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'Raw_Data'!$A$1:$BV$3388</definedName>
    <definedName name="_xlnm._FilterDatabase" localSheetId="6" hidden="1">'Calculated_Data'!$A$3:$AJ$3390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'Calculated_Data'!$B$4:$B$3390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'Calculated_Data'!$C$4:$C$3390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'Calculated_Data'!$D$4:$D$3390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'Calculated_Data'!$F$4:$F$3390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'Calculated_Data'!$G$4:$G$3390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'Calculated_Data'!$H$4:$H$3390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'Calculated_Data'!$J$4:$J$3390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'Calculated_Data'!$K$4:$K$3390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'Calculated_Data'!$L$4:$L$3390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'Calculated_Data'!$N$4:$N$3390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'Calculated_Data'!$O$4:$O$3390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'Calculated_Data'!$P$4:$P$3390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'Calculated_Data'!$R$4:$R$3390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'Calculated_Data'!$S$4:$S$3390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'Calculated_Data'!$T$4:$T$3390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'Calculated_Data'!$V$4:$V$3390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'Calculated_Data'!$W$4:$W$3390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'Calculated_Data'!$X$4:$X$3390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'Calculated_Data'!$AF$4:$AF$3390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'Calculated_Data'!$AG$4:$AG$3390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'Calculated_Data'!$AH$4:$AH$3390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'Calculated_Data'!$AI$4:$AI$3390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5.55 mm at 26.17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'Calculated_Data'!$AI$4:$AI$3390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'Calculated_Data'!$U$4:$U$3390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'Calculated_Data'!$T$4:$T$3390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'Calculated_Data'!$Z$4:$Z$3390</f>
            </numRef>
          </xVal>
          <yVal>
            <numRef>
              <f>'Calculated_Data'!$AA$4:$AA$3390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'Calculated_Data'!$AC$4:$AC$3390</f>
            </numRef>
          </xVal>
          <yVal>
            <numRef>
              <f>'Calculated_Data'!$AD$4:$AD$3390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'Calculated_Data'!$Z$4:$Z$3390</f>
            </numRef>
          </xVal>
          <yVal>
            <numRef>
              <f>'Calculated_Data'!$AB$4:$AB$3390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'Calculated_Data'!$AC$4:$AC$3390</f>
            </numRef>
          </xVal>
          <yVal>
            <numRef>
              <f>'Calculated_Data'!$AE$4:$AE$3390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'Calculated_Data'!$B$4:$B$3390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'Calculated_Data'!$C$4:$C$3390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'Calculated_Data'!$F$4:$F$3390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'Calculated_Data'!$G$4:$G$3390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'Calculated_Data'!$J$4:$J$3390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'Calculated_Data'!$K$4:$K$3390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'Calculated_Data'!$N$4:$N$3390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'Calculated_Data'!$O$4:$O$3390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'Calculated_Data'!$R$4:$R$3390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'Calculated_Data'!$S$4:$S$3390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'Calculated_Data'!$V$4:$V$3390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'Calculated_Data'!$W$4:$W$3390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0.204 deg at t=19.60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'Calculated_Data'!$D$4:$D$3390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0.258 deg at t=26.20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'Calculated_Data'!$H$4:$H$3390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0.223 deg at t=26.17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'Calculated_Data'!$L$4:$L$3390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0.360 deg at t=26.14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'Calculated_Data'!$P$4:$P$3390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0.221 deg at t=19.50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'Calculated_Data'!$T$4:$T$3390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0.300 deg at t=19.18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'Calculated_Data'!$X$4:$X$3390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'Calculated_Data'!$AJ$4:$AJ$3390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'Calculated_Data'!$Z$4:$Z$3390</f>
            </numRef>
          </xVal>
          <yVal>
            <numRef>
              <f>'Calculated_Data'!$AA$4:$AA$3390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'Calculated_Data'!$AC$4:$AC$3390</f>
            </numRef>
          </xVal>
          <yVal>
            <numRef>
              <f>'Calculated_Data'!$AD$4:$AD$3390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'Calculated_Data'!$Z$4:$Z$3390</f>
            </numRef>
          </xVal>
          <yVal>
            <numRef>
              <f>'Calculated_Data'!$AB$4:$AB$3390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'Calculated_Data'!$AC$4:$AC$3390</f>
            </numRef>
          </xVal>
          <yVal>
            <numRef>
              <f>'Calculated_Data'!$AE$4:$AE$3390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'Calculated_Data'!$AF$4:$AF$3390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'Calculated_Data'!$AG$4:$AG$3390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'Calculated_Data'!$AH$4:$AH$3390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'Calculated_Data'!$AI$4:$AI$3390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5.548 mm at t=26.17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'Calculated_Data'!$AI$4:$AI$3390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0.204 deg at t=19.60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'Calculated_Data'!$E$4:$E$3390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'Calculated_Data'!$D$4:$D$3390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0.258 deg at t=26.20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'Calculated_Data'!$I$4:$I$3390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'Calculated_Data'!$H$4:$H$3390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0.223 deg at t=26.17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'Calculated_Data'!$M$4:$M$3390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'Calculated_Data'!$L$4:$L$3390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0.360 deg at t=26.14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'Calculated_Data'!$Q$4:$Q$3390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'Calculated_Data'!$P$4:$P$3390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0.221 deg at t=19.50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'Calculated_Data'!$U$4:$U$3390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'Calculated_Data'!$T$4:$T$3390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0.300 deg at t=19.18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'Calculated_Data'!$Y$4:$Y$3390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'Calculated_Data'!$A$4:$A$3390</f>
            </numRef>
          </xVal>
          <yVal>
            <numRef>
              <f>'Calculated_Data'!$X$4:$X$3390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3,387</t>
        </is>
      </c>
      <c r="M5" s="6" t="inlineStr">
        <is>
          <t>33.86 s</t>
        </is>
      </c>
      <c r="Y5" s="6" t="inlineStr">
        <is>
          <t>10.0 ms</t>
        </is>
      </c>
      <c r="AK5" s="7" t="inlineStr">
        <is>
          <t>0.73 mm</t>
        </is>
      </c>
      <c r="AW5" s="8" t="inlineStr">
        <is>
          <t>5.55 mm</t>
        </is>
      </c>
      <c r="BI5" s="7" t="inlineStr">
        <is>
          <t>0.05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0.03094205236758917</v>
      </c>
      <c r="BX10" s="17" t="n">
        <v>0.2036780198535519</v>
      </c>
    </row>
    <row r="11" ht="16" customHeight="1">
      <c r="BM11" s="18" t="inlineStr">
        <is>
          <t>J2</t>
        </is>
      </c>
      <c r="BS11" s="19" t="n">
        <v>0.02736471352189406</v>
      </c>
      <c r="BX11" s="19" t="n">
        <v>0.257808751185637</v>
      </c>
    </row>
    <row r="12" ht="16" customHeight="1">
      <c r="BM12" s="16" t="inlineStr">
        <is>
          <t>J3</t>
        </is>
      </c>
      <c r="BS12" s="17" t="n">
        <v>0.02204559268122477</v>
      </c>
      <c r="BX12" s="17" t="n">
        <v>0.2232239087302294</v>
      </c>
    </row>
    <row r="13" ht="16" customHeight="1">
      <c r="BM13" s="18" t="inlineStr">
        <is>
          <t>J4</t>
        </is>
      </c>
      <c r="BS13" s="20" t="n">
        <v>0.03414111120888088</v>
      </c>
      <c r="BX13" s="20" t="n">
        <v>0.3595951759677037</v>
      </c>
    </row>
    <row r="14" ht="16" customHeight="1">
      <c r="BM14" s="16" t="inlineStr">
        <is>
          <t>J5</t>
        </is>
      </c>
      <c r="BS14" s="17" t="n">
        <v>0.02277611860642795</v>
      </c>
      <c r="BX14" s="17" t="n">
        <v>0.220875212190793</v>
      </c>
    </row>
    <row r="15" ht="16" customHeight="1">
      <c r="BM15" s="18" t="inlineStr">
        <is>
          <t>J6</t>
        </is>
      </c>
      <c r="BS15" s="19" t="n">
        <v>0.01561366423041515</v>
      </c>
      <c r="BX15" s="19" t="n">
        <v>0.2995982182612089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0.7346822613139025</v>
      </c>
    </row>
    <row r="35" ht="16" customHeight="1">
      <c r="BM35" s="27" t="inlineStr">
        <is>
          <t>Maximum (mm)</t>
        </is>
      </c>
      <c r="BV35" s="28" t="n">
        <v>5.548086039124666</v>
      </c>
    </row>
    <row r="36" ht="16" customHeight="1">
      <c r="BM36" s="25" t="inlineStr">
        <is>
          <t>Final logged sample (mm)</t>
        </is>
      </c>
      <c r="BV36" s="26" t="n">
        <v>0.0496199600503529</v>
      </c>
    </row>
    <row r="37" ht="16" customHeight="1">
      <c r="BM37" s="27" t="inlineStr">
        <is>
          <t>Mean (mm)</t>
        </is>
      </c>
      <c r="BV37" s="29" t="n">
        <v>0.3406197219520072</v>
      </c>
    </row>
    <row r="38" ht="16" customHeight="1">
      <c r="BM38" s="25" t="inlineStr">
        <is>
          <t>Population std (mm)</t>
        </is>
      </c>
      <c r="BV38" s="30" t="n">
        <v>0.650950251637286</v>
      </c>
    </row>
    <row r="39" ht="16" customHeight="1"/>
    <row r="40" ht="16" customHeight="1"/>
    <row r="41" ht="16" customHeight="1">
      <c r="BM41" s="31" t="inlineStr">
        <is>
          <t>Peak: 5.548 mm at t = 26.170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0.7346822613139025</v>
      </c>
    </row>
    <row r="33">
      <c r="AG33" s="43" t="inlineStr">
        <is>
          <t>Maximum</t>
        </is>
      </c>
      <c r="AH33" s="44" t="n">
        <v>5.548086039124666</v>
      </c>
    </row>
    <row r="34">
      <c r="AG34" s="41" t="inlineStr">
        <is>
          <t>Final logged</t>
        </is>
      </c>
      <c r="AH34" s="42" t="n">
        <v>0.0496199600503529</v>
      </c>
    </row>
    <row r="35">
      <c r="AG35" s="43" t="inlineStr">
        <is>
          <t>Mean</t>
        </is>
      </c>
      <c r="AH35" s="45" t="n">
        <v>0.3406197219520072</v>
      </c>
    </row>
    <row r="36">
      <c r="AG36" s="41" t="inlineStr">
        <is>
          <t>Population std</t>
        </is>
      </c>
      <c r="AH36" s="45" t="n">
        <v>0.650950251637286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388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60.75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-1.713489350343402</v>
      </c>
      <c r="F2" s="49" t="n">
        <v>-1.5307844268088</v>
      </c>
      <c r="G2" s="49" t="n">
        <v>-0.0571706156301988</v>
      </c>
      <c r="H2" s="49" t="n">
        <v>-1.485064727738088</v>
      </c>
      <c r="I2" s="49" t="n">
        <v>-6.213628826614947</v>
      </c>
      <c r="J2" s="49" t="n">
        <v>1.550232522214876</v>
      </c>
      <c r="K2" s="49" t="n">
        <v>-1.713490289276217</v>
      </c>
      <c r="L2" s="49" t="n">
        <v>-1.530786438896707</v>
      </c>
      <c r="M2" s="49" t="n">
        <v>-0.0571665050137197</v>
      </c>
      <c r="N2" s="49" t="n">
        <v>-1.485068525054651</v>
      </c>
      <c r="O2" s="49" t="n">
        <v>-6.213628007738269</v>
      </c>
      <c r="P2" s="49" t="n">
        <v>1.550234069551858</v>
      </c>
      <c r="Q2" s="49" t="n">
        <v>9.389328150533061e-07</v>
      </c>
      <c r="R2" s="49" t="n">
        <v>2.012087906511084e-06</v>
      </c>
      <c r="S2" s="49" t="n">
        <v>-4.110616479105489e-06</v>
      </c>
      <c r="T2" s="49" t="n">
        <v>3.797316563414199e-06</v>
      </c>
      <c r="U2" s="49" t="n">
        <v>-8.188766784655854e-07</v>
      </c>
      <c r="V2" s="49" t="n">
        <v>-1.547336981877478e-06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4.44913031047683e-08</v>
      </c>
      <c r="AD2" s="49" t="n">
        <v>6.034752314835676e-08</v>
      </c>
      <c r="AE2" s="49" t="n">
        <v>-1.178125474529321e-07</v>
      </c>
      <c r="AF2" s="49" t="n">
        <v>9.839916163302542e-08</v>
      </c>
      <c r="AG2" s="49" t="n">
        <v>-4.36509548437658e-08</v>
      </c>
      <c r="AH2" s="49" t="n">
        <v>-3.845915979563616e-08</v>
      </c>
      <c r="AI2" s="49" t="n">
        <v>0.000540951031459632</v>
      </c>
      <c r="AJ2" s="49" t="n">
        <v>0.002859665697386729</v>
      </c>
      <c r="AK2" s="49" t="n">
        <v>-0.003550565791364332</v>
      </c>
      <c r="AL2" s="49" t="n">
        <v>0.0005847115742755129</v>
      </c>
      <c r="AM2" s="49" t="n">
        <v>-0.0001671075898394348</v>
      </c>
      <c r="AN2" s="49" t="n">
        <v>-0.0001584528446957046</v>
      </c>
      <c r="AO2" s="49" t="n">
        <v>0.0005293150554880333</v>
      </c>
      <c r="AP2" s="49" t="n">
        <v>-1.402818415976457</v>
      </c>
      <c r="AQ2" s="49" t="n">
        <v>0.2709320522405911</v>
      </c>
      <c r="AR2" s="49" t="n">
        <v>-0.05335612697601171</v>
      </c>
      <c r="AS2" s="49" t="n">
        <v>0.1041452491959206</v>
      </c>
      <c r="AT2" s="49" t="n">
        <v>-0.001103128139304147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60.76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-1.713489350343402</v>
      </c>
      <c r="F3" s="51" t="n">
        <v>-1.5307844268088</v>
      </c>
      <c r="G3" s="51" t="n">
        <v>-0.0571706156301988</v>
      </c>
      <c r="H3" s="51" t="n">
        <v>-1.485064727738088</v>
      </c>
      <c r="I3" s="51" t="n">
        <v>-6.213628826614947</v>
      </c>
      <c r="J3" s="51" t="n">
        <v>1.550232522214876</v>
      </c>
      <c r="K3" s="51" t="n">
        <v>-1.713490288833155</v>
      </c>
      <c r="L3" s="51" t="n">
        <v>-1.530786438294366</v>
      </c>
      <c r="M3" s="51" t="n">
        <v>-0.05716650618972236</v>
      </c>
      <c r="N3" s="51" t="n">
        <v>-1.485068524073099</v>
      </c>
      <c r="O3" s="51" t="n">
        <v>-6.213628008172937</v>
      </c>
      <c r="P3" s="51" t="n">
        <v>1.550234069168688</v>
      </c>
      <c r="Q3" s="51" t="n">
        <v>9.384897527997538e-07</v>
      </c>
      <c r="R3" s="51" t="n">
        <v>2.011485565667215e-06</v>
      </c>
      <c r="S3" s="51" t="n">
        <v>-4.109440476442183e-06</v>
      </c>
      <c r="T3" s="51" t="n">
        <v>3.796335011241325e-06</v>
      </c>
      <c r="U3" s="51" t="n">
        <v>-8.184420101642331e-07</v>
      </c>
      <c r="V3" s="51" t="n">
        <v>-1.546953812159302e-06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4.447514205234578e-08</v>
      </c>
      <c r="AD3" s="51" t="n">
        <v>6.033010197870666e-08</v>
      </c>
      <c r="AE3" s="51" t="n">
        <v>-1.177786842364477e-07</v>
      </c>
      <c r="AF3" s="51" t="n">
        <v>9.836780268633605e-08</v>
      </c>
      <c r="AG3" s="51" t="n">
        <v>-4.363511607423376e-08</v>
      </c>
      <c r="AH3" s="51" t="n">
        <v>-3.844497522176478e-08</v>
      </c>
      <c r="AI3" s="51" t="n">
        <v>0.0005408578437769887</v>
      </c>
      <c r="AJ3" s="51" t="n">
        <v>0.00285960470512953</v>
      </c>
      <c r="AK3" s="51" t="n">
        <v>-0.00355054735213419</v>
      </c>
      <c r="AL3" s="51" t="n">
        <v>0.0005847803423531279</v>
      </c>
      <c r="AM3" s="51" t="n">
        <v>-0.0001671092854948875</v>
      </c>
      <c r="AN3" s="51" t="n">
        <v>-0.0001584839268045502</v>
      </c>
      <c r="AO3" s="51" t="n">
        <v>0.0005293150554880333</v>
      </c>
      <c r="AP3" s="51" t="n">
        <v>-1.402818415976457</v>
      </c>
      <c r="AQ3" s="51" t="n">
        <v>0.2709320522405911</v>
      </c>
      <c r="AR3" s="51" t="n">
        <v>-0.05335612697601171</v>
      </c>
      <c r="AS3" s="51" t="n">
        <v>0.1041452491959206</v>
      </c>
      <c r="AT3" s="51" t="n">
        <v>-0.001103128139304147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60.77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-1.713489350343402</v>
      </c>
      <c r="F4" s="49" t="n">
        <v>-1.5307844268088</v>
      </c>
      <c r="G4" s="49" t="n">
        <v>-0.0571706156301988</v>
      </c>
      <c r="H4" s="49" t="n">
        <v>-1.485064727738088</v>
      </c>
      <c r="I4" s="49" t="n">
        <v>-6.213628826614947</v>
      </c>
      <c r="J4" s="49" t="n">
        <v>1.550232522214876</v>
      </c>
      <c r="K4" s="49" t="n">
        <v>-1.713490288390253</v>
      </c>
      <c r="L4" s="49" t="n">
        <v>-1.530786437692199</v>
      </c>
      <c r="M4" s="49" t="n">
        <v>-0.05716650736538821</v>
      </c>
      <c r="N4" s="49" t="n">
        <v>-1.485068523091857</v>
      </c>
      <c r="O4" s="49" t="n">
        <v>-6.213628008607447</v>
      </c>
      <c r="P4" s="49" t="n">
        <v>1.550234068785659</v>
      </c>
      <c r="Q4" s="49" t="n">
        <v>9.380468508624062e-07</v>
      </c>
      <c r="R4" s="49" t="n">
        <v>2.010883398240182e-06</v>
      </c>
      <c r="S4" s="49" t="n">
        <v>-4.108264810592788e-06</v>
      </c>
      <c r="T4" s="49" t="n">
        <v>3.795353769930898e-06</v>
      </c>
      <c r="U4" s="49" t="n">
        <v>-8.180074999586395e-07</v>
      </c>
      <c r="V4" s="49" t="n">
        <v>-1.54657078299536e-06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4.445922933747442e-08</v>
      </c>
      <c r="AD4" s="49" t="n">
        <v>6.031282472795029e-08</v>
      </c>
      <c r="AE4" s="49" t="n">
        <v>-1.177451120454136e-07</v>
      </c>
      <c r="AF4" s="49" t="n">
        <v>9.833679164884812e-08</v>
      </c>
      <c r="AG4" s="49" t="n">
        <v>-4.361952260154012e-08</v>
      </c>
      <c r="AH4" s="49" t="n">
        <v>-3.843099510283596e-08</v>
      </c>
      <c r="AI4" s="49" t="n">
        <v>0.0005407646805238129</v>
      </c>
      <c r="AJ4" s="49" t="n">
        <v>0.002859543723502925</v>
      </c>
      <c r="AK4" s="49" t="n">
        <v>-0.003550528917236655</v>
      </c>
      <c r="AL4" s="49" t="n">
        <v>0.0005848490967721329</v>
      </c>
      <c r="AM4" s="49" t="n">
        <v>-0.000167110974052278</v>
      </c>
      <c r="AN4" s="49" t="n">
        <v>-0.0001585150030417928</v>
      </c>
      <c r="AO4" s="49" t="n">
        <v>0.0005292219260221581</v>
      </c>
      <c r="AP4" s="49" t="n">
        <v>-1.402818476961672</v>
      </c>
      <c r="AQ4" s="49" t="n">
        <v>0.2709320707941631</v>
      </c>
      <c r="AR4" s="49" t="n">
        <v>-0.05335605917822355</v>
      </c>
      <c r="AS4" s="49" t="n">
        <v>0.1041452473407597</v>
      </c>
      <c r="AT4" s="49" t="n">
        <v>-0.001103155406804321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60.78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-1.713489350343402</v>
      </c>
      <c r="F5" s="51" t="n">
        <v>-1.5307844268088</v>
      </c>
      <c r="G5" s="51" t="n">
        <v>-0.0571706156301988</v>
      </c>
      <c r="H5" s="51" t="n">
        <v>-1.485064727738088</v>
      </c>
      <c r="I5" s="51" t="n">
        <v>-6.213628826614947</v>
      </c>
      <c r="J5" s="51" t="n">
        <v>1.550232522214876</v>
      </c>
      <c r="K5" s="51" t="n">
        <v>-1.713490287947509</v>
      </c>
      <c r="L5" s="51" t="n">
        <v>-1.530786437090204</v>
      </c>
      <c r="M5" s="51" t="n">
        <v>-0.05716650854071878</v>
      </c>
      <c r="N5" s="51" t="n">
        <v>-1.485068522110926</v>
      </c>
      <c r="O5" s="51" t="n">
        <v>-6.213628009041801</v>
      </c>
      <c r="P5" s="51" t="n">
        <v>1.550234068402769</v>
      </c>
      <c r="Q5" s="51" t="n">
        <v>9.37604107242862e-07</v>
      </c>
      <c r="R5" s="51" t="n">
        <v>2.010281403341807e-06</v>
      </c>
      <c r="S5" s="51" t="n">
        <v>-4.107089480023807e-06</v>
      </c>
      <c r="T5" s="51" t="n">
        <v>3.794372838816784e-06</v>
      </c>
      <c r="U5" s="51" t="n">
        <v>-8.175731460724478e-07</v>
      </c>
      <c r="V5" s="51" t="n">
        <v>-1.54618789327543e-06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4.444340541413956e-08</v>
      </c>
      <c r="AD5" s="51" t="n">
        <v>6.029556634572697e-08</v>
      </c>
      <c r="AE5" s="51" t="n">
        <v>-1.177115292695305e-07</v>
      </c>
      <c r="AF5" s="51" t="n">
        <v>9.830582447384328e-08</v>
      </c>
      <c r="AG5" s="51" t="n">
        <v>-4.3604019062983e-08</v>
      </c>
      <c r="AH5" s="51" t="n">
        <v>-3.841707235858506e-08</v>
      </c>
      <c r="AI5" s="51" t="n">
        <v>0.0005406715413759147</v>
      </c>
      <c r="AJ5" s="51" t="n">
        <v>0.002859482752733043</v>
      </c>
      <c r="AK5" s="51" t="n">
        <v>-0.003550510486902682</v>
      </c>
      <c r="AL5" s="51" t="n">
        <v>0.0005849178376115627</v>
      </c>
      <c r="AM5" s="51" t="n">
        <v>-0.0001671126553961781</v>
      </c>
      <c r="AN5" s="51" t="n">
        <v>-0.0001585460733686131</v>
      </c>
      <c r="AO5" s="51" t="n">
        <v>0.0005291288209719903</v>
      </c>
      <c r="AP5" s="51" t="n">
        <v>-1.402818537936258</v>
      </c>
      <c r="AQ5" s="51" t="n">
        <v>0.2709320893433803</v>
      </c>
      <c r="AR5" s="51" t="n">
        <v>-0.05335599139390956</v>
      </c>
      <c r="AS5" s="51" t="n">
        <v>0.1041452454927273</v>
      </c>
      <c r="AT5" s="51" t="n">
        <v>-0.001103182669154941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60.79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-1.713489350343402</v>
      </c>
      <c r="F6" s="49" t="n">
        <v>-1.5307844268088</v>
      </c>
      <c r="G6" s="49" t="n">
        <v>-0.0571706156301988</v>
      </c>
      <c r="H6" s="49" t="n">
        <v>-1.485064727738088</v>
      </c>
      <c r="I6" s="49" t="n">
        <v>-6.213628826614947</v>
      </c>
      <c r="J6" s="49" t="n">
        <v>1.550232522214876</v>
      </c>
      <c r="K6" s="49" t="n">
        <v>-1.713490287504926</v>
      </c>
      <c r="L6" s="49" t="n">
        <v>-1.530786436488382</v>
      </c>
      <c r="M6" s="49" t="n">
        <v>-0.05716650971571253</v>
      </c>
      <c r="N6" s="49" t="n">
        <v>-1.485068521130307</v>
      </c>
      <c r="O6" s="49" t="n">
        <v>-6.213628009476</v>
      </c>
      <c r="P6" s="49" t="n">
        <v>1.55023406802002</v>
      </c>
      <c r="Q6" s="49" t="n">
        <v>9.371615243836118e-07</v>
      </c>
      <c r="R6" s="49" t="n">
        <v>2.009679581638224e-06</v>
      </c>
      <c r="S6" s="49" t="n">
        <v>-4.105914486275675e-06</v>
      </c>
      <c r="T6" s="49" t="n">
        <v>3.793392219009206e-06</v>
      </c>
      <c r="U6" s="49" t="n">
        <v>-8.171389467293011e-07</v>
      </c>
      <c r="V6" s="49" t="n">
        <v>-1.545805143665646e-06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4.442703147616747e-08</v>
      </c>
      <c r="AD6" s="49" t="n">
        <v>6.02781023278107e-08</v>
      </c>
      <c r="AE6" s="49" t="n">
        <v>-1.176775944302169e-07</v>
      </c>
      <c r="AF6" s="49" t="n">
        <v>9.827430582504126e-08</v>
      </c>
      <c r="AG6" s="49" t="n">
        <v>-4.35879645901277e-08</v>
      </c>
      <c r="AH6" s="49" t="n">
        <v>-3.84027508102975e-08</v>
      </c>
      <c r="AI6" s="49" t="n">
        <v>0.0005405784304374555</v>
      </c>
      <c r="AJ6" s="49" t="n">
        <v>0.002859421796179939</v>
      </c>
      <c r="AK6" s="49" t="n">
        <v>-0.003550492063722041</v>
      </c>
      <c r="AL6" s="49" t="n">
        <v>0.0005849865653243055</v>
      </c>
      <c r="AM6" s="49" t="n">
        <v>-0.0001671143295952864</v>
      </c>
      <c r="AN6" s="49" t="n">
        <v>-0.000158577137823468</v>
      </c>
      <c r="AO6" s="49" t="n">
        <v>0.0005290357400644166</v>
      </c>
      <c r="AP6" s="49" t="n">
        <v>-1.40281859889997</v>
      </c>
      <c r="AQ6" s="49" t="n">
        <v>0.2709321078879786</v>
      </c>
      <c r="AR6" s="49" t="n">
        <v>-0.05335592362294316</v>
      </c>
      <c r="AS6" s="49" t="n">
        <v>0.1041452436518887</v>
      </c>
      <c r="AT6" s="49" t="n">
        <v>-0.001103209926484689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60.8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-1.713489350343402</v>
      </c>
      <c r="F7" s="51" t="n">
        <v>-1.5307844268088</v>
      </c>
      <c r="G7" s="51" t="n">
        <v>-0.0571706156301988</v>
      </c>
      <c r="H7" s="51" t="n">
        <v>-1.485064727738088</v>
      </c>
      <c r="I7" s="51" t="n">
        <v>-6.213628826614947</v>
      </c>
      <c r="J7" s="51" t="n">
        <v>1.550232522214876</v>
      </c>
      <c r="K7" s="51" t="n">
        <v>-1.713490287062502</v>
      </c>
      <c r="L7" s="51" t="n">
        <v>-1.530786435886733</v>
      </c>
      <c r="M7" s="51" t="n">
        <v>-0.05716651089037006</v>
      </c>
      <c r="N7" s="51" t="n">
        <v>-1.485068520149998</v>
      </c>
      <c r="O7" s="51" t="n">
        <v>-6.213628009910041</v>
      </c>
      <c r="P7" s="51" t="n">
        <v>1.55023406763741</v>
      </c>
      <c r="Q7" s="51" t="n">
        <v>9.36719100286254e-07</v>
      </c>
      <c r="R7" s="51" t="n">
        <v>2.009077932685344e-06</v>
      </c>
      <c r="S7" s="51" t="n">
        <v>-4.104739828744708e-06</v>
      </c>
      <c r="T7" s="51" t="n">
        <v>3.79241191028612e-06</v>
      </c>
      <c r="U7" s="51" t="n">
        <v>-8.167049063700915e-07</v>
      </c>
      <c r="V7" s="51" t="n">
        <v>-1.545422534610097e-06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4.441134829761607e-08</v>
      </c>
      <c r="AD7" s="51" t="n">
        <v>6.02609174418095e-08</v>
      </c>
      <c r="AE7" s="51" t="n">
        <v>-1.176441579292531e-07</v>
      </c>
      <c r="AF7" s="51" t="n">
        <v>9.824351906301265e-08</v>
      </c>
      <c r="AG7" s="51" t="n">
        <v>-4.357260090150777e-08</v>
      </c>
      <c r="AH7" s="51" t="n">
        <v>-3.838893808481153e-08</v>
      </c>
      <c r="AI7" s="51" t="n">
        <v>0.0005404853416001598</v>
      </c>
      <c r="AJ7" s="51" t="n">
        <v>0.00285936084856516</v>
      </c>
      <c r="AK7" s="51" t="n">
        <v>-0.003550473643995717</v>
      </c>
      <c r="AL7" s="51" t="n">
        <v>0.0005850552792537214</v>
      </c>
      <c r="AM7" s="51" t="n">
        <v>-0.000167115996674103</v>
      </c>
      <c r="AN7" s="51" t="n">
        <v>-0.0001586081964152437</v>
      </c>
      <c r="AO7" s="51" t="n">
        <v>0.000528942687291041</v>
      </c>
      <c r="AP7" s="51" t="n">
        <v>-1.402818659849492</v>
      </c>
      <c r="AQ7" s="51" t="n">
        <v>0.270932126425447</v>
      </c>
      <c r="AR7" s="51" t="n">
        <v>-0.05335585586498891</v>
      </c>
      <c r="AS7" s="51" t="n">
        <v>0.1041452418182879</v>
      </c>
      <c r="AT7" s="51" t="n">
        <v>-0.00110323717842846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60.81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-1.713489350343402</v>
      </c>
      <c r="F8" s="49" t="n">
        <v>-1.5307844268088</v>
      </c>
      <c r="G8" s="49" t="n">
        <v>-0.0571706156301988</v>
      </c>
      <c r="H8" s="49" t="n">
        <v>-1.485064727738088</v>
      </c>
      <c r="I8" s="49" t="n">
        <v>-6.213628826614947</v>
      </c>
      <c r="J8" s="49" t="n">
        <v>1.550232522214876</v>
      </c>
      <c r="K8" s="49" t="n">
        <v>-1.713490286620238</v>
      </c>
      <c r="L8" s="49" t="n">
        <v>-1.530786435285257</v>
      </c>
      <c r="M8" s="49" t="n">
        <v>-0.05716651206469156</v>
      </c>
      <c r="N8" s="49" t="n">
        <v>-1.485068519169999</v>
      </c>
      <c r="O8" s="49" t="n">
        <v>-6.213628010343926</v>
      </c>
      <c r="P8" s="49" t="n">
        <v>1.550234067254941</v>
      </c>
      <c r="Q8" s="49" t="n">
        <v>9.362768360610119e-07</v>
      </c>
      <c r="R8" s="49" t="n">
        <v>2.00847645670521e-06</v>
      </c>
      <c r="S8" s="49" t="n">
        <v>-4.103565507243556e-06</v>
      </c>
      <c r="T8" s="49" t="n">
        <v>3.791431911537302e-06</v>
      </c>
      <c r="U8" s="49" t="n">
        <v>-8.162710214421054e-07</v>
      </c>
      <c r="V8" s="49" t="n">
        <v>-1.545040065442649e-06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4.439507909471225e-08</v>
      </c>
      <c r="AD8" s="49" t="n">
        <v>6.024350168921293e-08</v>
      </c>
      <c r="AE8" s="49" t="n">
        <v>-1.176103040774566e-07</v>
      </c>
      <c r="AF8" s="49" t="n">
        <v>9.821211293011001e-08</v>
      </c>
      <c r="AG8" s="49" t="n">
        <v>-4.355665128227826e-08</v>
      </c>
      <c r="AH8" s="49" t="n">
        <v>-3.837469289016092e-08</v>
      </c>
      <c r="AI8" s="49" t="n">
        <v>0.0005403922804022096</v>
      </c>
      <c r="AJ8" s="49" t="n">
        <v>0.002859299914901638</v>
      </c>
      <c r="AK8" s="49" t="n">
        <v>-0.003550455231047988</v>
      </c>
      <c r="AL8" s="49" t="n">
        <v>0.00058512397996034</v>
      </c>
      <c r="AM8" s="49" t="n">
        <v>-0.0001671176566803233</v>
      </c>
      <c r="AN8" s="49" t="n">
        <v>-0.0001586392491340492</v>
      </c>
      <c r="AO8" s="49" t="n">
        <v>0.0005288496566644499</v>
      </c>
      <c r="AP8" s="49" t="n">
        <v>-1.402818720790056</v>
      </c>
      <c r="AQ8" s="49" t="n">
        <v>0.2709321449594023</v>
      </c>
      <c r="AR8" s="49" t="n">
        <v>-0.05335578812057622</v>
      </c>
      <c r="AS8" s="49" t="n">
        <v>0.1041452399917783</v>
      </c>
      <c r="AT8" s="49" t="n">
        <v>-0.001103264425441106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60.82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-1.713489350343402</v>
      </c>
      <c r="F9" s="51" t="n">
        <v>-1.5307844268088</v>
      </c>
      <c r="G9" s="51" t="n">
        <v>-0.0571706156301988</v>
      </c>
      <c r="H9" s="51" t="n">
        <v>-1.485064727738088</v>
      </c>
      <c r="I9" s="51" t="n">
        <v>-6.213628826614947</v>
      </c>
      <c r="J9" s="51" t="n">
        <v>1.550232522214876</v>
      </c>
      <c r="K9" s="51" t="n">
        <v>-1.713490286178133</v>
      </c>
      <c r="L9" s="51" t="n">
        <v>-1.530786434683954</v>
      </c>
      <c r="M9" s="51" t="n">
        <v>-0.05716651323867701</v>
      </c>
      <c r="N9" s="51" t="n">
        <v>-1.485068518190311</v>
      </c>
      <c r="O9" s="51" t="n">
        <v>-6.213628010777654</v>
      </c>
      <c r="P9" s="51" t="n">
        <v>1.550234066872612</v>
      </c>
      <c r="Q9" s="51" t="n">
        <v>9.358347310417514e-07</v>
      </c>
      <c r="R9" s="51" t="n">
        <v>2.007875153697825e-06</v>
      </c>
      <c r="S9" s="51" t="n">
        <v>-4.102391521793036e-06</v>
      </c>
      <c r="T9" s="51" t="n">
        <v>3.790452223650931e-06</v>
      </c>
      <c r="U9" s="51" t="n">
        <v>-8.158372928335211e-07</v>
      </c>
      <c r="V9" s="51" t="n">
        <v>-1.544657736607391e-06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4.43790733001357e-08</v>
      </c>
      <c r="AD9" s="51" t="n">
        <v>6.022621210468107e-08</v>
      </c>
      <c r="AE9" s="51" t="n">
        <v>-1.175766957280631e-07</v>
      </c>
      <c r="AF9" s="51" t="n">
        <v>9.818103945992418e-08</v>
      </c>
      <c r="AG9" s="51" t="n">
        <v>-4.354096221851483e-08</v>
      </c>
      <c r="AH9" s="51" t="n">
        <v>-3.836066192323441e-08</v>
      </c>
      <c r="AI9" s="51" t="n">
        <v>0.0005402992435096157</v>
      </c>
      <c r="AJ9" s="51" t="n">
        <v>0.002859238992150823</v>
      </c>
      <c r="AK9" s="51" t="n">
        <v>-0.003550436822673479</v>
      </c>
      <c r="AL9" s="51" t="n">
        <v>0.0005851926671110141</v>
      </c>
      <c r="AM9" s="51" t="n">
        <v>-0.0001671193094909097</v>
      </c>
      <c r="AN9" s="51" t="n">
        <v>-0.0001586702959939301</v>
      </c>
      <c r="AO9" s="51" t="n">
        <v>0.0005287566536281135</v>
      </c>
      <c r="AP9" s="51" t="n">
        <v>-1.402818781716684</v>
      </c>
      <c r="AQ9" s="51" t="n">
        <v>0.2709321634865849</v>
      </c>
      <c r="AR9" s="51" t="n">
        <v>-0.05335572038924857</v>
      </c>
      <c r="AS9" s="51" t="n">
        <v>0.1041452381724096</v>
      </c>
      <c r="AT9" s="51" t="n">
        <v>-0.001103291667144201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</row>
    <row r="10">
      <c r="A10" s="49" t="n">
        <v>60.83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-1.713489350343402</v>
      </c>
      <c r="F10" s="49" t="n">
        <v>-1.5307844268088</v>
      </c>
      <c r="G10" s="49" t="n">
        <v>-0.0571706156301988</v>
      </c>
      <c r="H10" s="49" t="n">
        <v>-1.485064727738088</v>
      </c>
      <c r="I10" s="49" t="n">
        <v>-6.213628826614947</v>
      </c>
      <c r="J10" s="49" t="n">
        <v>1.550232522214876</v>
      </c>
      <c r="K10" s="49" t="n">
        <v>-1.713490285736188</v>
      </c>
      <c r="L10" s="49" t="n">
        <v>-1.530786434082824</v>
      </c>
      <c r="M10" s="49" t="n">
        <v>-0.05716651441232665</v>
      </c>
      <c r="N10" s="49" t="n">
        <v>-1.485068517210934</v>
      </c>
      <c r="O10" s="49" t="n">
        <v>-6.213628011211225</v>
      </c>
      <c r="P10" s="49" t="n">
        <v>1.550234066490424</v>
      </c>
      <c r="Q10" s="49" t="n">
        <v>9.353927863386957e-07</v>
      </c>
      <c r="R10" s="49" t="n">
        <v>2.007274023219097e-06</v>
      </c>
      <c r="S10" s="49" t="n">
        <v>-4.101217872150287e-06</v>
      </c>
      <c r="T10" s="49" t="n">
        <v>3.789472846182917e-06</v>
      </c>
      <c r="U10" s="49" t="n">
        <v>-8.154037223206956e-07</v>
      </c>
      <c r="V10" s="49" t="n">
        <v>-1.544275548104324e-06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4.436324716378158e-08</v>
      </c>
      <c r="AD10" s="49" t="n">
        <v>6.020897458413384e-08</v>
      </c>
      <c r="AE10" s="49" t="n">
        <v>-1.175431848007401e-07</v>
      </c>
      <c r="AF10" s="49" t="n">
        <v>9.815009607144765e-08</v>
      </c>
      <c r="AG10" s="49" t="n">
        <v>-4.352545805372254e-08</v>
      </c>
      <c r="AH10" s="49" t="n">
        <v>-3.834672631037109e-08</v>
      </c>
      <c r="AI10" s="49" t="n">
        <v>0.0005402062311534209</v>
      </c>
      <c r="AJ10" s="49" t="n">
        <v>0.002859178080183209</v>
      </c>
      <c r="AK10" s="49" t="n">
        <v>-0.003550418419000746</v>
      </c>
      <c r="AL10" s="49" t="n">
        <v>0.0005852613407172477</v>
      </c>
      <c r="AM10" s="49" t="n">
        <v>-0.000167120955247157</v>
      </c>
      <c r="AN10" s="49" t="n">
        <v>-0.0001587013369994499</v>
      </c>
      <c r="AO10" s="49" t="n">
        <v>0.0005286636748945486</v>
      </c>
      <c r="AP10" s="49" t="n">
        <v>-1.402818842632399</v>
      </c>
      <c r="AQ10" s="49" t="n">
        <v>0.2709321820091671</v>
      </c>
      <c r="AR10" s="49" t="n">
        <v>-0.05335565267127789</v>
      </c>
      <c r="AS10" s="49" t="n">
        <v>0.1041452363602561</v>
      </c>
      <c r="AT10" s="49" t="n">
        <v>-0.001103318903773194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0.1877359298653377</v>
      </c>
      <c r="BN10" s="49" t="n">
        <v>-0.03813461019294967</v>
      </c>
      <c r="BO10" s="49" t="n">
        <v>1.000830576259318</v>
      </c>
      <c r="BP10" s="49" t="n">
        <v>0.1877359263728798</v>
      </c>
      <c r="BQ10" s="49" t="n">
        <v>-0.03813452902875487</v>
      </c>
      <c r="BR10" s="49" t="n">
        <v>1.000830630382356</v>
      </c>
      <c r="BS10" s="49" t="n">
        <v>3.492457878451205e-06</v>
      </c>
      <c r="BT10" s="49" t="n">
        <v>-8.116419480258541e-05</v>
      </c>
      <c r="BU10" s="49" t="n">
        <v>-5.412303805130136e-05</v>
      </c>
      <c r="BV10" s="49" t="n">
        <v>9.761724759430274e-05</v>
      </c>
    </row>
    <row r="11">
      <c r="A11" s="51" t="n">
        <v>60.84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-1.713489350343402</v>
      </c>
      <c r="F11" s="51" t="n">
        <v>-1.5307844268088</v>
      </c>
      <c r="G11" s="51" t="n">
        <v>-0.0571706156301988</v>
      </c>
      <c r="H11" s="51" t="n">
        <v>-1.485064727738088</v>
      </c>
      <c r="I11" s="51" t="n">
        <v>-6.213628826614947</v>
      </c>
      <c r="J11" s="51" t="n">
        <v>1.550232522214876</v>
      </c>
      <c r="K11" s="51" t="n">
        <v>-1.713490285294403</v>
      </c>
      <c r="L11" s="51" t="n">
        <v>-1.530786433481866</v>
      </c>
      <c r="M11" s="51" t="n">
        <v>-0.05716651558564044</v>
      </c>
      <c r="N11" s="51" t="n">
        <v>-1.485068516231866</v>
      </c>
      <c r="O11" s="51" t="n">
        <v>-6.213628011644642</v>
      </c>
      <c r="P11" s="51" t="n">
        <v>1.550234066108375</v>
      </c>
      <c r="Q11" s="51" t="n">
        <v>9.349510008416217e-07</v>
      </c>
      <c r="R11" s="51" t="n">
        <v>2.006673065713116e-06</v>
      </c>
      <c r="S11" s="51" t="n">
        <v>-4.10004455836388e-06</v>
      </c>
      <c r="T11" s="51" t="n">
        <v>3.788493778911217e-06</v>
      </c>
      <c r="U11" s="51" t="n">
        <v>-8.149703054627366e-07</v>
      </c>
      <c r="V11" s="51" t="n">
        <v>-1.543893499489357e-06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4.434714535800691e-08</v>
      </c>
      <c r="AD11" s="51" t="n">
        <v>6.019160570972871e-08</v>
      </c>
      <c r="AE11" s="51" t="n">
        <v>-1.175094161216979e-07</v>
      </c>
      <c r="AF11" s="51" t="n">
        <v>9.811885326449499e-08</v>
      </c>
      <c r="AG11" s="51" t="n">
        <v>-4.350967534958589e-08</v>
      </c>
      <c r="AH11" s="51" t="n">
        <v>-3.833260786979646e-08</v>
      </c>
      <c r="AI11" s="51" t="n">
        <v>0.0005401132450799709</v>
      </c>
      <c r="AJ11" s="51" t="n">
        <v>0.002859117181548384</v>
      </c>
      <c r="AK11" s="51" t="n">
        <v>-0.00355040002171736</v>
      </c>
      <c r="AL11" s="51" t="n">
        <v>0.0005853300010221445</v>
      </c>
      <c r="AM11" s="51" t="n">
        <v>-0.0001671225937273995</v>
      </c>
      <c r="AN11" s="51" t="n">
        <v>-0.0001587323721415823</v>
      </c>
      <c r="AO11" s="51" t="n">
        <v>0.0005285707206995841</v>
      </c>
      <c r="AP11" s="51" t="n">
        <v>-1.402818903537323</v>
      </c>
      <c r="AQ11" s="51" t="n">
        <v>0.2709322005270107</v>
      </c>
      <c r="AR11" s="51" t="n">
        <v>-0.05335558496665548</v>
      </c>
      <c r="AS11" s="51" t="n">
        <v>0.1041452345551702</v>
      </c>
      <c r="AT11" s="51" t="n">
        <v>-0.001103346135300408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0.1877359298653377</v>
      </c>
      <c r="BN11" s="51" t="n">
        <v>-0.03813461019294967</v>
      </c>
      <c r="BO11" s="51" t="n">
        <v>1.000830576259318</v>
      </c>
      <c r="BP11" s="51" t="n">
        <v>0.1877359263772784</v>
      </c>
      <c r="BQ11" s="51" t="n">
        <v>-0.03813452904989663</v>
      </c>
      <c r="BR11" s="51" t="n">
        <v>1.000830630365533</v>
      </c>
      <c r="BS11" s="51" t="n">
        <v>3.488059341361094e-06</v>
      </c>
      <c r="BT11" s="51" t="n">
        <v>-8.114305304063318e-05</v>
      </c>
      <c r="BU11" s="51" t="n">
        <v>-5.410621550794303e-05</v>
      </c>
      <c r="BV11" s="51" t="n">
        <v>9.759018481033757e-05</v>
      </c>
    </row>
    <row r="12">
      <c r="A12" s="49" t="n">
        <v>60.85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-1.713489350343402</v>
      </c>
      <c r="F12" s="49" t="n">
        <v>-1.5307844268088</v>
      </c>
      <c r="G12" s="49" t="n">
        <v>-0.0571706156301988</v>
      </c>
      <c r="H12" s="49" t="n">
        <v>-1.485064727738088</v>
      </c>
      <c r="I12" s="49" t="n">
        <v>-6.213628826614947</v>
      </c>
      <c r="J12" s="49" t="n">
        <v>1.550232522214876</v>
      </c>
      <c r="K12" s="49" t="n">
        <v>-1.713490284852777</v>
      </c>
      <c r="L12" s="49" t="n">
        <v>-1.530786432881082</v>
      </c>
      <c r="M12" s="49" t="n">
        <v>-0.05716651675861775</v>
      </c>
      <c r="N12" s="49" t="n">
        <v>-1.48506851525311</v>
      </c>
      <c r="O12" s="49" t="n">
        <v>-6.2136280120779</v>
      </c>
      <c r="P12" s="49" t="n">
        <v>1.550234065726467</v>
      </c>
      <c r="Q12" s="49" t="n">
        <v>9.345093752166633e-07</v>
      </c>
      <c r="R12" s="49" t="n">
        <v>2.006072281401927e-06</v>
      </c>
      <c r="S12" s="49" t="n">
        <v>-4.098871581058317e-06</v>
      </c>
      <c r="T12" s="49" t="n">
        <v>3.787515022946053e-06</v>
      </c>
      <c r="U12" s="49" t="n">
        <v>-8.145370467005364e-07</v>
      </c>
      <c r="V12" s="49" t="n">
        <v>-1.543511591428626e-06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4.433117575226928e-08</v>
      </c>
      <c r="AD12" s="49" t="n">
        <v>6.017430267978886e-08</v>
      </c>
      <c r="AE12" s="49" t="n">
        <v>-1.174757776204252e-07</v>
      </c>
      <c r="AF12" s="49" t="n">
        <v>9.808778001808849e-08</v>
      </c>
      <c r="AG12" s="49" t="n">
        <v>-4.349402354421328e-08</v>
      </c>
      <c r="AH12" s="49" t="n">
        <v>-3.831859602385947e-08</v>
      </c>
      <c r="AI12" s="49" t="n">
        <v>0.0005400202840118068</v>
      </c>
      <c r="AJ12" s="49" t="n">
        <v>0.002859056294683007</v>
      </c>
      <c r="AK12" s="49" t="n">
        <v>-0.003550381629812733</v>
      </c>
      <c r="AL12" s="49" t="n">
        <v>0.0005853986479055501</v>
      </c>
      <c r="AM12" s="49" t="n">
        <v>-0.0001671242252107707</v>
      </c>
      <c r="AN12" s="49" t="n">
        <v>-0.0001587634014474293</v>
      </c>
      <c r="AO12" s="49" t="n">
        <v>0.0005284777927587504</v>
      </c>
      <c r="AP12" s="49" t="n">
        <v>-1.402818964428923</v>
      </c>
      <c r="AQ12" s="49" t="n">
        <v>0.270932219038456</v>
      </c>
      <c r="AR12" s="49" t="n">
        <v>-0.05335551727517356</v>
      </c>
      <c r="AS12" s="49" t="n">
        <v>0.1041452327574087</v>
      </c>
      <c r="AT12" s="49" t="n">
        <v>-0.001103373361610545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0.1877359298653377</v>
      </c>
      <c r="BN12" s="49" t="n">
        <v>-0.03813461019294967</v>
      </c>
      <c r="BO12" s="49" t="n">
        <v>1.000830576259318</v>
      </c>
      <c r="BP12" s="49" t="n">
        <v>0.1877359263816751</v>
      </c>
      <c r="BQ12" s="49" t="n">
        <v>-0.03813452907103215</v>
      </c>
      <c r="BR12" s="49" t="n">
        <v>1.000830630348716</v>
      </c>
      <c r="BS12" s="49" t="n">
        <v>3.483662636138973e-06</v>
      </c>
      <c r="BT12" s="49" t="n">
        <v>-8.112191752368547e-05</v>
      </c>
      <c r="BU12" s="49" t="n">
        <v>-5.408939784956601e-05</v>
      </c>
      <c r="BV12" s="49" t="n">
        <v>9.756313016611702e-05</v>
      </c>
    </row>
    <row r="13">
      <c r="A13" s="51" t="n">
        <v>60.86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-1.713489350343402</v>
      </c>
      <c r="F13" s="51" t="n">
        <v>-1.5307844268088</v>
      </c>
      <c r="G13" s="51" t="n">
        <v>-0.0571706156301988</v>
      </c>
      <c r="H13" s="51" t="n">
        <v>-1.485064727738088</v>
      </c>
      <c r="I13" s="51" t="n">
        <v>-6.213628826614947</v>
      </c>
      <c r="J13" s="51" t="n">
        <v>1.550232522214876</v>
      </c>
      <c r="K13" s="51" t="n">
        <v>-1.71349028441131</v>
      </c>
      <c r="L13" s="51" t="n">
        <v>-1.53078643228047</v>
      </c>
      <c r="M13" s="51" t="n">
        <v>-0.05716651793125959</v>
      </c>
      <c r="N13" s="51" t="n">
        <v>-1.485068514274664</v>
      </c>
      <c r="O13" s="51" t="n">
        <v>-6.213628012511003</v>
      </c>
      <c r="P13" s="51" t="n">
        <v>1.550234065344699</v>
      </c>
      <c r="Q13" s="51" t="n">
        <v>9.34067908575642e-07</v>
      </c>
      <c r="R13" s="51" t="n">
        <v>2.005471669397352e-06</v>
      </c>
      <c r="S13" s="51" t="n">
        <v>-4.097698939213579e-06</v>
      </c>
      <c r="T13" s="51" t="n">
        <v>3.786536576955157e-06</v>
      </c>
      <c r="U13" s="51" t="n">
        <v>-8.14103944257738e-07</v>
      </c>
      <c r="V13" s="51" t="n">
        <v>-1.543129823255995e-06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4.431519490804431e-08</v>
      </c>
      <c r="AD13" s="51" t="n">
        <v>6.015702542220202e-08</v>
      </c>
      <c r="AE13" s="51" t="n">
        <v>-1.174422026406063e-07</v>
      </c>
      <c r="AF13" s="51" t="n">
        <v>9.805672940982335e-08</v>
      </c>
      <c r="AG13" s="51" t="n">
        <v>-4.347836086732865e-08</v>
      </c>
      <c r="AH13" s="51" t="n">
        <v>-3.830457329708631e-08</v>
      </c>
      <c r="AI13" s="51" t="n">
        <v>0.0005399273480126933</v>
      </c>
      <c r="AJ13" s="51" t="n">
        <v>0.002858995418925387</v>
      </c>
      <c r="AK13" s="51" t="n">
        <v>-0.003550363242806412</v>
      </c>
      <c r="AL13" s="51" t="n">
        <v>0.0005854672813195796</v>
      </c>
      <c r="AM13" s="51" t="n">
        <v>-0.0001671258495800684</v>
      </c>
      <c r="AN13" s="51" t="n">
        <v>-0.0001587944248956918</v>
      </c>
      <c r="AO13" s="51" t="n">
        <v>0.0005283848898153722</v>
      </c>
      <c r="AP13" s="51" t="n">
        <v>-1.402819025308756</v>
      </c>
      <c r="AQ13" s="51" t="n">
        <v>0.270932237544504</v>
      </c>
      <c r="AR13" s="51" t="n">
        <v>-0.05335544959692939</v>
      </c>
      <c r="AS13" s="51" t="n">
        <v>0.1041452309666679</v>
      </c>
      <c r="AT13" s="51" t="n">
        <v>-0.001103400582812726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0.1877359298653377</v>
      </c>
      <c r="BN13" s="51" t="n">
        <v>-0.03813461019294967</v>
      </c>
      <c r="BO13" s="51" t="n">
        <v>1.000830576259318</v>
      </c>
      <c r="BP13" s="51" t="n">
        <v>0.18773592638607</v>
      </c>
      <c r="BQ13" s="51" t="n">
        <v>-0.03813452909216183</v>
      </c>
      <c r="BR13" s="51" t="n">
        <v>1.000830630331903</v>
      </c>
      <c r="BS13" s="51" t="n">
        <v>3.479267735029268e-06</v>
      </c>
      <c r="BT13" s="51" t="n">
        <v>-8.110078783540864e-05</v>
      </c>
      <c r="BU13" s="51" t="n">
        <v>-5.407258552025951e-05</v>
      </c>
      <c r="BV13" s="51" t="n">
        <v>9.753608356060725e-05</v>
      </c>
    </row>
    <row r="14">
      <c r="A14" s="49" t="n">
        <v>60.87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-1.713489350343402</v>
      </c>
      <c r="F14" s="49" t="n">
        <v>-1.5307844268088</v>
      </c>
      <c r="G14" s="49" t="n">
        <v>-0.0571706156301988</v>
      </c>
      <c r="H14" s="49" t="n">
        <v>-1.485064727738088</v>
      </c>
      <c r="I14" s="49" t="n">
        <v>-6.213628826614947</v>
      </c>
      <c r="J14" s="49" t="n">
        <v>1.550232522214876</v>
      </c>
      <c r="K14" s="49" t="n">
        <v>-1.713490283970002</v>
      </c>
      <c r="L14" s="49" t="n">
        <v>-1.53078643168003</v>
      </c>
      <c r="M14" s="49" t="n">
        <v>-0.05716651910356663</v>
      </c>
      <c r="N14" s="49" t="n">
        <v>-1.485068513296527</v>
      </c>
      <c r="O14" s="49" t="n">
        <v>-6.21362801294395</v>
      </c>
      <c r="P14" s="49" t="n">
        <v>1.55023406496307</v>
      </c>
      <c r="Q14" s="49" t="n">
        <v>9.336266004744687e-07</v>
      </c>
      <c r="R14" s="49" t="n">
        <v>2.00487122969939e-06</v>
      </c>
      <c r="S14" s="49" t="n">
        <v>-4.096526632170472e-06</v>
      </c>
      <c r="T14" s="49" t="n">
        <v>3.785558439606262e-06</v>
      </c>
      <c r="U14" s="49" t="n">
        <v>-8.136709972461631e-07</v>
      </c>
      <c r="V14" s="49" t="n">
        <v>-1.542748194083288e-06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4.429929231346838e-08</v>
      </c>
      <c r="AD14" s="49" t="n">
        <v>6.01397629064037e-08</v>
      </c>
      <c r="AE14" s="49" t="n">
        <v>-1.174086213977851e-07</v>
      </c>
      <c r="AF14" s="49" t="n">
        <v>9.802572222515626e-08</v>
      </c>
      <c r="AG14" s="49" t="n">
        <v>-4.346277710735175e-08</v>
      </c>
      <c r="AH14" s="49" t="n">
        <v>-3.829060353272191e-08</v>
      </c>
      <c r="AI14" s="49" t="n">
        <v>0.0005398344365713686</v>
      </c>
      <c r="AJ14" s="49" t="n">
        <v>0.002858934554459766</v>
      </c>
      <c r="AK14" s="49" t="n">
        <v>-0.00355034486070503</v>
      </c>
      <c r="AL14" s="49" t="n">
        <v>0.0005855359011721303</v>
      </c>
      <c r="AM14" s="49" t="n">
        <v>-0.000167127466743754</v>
      </c>
      <c r="AN14" s="49" t="n">
        <v>-0.0001588254424542123</v>
      </c>
      <c r="AO14" s="49" t="n">
        <v>0.0005282920119272002</v>
      </c>
      <c r="AP14" s="49" t="n">
        <v>-1.402819086177484</v>
      </c>
      <c r="AQ14" s="49" t="n">
        <v>0.2709322560456388</v>
      </c>
      <c r="AR14" s="49" t="n">
        <v>-0.0533553819319788</v>
      </c>
      <c r="AS14" s="49" t="n">
        <v>0.1041452291830728</v>
      </c>
      <c r="AT14" s="49" t="n">
        <v>-0.00110342779886876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0.1877359298653377</v>
      </c>
      <c r="BN14" s="49" t="n">
        <v>-0.03813461019294967</v>
      </c>
      <c r="BO14" s="49" t="n">
        <v>1.000830576259318</v>
      </c>
      <c r="BP14" s="49" t="n">
        <v>0.1877359263904631</v>
      </c>
      <c r="BQ14" s="49" t="n">
        <v>-0.03813452911328551</v>
      </c>
      <c r="BR14" s="49" t="n">
        <v>1.000830630315096</v>
      </c>
      <c r="BS14" s="49" t="n">
        <v>3.474874638031977e-06</v>
      </c>
      <c r="BT14" s="49" t="n">
        <v>-8.107966415621393e-05</v>
      </c>
      <c r="BU14" s="49" t="n">
        <v>-5.405577807593431e-05</v>
      </c>
      <c r="BV14" s="49" t="n">
        <v>9.750904489753318e-05</v>
      </c>
    </row>
    <row r="15">
      <c r="A15" s="51" t="n">
        <v>60.88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-1.713489350343402</v>
      </c>
      <c r="F15" s="51" t="n">
        <v>-1.5307844268088</v>
      </c>
      <c r="G15" s="51" t="n">
        <v>-0.0571706156301988</v>
      </c>
      <c r="H15" s="51" t="n">
        <v>-1.485064727738088</v>
      </c>
      <c r="I15" s="51" t="n">
        <v>-6.213628826614947</v>
      </c>
      <c r="J15" s="51" t="n">
        <v>1.550232522214876</v>
      </c>
      <c r="K15" s="51" t="n">
        <v>-1.713490283528855</v>
      </c>
      <c r="L15" s="51" t="n">
        <v>-1.530786431079764</v>
      </c>
      <c r="M15" s="51" t="n">
        <v>-0.05716652027553752</v>
      </c>
      <c r="N15" s="51" t="n">
        <v>-1.485068512318701</v>
      </c>
      <c r="O15" s="51" t="n">
        <v>-6.21362801337674</v>
      </c>
      <c r="P15" s="51" t="n">
        <v>1.550234064581582</v>
      </c>
      <c r="Q15" s="51" t="n">
        <v>9.331854526895e-07</v>
      </c>
      <c r="R15" s="51" t="n">
        <v>2.00427096319622e-06</v>
      </c>
      <c r="S15" s="51" t="n">
        <v>-4.09535466128208e-06</v>
      </c>
      <c r="T15" s="51" t="n">
        <v>3.784580613785948e-06</v>
      </c>
      <c r="U15" s="51" t="n">
        <v>-8.132382074421685e-07</v>
      </c>
      <c r="V15" s="51" t="n">
        <v>-1.54236670568686e-06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4.428328575219827e-08</v>
      </c>
      <c r="AD15" s="51" t="n">
        <v>6.012244566983753e-08</v>
      </c>
      <c r="AE15" s="51" t="n">
        <v>-1.173749645695926e-07</v>
      </c>
      <c r="AF15" s="51" t="n">
        <v>9.799459957209045e-08</v>
      </c>
      <c r="AG15" s="51" t="n">
        <v>-4.344709011398079e-08</v>
      </c>
      <c r="AH15" s="51" t="n">
        <v>-3.827655194839005e-08</v>
      </c>
      <c r="AI15" s="51" t="n">
        <v>0.0005397415511845311</v>
      </c>
      <c r="AJ15" s="51" t="n">
        <v>0.002858873702936506</v>
      </c>
      <c r="AK15" s="51" t="n">
        <v>-0.00355032648465742</v>
      </c>
      <c r="AL15" s="51" t="n">
        <v>0.000585604507780023</v>
      </c>
      <c r="AM15" s="51" t="n">
        <v>-0.0001671290769129391</v>
      </c>
      <c r="AN15" s="51" t="n">
        <v>-0.0001588564542002775</v>
      </c>
      <c r="AO15" s="51" t="n">
        <v>0.0005281991585989621</v>
      </c>
      <c r="AP15" s="51" t="n">
        <v>-1.402819147034913</v>
      </c>
      <c r="AQ15" s="51" t="n">
        <v>0.2709322745418286</v>
      </c>
      <c r="AR15" s="51" t="n">
        <v>-0.05335531428038442</v>
      </c>
      <c r="AS15" s="51" t="n">
        <v>0.1041452274067</v>
      </c>
      <c r="AT15" s="51" t="n">
        <v>-0.001103455009820474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0.1877359298653377</v>
      </c>
      <c r="BN15" s="51" t="n">
        <v>-0.03813461019294967</v>
      </c>
      <c r="BO15" s="51" t="n">
        <v>1.000830576259318</v>
      </c>
      <c r="BP15" s="51" t="n">
        <v>0.1877359263948544</v>
      </c>
      <c r="BQ15" s="51" t="n">
        <v>-0.03813452913440293</v>
      </c>
      <c r="BR15" s="51" t="n">
        <v>1.000830630298294</v>
      </c>
      <c r="BS15" s="51" t="n">
        <v>3.470483345147102e-06</v>
      </c>
      <c r="BT15" s="51" t="n">
        <v>-8.105854673590152e-05</v>
      </c>
      <c r="BU15" s="51" t="n">
        <v>-5.403897573863503e-05</v>
      </c>
      <c r="BV15" s="51" t="n">
        <v>9.74820145076314e-05</v>
      </c>
    </row>
    <row r="16">
      <c r="A16" s="49" t="n">
        <v>60.89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-1.713489350343402</v>
      </c>
      <c r="F16" s="49" t="n">
        <v>-1.5307844268088</v>
      </c>
      <c r="G16" s="49" t="n">
        <v>-0.0571706156301988</v>
      </c>
      <c r="H16" s="49" t="n">
        <v>-1.485064727738088</v>
      </c>
      <c r="I16" s="49" t="n">
        <v>-6.213628826614947</v>
      </c>
      <c r="J16" s="49" t="n">
        <v>1.550232522214876</v>
      </c>
      <c r="K16" s="49" t="n">
        <v>-1.713490283087866</v>
      </c>
      <c r="L16" s="49" t="n">
        <v>-1.530786430479669</v>
      </c>
      <c r="M16" s="49" t="n">
        <v>-0.05716652144717264</v>
      </c>
      <c r="N16" s="49" t="n">
        <v>-1.485068511341185</v>
      </c>
      <c r="O16" s="49" t="n">
        <v>-6.213628013809375</v>
      </c>
      <c r="P16" s="49" t="n">
        <v>1.550234064200233</v>
      </c>
      <c r="Q16" s="49" t="n">
        <v>9.327444636664239e-07</v>
      </c>
      <c r="R16" s="49" t="n">
        <v>2.003670868999663e-06</v>
      </c>
      <c r="S16" s="49" t="n">
        <v>-4.094183026166764e-06</v>
      </c>
      <c r="T16" s="49" t="n">
        <v>3.783603097717858e-06</v>
      </c>
      <c r="U16" s="49" t="n">
        <v>-8.128055721812188e-07</v>
      </c>
      <c r="V16" s="49" t="n">
        <v>-1.541985356734443e-06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4.426737962641653e-08</v>
      </c>
      <c r="AD16" s="49" t="n">
        <v>6.010517844030764e-08</v>
      </c>
      <c r="AE16" s="49" t="n">
        <v>-1.173413791402331e-07</v>
      </c>
      <c r="AF16" s="49" t="n">
        <v>9.796357940648759e-08</v>
      </c>
      <c r="AG16" s="49" t="n">
        <v>-4.343150384819583e-08</v>
      </c>
      <c r="AH16" s="49" t="n">
        <v>-3.826257232841107e-08</v>
      </c>
      <c r="AI16" s="49" t="n">
        <v>0.0005396486904474971</v>
      </c>
      <c r="AJ16" s="49" t="n">
        <v>0.00285881286257815</v>
      </c>
      <c r="AK16" s="49" t="n">
        <v>-0.003550308113930414</v>
      </c>
      <c r="AL16" s="49" t="n">
        <v>0.0005856731009164455</v>
      </c>
      <c r="AM16" s="49" t="n">
        <v>-0.0001671306798150608</v>
      </c>
      <c r="AN16" s="49" t="n">
        <v>-0.000158887460082703</v>
      </c>
      <c r="AO16" s="49" t="n">
        <v>0.000528106331306696</v>
      </c>
      <c r="AP16" s="49" t="n">
        <v>-1.402819207879406</v>
      </c>
      <c r="AQ16" s="49" t="n">
        <v>0.270932293031948</v>
      </c>
      <c r="AR16" s="49" t="n">
        <v>-0.05335524664186186</v>
      </c>
      <c r="AS16" s="49" t="n">
        <v>0.1041452256373558</v>
      </c>
      <c r="AT16" s="49" t="n">
        <v>-0.00110348221564207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0.1877359298653377</v>
      </c>
      <c r="BN16" s="49" t="n">
        <v>-0.03813461019294967</v>
      </c>
      <c r="BO16" s="49" t="n">
        <v>1.000830576259318</v>
      </c>
      <c r="BP16" s="49" t="n">
        <v>0.1877359263992438</v>
      </c>
      <c r="BQ16" s="49" t="n">
        <v>-0.03813452915551479</v>
      </c>
      <c r="BR16" s="49" t="n">
        <v>1.000830630281496</v>
      </c>
      <c r="BS16" s="49" t="n">
        <v>3.466093911885793e-06</v>
      </c>
      <c r="BT16" s="49" t="n">
        <v>-8.103743488058202e-05</v>
      </c>
      <c r="BU16" s="49" t="n">
        <v>-5.402217850836166e-05</v>
      </c>
      <c r="BV16" s="49" t="n">
        <v>9.745499181581145e-05</v>
      </c>
    </row>
    <row r="17">
      <c r="A17" s="51" t="n">
        <v>60.9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-1.713489350343402</v>
      </c>
      <c r="F17" s="51" t="n">
        <v>-1.5307844268088</v>
      </c>
      <c r="G17" s="51" t="n">
        <v>-0.0571706156301988</v>
      </c>
      <c r="H17" s="51" t="n">
        <v>-1.485064727738088</v>
      </c>
      <c r="I17" s="51" t="n">
        <v>-6.213628826614947</v>
      </c>
      <c r="J17" s="51" t="n">
        <v>1.550232522214876</v>
      </c>
      <c r="K17" s="51" t="n">
        <v>-1.713490282647036</v>
      </c>
      <c r="L17" s="51" t="n">
        <v>-1.530786429879747</v>
      </c>
      <c r="M17" s="51" t="n">
        <v>-0.05716652261847256</v>
      </c>
      <c r="N17" s="51" t="n">
        <v>-1.485068510363978</v>
      </c>
      <c r="O17" s="51" t="n">
        <v>-6.213628014241854</v>
      </c>
      <c r="P17" s="51" t="n">
        <v>1.550234063819024</v>
      </c>
      <c r="Q17" s="51" t="n">
        <v>9.323036338493296e-07</v>
      </c>
      <c r="R17" s="51" t="n">
        <v>2.003070946887675e-06</v>
      </c>
      <c r="S17" s="51" t="n">
        <v>-4.093011726248597e-06</v>
      </c>
      <c r="T17" s="51" t="n">
        <v>3.782625890957902e-06</v>
      </c>
      <c r="U17" s="51" t="n">
        <v>-8.123730932396711e-07</v>
      </c>
      <c r="V17" s="51" t="n">
        <v>-1.541604147670128e-06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4.425144772550352e-08</v>
      </c>
      <c r="AD17" s="51" t="n">
        <v>6.008792260682677e-08</v>
      </c>
      <c r="AE17" s="51" t="n">
        <v>-1.173078623779508e-07</v>
      </c>
      <c r="AF17" s="51" t="n">
        <v>9.793258676053795e-08</v>
      </c>
      <c r="AG17" s="51" t="n">
        <v>-4.341589091537423e-08</v>
      </c>
      <c r="AH17" s="51" t="n">
        <v>-3.824858000852152e-08</v>
      </c>
      <c r="AI17" s="51" t="n">
        <v>0.000539555854987968</v>
      </c>
      <c r="AJ17" s="51" t="n">
        <v>0.002858752033460242</v>
      </c>
      <c r="AK17" s="51" t="n">
        <v>-0.003550289748161968</v>
      </c>
      <c r="AL17" s="51" t="n">
        <v>0.0005857416805812037</v>
      </c>
      <c r="AM17" s="51" t="n">
        <v>-0.0001671322756374804</v>
      </c>
      <c r="AN17" s="51" t="n">
        <v>-0.0001589184601244017</v>
      </c>
      <c r="AO17" s="51" t="n">
        <v>0.0005280135286525253</v>
      </c>
      <c r="AP17" s="51" t="n">
        <v>-1.402819268712736</v>
      </c>
      <c r="AQ17" s="51" t="n">
        <v>0.2709323115167356</v>
      </c>
      <c r="AR17" s="51" t="n">
        <v>-0.05335517901663605</v>
      </c>
      <c r="AS17" s="51" t="n">
        <v>0.1041452238753088</v>
      </c>
      <c r="AT17" s="51" t="n">
        <v>-0.001103509416311342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0.1877359298653377</v>
      </c>
      <c r="BN17" s="51" t="n">
        <v>-0.03813461019294967</v>
      </c>
      <c r="BO17" s="51" t="n">
        <v>1.000830576259318</v>
      </c>
      <c r="BP17" s="51" t="n">
        <v>0.1877359264036313</v>
      </c>
      <c r="BQ17" s="51" t="n">
        <v>-0.03813452917662101</v>
      </c>
      <c r="BR17" s="51" t="n">
        <v>1.000830630264704</v>
      </c>
      <c r="BS17" s="51" t="n">
        <v>3.461706366003625e-06</v>
      </c>
      <c r="BT17" s="51" t="n">
        <v>-8.101632865964437e-05</v>
      </c>
      <c r="BU17" s="51" t="n">
        <v>-5.40053861630696e-05</v>
      </c>
      <c r="BV17" s="51" t="n">
        <v>9.742797675757315e-05</v>
      </c>
    </row>
    <row r="18">
      <c r="A18" s="49" t="n">
        <v>60.91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-1.713489350343402</v>
      </c>
      <c r="F18" s="49" t="n">
        <v>-1.5307844268088</v>
      </c>
      <c r="G18" s="49" t="n">
        <v>-0.0571706156301988</v>
      </c>
      <c r="H18" s="49" t="n">
        <v>-1.485064727738088</v>
      </c>
      <c r="I18" s="49" t="n">
        <v>-6.213628826614947</v>
      </c>
      <c r="J18" s="49" t="n">
        <v>1.550232522214876</v>
      </c>
      <c r="K18" s="49" t="n">
        <v>-1.713490282206365</v>
      </c>
      <c r="L18" s="49" t="n">
        <v>-1.530786429279998</v>
      </c>
      <c r="M18" s="49" t="n">
        <v>-0.05716652378943737</v>
      </c>
      <c r="N18" s="49" t="n">
        <v>-1.485068509387082</v>
      </c>
      <c r="O18" s="49" t="n">
        <v>-6.213628014674176</v>
      </c>
      <c r="P18" s="49" t="n">
        <v>1.550234063437955</v>
      </c>
      <c r="Q18" s="49" t="n">
        <v>9.318629634602615e-07</v>
      </c>
      <c r="R18" s="49" t="n">
        <v>2.002471197748434e-06</v>
      </c>
      <c r="S18" s="49" t="n">
        <v>-4.091840761437371e-06</v>
      </c>
      <c r="T18" s="49" t="n">
        <v>3.781648994172215e-06</v>
      </c>
      <c r="U18" s="49" t="n">
        <v>-8.119407706175252e-07</v>
      </c>
      <c r="V18" s="49" t="n">
        <v>-1.541223078715959e-06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4.42352429119166e-08</v>
      </c>
      <c r="AD18" s="49" t="n">
        <v>6.007057494597555e-08</v>
      </c>
      <c r="AE18" s="49" t="n">
        <v>-1.172741835192039e-07</v>
      </c>
      <c r="AF18" s="49" t="n">
        <v>9.790135216576623e-08</v>
      </c>
      <c r="AG18" s="49" t="n">
        <v>-4.340000157431606e-08</v>
      </c>
      <c r="AH18" s="49" t="n">
        <v>-3.823441125532824e-08</v>
      </c>
      <c r="AI18" s="49" t="n">
        <v>0.0005394630461823394</v>
      </c>
      <c r="AJ18" s="49" t="n">
        <v>0.002858691217630841</v>
      </c>
      <c r="AK18" s="49" t="n">
        <v>-0.003550271388353709</v>
      </c>
      <c r="AL18" s="49" t="n">
        <v>0.0005858102469916934</v>
      </c>
      <c r="AM18" s="49" t="n">
        <v>-0.0001671338644737263</v>
      </c>
      <c r="AN18" s="49" t="n">
        <v>-0.0001589494543412775</v>
      </c>
      <c r="AO18" s="49" t="n">
        <v>0.0005279207512752307</v>
      </c>
      <c r="AP18" s="49" t="n">
        <v>-1.402819329534824</v>
      </c>
      <c r="AQ18" s="49" t="n">
        <v>0.2709323299965351</v>
      </c>
      <c r="AR18" s="49" t="n">
        <v>-0.05335511140469245</v>
      </c>
      <c r="AS18" s="49" t="n">
        <v>0.1041452221203593</v>
      </c>
      <c r="AT18" s="49" t="n">
        <v>-0.001103536611881583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0.1877359298653377</v>
      </c>
      <c r="BN18" s="49" t="n">
        <v>-0.03813461019294967</v>
      </c>
      <c r="BO18" s="49" t="n">
        <v>1.000830576259318</v>
      </c>
      <c r="BP18" s="49" t="n">
        <v>0.1877359264080172</v>
      </c>
      <c r="BQ18" s="49" t="n">
        <v>-0.03813452919772069</v>
      </c>
      <c r="BR18" s="49" t="n">
        <v>1.000830630247917</v>
      </c>
      <c r="BS18" s="49" t="n">
        <v>3.457320540967146e-06</v>
      </c>
      <c r="BT18" s="49" t="n">
        <v>-8.099522897514477e-05</v>
      </c>
      <c r="BU18" s="49" t="n">
        <v>-5.398859892480345e-05</v>
      </c>
      <c r="BV18" s="49" t="n">
        <v>9.740097020010845e-05</v>
      </c>
    </row>
    <row r="19">
      <c r="A19" s="51" t="n">
        <v>60.92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-1.713489350343402</v>
      </c>
      <c r="F19" s="51" t="n">
        <v>-1.5307844268088</v>
      </c>
      <c r="G19" s="51" t="n">
        <v>-0.0571706156301988</v>
      </c>
      <c r="H19" s="51" t="n">
        <v>-1.485064727738088</v>
      </c>
      <c r="I19" s="51" t="n">
        <v>-6.213628826614947</v>
      </c>
      <c r="J19" s="51" t="n">
        <v>1.550232522214876</v>
      </c>
      <c r="K19" s="51" t="n">
        <v>-1.713490281765853</v>
      </c>
      <c r="L19" s="51" t="n">
        <v>-1.530786428680421</v>
      </c>
      <c r="M19" s="51" t="n">
        <v>-0.05716652496006758</v>
      </c>
      <c r="N19" s="51" t="n">
        <v>-1.485068508410494</v>
      </c>
      <c r="O19" s="51" t="n">
        <v>-6.213628015106345</v>
      </c>
      <c r="P19" s="51" t="n">
        <v>1.550234063057025</v>
      </c>
      <c r="Q19" s="51" t="n">
        <v>9.314224516110414e-07</v>
      </c>
      <c r="R19" s="51" t="n">
        <v>2.001871620471718e-06</v>
      </c>
      <c r="S19" s="51" t="n">
        <v>-4.090670131219609e-06</v>
      </c>
      <c r="T19" s="51" t="n">
        <v>3.780672406916707e-06</v>
      </c>
      <c r="U19" s="51" t="n">
        <v>-8.11508601650246e-07</v>
      </c>
      <c r="V19" s="51" t="n">
        <v>-1.540842148983756e-06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4.421943448902719e-08</v>
      </c>
      <c r="AD19" s="51" t="n">
        <v>6.005338711295022e-08</v>
      </c>
      <c r="AE19" s="51" t="n">
        <v>-1.172407669935809e-07</v>
      </c>
      <c r="AF19" s="51" t="n">
        <v>9.78704885901821e-08</v>
      </c>
      <c r="AG19" s="51" t="n">
        <v>-4.338451287198147e-08</v>
      </c>
      <c r="AH19" s="51" t="n">
        <v>-3.822050460215547e-08</v>
      </c>
      <c r="AI19" s="51" t="n">
        <v>0.0005393702607297655</v>
      </c>
      <c r="AJ19" s="51" t="n">
        <v>0.002858630411537593</v>
      </c>
      <c r="AK19" s="51" t="n">
        <v>-0.003550253032598968</v>
      </c>
      <c r="AL19" s="51" t="n">
        <v>0.0005858787998119929</v>
      </c>
      <c r="AM19" s="51" t="n">
        <v>-0.0001671354459054703</v>
      </c>
      <c r="AN19" s="51" t="n">
        <v>-0.0001589804426954851</v>
      </c>
      <c r="AO19" s="51" t="n">
        <v>0.0005278280005238615</v>
      </c>
      <c r="AP19" s="51" t="n">
        <v>-1.402819390343633</v>
      </c>
      <c r="AQ19" s="51" t="n">
        <v>0.2709323484703679</v>
      </c>
      <c r="AR19" s="51" t="n">
        <v>-0.05335504380583605</v>
      </c>
      <c r="AS19" s="51" t="n">
        <v>0.1041452203724415</v>
      </c>
      <c r="AT19" s="51" t="n">
        <v>-0.001103563802302143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0.1877359298653377</v>
      </c>
      <c r="BN19" s="51" t="n">
        <v>-0.03813461019294967</v>
      </c>
      <c r="BO19" s="51" t="n">
        <v>1.000830576259318</v>
      </c>
      <c r="BP19" s="51" t="n">
        <v>0.1877359264124011</v>
      </c>
      <c r="BQ19" s="51" t="n">
        <v>-0.03813452921881475</v>
      </c>
      <c r="BR19" s="51" t="n">
        <v>1.000830630231134</v>
      </c>
      <c r="BS19" s="51" t="n">
        <v>3.452936603309809e-06</v>
      </c>
      <c r="BT19" s="51" t="n">
        <v>-8.097413491808814e-05</v>
      </c>
      <c r="BU19" s="51" t="n">
        <v>-5.397181634947401e-05</v>
      </c>
      <c r="BV19" s="51" t="n">
        <v>9.73739711472248e-05</v>
      </c>
    </row>
    <row r="20">
      <c r="A20" s="49" t="n">
        <v>60.93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-1.713489350343402</v>
      </c>
      <c r="F20" s="49" t="n">
        <v>-1.5307844268088</v>
      </c>
      <c r="G20" s="49" t="n">
        <v>-0.0571706156301988</v>
      </c>
      <c r="H20" s="49" t="n">
        <v>-1.485064727738088</v>
      </c>
      <c r="I20" s="49" t="n">
        <v>-6.213628826614947</v>
      </c>
      <c r="J20" s="49" t="n">
        <v>1.550232522214876</v>
      </c>
      <c r="K20" s="49" t="n">
        <v>-1.713490281325502</v>
      </c>
      <c r="L20" s="49" t="n">
        <v>-1.530786428081017</v>
      </c>
      <c r="M20" s="49" t="n">
        <v>-0.05716652613036232</v>
      </c>
      <c r="N20" s="49" t="n">
        <v>-1.485068507434218</v>
      </c>
      <c r="O20" s="49" t="n">
        <v>-6.213628015538355</v>
      </c>
      <c r="P20" s="49" t="n">
        <v>1.550234062676236</v>
      </c>
      <c r="Q20" s="49" t="n">
        <v>9.309821005221153e-07</v>
      </c>
      <c r="R20" s="49" t="n">
        <v>2.001272216167749e-06</v>
      </c>
      <c r="S20" s="49" t="n">
        <v>-4.08949983648349e-06</v>
      </c>
      <c r="T20" s="49" t="n">
        <v>3.779696130745691e-06</v>
      </c>
      <c r="U20" s="49" t="n">
        <v>-8.110765916669038e-07</v>
      </c>
      <c r="V20" s="49" t="n">
        <v>-1.540461359805789e-06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4.420334854682436e-08</v>
      </c>
      <c r="AD20" s="49" t="n">
        <v>6.00360677122623e-08</v>
      </c>
      <c r="AE20" s="49" t="n">
        <v>-1.17207079612788e-07</v>
      </c>
      <c r="AF20" s="49" t="n">
        <v>9.783931272794311e-08</v>
      </c>
      <c r="AG20" s="49" t="n">
        <v>-4.336874427027931e-08</v>
      </c>
      <c r="AH20" s="49" t="n">
        <v>-3.820641023672376e-08</v>
      </c>
      <c r="AI20" s="49" t="n">
        <v>0.0005392775021519173</v>
      </c>
      <c r="AJ20" s="49" t="n">
        <v>0.002858569618990055</v>
      </c>
      <c r="AK20" s="49" t="n">
        <v>-0.003550234683454536</v>
      </c>
      <c r="AL20" s="49" t="n">
        <v>0.0005859473394930242</v>
      </c>
      <c r="AM20" s="49" t="n">
        <v>-0.0001671370205691517</v>
      </c>
      <c r="AN20" s="49" t="n">
        <v>-0.0001590114252504861</v>
      </c>
      <c r="AO20" s="49" t="n">
        <v>0.0005277352731304398</v>
      </c>
      <c r="AP20" s="49" t="n">
        <v>-1.402819451142698</v>
      </c>
      <c r="AQ20" s="49" t="n">
        <v>0.2709323669401081</v>
      </c>
      <c r="AR20" s="49" t="n">
        <v>-0.05335497622037066</v>
      </c>
      <c r="AS20" s="49" t="n">
        <v>0.1041452186319408</v>
      </c>
      <c r="AT20" s="49" t="n">
        <v>-0.001103590987629001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0.1877359298653377</v>
      </c>
      <c r="BN20" s="49" t="n">
        <v>-0.03813461019294967</v>
      </c>
      <c r="BO20" s="49" t="n">
        <v>1.000830576259318</v>
      </c>
      <c r="BP20" s="49" t="n">
        <v>0.1877359264167833</v>
      </c>
      <c r="BQ20" s="49" t="n">
        <v>-0.03813452923990237</v>
      </c>
      <c r="BR20" s="49" t="n">
        <v>1.000830630214357</v>
      </c>
      <c r="BS20" s="49" t="n">
        <v>3.448554442009311e-06</v>
      </c>
      <c r="BT20" s="49" t="n">
        <v>-8.095304730032504e-05</v>
      </c>
      <c r="BU20" s="49" t="n">
        <v>-5.395503910321509e-05</v>
      </c>
      <c r="BV20" s="49" t="n">
        <v>9.734698063924548e-05</v>
      </c>
    </row>
    <row r="21">
      <c r="A21" s="51" t="n">
        <v>60.94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-1.713489350343402</v>
      </c>
      <c r="F21" s="51" t="n">
        <v>-1.5307844268088</v>
      </c>
      <c r="G21" s="51" t="n">
        <v>-0.0571706156301988</v>
      </c>
      <c r="H21" s="51" t="n">
        <v>-1.485064727738088</v>
      </c>
      <c r="I21" s="51" t="n">
        <v>-6.213628826614947</v>
      </c>
      <c r="J21" s="51" t="n">
        <v>1.550232522214876</v>
      </c>
      <c r="K21" s="51" t="n">
        <v>-1.71349028088531</v>
      </c>
      <c r="L21" s="51" t="n">
        <v>-1.530786427481784</v>
      </c>
      <c r="M21" s="51" t="n">
        <v>-0.05716652730032245</v>
      </c>
      <c r="N21" s="51" t="n">
        <v>-1.485068506458251</v>
      </c>
      <c r="O21" s="51" t="n">
        <v>-6.21362801597021</v>
      </c>
      <c r="P21" s="51" t="n">
        <v>1.550234062295585</v>
      </c>
      <c r="Q21" s="51" t="n">
        <v>9.305419081950816e-07</v>
      </c>
      <c r="R21" s="51" t="n">
        <v>2.000672983504259e-06</v>
      </c>
      <c r="S21" s="51" t="n">
        <v>-4.088329876354713e-06</v>
      </c>
      <c r="T21" s="51" t="n">
        <v>3.778720162994631e-06</v>
      </c>
      <c r="U21" s="51" t="n">
        <v>-8.106447371147851e-07</v>
      </c>
      <c r="V21" s="51" t="n">
        <v>-1.540080709627745e-06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4.418744631132265e-08</v>
      </c>
      <c r="AD21" s="51" t="n">
        <v>6.001885952464222e-08</v>
      </c>
      <c r="AE21" s="51" t="n">
        <v>-1.171736441283721e-07</v>
      </c>
      <c r="AF21" s="51" t="n">
        <v>9.780842158066405e-08</v>
      </c>
      <c r="AG21" s="51" t="n">
        <v>-4.3353156294057e-08</v>
      </c>
      <c r="AH21" s="51" t="n">
        <v>-3.819247303376953e-08</v>
      </c>
      <c r="AI21" s="51" t="n">
        <v>0.0005391847680015097</v>
      </c>
      <c r="AJ21" s="51" t="n">
        <v>0.002858508836642488</v>
      </c>
      <c r="AK21" s="51" t="n">
        <v>-0.003550216338585955</v>
      </c>
      <c r="AL21" s="51" t="n">
        <v>0.0005860158655740409</v>
      </c>
      <c r="AM21" s="51" t="n">
        <v>-0.0001671385880594778</v>
      </c>
      <c r="AN21" s="51" t="n">
        <v>-0.0001590424019439041</v>
      </c>
      <c r="AO21" s="51" t="n">
        <v>0.0005276425725690894</v>
      </c>
      <c r="AP21" s="51" t="n">
        <v>-1.402819511928232</v>
      </c>
      <c r="AQ21" s="51" t="n">
        <v>0.2709323854032386</v>
      </c>
      <c r="AR21" s="51" t="n">
        <v>-0.0533549086478936</v>
      </c>
      <c r="AS21" s="51" t="n">
        <v>0.1041452168982676</v>
      </c>
      <c r="AT21" s="51" t="n">
        <v>-0.001103618167755637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0.1877359298653377</v>
      </c>
      <c r="BN21" s="51" t="n">
        <v>-0.03813461019294967</v>
      </c>
      <c r="BO21" s="51" t="n">
        <v>1.000830576259318</v>
      </c>
      <c r="BP21" s="51" t="n">
        <v>0.1877359264211636</v>
      </c>
      <c r="BQ21" s="51" t="n">
        <v>-0.03813452926098455</v>
      </c>
      <c r="BR21" s="51" t="n">
        <v>1.000830630197585</v>
      </c>
      <c r="BS21" s="51" t="n">
        <v>3.444174140332379e-06</v>
      </c>
      <c r="BT21" s="51" t="n">
        <v>-8.093196511571588e-05</v>
      </c>
      <c r="BU21" s="51" t="n">
        <v>-5.393826696398207e-05</v>
      </c>
      <c r="BV21" s="51" t="n">
        <v>9.731999771926726e-05</v>
      </c>
    </row>
    <row r="22">
      <c r="A22" s="49" t="n">
        <v>60.95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-1.713489350343402</v>
      </c>
      <c r="F22" s="49" t="n">
        <v>-1.5307844268088</v>
      </c>
      <c r="G22" s="49" t="n">
        <v>-0.0571706156301988</v>
      </c>
      <c r="H22" s="49" t="n">
        <v>-1.485064727738088</v>
      </c>
      <c r="I22" s="49" t="n">
        <v>-6.213628826614947</v>
      </c>
      <c r="J22" s="49" t="n">
        <v>1.550232522214876</v>
      </c>
      <c r="K22" s="49" t="n">
        <v>-1.713490280445276</v>
      </c>
      <c r="L22" s="49" t="n">
        <v>-1.530786426882724</v>
      </c>
      <c r="M22" s="49" t="n">
        <v>-0.0571665284699483</v>
      </c>
      <c r="N22" s="49" t="n">
        <v>-1.485068505482592</v>
      </c>
      <c r="O22" s="49" t="n">
        <v>-6.213628016401909</v>
      </c>
      <c r="P22" s="49" t="n">
        <v>1.550234061915075</v>
      </c>
      <c r="Q22" s="49" t="n">
        <v>9.301018739638067e-07</v>
      </c>
      <c r="R22" s="49" t="n">
        <v>2.000073923369428e-06</v>
      </c>
      <c r="S22" s="49" t="n">
        <v>-4.087160250507149e-06</v>
      </c>
      <c r="T22" s="49" t="n">
        <v>3.777744504329661e-06</v>
      </c>
      <c r="U22" s="49" t="n">
        <v>-8.102130379938899e-07</v>
      </c>
      <c r="V22" s="49" t="n">
        <v>-1.539700198671667e-06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4.417161447350167e-08</v>
      </c>
      <c r="AD22" s="49" t="n">
        <v>6.000164083641568e-08</v>
      </c>
      <c r="AE22" s="49" t="n">
        <v>-1.171401395410297e-07</v>
      </c>
      <c r="AF22" s="49" t="n">
        <v>9.777747070685572e-08</v>
      </c>
      <c r="AG22" s="49" t="n">
        <v>-4.333764705866799e-08</v>
      </c>
      <c r="AH22" s="49" t="n">
        <v>-3.817852878523591e-08</v>
      </c>
      <c r="AI22" s="49" t="n">
        <v>0.0005390920582504637</v>
      </c>
      <c r="AJ22" s="49" t="n">
        <v>0.002858448066275271</v>
      </c>
      <c r="AK22" s="49" t="n">
        <v>-0.003550197998910497</v>
      </c>
      <c r="AL22" s="49" t="n">
        <v>0.0005860843782568507</v>
      </c>
      <c r="AM22" s="49" t="n">
        <v>-0.0001671401483943314</v>
      </c>
      <c r="AN22" s="49" t="n">
        <v>-0.000159073372790578</v>
      </c>
      <c r="AO22" s="49" t="n">
        <v>0.0005275498964579552</v>
      </c>
      <c r="AP22" s="49" t="n">
        <v>-1.402819572703556</v>
      </c>
      <c r="AQ22" s="49" t="n">
        <v>0.2709324038620525</v>
      </c>
      <c r="AR22" s="49" t="n">
        <v>-0.05335484108880306</v>
      </c>
      <c r="AS22" s="49" t="n">
        <v>0.104145215171762</v>
      </c>
      <c r="AT22" s="49" t="n">
        <v>-0.001103645342860532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0.1877359298653377</v>
      </c>
      <c r="BN22" s="49" t="n">
        <v>-0.03813461019294967</v>
      </c>
      <c r="BO22" s="49" t="n">
        <v>1.000830576259318</v>
      </c>
      <c r="BP22" s="49" t="n">
        <v>0.1877359264255422</v>
      </c>
      <c r="BQ22" s="49" t="n">
        <v>-0.03813452928206013</v>
      </c>
      <c r="BR22" s="49" t="n">
        <v>1.000830630180818</v>
      </c>
      <c r="BS22" s="49" t="n">
        <v>3.439795559501135e-06</v>
      </c>
      <c r="BT22" s="49" t="n">
        <v>-8.091088953693371e-05</v>
      </c>
      <c r="BU22" s="49" t="n">
        <v>-5.392149970973037e-05</v>
      </c>
      <c r="BV22" s="49" t="n">
        <v>9.729302323443086e-05</v>
      </c>
    </row>
    <row r="23">
      <c r="A23" s="51" t="n">
        <v>60.96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-1.713489350343402</v>
      </c>
      <c r="F23" s="51" t="n">
        <v>-1.5307844268088</v>
      </c>
      <c r="G23" s="51" t="n">
        <v>-0.0571706156301988</v>
      </c>
      <c r="H23" s="51" t="n">
        <v>-1.485064727738088</v>
      </c>
      <c r="I23" s="51" t="n">
        <v>-6.213628826614947</v>
      </c>
      <c r="J23" s="51" t="n">
        <v>1.550232522214876</v>
      </c>
      <c r="K23" s="51" t="n">
        <v>-1.713490280005401</v>
      </c>
      <c r="L23" s="51" t="n">
        <v>-1.530786426283835</v>
      </c>
      <c r="M23" s="51" t="n">
        <v>-0.05716652963923903</v>
      </c>
      <c r="N23" s="51" t="n">
        <v>-1.485068504507242</v>
      </c>
      <c r="O23" s="51" t="n">
        <v>-6.213628016833452</v>
      </c>
      <c r="P23" s="51" t="n">
        <v>1.550234061534703</v>
      </c>
      <c r="Q23" s="51" t="n">
        <v>9.296619987164689e-07</v>
      </c>
      <c r="R23" s="51" t="n">
        <v>1.999475034875076e-06</v>
      </c>
      <c r="S23" s="51" t="n">
        <v>-4.085990959773467e-06</v>
      </c>
      <c r="T23" s="51" t="n">
        <v>3.776769154972826e-06</v>
      </c>
      <c r="U23" s="51" t="n">
        <v>-8.097814951923965e-07</v>
      </c>
      <c r="V23" s="51" t="n">
        <v>-1.539319827159602e-06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4.415566295976438e-08</v>
      </c>
      <c r="AD23" s="51" t="n">
        <v>5.998436922670901e-08</v>
      </c>
      <c r="AE23" s="51" t="n">
        <v>-1.171065817709687e-07</v>
      </c>
      <c r="AF23" s="51" t="n">
        <v>9.774647026158934e-08</v>
      </c>
      <c r="AG23" s="51" t="n">
        <v>-4.332201124918056e-08</v>
      </c>
      <c r="AH23" s="51" t="n">
        <v>-3.816454506415379e-08</v>
      </c>
      <c r="AI23" s="51" t="n">
        <v>0.0005389993742072083</v>
      </c>
      <c r="AJ23" s="51" t="n">
        <v>0.002858387307791889</v>
      </c>
      <c r="AK23" s="51" t="n">
        <v>-0.003550179665062565</v>
      </c>
      <c r="AL23" s="51" t="n">
        <v>0.0005861528775915355</v>
      </c>
      <c r="AM23" s="51" t="n">
        <v>-0.0001671417017240597</v>
      </c>
      <c r="AN23" s="51" t="n">
        <v>-0.0001591043378044437</v>
      </c>
      <c r="AO23" s="51" t="n">
        <v>0.0005274572447141451</v>
      </c>
      <c r="AP23" s="51" t="n">
        <v>-1.402819633466904</v>
      </c>
      <c r="AQ23" s="51" t="n">
        <v>0.270932422315657</v>
      </c>
      <c r="AR23" s="51" t="n">
        <v>-0.05335477354294704</v>
      </c>
      <c r="AS23" s="51" t="n">
        <v>0.1041452134524622</v>
      </c>
      <c r="AT23" s="51" t="n">
        <v>-0.001103672512757934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0.1877359298653377</v>
      </c>
      <c r="BN23" s="51" t="n">
        <v>-0.03813461019294967</v>
      </c>
      <c r="BO23" s="51" t="n">
        <v>1.000830576259318</v>
      </c>
      <c r="BP23" s="51" t="n">
        <v>0.1877359264299188</v>
      </c>
      <c r="BQ23" s="51" t="n">
        <v>-0.03813452930313036</v>
      </c>
      <c r="BR23" s="51" t="n">
        <v>1.000830630164055</v>
      </c>
      <c r="BS23" s="51" t="n">
        <v>3.435418949315761e-06</v>
      </c>
      <c r="BT23" s="51" t="n">
        <v>-8.088981930803874e-05</v>
      </c>
      <c r="BU23" s="51" t="n">
        <v>-5.390473756250458e-05</v>
      </c>
      <c r="BV23" s="51" t="n">
        <v>9.726605627209816e-05</v>
      </c>
    </row>
    <row r="24">
      <c r="A24" s="49" t="n">
        <v>60.97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-1.713489350343402</v>
      </c>
      <c r="F24" s="49" t="n">
        <v>-1.5307844268088</v>
      </c>
      <c r="G24" s="49" t="n">
        <v>-0.0571706156301988</v>
      </c>
      <c r="H24" s="49" t="n">
        <v>-1.485064727738088</v>
      </c>
      <c r="I24" s="49" t="n">
        <v>-6.213628826614947</v>
      </c>
      <c r="J24" s="49" t="n">
        <v>1.550232522214876</v>
      </c>
      <c r="K24" s="49" t="n">
        <v>-1.713490279565685</v>
      </c>
      <c r="L24" s="49" t="n">
        <v>-1.53078642568512</v>
      </c>
      <c r="M24" s="49" t="n">
        <v>-0.05716653080819441</v>
      </c>
      <c r="N24" s="49" t="n">
        <v>-1.485068503532203</v>
      </c>
      <c r="O24" s="49" t="n">
        <v>-6.21362801726484</v>
      </c>
      <c r="P24" s="49" t="n">
        <v>1.550234061154471</v>
      </c>
      <c r="Q24" s="49" t="n">
        <v>9.292222826751129e-07</v>
      </c>
      <c r="R24" s="49" t="n">
        <v>1.998876319131426e-06</v>
      </c>
      <c r="S24" s="49" t="n">
        <v>-4.084822004389588e-06</v>
      </c>
      <c r="T24" s="49" t="n">
        <v>3.775794115368214e-06</v>
      </c>
      <c r="U24" s="49" t="n">
        <v>-8.093501069339482e-07</v>
      </c>
      <c r="V24" s="49" t="n">
        <v>-1.538939595313593e-06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4.413967137104167e-08</v>
      </c>
      <c r="AD24" s="49" t="n">
        <v>5.996707928086677e-08</v>
      </c>
      <c r="AE24" s="49" t="n">
        <v>-1.170729611514425e-07</v>
      </c>
      <c r="AF24" s="49" t="n">
        <v>9.771539046139754e-08</v>
      </c>
      <c r="AG24" s="49" t="n">
        <v>-4.330633748567819e-08</v>
      </c>
      <c r="AH24" s="49" t="n">
        <v>-3.815051682291154e-08</v>
      </c>
      <c r="AI24" s="49" t="n">
        <v>0.0005389067157732019</v>
      </c>
      <c r="AJ24" s="49" t="n">
        <v>0.002858326561973688</v>
      </c>
      <c r="AK24" s="49" t="n">
        <v>-0.003550161337288998</v>
      </c>
      <c r="AL24" s="49" t="n">
        <v>0.0005862213636440589</v>
      </c>
      <c r="AM24" s="49" t="n">
        <v>-0.0001671432478909087</v>
      </c>
      <c r="AN24" s="49" t="n">
        <v>-0.0001591352969988251</v>
      </c>
      <c r="AO24" s="49" t="n">
        <v>0.0005273646186820906</v>
      </c>
      <c r="AP24" s="49" t="n">
        <v>-1.402819694218364</v>
      </c>
      <c r="AQ24" s="49" t="n">
        <v>0.2709324407634034</v>
      </c>
      <c r="AR24" s="49" t="n">
        <v>-0.05335470601024189</v>
      </c>
      <c r="AS24" s="49" t="n">
        <v>0.1041452117401803</v>
      </c>
      <c r="AT24" s="49" t="n">
        <v>-0.00110369967759464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0.1877359298653377</v>
      </c>
      <c r="BN24" s="49" t="n">
        <v>-0.03813461019294967</v>
      </c>
      <c r="BO24" s="49" t="n">
        <v>1.000830576259318</v>
      </c>
      <c r="BP24" s="49" t="n">
        <v>0.1877359264342936</v>
      </c>
      <c r="BQ24" s="49" t="n">
        <v>-0.03813452932419454</v>
      </c>
      <c r="BR24" s="49" t="n">
        <v>1.000830630147298</v>
      </c>
      <c r="BS24" s="49" t="n">
        <v>3.431044087731649e-06</v>
      </c>
      <c r="BT24" s="49" t="n">
        <v>-8.086875512985925e-05</v>
      </c>
      <c r="BU24" s="49" t="n">
        <v>-5.38879803002601e-05</v>
      </c>
      <c r="BV24" s="49" t="n">
        <v>9.723909728409821e-05</v>
      </c>
    </row>
    <row r="25">
      <c r="A25" s="51" t="n">
        <v>60.98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-1.713489350343402</v>
      </c>
      <c r="F25" s="51" t="n">
        <v>-1.5307844268088</v>
      </c>
      <c r="G25" s="51" t="n">
        <v>-0.0571706156301988</v>
      </c>
      <c r="H25" s="51" t="n">
        <v>-1.485064727738088</v>
      </c>
      <c r="I25" s="51" t="n">
        <v>-6.213628826614947</v>
      </c>
      <c r="J25" s="51" t="n">
        <v>1.550232522214876</v>
      </c>
      <c r="K25" s="51" t="n">
        <v>-1.713490279126126</v>
      </c>
      <c r="L25" s="51" t="n">
        <v>-1.530786425086575</v>
      </c>
      <c r="M25" s="51" t="n">
        <v>-0.05716653197681561</v>
      </c>
      <c r="N25" s="51" t="n">
        <v>-1.485068502557471</v>
      </c>
      <c r="O25" s="51" t="n">
        <v>-6.213628017696073</v>
      </c>
      <c r="P25" s="51" t="n">
        <v>1.550234060774378</v>
      </c>
      <c r="Q25" s="51" t="n">
        <v>9.287827245074709e-07</v>
      </c>
      <c r="R25" s="51" t="n">
        <v>1.998277774806212e-06</v>
      </c>
      <c r="S25" s="51" t="n">
        <v>-4.083653383196717e-06</v>
      </c>
      <c r="T25" s="51" t="n">
        <v>3.774819383961514e-06</v>
      </c>
      <c r="U25" s="51" t="n">
        <v>-8.089188741067233e-07</v>
      </c>
      <c r="V25" s="51" t="n">
        <v>-1.538559502467507e-06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4.41237861089147e-08</v>
      </c>
      <c r="AD25" s="51" t="n">
        <v>5.994987231937093e-08</v>
      </c>
      <c r="AE25" s="51" t="n">
        <v>-1.170395271170386e-07</v>
      </c>
      <c r="AF25" s="51" t="n">
        <v>9.768449625233155e-08</v>
      </c>
      <c r="AG25" s="51" t="n">
        <v>-4.329076832079726e-08</v>
      </c>
      <c r="AH25" s="51" t="n">
        <v>-3.813657913076529e-08</v>
      </c>
      <c r="AI25" s="51" t="n">
        <v>0.000538814081710476</v>
      </c>
      <c r="AJ25" s="51" t="n">
        <v>0.002858265826471779</v>
      </c>
      <c r="AK25" s="51" t="n">
        <v>-0.00355014301392526</v>
      </c>
      <c r="AL25" s="51" t="n">
        <v>0.0005862898361644939</v>
      </c>
      <c r="AM25" s="51" t="n">
        <v>-0.0001671447869283116</v>
      </c>
      <c r="AN25" s="51" t="n">
        <v>-0.0001591662503491253</v>
      </c>
      <c r="AO25" s="51" t="n">
        <v>0.0005272720182310908</v>
      </c>
      <c r="AP25" s="51" t="n">
        <v>-1.402819754957171</v>
      </c>
      <c r="AQ25" s="51" t="n">
        <v>0.2709324592050772</v>
      </c>
      <c r="AR25" s="51" t="n">
        <v>-0.05335463849066468</v>
      </c>
      <c r="AS25" s="51" t="n">
        <v>0.1041452100351078</v>
      </c>
      <c r="AT25" s="51" t="n">
        <v>-0.001103726837261877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0.1877359298653377</v>
      </c>
      <c r="BN25" s="51" t="n">
        <v>-0.03813461019294967</v>
      </c>
      <c r="BO25" s="51" t="n">
        <v>1.000830576259318</v>
      </c>
      <c r="BP25" s="51" t="n">
        <v>0.1877359264386667</v>
      </c>
      <c r="BQ25" s="51" t="n">
        <v>-0.03813452934525312</v>
      </c>
      <c r="BR25" s="51" t="n">
        <v>1.000830630130546</v>
      </c>
      <c r="BS25" s="51" t="n">
        <v>3.426671058015529e-06</v>
      </c>
      <c r="BT25" s="51" t="n">
        <v>-8.084769655136714e-05</v>
      </c>
      <c r="BU25" s="51" t="n">
        <v>-5.387122814504153e-05</v>
      </c>
      <c r="BV25" s="51" t="n">
        <v>9.721214602125034e-05</v>
      </c>
    </row>
    <row r="26">
      <c r="A26" s="49" t="n">
        <v>60.99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-1.713489350343402</v>
      </c>
      <c r="F26" s="49" t="n">
        <v>-1.5307844268088</v>
      </c>
      <c r="G26" s="49" t="n">
        <v>-0.0571706156301988</v>
      </c>
      <c r="H26" s="49" t="n">
        <v>-1.485064727738088</v>
      </c>
      <c r="I26" s="49" t="n">
        <v>-6.213628826614947</v>
      </c>
      <c r="J26" s="49" t="n">
        <v>1.550232522214876</v>
      </c>
      <c r="K26" s="49" t="n">
        <v>-1.713490278686728</v>
      </c>
      <c r="L26" s="49" t="n">
        <v>-1.530786424488204</v>
      </c>
      <c r="M26" s="49" t="n">
        <v>-0.05716653314510207</v>
      </c>
      <c r="N26" s="49" t="n">
        <v>-1.48506850158305</v>
      </c>
      <c r="O26" s="49" t="n">
        <v>-6.213628018127149</v>
      </c>
      <c r="P26" s="49" t="n">
        <v>1.550234060394426</v>
      </c>
      <c r="Q26" s="49" t="n">
        <v>9.283433264339891e-07</v>
      </c>
      <c r="R26" s="49" t="n">
        <v>1.9976794032317e-06</v>
      </c>
      <c r="S26" s="49" t="n">
        <v>-4.082485096729149e-06</v>
      </c>
      <c r="T26" s="49" t="n">
        <v>3.773844962529083e-06</v>
      </c>
      <c r="U26" s="49" t="n">
        <v>-8.084877975989002e-07</v>
      </c>
      <c r="V26" s="49" t="n">
        <v>-1.538179549731566e-06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4.410781843572679e-08</v>
      </c>
      <c r="AD26" s="49" t="n">
        <v>5.993261935821267e-08</v>
      </c>
      <c r="AE26" s="49" t="n">
        <v>-1.170059789727413e-07</v>
      </c>
      <c r="AF26" s="49" t="n">
        <v>9.765346343365566e-08</v>
      </c>
      <c r="AG26" s="49" t="n">
        <v>-4.327511930399264e-08</v>
      </c>
      <c r="AH26" s="49" t="n">
        <v>-3.812256264379248e-08</v>
      </c>
      <c r="AI26" s="49" t="n">
        <v>0.0005387214736394925</v>
      </c>
      <c r="AJ26" s="49" t="n">
        <v>0.002858205103743832</v>
      </c>
      <c r="AK26" s="49" t="n">
        <v>-0.003550124696425308</v>
      </c>
      <c r="AL26" s="49" t="n">
        <v>0.0005863582954516109</v>
      </c>
      <c r="AM26" s="49" t="n">
        <v>-0.0001671463189682465</v>
      </c>
      <c r="AN26" s="49" t="n">
        <v>-0.0001591971979062619</v>
      </c>
      <c r="AO26" s="49" t="n">
        <v>0.00052717944216088</v>
      </c>
      <c r="AP26" s="49" t="n">
        <v>-1.402819815685655</v>
      </c>
      <c r="AQ26" s="49" t="n">
        <v>0.2709324776423026</v>
      </c>
      <c r="AR26" s="49" t="n">
        <v>-0.05335457098441092</v>
      </c>
      <c r="AS26" s="49" t="n">
        <v>0.1041452083371722</v>
      </c>
      <c r="AT26" s="49" t="n">
        <v>-0.00110375399188447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0.1877359298653377</v>
      </c>
      <c r="BN26" s="49" t="n">
        <v>-0.03813461019294967</v>
      </c>
      <c r="BO26" s="49" t="n">
        <v>1.000830576259318</v>
      </c>
      <c r="BP26" s="49" t="n">
        <v>0.1877359264430379</v>
      </c>
      <c r="BQ26" s="49" t="n">
        <v>-0.03813452936630531</v>
      </c>
      <c r="BR26" s="49" t="n">
        <v>1.000830630113798</v>
      </c>
      <c r="BS26" s="49" t="n">
        <v>3.422299832411824e-06</v>
      </c>
      <c r="BT26" s="49" t="n">
        <v>-8.082664435665743e-05</v>
      </c>
      <c r="BU26" s="49" t="n">
        <v>-5.385448043071506e-05</v>
      </c>
      <c r="BV26" s="49" t="n">
        <v>9.718520276545591e-05</v>
      </c>
    </row>
    <row r="27">
      <c r="A27" s="51" t="n">
        <v>61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-1.713489350343402</v>
      </c>
      <c r="F27" s="51" t="n">
        <v>-1.5307844268088</v>
      </c>
      <c r="G27" s="51" t="n">
        <v>-0.0571706156301988</v>
      </c>
      <c r="H27" s="51" t="n">
        <v>-1.485064727738088</v>
      </c>
      <c r="I27" s="51" t="n">
        <v>-6.213628826614947</v>
      </c>
      <c r="J27" s="51" t="n">
        <v>1.550232522214876</v>
      </c>
      <c r="K27" s="51" t="n">
        <v>-1.713490278247488</v>
      </c>
      <c r="L27" s="51" t="n">
        <v>-1.530786423890004</v>
      </c>
      <c r="M27" s="51" t="n">
        <v>-0.05716653431305471</v>
      </c>
      <c r="N27" s="51" t="n">
        <v>-1.485068500608937</v>
      </c>
      <c r="O27" s="51" t="n">
        <v>-6.21362801855807</v>
      </c>
      <c r="P27" s="51" t="n">
        <v>1.550234060014612</v>
      </c>
      <c r="Q27" s="51" t="n">
        <v>9.279040862342214e-07</v>
      </c>
      <c r="R27" s="51" t="n">
        <v>1.997081203075624e-06</v>
      </c>
      <c r="S27" s="51" t="n">
        <v>-4.081317144098706e-06</v>
      </c>
      <c r="T27" s="51" t="n">
        <v>3.772870849516607e-06</v>
      </c>
      <c r="U27" s="51" t="n">
        <v>-8.08056877410479e-07</v>
      </c>
      <c r="V27" s="51" t="n">
        <v>-1.537799735995549e-06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4.409199445404831e-08</v>
      </c>
      <c r="AD27" s="51" t="n">
        <v>5.991544366375223e-08</v>
      </c>
      <c r="AE27" s="51" t="n">
        <v>-1.169726038621234e-07</v>
      </c>
      <c r="AF27" s="51" t="n">
        <v>9.762263866557042e-08</v>
      </c>
      <c r="AG27" s="51" t="n">
        <v>-4.325961180419446e-08</v>
      </c>
      <c r="AH27" s="51" t="n">
        <v>-3.810866741160539e-08</v>
      </c>
      <c r="AI27" s="51" t="n">
        <v>0.0005386288897889005</v>
      </c>
      <c r="AJ27" s="51" t="n">
        <v>0.002858144391483988</v>
      </c>
      <c r="AK27" s="51" t="n">
        <v>-0.003550106383309436</v>
      </c>
      <c r="AL27" s="51" t="n">
        <v>0.0005864267412356174</v>
      </c>
      <c r="AM27" s="51" t="n">
        <v>-0.0001671478439566431</v>
      </c>
      <c r="AN27" s="51" t="n">
        <v>-0.0001592281396272334</v>
      </c>
      <c r="AO27" s="51" t="n">
        <v>0.0005270868920479298</v>
      </c>
      <c r="AP27" s="51" t="n">
        <v>-1.402819876401375</v>
      </c>
      <c r="AQ27" s="51" t="n">
        <v>0.2709324960736594</v>
      </c>
      <c r="AR27" s="51" t="n">
        <v>-0.05335450349123604</v>
      </c>
      <c r="AS27" s="51" t="n">
        <v>0.1041452066462853</v>
      </c>
      <c r="AT27" s="51" t="n">
        <v>-0.001103781141334331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0.1877359298653377</v>
      </c>
      <c r="BN27" s="51" t="n">
        <v>-0.03813461019294967</v>
      </c>
      <c r="BO27" s="51" t="n">
        <v>1.000830576259318</v>
      </c>
      <c r="BP27" s="51" t="n">
        <v>0.1877359264474073</v>
      </c>
      <c r="BQ27" s="51" t="n">
        <v>-0.03813452938735165</v>
      </c>
      <c r="BR27" s="51" t="n">
        <v>1.000830630097056</v>
      </c>
      <c r="BS27" s="51" t="n">
        <v>3.417930438676109e-06</v>
      </c>
      <c r="BT27" s="51" t="n">
        <v>-8.080559801837417e-05</v>
      </c>
      <c r="BU27" s="51" t="n">
        <v>-5.383773848954831e-05</v>
      </c>
      <c r="BV27" s="51" t="n">
        <v>9.715826781730774e-05</v>
      </c>
    </row>
    <row r="28">
      <c r="A28" s="49" t="n">
        <v>61.01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-1.713489350343402</v>
      </c>
      <c r="F28" s="49" t="n">
        <v>-1.5307844268088</v>
      </c>
      <c r="G28" s="49" t="n">
        <v>-0.0571706156301988</v>
      </c>
      <c r="H28" s="49" t="n">
        <v>-1.485064727738088</v>
      </c>
      <c r="I28" s="49" t="n">
        <v>-6.213628826614947</v>
      </c>
      <c r="J28" s="49" t="n">
        <v>1.550232522214876</v>
      </c>
      <c r="K28" s="49" t="n">
        <v>-1.713490277808406</v>
      </c>
      <c r="L28" s="49" t="n">
        <v>-1.530786423291976</v>
      </c>
      <c r="M28" s="49" t="n">
        <v>-0.05716653548067323</v>
      </c>
      <c r="N28" s="49" t="n">
        <v>-1.485068499635132</v>
      </c>
      <c r="O28" s="49" t="n">
        <v>-6.213628018988836</v>
      </c>
      <c r="P28" s="49" t="n">
        <v>1.550234059634937</v>
      </c>
      <c r="Q28" s="49" t="n">
        <v>9.274650041302124e-07</v>
      </c>
      <c r="R28" s="49" t="n">
        <v>1.99648317522616e-06</v>
      </c>
      <c r="S28" s="49" t="n">
        <v>-4.080149525576005e-06</v>
      </c>
      <c r="T28" s="49" t="n">
        <v>3.771897044924089e-06</v>
      </c>
      <c r="U28" s="49" t="n">
        <v>-8.076261108769245e-07</v>
      </c>
      <c r="V28" s="49" t="n">
        <v>-1.537420061037409e-06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4.407621796125168e-08</v>
      </c>
      <c r="AD28" s="49" t="n">
        <v>5.989824265653209e-08</v>
      </c>
      <c r="AE28" s="49" t="n">
        <v>-1.169391389329449e-07</v>
      </c>
      <c r="AF28" s="49" t="n">
        <v>9.759178781938715e-08</v>
      </c>
      <c r="AG28" s="49" t="n">
        <v>-4.324415303104401e-08</v>
      </c>
      <c r="AH28" s="49" t="n">
        <v>-3.809479841906244e-08</v>
      </c>
      <c r="AI28" s="49" t="n">
        <v>0.0005385363305349621</v>
      </c>
      <c r="AJ28" s="49" t="n">
        <v>0.002858083691461508</v>
      </c>
      <c r="AK28" s="49" t="n">
        <v>-0.003550088075729469</v>
      </c>
      <c r="AL28" s="49" t="n">
        <v>0.0005864951736274268</v>
      </c>
      <c r="AM28" s="49" t="n">
        <v>-0.0001671493616936548</v>
      </c>
      <c r="AN28" s="49" t="n">
        <v>-0.0001592590755083058</v>
      </c>
      <c r="AO28" s="49" t="n">
        <v>0.0005269943661465951</v>
      </c>
      <c r="AP28" s="49" t="n">
        <v>-1.402819937106624</v>
      </c>
      <c r="AQ28" s="49" t="n">
        <v>0.270932514500598</v>
      </c>
      <c r="AR28" s="49" t="n">
        <v>-0.05335443601137157</v>
      </c>
      <c r="AS28" s="49" t="n">
        <v>0.104145204962477</v>
      </c>
      <c r="AT28" s="49" t="n">
        <v>-0.00110380828568421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0.1877359298653377</v>
      </c>
      <c r="BN28" s="49" t="n">
        <v>-0.03813461019294967</v>
      </c>
      <c r="BO28" s="49" t="n">
        <v>1.000830576259318</v>
      </c>
      <c r="BP28" s="49" t="n">
        <v>0.1877359264517749</v>
      </c>
      <c r="BQ28" s="49" t="n">
        <v>-0.03813452940839169</v>
      </c>
      <c r="BR28" s="49" t="n">
        <v>1.000830630080319</v>
      </c>
      <c r="BS28" s="49" t="n">
        <v>3.413562765786082e-06</v>
      </c>
      <c r="BT28" s="49" t="n">
        <v>-8.078455798060658e-05</v>
      </c>
      <c r="BU28" s="49" t="n">
        <v>-5.382100098927367e-05</v>
      </c>
      <c r="BV28" s="49" t="n">
        <v>9.713134080391017e-05</v>
      </c>
    </row>
    <row r="29">
      <c r="A29" s="51" t="n">
        <v>61.02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-1.713489350343402</v>
      </c>
      <c r="F29" s="51" t="n">
        <v>-1.5307844268088</v>
      </c>
      <c r="G29" s="51" t="n">
        <v>-0.0571706156301988</v>
      </c>
      <c r="H29" s="51" t="n">
        <v>-1.485064727738088</v>
      </c>
      <c r="I29" s="51" t="n">
        <v>-6.213628826614947</v>
      </c>
      <c r="J29" s="51" t="n">
        <v>1.550232522214876</v>
      </c>
      <c r="K29" s="51" t="n">
        <v>-1.713490277369482</v>
      </c>
      <c r="L29" s="51" t="n">
        <v>-1.53078642269412</v>
      </c>
      <c r="M29" s="51" t="n">
        <v>-0.05716653664795718</v>
      </c>
      <c r="N29" s="51" t="n">
        <v>-1.485068498661637</v>
      </c>
      <c r="O29" s="51" t="n">
        <v>-6.213628019419446</v>
      </c>
      <c r="P29" s="51" t="n">
        <v>1.550234059255401</v>
      </c>
      <c r="Q29" s="51" t="n">
        <v>9.270260803440067e-07</v>
      </c>
      <c r="R29" s="51" t="n">
        <v>1.995885319239221e-06</v>
      </c>
      <c r="S29" s="51" t="n">
        <v>-4.07898224162595e-06</v>
      </c>
      <c r="T29" s="51" t="n">
        <v>3.770923549195615e-06</v>
      </c>
      <c r="U29" s="51" t="n">
        <v>-8.071955015509502e-07</v>
      </c>
      <c r="V29" s="51" t="n">
        <v>-1.537040525079192e-06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4.406035340052863e-08</v>
      </c>
      <c r="AD29" s="51" t="n">
        <v>5.988100201169367e-08</v>
      </c>
      <c r="AE29" s="51" t="n">
        <v>-1.169056205760181e-07</v>
      </c>
      <c r="AF29" s="51" t="n">
        <v>9.756084339701543e-08</v>
      </c>
      <c r="AG29" s="51" t="n">
        <v>-4.322860694579156e-08</v>
      </c>
      <c r="AH29" s="51" t="n">
        <v>-3.808085918604806e-08</v>
      </c>
      <c r="AI29" s="51" t="n">
        <v>0.0005384437966831785</v>
      </c>
      <c r="AJ29" s="51" t="n">
        <v>0.002858023003661335</v>
      </c>
      <c r="AK29" s="51" t="n">
        <v>-0.003550069774013443</v>
      </c>
      <c r="AL29" s="51" t="n">
        <v>0.0005865635927294078</v>
      </c>
      <c r="AM29" s="51" t="n">
        <v>-0.0001671508725336304</v>
      </c>
      <c r="AN29" s="51" t="n">
        <v>-0.000159290005564275</v>
      </c>
      <c r="AO29" s="51" t="n">
        <v>0.0005269018648434987</v>
      </c>
      <c r="AP29" s="51" t="n">
        <v>-1.402819997799632</v>
      </c>
      <c r="AQ29" s="51" t="n">
        <v>0.2709325329219762</v>
      </c>
      <c r="AR29" s="51" t="n">
        <v>-0.05335436854470865</v>
      </c>
      <c r="AS29" s="51" t="n">
        <v>0.104145203285935</v>
      </c>
      <c r="AT29" s="51" t="n">
        <v>-0.00110383542496164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0.1877359298653377</v>
      </c>
      <c r="BN29" s="51" t="n">
        <v>-0.03813461019294967</v>
      </c>
      <c r="BO29" s="51" t="n">
        <v>1.000830576259318</v>
      </c>
      <c r="BP29" s="51" t="n">
        <v>0.1877359264561408</v>
      </c>
      <c r="BQ29" s="51" t="n">
        <v>-0.03813452942942579</v>
      </c>
      <c r="BR29" s="51" t="n">
        <v>1.000830630063587</v>
      </c>
      <c r="BS29" s="51" t="n">
        <v>3.409196952519622e-06</v>
      </c>
      <c r="BT29" s="51" t="n">
        <v>-8.076352387559327e-05</v>
      </c>
      <c r="BU29" s="51" t="n">
        <v>-5.380426926215875e-05</v>
      </c>
      <c r="BV29" s="51" t="n">
        <v>9.710442216243024e-05</v>
      </c>
    </row>
    <row r="30">
      <c r="A30" s="49" t="n">
        <v>61.03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-1.713489350343402</v>
      </c>
      <c r="F30" s="49" t="n">
        <v>-1.5307844268088</v>
      </c>
      <c r="G30" s="49" t="n">
        <v>-0.0571706156301988</v>
      </c>
      <c r="H30" s="49" t="n">
        <v>-1.485064727738088</v>
      </c>
      <c r="I30" s="49" t="n">
        <v>-6.213628826614947</v>
      </c>
      <c r="J30" s="49" t="n">
        <v>1.550232522214876</v>
      </c>
      <c r="K30" s="49" t="n">
        <v>-1.713490276930716</v>
      </c>
      <c r="L30" s="49" t="n">
        <v>-1.530786422096436</v>
      </c>
      <c r="M30" s="49" t="n">
        <v>-0.05716653781490681</v>
      </c>
      <c r="N30" s="49" t="n">
        <v>-1.485068497688449</v>
      </c>
      <c r="O30" s="49" t="n">
        <v>-6.213628019849902</v>
      </c>
      <c r="P30" s="49" t="n">
        <v>1.550234058876003</v>
      </c>
      <c r="Q30" s="49" t="n">
        <v>9.265873142094705e-07</v>
      </c>
      <c r="R30" s="49" t="n">
        <v>1.995287635336851e-06</v>
      </c>
      <c r="S30" s="49" t="n">
        <v>-4.077815291991804e-06</v>
      </c>
      <c r="T30" s="49" t="n">
        <v>3.769950361220964e-06</v>
      </c>
      <c r="U30" s="49" t="n">
        <v>-8.067650449916641e-07</v>
      </c>
      <c r="V30" s="49" t="n">
        <v>-1.536661127232719e-06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4.404428297106338e-08</v>
      </c>
      <c r="AD30" s="49" t="n">
        <v>5.986371614120477e-08</v>
      </c>
      <c r="AE30" s="49" t="n">
        <v>-1.168720296625472e-07</v>
      </c>
      <c r="AF30" s="49" t="n">
        <v>9.752975531525376e-08</v>
      </c>
      <c r="AG30" s="49" t="n">
        <v>-4.321285080894494e-08</v>
      </c>
      <c r="AH30" s="49" t="n">
        <v>-3.806679779944436e-08</v>
      </c>
      <c r="AI30" s="49" t="n">
        <v>0.0005383512887001605</v>
      </c>
      <c r="AJ30" s="49" t="n">
        <v>0.002857962328454778</v>
      </c>
      <c r="AK30" s="49" t="n">
        <v>-0.003550051478162676</v>
      </c>
      <c r="AL30" s="49" t="n">
        <v>0.0005866319985092955</v>
      </c>
      <c r="AM30" s="49" t="n">
        <v>-0.000167152376157758</v>
      </c>
      <c r="AN30" s="49" t="n">
        <v>-0.0001593209297649341</v>
      </c>
      <c r="AO30" s="49" t="n">
        <v>0.0005268093889320476</v>
      </c>
      <c r="AP30" s="49" t="n">
        <v>-1.40282005848042</v>
      </c>
      <c r="AQ30" s="49" t="n">
        <v>0.2709325513374662</v>
      </c>
      <c r="AR30" s="49" t="n">
        <v>-0.05335430109115735</v>
      </c>
      <c r="AS30" s="49" t="n">
        <v>0.1041452016163181</v>
      </c>
      <c r="AT30" s="49" t="n">
        <v>-0.001103862559095795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0.1877359298653377</v>
      </c>
      <c r="BN30" s="49" t="n">
        <v>-0.03813461019294967</v>
      </c>
      <c r="BO30" s="49" t="n">
        <v>1.000830576259318</v>
      </c>
      <c r="BP30" s="49" t="n">
        <v>0.1877359264605049</v>
      </c>
      <c r="BQ30" s="49" t="n">
        <v>-0.03813452945045397</v>
      </c>
      <c r="BR30" s="49" t="n">
        <v>1.00083063004686</v>
      </c>
      <c r="BS30" s="49" t="n">
        <v>3.40483286009885e-06</v>
      </c>
      <c r="BT30" s="49" t="n">
        <v>-8.074249569639536e-05</v>
      </c>
      <c r="BU30" s="49" t="n">
        <v>-5.378754197593594e-05</v>
      </c>
      <c r="BV30" s="49" t="n">
        <v>9.707751114393437e-05</v>
      </c>
    </row>
    <row r="31">
      <c r="A31" s="51" t="n">
        <v>61.04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-1.713489350343402</v>
      </c>
      <c r="F31" s="51" t="n">
        <v>-1.5307844268088</v>
      </c>
      <c r="G31" s="51" t="n">
        <v>-0.0571706156301988</v>
      </c>
      <c r="H31" s="51" t="n">
        <v>-1.485064727738088</v>
      </c>
      <c r="I31" s="51" t="n">
        <v>-6.213628826614947</v>
      </c>
      <c r="J31" s="51" t="n">
        <v>1.550232522214876</v>
      </c>
      <c r="K31" s="51" t="n">
        <v>-1.713490276492109</v>
      </c>
      <c r="L31" s="51" t="n">
        <v>-1.530786421498924</v>
      </c>
      <c r="M31" s="51" t="n">
        <v>-0.05716653898152207</v>
      </c>
      <c r="N31" s="51" t="n">
        <v>-1.48506849671557</v>
      </c>
      <c r="O31" s="51" t="n">
        <v>-6.213628020280203</v>
      </c>
      <c r="P31" s="51" t="n">
        <v>1.550234058496745</v>
      </c>
      <c r="Q31" s="51" t="n">
        <v>9.261487070588714e-07</v>
      </c>
      <c r="R31" s="51" t="n">
        <v>1.994690123297005e-06</v>
      </c>
      <c r="S31" s="51" t="n">
        <v>-4.076648676736017e-06</v>
      </c>
      <c r="T31" s="51" t="n">
        <v>3.768977482332403e-06</v>
      </c>
      <c r="U31" s="51" t="n">
        <v>-8.063347438636015e-07</v>
      </c>
      <c r="V31" s="51" t="n">
        <v>-1.536281869052303e-06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4.402868901724147e-08</v>
      </c>
      <c r="AD31" s="51" t="n">
        <v>5.984661560596996e-08</v>
      </c>
      <c r="AE31" s="51" t="n">
        <v>-1.168387320810583e-07</v>
      </c>
      <c r="AF31" s="51" t="n">
        <v>9.749911266537792e-08</v>
      </c>
      <c r="AG31" s="51" t="n">
        <v>-4.319757491381276e-08</v>
      </c>
      <c r="AH31" s="51" t="n">
        <v>-3.80530609162856e-08</v>
      </c>
      <c r="AI31" s="51" t="n">
        <v>0.000538258803953636</v>
      </c>
      <c r="AJ31" s="51" t="n">
        <v>0.002857901663114678</v>
      </c>
      <c r="AK31" s="51" t="n">
        <v>-0.003550033186661474</v>
      </c>
      <c r="AL31" s="51" t="n">
        <v>0.0005867003907549619</v>
      </c>
      <c r="AM31" s="51" t="n">
        <v>-0.0001671538725858162</v>
      </c>
      <c r="AN31" s="51" t="n">
        <v>-0.0001593518481696977</v>
      </c>
      <c r="AO31" s="51" t="n">
        <v>0.0005267169388520222</v>
      </c>
      <c r="AP31" s="51" t="n">
        <v>-1.402820119148628</v>
      </c>
      <c r="AQ31" s="51" t="n">
        <v>0.2709325697470946</v>
      </c>
      <c r="AR31" s="51" t="n">
        <v>-0.05335423365077412</v>
      </c>
      <c r="AS31" s="51" t="n">
        <v>0.1041451999539723</v>
      </c>
      <c r="AT31" s="51" t="n">
        <v>-0.001103889688022435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0.1877359298653377</v>
      </c>
      <c r="BN31" s="51" t="n">
        <v>-0.03813461019294967</v>
      </c>
      <c r="BO31" s="51" t="n">
        <v>1.000830576259318</v>
      </c>
      <c r="BP31" s="51" t="n">
        <v>0.187735926464867</v>
      </c>
      <c r="BQ31" s="51" t="n">
        <v>-0.03813452947147637</v>
      </c>
      <c r="BR31" s="51" t="n">
        <v>1.000830630030138</v>
      </c>
      <c r="BS31" s="51" t="n">
        <v>3.400470682812795e-06</v>
      </c>
      <c r="BT31" s="51" t="n">
        <v>-8.072147330423496e-05</v>
      </c>
      <c r="BU31" s="51" t="n">
        <v>-5.377081979673903e-05</v>
      </c>
      <c r="BV31" s="51" t="n">
        <v>9.705060800883409e-05</v>
      </c>
    </row>
    <row r="32">
      <c r="A32" s="49" t="n">
        <v>61.05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-1.713489350343402</v>
      </c>
      <c r="F32" s="49" t="n">
        <v>-1.5307844268088</v>
      </c>
      <c r="G32" s="49" t="n">
        <v>-0.0571706156301988</v>
      </c>
      <c r="H32" s="49" t="n">
        <v>-1.485064727738088</v>
      </c>
      <c r="I32" s="49" t="n">
        <v>-6.213628826614947</v>
      </c>
      <c r="J32" s="49" t="n">
        <v>1.550232522214876</v>
      </c>
      <c r="K32" s="49" t="n">
        <v>-1.713490276053659</v>
      </c>
      <c r="L32" s="49" t="n">
        <v>-1.530786420901583</v>
      </c>
      <c r="M32" s="49" t="n">
        <v>-0.05716654014780399</v>
      </c>
      <c r="N32" s="49" t="n">
        <v>-1.485068495742999</v>
      </c>
      <c r="O32" s="49" t="n">
        <v>-6.213628020710349</v>
      </c>
      <c r="P32" s="49" t="n">
        <v>1.550234058117625</v>
      </c>
      <c r="Q32" s="49" t="n">
        <v>9.257102571158526e-07</v>
      </c>
      <c r="R32" s="49" t="n">
        <v>1.994092782675594e-06</v>
      </c>
      <c r="S32" s="49" t="n">
        <v>-4.075482394810814e-06</v>
      </c>
      <c r="T32" s="49" t="n">
        <v>3.768004911419709e-06</v>
      </c>
      <c r="U32" s="49" t="n">
        <v>-8.059045981667623e-07</v>
      </c>
      <c r="V32" s="49" t="n">
        <v>-1.535902749649765e-06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4.401253855557683e-08</v>
      </c>
      <c r="AD32" s="49" t="n">
        <v>5.982933946142507e-08</v>
      </c>
      <c r="AE32" s="49" t="n">
        <v>-1.168051829362592e-07</v>
      </c>
      <c r="AF32" s="49" t="n">
        <v>9.74679794010086e-08</v>
      </c>
      <c r="AG32" s="49" t="n">
        <v>-4.318174025123855e-08</v>
      </c>
      <c r="AH32" s="49" t="n">
        <v>-3.803892992845608e-08</v>
      </c>
      <c r="AI32" s="49" t="n">
        <v>0.000538166346143168</v>
      </c>
      <c r="AJ32" s="49" t="n">
        <v>0.002857841010838896</v>
      </c>
      <c r="AK32" s="49" t="n">
        <v>-0.003550014901088343</v>
      </c>
      <c r="AL32" s="49" t="n">
        <v>0.0005867687698577005</v>
      </c>
      <c r="AM32" s="49" t="n">
        <v>-0.0001671553621173873</v>
      </c>
      <c r="AN32" s="49" t="n">
        <v>-0.0001593827607573875</v>
      </c>
      <c r="AO32" s="49" t="n">
        <v>0.0005266245120398201</v>
      </c>
      <c r="AP32" s="49" t="n">
        <v>-1.402820179806957</v>
      </c>
      <c r="AQ32" s="49" t="n">
        <v>0.270932588152328</v>
      </c>
      <c r="AR32" s="49" t="n">
        <v>-0.05335416622370486</v>
      </c>
      <c r="AS32" s="49" t="n">
        <v>0.1041451982988079</v>
      </c>
      <c r="AT32" s="49" t="n">
        <v>-0.001103916812012558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0.1877359298653377</v>
      </c>
      <c r="BN32" s="49" t="n">
        <v>-0.03813461019294967</v>
      </c>
      <c r="BO32" s="49" t="n">
        <v>1.000830576259318</v>
      </c>
      <c r="BP32" s="49" t="n">
        <v>0.1877359264692275</v>
      </c>
      <c r="BQ32" s="49" t="n">
        <v>-0.03813452949249263</v>
      </c>
      <c r="BR32" s="49" t="n">
        <v>1.00083063001342</v>
      </c>
      <c r="BS32" s="49" t="n">
        <v>3.396110254128004e-06</v>
      </c>
      <c r="BT32" s="49" t="n">
        <v>-8.070045703911788e-05</v>
      </c>
      <c r="BU32" s="49" t="n">
        <v>-5.375410228047883e-05</v>
      </c>
      <c r="BV32" s="49" t="n">
        <v>9.702371278796171e-05</v>
      </c>
    </row>
    <row r="33">
      <c r="A33" s="51" t="n">
        <v>61.06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-1.713489350343402</v>
      </c>
      <c r="F33" s="51" t="n">
        <v>-1.5307844268088</v>
      </c>
      <c r="G33" s="51" t="n">
        <v>-0.0571706156301988</v>
      </c>
      <c r="H33" s="51" t="n">
        <v>-1.485064727738088</v>
      </c>
      <c r="I33" s="51" t="n">
        <v>-6.213628826614947</v>
      </c>
      <c r="J33" s="51" t="n">
        <v>1.550232522214876</v>
      </c>
      <c r="K33" s="51" t="n">
        <v>-1.713490275615368</v>
      </c>
      <c r="L33" s="51" t="n">
        <v>-1.530786420304414</v>
      </c>
      <c r="M33" s="51" t="n">
        <v>-0.05716654131375214</v>
      </c>
      <c r="N33" s="51" t="n">
        <v>-1.485068494770736</v>
      </c>
      <c r="O33" s="51" t="n">
        <v>-6.21362802114034</v>
      </c>
      <c r="P33" s="51" t="n">
        <v>1.550234057738645</v>
      </c>
      <c r="Q33" s="51" t="n">
        <v>9.252719659347264e-07</v>
      </c>
      <c r="R33" s="51" t="n">
        <v>1.993495613694662e-06</v>
      </c>
      <c r="S33" s="51" t="n">
        <v>-4.074316446667225e-06</v>
      </c>
      <c r="T33" s="51" t="n">
        <v>3.767032648926971e-06</v>
      </c>
      <c r="U33" s="51" t="n">
        <v>-8.054746070129681e-07</v>
      </c>
      <c r="V33" s="51" t="n">
        <v>-1.535523769469194e-06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4.399691789670345e-08</v>
      </c>
      <c r="AD33" s="51" t="n">
        <v>5.981225155747083e-08</v>
      </c>
      <c r="AE33" s="51" t="n">
        <v>-1.167719542909465e-07</v>
      </c>
      <c r="AF33" s="51" t="n">
        <v>9.743735757128391e-08</v>
      </c>
      <c r="AG33" s="51" t="n">
        <v>-4.316643748177029e-08</v>
      </c>
      <c r="AH33" s="51" t="n">
        <v>-3.802517455162718e-08</v>
      </c>
      <c r="AI33" s="51" t="n">
        <v>0.0005380739114907182</v>
      </c>
      <c r="AJ33" s="51" t="n">
        <v>0.002857780368473102</v>
      </c>
      <c r="AK33" s="51" t="n">
        <v>-0.003549996619619672</v>
      </c>
      <c r="AL33" s="51" t="n">
        <v>0.0005868371353896118</v>
      </c>
      <c r="AM33" s="51" t="n">
        <v>-0.0001671568443915791</v>
      </c>
      <c r="AN33" s="51" t="n">
        <v>-0.0001594136675395727</v>
      </c>
      <c r="AO33" s="51" t="n">
        <v>0.0005265321121132888</v>
      </c>
      <c r="AP33" s="51" t="n">
        <v>-1.402820240452237</v>
      </c>
      <c r="AQ33" s="51" t="n">
        <v>0.2709326065516331</v>
      </c>
      <c r="AR33" s="51" t="n">
        <v>-0.05335409880963159</v>
      </c>
      <c r="AS33" s="51" t="n">
        <v>0.104145196650609</v>
      </c>
      <c r="AT33" s="51" t="n">
        <v>-0.001103943930770422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0.1877359298653377</v>
      </c>
      <c r="BN33" s="51" t="n">
        <v>-0.03813461019294967</v>
      </c>
      <c r="BO33" s="51" t="n">
        <v>1.000830576259318</v>
      </c>
      <c r="BP33" s="51" t="n">
        <v>0.1877359264735861</v>
      </c>
      <c r="BQ33" s="51" t="n">
        <v>-0.03813452951350312</v>
      </c>
      <c r="BR33" s="51" t="n">
        <v>1.000830629996708</v>
      </c>
      <c r="BS33" s="51" t="n">
        <v>3.391751657311204e-06</v>
      </c>
      <c r="BT33" s="51" t="n">
        <v>-8.067944654716053e-05</v>
      </c>
      <c r="BU33" s="51" t="n">
        <v>-5.373739009328915e-05</v>
      </c>
      <c r="BV33" s="51" t="n">
        <v>9.699682555887764e-05</v>
      </c>
    </row>
    <row r="34">
      <c r="A34" s="49" t="n">
        <v>61.07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-1.713489350343402</v>
      </c>
      <c r="F34" s="49" t="n">
        <v>-1.5307844268088</v>
      </c>
      <c r="G34" s="49" t="n">
        <v>-0.0571706156301988</v>
      </c>
      <c r="H34" s="49" t="n">
        <v>-1.485064727738088</v>
      </c>
      <c r="I34" s="49" t="n">
        <v>-6.213628826614947</v>
      </c>
      <c r="J34" s="49" t="n">
        <v>1.550232522214876</v>
      </c>
      <c r="K34" s="49" t="n">
        <v>-1.713490275177235</v>
      </c>
      <c r="L34" s="49" t="n">
        <v>-1.530786419707417</v>
      </c>
      <c r="M34" s="49" t="n">
        <v>-0.05716654247936688</v>
      </c>
      <c r="N34" s="49" t="n">
        <v>-1.485068493798782</v>
      </c>
      <c r="O34" s="49" t="n">
        <v>-6.213628021570175</v>
      </c>
      <c r="P34" s="49" t="n">
        <v>1.550234057359803</v>
      </c>
      <c r="Q34" s="49" t="n">
        <v>9.248338326273142e-07</v>
      </c>
      <c r="R34" s="49" t="n">
        <v>1.992898616132166e-06</v>
      </c>
      <c r="S34" s="49" t="n">
        <v>-4.073150831923611e-06</v>
      </c>
      <c r="T34" s="49" t="n">
        <v>3.7660606944101e-06</v>
      </c>
      <c r="U34" s="49" t="n">
        <v>-8.050447721785758e-07</v>
      </c>
      <c r="V34" s="49" t="n">
        <v>-1.535144927622412e-06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4.398097594787904e-08</v>
      </c>
      <c r="AD34" s="49" t="n">
        <v>5.979501373193754e-08</v>
      </c>
      <c r="AE34" s="49" t="n">
        <v>-1.167384324838715e-07</v>
      </c>
      <c r="AF34" s="49" t="n">
        <v>9.74063814346976e-08</v>
      </c>
      <c r="AG34" s="49" t="n">
        <v>-4.315081116382236e-08</v>
      </c>
      <c r="AH34" s="49" t="n">
        <v>-3.8011198406733e-08</v>
      </c>
      <c r="AI34" s="49" t="n">
        <v>0.0005379815029148136</v>
      </c>
      <c r="AJ34" s="49" t="n">
        <v>0.002857719738996316</v>
      </c>
      <c r="AK34" s="49" t="n">
        <v>-0.00354997834439598</v>
      </c>
      <c r="AL34" s="49" t="n">
        <v>0.000586905487723115</v>
      </c>
      <c r="AM34" s="49" t="n">
        <v>-0.0001671583197830074</v>
      </c>
      <c r="AN34" s="49" t="n">
        <v>-0.0001594445684924248</v>
      </c>
      <c r="AO34" s="49" t="n">
        <v>0.0005264397353543504</v>
      </c>
      <c r="AP34" s="49" t="n">
        <v>-1.402820301087597</v>
      </c>
      <c r="AQ34" s="49" t="n">
        <v>0.2709326249467942</v>
      </c>
      <c r="AR34" s="49" t="n">
        <v>-0.05335403140892724</v>
      </c>
      <c r="AS34" s="49" t="n">
        <v>0.1041451950096731</v>
      </c>
      <c r="AT34" s="49" t="n">
        <v>-0.001103971044499483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0.1877359298653377</v>
      </c>
      <c r="BN34" s="49" t="n">
        <v>-0.03813461019294967</v>
      </c>
      <c r="BO34" s="49" t="n">
        <v>1.000830576259318</v>
      </c>
      <c r="BP34" s="49" t="n">
        <v>0.1877359264779428</v>
      </c>
      <c r="BQ34" s="49" t="n">
        <v>-0.03813452953450756</v>
      </c>
      <c r="BR34" s="49" t="n">
        <v>1.000830629980001</v>
      </c>
      <c r="BS34" s="49" t="n">
        <v>3.387394864606819e-06</v>
      </c>
      <c r="BT34" s="49" t="n">
        <v>-8.065844210591866e-05</v>
      </c>
      <c r="BU34" s="49" t="n">
        <v>-5.372068301312538e-05</v>
      </c>
      <c r="BV34" s="49" t="n">
        <v>9.696994642836148e-05</v>
      </c>
    </row>
    <row r="35">
      <c r="A35" s="51" t="n">
        <v>61.08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-1.713489350343402</v>
      </c>
      <c r="F35" s="51" t="n">
        <v>-1.5307844268088</v>
      </c>
      <c r="G35" s="51" t="n">
        <v>-0.0571706156301988</v>
      </c>
      <c r="H35" s="51" t="n">
        <v>-1.485064727738088</v>
      </c>
      <c r="I35" s="51" t="n">
        <v>-6.213628826614947</v>
      </c>
      <c r="J35" s="51" t="n">
        <v>1.550232522214876</v>
      </c>
      <c r="K35" s="51" t="n">
        <v>-1.71349027473926</v>
      </c>
      <c r="L35" s="51" t="n">
        <v>-1.530786419110591</v>
      </c>
      <c r="M35" s="51" t="n">
        <v>-0.05716654364464751</v>
      </c>
      <c r="N35" s="51" t="n">
        <v>-1.485068492827136</v>
      </c>
      <c r="O35" s="51" t="n">
        <v>-6.213628021999856</v>
      </c>
      <c r="P35" s="51" t="n">
        <v>1.550234056981101</v>
      </c>
      <c r="Q35" s="51" t="n">
        <v>9.2439585785975e-07</v>
      </c>
      <c r="R35" s="51" t="n">
        <v>1.992301790432194e-06</v>
      </c>
      <c r="S35" s="51" t="n">
        <v>-4.071985551294677e-06</v>
      </c>
      <c r="T35" s="51" t="n">
        <v>3.765089048091141e-06</v>
      </c>
      <c r="U35" s="51" t="n">
        <v>-8.046150909990502e-07</v>
      </c>
      <c r="V35" s="51" t="n">
        <v>-1.534766224997597e-06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4.396502536563405e-08</v>
      </c>
      <c r="AD35" s="51" t="n">
        <v>5.977778781788299e-08</v>
      </c>
      <c r="AE35" s="51" t="n">
        <v>-1.167049421026134e-07</v>
      </c>
      <c r="AF35" s="51" t="n">
        <v>9.737541299507935e-08</v>
      </c>
      <c r="AG35" s="51" t="n">
        <v>-4.313517655736565e-08</v>
      </c>
      <c r="AH35" s="51" t="n">
        <v>-3.799721338547564e-08</v>
      </c>
      <c r="AI35" s="51" t="n">
        <v>0.000537889119810618</v>
      </c>
      <c r="AJ35" s="51" t="n">
        <v>0.002857659121644738</v>
      </c>
      <c r="AK35" s="51" t="n">
        <v>-0.003549960074869647</v>
      </c>
      <c r="AL35" s="51" t="n">
        <v>0.0005869738267601832</v>
      </c>
      <c r="AM35" s="51" t="n">
        <v>-0.0001671597880154061</v>
      </c>
      <c r="AN35" s="51" t="n">
        <v>-0.0001594754636537244</v>
      </c>
      <c r="AO35" s="51" t="n">
        <v>0.000526347384664505</v>
      </c>
      <c r="AP35" s="51" t="n">
        <v>-1.40282036171007</v>
      </c>
      <c r="AQ35" s="51" t="n">
        <v>0.2709326433356918</v>
      </c>
      <c r="AR35" s="51" t="n">
        <v>-0.05335396402124114</v>
      </c>
      <c r="AS35" s="51" t="n">
        <v>0.1041451933756456</v>
      </c>
      <c r="AT35" s="51" t="n">
        <v>-0.001103998153123273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0.1877359298653377</v>
      </c>
      <c r="BN35" s="51" t="n">
        <v>-0.03813461019294967</v>
      </c>
      <c r="BO35" s="51" t="n">
        <v>1.000830576259318</v>
      </c>
      <c r="BP35" s="51" t="n">
        <v>0.1877359264822978</v>
      </c>
      <c r="BQ35" s="51" t="n">
        <v>-0.03813452955550623</v>
      </c>
      <c r="BR35" s="51" t="n">
        <v>1.000830629963299</v>
      </c>
      <c r="BS35" s="51" t="n">
        <v>3.383039903770424e-06</v>
      </c>
      <c r="BT35" s="51" t="n">
        <v>-8.063744343783652e-05</v>
      </c>
      <c r="BU35" s="51" t="n">
        <v>-5.370398081794292e-05</v>
      </c>
      <c r="BV35" s="51" t="n">
        <v>9.694307504342313e-05</v>
      </c>
    </row>
    <row r="36">
      <c r="A36" s="49" t="n">
        <v>61.09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-1.713489350343402</v>
      </c>
      <c r="F36" s="49" t="n">
        <v>-1.5307844268088</v>
      </c>
      <c r="G36" s="49" t="n">
        <v>-0.0571706156301988</v>
      </c>
      <c r="H36" s="49" t="n">
        <v>-1.485064727738088</v>
      </c>
      <c r="I36" s="49" t="n">
        <v>-6.213628826614947</v>
      </c>
      <c r="J36" s="49" t="n">
        <v>1.550232522214876</v>
      </c>
      <c r="K36" s="49" t="n">
        <v>-1.713490274301444</v>
      </c>
      <c r="L36" s="49" t="n">
        <v>-1.530786418513937</v>
      </c>
      <c r="M36" s="49" t="n">
        <v>-0.05716654480959427</v>
      </c>
      <c r="N36" s="49" t="n">
        <v>-1.485068491855798</v>
      </c>
      <c r="O36" s="49" t="n">
        <v>-6.21362802242938</v>
      </c>
      <c r="P36" s="49" t="n">
        <v>1.550234056602538</v>
      </c>
      <c r="Q36" s="49" t="n">
        <v>9.239580422981675e-07</v>
      </c>
      <c r="R36" s="49" t="n">
        <v>1.991705136594746e-06</v>
      </c>
      <c r="S36" s="49" t="n">
        <v>-4.070820604530623e-06</v>
      </c>
      <c r="T36" s="49" t="n">
        <v>3.764117710414183e-06</v>
      </c>
      <c r="U36" s="49" t="n">
        <v>-8.041855670271048e-07</v>
      </c>
      <c r="V36" s="49" t="n">
        <v>-1.534387661816794e-06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4.394909163419475e-08</v>
      </c>
      <c r="AD36" s="49" t="n">
        <v>5.976060502141042e-08</v>
      </c>
      <c r="AE36" s="49" t="n">
        <v>-1.166715387591541e-07</v>
      </c>
      <c r="AF36" s="49" t="n">
        <v>9.734449819658042e-08</v>
      </c>
      <c r="AG36" s="49" t="n">
        <v>-4.311955917844779e-08</v>
      </c>
      <c r="AH36" s="49" t="n">
        <v>-3.798323817321217e-08</v>
      </c>
      <c r="AI36" s="49" t="n">
        <v>0.000537796762150149</v>
      </c>
      <c r="AJ36" s="49" t="n">
        <v>0.002857598515871819</v>
      </c>
      <c r="AK36" s="49" t="n">
        <v>-0.003549941810516891</v>
      </c>
      <c r="AL36" s="49" t="n">
        <v>0.0005870421524950627</v>
      </c>
      <c r="AM36" s="49" t="n">
        <v>-0.0001671612493761856</v>
      </c>
      <c r="AN36" s="49" t="n">
        <v>-0.0001595063530358585</v>
      </c>
      <c r="AO36" s="49" t="n">
        <v>0.0005262550594363341</v>
      </c>
      <c r="AP36" s="49" t="n">
        <v>-1.402820422320422</v>
      </c>
      <c r="AQ36" s="49" t="n">
        <v>0.270932661718879</v>
      </c>
      <c r="AR36" s="49" t="n">
        <v>-0.05335389664667484</v>
      </c>
      <c r="AS36" s="49" t="n">
        <v>0.1041451917488042</v>
      </c>
      <c r="AT36" s="49" t="n">
        <v>-0.001104025256664969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0.1877359298653377</v>
      </c>
      <c r="BN36" s="49" t="n">
        <v>-0.03813461019294967</v>
      </c>
      <c r="BO36" s="49" t="n">
        <v>1.000830576259318</v>
      </c>
      <c r="BP36" s="49" t="n">
        <v>0.187735926486651</v>
      </c>
      <c r="BQ36" s="49" t="n">
        <v>-0.03813452957649881</v>
      </c>
      <c r="BR36" s="49" t="n">
        <v>1.000830629946601</v>
      </c>
      <c r="BS36" s="49" t="n">
        <v>3.378686747046444e-06</v>
      </c>
      <c r="BT36" s="49" t="n">
        <v>-8.061645085516433e-05</v>
      </c>
      <c r="BU36" s="49" t="n">
        <v>-5.368728350774177e-05</v>
      </c>
      <c r="BV36" s="49" t="n">
        <v>9.691621166274728e-05</v>
      </c>
    </row>
    <row r="37">
      <c r="A37" s="51" t="n">
        <v>61.1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-1.713489350343402</v>
      </c>
      <c r="F37" s="51" t="n">
        <v>-1.5307844268088</v>
      </c>
      <c r="G37" s="51" t="n">
        <v>-0.0571706156301988</v>
      </c>
      <c r="H37" s="51" t="n">
        <v>-1.485064727738088</v>
      </c>
      <c r="I37" s="51" t="n">
        <v>-6.213628826614947</v>
      </c>
      <c r="J37" s="51" t="n">
        <v>1.550232522214876</v>
      </c>
      <c r="K37" s="51" t="n">
        <v>-1.713490273863786</v>
      </c>
      <c r="L37" s="51" t="n">
        <v>-1.530786417917454</v>
      </c>
      <c r="M37" s="51" t="n">
        <v>-0.05716654597420859</v>
      </c>
      <c r="N37" s="51" t="n">
        <v>-1.485068490884768</v>
      </c>
      <c r="O37" s="51" t="n">
        <v>-6.213628022858751</v>
      </c>
      <c r="P37" s="51" t="n">
        <v>1.550234056224113</v>
      </c>
      <c r="Q37" s="51" t="n">
        <v>9.235203841662099e-07</v>
      </c>
      <c r="R37" s="51" t="n">
        <v>1.991108653731644e-06</v>
      </c>
      <c r="S37" s="51" t="n">
        <v>-4.069655990208976e-06</v>
      </c>
      <c r="T37" s="51" t="n">
        <v>3.763146680046958e-06</v>
      </c>
      <c r="U37" s="51" t="n">
        <v>-8.037561958218475e-07</v>
      </c>
      <c r="V37" s="51" t="n">
        <v>-1.534009237635914e-06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4.393323931681117e-08</v>
      </c>
      <c r="AD37" s="51" t="n">
        <v>5.974348630887567e-08</v>
      </c>
      <c r="AE37" s="51" t="n">
        <v>-1.166382824070548e-07</v>
      </c>
      <c r="AF37" s="51" t="n">
        <v>9.731372719104514e-08</v>
      </c>
      <c r="AG37" s="51" t="n">
        <v>-4.310402196543855e-08</v>
      </c>
      <c r="AH37" s="51" t="n">
        <v>-3.796933178566893e-08</v>
      </c>
      <c r="AI37" s="51" t="n">
        <v>0.0005377044289019726</v>
      </c>
      <c r="AJ37" s="51" t="n">
        <v>0.002857537920567789</v>
      </c>
      <c r="AK37" s="51" t="n">
        <v>-0.003549923550268248</v>
      </c>
      <c r="AL37" s="51" t="n">
        <v>0.0005871104647787003</v>
      </c>
      <c r="AM37" s="51" t="n">
        <v>-0.0001671627034737027</v>
      </c>
      <c r="AN37" s="51" t="n">
        <v>-0.0001595372366241518</v>
      </c>
      <c r="AO37" s="51" t="n">
        <v>0.0005261627596278209</v>
      </c>
      <c r="AP37" s="51" t="n">
        <v>-1.402820482919204</v>
      </c>
      <c r="AQ37" s="51" t="n">
        <v>0.2709326800968825</v>
      </c>
      <c r="AR37" s="51" t="n">
        <v>-0.05335382928524473</v>
      </c>
      <c r="AS37" s="51" t="n">
        <v>0.1041451901288765</v>
      </c>
      <c r="AT37" s="51" t="n">
        <v>-0.001104052355099535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0.1877359298653377</v>
      </c>
      <c r="BN37" s="51" t="n">
        <v>-0.03813461019294967</v>
      </c>
      <c r="BO37" s="51" t="n">
        <v>1.000830576259318</v>
      </c>
      <c r="BP37" s="51" t="n">
        <v>0.1877359264910023</v>
      </c>
      <c r="BQ37" s="51" t="n">
        <v>-0.03813452959748556</v>
      </c>
      <c r="BR37" s="51" t="n">
        <v>1.000830629929909</v>
      </c>
      <c r="BS37" s="51" t="n">
        <v>3.37433539443488e-06</v>
      </c>
      <c r="BT37" s="51" t="n">
        <v>-8.059546410810192e-05</v>
      </c>
      <c r="BU37" s="51" t="n">
        <v>-5.367059130456653e-05</v>
      </c>
      <c r="BV37" s="51" t="n">
        <v>9.688935620147496e-05</v>
      </c>
    </row>
    <row r="38">
      <c r="A38" s="49" t="n">
        <v>61.11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-1.713489350343402</v>
      </c>
      <c r="F38" s="49" t="n">
        <v>-1.5307844268088</v>
      </c>
      <c r="G38" s="49" t="n">
        <v>-0.0571706156301988</v>
      </c>
      <c r="H38" s="49" t="n">
        <v>-1.485064727738088</v>
      </c>
      <c r="I38" s="49" t="n">
        <v>-6.213628826614947</v>
      </c>
      <c r="J38" s="49" t="n">
        <v>1.550232522214876</v>
      </c>
      <c r="K38" s="49" t="n">
        <v>-1.713490273426286</v>
      </c>
      <c r="L38" s="49" t="n">
        <v>-1.530786417321143</v>
      </c>
      <c r="M38" s="49" t="n">
        <v>-0.05716654713849015</v>
      </c>
      <c r="N38" s="49" t="n">
        <v>-1.485068489914045</v>
      </c>
      <c r="O38" s="49" t="n">
        <v>-6.213628023287967</v>
      </c>
      <c r="P38" s="49" t="n">
        <v>1.550234055845828</v>
      </c>
      <c r="Q38" s="49" t="n">
        <v>9.230828841300109e-07</v>
      </c>
      <c r="R38" s="49" t="n">
        <v>1.990512342064932e-06</v>
      </c>
      <c r="S38" s="49" t="n">
        <v>-4.068491708648925e-06</v>
      </c>
      <c r="T38" s="49" t="n">
        <v>3.762175957877645e-06</v>
      </c>
      <c r="U38" s="49" t="n">
        <v>-8.033269800478138e-07</v>
      </c>
      <c r="V38" s="49" t="n">
        <v>-1.533630951788822e-06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4.391744082586418e-08</v>
      </c>
      <c r="AD38" s="49" t="n">
        <v>5.972633929546582e-08</v>
      </c>
      <c r="AE38" s="49" t="n">
        <v>-1.166049160103867e-07</v>
      </c>
      <c r="AF38" s="49" t="n">
        <v>9.728291971988767e-08</v>
      </c>
      <c r="AG38" s="49" t="n">
        <v>-4.308854024276387e-08</v>
      </c>
      <c r="AH38" s="49" t="n">
        <v>-3.795545330614013e-08</v>
      </c>
      <c r="AI38" s="49" t="n">
        <v>0.0005376121203924254</v>
      </c>
      <c r="AJ38" s="49" t="n">
        <v>0.002857477336943838</v>
      </c>
      <c r="AK38" s="49" t="n">
        <v>-0.003549905295413123</v>
      </c>
      <c r="AL38" s="49" t="n">
        <v>0.000587178763778758</v>
      </c>
      <c r="AM38" s="49" t="n">
        <v>-0.0001671641505432621</v>
      </c>
      <c r="AN38" s="49" t="n">
        <v>-0.0001595681143965544</v>
      </c>
      <c r="AO38" s="49" t="n">
        <v>0.0005260704842242492</v>
      </c>
      <c r="AP38" s="49" t="n">
        <v>-1.402820543507513</v>
      </c>
      <c r="AQ38" s="49" t="n">
        <v>0.270932698470749</v>
      </c>
      <c r="AR38" s="49" t="n">
        <v>-0.05335376193707374</v>
      </c>
      <c r="AS38" s="49" t="n">
        <v>0.1041451885162384</v>
      </c>
      <c r="AT38" s="49" t="n">
        <v>-0.001104079448475966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0.1877359298653377</v>
      </c>
      <c r="BN38" s="49" t="n">
        <v>-0.03813461019294967</v>
      </c>
      <c r="BO38" s="49" t="n">
        <v>1.000830576259318</v>
      </c>
      <c r="BP38" s="49" t="n">
        <v>0.1877359264953519</v>
      </c>
      <c r="BQ38" s="49" t="n">
        <v>-0.03813452961846626</v>
      </c>
      <c r="BR38" s="49" t="n">
        <v>1.000830629913222</v>
      </c>
      <c r="BS38" s="49" t="n">
        <v>3.369985818180155e-06</v>
      </c>
      <c r="BT38" s="49" t="n">
        <v>-8.057448341175499e-05</v>
      </c>
      <c r="BU38" s="49" t="n">
        <v>-5.36539039863726e-05</v>
      </c>
      <c r="BV38" s="49" t="n">
        <v>9.686250871449079e-05</v>
      </c>
    </row>
    <row r="39">
      <c r="A39" s="51" t="n">
        <v>61.12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-1.713489350343402</v>
      </c>
      <c r="F39" s="51" t="n">
        <v>-1.5307844268088</v>
      </c>
      <c r="G39" s="51" t="n">
        <v>-0.0571706156301988</v>
      </c>
      <c r="H39" s="51" t="n">
        <v>-1.485064727738088</v>
      </c>
      <c r="I39" s="51" t="n">
        <v>-6.213628826614947</v>
      </c>
      <c r="J39" s="51" t="n">
        <v>1.550232522214876</v>
      </c>
      <c r="K39" s="51" t="n">
        <v>-1.713490272988945</v>
      </c>
      <c r="L39" s="51" t="n">
        <v>-1.530786416725002</v>
      </c>
      <c r="M39" s="51" t="n">
        <v>-0.05716654830243834</v>
      </c>
      <c r="N39" s="51" t="n">
        <v>-1.48506848894363</v>
      </c>
      <c r="O39" s="51" t="n">
        <v>-6.213628023717028</v>
      </c>
      <c r="P39" s="51" t="n">
        <v>1.550234055467681</v>
      </c>
      <c r="Q39" s="51" t="n">
        <v>9.226455426336599e-07</v>
      </c>
      <c r="R39" s="51" t="n">
        <v>1.989916201816655e-06</v>
      </c>
      <c r="S39" s="51" t="n">
        <v>-4.067327760461092e-06</v>
      </c>
      <c r="T39" s="51" t="n">
        <v>3.76120554279602e-06</v>
      </c>
      <c r="U39" s="51" t="n">
        <v>-8.02897918816825e-07</v>
      </c>
      <c r="V39" s="51" t="n">
        <v>-1.533252804719609e-06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4.390161919179511e-08</v>
      </c>
      <c r="AD39" s="51" t="n">
        <v>5.970916665422711e-08</v>
      </c>
      <c r="AE39" s="51" t="n">
        <v>-1.165715515422973e-07</v>
      </c>
      <c r="AF39" s="51" t="n">
        <v>9.725211009940782e-08</v>
      </c>
      <c r="AG39" s="51" t="n">
        <v>-4.307303416370423e-08</v>
      </c>
      <c r="AH39" s="51" t="n">
        <v>-3.794156634533141e-08</v>
      </c>
      <c r="AI39" s="51" t="n">
        <v>0.0005375198371859664</v>
      </c>
      <c r="AJ39" s="51" t="n">
        <v>0.002857416765401274</v>
      </c>
      <c r="AK39" s="51" t="n">
        <v>-0.00354988704604589</v>
      </c>
      <c r="AL39" s="51" t="n">
        <v>0.0005872470494217544</v>
      </c>
      <c r="AM39" s="51" t="n">
        <v>-0.000167165590543463</v>
      </c>
      <c r="AN39" s="51" t="n">
        <v>-0.0001595989863756654</v>
      </c>
      <c r="AO39" s="51" t="n">
        <v>0.0005259782335450217</v>
      </c>
      <c r="AP39" s="51" t="n">
        <v>-1.402820604084142</v>
      </c>
      <c r="AQ39" s="51" t="n">
        <v>0.2709327168391995</v>
      </c>
      <c r="AR39" s="51" t="n">
        <v>-0.05335369460200839</v>
      </c>
      <c r="AS39" s="51" t="n">
        <v>0.1041451869106566</v>
      </c>
      <c r="AT39" s="51" t="n">
        <v>-0.001104106536734671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0.1877359298653377</v>
      </c>
      <c r="BN39" s="51" t="n">
        <v>-0.03813461019294967</v>
      </c>
      <c r="BO39" s="51" t="n">
        <v>1.000830576259318</v>
      </c>
      <c r="BP39" s="51" t="n">
        <v>0.1877359264996996</v>
      </c>
      <c r="BQ39" s="51" t="n">
        <v>-0.03813452963944126</v>
      </c>
      <c r="BR39" s="51" t="n">
        <v>1.000830629896539</v>
      </c>
      <c r="BS39" s="51" t="n">
        <v>3.365638101548996e-06</v>
      </c>
      <c r="BT39" s="51" t="n">
        <v>-8.055350840530107e-05</v>
      </c>
      <c r="BU39" s="51" t="n">
        <v>-5.363722155315997e-05</v>
      </c>
      <c r="BV39" s="51" t="n">
        <v>9.683566890447072e-05</v>
      </c>
    </row>
    <row r="40">
      <c r="A40" s="49" t="n">
        <v>61.13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-1.713489350343402</v>
      </c>
      <c r="F40" s="49" t="n">
        <v>-1.5307844268088</v>
      </c>
      <c r="G40" s="49" t="n">
        <v>-0.0571706156301988</v>
      </c>
      <c r="H40" s="49" t="n">
        <v>-1.485064727738088</v>
      </c>
      <c r="I40" s="49" t="n">
        <v>-6.213628826614947</v>
      </c>
      <c r="J40" s="49" t="n">
        <v>1.550232522214876</v>
      </c>
      <c r="K40" s="49" t="n">
        <v>-1.71349027255176</v>
      </c>
      <c r="L40" s="49" t="n">
        <v>-1.530786416129033</v>
      </c>
      <c r="M40" s="49" t="n">
        <v>-0.05716654946605292</v>
      </c>
      <c r="N40" s="49" t="n">
        <v>-1.485068487973523</v>
      </c>
      <c r="O40" s="49" t="n">
        <v>-6.213628024145936</v>
      </c>
      <c r="P40" s="49" t="n">
        <v>1.550234055089672</v>
      </c>
      <c r="Q40" s="49" t="n">
        <v>9.222083585669338e-07</v>
      </c>
      <c r="R40" s="49" t="n">
        <v>1.989320232986813e-06</v>
      </c>
      <c r="S40" s="49" t="n">
        <v>-4.066164145881401e-06</v>
      </c>
      <c r="T40" s="49" t="n">
        <v>3.760235435912307e-06</v>
      </c>
      <c r="U40" s="49" t="n">
        <v>-8.024690112407029e-07</v>
      </c>
      <c r="V40" s="49" t="n">
        <v>-1.532874796206229e-06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4.388587467535961e-08</v>
      </c>
      <c r="AD40" s="49" t="n">
        <v>5.969199409826091e-08</v>
      </c>
      <c r="AE40" s="49" t="n">
        <v>-1.165381436514772e-07</v>
      </c>
      <c r="AF40" s="49" t="n">
        <v>9.722132098335945e-08</v>
      </c>
      <c r="AG40" s="49" t="n">
        <v>-4.305760615760934e-08</v>
      </c>
      <c r="AH40" s="49" t="n">
        <v>-3.792772939833523e-08</v>
      </c>
      <c r="AI40" s="49" t="n">
        <v>0.0005374275784650841</v>
      </c>
      <c r="AJ40" s="49" t="n">
        <v>0.002857356205723298</v>
      </c>
      <c r="AK40" s="49" t="n">
        <v>-0.003549868802488403</v>
      </c>
      <c r="AL40" s="49" t="n">
        <v>0.0005873153217894298</v>
      </c>
      <c r="AM40" s="49" t="n">
        <v>-0.0001671670233788054</v>
      </c>
      <c r="AN40" s="49" t="n">
        <v>-0.0001596298525559515</v>
      </c>
      <c r="AO40" s="49" t="n">
        <v>0.0005258860081563191</v>
      </c>
      <c r="AP40" s="49" t="n">
        <v>-1.402820664648689</v>
      </c>
      <c r="AQ40" s="49" t="n">
        <v>0.2709327352021353</v>
      </c>
      <c r="AR40" s="49" t="n">
        <v>-0.05335362728011683</v>
      </c>
      <c r="AS40" s="49" t="n">
        <v>0.1041451853121757</v>
      </c>
      <c r="AT40" s="49" t="n">
        <v>-0.001104133619910373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0.1877359298653377</v>
      </c>
      <c r="BN40" s="49" t="n">
        <v>-0.03813461019294967</v>
      </c>
      <c r="BO40" s="49" t="n">
        <v>1.000830576259318</v>
      </c>
      <c r="BP40" s="49" t="n">
        <v>0.1877359265040455</v>
      </c>
      <c r="BQ40" s="49" t="n">
        <v>-0.03813452966041044</v>
      </c>
      <c r="BR40" s="49" t="n">
        <v>1.000830629879862</v>
      </c>
      <c r="BS40" s="49" t="n">
        <v>3.361292189030252e-06</v>
      </c>
      <c r="BT40" s="49" t="n">
        <v>-8.053253923445691e-05</v>
      </c>
      <c r="BU40" s="49" t="n">
        <v>-5.362054400492866e-05</v>
      </c>
      <c r="BV40" s="49" t="n">
        <v>9.680883689061586e-05</v>
      </c>
    </row>
    <row r="41">
      <c r="A41" s="51" t="n">
        <v>61.14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-1.713489350343402</v>
      </c>
      <c r="F41" s="51" t="n">
        <v>-1.5307844268088</v>
      </c>
      <c r="G41" s="51" t="n">
        <v>-0.0571706156301988</v>
      </c>
      <c r="H41" s="51" t="n">
        <v>-1.485064727738088</v>
      </c>
      <c r="I41" s="51" t="n">
        <v>-6.213628826614947</v>
      </c>
      <c r="J41" s="51" t="n">
        <v>1.550232522214876</v>
      </c>
      <c r="K41" s="51" t="n">
        <v>-1.713490272114735</v>
      </c>
      <c r="L41" s="51" t="n">
        <v>-1.530786415533237</v>
      </c>
      <c r="M41" s="51" t="n">
        <v>-0.05716655062933349</v>
      </c>
      <c r="N41" s="51" t="n">
        <v>-1.485068487003725</v>
      </c>
      <c r="O41" s="51" t="n">
        <v>-6.213628024574686</v>
      </c>
      <c r="P41" s="51" t="n">
        <v>1.550234054711803</v>
      </c>
      <c r="Q41" s="51" t="n">
        <v>9.217713330400557e-07</v>
      </c>
      <c r="R41" s="51" t="n">
        <v>1.98872443624154e-06</v>
      </c>
      <c r="S41" s="51" t="n">
        <v>-4.065000865312307e-06</v>
      </c>
      <c r="T41" s="51" t="n">
        <v>3.75926563744855e-06</v>
      </c>
      <c r="U41" s="51" t="n">
        <v>-8.020402608721611e-07</v>
      </c>
      <c r="V41" s="51" t="n">
        <v>-1.532496926914817e-06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4.386979878953851e-08</v>
      </c>
      <c r="AD41" s="51" t="n">
        <v>5.967473727815607e-08</v>
      </c>
      <c r="AE41" s="51" t="n">
        <v>-1.165046255682031e-07</v>
      </c>
      <c r="AF41" s="51" t="n">
        <v>9.719028161957188e-08</v>
      </c>
      <c r="AG41" s="51" t="n">
        <v>-4.304184289798813e-08</v>
      </c>
      <c r="AH41" s="51" t="n">
        <v>-3.791367577635381e-08</v>
      </c>
      <c r="AI41" s="51" t="n">
        <v>0.0005373353465538173</v>
      </c>
      <c r="AJ41" s="51" t="n">
        <v>0.00285729565944895</v>
      </c>
      <c r="AK41" s="51" t="n">
        <v>-0.003549850565331569</v>
      </c>
      <c r="AL41" s="51" t="n">
        <v>0.0005873835810597434</v>
      </c>
      <c r="AM41" s="51" t="n">
        <v>-0.0001671684494838313</v>
      </c>
      <c r="AN41" s="51" t="n">
        <v>-0.0001596607129723624</v>
      </c>
      <c r="AO41" s="51" t="n">
        <v>0.0005257938072559028</v>
      </c>
      <c r="AP41" s="51" t="n">
        <v>-1.40282072520137</v>
      </c>
      <c r="AQ41" s="51" t="n">
        <v>0.2709327535592359</v>
      </c>
      <c r="AR41" s="51" t="n">
        <v>-0.05335355997130891</v>
      </c>
      <c r="AS41" s="51" t="n">
        <v>0.1041451837208722</v>
      </c>
      <c r="AT41" s="51" t="n">
        <v>-0.001104160698050104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0.1877359298653377</v>
      </c>
      <c r="BN41" s="51" t="n">
        <v>-0.03813461019294967</v>
      </c>
      <c r="BO41" s="51" t="n">
        <v>1.000830576259318</v>
      </c>
      <c r="BP41" s="51" t="n">
        <v>0.1877359265083897</v>
      </c>
      <c r="BQ41" s="51" t="n">
        <v>-0.03813452968137328</v>
      </c>
      <c r="BR41" s="51" t="n">
        <v>1.00083062986319</v>
      </c>
      <c r="BS41" s="51" t="n">
        <v>3.356948052868347e-06</v>
      </c>
      <c r="BT41" s="51" t="n">
        <v>-8.0511576391884e-05</v>
      </c>
      <c r="BU41" s="51" t="n">
        <v>-5.360387200781247e-05</v>
      </c>
      <c r="BV41" s="51" t="n">
        <v>9.678201345067053e-05</v>
      </c>
    </row>
    <row r="42">
      <c r="A42" s="49" t="n">
        <v>61.15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-1.713489350343402</v>
      </c>
      <c r="F42" s="49" t="n">
        <v>-1.5307844268088</v>
      </c>
      <c r="G42" s="49" t="n">
        <v>-0.0571706156301988</v>
      </c>
      <c r="H42" s="49" t="n">
        <v>-1.485064727738088</v>
      </c>
      <c r="I42" s="49" t="n">
        <v>-6.213628826614947</v>
      </c>
      <c r="J42" s="49" t="n">
        <v>1.550232522214876</v>
      </c>
      <c r="K42" s="49" t="n">
        <v>-1.713490271677868</v>
      </c>
      <c r="L42" s="49" t="n">
        <v>-1.530786414937611</v>
      </c>
      <c r="M42" s="49" t="n">
        <v>-0.05716655179228127</v>
      </c>
      <c r="N42" s="49" t="n">
        <v>-1.485068486034234</v>
      </c>
      <c r="O42" s="49" t="n">
        <v>-6.213628025003282</v>
      </c>
      <c r="P42" s="49" t="n">
        <v>1.550234054334072</v>
      </c>
      <c r="Q42" s="49" t="n">
        <v>9.213344658309808e-07</v>
      </c>
      <c r="R42" s="49" t="n">
        <v>1.988128810914702e-06</v>
      </c>
      <c r="S42" s="49" t="n">
        <v>-4.063837917532565e-06</v>
      </c>
      <c r="T42" s="49" t="n">
        <v>3.758296146516571e-06</v>
      </c>
      <c r="U42" s="49" t="n">
        <v>-8.016116650466643e-07</v>
      </c>
      <c r="V42" s="49" t="n">
        <v>-1.532119195957193e-06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4.38541056493511e-08</v>
      </c>
      <c r="AD42" s="49" t="n">
        <v>5.965767331799366e-08</v>
      </c>
      <c r="AE42" s="49" t="n">
        <v>-1.16471417678423e-07</v>
      </c>
      <c r="AF42" s="49" t="n">
        <v>9.715962035784786e-08</v>
      </c>
      <c r="AG42" s="49" t="n">
        <v>-4.302646750085209e-08</v>
      </c>
      <c r="AH42" s="49" t="n">
        <v>-3.789986799331187e-08</v>
      </c>
      <c r="AI42" s="49" t="n">
        <v>0.0005372431383081881</v>
      </c>
      <c r="AJ42" s="49" t="n">
        <v>0.002857235123078233</v>
      </c>
      <c r="AK42" s="49" t="n">
        <v>-0.003549832332171264</v>
      </c>
      <c r="AL42" s="49" t="n">
        <v>0.0005874518268535465</v>
      </c>
      <c r="AM42" s="49" t="n">
        <v>-0.0001671698684335381</v>
      </c>
      <c r="AN42" s="49" t="n">
        <v>-0.0001596915675868978</v>
      </c>
      <c r="AO42" s="49" t="n">
        <v>0.0005257016331436121</v>
      </c>
      <c r="AP42" s="49" t="n">
        <v>-1.40282078574066</v>
      </c>
      <c r="AQ42" s="49" t="n">
        <v>0.2709327719099395</v>
      </c>
      <c r="AR42" s="49" t="n">
        <v>-0.05335349267544647</v>
      </c>
      <c r="AS42" s="49" t="n">
        <v>0.1041451821363405</v>
      </c>
      <c r="AT42" s="49" t="n">
        <v>-0.001104187771061513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0.1877359298653377</v>
      </c>
      <c r="BN42" s="49" t="n">
        <v>-0.03813461019294967</v>
      </c>
      <c r="BO42" s="49" t="n">
        <v>1.000830576259318</v>
      </c>
      <c r="BP42" s="49" t="n">
        <v>0.187735926512732</v>
      </c>
      <c r="BQ42" s="49" t="n">
        <v>-0.03813452970233007</v>
      </c>
      <c r="BR42" s="49" t="n">
        <v>1.000830629846523</v>
      </c>
      <c r="BS42" s="49" t="n">
        <v>3.352605693063282e-06</v>
      </c>
      <c r="BT42" s="49" t="n">
        <v>-8.049061960002657e-05</v>
      </c>
      <c r="BU42" s="49" t="n">
        <v>-5.358720467363298e-05</v>
      </c>
      <c r="BV42" s="49" t="n">
        <v>9.675519786173338e-05</v>
      </c>
    </row>
    <row r="43">
      <c r="A43" s="51" t="n">
        <v>61.16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-1.713489350343402</v>
      </c>
      <c r="F43" s="51" t="n">
        <v>-1.5307844268088</v>
      </c>
      <c r="G43" s="51" t="n">
        <v>-0.0571706156301988</v>
      </c>
      <c r="H43" s="51" t="n">
        <v>-1.485064727738088</v>
      </c>
      <c r="I43" s="51" t="n">
        <v>-6.213628826614947</v>
      </c>
      <c r="J43" s="51" t="n">
        <v>1.550232522214876</v>
      </c>
      <c r="K43" s="51" t="n">
        <v>-1.713490271241158</v>
      </c>
      <c r="L43" s="51" t="n">
        <v>-1.530786414342156</v>
      </c>
      <c r="M43" s="51" t="n">
        <v>-0.05716655295489736</v>
      </c>
      <c r="N43" s="51" t="n">
        <v>-1.48506848506505</v>
      </c>
      <c r="O43" s="51" t="n">
        <v>-6.213628025431724</v>
      </c>
      <c r="P43" s="51" t="n">
        <v>1.55023405395648</v>
      </c>
      <c r="Q43" s="51" t="n">
        <v>9.208977558294862e-07</v>
      </c>
      <c r="R43" s="51" t="n">
        <v>1.987533355674032e-06</v>
      </c>
      <c r="S43" s="51" t="n">
        <v>-4.062675301438889e-06</v>
      </c>
      <c r="T43" s="51" t="n">
        <v>3.757326962006147e-06</v>
      </c>
      <c r="U43" s="51" t="n">
        <v>-8.011832228760341e-07</v>
      </c>
      <c r="V43" s="51" t="n">
        <v>-1.531741603777448e-06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4.383819284537187e-08</v>
      </c>
      <c r="AD43" s="51" t="n">
        <v>5.964055633692978e-08</v>
      </c>
      <c r="AE43" s="51" t="n">
        <v>-1.16438158619071e-07</v>
      </c>
      <c r="AF43" s="51" t="n">
        <v>9.712882907339515e-08</v>
      </c>
      <c r="AG43" s="51" t="n">
        <v>-4.301086704329438e-08</v>
      </c>
      <c r="AH43" s="51" t="n">
        <v>-3.788593650713885e-08</v>
      </c>
      <c r="AI43" s="51" t="n">
        <v>0.0005371509556202688</v>
      </c>
      <c r="AJ43" s="51" t="n">
        <v>0.00285717459764151</v>
      </c>
      <c r="AK43" s="51" t="n">
        <v>-0.003549814103706278</v>
      </c>
      <c r="AL43" s="51" t="n">
        <v>0.0005875200593212664</v>
      </c>
      <c r="AM43" s="51" t="n">
        <v>-0.0001671712803164807</v>
      </c>
      <c r="AN43" s="51" t="n">
        <v>-0.0001597224164261235</v>
      </c>
      <c r="AO43" s="51" t="n">
        <v>0.0005256094826812351</v>
      </c>
      <c r="AP43" s="51" t="n">
        <v>-1.402820846270049</v>
      </c>
      <c r="AQ43" s="51" t="n">
        <v>0.2709327902566259</v>
      </c>
      <c r="AR43" s="51" t="n">
        <v>-0.05335342539287512</v>
      </c>
      <c r="AS43" s="51" t="n">
        <v>0.1041451805589956</v>
      </c>
      <c r="AT43" s="51" t="n">
        <v>-0.001104214839002332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0.1877359298653377</v>
      </c>
      <c r="BN43" s="51" t="n">
        <v>-0.03813461019294967</v>
      </c>
      <c r="BO43" s="51" t="n">
        <v>1.000830576259318</v>
      </c>
      <c r="BP43" s="51" t="n">
        <v>0.1877359265170725</v>
      </c>
      <c r="BQ43" s="51" t="n">
        <v>-0.03813452972328144</v>
      </c>
      <c r="BR43" s="51" t="n">
        <v>1.00083062982986</v>
      </c>
      <c r="BS43" s="51" t="n">
        <v>3.348265220637359e-06</v>
      </c>
      <c r="BT43" s="51" t="n">
        <v>-8.046966822744528e-05</v>
      </c>
      <c r="BU43" s="51" t="n">
        <v>-5.357054244647941e-05</v>
      </c>
      <c r="BV43" s="51" t="n">
        <v>9.672838984823896e-05</v>
      </c>
    </row>
    <row r="44">
      <c r="A44" s="49" t="n">
        <v>61.17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-1.713489350343402</v>
      </c>
      <c r="F44" s="49" t="n">
        <v>-1.5307844268088</v>
      </c>
      <c r="G44" s="49" t="n">
        <v>-0.0571706156301988</v>
      </c>
      <c r="H44" s="49" t="n">
        <v>-1.485064727738088</v>
      </c>
      <c r="I44" s="49" t="n">
        <v>-6.213628826614947</v>
      </c>
      <c r="J44" s="49" t="n">
        <v>1.550232522214876</v>
      </c>
      <c r="K44" s="49" t="n">
        <v>-1.713490270804605</v>
      </c>
      <c r="L44" s="49" t="n">
        <v>-1.530786413746871</v>
      </c>
      <c r="M44" s="49" t="n">
        <v>-0.05716655411718168</v>
      </c>
      <c r="N44" s="49" t="n">
        <v>-1.485068484096171</v>
      </c>
      <c r="O44" s="49" t="n">
        <v>-6.213628025860012</v>
      </c>
      <c r="P44" s="49" t="n">
        <v>1.550234053579026</v>
      </c>
      <c r="Q44" s="49" t="n">
        <v>9.204612032576165e-07</v>
      </c>
      <c r="R44" s="49" t="n">
        <v>1.986938070963618e-06</v>
      </c>
      <c r="S44" s="49" t="n">
        <v>-4.061513017121487e-06</v>
      </c>
      <c r="T44" s="49" t="n">
        <v>3.756358083917277e-06</v>
      </c>
      <c r="U44" s="49" t="n">
        <v>-8.007549352484489e-07</v>
      </c>
      <c r="V44" s="49" t="n">
        <v>-1.531364149709447e-06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4.38224756526336e-08</v>
      </c>
      <c r="AD44" s="49" t="n">
        <v>5.962346740287505e-08</v>
      </c>
      <c r="AE44" s="49" t="n">
        <v>-1.164049240765658e-07</v>
      </c>
      <c r="AF44" s="49" t="n">
        <v>9.709813462814576e-08</v>
      </c>
      <c r="AG44" s="49" t="n">
        <v>-4.299546806346005e-08</v>
      </c>
      <c r="AH44" s="49" t="n">
        <v>-3.787210771551142e-08</v>
      </c>
      <c r="AI44" s="49" t="n">
        <v>0.000537058797036591</v>
      </c>
      <c r="AJ44" s="49" t="n">
        <v>0.002857114083096956</v>
      </c>
      <c r="AK44" s="49" t="n">
        <v>-0.003549795879945004</v>
      </c>
      <c r="AL44" s="49" t="n">
        <v>0.0005875882783904094</v>
      </c>
      <c r="AM44" s="49" t="n">
        <v>-0.0001671726851084235</v>
      </c>
      <c r="AN44" s="49" t="n">
        <v>-0.0001597532594648096</v>
      </c>
      <c r="AO44" s="49" t="n">
        <v>0.0005255173577761556</v>
      </c>
      <c r="AP44" s="49" t="n">
        <v>-1.4028209067885</v>
      </c>
      <c r="AQ44" s="49" t="n">
        <v>0.2709328085985862</v>
      </c>
      <c r="AR44" s="49" t="n">
        <v>-0.05335335812344171</v>
      </c>
      <c r="AS44" s="49" t="n">
        <v>0.1041451789887352</v>
      </c>
      <c r="AT44" s="49" t="n">
        <v>-0.001104241901902677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0.1877359298653377</v>
      </c>
      <c r="BN44" s="49" t="n">
        <v>-0.03813461019294967</v>
      </c>
      <c r="BO44" s="49" t="n">
        <v>1.000830576259318</v>
      </c>
      <c r="BP44" s="49" t="n">
        <v>0.1877359265214111</v>
      </c>
      <c r="BQ44" s="49" t="n">
        <v>-0.03813452974422698</v>
      </c>
      <c r="BR44" s="49" t="n">
        <v>1.000830629813203</v>
      </c>
      <c r="BS44" s="49" t="n">
        <v>3.343926580079426e-06</v>
      </c>
      <c r="BT44" s="49" t="n">
        <v>-8.044872269047376e-05</v>
      </c>
      <c r="BU44" s="49" t="n">
        <v>-5.355388510430714e-05</v>
      </c>
      <c r="BV44" s="49" t="n">
        <v>9.670158963154144e-05</v>
      </c>
    </row>
    <row r="45">
      <c r="A45" s="51" t="n">
        <v>61.18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-1.713489350343402</v>
      </c>
      <c r="F45" s="51" t="n">
        <v>-1.5307844268088</v>
      </c>
      <c r="G45" s="51" t="n">
        <v>-0.0571706156301988</v>
      </c>
      <c r="H45" s="51" t="n">
        <v>-1.485064727738088</v>
      </c>
      <c r="I45" s="51" t="n">
        <v>-6.213628826614947</v>
      </c>
      <c r="J45" s="51" t="n">
        <v>1.550232522214876</v>
      </c>
      <c r="K45" s="51" t="n">
        <v>-1.713490270368211</v>
      </c>
      <c r="L45" s="51" t="n">
        <v>-1.530786413151758</v>
      </c>
      <c r="M45" s="51" t="n">
        <v>-0.0571665552791327</v>
      </c>
      <c r="N45" s="51" t="n">
        <v>-1.485068483127602</v>
      </c>
      <c r="O45" s="51" t="n">
        <v>-6.213628026288144</v>
      </c>
      <c r="P45" s="51" t="n">
        <v>1.55023405320171</v>
      </c>
      <c r="Q45" s="51" t="n">
        <v>9.200248094476393e-07</v>
      </c>
      <c r="R45" s="51" t="n">
        <v>1.986342957671638e-06</v>
      </c>
      <c r="S45" s="51" t="n">
        <v>-4.060351066099976e-06</v>
      </c>
      <c r="T45" s="51" t="n">
        <v>3.755389514026319e-06</v>
      </c>
      <c r="U45" s="51" t="n">
        <v>-8.003268030520871e-07</v>
      </c>
      <c r="V45" s="51" t="n">
        <v>-1.530986834641368e-06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4.380655490348532e-08</v>
      </c>
      <c r="AD45" s="51" t="n">
        <v>5.96062621000459e-08</v>
      </c>
      <c r="AE45" s="51" t="n">
        <v>-1.163715130057807e-07</v>
      </c>
      <c r="AF45" s="51" t="n">
        <v>9.706726026605106e-08</v>
      </c>
      <c r="AG45" s="51" t="n">
        <v>-4.297985966867507e-08</v>
      </c>
      <c r="AH45" s="51" t="n">
        <v>-3.785817031523239e-08</v>
      </c>
      <c r="AI45" s="51" t="n">
        <v>0.0005369666646963536</v>
      </c>
      <c r="AJ45" s="51" t="n">
        <v>0.002857053581814999</v>
      </c>
      <c r="AK45" s="51" t="n">
        <v>-0.003549777662628949</v>
      </c>
      <c r="AL45" s="51" t="n">
        <v>0.0005876564843449536</v>
      </c>
      <c r="AM45" s="51" t="n">
        <v>-0.0001671740830027765</v>
      </c>
      <c r="AN45" s="51" t="n">
        <v>-0.0001597840967455137</v>
      </c>
      <c r="AO45" s="51" t="n">
        <v>0.0005254252569554391</v>
      </c>
      <c r="AP45" s="51" t="n">
        <v>-1.402820967296056</v>
      </c>
      <c r="AQ45" s="51" t="n">
        <v>0.2709328269358103</v>
      </c>
      <c r="AR45" s="51" t="n">
        <v>-0.05335329086721956</v>
      </c>
      <c r="AS45" s="51" t="n">
        <v>0.1041451774256038</v>
      </c>
      <c r="AT45" s="51" t="n">
        <v>-0.001104268959711982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0.1877359298653377</v>
      </c>
      <c r="BN45" s="51" t="n">
        <v>-0.03813461019294967</v>
      </c>
      <c r="BO45" s="51" t="n">
        <v>1.000830576259318</v>
      </c>
      <c r="BP45" s="51" t="n">
        <v>0.187735926525748</v>
      </c>
      <c r="BQ45" s="51" t="n">
        <v>-0.03813452976516667</v>
      </c>
      <c r="BR45" s="51" t="n">
        <v>1.000830629796551</v>
      </c>
      <c r="BS45" s="51" t="n">
        <v>3.339589715878333e-06</v>
      </c>
      <c r="BT45" s="51" t="n">
        <v>-8.042778299605091e-05</v>
      </c>
      <c r="BU45" s="51" t="n">
        <v>-5.353723264711618e-05</v>
      </c>
      <c r="BV45" s="51" t="n">
        <v>9.667479721541544e-05</v>
      </c>
    </row>
    <row r="46">
      <c r="A46" s="49" t="n">
        <v>61.19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-1.713489350343402</v>
      </c>
      <c r="F46" s="49" t="n">
        <v>-1.5307844268088</v>
      </c>
      <c r="G46" s="49" t="n">
        <v>-0.0571706156301988</v>
      </c>
      <c r="H46" s="49" t="n">
        <v>-1.485064727738088</v>
      </c>
      <c r="I46" s="49" t="n">
        <v>-6.213628826614947</v>
      </c>
      <c r="J46" s="49" t="n">
        <v>1.550232522214876</v>
      </c>
      <c r="K46" s="49" t="n">
        <v>-1.713490269931975</v>
      </c>
      <c r="L46" s="49" t="n">
        <v>-1.530786412556816</v>
      </c>
      <c r="M46" s="49" t="n">
        <v>-0.05716655644075076</v>
      </c>
      <c r="N46" s="49" t="n">
        <v>-1.485068482159339</v>
      </c>
      <c r="O46" s="49" t="n">
        <v>-6.213628026716123</v>
      </c>
      <c r="P46" s="49" t="n">
        <v>1.550234052824534</v>
      </c>
      <c r="Q46" s="49" t="n">
        <v>9.195885728452424e-07</v>
      </c>
      <c r="R46" s="49" t="n">
        <v>1.985748016020139e-06</v>
      </c>
      <c r="S46" s="49" t="n">
        <v>-4.059189448048228e-06</v>
      </c>
      <c r="T46" s="49" t="n">
        <v>3.75442125122305e-06</v>
      </c>
      <c r="U46" s="49" t="n">
        <v>-7.99898824510592e-07</v>
      </c>
      <c r="V46" s="49" t="n">
        <v>-1.530609657907078e-06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4.379097137943082e-08</v>
      </c>
      <c r="AD46" s="49" t="n">
        <v>5.958916186529772e-08</v>
      </c>
      <c r="AE46" s="49" t="n">
        <v>-1.163382443900539e-07</v>
      </c>
      <c r="AF46" s="49" t="n">
        <v>9.703664540818002e-08</v>
      </c>
      <c r="AG46" s="49" t="n">
        <v>-4.296459369963063e-08</v>
      </c>
      <c r="AH46" s="49" t="n">
        <v>-3.784444463426732e-08</v>
      </c>
      <c r="AI46" s="49" t="n">
        <v>0.000536874555732134</v>
      </c>
      <c r="AJ46" s="49" t="n">
        <v>0.002856993091845635</v>
      </c>
      <c r="AK46" s="49" t="n">
        <v>-0.003549759450393079</v>
      </c>
      <c r="AL46" s="49" t="n">
        <v>0.0005877246768932899</v>
      </c>
      <c r="AM46" s="49" t="n">
        <v>-0.0001671754737013056</v>
      </c>
      <c r="AN46" s="49" t="n">
        <v>-0.0001598149282411538</v>
      </c>
      <c r="AO46" s="49" t="n">
        <v>0.0005253331823619721</v>
      </c>
      <c r="AP46" s="49" t="n">
        <v>-1.402821027790353</v>
      </c>
      <c r="AQ46" s="49" t="n">
        <v>0.2709328452665774</v>
      </c>
      <c r="AR46" s="49" t="n">
        <v>-0.05335322362394945</v>
      </c>
      <c r="AS46" s="49" t="n">
        <v>0.1041451758694029</v>
      </c>
      <c r="AT46" s="49" t="n">
        <v>-0.001104296012415213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0.1877359298653377</v>
      </c>
      <c r="BN46" s="49" t="n">
        <v>-0.03813461019294967</v>
      </c>
      <c r="BO46" s="49" t="n">
        <v>1.000830576259318</v>
      </c>
      <c r="BP46" s="49" t="n">
        <v>0.1877359265300831</v>
      </c>
      <c r="BQ46" s="49" t="n">
        <v>-0.03813452978610008</v>
      </c>
      <c r="BR46" s="49" t="n">
        <v>1.000830629779903</v>
      </c>
      <c r="BS46" s="49" t="n">
        <v>3.335254628034079e-06</v>
      </c>
      <c r="BT46" s="49" t="n">
        <v>-8.040684958826594e-05</v>
      </c>
      <c r="BU46" s="49" t="n">
        <v>-5.352058529695114e-05</v>
      </c>
      <c r="BV46" s="49" t="n">
        <v>9.664801309221037e-05</v>
      </c>
    </row>
    <row r="47">
      <c r="A47" s="51" t="n">
        <v>61.2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-1.713489350343402</v>
      </c>
      <c r="F47" s="51" t="n">
        <v>-1.5307844268088</v>
      </c>
      <c r="G47" s="51" t="n">
        <v>-0.0571706156301988</v>
      </c>
      <c r="H47" s="51" t="n">
        <v>-1.485064727738088</v>
      </c>
      <c r="I47" s="51" t="n">
        <v>-6.213628826614947</v>
      </c>
      <c r="J47" s="51" t="n">
        <v>1.550232522214876</v>
      </c>
      <c r="K47" s="51" t="n">
        <v>-1.713490269495895</v>
      </c>
      <c r="L47" s="51" t="n">
        <v>-1.530786411962046</v>
      </c>
      <c r="M47" s="51" t="n">
        <v>-0.05716655760203563</v>
      </c>
      <c r="N47" s="51" t="n">
        <v>-1.485068481191383</v>
      </c>
      <c r="O47" s="51" t="n">
        <v>-6.213628027143947</v>
      </c>
      <c r="P47" s="51" t="n">
        <v>1.550234052447495</v>
      </c>
      <c r="Q47" s="51" t="n">
        <v>9.191524934504258e-07</v>
      </c>
      <c r="R47" s="51" t="n">
        <v>1.985153245787075e-06</v>
      </c>
      <c r="S47" s="51" t="n">
        <v>-4.05802816317441e-06</v>
      </c>
      <c r="T47" s="51" t="n">
        <v>3.753453295285425e-06</v>
      </c>
      <c r="U47" s="51" t="n">
        <v>-7.994710005121419e-07</v>
      </c>
      <c r="V47" s="51" t="n">
        <v>-1.530232619506577e-06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4.377499826699034e-08</v>
      </c>
      <c r="AD47" s="51" t="n">
        <v>5.957194325215218e-08</v>
      </c>
      <c r="AE47" s="51" t="n">
        <v>-1.163047884326484e-07</v>
      </c>
      <c r="AF47" s="51" t="n">
        <v>9.700568962683898e-08</v>
      </c>
      <c r="AG47" s="51" t="n">
        <v>-4.294893545236239e-08</v>
      </c>
      <c r="AH47" s="51" t="n">
        <v>-3.783045091814222e-08</v>
      </c>
      <c r="AI47" s="51" t="n">
        <v>0.0005367824732114777</v>
      </c>
      <c r="AJ47" s="51" t="n">
        <v>0.002856932615113731</v>
      </c>
      <c r="AK47" s="51" t="n">
        <v>-0.003549741244614193</v>
      </c>
      <c r="AL47" s="51" t="n">
        <v>0.0005877928563248636</v>
      </c>
      <c r="AM47" s="51" t="n">
        <v>-0.00016717685749182</v>
      </c>
      <c r="AN47" s="51" t="n">
        <v>-0.0001598457539626899</v>
      </c>
      <c r="AO47" s="51" t="n">
        <v>0.000525241131157872</v>
      </c>
      <c r="AP47" s="51" t="n">
        <v>-1.402821088273331</v>
      </c>
      <c r="AQ47" s="51" t="n">
        <v>0.2709328635922253</v>
      </c>
      <c r="AR47" s="51" t="n">
        <v>-0.05335315639387649</v>
      </c>
      <c r="AS47" s="51" t="n">
        <v>0.1041451743204015</v>
      </c>
      <c r="AT47" s="51" t="n">
        <v>-0.001104323060148113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0.1877359298653377</v>
      </c>
      <c r="BN47" s="51" t="n">
        <v>-0.03813461019294967</v>
      </c>
      <c r="BO47" s="51" t="n">
        <v>1.000830576259318</v>
      </c>
      <c r="BP47" s="51" t="n">
        <v>0.1877359265344165</v>
      </c>
      <c r="BQ47" s="51" t="n">
        <v>-0.03813452980702748</v>
      </c>
      <c r="BR47" s="51" t="n">
        <v>1.000830629763261</v>
      </c>
      <c r="BS47" s="51" t="n">
        <v>3.330921261035513e-06</v>
      </c>
      <c r="BT47" s="51" t="n">
        <v>-8.038592218956309e-05</v>
      </c>
      <c r="BU47" s="51" t="n">
        <v>-5.35039428317674e-05</v>
      </c>
      <c r="BV47" s="51" t="n">
        <v>9.662123690606917e-05</v>
      </c>
    </row>
    <row r="48">
      <c r="A48" s="49" t="n">
        <v>61.21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-1.713489350343402</v>
      </c>
      <c r="F48" s="49" t="n">
        <v>-1.5307844268088</v>
      </c>
      <c r="G48" s="49" t="n">
        <v>-0.0571706156301988</v>
      </c>
      <c r="H48" s="49" t="n">
        <v>-1.485064727738088</v>
      </c>
      <c r="I48" s="49" t="n">
        <v>-6.213628826614947</v>
      </c>
      <c r="J48" s="49" t="n">
        <v>1.550232522214876</v>
      </c>
      <c r="K48" s="49" t="n">
        <v>-1.713490269059974</v>
      </c>
      <c r="L48" s="49" t="n">
        <v>-1.530786411367447</v>
      </c>
      <c r="M48" s="49" t="n">
        <v>-0.05716655876298792</v>
      </c>
      <c r="N48" s="49" t="n">
        <v>-1.485068480223735</v>
      </c>
      <c r="O48" s="49" t="n">
        <v>-6.213628027571616</v>
      </c>
      <c r="P48" s="49" t="n">
        <v>1.550234052070595</v>
      </c>
      <c r="Q48" s="49" t="n">
        <v>9.187165723734125e-07</v>
      </c>
      <c r="R48" s="49" t="n">
        <v>1.984558646750401e-06</v>
      </c>
      <c r="S48" s="49" t="n">
        <v>-4.056867210888715e-06</v>
      </c>
      <c r="T48" s="49" t="n">
        <v>3.752485647101622e-06</v>
      </c>
      <c r="U48" s="49" t="n">
        <v>-7.990433310567369e-07</v>
      </c>
      <c r="V48" s="49" t="n">
        <v>-1.529855719217821e-06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4.375917013109637e-08</v>
      </c>
      <c r="AD48" s="49" t="n">
        <v>5.955483912929238e-08</v>
      </c>
      <c r="AE48" s="49" t="n">
        <v>-1.162715477958428e-07</v>
      </c>
      <c r="AF48" s="49" t="n">
        <v>9.697495182391103e-08</v>
      </c>
      <c r="AG48" s="49" t="n">
        <v>-4.293342134153305e-08</v>
      </c>
      <c r="AH48" s="49" t="n">
        <v>-3.781656993237167e-08</v>
      </c>
      <c r="AI48" s="49" t="n">
        <v>0.0005366904155912883</v>
      </c>
      <c r="AJ48" s="49" t="n">
        <v>0.002856872149249597</v>
      </c>
      <c r="AK48" s="49" t="n">
        <v>-0.003549723043482405</v>
      </c>
      <c r="AL48" s="49" t="n">
        <v>0.0005878610224612729</v>
      </c>
      <c r="AM48" s="49" t="n">
        <v>-0.0001671782342495112</v>
      </c>
      <c r="AN48" s="49" t="n">
        <v>-0.0001598765739006013</v>
      </c>
      <c r="AO48" s="49" t="n">
        <v>0.0005251491063692493</v>
      </c>
      <c r="AP48" s="49" t="n">
        <v>-1.402821148743085</v>
      </c>
      <c r="AQ48" s="49" t="n">
        <v>0.2709328819114173</v>
      </c>
      <c r="AR48" s="49" t="n">
        <v>-0.05335308917676584</v>
      </c>
      <c r="AS48" s="49" t="n">
        <v>0.1041451727783541</v>
      </c>
      <c r="AT48" s="49" t="n">
        <v>-0.001104350102745566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0.1877359298653377</v>
      </c>
      <c r="BN48" s="49" t="n">
        <v>-0.03813461019294967</v>
      </c>
      <c r="BO48" s="49" t="n">
        <v>1.000830576259318</v>
      </c>
      <c r="BP48" s="49" t="n">
        <v>0.1877359265387479</v>
      </c>
      <c r="BQ48" s="49" t="n">
        <v>-0.0381345298279489</v>
      </c>
      <c r="BR48" s="49" t="n">
        <v>1.000830629746623</v>
      </c>
      <c r="BS48" s="49" t="n">
        <v>3.326589781416089e-06</v>
      </c>
      <c r="BT48" s="49" t="n">
        <v>-8.036500077218678e-05</v>
      </c>
      <c r="BU48" s="49" t="n">
        <v>-5.348730525156498e-05</v>
      </c>
      <c r="BV48" s="49" t="n">
        <v>9.659446863957322e-05</v>
      </c>
    </row>
    <row r="49">
      <c r="A49" s="51" t="n">
        <v>61.22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-1.713489350343402</v>
      </c>
      <c r="F49" s="51" t="n">
        <v>-1.5307844268088</v>
      </c>
      <c r="G49" s="51" t="n">
        <v>-0.0571706156301988</v>
      </c>
      <c r="H49" s="51" t="n">
        <v>-1.485064727738088</v>
      </c>
      <c r="I49" s="51" t="n">
        <v>-6.213628826614947</v>
      </c>
      <c r="J49" s="51" t="n">
        <v>1.550232522214876</v>
      </c>
      <c r="K49" s="51" t="n">
        <v>-1.71349026862421</v>
      </c>
      <c r="L49" s="51" t="n">
        <v>-1.530786410773018</v>
      </c>
      <c r="M49" s="51" t="n">
        <v>-0.05716655992360879</v>
      </c>
      <c r="N49" s="51" t="n">
        <v>-1.485068479256392</v>
      </c>
      <c r="O49" s="51" t="n">
        <v>-6.21362802799913</v>
      </c>
      <c r="P49" s="51" t="n">
        <v>1.550234051693832</v>
      </c>
      <c r="Q49" s="51" t="n">
        <v>9.182808082819349e-07</v>
      </c>
      <c r="R49" s="51" t="n">
        <v>1.983964218021939e-06</v>
      </c>
      <c r="S49" s="51" t="n">
        <v>-4.055706590011532e-06</v>
      </c>
      <c r="T49" s="51" t="n">
        <v>3.75151830467324e-06</v>
      </c>
      <c r="U49" s="51" t="n">
        <v>-7.986158170325552e-07</v>
      </c>
      <c r="V49" s="51" t="n">
        <v>-1.529478956374675e-06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4.374346137303088e-08</v>
      </c>
      <c r="AD49" s="51" t="n">
        <v>5.953779823759118e-08</v>
      </c>
      <c r="AE49" s="51" t="n">
        <v>-1.16238386468643e-07</v>
      </c>
      <c r="AF49" s="51" t="n">
        <v>9.694433009306558e-08</v>
      </c>
      <c r="AG49" s="51" t="n">
        <v>-4.291802721545501e-08</v>
      </c>
      <c r="AH49" s="51" t="n">
        <v>-3.780277261881959e-08</v>
      </c>
      <c r="AI49" s="51" t="n">
        <v>0.0005365983821129427</v>
      </c>
      <c r="AJ49" s="51" t="n">
        <v>0.00285681169363716</v>
      </c>
      <c r="AK49" s="51" t="n">
        <v>-0.003549704846708939</v>
      </c>
      <c r="AL49" s="51" t="n">
        <v>0.0005879291751710498</v>
      </c>
      <c r="AM49" s="51" t="n">
        <v>-0.0001671796040384375</v>
      </c>
      <c r="AN49" s="51" t="n">
        <v>-0.0001599073880318937</v>
      </c>
      <c r="AO49" s="51" t="n">
        <v>0.0005250571064631549</v>
      </c>
      <c r="AP49" s="51" t="n">
        <v>-1.402821209201978</v>
      </c>
      <c r="AQ49" s="51" t="n">
        <v>0.2709329002259532</v>
      </c>
      <c r="AR49" s="51" t="n">
        <v>-0.05335302197278107</v>
      </c>
      <c r="AS49" s="51" t="n">
        <v>0.1041451712433744</v>
      </c>
      <c r="AT49" s="51" t="n">
        <v>-0.001104377140240559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0.1877359298653377</v>
      </c>
      <c r="BN49" s="51" t="n">
        <v>-0.03813461019294967</v>
      </c>
      <c r="BO49" s="51" t="n">
        <v>1.000830576259318</v>
      </c>
      <c r="BP49" s="51" t="n">
        <v>0.1877359265430776</v>
      </c>
      <c r="BQ49" s="51" t="n">
        <v>-0.03813452984886444</v>
      </c>
      <c r="BR49" s="51" t="n">
        <v>1.00083062972999</v>
      </c>
      <c r="BS49" s="51" t="n">
        <v>3.322260078153505e-06</v>
      </c>
      <c r="BT49" s="51" t="n">
        <v>-8.034408523205361e-05</v>
      </c>
      <c r="BU49" s="51" t="n">
        <v>-5.347067255634386e-05</v>
      </c>
      <c r="BV49" s="51" t="n">
        <v>9.65677082022253e-05</v>
      </c>
    </row>
    <row r="50">
      <c r="A50" s="49" t="n">
        <v>61.23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-1.713489350343402</v>
      </c>
      <c r="F50" s="49" t="n">
        <v>-1.5307844268088</v>
      </c>
      <c r="G50" s="49" t="n">
        <v>-0.0571706156301988</v>
      </c>
      <c r="H50" s="49" t="n">
        <v>-1.485064727738088</v>
      </c>
      <c r="I50" s="49" t="n">
        <v>-6.213628826614947</v>
      </c>
      <c r="J50" s="49" t="n">
        <v>1.550232522214876</v>
      </c>
      <c r="K50" s="49" t="n">
        <v>-1.713490268188603</v>
      </c>
      <c r="L50" s="49" t="n">
        <v>-1.53078641017876</v>
      </c>
      <c r="M50" s="49" t="n">
        <v>-0.05716656108389846</v>
      </c>
      <c r="N50" s="49" t="n">
        <v>-1.485068478289356</v>
      </c>
      <c r="O50" s="49" t="n">
        <v>-6.213628028426491</v>
      </c>
      <c r="P50" s="49" t="n">
        <v>1.550234051317208</v>
      </c>
      <c r="Q50" s="49" t="n">
        <v>9.178452009539484e-07</v>
      </c>
      <c r="R50" s="49" t="n">
        <v>1.983369959601688e-06</v>
      </c>
      <c r="S50" s="49" t="n">
        <v>-4.054546300348572e-06</v>
      </c>
      <c r="T50" s="49" t="n">
        <v>3.750551268222324e-06</v>
      </c>
      <c r="U50" s="49" t="n">
        <v>-7.981884557750618e-07</v>
      </c>
      <c r="V50" s="49" t="n">
        <v>-1.529102332309407e-06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4.372768573735028e-08</v>
      </c>
      <c r="AD50" s="49" t="n">
        <v>5.95207209254248e-08</v>
      </c>
      <c r="AE50" s="49" t="n">
        <v>-1.162052011692994e-07</v>
      </c>
      <c r="AF50" s="49" t="n">
        <v>9.691365530743734e-08</v>
      </c>
      <c r="AG50" s="49" t="n">
        <v>-4.290256584021934e-08</v>
      </c>
      <c r="AH50" s="49" t="n">
        <v>-3.77889286572522e-08</v>
      </c>
      <c r="AI50" s="49" t="n">
        <v>0.0005365063735506648</v>
      </c>
      <c r="AJ50" s="49" t="n">
        <v>0.002856751249466295</v>
      </c>
      <c r="AK50" s="49" t="n">
        <v>-0.003549686654753679</v>
      </c>
      <c r="AL50" s="49" t="n">
        <v>0.0005879973145788266</v>
      </c>
      <c r="AM50" s="49" t="n">
        <v>-0.0001671809666975587</v>
      </c>
      <c r="AN50" s="49" t="n">
        <v>-0.000159938196416023</v>
      </c>
      <c r="AO50" s="49" t="n">
        <v>0.000524965130692976</v>
      </c>
      <c r="AP50" s="49" t="n">
        <v>-1.402821269650616</v>
      </c>
      <c r="AQ50" s="49" t="n">
        <v>0.2709329185361008</v>
      </c>
      <c r="AR50" s="49" t="n">
        <v>-0.053352954782032</v>
      </c>
      <c r="AS50" s="49" t="n">
        <v>0.1041451697153856</v>
      </c>
      <c r="AT50" s="49" t="n">
        <v>-0.00110440417267816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0.1877359298653377</v>
      </c>
      <c r="BN50" s="49" t="n">
        <v>-0.03813461019294967</v>
      </c>
      <c r="BO50" s="49" t="n">
        <v>1.000830576259318</v>
      </c>
      <c r="BP50" s="49" t="n">
        <v>0.1877359265474056</v>
      </c>
      <c r="BQ50" s="49" t="n">
        <v>-0.03813452986977415</v>
      </c>
      <c r="BR50" s="49" t="n">
        <v>1.000830629713363</v>
      </c>
      <c r="BS50" s="49" t="n">
        <v>3.31793215124776e-06</v>
      </c>
      <c r="BT50" s="49" t="n">
        <v>-8.032317552059132e-05</v>
      </c>
      <c r="BU50" s="49" t="n">
        <v>-5.345404519019326e-05</v>
      </c>
      <c r="BV50" s="49" t="n">
        <v>9.65409557994286e-05</v>
      </c>
    </row>
    <row r="51">
      <c r="A51" s="51" t="n">
        <v>61.24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-1.713489350343402</v>
      </c>
      <c r="F51" s="51" t="n">
        <v>-1.5307844268088</v>
      </c>
      <c r="G51" s="51" t="n">
        <v>-0.0571706156301988</v>
      </c>
      <c r="H51" s="51" t="n">
        <v>-1.485064727738088</v>
      </c>
      <c r="I51" s="51" t="n">
        <v>-6.213628826614947</v>
      </c>
      <c r="J51" s="51" t="n">
        <v>1.550232522214876</v>
      </c>
      <c r="K51" s="51" t="n">
        <v>-1.713490267753153</v>
      </c>
      <c r="L51" s="51" t="n">
        <v>-1.530786409584673</v>
      </c>
      <c r="M51" s="51" t="n">
        <v>-0.05716656224385624</v>
      </c>
      <c r="N51" s="51" t="n">
        <v>-1.485068477322626</v>
      </c>
      <c r="O51" s="51" t="n">
        <v>-6.213628028853699</v>
      </c>
      <c r="P51" s="51" t="n">
        <v>1.550234050940722</v>
      </c>
      <c r="Q51" s="51" t="n">
        <v>9.174097510555868e-07</v>
      </c>
      <c r="R51" s="51" t="n">
        <v>1.982775872155784e-06</v>
      </c>
      <c r="S51" s="51" t="n">
        <v>-4.053386342565968e-06</v>
      </c>
      <c r="T51" s="51" t="n">
        <v>3.749584538415007e-06</v>
      </c>
      <c r="U51" s="51" t="n">
        <v>-7.97761248172435e-07</v>
      </c>
      <c r="V51" s="51" t="n">
        <v>-1.528725846133838e-06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4.371196176261572e-08</v>
      </c>
      <c r="AD51" s="51" t="n">
        <v>5.950360926372782e-08</v>
      </c>
      <c r="AE51" s="51" t="n">
        <v>-1.161719242748216e-07</v>
      </c>
      <c r="AF51" s="51" t="n">
        <v>9.688296380774841e-08</v>
      </c>
      <c r="AG51" s="51" t="n">
        <v>-4.288715658735259e-08</v>
      </c>
      <c r="AH51" s="51" t="n">
        <v>-3.777511956275931e-08</v>
      </c>
      <c r="AI51" s="51" t="n">
        <v>0.0005364143897647541</v>
      </c>
      <c r="AJ51" s="51" t="n">
        <v>0.002856690817579756</v>
      </c>
      <c r="AK51" s="51" t="n">
        <v>-0.003549668468426165</v>
      </c>
      <c r="AL51" s="51" t="n">
        <v>0.0005880654407445702</v>
      </c>
      <c r="AM51" s="51" t="n">
        <v>-0.0001671823222817635</v>
      </c>
      <c r="AN51" s="51" t="n">
        <v>-0.0001599689990206818</v>
      </c>
      <c r="AO51" s="51" t="n">
        <v>0.0005248731798258282</v>
      </c>
      <c r="AP51" s="51" t="n">
        <v>-1.402821330087809</v>
      </c>
      <c r="AQ51" s="51" t="n">
        <v>0.2709329368414009</v>
      </c>
      <c r="AR51" s="51" t="n">
        <v>-0.05335288760440148</v>
      </c>
      <c r="AS51" s="51" t="n">
        <v>0.104145168194559</v>
      </c>
      <c r="AT51" s="51" t="n">
        <v>-0.001104431200073572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0.1877359298653377</v>
      </c>
      <c r="BN51" s="51" t="n">
        <v>-0.03813461019294967</v>
      </c>
      <c r="BO51" s="51" t="n">
        <v>1.000830576259318</v>
      </c>
      <c r="BP51" s="51" t="n">
        <v>0.1877359265517317</v>
      </c>
      <c r="BQ51" s="51" t="n">
        <v>-0.03813452989067775</v>
      </c>
      <c r="BR51" s="51" t="n">
        <v>1.00083062969674</v>
      </c>
      <c r="BS51" s="51" t="n">
        <v>3.313606000698854e-06</v>
      </c>
      <c r="BT51" s="51" t="n">
        <v>-8.030227191535566e-05</v>
      </c>
      <c r="BU51" s="51" t="n">
        <v>-5.343742248697936e-05</v>
      </c>
      <c r="BV51" s="51" t="n">
        <v>9.651421129319512e-05</v>
      </c>
    </row>
    <row r="52">
      <c r="A52" s="49" t="n">
        <v>61.25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-1.713489350343402</v>
      </c>
      <c r="F52" s="49" t="n">
        <v>-1.5307844268088</v>
      </c>
      <c r="G52" s="49" t="n">
        <v>-0.0571706156301988</v>
      </c>
      <c r="H52" s="49" t="n">
        <v>-1.485064727738088</v>
      </c>
      <c r="I52" s="49" t="n">
        <v>-6.213628826614947</v>
      </c>
      <c r="J52" s="49" t="n">
        <v>1.550232522214876</v>
      </c>
      <c r="K52" s="49" t="n">
        <v>-1.713490267317862</v>
      </c>
      <c r="L52" s="49" t="n">
        <v>-1.530786408990756</v>
      </c>
      <c r="M52" s="49" t="n">
        <v>-0.05716656340348053</v>
      </c>
      <c r="N52" s="49" t="n">
        <v>-1.485068476356204</v>
      </c>
      <c r="O52" s="49" t="n">
        <v>-6.21362802928075</v>
      </c>
      <c r="P52" s="49" t="n">
        <v>1.550234050564375</v>
      </c>
      <c r="Q52" s="49" t="n">
        <v>9.169744603632068e-07</v>
      </c>
      <c r="R52" s="49" t="n">
        <v>1.982181955684226e-06</v>
      </c>
      <c r="S52" s="49" t="n">
        <v>-4.052226718273544e-06</v>
      </c>
      <c r="T52" s="49" t="n">
        <v>3.748618116805602e-06</v>
      </c>
      <c r="U52" s="49" t="n">
        <v>-7.9733419688921e-07</v>
      </c>
      <c r="V52" s="49" t="n">
        <v>-1.528349499402282e-06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4.369588130482248e-08</v>
      </c>
      <c r="AD52" s="49" t="n">
        <v>5.948637644200439e-08</v>
      </c>
      <c r="AE52" s="49" t="n">
        <v>-1.16138444627165e-07</v>
      </c>
      <c r="AF52" s="49" t="n">
        <v>9.685194749843584e-08</v>
      </c>
      <c r="AG52" s="49" t="n">
        <v>-4.287138794228235e-08</v>
      </c>
      <c r="AH52" s="49" t="n">
        <v>-3.776106826227157e-08</v>
      </c>
      <c r="AI52" s="49" t="n">
        <v>0.0005363224333313285</v>
      </c>
      <c r="AJ52" s="49" t="n">
        <v>0.002856630399034844</v>
      </c>
      <c r="AK52" s="49" t="n">
        <v>-0.003549650289215595</v>
      </c>
      <c r="AL52" s="49" t="n">
        <v>0.0005881335539694345</v>
      </c>
      <c r="AM52" s="49" t="n">
        <v>-0.0001671836711501298</v>
      </c>
      <c r="AN52" s="49" t="n">
        <v>-0.0001599997959164991</v>
      </c>
      <c r="AO52" s="49" t="n">
        <v>0.0005247812537448396</v>
      </c>
      <c r="AP52" s="49" t="n">
        <v>-1.402821390512712</v>
      </c>
      <c r="AQ52" s="49" t="n">
        <v>0.270932955141038</v>
      </c>
      <c r="AR52" s="49" t="n">
        <v>-0.05335282043981143</v>
      </c>
      <c r="AS52" s="49" t="n">
        <v>0.1041451666808139</v>
      </c>
      <c r="AT52" s="49" t="n">
        <v>-0.001104458222477442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0.1877359298653377</v>
      </c>
      <c r="BN52" s="49" t="n">
        <v>-0.03813461019294967</v>
      </c>
      <c r="BO52" s="49" t="n">
        <v>1.000830576259318</v>
      </c>
      <c r="BP52" s="49" t="n">
        <v>0.187735926556056</v>
      </c>
      <c r="BQ52" s="49" t="n">
        <v>-0.038134529911576</v>
      </c>
      <c r="BR52" s="49" t="n">
        <v>1.000830629680123</v>
      </c>
      <c r="BS52" s="49" t="n">
        <v>3.309281737529091e-06</v>
      </c>
      <c r="BT52" s="49" t="n">
        <v>-8.02813736669461e-05</v>
      </c>
      <c r="BU52" s="49" t="n">
        <v>-5.342080489079137e-05</v>
      </c>
      <c r="BV52" s="49" t="n">
        <v>9.648747430962306e-05</v>
      </c>
    </row>
    <row r="53">
      <c r="A53" s="51" t="n">
        <v>61.26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-1.713489350343402</v>
      </c>
      <c r="F53" s="51" t="n">
        <v>-1.5307844268088</v>
      </c>
      <c r="G53" s="51" t="n">
        <v>-0.0571706156301988</v>
      </c>
      <c r="H53" s="51" t="n">
        <v>-1.485064727738088</v>
      </c>
      <c r="I53" s="51" t="n">
        <v>-6.213628826614947</v>
      </c>
      <c r="J53" s="51" t="n">
        <v>1.550232522214876</v>
      </c>
      <c r="K53" s="51" t="n">
        <v>-1.713490266882729</v>
      </c>
      <c r="L53" s="51" t="n">
        <v>-1.530786408397011</v>
      </c>
      <c r="M53" s="51" t="n">
        <v>-0.05716656456277281</v>
      </c>
      <c r="N53" s="51" t="n">
        <v>-1.48506847539009</v>
      </c>
      <c r="O53" s="51" t="n">
        <v>-6.213628029707648</v>
      </c>
      <c r="P53" s="51" t="n">
        <v>1.550234050188167</v>
      </c>
      <c r="Q53" s="51" t="n">
        <v>9.16539327544541e-07</v>
      </c>
      <c r="R53" s="51" t="n">
        <v>1.981588210409058e-06</v>
      </c>
      <c r="S53" s="51" t="n">
        <v>-4.051067425993315e-06</v>
      </c>
      <c r="T53" s="51" t="n">
        <v>3.747652002061841e-06</v>
      </c>
      <c r="U53" s="51" t="n">
        <v>-7.969072992608517e-07</v>
      </c>
      <c r="V53" s="51" t="n">
        <v>-1.527973291004514e-06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4.368016350928135e-08</v>
      </c>
      <c r="AD53" s="51" t="n">
        <v>5.946934716010268e-08</v>
      </c>
      <c r="AE53" s="51" t="n">
        <v>-1.161053497472468e-07</v>
      </c>
      <c r="AF53" s="51" t="n">
        <v>9.682135083954879e-08</v>
      </c>
      <c r="AG53" s="51" t="n">
        <v>-4.285598540106073e-08</v>
      </c>
      <c r="AH53" s="51" t="n">
        <v>-3.774725990113303e-08</v>
      </c>
      <c r="AI53" s="51" t="n">
        <v>0.0005362305006600178</v>
      </c>
      <c r="AJ53" s="51" t="n">
        <v>0.002856569990618785</v>
      </c>
      <c r="AK53" s="51" t="n">
        <v>-0.003549632113888747</v>
      </c>
      <c r="AL53" s="51" t="n">
        <v>0.0005882016537801945</v>
      </c>
      <c r="AM53" s="51" t="n">
        <v>-0.0001671850128767535</v>
      </c>
      <c r="AN53" s="51" t="n">
        <v>-0.0001600305870562576</v>
      </c>
      <c r="AO53" s="51" t="n">
        <v>0.0005246893549886965</v>
      </c>
      <c r="AP53" s="51" t="n">
        <v>-1.402821450924289</v>
      </c>
      <c r="AQ53" s="51" t="n">
        <v>0.2709329734335625</v>
      </c>
      <c r="AR53" s="51" t="n">
        <v>-0.05335275328801658</v>
      </c>
      <c r="AS53" s="51" t="n">
        <v>0.1041451651738274</v>
      </c>
      <c r="AT53" s="51" t="n">
        <v>-0.001104485239775216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0.1877359298653377</v>
      </c>
      <c r="BN53" s="51" t="n">
        <v>-0.03813461019294967</v>
      </c>
      <c r="BO53" s="51" t="n">
        <v>1.000830576259318</v>
      </c>
      <c r="BP53" s="51" t="n">
        <v>0.1877359265603785</v>
      </c>
      <c r="BQ53" s="51" t="n">
        <v>-0.03813452993246806</v>
      </c>
      <c r="BR53" s="51" t="n">
        <v>1.000830629663511</v>
      </c>
      <c r="BS53" s="51" t="n">
        <v>3.304959250716166e-06</v>
      </c>
      <c r="BT53" s="51" t="n">
        <v>-8.02604816080299e-05</v>
      </c>
      <c r="BU53" s="51" t="n">
        <v>-5.340419262367391e-05</v>
      </c>
      <c r="BV53" s="51" t="n">
        <v>9.646074566054456e-05</v>
      </c>
    </row>
    <row r="54">
      <c r="A54" s="49" t="n">
        <v>61.27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-1.713489350343402</v>
      </c>
      <c r="F54" s="49" t="n">
        <v>-1.5307844268088</v>
      </c>
      <c r="G54" s="49" t="n">
        <v>-0.0571706156301988</v>
      </c>
      <c r="H54" s="49" t="n">
        <v>-1.485064727738088</v>
      </c>
      <c r="I54" s="49" t="n">
        <v>-6.213628826614947</v>
      </c>
      <c r="J54" s="49" t="n">
        <v>1.550232522214876</v>
      </c>
      <c r="K54" s="49" t="n">
        <v>-1.713490266447752</v>
      </c>
      <c r="L54" s="49" t="n">
        <v>-1.530786407803435</v>
      </c>
      <c r="M54" s="49" t="n">
        <v>-0.05716656572173526</v>
      </c>
      <c r="N54" s="49" t="n">
        <v>-1.485068474424279</v>
      </c>
      <c r="O54" s="49" t="n">
        <v>-6.213628030134391</v>
      </c>
      <c r="P54" s="49" t="n">
        <v>1.550234049812095</v>
      </c>
      <c r="Q54" s="49" t="n">
        <v>9.161043503791433e-07</v>
      </c>
      <c r="R54" s="49" t="n">
        <v>1.980994634553923e-06</v>
      </c>
      <c r="S54" s="49" t="n">
        <v>-4.04990846354647e-06</v>
      </c>
      <c r="T54" s="49" t="n">
        <v>3.746686191741233e-06</v>
      </c>
      <c r="U54" s="49" t="n">
        <v>-7.964805561755384e-07</v>
      </c>
      <c r="V54" s="49" t="n">
        <v>-1.527597219386223e-06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4.366468945508732e-08</v>
      </c>
      <c r="AD54" s="49" t="n">
        <v>5.945239277483283e-08</v>
      </c>
      <c r="AE54" s="49" t="n">
        <v>-1.160723582468732e-07</v>
      </c>
      <c r="AF54" s="49" t="n">
        <v>9.679098435938505e-08</v>
      </c>
      <c r="AG54" s="49" t="n">
        <v>-4.284082533601713e-08</v>
      </c>
      <c r="AH54" s="49" t="n">
        <v>-3.77336400656219e-08</v>
      </c>
      <c r="AI54" s="49" t="n">
        <v>0.0005361385908848065</v>
      </c>
      <c r="AJ54" s="49" t="n">
        <v>0.002856509591542526</v>
      </c>
      <c r="AK54" s="49" t="n">
        <v>-0.003549613942074298</v>
      </c>
      <c r="AL54" s="49" t="n">
        <v>0.0005882697400360991</v>
      </c>
      <c r="AM54" s="49" t="n">
        <v>-0.0001671863475426577</v>
      </c>
      <c r="AN54" s="49" t="n">
        <v>-0.0001600613723813962</v>
      </c>
      <c r="AO54" s="49" t="n">
        <v>0.000524597479955622</v>
      </c>
      <c r="AP54" s="49" t="n">
        <v>-1.402821511325747</v>
      </c>
      <c r="AQ54" s="49" t="n">
        <v>0.2709329917221994</v>
      </c>
      <c r="AR54" s="49" t="n">
        <v>-0.05335268614947841</v>
      </c>
      <c r="AS54" s="49" t="n">
        <v>0.1041451636740413</v>
      </c>
      <c r="AT54" s="49" t="n">
        <v>-0.001104512251956048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0.1877359298653377</v>
      </c>
      <c r="BN54" s="49" t="n">
        <v>-0.03813461019294967</v>
      </c>
      <c r="BO54" s="49" t="n">
        <v>1.000830576259318</v>
      </c>
      <c r="BP54" s="49" t="n">
        <v>0.1877359265646991</v>
      </c>
      <c r="BQ54" s="49" t="n">
        <v>-0.03813452995335423</v>
      </c>
      <c r="BR54" s="49" t="n">
        <v>1.000830629646903</v>
      </c>
      <c r="BS54" s="49" t="n">
        <v>3.300638568015657e-06</v>
      </c>
      <c r="BT54" s="49" t="n">
        <v>-8.023959544023462e-05</v>
      </c>
      <c r="BU54" s="49" t="n">
        <v>-5.338758479744854e-05</v>
      </c>
      <c r="BV54" s="49" t="n">
        <v>9.643402460684689e-05</v>
      </c>
    </row>
    <row r="55">
      <c r="A55" s="51" t="n">
        <v>61.28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-1.713489350343402</v>
      </c>
      <c r="F55" s="51" t="n">
        <v>-1.5307844268088</v>
      </c>
      <c r="G55" s="51" t="n">
        <v>-0.0571706156301988</v>
      </c>
      <c r="H55" s="51" t="n">
        <v>-1.485064727738088</v>
      </c>
      <c r="I55" s="51" t="n">
        <v>-6.213628826614947</v>
      </c>
      <c r="J55" s="51" t="n">
        <v>1.550232522214876</v>
      </c>
      <c r="K55" s="51" t="n">
        <v>-1.713490266012931</v>
      </c>
      <c r="L55" s="51" t="n">
        <v>-1.53078640721003</v>
      </c>
      <c r="M55" s="51" t="n">
        <v>-0.05716656688036609</v>
      </c>
      <c r="N55" s="51" t="n">
        <v>-1.485068473458774</v>
      </c>
      <c r="O55" s="51" t="n">
        <v>-6.21362803056098</v>
      </c>
      <c r="P55" s="51" t="n">
        <v>1.550234049436161</v>
      </c>
      <c r="Q55" s="51" t="n">
        <v>9.156695295331474e-07</v>
      </c>
      <c r="R55" s="51" t="n">
        <v>1.98040122945109e-06</v>
      </c>
      <c r="S55" s="51" t="n">
        <v>-4.048749832709364e-06</v>
      </c>
      <c r="T55" s="51" t="n">
        <v>3.745720686954002e-06</v>
      </c>
      <c r="U55" s="51" t="n">
        <v>-7.960539667450917e-07</v>
      </c>
      <c r="V55" s="51" t="n">
        <v>-1.527221285435587e-06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4.364876467250367e-08</v>
      </c>
      <c r="AD55" s="51" t="n">
        <v>5.943520628995868e-08</v>
      </c>
      <c r="AE55" s="51" t="n">
        <v>-1.160389645580174e-07</v>
      </c>
      <c r="AF55" s="51" t="n">
        <v>9.676012304414561e-08</v>
      </c>
      <c r="AG55" s="51" t="n">
        <v>-4.282521197905564e-08</v>
      </c>
      <c r="AH55" s="51" t="n">
        <v>-3.771970626489408e-08</v>
      </c>
      <c r="AI55" s="51" t="n">
        <v>0.0005360467076130947</v>
      </c>
      <c r="AJ55" s="51" t="n">
        <v>0.002856449206650927</v>
      </c>
      <c r="AK55" s="51" t="n">
        <v>-0.003549595777164221</v>
      </c>
      <c r="AL55" s="51" t="n">
        <v>0.0005883378132458137</v>
      </c>
      <c r="AM55" s="51" t="n">
        <v>-0.0001671876753035328</v>
      </c>
      <c r="AN55" s="51" t="n">
        <v>-0.0001600921519395519</v>
      </c>
      <c r="AO55" s="51" t="n">
        <v>0.0005245056278374693</v>
      </c>
      <c r="AP55" s="51" t="n">
        <v>-1.402821571717846</v>
      </c>
      <c r="AQ55" s="51" t="n">
        <v>0.2709330100072647</v>
      </c>
      <c r="AR55" s="51" t="n">
        <v>-0.05335261902426874</v>
      </c>
      <c r="AS55" s="51" t="n">
        <v>0.1041451621813122</v>
      </c>
      <c r="AT55" s="51" t="n">
        <v>-0.001104539259160584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0.1877359298653377</v>
      </c>
      <c r="BN55" s="51" t="n">
        <v>-0.03813461019294967</v>
      </c>
      <c r="BO55" s="51" t="n">
        <v>1.000830576259318</v>
      </c>
      <c r="BP55" s="51" t="n">
        <v>0.1877359265690181</v>
      </c>
      <c r="BQ55" s="51" t="n">
        <v>-0.03813452997423425</v>
      </c>
      <c r="BR55" s="51" t="n">
        <v>1.0008306296303</v>
      </c>
      <c r="BS55" s="51" t="n">
        <v>3.296319633916411e-06</v>
      </c>
      <c r="BT55" s="51" t="n">
        <v>-8.021871542029935e-05</v>
      </c>
      <c r="BU55" s="51" t="n">
        <v>-5.337098207824909e-05</v>
      </c>
      <c r="BV55" s="51" t="n">
        <v>9.640731172897987e-05</v>
      </c>
    </row>
    <row r="56">
      <c r="A56" s="49" t="n">
        <v>61.29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-1.713489350343402</v>
      </c>
      <c r="F56" s="49" t="n">
        <v>-1.5307844268088</v>
      </c>
      <c r="G56" s="49" t="n">
        <v>-0.0571706156301988</v>
      </c>
      <c r="H56" s="49" t="n">
        <v>-1.485064727738088</v>
      </c>
      <c r="I56" s="49" t="n">
        <v>-6.213628826614947</v>
      </c>
      <c r="J56" s="49" t="n">
        <v>1.550232522214876</v>
      </c>
      <c r="K56" s="49" t="n">
        <v>-1.713490265578269</v>
      </c>
      <c r="L56" s="49" t="n">
        <v>-1.530786406616796</v>
      </c>
      <c r="M56" s="49" t="n">
        <v>-0.05716656803866393</v>
      </c>
      <c r="N56" s="49" t="n">
        <v>-1.485068472493577</v>
      </c>
      <c r="O56" s="49" t="n">
        <v>-6.213628030987416</v>
      </c>
      <c r="P56" s="49" t="n">
        <v>1.550234049060366</v>
      </c>
      <c r="Q56" s="49" t="n">
        <v>9.152348667829102e-07</v>
      </c>
      <c r="R56" s="49" t="n">
        <v>1.979807995544647e-06</v>
      </c>
      <c r="S56" s="49" t="n">
        <v>-4.047591534869777e-06</v>
      </c>
      <c r="T56" s="49" t="n">
        <v>3.744755489698548e-06</v>
      </c>
      <c r="U56" s="49" t="n">
        <v>-7.956275309695116e-07</v>
      </c>
      <c r="V56" s="49" t="n">
        <v>-1.526845490040785e-06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4.363306047302042e-08</v>
      </c>
      <c r="AD56" s="49" t="n">
        <v>5.941809795307609e-08</v>
      </c>
      <c r="AE56" s="49" t="n">
        <v>-1.160057188284973e-07</v>
      </c>
      <c r="AF56" s="49" t="n">
        <v>9.67294505292704e-08</v>
      </c>
      <c r="AG56" s="49" t="n">
        <v>-4.280982392364241e-08</v>
      </c>
      <c r="AH56" s="49" t="n">
        <v>-3.770590164772249e-08</v>
      </c>
      <c r="AI56" s="49" t="n">
        <v>0.0005359548489518562</v>
      </c>
      <c r="AJ56" s="49" t="n">
        <v>0.002856388833601973</v>
      </c>
      <c r="AK56" s="49" t="n">
        <v>-0.003549577617994187</v>
      </c>
      <c r="AL56" s="49" t="n">
        <v>0.0005884058732674637</v>
      </c>
      <c r="AM56" s="49" t="n">
        <v>-0.000167188995992321</v>
      </c>
      <c r="AN56" s="49" t="n">
        <v>-0.000160122925764853</v>
      </c>
      <c r="AO56" s="49" t="n">
        <v>0.0005244138022148671</v>
      </c>
      <c r="AP56" s="49" t="n">
        <v>-1.402821632095763</v>
      </c>
      <c r="AQ56" s="49" t="n">
        <v>0.2709330282854076</v>
      </c>
      <c r="AR56" s="49" t="n">
        <v>-0.05335255191193416</v>
      </c>
      <c r="AS56" s="49" t="n">
        <v>0.1041451606955154</v>
      </c>
      <c r="AT56" s="49" t="n">
        <v>-0.001104566261286452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0.1877359298653377</v>
      </c>
      <c r="BN56" s="49" t="n">
        <v>-0.03813461019294967</v>
      </c>
      <c r="BO56" s="49" t="n">
        <v>1.000830576259318</v>
      </c>
      <c r="BP56" s="49" t="n">
        <v>0.1877359265733352</v>
      </c>
      <c r="BQ56" s="49" t="n">
        <v>-0.03813452999510855</v>
      </c>
      <c r="BR56" s="49" t="n">
        <v>1.000830629613702</v>
      </c>
      <c r="BS56" s="49" t="n">
        <v>3.292002503929581e-06</v>
      </c>
      <c r="BT56" s="49" t="n">
        <v>-8.019784111801265e-05</v>
      </c>
      <c r="BU56" s="49" t="n">
        <v>-5.335438424403094e-05</v>
      </c>
      <c r="BV56" s="49" t="n">
        <v>9.638060654787132e-05</v>
      </c>
    </row>
    <row r="57">
      <c r="A57" s="51" t="n">
        <v>61.3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-1.713489350343402</v>
      </c>
      <c r="F57" s="51" t="n">
        <v>-1.5307844268088</v>
      </c>
      <c r="G57" s="51" t="n">
        <v>-0.0571706156301988</v>
      </c>
      <c r="H57" s="51" t="n">
        <v>-1.485064727738088</v>
      </c>
      <c r="I57" s="51" t="n">
        <v>-6.213628826614947</v>
      </c>
      <c r="J57" s="51" t="n">
        <v>1.550232522214876</v>
      </c>
      <c r="K57" s="51" t="n">
        <v>-1.713490265143762</v>
      </c>
      <c r="L57" s="51" t="n">
        <v>-1.530786406023733</v>
      </c>
      <c r="M57" s="51" t="n">
        <v>-0.0571665691966302</v>
      </c>
      <c r="N57" s="51" t="n">
        <v>-1.485068471528686</v>
      </c>
      <c r="O57" s="51" t="n">
        <v>-6.213628031413698</v>
      </c>
      <c r="P57" s="51" t="n">
        <v>1.550234048684707</v>
      </c>
      <c r="Q57" s="51" t="n">
        <v>9.148003596859411e-07</v>
      </c>
      <c r="R57" s="51" t="n">
        <v>1.97921493216846e-06</v>
      </c>
      <c r="S57" s="51" t="n">
        <v>-4.046433568605234e-06</v>
      </c>
      <c r="T57" s="51" t="n">
        <v>3.743790598198515e-06</v>
      </c>
      <c r="U57" s="51" t="n">
        <v>-7.952012488487981e-07</v>
      </c>
      <c r="V57" s="51" t="n">
        <v>-1.526469831647503e-06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4.361724763131598e-08</v>
      </c>
      <c r="AD57" s="51" t="n">
        <v>5.940097969108155e-08</v>
      </c>
      <c r="AE57" s="51" t="n">
        <v>-1.159724220334887e-07</v>
      </c>
      <c r="AF57" s="51" t="n">
        <v>9.669870661664637e-08</v>
      </c>
      <c r="AG57" s="51" t="n">
        <v>-4.279432347115836e-08</v>
      </c>
      <c r="AH57" s="51" t="n">
        <v>-3.769204350977801e-08</v>
      </c>
      <c r="AI57" s="51" t="n">
        <v>0.0005358630150660762</v>
      </c>
      <c r="AJ57" s="51" t="n">
        <v>0.00285632847228138</v>
      </c>
      <c r="AK57" s="51" t="n">
        <v>-0.003549559464339869</v>
      </c>
      <c r="AL57" s="51" t="n">
        <v>0.0005884739200661039</v>
      </c>
      <c r="AM57" s="51" t="n">
        <v>-0.0001671903096905591</v>
      </c>
      <c r="AN57" s="51" t="n">
        <v>-0.0001601536938010825</v>
      </c>
      <c r="AO57" s="51" t="n">
        <v>0.0005243220011853945</v>
      </c>
      <c r="AP57" s="51" t="n">
        <v>-1.402821692461844</v>
      </c>
      <c r="AQ57" s="51" t="n">
        <v>0.270933046557796</v>
      </c>
      <c r="AR57" s="51" t="n">
        <v>-0.05335248481261661</v>
      </c>
      <c r="AS57" s="51" t="n">
        <v>0.1041451592168249</v>
      </c>
      <c r="AT57" s="51" t="n">
        <v>-0.001104593258359474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0.1877359298653377</v>
      </c>
      <c r="BN57" s="51" t="n">
        <v>-0.03813461019294967</v>
      </c>
      <c r="BO57" s="51" t="n">
        <v>1.000830576259318</v>
      </c>
      <c r="BP57" s="51" t="n">
        <v>0.1877359265776506</v>
      </c>
      <c r="BQ57" s="51" t="n">
        <v>-0.03813453001597674</v>
      </c>
      <c r="BR57" s="51" t="n">
        <v>1.00083062959711</v>
      </c>
      <c r="BS57" s="51" t="n">
        <v>3.287687122544014e-06</v>
      </c>
      <c r="BT57" s="51" t="n">
        <v>-8.017697292889148e-05</v>
      </c>
      <c r="BU57" s="51" t="n">
        <v>-5.333779173888331e-05</v>
      </c>
      <c r="BV57" s="51" t="n">
        <v>9.635390963648765e-05</v>
      </c>
    </row>
    <row r="58">
      <c r="A58" s="49" t="n">
        <v>61.31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-1.713489350343402</v>
      </c>
      <c r="F58" s="49" t="n">
        <v>-1.5307844268088</v>
      </c>
      <c r="G58" s="49" t="n">
        <v>-0.0571706156301988</v>
      </c>
      <c r="H58" s="49" t="n">
        <v>-1.485064727738088</v>
      </c>
      <c r="I58" s="49" t="n">
        <v>-6.213628826614947</v>
      </c>
      <c r="J58" s="49" t="n">
        <v>1.550232522214876</v>
      </c>
      <c r="K58" s="49" t="n">
        <v>-1.713490264709411</v>
      </c>
      <c r="L58" s="49" t="n">
        <v>-1.530786405430839</v>
      </c>
      <c r="M58" s="49" t="n">
        <v>-0.05716657035426538</v>
      </c>
      <c r="N58" s="49" t="n">
        <v>-1.485068470564099</v>
      </c>
      <c r="O58" s="49" t="n">
        <v>-6.213628031839827</v>
      </c>
      <c r="P58" s="49" t="n">
        <v>1.550234048309187</v>
      </c>
      <c r="Q58" s="49" t="n">
        <v>9.143660095745076e-07</v>
      </c>
      <c r="R58" s="49" t="n">
        <v>1.978622038878441e-06</v>
      </c>
      <c r="S58" s="49" t="n">
        <v>-4.045275933423076e-06</v>
      </c>
      <c r="T58" s="49" t="n">
        <v>3.742826011565725e-06</v>
      </c>
      <c r="U58" s="49" t="n">
        <v>-7.947751203829512e-07</v>
      </c>
      <c r="V58" s="49" t="n">
        <v>-1.526094310699833e-06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4.360166808430477e-08</v>
      </c>
      <c r="AD58" s="49" t="n">
        <v>5.938397553101153e-08</v>
      </c>
      <c r="AE58" s="49" t="n">
        <v>-1.159393591000212e-07</v>
      </c>
      <c r="AF58" s="49" t="n">
        <v>9.66682698472221e-08</v>
      </c>
      <c r="AG58" s="49" t="n">
        <v>-4.277905337780885e-08</v>
      </c>
      <c r="AH58" s="49" t="n">
        <v>-3.7678377986421e-08</v>
      </c>
      <c r="AI58" s="49" t="n">
        <v>0.0005357712050380453</v>
      </c>
      <c r="AJ58" s="49" t="n">
        <v>0.002856268121022005</v>
      </c>
      <c r="AK58" s="49" t="n">
        <v>-0.003549541314822546</v>
      </c>
      <c r="AL58" s="49" t="n">
        <v>0.0005885419533906563</v>
      </c>
      <c r="AM58" s="49" t="n">
        <v>-0.0001671916163098672</v>
      </c>
      <c r="AN58" s="49" t="n">
        <v>-0.0001601844560665339</v>
      </c>
      <c r="AO58" s="49" t="n">
        <v>0.0005242302248853088</v>
      </c>
      <c r="AP58" s="49" t="n">
        <v>-1.40282175281621</v>
      </c>
      <c r="AQ58" s="49" t="n">
        <v>0.2709330648246716</v>
      </c>
      <c r="AR58" s="49" t="n">
        <v>-0.05335241772637499</v>
      </c>
      <c r="AS58" s="49" t="n">
        <v>0.104145157745187</v>
      </c>
      <c r="AT58" s="49" t="n">
        <v>-0.001104620250243736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0.1877359298653377</v>
      </c>
      <c r="BN58" s="49" t="n">
        <v>-0.03813461019294967</v>
      </c>
      <c r="BO58" s="49" t="n">
        <v>1.000830576259318</v>
      </c>
      <c r="BP58" s="49" t="n">
        <v>0.1877359265819641</v>
      </c>
      <c r="BQ58" s="49" t="n">
        <v>-0.03813453003683932</v>
      </c>
      <c r="BR58" s="49" t="n">
        <v>1.000830629580522</v>
      </c>
      <c r="BS58" s="49" t="n">
        <v>3.283373628537589e-06</v>
      </c>
      <c r="BT58" s="49" t="n">
        <v>-8.015611034639658e-05</v>
      </c>
      <c r="BU58" s="49" t="n">
        <v>-5.332120367462778e-05</v>
      </c>
      <c r="BV58" s="49" t="n">
        <v>9.632722008632566e-05</v>
      </c>
    </row>
    <row r="59">
      <c r="A59" s="51" t="n">
        <v>61.32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-1.713489350343402</v>
      </c>
      <c r="F59" s="51" t="n">
        <v>-1.5307844268088</v>
      </c>
      <c r="G59" s="51" t="n">
        <v>-0.0571706156301988</v>
      </c>
      <c r="H59" s="51" t="n">
        <v>-1.485064727738088</v>
      </c>
      <c r="I59" s="51" t="n">
        <v>-6.213628826614947</v>
      </c>
      <c r="J59" s="51" t="n">
        <v>1.550232522214876</v>
      </c>
      <c r="K59" s="51" t="n">
        <v>-1.713490264275219</v>
      </c>
      <c r="L59" s="51" t="n">
        <v>-1.530786404838117</v>
      </c>
      <c r="M59" s="51" t="n">
        <v>-0.05716657151156873</v>
      </c>
      <c r="N59" s="51" t="n">
        <v>-1.485068469599819</v>
      </c>
      <c r="O59" s="51" t="n">
        <v>-6.213628032265802</v>
      </c>
      <c r="P59" s="51" t="n">
        <v>1.550234047933804</v>
      </c>
      <c r="Q59" s="51" t="n">
        <v>9.139318173367883e-07</v>
      </c>
      <c r="R59" s="51" t="n">
        <v>1.978029316562768e-06</v>
      </c>
      <c r="S59" s="51" t="n">
        <v>-4.044118630072702e-06</v>
      </c>
      <c r="T59" s="51" t="n">
        <v>3.741861731798579e-06</v>
      </c>
      <c r="U59" s="51" t="n">
        <v>-7.943491446837925e-07</v>
      </c>
      <c r="V59" s="51" t="n">
        <v>-1.525718928085951e-06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4.358598782121367e-08</v>
      </c>
      <c r="AD59" s="51" t="n">
        <v>5.936690810541372e-08</v>
      </c>
      <c r="AE59" s="51" t="n">
        <v>-1.159061719052754e-07</v>
      </c>
      <c r="AF59" s="51" t="n">
        <v>9.663762481036675e-08</v>
      </c>
      <c r="AG59" s="51" t="n">
        <v>-4.276369142477976e-08</v>
      </c>
      <c r="AH59" s="51" t="n">
        <v>-3.766457570960821e-08</v>
      </c>
      <c r="AI59" s="51" t="n">
        <v>0.0005356794205463346</v>
      </c>
      <c r="AJ59" s="51" t="n">
        <v>0.002856207782402733</v>
      </c>
      <c r="AK59" s="51" t="n">
        <v>-0.00354952317125131</v>
      </c>
      <c r="AL59" s="51" t="n">
        <v>0.00058860997365398</v>
      </c>
      <c r="AM59" s="51" t="n">
        <v>-0.0001671929158672742</v>
      </c>
      <c r="AN59" s="51" t="n">
        <v>-0.0001602152126054724</v>
      </c>
      <c r="AO59" s="51" t="n">
        <v>0.0005241384724842674</v>
      </c>
      <c r="AP59" s="51" t="n">
        <v>-1.402821813160499</v>
      </c>
      <c r="AQ59" s="51" t="n">
        <v>0.270933083087356</v>
      </c>
      <c r="AR59" s="51" t="n">
        <v>-0.05335235065337473</v>
      </c>
      <c r="AS59" s="51" t="n">
        <v>0.1041451562806052</v>
      </c>
      <c r="AT59" s="51" t="n">
        <v>-0.001104647237259893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0.1877359298653377</v>
      </c>
      <c r="BN59" s="51" t="n">
        <v>-0.03813461019294967</v>
      </c>
      <c r="BO59" s="51" t="n">
        <v>1.000830576259318</v>
      </c>
      <c r="BP59" s="51" t="n">
        <v>0.1877359265862758</v>
      </c>
      <c r="BQ59" s="51" t="n">
        <v>-0.03813453005769591</v>
      </c>
      <c r="BR59" s="51" t="n">
        <v>1.000830629563939</v>
      </c>
      <c r="BS59" s="51" t="n">
        <v>3.279061910888004e-06</v>
      </c>
      <c r="BT59" s="51" t="n">
        <v>-8.013525375910602e-05</v>
      </c>
      <c r="BU59" s="51" t="n">
        <v>-5.330462093944277e-05</v>
      </c>
      <c r="BV59" s="51" t="n">
        <v>9.630053870851104e-05</v>
      </c>
    </row>
    <row r="60">
      <c r="A60" s="49" t="n">
        <v>61.33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-1.713489350343402</v>
      </c>
      <c r="F60" s="49" t="n">
        <v>-1.5307844268088</v>
      </c>
      <c r="G60" s="49" t="n">
        <v>-0.0571706156301988</v>
      </c>
      <c r="H60" s="49" t="n">
        <v>-1.485064727738088</v>
      </c>
      <c r="I60" s="49" t="n">
        <v>-6.213628826614947</v>
      </c>
      <c r="J60" s="49" t="n">
        <v>1.550232522214876</v>
      </c>
      <c r="K60" s="49" t="n">
        <v>-1.713490263841185</v>
      </c>
      <c r="L60" s="49" t="n">
        <v>-1.530786404245565</v>
      </c>
      <c r="M60" s="49" t="n">
        <v>-0.0571665726685403</v>
      </c>
      <c r="N60" s="49" t="n">
        <v>-1.485068468635846</v>
      </c>
      <c r="O60" s="49" t="n">
        <v>-6.213628032691622</v>
      </c>
      <c r="P60" s="49" t="n">
        <v>1.550234047558559</v>
      </c>
      <c r="Q60" s="49" t="n">
        <v>9.134977827507385e-07</v>
      </c>
      <c r="R60" s="49" t="n">
        <v>1.977436764555307e-06</v>
      </c>
      <c r="S60" s="49" t="n">
        <v>-4.042961658505539e-06</v>
      </c>
      <c r="T60" s="49" t="n">
        <v>3.740897758675032e-06</v>
      </c>
      <c r="U60" s="49" t="n">
        <v>-7.939233253040356e-07</v>
      </c>
      <c r="V60" s="49" t="n">
        <v>-1.525343683583813e-06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4.357020733692675e-08</v>
      </c>
      <c r="AD60" s="49" t="n">
        <v>5.934982350318035e-08</v>
      </c>
      <c r="AE60" s="49" t="n">
        <v>-1.158729430576506e-07</v>
      </c>
      <c r="AF60" s="49" t="n">
        <v>9.66069285505966e-08</v>
      </c>
      <c r="AG60" s="49" t="n">
        <v>-4.274822450189841e-08</v>
      </c>
      <c r="AH60" s="49" t="n">
        <v>-3.765073308789786e-08</v>
      </c>
      <c r="AI60" s="49" t="n">
        <v>0.0005355876617776578</v>
      </c>
      <c r="AJ60" s="49" t="n">
        <v>0.002856147455687639</v>
      </c>
      <c r="AK60" s="49" t="n">
        <v>-0.003549505033550583</v>
      </c>
      <c r="AL60" s="49" t="n">
        <v>0.0005886779808119581</v>
      </c>
      <c r="AM60" s="49" t="n">
        <v>-0.0001671942086907361</v>
      </c>
      <c r="AN60" s="49" t="n">
        <v>-0.0001602459634125109</v>
      </c>
      <c r="AO60" s="49" t="n">
        <v>0.0005240467455962187</v>
      </c>
      <c r="AP60" s="49" t="n">
        <v>-1.402821873492153</v>
      </c>
      <c r="AQ60" s="49" t="n">
        <v>0.270933101344084</v>
      </c>
      <c r="AR60" s="49" t="n">
        <v>-0.05335228359327326</v>
      </c>
      <c r="AS60" s="49" t="n">
        <v>0.1041451548231253</v>
      </c>
      <c r="AT60" s="49" t="n">
        <v>-0.001104674219194843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0.1877359298653377</v>
      </c>
      <c r="BN60" s="49" t="n">
        <v>-0.03813461019294967</v>
      </c>
      <c r="BO60" s="49" t="n">
        <v>1.000830576259318</v>
      </c>
      <c r="BP60" s="49" t="n">
        <v>0.1877359265905857</v>
      </c>
      <c r="BQ60" s="49" t="n">
        <v>-0.03813453007854677</v>
      </c>
      <c r="BR60" s="49" t="n">
        <v>1.000830629547361</v>
      </c>
      <c r="BS60" s="49" t="n">
        <v>3.274751969595258e-06</v>
      </c>
      <c r="BT60" s="49" t="n">
        <v>-8.011440290334182e-05</v>
      </c>
      <c r="BU60" s="49" t="n">
        <v>-5.328804286719446e-05</v>
      </c>
      <c r="BV60" s="49" t="n">
        <v>9.627386491482156e-05</v>
      </c>
    </row>
    <row r="61">
      <c r="A61" s="51" t="n">
        <v>61.34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-1.713489350343402</v>
      </c>
      <c r="F61" s="51" t="n">
        <v>-1.5307844268088</v>
      </c>
      <c r="G61" s="51" t="n">
        <v>-0.0571706156301988</v>
      </c>
      <c r="H61" s="51" t="n">
        <v>-1.485064727738088</v>
      </c>
      <c r="I61" s="51" t="n">
        <v>-6.213628826614947</v>
      </c>
      <c r="J61" s="51" t="n">
        <v>1.550232522214876</v>
      </c>
      <c r="K61" s="51" t="n">
        <v>-1.713490263407305</v>
      </c>
      <c r="L61" s="51" t="n">
        <v>-1.530786403653183</v>
      </c>
      <c r="M61" s="51" t="n">
        <v>-0.05716657382518212</v>
      </c>
      <c r="N61" s="51" t="n">
        <v>-1.485068467672176</v>
      </c>
      <c r="O61" s="51" t="n">
        <v>-6.21362803311729</v>
      </c>
      <c r="P61" s="51" t="n">
        <v>1.550234047183451</v>
      </c>
      <c r="Q61" s="51" t="n">
        <v>9.130639031518228e-07</v>
      </c>
      <c r="R61" s="51" t="n">
        <v>1.976844382634013e-06</v>
      </c>
      <c r="S61" s="51" t="n">
        <v>-4.041805016688493e-06</v>
      </c>
      <c r="T61" s="51" t="n">
        <v>3.739934088642372e-06</v>
      </c>
      <c r="U61" s="51" t="n">
        <v>-7.934976569146102e-07</v>
      </c>
      <c r="V61" s="51" t="n">
        <v>-1.524968575417063e-06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4.35545668794646e-08</v>
      </c>
      <c r="AD61" s="51" t="n">
        <v>5.933283366319842e-08</v>
      </c>
      <c r="AE61" s="51" t="n">
        <v>-1.158399105494982e-07</v>
      </c>
      <c r="AF61" s="51" t="n">
        <v>9.657644498527185e-08</v>
      </c>
      <c r="AG61" s="51" t="n">
        <v>-4.27328959475004e-08</v>
      </c>
      <c r="AH61" s="51" t="n">
        <v>-3.763700539660512e-08</v>
      </c>
      <c r="AI61" s="51" t="n">
        <v>0.0005354959266242262</v>
      </c>
      <c r="AJ61" s="51" t="n">
        <v>0.002856087139423362</v>
      </c>
      <c r="AK61" s="51" t="n">
        <v>-0.003549486899600575</v>
      </c>
      <c r="AL61" s="51" t="n">
        <v>0.0005887459744533879</v>
      </c>
      <c r="AM61" s="51" t="n">
        <v>-0.0001671954942635665</v>
      </c>
      <c r="AN61" s="51" t="n">
        <v>-0.0001602767084180623</v>
      </c>
      <c r="AO61" s="51" t="n">
        <v>0.0005239550444002782</v>
      </c>
      <c r="AP61" s="51" t="n">
        <v>-1.402821933811916</v>
      </c>
      <c r="AQ61" s="51" t="n">
        <v>0.2709331195949418</v>
      </c>
      <c r="AR61" s="51" t="n">
        <v>-0.05335221654612526</v>
      </c>
      <c r="AS61" s="51" t="n">
        <v>0.1041451533724275</v>
      </c>
      <c r="AT61" s="51" t="n">
        <v>-0.001104701196021879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0.1877359298653377</v>
      </c>
      <c r="BN61" s="51" t="n">
        <v>-0.03813461019294967</v>
      </c>
      <c r="BO61" s="51" t="n">
        <v>1.000830576259318</v>
      </c>
      <c r="BP61" s="51" t="n">
        <v>0.187735926594894</v>
      </c>
      <c r="BQ61" s="51" t="n">
        <v>-0.03813453009939138</v>
      </c>
      <c r="BR61" s="51" t="n">
        <v>1.000830629530788</v>
      </c>
      <c r="BS61" s="51" t="n">
        <v>3.2704437491482e-06</v>
      </c>
      <c r="BT61" s="51" t="n">
        <v>-8.009355828564324e-05</v>
      </c>
      <c r="BU61" s="51" t="n">
        <v>-5.327147012401667e-05</v>
      </c>
      <c r="BV61" s="51" t="n">
        <v>9.624719949352332e-05</v>
      </c>
    </row>
    <row r="62">
      <c r="A62" s="49" t="n">
        <v>61.35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-1.713489350343402</v>
      </c>
      <c r="F62" s="49" t="n">
        <v>-1.5307844268088</v>
      </c>
      <c r="G62" s="49" t="n">
        <v>-0.0571706156301988</v>
      </c>
      <c r="H62" s="49" t="n">
        <v>-1.485064727738088</v>
      </c>
      <c r="I62" s="49" t="n">
        <v>-6.213628826614947</v>
      </c>
      <c r="J62" s="49" t="n">
        <v>1.550232522214876</v>
      </c>
      <c r="K62" s="49" t="n">
        <v>-1.713490262973582</v>
      </c>
      <c r="L62" s="49" t="n">
        <v>-1.530786403060971</v>
      </c>
      <c r="M62" s="49" t="n">
        <v>-0.05716657498149341</v>
      </c>
      <c r="N62" s="49" t="n">
        <v>-1.485068466708812</v>
      </c>
      <c r="O62" s="49" t="n">
        <v>-6.213628033542804</v>
      </c>
      <c r="P62" s="49" t="n">
        <v>1.550234046808481</v>
      </c>
      <c r="Q62" s="49" t="n">
        <v>9.126301798723091e-07</v>
      </c>
      <c r="R62" s="49" t="n">
        <v>1.976252170132753e-06</v>
      </c>
      <c r="S62" s="49" t="n">
        <v>-4.040648705391781e-06</v>
      </c>
      <c r="T62" s="49" t="n">
        <v>3.738970724365132e-06</v>
      </c>
      <c r="U62" s="49" t="n">
        <v>-7.930721430682297e-07</v>
      </c>
      <c r="V62" s="49" t="n">
        <v>-1.524593604695923e-06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4.35388624244349e-08</v>
      </c>
      <c r="AD62" s="49" t="n">
        <v>5.931579170073914e-08</v>
      </c>
      <c r="AE62" s="49" t="n">
        <v>-1.158067844701446e-07</v>
      </c>
      <c r="AF62" s="49" t="n">
        <v>9.654586098292728e-08</v>
      </c>
      <c r="AG62" s="49" t="n">
        <v>-4.271750438187422e-08</v>
      </c>
      <c r="AH62" s="49" t="n">
        <v>-3.762322356567691e-08</v>
      </c>
      <c r="AI62" s="49" t="n">
        <v>0.0005354042163710544</v>
      </c>
      <c r="AJ62" s="49" t="n">
        <v>0.002856026834449315</v>
      </c>
      <c r="AK62" s="49" t="n">
        <v>-0.003549468770937789</v>
      </c>
      <c r="AL62" s="49" t="n">
        <v>0.0005888139549350679</v>
      </c>
      <c r="AM62" s="49" t="n">
        <v>-0.000167196772942948</v>
      </c>
      <c r="AN62" s="49" t="n">
        <v>-0.0001603074476728612</v>
      </c>
      <c r="AO62" s="49" t="n">
        <v>0.0005238633668197233</v>
      </c>
      <c r="AP62" s="49" t="n">
        <v>-1.402821994121222</v>
      </c>
      <c r="AQ62" s="49" t="n">
        <v>0.2709331378420115</v>
      </c>
      <c r="AR62" s="49" t="n">
        <v>-0.05335214951229294</v>
      </c>
      <c r="AS62" s="49" t="n">
        <v>0.1041451519289959</v>
      </c>
      <c r="AT62" s="49" t="n">
        <v>-0.001104728167820896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0.1877359298653377</v>
      </c>
      <c r="BN62" s="49" t="n">
        <v>-0.03813461019294967</v>
      </c>
      <c r="BO62" s="49" t="n">
        <v>1.000830576259318</v>
      </c>
      <c r="BP62" s="49" t="n">
        <v>0.1877359265992003</v>
      </c>
      <c r="BQ62" s="49" t="n">
        <v>-0.03813453012023043</v>
      </c>
      <c r="BR62" s="49" t="n">
        <v>1.00083062951422</v>
      </c>
      <c r="BS62" s="49" t="n">
        <v>3.266137388324708e-06</v>
      </c>
      <c r="BT62" s="49" t="n">
        <v>-8.007271923987647e-05</v>
      </c>
      <c r="BU62" s="49" t="n">
        <v>-5.325490204377559e-05</v>
      </c>
      <c r="BV62" s="49" t="n">
        <v>9.622054152622313e-05</v>
      </c>
    </row>
    <row r="63">
      <c r="A63" s="51" t="n">
        <v>61.36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-1.713489350343402</v>
      </c>
      <c r="F63" s="51" t="n">
        <v>-1.5307844268088</v>
      </c>
      <c r="G63" s="51" t="n">
        <v>-0.0571706156301988</v>
      </c>
      <c r="H63" s="51" t="n">
        <v>-1.485064727738088</v>
      </c>
      <c r="I63" s="51" t="n">
        <v>-6.213628826614947</v>
      </c>
      <c r="J63" s="51" t="n">
        <v>1.550232522214876</v>
      </c>
      <c r="K63" s="51" t="n">
        <v>-1.713490262540015</v>
      </c>
      <c r="L63" s="51" t="n">
        <v>-1.530786402468928</v>
      </c>
      <c r="M63" s="51" t="n">
        <v>-0.05716657613747358</v>
      </c>
      <c r="N63" s="51" t="n">
        <v>-1.485068465745752</v>
      </c>
      <c r="O63" s="51" t="n">
        <v>-6.213628033968165</v>
      </c>
      <c r="P63" s="51" t="n">
        <v>1.550234046433647</v>
      </c>
      <c r="Q63" s="51" t="n">
        <v>9.121966133562864e-07</v>
      </c>
      <c r="R63" s="51" t="n">
        <v>1.975660127939705e-06</v>
      </c>
      <c r="S63" s="51" t="n">
        <v>-4.039492725219085e-06</v>
      </c>
      <c r="T63" s="51" t="n">
        <v>3.738007664955134e-06</v>
      </c>
      <c r="U63" s="51" t="n">
        <v>-7.926467819885374e-07</v>
      </c>
      <c r="V63" s="51" t="n">
        <v>-1.524218771420394e-06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4.352319218357316e-08</v>
      </c>
      <c r="AD63" s="51" t="n">
        <v>5.929872120343394e-08</v>
      </c>
      <c r="AE63" s="51" t="n">
        <v>-1.157735839592278e-07</v>
      </c>
      <c r="AF63" s="51" t="n">
        <v>9.651525668778749e-08</v>
      </c>
      <c r="AG63" s="51" t="n">
        <v>-4.270214757143287e-08</v>
      </c>
      <c r="AH63" s="51" t="n">
        <v>-3.760946315858361e-08</v>
      </c>
      <c r="AI63" s="51" t="n">
        <v>0.0005353125308763506</v>
      </c>
      <c r="AJ63" s="51" t="n">
        <v>0.002855966541614803</v>
      </c>
      <c r="AK63" s="51" t="n">
        <v>-0.0035494506480636</v>
      </c>
      <c r="AL63" s="51" t="n">
        <v>0.0005888819221853035</v>
      </c>
      <c r="AM63" s="51" t="n">
        <v>-0.0001671980445645877</v>
      </c>
      <c r="AN63" s="51" t="n">
        <v>-0.0001603381811802487</v>
      </c>
      <c r="AO63" s="51" t="n">
        <v>0.0005237717141287779</v>
      </c>
      <c r="AP63" s="51" t="n">
        <v>-1.402822054419236</v>
      </c>
      <c r="AQ63" s="51" t="n">
        <v>0.2709331560837688</v>
      </c>
      <c r="AR63" s="51" t="n">
        <v>-0.05335208249143996</v>
      </c>
      <c r="AS63" s="51" t="n">
        <v>0.1041451504924894</v>
      </c>
      <c r="AT63" s="51" t="n">
        <v>-0.001104755134572394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0.1877359298653377</v>
      </c>
      <c r="BN63" s="51" t="n">
        <v>-0.03813461019294967</v>
      </c>
      <c r="BO63" s="51" t="n">
        <v>1.000830576259318</v>
      </c>
      <c r="BP63" s="51" t="n">
        <v>0.1877359266035049</v>
      </c>
      <c r="BQ63" s="51" t="n">
        <v>-0.03813453014106372</v>
      </c>
      <c r="BR63" s="51" t="n">
        <v>1.000830629497657</v>
      </c>
      <c r="BS63" s="51" t="n">
        <v>3.261832859369207e-06</v>
      </c>
      <c r="BT63" s="51" t="n">
        <v>-8.005188594645274e-05</v>
      </c>
      <c r="BU63" s="51" t="n">
        <v>-5.323833884851581e-05</v>
      </c>
      <c r="BV63" s="51" t="n">
        <v>9.619389128492373e-05</v>
      </c>
    </row>
    <row r="64">
      <c r="A64" s="49" t="n">
        <v>61.37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-1.713489350343402</v>
      </c>
      <c r="F64" s="49" t="n">
        <v>-1.5307844268088</v>
      </c>
      <c r="G64" s="49" t="n">
        <v>-0.0571706156301988</v>
      </c>
      <c r="H64" s="49" t="n">
        <v>-1.485064727738088</v>
      </c>
      <c r="I64" s="49" t="n">
        <v>-6.213628826614947</v>
      </c>
      <c r="J64" s="49" t="n">
        <v>1.550232522214876</v>
      </c>
      <c r="K64" s="49" t="n">
        <v>-1.713490262106605</v>
      </c>
      <c r="L64" s="49" t="n">
        <v>-1.530786401877057</v>
      </c>
      <c r="M64" s="49" t="n">
        <v>-0.05716657729312183</v>
      </c>
      <c r="N64" s="49" t="n">
        <v>-1.485068464782999</v>
      </c>
      <c r="O64" s="49" t="n">
        <v>-6.213628034393373</v>
      </c>
      <c r="P64" s="49" t="n">
        <v>1.550234046058952</v>
      </c>
      <c r="Q64" s="49" t="n">
        <v>9.117632036037548e-07</v>
      </c>
      <c r="R64" s="49" t="n">
        <v>1.975068256721002e-06</v>
      </c>
      <c r="S64" s="49" t="n">
        <v>-4.038337076975318e-06</v>
      </c>
      <c r="T64" s="49" t="n">
        <v>3.737044911966692e-06</v>
      </c>
      <c r="U64" s="49" t="n">
        <v>-7.922215745637118e-07</v>
      </c>
      <c r="V64" s="49" t="n">
        <v>-1.523844076034564e-06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4.350731769296767e-08</v>
      </c>
      <c r="AD64" s="49" t="n">
        <v>5.928158833262828e-08</v>
      </c>
      <c r="AE64" s="49" t="n">
        <v>-1.157402954607509e-07</v>
      </c>
      <c r="AF64" s="49" t="n">
        <v>9.648450967174316e-08</v>
      </c>
      <c r="AG64" s="49" t="n">
        <v>-4.268658150129861e-08</v>
      </c>
      <c r="AH64" s="49" t="n">
        <v>-3.759558757040517e-08</v>
      </c>
      <c r="AI64" s="49" t="n">
        <v>0.0005352208712390308</v>
      </c>
      <c r="AJ64" s="49" t="n">
        <v>0.002855906261942747</v>
      </c>
      <c r="AK64" s="49" t="n">
        <v>-0.003549432531547055</v>
      </c>
      <c r="AL64" s="49" t="n">
        <v>0.0005889498763977867</v>
      </c>
      <c r="AM64" s="49" t="n">
        <v>-0.0001671993092848309</v>
      </c>
      <c r="AN64" s="49" t="n">
        <v>-0.0001603689089641674</v>
      </c>
      <c r="AO64" s="49" t="n">
        <v>0.0005236800861819196</v>
      </c>
      <c r="AP64" s="49" t="n">
        <v>-1.402822114705111</v>
      </c>
      <c r="AQ64" s="49" t="n">
        <v>0.270933174319713</v>
      </c>
      <c r="AR64" s="49" t="n">
        <v>-0.05335201548363982</v>
      </c>
      <c r="AS64" s="49" t="n">
        <v>0.1041451490630688</v>
      </c>
      <c r="AT64" s="49" t="n">
        <v>-0.001104782096279823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0.1877359298653377</v>
      </c>
      <c r="BN64" s="49" t="n">
        <v>-0.03813461019294967</v>
      </c>
      <c r="BO64" s="49" t="n">
        <v>1.000830576259318</v>
      </c>
      <c r="BP64" s="49" t="n">
        <v>0.1877359266078077</v>
      </c>
      <c r="BQ64" s="49" t="n">
        <v>-0.03813453016189083</v>
      </c>
      <c r="BR64" s="49" t="n">
        <v>1.000830629481099</v>
      </c>
      <c r="BS64" s="49" t="n">
        <v>3.257530023503818e-06</v>
      </c>
      <c r="BT64" s="49" t="n">
        <v>-8.003105883558348e-05</v>
      </c>
      <c r="BU64" s="49" t="n">
        <v>-5.322178098232655e-05</v>
      </c>
      <c r="BV64" s="49" t="n">
        <v>9.616724936863584e-05</v>
      </c>
    </row>
    <row r="65">
      <c r="A65" s="51" t="n">
        <v>61.38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-1.713489350343402</v>
      </c>
      <c r="F65" s="51" t="n">
        <v>-1.5307844268088</v>
      </c>
      <c r="G65" s="51" t="n">
        <v>-0.0571706156301988</v>
      </c>
      <c r="H65" s="51" t="n">
        <v>-1.485064727738088</v>
      </c>
      <c r="I65" s="51" t="n">
        <v>-6.213628826614947</v>
      </c>
      <c r="J65" s="51" t="n">
        <v>1.550232522214876</v>
      </c>
      <c r="K65" s="51" t="n">
        <v>-1.713490261673352</v>
      </c>
      <c r="L65" s="51" t="n">
        <v>-1.530786401285356</v>
      </c>
      <c r="M65" s="51" t="n">
        <v>-0.05716657844843933</v>
      </c>
      <c r="N65" s="51" t="n">
        <v>-1.485068463820552</v>
      </c>
      <c r="O65" s="51" t="n">
        <v>-6.213628034818426</v>
      </c>
      <c r="P65" s="51" t="n">
        <v>1.550234045684394</v>
      </c>
      <c r="Q65" s="51" t="n">
        <v>9.113299506147143e-07</v>
      </c>
      <c r="R65" s="51" t="n">
        <v>1.974476555588467e-06</v>
      </c>
      <c r="S65" s="51" t="n">
        <v>-4.037181759473929e-06</v>
      </c>
      <c r="T65" s="51" t="n">
        <v>3.736082464289581e-06</v>
      </c>
      <c r="U65" s="51" t="n">
        <v>-7.917965207937527e-07</v>
      </c>
      <c r="V65" s="51" t="n">
        <v>-1.5234695178723e-06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4.349175653653252e-08</v>
      </c>
      <c r="AD65" s="51" t="n">
        <v>5.92646109533277e-08</v>
      </c>
      <c r="AE65" s="51" t="n">
        <v>-1.157072690197939e-07</v>
      </c>
      <c r="AF65" s="51" t="n">
        <v>9.645406896796604e-08</v>
      </c>
      <c r="AG65" s="51" t="n">
        <v>-4.267133392639455e-08</v>
      </c>
      <c r="AH65" s="51" t="n">
        <v>-3.758190646923135e-08</v>
      </c>
      <c r="AI65" s="51" t="n">
        <v>0.0005351292351892944</v>
      </c>
      <c r="AJ65" s="51" t="n">
        <v>0.002855845992298406</v>
      </c>
      <c r="AK65" s="51" t="n">
        <v>-0.003549414419266454</v>
      </c>
      <c r="AL65" s="51" t="n">
        <v>0.000589017817260988</v>
      </c>
      <c r="AM65" s="51" t="n">
        <v>-0.0001672005669558036</v>
      </c>
      <c r="AN65" s="51" t="n">
        <v>-0.0001603996309975122</v>
      </c>
      <c r="AO65" s="51" t="n">
        <v>0.00052358848407685</v>
      </c>
      <c r="AP65" s="51" t="n">
        <v>-1.402822174977833</v>
      </c>
      <c r="AQ65" s="51" t="n">
        <v>0.2709331925492963</v>
      </c>
      <c r="AR65" s="51" t="n">
        <v>-0.05335194848871316</v>
      </c>
      <c r="AS65" s="51" t="n">
        <v>0.1041451476405831</v>
      </c>
      <c r="AT65" s="51" t="n">
        <v>-0.001104809052935418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0.1877359298653377</v>
      </c>
      <c r="BN65" s="51" t="n">
        <v>-0.03813461019294967</v>
      </c>
      <c r="BO65" s="51" t="n">
        <v>1.000830576259318</v>
      </c>
      <c r="BP65" s="51" t="n">
        <v>0.1877359266121087</v>
      </c>
      <c r="BQ65" s="51" t="n">
        <v>-0.03813453018271207</v>
      </c>
      <c r="BR65" s="51" t="n">
        <v>1.000830629464546</v>
      </c>
      <c r="BS65" s="51" t="n">
        <v>3.253229019506421e-06</v>
      </c>
      <c r="BT65" s="51" t="n">
        <v>-8.001023760195736e-05</v>
      </c>
      <c r="BU65" s="51" t="n">
        <v>-5.320522777907399e-05</v>
      </c>
      <c r="BV65" s="51" t="n">
        <v>9.614061515924567e-05</v>
      </c>
    </row>
    <row r="66">
      <c r="A66" s="49" t="n">
        <v>61.39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-1.713489350343402</v>
      </c>
      <c r="F66" s="49" t="n">
        <v>-1.5307844268088</v>
      </c>
      <c r="G66" s="49" t="n">
        <v>-0.0571706156301988</v>
      </c>
      <c r="H66" s="49" t="n">
        <v>-1.485064727738088</v>
      </c>
      <c r="I66" s="49" t="n">
        <v>-6.213628826614947</v>
      </c>
      <c r="J66" s="49" t="n">
        <v>1.550232522214876</v>
      </c>
      <c r="K66" s="49" t="n">
        <v>-1.713490261240254</v>
      </c>
      <c r="L66" s="49" t="n">
        <v>-1.530786400693824</v>
      </c>
      <c r="M66" s="49" t="n">
        <v>-0.05716657960342711</v>
      </c>
      <c r="N66" s="49" t="n">
        <v>-1.485068462858407</v>
      </c>
      <c r="O66" s="49" t="n">
        <v>-6.213628035243326</v>
      </c>
      <c r="P66" s="49" t="n">
        <v>1.550234045309972</v>
      </c>
      <c r="Q66" s="49" t="n">
        <v>9.108968526128081e-07</v>
      </c>
      <c r="R66" s="49" t="n">
        <v>1.973885023875965e-06</v>
      </c>
      <c r="S66" s="49" t="n">
        <v>-4.036026771694901e-06</v>
      </c>
      <c r="T66" s="49" t="n">
        <v>3.7351203199254e-06</v>
      </c>
      <c r="U66" s="49" t="n">
        <v>-7.913716206786603e-07</v>
      </c>
      <c r="V66" s="49" t="n">
        <v>-1.523095096045424e-06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4.347610781022632e-08</v>
      </c>
      <c r="AD66" s="49" t="n">
        <v>5.92476101514655e-08</v>
      </c>
      <c r="AE66" s="49" t="n">
        <v>-1.156742305515653e-07</v>
      </c>
      <c r="AF66" s="49" t="n">
        <v>9.642355938525859e-08</v>
      </c>
      <c r="AG66" s="49" t="n">
        <v>-4.265599924061642e-08</v>
      </c>
      <c r="AH66" s="49" t="n">
        <v>-3.756815756617363e-08</v>
      </c>
      <c r="AI66" s="49" t="n">
        <v>0.0005350376235494095</v>
      </c>
      <c r="AJ66" s="49" t="n">
        <v>0.002855785733669103</v>
      </c>
      <c r="AK66" s="49" t="n">
        <v>-0.003549396311631333</v>
      </c>
      <c r="AL66" s="49" t="n">
        <v>0.0005890857448003895</v>
      </c>
      <c r="AM66" s="49" t="n">
        <v>-0.0001672018176846387</v>
      </c>
      <c r="AN66" s="49" t="n">
        <v>-0.0001604303472521633</v>
      </c>
      <c r="AO66" s="49" t="n">
        <v>0.000523496905559858</v>
      </c>
      <c r="AP66" s="49" t="n">
        <v>-1.402822235240525</v>
      </c>
      <c r="AQ66" s="49" t="n">
        <v>0.2709332107746146</v>
      </c>
      <c r="AR66" s="49" t="n">
        <v>-0.05335188150694741</v>
      </c>
      <c r="AS66" s="49" t="n">
        <v>0.1041451462251638</v>
      </c>
      <c r="AT66" s="49" t="n">
        <v>-0.001104836004572868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0.1877359298653377</v>
      </c>
      <c r="BN66" s="49" t="n">
        <v>-0.03813461019294967</v>
      </c>
      <c r="BO66" s="49" t="n">
        <v>1.000830576259318</v>
      </c>
      <c r="BP66" s="49" t="n">
        <v>0.1877359266164079</v>
      </c>
      <c r="BQ66" s="49" t="n">
        <v>-0.03813453020352744</v>
      </c>
      <c r="BR66" s="49" t="n">
        <v>1.000830629447997</v>
      </c>
      <c r="BS66" s="49" t="n">
        <v>3.248929791865862e-06</v>
      </c>
      <c r="BT66" s="49" t="n">
        <v>-7.998942223169658e-05</v>
      </c>
      <c r="BU66" s="49" t="n">
        <v>-5.318867946080275e-05</v>
      </c>
      <c r="BV66" s="49" t="n">
        <v>9.61139887661371e-05</v>
      </c>
    </row>
    <row r="67">
      <c r="A67" s="51" t="n">
        <v>61.4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-1.713489350343402</v>
      </c>
      <c r="F67" s="51" t="n">
        <v>-1.5307844268088</v>
      </c>
      <c r="G67" s="51" t="n">
        <v>-0.0571706156301988</v>
      </c>
      <c r="H67" s="51" t="n">
        <v>-1.485064727738088</v>
      </c>
      <c r="I67" s="51" t="n">
        <v>-6.213628826614947</v>
      </c>
      <c r="J67" s="51" t="n">
        <v>1.550232522214876</v>
      </c>
      <c r="K67" s="51" t="n">
        <v>-1.713490260807313</v>
      </c>
      <c r="L67" s="51" t="n">
        <v>-1.530786400102463</v>
      </c>
      <c r="M67" s="51" t="n">
        <v>-0.05716658075808422</v>
      </c>
      <c r="N67" s="51" t="n">
        <v>-1.485068461896568</v>
      </c>
      <c r="O67" s="51" t="n">
        <v>-6.213628035668075</v>
      </c>
      <c r="P67" s="51" t="n">
        <v>1.550234044935688</v>
      </c>
      <c r="Q67" s="51" t="n">
        <v>9.104639113743929e-07</v>
      </c>
      <c r="R67" s="51" t="n">
        <v>1.973293662249631e-06</v>
      </c>
      <c r="S67" s="51" t="n">
        <v>-4.034872114581922e-06</v>
      </c>
      <c r="T67" s="51" t="n">
        <v>3.734158480650507e-06</v>
      </c>
      <c r="U67" s="51" t="n">
        <v>-7.909468724420776e-07</v>
      </c>
      <c r="V67" s="51" t="n">
        <v>-1.522720812108247e-06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4.346029944016466e-08</v>
      </c>
      <c r="AD67" s="51" t="n">
        <v>5.923052837276564e-08</v>
      </c>
      <c r="AE67" s="51" t="n">
        <v>-1.156410600667603e-07</v>
      </c>
      <c r="AF67" s="51" t="n">
        <v>9.639291904950387e-08</v>
      </c>
      <c r="AG67" s="51" t="n">
        <v>-4.264049940048975e-08</v>
      </c>
      <c r="AH67" s="51" t="n">
        <v>-3.755432997085487e-08</v>
      </c>
      <c r="AI67" s="51" t="n">
        <v>0.0005349460376460448</v>
      </c>
      <c r="AJ67" s="51" t="n">
        <v>0.002855725487646212</v>
      </c>
      <c r="AK67" s="51" t="n">
        <v>-0.003549378209910102</v>
      </c>
      <c r="AL67" s="51" t="n">
        <v>0.0005891536592276679</v>
      </c>
      <c r="AM67" s="51" t="n">
        <v>-0.0001672030613732859</v>
      </c>
      <c r="AN67" s="51" t="n">
        <v>-0.0001604610577952562</v>
      </c>
      <c r="AO67" s="51" t="n">
        <v>0.0005234053514311353</v>
      </c>
      <c r="AP67" s="51" t="n">
        <v>-1.402822295492202</v>
      </c>
      <c r="AQ67" s="51" t="n">
        <v>0.2709332289952658</v>
      </c>
      <c r="AR67" s="51" t="n">
        <v>-0.05335181453832682</v>
      </c>
      <c r="AS67" s="51" t="n">
        <v>0.1041451448167247</v>
      </c>
      <c r="AT67" s="51" t="n">
        <v>-0.001104862951138715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0.1877359298653377</v>
      </c>
      <c r="BN67" s="51" t="n">
        <v>-0.03813461019294967</v>
      </c>
      <c r="BO67" s="51" t="n">
        <v>1.000830576259318</v>
      </c>
      <c r="BP67" s="51" t="n">
        <v>0.1877359266207054</v>
      </c>
      <c r="BQ67" s="51" t="n">
        <v>-0.03813453022433707</v>
      </c>
      <c r="BR67" s="51" t="n">
        <v>1.000830629431454</v>
      </c>
      <c r="BS67" s="51" t="n">
        <v>3.244632340582143e-06</v>
      </c>
      <c r="BT67" s="51" t="n">
        <v>-7.996861259990107e-05</v>
      </c>
      <c r="BU67" s="51" t="n">
        <v>-5.317213624955741e-05</v>
      </c>
      <c r="BV67" s="51" t="n">
        <v>9.608737020816059e-05</v>
      </c>
    </row>
    <row r="68">
      <c r="A68" s="49" t="n">
        <v>61.41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-1.713489350343402</v>
      </c>
      <c r="F68" s="49" t="n">
        <v>-1.5307844268088</v>
      </c>
      <c r="G68" s="49" t="n">
        <v>-0.0571706156301988</v>
      </c>
      <c r="H68" s="49" t="n">
        <v>-1.485064727738088</v>
      </c>
      <c r="I68" s="49" t="n">
        <v>-6.213628826614947</v>
      </c>
      <c r="J68" s="49" t="n">
        <v>1.550232522214876</v>
      </c>
      <c r="K68" s="49" t="n">
        <v>-1.713490260374529</v>
      </c>
      <c r="L68" s="49" t="n">
        <v>-1.530786399511272</v>
      </c>
      <c r="M68" s="49" t="n">
        <v>-0.05716658191241028</v>
      </c>
      <c r="N68" s="49" t="n">
        <v>-1.485068460935035</v>
      </c>
      <c r="O68" s="49" t="n">
        <v>-6.213628036092672</v>
      </c>
      <c r="P68" s="49" t="n">
        <v>1.550234044561541</v>
      </c>
      <c r="Q68" s="49" t="n">
        <v>9.100311271215134e-07</v>
      </c>
      <c r="R68" s="49" t="n">
        <v>1.972702471375598e-06</v>
      </c>
      <c r="S68" s="49" t="n">
        <v>-4.033717788523572e-06</v>
      </c>
      <c r="T68" s="49" t="n">
        <v>3.733196947131034e-06</v>
      </c>
      <c r="U68" s="49" t="n">
        <v>-7.905222751958263e-07</v>
      </c>
      <c r="V68" s="49" t="n">
        <v>-1.522346665394636e-06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4.344467250920882e-08</v>
      </c>
      <c r="AD68" s="49" t="n">
        <v>5.921350158198104e-08</v>
      </c>
      <c r="AE68" s="49" t="n">
        <v>-1.156079368848286e-07</v>
      </c>
      <c r="AF68" s="49" t="n">
        <v>9.63623632971311e-08</v>
      </c>
      <c r="AG68" s="49" t="n">
        <v>-4.262518837720719e-08</v>
      </c>
      <c r="AH68" s="49" t="n">
        <v>-3.75405839114426e-08</v>
      </c>
      <c r="AI68" s="49" t="n">
        <v>0.0005348544760570133</v>
      </c>
      <c r="AJ68" s="49" t="n">
        <v>0.002855665253527143</v>
      </c>
      <c r="AK68" s="49" t="n">
        <v>-0.003549360113708935</v>
      </c>
      <c r="AL68" s="49" t="n">
        <v>0.0005892215604962722</v>
      </c>
      <c r="AM68" s="49" t="n">
        <v>-0.0001672042978488782</v>
      </c>
      <c r="AN68" s="49" t="n">
        <v>-0.0001604917626018492</v>
      </c>
      <c r="AO68" s="49" t="n">
        <v>0.0005233138230470776</v>
      </c>
      <c r="AP68" s="49" t="n">
        <v>-1.40282235573127</v>
      </c>
      <c r="AQ68" s="49" t="n">
        <v>0.270933247209974</v>
      </c>
      <c r="AR68" s="49" t="n">
        <v>-0.05335174758262778</v>
      </c>
      <c r="AS68" s="49" t="n">
        <v>0.104145143415335</v>
      </c>
      <c r="AT68" s="49" t="n">
        <v>-0.001104889892737063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0.1877359298653377</v>
      </c>
      <c r="BN68" s="49" t="n">
        <v>-0.03813461019294967</v>
      </c>
      <c r="BO68" s="49" t="n">
        <v>1.000830576259318</v>
      </c>
      <c r="BP68" s="49" t="n">
        <v>0.1877359266250011</v>
      </c>
      <c r="BQ68" s="49" t="n">
        <v>-0.0381345302451406</v>
      </c>
      <c r="BR68" s="49" t="n">
        <v>1.000830629414916</v>
      </c>
      <c r="BS68" s="49" t="n">
        <v>3.240336610144112e-06</v>
      </c>
      <c r="BT68" s="49" t="n">
        <v>-7.994780906739329e-05</v>
      </c>
      <c r="BU68" s="49" t="n">
        <v>-5.315559792329339e-05</v>
      </c>
      <c r="BV68" s="49" t="n">
        <v>9.606075966078055e-05</v>
      </c>
    </row>
    <row r="69">
      <c r="A69" s="51" t="n">
        <v>61.42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-1.713489350343402</v>
      </c>
      <c r="F69" s="51" t="n">
        <v>-1.5307844268088</v>
      </c>
      <c r="G69" s="51" t="n">
        <v>-0.0571706156301988</v>
      </c>
      <c r="H69" s="51" t="n">
        <v>-1.485064727738088</v>
      </c>
      <c r="I69" s="51" t="n">
        <v>-6.213628826614947</v>
      </c>
      <c r="J69" s="51" t="n">
        <v>1.550232522214876</v>
      </c>
      <c r="K69" s="51" t="n">
        <v>-1.713490259941902</v>
      </c>
      <c r="L69" s="51" t="n">
        <v>-1.530786398920251</v>
      </c>
      <c r="M69" s="51" t="n">
        <v>-0.05716658306640555</v>
      </c>
      <c r="N69" s="51" t="n">
        <v>-1.485068459973807</v>
      </c>
      <c r="O69" s="51" t="n">
        <v>-6.213628036517111</v>
      </c>
      <c r="P69" s="51" t="n">
        <v>1.550234044187533</v>
      </c>
      <c r="Q69" s="51" t="n">
        <v>9.095984996321249e-07</v>
      </c>
      <c r="R69" s="51" t="n">
        <v>1.972111450587732e-06</v>
      </c>
      <c r="S69" s="51" t="n">
        <v>-4.032563793249233e-06</v>
      </c>
      <c r="T69" s="51" t="n">
        <v>3.732235719144938e-06</v>
      </c>
      <c r="U69" s="51" t="n">
        <v>-7.900978360453337e-07</v>
      </c>
      <c r="V69" s="51" t="n">
        <v>-1.521972656792769e-06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4.342898518915419e-08</v>
      </c>
      <c r="AD69" s="51" t="n">
        <v>5.919648746535722e-08</v>
      </c>
      <c r="AE69" s="51" t="n">
        <v>-1.155748755368984e-07</v>
      </c>
      <c r="AF69" s="51" t="n">
        <v>9.633185876246897e-08</v>
      </c>
      <c r="AG69" s="51" t="n">
        <v>-4.260980994864189e-08</v>
      </c>
      <c r="AH69" s="51" t="n">
        <v>-3.752684298225818e-08</v>
      </c>
      <c r="AI69" s="51" t="n">
        <v>0.00053476293957821</v>
      </c>
      <c r="AJ69" s="51" t="n">
        <v>0.00285560503096539</v>
      </c>
      <c r="AK69" s="51" t="n">
        <v>-0.0035493420227388</v>
      </c>
      <c r="AL69" s="51" t="n">
        <v>0.0005892894485985725</v>
      </c>
      <c r="AM69" s="51" t="n">
        <v>-0.0001672055277800897</v>
      </c>
      <c r="AN69" s="51" t="n">
        <v>-0.000160522461712367</v>
      </c>
      <c r="AO69" s="51" t="n">
        <v>0.0005232223189396267</v>
      </c>
      <c r="AP69" s="51" t="n">
        <v>-1.402822415958445</v>
      </c>
      <c r="AQ69" s="51" t="n">
        <v>0.2709332654191565</v>
      </c>
      <c r="AR69" s="51" t="n">
        <v>-0.05335168063993128</v>
      </c>
      <c r="AS69" s="51" t="n">
        <v>0.1041451420212137</v>
      </c>
      <c r="AT69" s="51" t="n">
        <v>-0.001104916829230883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0.1877359298653377</v>
      </c>
      <c r="BN69" s="51" t="n">
        <v>-0.03813461019294967</v>
      </c>
      <c r="BO69" s="51" t="n">
        <v>1.000830576259318</v>
      </c>
      <c r="BP69" s="51" t="n">
        <v>0.187735926629295</v>
      </c>
      <c r="BQ69" s="51" t="n">
        <v>-0.03813453026593793</v>
      </c>
      <c r="BR69" s="51" t="n">
        <v>1.000830629398382</v>
      </c>
      <c r="BS69" s="51" t="n">
        <v>3.236042711574072e-06</v>
      </c>
      <c r="BT69" s="51" t="n">
        <v>-7.992701173825667e-05</v>
      </c>
      <c r="BU69" s="51" t="n">
        <v>-5.313906448201067e-05</v>
      </c>
      <c r="BV69" s="51" t="n">
        <v>9.603415721430497e-05</v>
      </c>
    </row>
    <row r="70">
      <c r="A70" s="49" t="n">
        <v>61.43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-1.713489350343402</v>
      </c>
      <c r="F70" s="49" t="n">
        <v>-1.5307844268088</v>
      </c>
      <c r="G70" s="49" t="n">
        <v>-0.0571706156301988</v>
      </c>
      <c r="H70" s="49" t="n">
        <v>-1.485064727738088</v>
      </c>
      <c r="I70" s="49" t="n">
        <v>-6.213628826614947</v>
      </c>
      <c r="J70" s="49" t="n">
        <v>1.550232522214876</v>
      </c>
      <c r="K70" s="49" t="n">
        <v>-1.713490259509429</v>
      </c>
      <c r="L70" s="49" t="n">
        <v>-1.530786398329399</v>
      </c>
      <c r="M70" s="49" t="n">
        <v>-0.05716658422007134</v>
      </c>
      <c r="N70" s="49" t="n">
        <v>-1.485068459012882</v>
      </c>
      <c r="O70" s="49" t="n">
        <v>-6.213628036941399</v>
      </c>
      <c r="P70" s="49" t="n">
        <v>1.55023404381366</v>
      </c>
      <c r="Q70" s="49" t="n">
        <v>9.091660273519153e-07</v>
      </c>
      <c r="R70" s="49" t="n">
        <v>1.971520598997856e-06</v>
      </c>
      <c r="S70" s="49" t="n">
        <v>-4.031410127461332e-06</v>
      </c>
      <c r="T70" s="49" t="n">
        <v>3.731274794915862e-06</v>
      </c>
      <c r="U70" s="49" t="n">
        <v>-7.896735478851724e-07</v>
      </c>
      <c r="V70" s="49" t="n">
        <v>-1.521598784082201e-06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4.341326696632899e-08</v>
      </c>
      <c r="AD70" s="49" t="n">
        <v>5.917948332968175e-08</v>
      </c>
      <c r="AE70" s="49" t="n">
        <v>-1.155417918283826e-07</v>
      </c>
      <c r="AF70" s="49" t="n">
        <v>9.630129684315425e-08</v>
      </c>
      <c r="AG70" s="49" t="n">
        <v>-4.259440327097214e-08</v>
      </c>
      <c r="AH70" s="49" t="n">
        <v>-3.751306047977514e-08</v>
      </c>
      <c r="AI70" s="49" t="n">
        <v>0.0005346714276596331</v>
      </c>
      <c r="AJ70" s="49" t="n">
        <v>0.002855544819274042</v>
      </c>
      <c r="AK70" s="49" t="n">
        <v>-0.003549323936682761</v>
      </c>
      <c r="AL70" s="49" t="n">
        <v>0.0005893573234733485</v>
      </c>
      <c r="AM70" s="49" t="n">
        <v>-0.0001672067505740156</v>
      </c>
      <c r="AN70" s="49" t="n">
        <v>-0.0001605531550429673</v>
      </c>
      <c r="AO70" s="49" t="n">
        <v>0.0005231308399483384</v>
      </c>
      <c r="AP70" s="49" t="n">
        <v>-1.402822476174061</v>
      </c>
      <c r="AQ70" s="49" t="n">
        <v>0.2709332836230843</v>
      </c>
      <c r="AR70" s="49" t="n">
        <v>-0.05335161371021351</v>
      </c>
      <c r="AS70" s="49" t="n">
        <v>0.1041451406336472</v>
      </c>
      <c r="AT70" s="49" t="n">
        <v>-0.001104943760772387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0.1877359298653377</v>
      </c>
      <c r="BN70" s="49" t="n">
        <v>-0.03813461019294967</v>
      </c>
      <c r="BO70" s="49" t="n">
        <v>1.000830576259318</v>
      </c>
      <c r="BP70" s="49" t="n">
        <v>0.1877359266335871</v>
      </c>
      <c r="BQ70" s="49" t="n">
        <v>-0.03813453028672967</v>
      </c>
      <c r="BR70" s="49" t="n">
        <v>1.000830629381854</v>
      </c>
      <c r="BS70" s="49" t="n">
        <v>3.231750617116447e-06</v>
      </c>
      <c r="BT70" s="49" t="n">
        <v>-7.990622000186853e-05</v>
      </c>
      <c r="BU70" s="49" t="n">
        <v>-5.312253614775386e-05</v>
      </c>
      <c r="BV70" s="49" t="n">
        <v>9.600756248237772e-05</v>
      </c>
    </row>
    <row r="71">
      <c r="A71" s="51" t="n">
        <v>61.44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-1.713489350343402</v>
      </c>
      <c r="F71" s="51" t="n">
        <v>-1.5307844268088</v>
      </c>
      <c r="G71" s="51" t="n">
        <v>-0.0571706156301988</v>
      </c>
      <c r="H71" s="51" t="n">
        <v>-1.485064727738088</v>
      </c>
      <c r="I71" s="51" t="n">
        <v>-6.213628826614947</v>
      </c>
      <c r="J71" s="51" t="n">
        <v>1.550232522214876</v>
      </c>
      <c r="K71" s="51" t="n">
        <v>-1.713490259077113</v>
      </c>
      <c r="L71" s="51" t="n">
        <v>-1.530786397738717</v>
      </c>
      <c r="M71" s="51" t="n">
        <v>-0.05716658537340752</v>
      </c>
      <c r="N71" s="51" t="n">
        <v>-1.485068458052262</v>
      </c>
      <c r="O71" s="51" t="n">
        <v>-6.213628037365535</v>
      </c>
      <c r="P71" s="51" t="n">
        <v>1.550234043439924</v>
      </c>
      <c r="Q71" s="51" t="n">
        <v>9.087337116131522e-07</v>
      </c>
      <c r="R71" s="51" t="n">
        <v>1.970929916828013e-06</v>
      </c>
      <c r="S71" s="51" t="n">
        <v>-4.03025679128477e-06</v>
      </c>
      <c r="T71" s="51" t="n">
        <v>3.73031417466585e-06</v>
      </c>
      <c r="U71" s="51" t="n">
        <v>-7.892494124916993e-07</v>
      </c>
      <c r="V71" s="51" t="n">
        <v>-1.521225048595198e-06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4.339779703466465e-08</v>
      </c>
      <c r="AD71" s="51" t="n">
        <v>5.91625584851806e-08</v>
      </c>
      <c r="AE71" s="51" t="n">
        <v>-1.155088648575539e-07</v>
      </c>
      <c r="AF71" s="51" t="n">
        <v>9.627095317113477e-08</v>
      </c>
      <c r="AG71" s="51" t="n">
        <v>-4.257924896434312e-08</v>
      </c>
      <c r="AH71" s="51" t="n">
        <v>-3.749943215669571e-08</v>
      </c>
      <c r="AI71" s="51" t="n">
        <v>0.0005345799394793986</v>
      </c>
      <c r="AJ71" s="51" t="n">
        <v>0.002855484617927783</v>
      </c>
      <c r="AK71" s="51" t="n">
        <v>-0.003549305854931751</v>
      </c>
      <c r="AL71" s="51" t="n">
        <v>0.0005894251850055012</v>
      </c>
      <c r="AM71" s="51" t="n">
        <v>-0.0001672079662974002</v>
      </c>
      <c r="AN71" s="51" t="n">
        <v>-0.0001605838426480876</v>
      </c>
      <c r="AO71" s="51" t="n">
        <v>0.0005230393855027039</v>
      </c>
      <c r="AP71" s="51" t="n">
        <v>-1.40282253637881</v>
      </c>
      <c r="AQ71" s="51" t="n">
        <v>0.270933301822082</v>
      </c>
      <c r="AR71" s="51" t="n">
        <v>-0.05335154679354958</v>
      </c>
      <c r="AS71" s="51" t="n">
        <v>0.1041451392532501</v>
      </c>
      <c r="AT71" s="51" t="n">
        <v>-0.001104970687229007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0.1877359298653377</v>
      </c>
      <c r="BN71" s="51" t="n">
        <v>-0.03813461019294967</v>
      </c>
      <c r="BO71" s="51" t="n">
        <v>1.000830576259318</v>
      </c>
      <c r="BP71" s="51" t="n">
        <v>0.1877359266378774</v>
      </c>
      <c r="BQ71" s="51" t="n">
        <v>-0.03813453030751575</v>
      </c>
      <c r="BR71" s="51" t="n">
        <v>1.000830629365331</v>
      </c>
      <c r="BS71" s="51" t="n">
        <v>3.227460326771237e-06</v>
      </c>
      <c r="BT71" s="51" t="n">
        <v>-7.988543392067893e-05</v>
      </c>
      <c r="BU71" s="51" t="n">
        <v>-5.310601269847837e-05</v>
      </c>
      <c r="BV71" s="51" t="n">
        <v>9.598097539401747e-05</v>
      </c>
    </row>
    <row r="72">
      <c r="A72" s="49" t="n">
        <v>61.45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-1.713489350343402</v>
      </c>
      <c r="F72" s="49" t="n">
        <v>-1.5307844268088</v>
      </c>
      <c r="G72" s="49" t="n">
        <v>-0.0571706156301988</v>
      </c>
      <c r="H72" s="49" t="n">
        <v>-1.485064727738088</v>
      </c>
      <c r="I72" s="49" t="n">
        <v>-6.213628826614947</v>
      </c>
      <c r="J72" s="49" t="n">
        <v>1.550232522214876</v>
      </c>
      <c r="K72" s="49" t="n">
        <v>-1.713490258644954</v>
      </c>
      <c r="L72" s="49" t="n">
        <v>-1.530786397148205</v>
      </c>
      <c r="M72" s="49" t="n">
        <v>-0.05716658652641331</v>
      </c>
      <c r="N72" s="49" t="n">
        <v>-1.485068457091947</v>
      </c>
      <c r="O72" s="49" t="n">
        <v>-6.213628037789518</v>
      </c>
      <c r="P72" s="49" t="n">
        <v>1.550234043066326</v>
      </c>
      <c r="Q72" s="49" t="n">
        <v>9.083015519717463e-07</v>
      </c>
      <c r="R72" s="49" t="n">
        <v>1.970339404744337e-06</v>
      </c>
      <c r="S72" s="49" t="n">
        <v>-4.029103785489763e-06</v>
      </c>
      <c r="T72" s="49" t="n">
        <v>3.72935385928308e-06</v>
      </c>
      <c r="U72" s="49" t="n">
        <v>-7.88825428976736e-07</v>
      </c>
      <c r="V72" s="49" t="n">
        <v>-1.520851450553806e-06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4.338195548866703e-08</v>
      </c>
      <c r="AD72" s="49" t="n">
        <v>5.914547374080833e-08</v>
      </c>
      <c r="AE72" s="49" t="n">
        <v>-1.15475683533546e-07</v>
      </c>
      <c r="AF72" s="49" t="n">
        <v>9.624025564848593e-08</v>
      </c>
      <c r="AG72" s="49" t="n">
        <v>-4.256371932513658e-08</v>
      </c>
      <c r="AH72" s="49" t="n">
        <v>-3.748555624607554e-08</v>
      </c>
      <c r="AI72" s="49" t="n">
        <v>0.0005344884776070178</v>
      </c>
      <c r="AJ72" s="49" t="n">
        <v>0.002855424430107537</v>
      </c>
      <c r="AK72" s="49" t="n">
        <v>-0.003549287779625695</v>
      </c>
      <c r="AL72" s="49" t="n">
        <v>0.0005894930335667946</v>
      </c>
      <c r="AM72" s="49" t="n">
        <v>-0.0001672091750664676</v>
      </c>
      <c r="AN72" s="49" t="n">
        <v>-0.0001606145245466075</v>
      </c>
      <c r="AO72" s="49" t="n">
        <v>0.0005229479548019625</v>
      </c>
      <c r="AP72" s="49" t="n">
        <v>-1.402822596573204</v>
      </c>
      <c r="AQ72" s="49" t="n">
        <v>0.2709333200167303</v>
      </c>
      <c r="AR72" s="49" t="n">
        <v>-0.05335147989002147</v>
      </c>
      <c r="AS72" s="49" t="n">
        <v>0.1041451378799335</v>
      </c>
      <c r="AT72" s="49" t="n">
        <v>-0.001104997608750845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0.1877359298653377</v>
      </c>
      <c r="BN72" s="49" t="n">
        <v>-0.03813461019294967</v>
      </c>
      <c r="BO72" s="49" t="n">
        <v>1.000830576259318</v>
      </c>
      <c r="BP72" s="49" t="n">
        <v>0.1877359266421659</v>
      </c>
      <c r="BQ72" s="49" t="n">
        <v>-0.03813453032829588</v>
      </c>
      <c r="BR72" s="49" t="n">
        <v>1.000830629348812</v>
      </c>
      <c r="BS72" s="49" t="n">
        <v>3.22317178502729e-06</v>
      </c>
      <c r="BT72" s="49" t="n">
        <v>-7.986465379306029e-05</v>
      </c>
      <c r="BU72" s="49" t="n">
        <v>-5.308949413418418e-05</v>
      </c>
      <c r="BV72" s="49" t="n">
        <v>9.595439619561342e-05</v>
      </c>
    </row>
    <row r="73">
      <c r="A73" s="51" t="n">
        <v>61.46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-1.713489350343402</v>
      </c>
      <c r="F73" s="51" t="n">
        <v>-1.5307844268088</v>
      </c>
      <c r="G73" s="51" t="n">
        <v>-0.0571706156301988</v>
      </c>
      <c r="H73" s="51" t="n">
        <v>-1.485064727738088</v>
      </c>
      <c r="I73" s="51" t="n">
        <v>-6.213628826614947</v>
      </c>
      <c r="J73" s="51" t="n">
        <v>1.550232522214876</v>
      </c>
      <c r="K73" s="51" t="n">
        <v>-1.713490258212951</v>
      </c>
      <c r="L73" s="51" t="n">
        <v>-1.530786396557863</v>
      </c>
      <c r="M73" s="51" t="n">
        <v>-0.05716658767908839</v>
      </c>
      <c r="N73" s="51" t="n">
        <v>-1.485068456131937</v>
      </c>
      <c r="O73" s="51" t="n">
        <v>-6.213628038213344</v>
      </c>
      <c r="P73" s="51" t="n">
        <v>1.550234042692866</v>
      </c>
      <c r="Q73" s="51" t="n">
        <v>9.078695495379208e-07</v>
      </c>
      <c r="R73" s="51" t="n">
        <v>1.969749062524784e-06</v>
      </c>
      <c r="S73" s="51" t="n">
        <v>-4.027951110409378e-06</v>
      </c>
      <c r="T73" s="51" t="n">
        <v>3.728393849433687e-06</v>
      </c>
      <c r="U73" s="51" t="n">
        <v>-7.88401602669353e-07</v>
      </c>
      <c r="V73" s="51" t="n">
        <v>-1.520477990180069e-06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4.336628714190648e-08</v>
      </c>
      <c r="AD73" s="51" t="n">
        <v>5.9128462845566e-08</v>
      </c>
      <c r="AE73" s="51" t="n">
        <v>-1.154425984322641e-07</v>
      </c>
      <c r="AF73" s="51" t="n">
        <v>9.620972577471798e-08</v>
      </c>
      <c r="AG73" s="51" t="n">
        <v>-4.254836279572044e-08</v>
      </c>
      <c r="AH73" s="51" t="n">
        <v>-3.74718085935366e-08</v>
      </c>
      <c r="AI73" s="51" t="n">
        <v>0.0005343970403852459</v>
      </c>
      <c r="AJ73" s="51" t="n">
        <v>0.002855364253523131</v>
      </c>
      <c r="AK73" s="51" t="n">
        <v>-0.003549269709773336</v>
      </c>
      <c r="AL73" s="51" t="n">
        <v>0.0005895608689829589</v>
      </c>
      <c r="AM73" s="51" t="n">
        <v>-0.0001672103771980704</v>
      </c>
      <c r="AN73" s="51" t="n">
        <v>-0.0001606452007466515</v>
      </c>
      <c r="AO73" s="51" t="n">
        <v>0.0005228565503832099</v>
      </c>
      <c r="AP73" s="51" t="n">
        <v>-1.402822656754081</v>
      </c>
      <c r="AQ73" s="51" t="n">
        <v>0.2709333382049272</v>
      </c>
      <c r="AR73" s="51" t="n">
        <v>-0.05335141299930728</v>
      </c>
      <c r="AS73" s="51" t="n">
        <v>0.1041451365136149</v>
      </c>
      <c r="AT73" s="51" t="n">
        <v>-0.001105024525198541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0.1877359298653377</v>
      </c>
      <c r="BN73" s="51" t="n">
        <v>-0.03813461019294967</v>
      </c>
      <c r="BO73" s="51" t="n">
        <v>1.000830576259318</v>
      </c>
      <c r="BP73" s="51" t="n">
        <v>0.1877359266464527</v>
      </c>
      <c r="BQ73" s="51" t="n">
        <v>-0.03813453034907009</v>
      </c>
      <c r="BR73" s="51" t="n">
        <v>1.000830629332298</v>
      </c>
      <c r="BS73" s="51" t="n">
        <v>3.218885047395759e-06</v>
      </c>
      <c r="BT73" s="51" t="n">
        <v>-7.984387957737926e-05</v>
      </c>
      <c r="BU73" s="51" t="n">
        <v>-5.30729804548713e-05</v>
      </c>
      <c r="BV73" s="51" t="n">
        <v>9.592782485430669e-05</v>
      </c>
    </row>
    <row r="74">
      <c r="A74" s="49" t="n">
        <v>61.47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-1.713489350343402</v>
      </c>
      <c r="F74" s="49" t="n">
        <v>-1.5307844268088</v>
      </c>
      <c r="G74" s="49" t="n">
        <v>-0.0571706156301988</v>
      </c>
      <c r="H74" s="49" t="n">
        <v>-1.485064727738088</v>
      </c>
      <c r="I74" s="49" t="n">
        <v>-6.213628826614947</v>
      </c>
      <c r="J74" s="49" t="n">
        <v>1.550232522214876</v>
      </c>
      <c r="K74" s="49" t="n">
        <v>-1.713490257781104</v>
      </c>
      <c r="L74" s="49" t="n">
        <v>-1.53078639596769</v>
      </c>
      <c r="M74" s="49" t="n">
        <v>-0.0571665888314344</v>
      </c>
      <c r="N74" s="49" t="n">
        <v>-1.48506845517223</v>
      </c>
      <c r="O74" s="49" t="n">
        <v>-6.21362803863702</v>
      </c>
      <c r="P74" s="49" t="n">
        <v>1.550234042319542</v>
      </c>
      <c r="Q74" s="49" t="n">
        <v>9.074377018691848e-07</v>
      </c>
      <c r="R74" s="49" t="n">
        <v>1.969158889725264e-06</v>
      </c>
      <c r="S74" s="49" t="n">
        <v>-4.026798764406037e-06</v>
      </c>
      <c r="T74" s="49" t="n">
        <v>3.727434142897224e-06</v>
      </c>
      <c r="U74" s="49" t="n">
        <v>-7.879779273523013e-07</v>
      </c>
      <c r="V74" s="49" t="n">
        <v>-1.520104666363764e-06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4.335092304351233e-08</v>
      </c>
      <c r="AD74" s="49" t="n">
        <v>5.911158089286174e-08</v>
      </c>
      <c r="AE74" s="49" t="n">
        <v>-1.154097782917786e-07</v>
      </c>
      <c r="AF74" s="49" t="n">
        <v>9.61795774186841e-08</v>
      </c>
      <c r="AG74" s="49" t="n">
        <v>-4.253330649055947e-08</v>
      </c>
      <c r="AH74" s="49" t="n">
        <v>-3.745831357528269e-08</v>
      </c>
      <c r="AI74" s="49" t="n">
        <v>0.000534305625855678</v>
      </c>
      <c r="AJ74" s="49" t="n">
        <v>0.002855304086777088</v>
      </c>
      <c r="AK74" s="49" t="n">
        <v>-0.003549251643554214</v>
      </c>
      <c r="AL74" s="49" t="n">
        <v>0.0005896286909322429</v>
      </c>
      <c r="AM74" s="49" t="n">
        <v>-0.0001672115721063223</v>
      </c>
      <c r="AN74" s="49" t="n">
        <v>-0.0001606758712049485</v>
      </c>
      <c r="AO74" s="49" t="n">
        <v>0.0005227651705565911</v>
      </c>
      <c r="AP74" s="49" t="n">
        <v>-1.40282271692374</v>
      </c>
      <c r="AQ74" s="49" t="n">
        <v>0.2709333563876786</v>
      </c>
      <c r="AR74" s="49" t="n">
        <v>-0.05335134612160413</v>
      </c>
      <c r="AS74" s="49" t="n">
        <v>0.1041451351540092</v>
      </c>
      <c r="AT74" s="49" t="n">
        <v>-0.001105051436488626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0.1877359298653377</v>
      </c>
      <c r="BN74" s="49" t="n">
        <v>-0.03813461019294967</v>
      </c>
      <c r="BO74" s="49" t="n">
        <v>1.000830576259318</v>
      </c>
      <c r="BP74" s="49" t="n">
        <v>0.1877359266507376</v>
      </c>
      <c r="BQ74" s="49" t="n">
        <v>-0.03813453036983828</v>
      </c>
      <c r="BR74" s="49" t="n">
        <v>1.000830629315789</v>
      </c>
      <c r="BS74" s="49" t="n">
        <v>3.214600086121067e-06</v>
      </c>
      <c r="BT74" s="49" t="n">
        <v>-7.982311138465814e-05</v>
      </c>
      <c r="BU74" s="49" t="n">
        <v>-5.305647143849512e-05</v>
      </c>
      <c r="BV74" s="49" t="n">
        <v>9.590126133865539e-05</v>
      </c>
    </row>
    <row r="75">
      <c r="A75" s="51" t="n">
        <v>61.48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-1.713489350343402</v>
      </c>
      <c r="F75" s="51" t="n">
        <v>-1.5307844268088</v>
      </c>
      <c r="G75" s="51" t="n">
        <v>-0.0571706156301988</v>
      </c>
      <c r="H75" s="51" t="n">
        <v>-1.485064727738088</v>
      </c>
      <c r="I75" s="51" t="n">
        <v>-6.213628826614947</v>
      </c>
      <c r="J75" s="51" t="n">
        <v>1.550232522214876</v>
      </c>
      <c r="K75" s="51" t="n">
        <v>-1.713490257349412</v>
      </c>
      <c r="L75" s="51" t="n">
        <v>-1.530786395377687</v>
      </c>
      <c r="M75" s="51" t="n">
        <v>-0.05716658998345037</v>
      </c>
      <c r="N75" s="51" t="n">
        <v>-1.485068454212828</v>
      </c>
      <c r="O75" s="51" t="n">
        <v>-6.213628039060542</v>
      </c>
      <c r="P75" s="51" t="n">
        <v>1.550234041946355</v>
      </c>
      <c r="Q75" s="51" t="n">
        <v>9.070060100757615e-07</v>
      </c>
      <c r="R75" s="51" t="n">
        <v>1.968568887011912e-06</v>
      </c>
      <c r="S75" s="51" t="n">
        <v>-4.025646748437306e-06</v>
      </c>
      <c r="T75" s="51" t="n">
        <v>3.726474740561869e-06</v>
      </c>
      <c r="U75" s="51" t="n">
        <v>-7.875544048019378e-07</v>
      </c>
      <c r="V75" s="51" t="n">
        <v>-1.519731479104891e-06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4.333505986818282e-08</v>
      </c>
      <c r="AD75" s="51" t="n">
        <v>5.909448227731529e-08</v>
      </c>
      <c r="AE75" s="51" t="n">
        <v>-1.153765460098349e-07</v>
      </c>
      <c r="AF75" s="51" t="n">
        <v>9.614881435644762e-08</v>
      </c>
      <c r="AG75" s="51" t="n">
        <v>-4.251775796281637e-08</v>
      </c>
      <c r="AH75" s="51" t="n">
        <v>-3.744440234590939e-08</v>
      </c>
      <c r="AI75" s="51" t="n">
        <v>0.0005342142381213802</v>
      </c>
      <c r="AJ75" s="51" t="n">
        <v>0.00285524393419404</v>
      </c>
      <c r="AK75" s="51" t="n">
        <v>-0.003549233584334158</v>
      </c>
      <c r="AL75" s="51" t="n">
        <v>0.0005896965000203703</v>
      </c>
      <c r="AM75" s="51" t="n">
        <v>-0.0001672127601895689</v>
      </c>
      <c r="AN75" s="51" t="n">
        <v>-0.0001607065359357645</v>
      </c>
      <c r="AO75" s="51" t="n">
        <v>0.0005226738134914647</v>
      </c>
      <c r="AP75" s="51" t="n">
        <v>-1.402822777083531</v>
      </c>
      <c r="AQ75" s="51" t="n">
        <v>0.2709333745667197</v>
      </c>
      <c r="AR75" s="51" t="n">
        <v>-0.05335127925710819</v>
      </c>
      <c r="AS75" s="51" t="n">
        <v>0.104145133801575</v>
      </c>
      <c r="AT75" s="51" t="n">
        <v>-0.0011050783430182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0.1877359298653377</v>
      </c>
      <c r="BN75" s="51" t="n">
        <v>-0.03813461019294967</v>
      </c>
      <c r="BO75" s="51" t="n">
        <v>1.000830576259318</v>
      </c>
      <c r="BP75" s="51" t="n">
        <v>0.1877359266550209</v>
      </c>
      <c r="BQ75" s="51" t="n">
        <v>-0.0381345303906003</v>
      </c>
      <c r="BR75" s="51" t="n">
        <v>1.000830629299286</v>
      </c>
      <c r="BS75" s="51" t="n">
        <v>3.210316845692063e-06</v>
      </c>
      <c r="BT75" s="51" t="n">
        <v>-7.980234936755259e-05</v>
      </c>
      <c r="BU75" s="51" t="n">
        <v>-5.303996819527868e-05</v>
      </c>
      <c r="BV75" s="51" t="n">
        <v>9.587470638800845e-05</v>
      </c>
    </row>
    <row r="76">
      <c r="A76" s="49" t="n">
        <v>61.49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-1.713489350343402</v>
      </c>
      <c r="F76" s="49" t="n">
        <v>-1.5307844268088</v>
      </c>
      <c r="G76" s="49" t="n">
        <v>-0.0571706156301988</v>
      </c>
      <c r="H76" s="49" t="n">
        <v>-1.485064727738088</v>
      </c>
      <c r="I76" s="49" t="n">
        <v>-6.213628826614947</v>
      </c>
      <c r="J76" s="49" t="n">
        <v>1.550232522214876</v>
      </c>
      <c r="K76" s="49" t="n">
        <v>-1.713490256917876</v>
      </c>
      <c r="L76" s="49" t="n">
        <v>-1.530786394787854</v>
      </c>
      <c r="M76" s="49" t="n">
        <v>-0.05716659113513636</v>
      </c>
      <c r="N76" s="49" t="n">
        <v>-1.48506845325373</v>
      </c>
      <c r="O76" s="49" t="n">
        <v>-6.213628039483914</v>
      </c>
      <c r="P76" s="49" t="n">
        <v>1.550234041573304</v>
      </c>
      <c r="Q76" s="49" t="n">
        <v>9.065744743796955e-07</v>
      </c>
      <c r="R76" s="49" t="n">
        <v>1.967979053496549e-06</v>
      </c>
      <c r="S76" s="49" t="n">
        <v>-4.024495062440736e-06</v>
      </c>
      <c r="T76" s="49" t="n">
        <v>3.725515642427624e-06</v>
      </c>
      <c r="U76" s="49" t="n">
        <v>-7.871310332419057e-07</v>
      </c>
      <c r="V76" s="49" t="n">
        <v>-1.51935842840345e-06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4.331957074941973e-08</v>
      </c>
      <c r="AD76" s="49" t="n">
        <v>5.907754840195215e-08</v>
      </c>
      <c r="AE76" s="49" t="n">
        <v>-1.153436063482029e-07</v>
      </c>
      <c r="AF76" s="49" t="n">
        <v>9.61184882537075e-08</v>
      </c>
      <c r="AG76" s="49" t="n">
        <v>-4.250258004920293e-08</v>
      </c>
      <c r="AH76" s="49" t="n">
        <v>-3.743079105651345e-08</v>
      </c>
      <c r="AI76" s="49" t="n">
        <v>0.0005341228737895901</v>
      </c>
      <c r="AJ76" s="49" t="n">
        <v>0.002855183791447498</v>
      </c>
      <c r="AK76" s="49" t="n">
        <v>-0.003549215529563609</v>
      </c>
      <c r="AL76" s="49" t="n">
        <v>0.0005897642957707691</v>
      </c>
      <c r="AM76" s="49" t="n">
        <v>-0.0001672139410750327</v>
      </c>
      <c r="AN76" s="49" t="n">
        <v>-0.0001607371949336825</v>
      </c>
      <c r="AO76" s="49" t="n">
        <v>0.0005225824831604393</v>
      </c>
      <c r="AP76" s="49" t="n">
        <v>-1.402822837229182</v>
      </c>
      <c r="AQ76" s="49" t="n">
        <v>0.2709333927387798</v>
      </c>
      <c r="AR76" s="49" t="n">
        <v>-0.05335121240535078</v>
      </c>
      <c r="AS76" s="49" t="n">
        <v>0.1041451324560437</v>
      </c>
      <c r="AT76" s="49" t="n">
        <v>-0.001105105244348211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0.1877359298653377</v>
      </c>
      <c r="BN76" s="49" t="n">
        <v>-0.03813461019294967</v>
      </c>
      <c r="BO76" s="49" t="n">
        <v>1.000830576259318</v>
      </c>
      <c r="BP76" s="49" t="n">
        <v>0.1877359266593022</v>
      </c>
      <c r="BQ76" s="49" t="n">
        <v>-0.03813453041135707</v>
      </c>
      <c r="BR76" s="49" t="n">
        <v>1.000830629282787</v>
      </c>
      <c r="BS76" s="49" t="n">
        <v>3.206035464886625e-06</v>
      </c>
      <c r="BT76" s="49" t="n">
        <v>-7.978159259625084e-05</v>
      </c>
      <c r="BU76" s="49" t="n">
        <v>-5.302346917090972e-05</v>
      </c>
      <c r="BV76" s="49" t="n">
        <v>9.584815837309901e-05</v>
      </c>
    </row>
    <row r="77">
      <c r="A77" s="51" t="n">
        <v>61.5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-1.713489350343402</v>
      </c>
      <c r="F77" s="51" t="n">
        <v>-1.5307844268088</v>
      </c>
      <c r="G77" s="51" t="n">
        <v>-0.0571706156301988</v>
      </c>
      <c r="H77" s="51" t="n">
        <v>-1.485064727738088</v>
      </c>
      <c r="I77" s="51" t="n">
        <v>-6.213628826614947</v>
      </c>
      <c r="J77" s="51" t="n">
        <v>1.550232522214876</v>
      </c>
      <c r="K77" s="51" t="n">
        <v>-1.713490256486496</v>
      </c>
      <c r="L77" s="51" t="n">
        <v>-1.53078639419819</v>
      </c>
      <c r="M77" s="51" t="n">
        <v>-0.05716659228649278</v>
      </c>
      <c r="N77" s="51" t="n">
        <v>-1.485068452294936</v>
      </c>
      <c r="O77" s="51" t="n">
        <v>-6.213628039907132</v>
      </c>
      <c r="P77" s="51" t="n">
        <v>1.550234041200391</v>
      </c>
      <c r="Q77" s="51" t="n">
        <v>9.061430941148529e-07</v>
      </c>
      <c r="R77" s="51" t="n">
        <v>1.967389389623264e-06</v>
      </c>
      <c r="S77" s="51" t="n">
        <v>-4.023343706027749e-06</v>
      </c>
      <c r="T77" s="51" t="n">
        <v>3.724556848050398e-06</v>
      </c>
      <c r="U77" s="51" t="n">
        <v>-7.867078153367402e-07</v>
      </c>
      <c r="V77" s="51" t="n">
        <v>-1.51898551470353e-06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4.33037282515197e-08</v>
      </c>
      <c r="AD77" s="51" t="n">
        <v>5.906050548349761e-08</v>
      </c>
      <c r="AE77" s="51" t="n">
        <v>-1.153104993805148e-07</v>
      </c>
      <c r="AF77" s="51" t="n">
        <v>9.60878622328909e-08</v>
      </c>
      <c r="AG77" s="51" t="n">
        <v>-4.248704540445181e-08</v>
      </c>
      <c r="AH77" s="51" t="n">
        <v>-3.741694307862753e-08</v>
      </c>
      <c r="AI77" s="51" t="n">
        <v>0.000534031535441883</v>
      </c>
      <c r="AJ77" s="51" t="n">
        <v>0.002855123661357415</v>
      </c>
      <c r="AK77" s="51" t="n">
        <v>-0.003549197480611272</v>
      </c>
      <c r="AL77" s="51" t="n">
        <v>0.0005898320784802224</v>
      </c>
      <c r="AM77" s="51" t="n">
        <v>-0.0001672151151833825</v>
      </c>
      <c r="AN77" s="51" t="n">
        <v>-0.0001607678482273331</v>
      </c>
      <c r="AO77" s="51" t="n">
        <v>0.0005224911762389452</v>
      </c>
      <c r="AP77" s="51" t="n">
        <v>-1.40282289736499</v>
      </c>
      <c r="AQ77" s="51" t="n">
        <v>0.2709334109063585</v>
      </c>
      <c r="AR77" s="51" t="n">
        <v>-0.05335114556673175</v>
      </c>
      <c r="AS77" s="51" t="n">
        <v>0.1041451311177205</v>
      </c>
      <c r="AT77" s="51" t="n">
        <v>-0.001105132140723053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0.1877359298653377</v>
      </c>
      <c r="BN77" s="51" t="n">
        <v>-0.03813461019294967</v>
      </c>
      <c r="BO77" s="51" t="n">
        <v>1.000830576259318</v>
      </c>
      <c r="BP77" s="51" t="n">
        <v>0.1877359266635819</v>
      </c>
      <c r="BQ77" s="51" t="n">
        <v>-0.03813453043210774</v>
      </c>
      <c r="BR77" s="51" t="n">
        <v>1.000830629266293</v>
      </c>
      <c r="BS77" s="51" t="n">
        <v>3.201755804926876e-06</v>
      </c>
      <c r="BT77" s="51" t="n">
        <v>-7.976084193117572e-05</v>
      </c>
      <c r="BU77" s="51" t="n">
        <v>-5.300697503152207e-05</v>
      </c>
      <c r="BV77" s="51" t="n">
        <v>9.582161837391802e-05</v>
      </c>
    </row>
    <row r="78">
      <c r="A78" s="49" t="n">
        <v>61.51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-1.713489350343402</v>
      </c>
      <c r="F78" s="49" t="n">
        <v>-1.5307844268088</v>
      </c>
      <c r="G78" s="49" t="n">
        <v>-0.0571706156301988</v>
      </c>
      <c r="H78" s="49" t="n">
        <v>-1.485064727738088</v>
      </c>
      <c r="I78" s="49" t="n">
        <v>-6.213628826614947</v>
      </c>
      <c r="J78" s="49" t="n">
        <v>1.550232522214876</v>
      </c>
      <c r="K78" s="49" t="n">
        <v>-1.713490256055271</v>
      </c>
      <c r="L78" s="49" t="n">
        <v>-1.530786393608696</v>
      </c>
      <c r="M78" s="49" t="n">
        <v>-0.05716659343752045</v>
      </c>
      <c r="N78" s="49" t="n">
        <v>-1.485068451336444</v>
      </c>
      <c r="O78" s="49" t="n">
        <v>-6.213628040330199</v>
      </c>
      <c r="P78" s="49" t="n">
        <v>1.550234040827613</v>
      </c>
      <c r="Q78" s="49" t="n">
        <v>9.057118688371446e-07</v>
      </c>
      <c r="R78" s="49" t="n">
        <v>1.966799895170013e-06</v>
      </c>
      <c r="S78" s="49" t="n">
        <v>-4.022192678351799e-06</v>
      </c>
      <c r="T78" s="49" t="n">
        <v>3.723598356764057e-06</v>
      </c>
      <c r="U78" s="49" t="n">
        <v>-7.86284748421906e-07</v>
      </c>
      <c r="V78" s="49" t="n">
        <v>-1.518612737338998e-06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4.328837524477129e-08</v>
      </c>
      <c r="AD78" s="49" t="n">
        <v>5.904364019096919e-08</v>
      </c>
      <c r="AE78" s="49" t="n">
        <v>-1.152776884750465e-07</v>
      </c>
      <c r="AF78" s="49" t="n">
        <v>9.605770145450221e-08</v>
      </c>
      <c r="AG78" s="49" t="n">
        <v>-4.247200300656895e-08</v>
      </c>
      <c r="AH78" s="49" t="n">
        <v>-3.740343634990595e-08</v>
      </c>
      <c r="AI78" s="49" t="n">
        <v>0.0005339402194119835</v>
      </c>
      <c r="AJ78" s="49" t="n">
        <v>0.002855063541006501</v>
      </c>
      <c r="AK78" s="49" t="n">
        <v>-0.003549179435321526</v>
      </c>
      <c r="AL78" s="49" t="n">
        <v>0.0005898998477422852</v>
      </c>
      <c r="AM78" s="49" t="n">
        <v>-0.0001672162820610149</v>
      </c>
      <c r="AN78" s="49" t="n">
        <v>-0.0001607984957861989</v>
      </c>
      <c r="AO78" s="49" t="n">
        <v>0.0005223998952593022</v>
      </c>
      <c r="AP78" s="49" t="n">
        <v>-1.402822957488156</v>
      </c>
      <c r="AQ78" s="49" t="n">
        <v>0.2709334290681211</v>
      </c>
      <c r="AR78" s="49" t="n">
        <v>-0.05335107874101141</v>
      </c>
      <c r="AS78" s="49" t="n">
        <v>0.1041451297862323</v>
      </c>
      <c r="AT78" s="49" t="n">
        <v>-0.001105159031967881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0.1877359298653377</v>
      </c>
      <c r="BN78" s="49" t="n">
        <v>-0.03813461019294967</v>
      </c>
      <c r="BO78" s="49" t="n">
        <v>1.000830576259318</v>
      </c>
      <c r="BP78" s="49" t="n">
        <v>0.1877359266678598</v>
      </c>
      <c r="BQ78" s="49" t="n">
        <v>-0.03813453045285227</v>
      </c>
      <c r="BR78" s="49" t="n">
        <v>1.000830629249804</v>
      </c>
      <c r="BS78" s="49" t="n">
        <v>3.19747789356839e-06</v>
      </c>
      <c r="BT78" s="49" t="n">
        <v>-7.974009740008281e-05</v>
      </c>
      <c r="BU78" s="49" t="n">
        <v>-5.299048622120495e-05</v>
      </c>
      <c r="BV78" s="49" t="n">
        <v>9.579508666009058e-05</v>
      </c>
    </row>
    <row r="79">
      <c r="A79" s="51" t="n">
        <v>61.52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-1.713489350343402</v>
      </c>
      <c r="F79" s="51" t="n">
        <v>-1.5307844268088</v>
      </c>
      <c r="G79" s="51" t="n">
        <v>-0.0571706156301988</v>
      </c>
      <c r="H79" s="51" t="n">
        <v>-1.485064727738088</v>
      </c>
      <c r="I79" s="51" t="n">
        <v>-6.213628826614947</v>
      </c>
      <c r="J79" s="51" t="n">
        <v>1.550232522214876</v>
      </c>
      <c r="K79" s="51" t="n">
        <v>-1.713490255624203</v>
      </c>
      <c r="L79" s="51" t="n">
        <v>-1.530786393019371</v>
      </c>
      <c r="M79" s="51" t="n">
        <v>-0.05716659458821786</v>
      </c>
      <c r="N79" s="51" t="n">
        <v>-1.485068450378258</v>
      </c>
      <c r="O79" s="51" t="n">
        <v>-6.21362804075311</v>
      </c>
      <c r="P79" s="51" t="n">
        <v>1.550234040454973</v>
      </c>
      <c r="Q79" s="51" t="n">
        <v>9.052808009890612e-07</v>
      </c>
      <c r="R79" s="51" t="n">
        <v>1.96621057035884e-06</v>
      </c>
      <c r="S79" s="51" t="n">
        <v>-4.021041980946383e-06</v>
      </c>
      <c r="T79" s="51" t="n">
        <v>3.722640170789049e-06</v>
      </c>
      <c r="U79" s="51" t="n">
        <v>-7.858618369382953e-07</v>
      </c>
      <c r="V79" s="51" t="n">
        <v>-1.518240097198031e-06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4.327267985464753e-08</v>
      </c>
      <c r="AD79" s="51" t="n">
        <v>5.902660746824346e-08</v>
      </c>
      <c r="AE79" s="51" t="n">
        <v>-1.152445537739005e-07</v>
      </c>
      <c r="AF79" s="51" t="n">
        <v>9.602709432135481e-08</v>
      </c>
      <c r="AG79" s="51" t="n">
        <v>-4.245662330645134e-08</v>
      </c>
      <c r="AH79" s="51" t="n">
        <v>-3.738964139189151e-08</v>
      </c>
      <c r="AI79" s="51" t="n">
        <v>0.0005338489299624999</v>
      </c>
      <c r="AJ79" s="51" t="n">
        <v>0.00285500343397573</v>
      </c>
      <c r="AK79" s="51" t="n">
        <v>-0.003549161396968529</v>
      </c>
      <c r="AL79" s="51" t="n">
        <v>0.0005899676041755156</v>
      </c>
      <c r="AM79" s="51" t="n">
        <v>-0.0001672174423102598</v>
      </c>
      <c r="AN79" s="51" t="n">
        <v>-0.0001608291376584775</v>
      </c>
      <c r="AO79" s="51" t="n">
        <v>0.000522308636642101</v>
      </c>
      <c r="AP79" s="51" t="n">
        <v>-1.402823017601561</v>
      </c>
      <c r="AQ79" s="51" t="n">
        <v>0.2709334472261559</v>
      </c>
      <c r="AR79" s="51" t="n">
        <v>-0.05335101192849766</v>
      </c>
      <c r="AS79" s="51" t="n">
        <v>0.1041451284619498</v>
      </c>
      <c r="AT79" s="51" t="n">
        <v>-0.001105185918400496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0.1877359298653377</v>
      </c>
      <c r="BN79" s="51" t="n">
        <v>-0.03813461019294967</v>
      </c>
      <c r="BO79" s="51" t="n">
        <v>1.000830576259318</v>
      </c>
      <c r="BP79" s="51" t="n">
        <v>0.1877359266721359</v>
      </c>
      <c r="BQ79" s="51" t="n">
        <v>-0.0381345304735911</v>
      </c>
      <c r="BR79" s="51" t="n">
        <v>1.00083062923332</v>
      </c>
      <c r="BS79" s="51" t="n">
        <v>3.193201814077895e-06</v>
      </c>
      <c r="BT79" s="51" t="n">
        <v>-7.971935857276069e-05</v>
      </c>
      <c r="BU79" s="51" t="n">
        <v>-5.297400207382452e-05</v>
      </c>
      <c r="BV79" s="51" t="n">
        <v>9.576856250772164e-05</v>
      </c>
    </row>
    <row r="80">
      <c r="A80" s="49" t="n">
        <v>61.53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-1.713489350343402</v>
      </c>
      <c r="F80" s="49" t="n">
        <v>-1.5307844268088</v>
      </c>
      <c r="G80" s="49" t="n">
        <v>-0.0571706156301988</v>
      </c>
      <c r="H80" s="49" t="n">
        <v>-1.485064727738088</v>
      </c>
      <c r="I80" s="49" t="n">
        <v>-6.213628826614947</v>
      </c>
      <c r="J80" s="49" t="n">
        <v>1.550232522214876</v>
      </c>
      <c r="K80" s="49" t="n">
        <v>-1.71349025519329</v>
      </c>
      <c r="L80" s="49" t="n">
        <v>-1.530786392430215</v>
      </c>
      <c r="M80" s="49" t="n">
        <v>-0.05716659573858597</v>
      </c>
      <c r="N80" s="49" t="n">
        <v>-1.485068449420376</v>
      </c>
      <c r="O80" s="49" t="n">
        <v>-6.213628041175871</v>
      </c>
      <c r="P80" s="49" t="n">
        <v>1.550234040082469</v>
      </c>
      <c r="Q80" s="49" t="n">
        <v>9.048498883501566e-07</v>
      </c>
      <c r="R80" s="49" t="n">
        <v>1.965621414745655e-06</v>
      </c>
      <c r="S80" s="49" t="n">
        <v>-4.019891612833115e-06</v>
      </c>
      <c r="T80" s="49" t="n">
        <v>3.721682288126971e-06</v>
      </c>
      <c r="U80" s="49" t="n">
        <v>-7.854390764450159e-07</v>
      </c>
      <c r="V80" s="49" t="n">
        <v>-1.517867593614497e-06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4.325705945611819e-08</v>
      </c>
      <c r="AD80" s="49" t="n">
        <v>5.900964964925112e-08</v>
      </c>
      <c r="AE80" s="49" t="n">
        <v>-1.15211609421793e-07</v>
      </c>
      <c r="AF80" s="49" t="n">
        <v>9.599671696967904e-08</v>
      </c>
      <c r="AG80" s="49" t="n">
        <v>-4.244130939658891e-08</v>
      </c>
      <c r="AH80" s="49" t="n">
        <v>-3.737596670268933e-08</v>
      </c>
      <c r="AI80" s="49" t="n">
        <v>0.0005337576649019078</v>
      </c>
      <c r="AJ80" s="49" t="n">
        <v>0.00285494333783541</v>
      </c>
      <c r="AK80" s="49" t="n">
        <v>-0.003549143363271456</v>
      </c>
      <c r="AL80" s="49" t="n">
        <v>0.0005900353473475696</v>
      </c>
      <c r="AM80" s="49" t="n">
        <v>-0.0001672185954771889</v>
      </c>
      <c r="AN80" s="49" t="n">
        <v>-0.0001608597738167343</v>
      </c>
      <c r="AO80" s="49" t="n">
        <v>0.0005222174045455431</v>
      </c>
      <c r="AP80" s="49" t="n">
        <v>-1.402823077701666</v>
      </c>
      <c r="AQ80" s="49" t="n">
        <v>0.2709334653772665</v>
      </c>
      <c r="AR80" s="49" t="n">
        <v>-0.05335094512868593</v>
      </c>
      <c r="AS80" s="49" t="n">
        <v>0.1041451271443704</v>
      </c>
      <c r="AT80" s="49" t="n">
        <v>-0.001105212799659514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0.1877359298653377</v>
      </c>
      <c r="BN80" s="49" t="n">
        <v>-0.03813461019294967</v>
      </c>
      <c r="BO80" s="49" t="n">
        <v>1.000830576259318</v>
      </c>
      <c r="BP80" s="49" t="n">
        <v>0.1877359266764102</v>
      </c>
      <c r="BQ80" s="49" t="n">
        <v>-0.03813453049432429</v>
      </c>
      <c r="BR80" s="49" t="n">
        <v>1.000830629216841</v>
      </c>
      <c r="BS80" s="49" t="n">
        <v>3.188927510944239e-06</v>
      </c>
      <c r="BT80" s="49" t="n">
        <v>-7.969862537982042e-05</v>
      </c>
      <c r="BU80" s="49" t="n">
        <v>-5.295752325551462e-05</v>
      </c>
      <c r="BV80" s="49" t="n">
        <v>9.574204622558149e-05</v>
      </c>
    </row>
    <row r="81">
      <c r="A81" s="51" t="n">
        <v>61.54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-1.713489350343402</v>
      </c>
      <c r="F81" s="51" t="n">
        <v>-1.5307844268088</v>
      </c>
      <c r="G81" s="51" t="n">
        <v>-0.0571706156301988</v>
      </c>
      <c r="H81" s="51" t="n">
        <v>-1.485064727738088</v>
      </c>
      <c r="I81" s="51" t="n">
        <v>-6.213628826614947</v>
      </c>
      <c r="J81" s="51" t="n">
        <v>1.550232522214876</v>
      </c>
      <c r="K81" s="51" t="n">
        <v>-1.713490254762533</v>
      </c>
      <c r="L81" s="51" t="n">
        <v>-1.530786391841229</v>
      </c>
      <c r="M81" s="51" t="n">
        <v>-0.05716659688862471</v>
      </c>
      <c r="N81" s="51" t="n">
        <v>-1.485068448462797</v>
      </c>
      <c r="O81" s="51" t="n">
        <v>-6.213628041598477</v>
      </c>
      <c r="P81" s="51" t="n">
        <v>1.550234039710103</v>
      </c>
      <c r="Q81" s="51" t="n">
        <v>9.044191315865646e-07</v>
      </c>
      <c r="R81" s="51" t="n">
        <v>1.965032428552504e-06</v>
      </c>
      <c r="S81" s="51" t="n">
        <v>-4.018741574095264e-06</v>
      </c>
      <c r="T81" s="51" t="n">
        <v>3.720724709443957e-06</v>
      </c>
      <c r="U81" s="51" t="n">
        <v>-7.850164696066031e-07</v>
      </c>
      <c r="V81" s="51" t="n">
        <v>-1.517495226810439e-06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4.324130314437621e-08</v>
      </c>
      <c r="AD81" s="51" t="n">
        <v>5.89926595562164e-08</v>
      </c>
      <c r="AE81" s="51" t="n">
        <v>-1.151785974785706e-07</v>
      </c>
      <c r="AF81" s="51" t="n">
        <v>9.596618796500755e-08</v>
      </c>
      <c r="AG81" s="51" t="n">
        <v>-4.242586226430034e-08</v>
      </c>
      <c r="AH81" s="51" t="n">
        <v>-3.736217284080329e-08</v>
      </c>
      <c r="AI81" s="51" t="n">
        <v>0.0005336664252456462</v>
      </c>
      <c r="AJ81" s="51" t="n">
        <v>0.002854883253625142</v>
      </c>
      <c r="AK81" s="51" t="n">
        <v>-0.003549125335110925</v>
      </c>
      <c r="AL81" s="51" t="n">
        <v>0.0005901030774766776</v>
      </c>
      <c r="AM81" s="51" t="n">
        <v>-0.0001672197418408499</v>
      </c>
      <c r="AN81" s="51" t="n">
        <v>-0.0001608904042768437</v>
      </c>
      <c r="AO81" s="51" t="n">
        <v>0.0005221261968532294</v>
      </c>
      <c r="AP81" s="51" t="n">
        <v>-1.402823137790876</v>
      </c>
      <c r="AQ81" s="51" t="n">
        <v>0.2709334835236903</v>
      </c>
      <c r="AR81" s="51" t="n">
        <v>-0.0533508783419373</v>
      </c>
      <c r="AS81" s="51" t="n">
        <v>0.1041451258338752</v>
      </c>
      <c r="AT81" s="51" t="n">
        <v>-0.001105239675999736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0.1877359298653377</v>
      </c>
      <c r="BN81" s="51" t="n">
        <v>-0.03813461019294967</v>
      </c>
      <c r="BO81" s="51" t="n">
        <v>1.000830576259318</v>
      </c>
      <c r="BP81" s="51" t="n">
        <v>0.1877359266806827</v>
      </c>
      <c r="BQ81" s="51" t="n">
        <v>-0.03813453051505153</v>
      </c>
      <c r="BR81" s="51" t="n">
        <v>1.000830629200367</v>
      </c>
      <c r="BS81" s="51" t="n">
        <v>3.184654984167423e-06</v>
      </c>
      <c r="BT81" s="51" t="n">
        <v>-7.967789814045112e-05</v>
      </c>
      <c r="BU81" s="51" t="n">
        <v>-5.294104910014141e-05</v>
      </c>
      <c r="BV81" s="51" t="n">
        <v>9.571553771082243e-05</v>
      </c>
    </row>
    <row r="82">
      <c r="A82" s="49" t="n">
        <v>61.55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-1.713489350343402</v>
      </c>
      <c r="F82" s="49" t="n">
        <v>-1.5307844268088</v>
      </c>
      <c r="G82" s="49" t="n">
        <v>-0.0571706156301988</v>
      </c>
      <c r="H82" s="49" t="n">
        <v>-1.485064727738088</v>
      </c>
      <c r="I82" s="49" t="n">
        <v>-6.213628826614947</v>
      </c>
      <c r="J82" s="49" t="n">
        <v>1.550232522214876</v>
      </c>
      <c r="K82" s="49" t="n">
        <v>-1.713490254331932</v>
      </c>
      <c r="L82" s="49" t="n">
        <v>-1.530786391252412</v>
      </c>
      <c r="M82" s="49" t="n">
        <v>-0.05716659803833502</v>
      </c>
      <c r="N82" s="49" t="n">
        <v>-1.485068447505521</v>
      </c>
      <c r="O82" s="49" t="n">
        <v>-6.213628042020932</v>
      </c>
      <c r="P82" s="49" t="n">
        <v>1.550234039337872</v>
      </c>
      <c r="Q82" s="49" t="n">
        <v>9.039885300321515e-07</v>
      </c>
      <c r="R82" s="49" t="n">
        <v>1.964443611779387e-06</v>
      </c>
      <c r="S82" s="49" t="n">
        <v>-4.017591863782199e-06</v>
      </c>
      <c r="T82" s="49" t="n">
        <v>3.719767433407739e-06</v>
      </c>
      <c r="U82" s="49" t="n">
        <v>-7.845940146467001e-07</v>
      </c>
      <c r="V82" s="49" t="n">
        <v>-1.517122996341769e-06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4.322579870579576e-08</v>
      </c>
      <c r="AD82" s="49" t="n">
        <v>5.897577088167551e-08</v>
      </c>
      <c r="AE82" s="49" t="n">
        <v>-1.151457348785596e-07</v>
      </c>
      <c r="AF82" s="49" t="n">
        <v>9.593585702932783e-08</v>
      </c>
      <c r="AG82" s="49" t="n">
        <v>-4.241067301860579e-08</v>
      </c>
      <c r="AH82" s="49" t="n">
        <v>-3.734852213025004e-08</v>
      </c>
      <c r="AI82" s="49" t="n">
        <v>0.0005335752090304283</v>
      </c>
      <c r="AJ82" s="49" t="n">
        <v>0.00285482318003823</v>
      </c>
      <c r="AK82" s="49" t="n">
        <v>-0.003549107311218415</v>
      </c>
      <c r="AL82" s="49" t="n">
        <v>0.000590170794308341</v>
      </c>
      <c r="AM82" s="49" t="n">
        <v>-0.0001672208811419938</v>
      </c>
      <c r="AN82" s="49" t="n">
        <v>-0.000160921029021483</v>
      </c>
      <c r="AO82" s="49" t="n">
        <v>0.0005220350145607369</v>
      </c>
      <c r="AP82" s="49" t="n">
        <v>-1.402823197868158</v>
      </c>
      <c r="AQ82" s="49" t="n">
        <v>0.2709335016645617</v>
      </c>
      <c r="AR82" s="49" t="n">
        <v>-0.0533508115680521</v>
      </c>
      <c r="AS82" s="49" t="n">
        <v>0.1041451245302056</v>
      </c>
      <c r="AT82" s="49" t="n">
        <v>-0.001105266547360005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0.1877359298653377</v>
      </c>
      <c r="BN82" s="49" t="n">
        <v>-0.03813461019294967</v>
      </c>
      <c r="BO82" s="49" t="n">
        <v>1.000830576259318</v>
      </c>
      <c r="BP82" s="49" t="n">
        <v>0.1877359266849535</v>
      </c>
      <c r="BQ82" s="49" t="n">
        <v>-0.03813453053577249</v>
      </c>
      <c r="BR82" s="49" t="n">
        <v>1.000830629183898</v>
      </c>
      <c r="BS82" s="49" t="n">
        <v>3.180384205991871e-06</v>
      </c>
      <c r="BT82" s="49" t="n">
        <v>-7.96571771807808e-05</v>
      </c>
      <c r="BU82" s="49" t="n">
        <v>-5.292457960770491e-05</v>
      </c>
      <c r="BV82" s="49" t="n">
        <v>9.568903723395028e-05</v>
      </c>
    </row>
    <row r="83">
      <c r="A83" s="51" t="n">
        <v>61.56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-1.713489350343402</v>
      </c>
      <c r="F83" s="51" t="n">
        <v>-1.5307844268088</v>
      </c>
      <c r="G83" s="51" t="n">
        <v>-0.0571706156301988</v>
      </c>
      <c r="H83" s="51" t="n">
        <v>-1.485064727738088</v>
      </c>
      <c r="I83" s="51" t="n">
        <v>-6.213628826614947</v>
      </c>
      <c r="J83" s="51" t="n">
        <v>1.550232522214876</v>
      </c>
      <c r="K83" s="51" t="n">
        <v>-1.713490253901485</v>
      </c>
      <c r="L83" s="51" t="n">
        <v>-1.530786390663764</v>
      </c>
      <c r="M83" s="51" t="n">
        <v>-0.05716659918771715</v>
      </c>
      <c r="N83" s="51" t="n">
        <v>-1.485068446548547</v>
      </c>
      <c r="O83" s="51" t="n">
        <v>-6.213628042443236</v>
      </c>
      <c r="P83" s="51" t="n">
        <v>1.550234038965778</v>
      </c>
      <c r="Q83" s="51" t="n">
        <v>9.03558083242828e-07</v>
      </c>
      <c r="R83" s="51" t="n">
        <v>1.963854963316081e-06</v>
      </c>
      <c r="S83" s="51" t="n">
        <v>-4.016442481651061e-06</v>
      </c>
      <c r="T83" s="51" t="n">
        <v>3.718810459796273e-06</v>
      </c>
      <c r="U83" s="51" t="n">
        <v>-7.841717115653069e-07</v>
      </c>
      <c r="V83" s="51" t="n">
        <v>-1.516750901764397e-06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4.321030181795161e-08</v>
      </c>
      <c r="AD83" s="51" t="n">
        <v>5.895886563591756e-08</v>
      </c>
      <c r="AE83" s="51" t="n">
        <v>-1.151128721193877e-07</v>
      </c>
      <c r="AF83" s="51" t="n">
        <v>9.590559977082358e-08</v>
      </c>
      <c r="AG83" s="51" t="n">
        <v>-4.239548336438387e-08</v>
      </c>
      <c r="AH83" s="51" t="n">
        <v>-3.733493316739576e-08</v>
      </c>
      <c r="AI83" s="51" t="n">
        <v>0.0005334840169396863</v>
      </c>
      <c r="AJ83" s="51" t="n">
        <v>0.00285476311717864</v>
      </c>
      <c r="AK83" s="51" t="n">
        <v>-0.003549089292014833</v>
      </c>
      <c r="AL83" s="51" t="n">
        <v>0.0005902384978746394</v>
      </c>
      <c r="AM83" s="51" t="n">
        <v>-0.0001672220134478945</v>
      </c>
      <c r="AN83" s="51" t="n">
        <v>-0.0001609516480375574</v>
      </c>
      <c r="AO83" s="51" t="n">
        <v>0.0005219438556593389</v>
      </c>
      <c r="AP83" s="51" t="n">
        <v>-1.402823257934826</v>
      </c>
      <c r="AQ83" s="51" t="n">
        <v>0.270933519801156</v>
      </c>
      <c r="AR83" s="51" t="n">
        <v>-0.05335074480731333</v>
      </c>
      <c r="AS83" s="51" t="n">
        <v>0.1041451232336649</v>
      </c>
      <c r="AT83" s="51" t="n">
        <v>-0.001105293413591023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0.1877359298653377</v>
      </c>
      <c r="BN83" s="51" t="n">
        <v>-0.03813461019294967</v>
      </c>
      <c r="BO83" s="51" t="n">
        <v>1.000830576259318</v>
      </c>
      <c r="BP83" s="51" t="n">
        <v>0.1877359266892225</v>
      </c>
      <c r="BQ83" s="51" t="n">
        <v>-0.03813453055648802</v>
      </c>
      <c r="BR83" s="51" t="n">
        <v>1.000830629167433</v>
      </c>
      <c r="BS83" s="51" t="n">
        <v>3.176115204173158e-06</v>
      </c>
      <c r="BT83" s="51" t="n">
        <v>-7.963646165426441e-05</v>
      </c>
      <c r="BU83" s="51" t="n">
        <v>-5.290811522229433e-05</v>
      </c>
      <c r="BV83" s="51" t="n">
        <v>9.566254433673025e-05</v>
      </c>
    </row>
    <row r="84">
      <c r="A84" s="49" t="n">
        <v>61.57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-1.713489350343402</v>
      </c>
      <c r="F84" s="49" t="n">
        <v>-1.5307844268088</v>
      </c>
      <c r="G84" s="49" t="n">
        <v>-0.0571706156301988</v>
      </c>
      <c r="H84" s="49" t="n">
        <v>-1.485064727738088</v>
      </c>
      <c r="I84" s="49" t="n">
        <v>-6.213628826614947</v>
      </c>
      <c r="J84" s="49" t="n">
        <v>1.550232522214876</v>
      </c>
      <c r="K84" s="49" t="n">
        <v>-1.713490253471195</v>
      </c>
      <c r="L84" s="49" t="n">
        <v>-1.530786390075285</v>
      </c>
      <c r="M84" s="49" t="n">
        <v>-0.05716660033676921</v>
      </c>
      <c r="N84" s="49" t="n">
        <v>-1.485068445591879</v>
      </c>
      <c r="O84" s="49" t="n">
        <v>-6.213628042865385</v>
      </c>
      <c r="P84" s="49" t="n">
        <v>1.55023403859382</v>
      </c>
      <c r="Q84" s="49" t="n">
        <v>9.031277934390403e-07</v>
      </c>
      <c r="R84" s="49" t="n">
        <v>1.963266484938941e-06</v>
      </c>
      <c r="S84" s="49" t="n">
        <v>-4.015293429589228e-06</v>
      </c>
      <c r="T84" s="49" t="n">
        <v>3.71785379105205e-06</v>
      </c>
      <c r="U84" s="49" t="n">
        <v>-7.837495621387802e-07</v>
      </c>
      <c r="V84" s="49" t="n">
        <v>-1.516378944632635e-06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4.319456957151341e-08</v>
      </c>
      <c r="AD84" s="49" t="n">
        <v>5.894182940503886e-08</v>
      </c>
      <c r="AE84" s="49" t="n">
        <v>-1.150797555172622e-07</v>
      </c>
      <c r="AF84" s="49" t="n">
        <v>9.587502007406268e-08</v>
      </c>
      <c r="AG84" s="49" t="n">
        <v>-4.23800617845721e-08</v>
      </c>
      <c r="AH84" s="49" t="n">
        <v>-3.732114655361808e-08</v>
      </c>
      <c r="AI84" s="49" t="n">
        <v>0.0005333928511659163</v>
      </c>
      <c r="AJ84" s="49" t="n">
        <v>0.00285470306818173</v>
      </c>
      <c r="AK84" s="49" t="n">
        <v>-0.003549071279788887</v>
      </c>
      <c r="AL84" s="49" t="n">
        <v>0.0005903061886003658</v>
      </c>
      <c r="AM84" s="49" t="n">
        <v>-0.0001672231390018686</v>
      </c>
      <c r="AN84" s="49" t="n">
        <v>-0.0001609822613956482</v>
      </c>
      <c r="AO84" s="49" t="n">
        <v>0.0005218527209114553</v>
      </c>
      <c r="AP84" s="49" t="n">
        <v>-1.40282331799075</v>
      </c>
      <c r="AQ84" s="49" t="n">
        <v>0.2709335379330056</v>
      </c>
      <c r="AR84" s="49" t="n">
        <v>-0.05335067805961734</v>
      </c>
      <c r="AS84" s="49" t="n">
        <v>0.1041451219441093</v>
      </c>
      <c r="AT84" s="49" t="n">
        <v>-0.001105320274942347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0.1877359298653377</v>
      </c>
      <c r="BN84" s="49" t="n">
        <v>-0.03813461019294967</v>
      </c>
      <c r="BO84" s="49" t="n">
        <v>1.000830576259318</v>
      </c>
      <c r="BP84" s="49" t="n">
        <v>0.1877359266934897</v>
      </c>
      <c r="BQ84" s="49" t="n">
        <v>-0.03813453057719743</v>
      </c>
      <c r="BR84" s="49" t="n">
        <v>1.000830629150974</v>
      </c>
      <c r="BS84" s="49" t="n">
        <v>3.17184800646686e-06</v>
      </c>
      <c r="BT84" s="49" t="n">
        <v>-7.961575224091355e-05</v>
      </c>
      <c r="BU84" s="49" t="n">
        <v>-5.289165594390965e-05</v>
      </c>
      <c r="BV84" s="49" t="n">
        <v>9.56360595860765e-05</v>
      </c>
    </row>
    <row r="85">
      <c r="A85" s="51" t="n">
        <v>61.58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-1.713489350343402</v>
      </c>
      <c r="F85" s="51" t="n">
        <v>-1.5307844268088</v>
      </c>
      <c r="G85" s="51" t="n">
        <v>-0.0571706156301988</v>
      </c>
      <c r="H85" s="51" t="n">
        <v>-1.485064727738088</v>
      </c>
      <c r="I85" s="51" t="n">
        <v>-6.213628826614947</v>
      </c>
      <c r="J85" s="51" t="n">
        <v>1.550232522214876</v>
      </c>
      <c r="K85" s="51" t="n">
        <v>-1.71349025304106</v>
      </c>
      <c r="L85" s="51" t="n">
        <v>-1.530786389486976</v>
      </c>
      <c r="M85" s="51" t="n">
        <v>-0.05716660148549232</v>
      </c>
      <c r="N85" s="51" t="n">
        <v>-1.485068444635513</v>
      </c>
      <c r="O85" s="51" t="n">
        <v>-6.213628043287382</v>
      </c>
      <c r="P85" s="51" t="n">
        <v>1.550234038221999</v>
      </c>
      <c r="Q85" s="51" t="n">
        <v>9.026976581782975e-07</v>
      </c>
      <c r="R85" s="51" t="n">
        <v>1.962678175315702e-06</v>
      </c>
      <c r="S85" s="51" t="n">
        <v>-4.014144706486478e-06</v>
      </c>
      <c r="T85" s="51" t="n">
        <v>3.716897425398713e-06</v>
      </c>
      <c r="U85" s="51" t="n">
        <v>-7.833275654789418e-07</v>
      </c>
      <c r="V85" s="51" t="n">
        <v>-1.516007123614216e-06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4.317904460538087e-08</v>
      </c>
      <c r="AD85" s="51" t="n">
        <v>5.892491181672338e-08</v>
      </c>
      <c r="AE85" s="51" t="n">
        <v>-1.150468646906981e-07</v>
      </c>
      <c r="AF85" s="51" t="n">
        <v>9.584471564842711e-08</v>
      </c>
      <c r="AG85" s="51" t="n">
        <v>-4.236484561076503e-08</v>
      </c>
      <c r="AH85" s="51" t="n">
        <v>-3.730752592533831e-08</v>
      </c>
      <c r="AI85" s="51" t="n">
        <v>0.0005333017089214137</v>
      </c>
      <c r="AJ85" s="51" t="n">
        <v>0.002854643029374056</v>
      </c>
      <c r="AK85" s="51" t="n">
        <v>-0.003549053272110079</v>
      </c>
      <c r="AL85" s="51" t="n">
        <v>0.000590373866072623</v>
      </c>
      <c r="AM85" s="51" t="n">
        <v>-0.00016722425761249</v>
      </c>
      <c r="AN85" s="51" t="n">
        <v>-0.0001610128690415448</v>
      </c>
      <c r="AO85" s="51" t="n">
        <v>0.0005217616124421846</v>
      </c>
      <c r="AP85" s="51" t="n">
        <v>-1.402823378032827</v>
      </c>
      <c r="AQ85" s="51" t="n">
        <v>0.2709335560578878</v>
      </c>
      <c r="AR85" s="51" t="n">
        <v>-0.0533506113246257</v>
      </c>
      <c r="AS85" s="51" t="n">
        <v>0.1041451206613581</v>
      </c>
      <c r="AT85" s="51" t="n">
        <v>-0.001105347131207156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0.1877359298653377</v>
      </c>
      <c r="BN85" s="51" t="n">
        <v>-0.03813461019294967</v>
      </c>
      <c r="BO85" s="51" t="n">
        <v>1.000830576259318</v>
      </c>
      <c r="BP85" s="51" t="n">
        <v>0.1877359266977552</v>
      </c>
      <c r="BQ85" s="51" t="n">
        <v>-0.0381345305979012</v>
      </c>
      <c r="BR85" s="51" t="n">
        <v>1.000830629134519</v>
      </c>
      <c r="BS85" s="51" t="n">
        <v>3.167582557361825e-06</v>
      </c>
      <c r="BT85" s="51" t="n">
        <v>-7.959504846888343e-05</v>
      </c>
      <c r="BU85" s="51" t="n">
        <v>-5.287520132846169e-05</v>
      </c>
      <c r="BV85" s="51" t="n">
        <v>9.560958234166155e-05</v>
      </c>
    </row>
    <row r="86">
      <c r="A86" s="49" t="n">
        <v>61.59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-1.713489350343402</v>
      </c>
      <c r="F86" s="49" t="n">
        <v>-1.5307844268088</v>
      </c>
      <c r="G86" s="49" t="n">
        <v>-0.0571706156301988</v>
      </c>
      <c r="H86" s="49" t="n">
        <v>-1.485064727738088</v>
      </c>
      <c r="I86" s="49" t="n">
        <v>-6.213628826614947</v>
      </c>
      <c r="J86" s="49" t="n">
        <v>1.550232522214876</v>
      </c>
      <c r="K86" s="49" t="n">
        <v>-1.713490252611079</v>
      </c>
      <c r="L86" s="49" t="n">
        <v>-1.530786388898835</v>
      </c>
      <c r="M86" s="49" t="n">
        <v>-0.05716660263388732</v>
      </c>
      <c r="N86" s="49" t="n">
        <v>-1.485068443679449</v>
      </c>
      <c r="O86" s="49" t="n">
        <v>-6.213628043709227</v>
      </c>
      <c r="P86" s="49" t="n">
        <v>1.550234037850314</v>
      </c>
      <c r="Q86" s="49" t="n">
        <v>9.022676770165106e-07</v>
      </c>
      <c r="R86" s="49" t="n">
        <v>1.962090034446362e-06</v>
      </c>
      <c r="S86" s="49" t="n">
        <v>-4.012996311482386e-06</v>
      </c>
      <c r="T86" s="49" t="n">
        <v>3.715941361503994e-06</v>
      </c>
      <c r="U86" s="49" t="n">
        <v>-7.829057198094347e-07</v>
      </c>
      <c r="V86" s="49" t="n">
        <v>-1.515635437820961e-06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4.316348971700309e-08</v>
      </c>
      <c r="AD86" s="49" t="n">
        <v>5.890798718244904e-08</v>
      </c>
      <c r="AE86" s="49" t="n">
        <v>-1.150139596634708e-07</v>
      </c>
      <c r="AF86" s="49" t="n">
        <v>9.581437541462956e-08</v>
      </c>
      <c r="AG86" s="49" t="n">
        <v>-4.234960043411617e-08</v>
      </c>
      <c r="AH86" s="49" t="n">
        <v>-3.729387670838198e-08</v>
      </c>
      <c r="AI86" s="49" t="n">
        <v>0.0005332105908258995</v>
      </c>
      <c r="AJ86" s="49" t="n">
        <v>0.002854583001716235</v>
      </c>
      <c r="AK86" s="49" t="n">
        <v>-0.003549035269254442</v>
      </c>
      <c r="AL86" s="49" t="n">
        <v>0.0005904415303206505</v>
      </c>
      <c r="AM86" s="49" t="n">
        <v>-0.0001672253691880266</v>
      </c>
      <c r="AN86" s="49" t="n">
        <v>-0.000161043470945922</v>
      </c>
      <c r="AO86" s="49" t="n">
        <v>0.0005216705274994002</v>
      </c>
      <c r="AP86" s="49" t="n">
        <v>-1.402823438064713</v>
      </c>
      <c r="AQ86" s="49" t="n">
        <v>0.2709335741781939</v>
      </c>
      <c r="AR86" s="49" t="n">
        <v>-0.05335054460269677</v>
      </c>
      <c r="AS86" s="49" t="n">
        <v>0.1041451193855724</v>
      </c>
      <c r="AT86" s="49" t="n">
        <v>-0.001105373982503495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0.1877359298653377</v>
      </c>
      <c r="BN86" s="49" t="n">
        <v>-0.03813461019294967</v>
      </c>
      <c r="BO86" s="49" t="n">
        <v>1.000830576259318</v>
      </c>
      <c r="BP86" s="49" t="n">
        <v>0.1877359267020188</v>
      </c>
      <c r="BQ86" s="49" t="n">
        <v>-0.0381345306185991</v>
      </c>
      <c r="BR86" s="49" t="n">
        <v>1.00083062911807</v>
      </c>
      <c r="BS86" s="49" t="n">
        <v>3.163318884613631e-06</v>
      </c>
      <c r="BT86" s="49" t="n">
        <v>-7.957435056715756e-05</v>
      </c>
      <c r="BU86" s="49" t="n">
        <v>-5.285875159799502e-05</v>
      </c>
      <c r="BV86" s="49" t="n">
        <v>9.55831129177596e-05</v>
      </c>
    </row>
    <row r="87">
      <c r="A87" s="51" t="n">
        <v>61.6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-1.713489350343402</v>
      </c>
      <c r="F87" s="51" t="n">
        <v>-1.5307844268088</v>
      </c>
      <c r="G87" s="51" t="n">
        <v>-0.0571706156301988</v>
      </c>
      <c r="H87" s="51" t="n">
        <v>-1.485064727738088</v>
      </c>
      <c r="I87" s="51" t="n">
        <v>-6.213628826614947</v>
      </c>
      <c r="J87" s="51" t="n">
        <v>1.550232522214876</v>
      </c>
      <c r="K87" s="51" t="n">
        <v>-1.713490252181253</v>
      </c>
      <c r="L87" s="51" t="n">
        <v>-1.530786388310863</v>
      </c>
      <c r="M87" s="51" t="n">
        <v>-0.05716660378195346</v>
      </c>
      <c r="N87" s="51" t="n">
        <v>-1.485068442723689</v>
      </c>
      <c r="O87" s="51" t="n">
        <v>-6.213628044130921</v>
      </c>
      <c r="P87" s="51" t="n">
        <v>1.550234037478765</v>
      </c>
      <c r="Q87" s="51" t="n">
        <v>9.018378512859471e-07</v>
      </c>
      <c r="R87" s="51" t="n">
        <v>1.961502062775011e-06</v>
      </c>
      <c r="S87" s="51" t="n">
        <v>-4.011848245340233e-06</v>
      </c>
      <c r="T87" s="51" t="n">
        <v>3.714985601144249e-06</v>
      </c>
      <c r="U87" s="51" t="n">
        <v>-7.824840260184374e-07</v>
      </c>
      <c r="V87" s="51" t="n">
        <v>-1.515263888807183e-06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4.314791879037494e-08</v>
      </c>
      <c r="AD87" s="51" t="n">
        <v>5.889103772645015e-08</v>
      </c>
      <c r="AE87" s="51" t="n">
        <v>-1.149810146675641e-07</v>
      </c>
      <c r="AF87" s="51" t="n">
        <v>9.578400067544734e-08</v>
      </c>
      <c r="AG87" s="51" t="n">
        <v>-4.233433961026156e-08</v>
      </c>
      <c r="AH87" s="51" t="n">
        <v>-3.728021298566794e-08</v>
      </c>
      <c r="AI87" s="51" t="n">
        <v>0.0005331194974835371</v>
      </c>
      <c r="AJ87" s="51" t="n">
        <v>0.002854522986029103</v>
      </c>
      <c r="AK87" s="51" t="n">
        <v>-0.00354901727193315</v>
      </c>
      <c r="AL87" s="51" t="n">
        <v>0.0005905091815114659</v>
      </c>
      <c r="AM87" s="51" t="n">
        <v>-0.0001672264738162734</v>
      </c>
      <c r="AN87" s="51" t="n">
        <v>-0.0001610740671752503</v>
      </c>
      <c r="AO87" s="51" t="n">
        <v>0.0005215794666983253</v>
      </c>
      <c r="AP87" s="51" t="n">
        <v>-1.402823498085448</v>
      </c>
      <c r="AQ87" s="51" t="n">
        <v>0.2709335922936499</v>
      </c>
      <c r="AR87" s="51" t="n">
        <v>-0.05335047789380725</v>
      </c>
      <c r="AS87" s="51" t="n">
        <v>0.1041451181168459</v>
      </c>
      <c r="AT87" s="51" t="n">
        <v>-0.001105400828785117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0.1877359298653377</v>
      </c>
      <c r="BN87" s="51" t="n">
        <v>-0.03813461019294967</v>
      </c>
      <c r="BO87" s="51" t="n">
        <v>1.000830576259318</v>
      </c>
      <c r="BP87" s="51" t="n">
        <v>0.1877359267062807</v>
      </c>
      <c r="BQ87" s="51" t="n">
        <v>-0.0381345306392911</v>
      </c>
      <c r="BR87" s="51" t="n">
        <v>1.000830629101625</v>
      </c>
      <c r="BS87" s="51" t="n">
        <v>3.159056988222275e-06</v>
      </c>
      <c r="BT87" s="51" t="n">
        <v>-7.95536585704304e-05</v>
      </c>
      <c r="BU87" s="51" t="n">
        <v>-5.284230697455428e-05</v>
      </c>
      <c r="BV87" s="51" t="n">
        <v>9.555665146596795e-05</v>
      </c>
    </row>
    <row r="88">
      <c r="A88" s="49" t="n">
        <v>61.61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-1.713489350343402</v>
      </c>
      <c r="F88" s="49" t="n">
        <v>-1.5307844268088</v>
      </c>
      <c r="G88" s="49" t="n">
        <v>-0.0571706156301988</v>
      </c>
      <c r="H88" s="49" t="n">
        <v>-1.485064727738088</v>
      </c>
      <c r="I88" s="49" t="n">
        <v>-6.213628826614947</v>
      </c>
      <c r="J88" s="49" t="n">
        <v>1.550232522214876</v>
      </c>
      <c r="K88" s="49" t="n">
        <v>-1.713490251751584</v>
      </c>
      <c r="L88" s="49" t="n">
        <v>-1.530786387723061</v>
      </c>
      <c r="M88" s="49" t="n">
        <v>-0.05716660492968992</v>
      </c>
      <c r="N88" s="49" t="n">
        <v>-1.485068441768232</v>
      </c>
      <c r="O88" s="49" t="n">
        <v>-6.213628044552464</v>
      </c>
      <c r="P88" s="49" t="n">
        <v>1.550234037107352</v>
      </c>
      <c r="Q88" s="49" t="n">
        <v>9.014081823188747e-07</v>
      </c>
      <c r="R88" s="49" t="n">
        <v>1.960914260523694e-06</v>
      </c>
      <c r="S88" s="49" t="n">
        <v>-4.010700508885745e-06</v>
      </c>
      <c r="T88" s="49" t="n">
        <v>3.714030144985614e-06</v>
      </c>
      <c r="U88" s="49" t="n">
        <v>-7.820624832177714e-07</v>
      </c>
      <c r="V88" s="49" t="n">
        <v>-1.514892476350838e-06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4.313232750545221e-08</v>
      </c>
      <c r="AD88" s="49" t="n">
        <v>5.887407945355657e-08</v>
      </c>
      <c r="AE88" s="49" t="n">
        <v>-1.149480350834398e-07</v>
      </c>
      <c r="AF88" s="49" t="n">
        <v>9.575358083518948e-08</v>
      </c>
      <c r="AG88" s="49" t="n">
        <v>-4.231905987965578e-08</v>
      </c>
      <c r="AH88" s="49" t="n">
        <v>-3.726652393165435e-08</v>
      </c>
      <c r="AI88" s="49" t="n">
        <v>0.0005330284294507426</v>
      </c>
      <c r="AJ88" s="49" t="n">
        <v>0.002854462982447694</v>
      </c>
      <c r="AK88" s="49" t="n">
        <v>-0.003548999280666795</v>
      </c>
      <c r="AL88" s="49" t="n">
        <v>0.0005905768197167976</v>
      </c>
      <c r="AM88" s="49" t="n">
        <v>-0.0001672275714315422</v>
      </c>
      <c r="AN88" s="49" t="n">
        <v>-0.000161104657724957</v>
      </c>
      <c r="AO88" s="49" t="n">
        <v>0.0005214884306492824</v>
      </c>
      <c r="AP88" s="49" t="n">
        <v>-1.402823558094209</v>
      </c>
      <c r="AQ88" s="49" t="n">
        <v>0.2709336104035437</v>
      </c>
      <c r="AR88" s="49" t="n">
        <v>-0.05335041119778638</v>
      </c>
      <c r="AS88" s="49" t="n">
        <v>0.1041451168550846</v>
      </c>
      <c r="AT88" s="49" t="n">
        <v>-0.001105427670121402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0.1877359298653377</v>
      </c>
      <c r="BN88" s="49" t="n">
        <v>-0.03813461019294967</v>
      </c>
      <c r="BO88" s="49" t="n">
        <v>1.000830576259318</v>
      </c>
      <c r="BP88" s="49" t="n">
        <v>0.1877359267105408</v>
      </c>
      <c r="BQ88" s="49" t="n">
        <v>-0.03813453065997766</v>
      </c>
      <c r="BR88" s="49" t="n">
        <v>1.000830629085185</v>
      </c>
      <c r="BS88" s="49" t="n">
        <v>3.15479692369891e-06</v>
      </c>
      <c r="BT88" s="49" t="n">
        <v>-7.953297201379605e-05</v>
      </c>
      <c r="BU88" s="49" t="n">
        <v>-5.282586723609484e-05</v>
      </c>
      <c r="BV88" s="49" t="n">
        <v>9.553019747819306e-05</v>
      </c>
    </row>
    <row r="89">
      <c r="A89" s="51" t="n">
        <v>61.62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-1.713489350343402</v>
      </c>
      <c r="F89" s="51" t="n">
        <v>-1.5307844268088</v>
      </c>
      <c r="G89" s="51" t="n">
        <v>-0.0571706156301988</v>
      </c>
      <c r="H89" s="51" t="n">
        <v>-1.485064727738088</v>
      </c>
      <c r="I89" s="51" t="n">
        <v>-6.213628826614947</v>
      </c>
      <c r="J89" s="51" t="n">
        <v>1.550232522214876</v>
      </c>
      <c r="K89" s="51" t="n">
        <v>-1.71349025132207</v>
      </c>
      <c r="L89" s="51" t="n">
        <v>-1.530786387135428</v>
      </c>
      <c r="M89" s="51" t="n">
        <v>-0.05716660607709798</v>
      </c>
      <c r="N89" s="51" t="n">
        <v>-1.485068440813079</v>
      </c>
      <c r="O89" s="51" t="n">
        <v>-6.213628044973854</v>
      </c>
      <c r="P89" s="51" t="n">
        <v>1.550234036736077</v>
      </c>
      <c r="Q89" s="51" t="n">
        <v>9.009786685609811e-07</v>
      </c>
      <c r="R89" s="51" t="n">
        <v>1.960326627248321e-06</v>
      </c>
      <c r="S89" s="51" t="n">
        <v>-4.00955310082135e-06</v>
      </c>
      <c r="T89" s="51" t="n">
        <v>3.713074991695819e-06</v>
      </c>
      <c r="U89" s="51" t="n">
        <v>-7.816410931837936e-07</v>
      </c>
      <c r="V89" s="51" t="n">
        <v>-1.514521200896013e-06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4.311672778971917e-08</v>
      </c>
      <c r="AD89" s="51" t="n">
        <v>5.885716842683264e-08</v>
      </c>
      <c r="AE89" s="51" t="n">
        <v>-1.149151662247633e-07</v>
      </c>
      <c r="AF89" s="51" t="n">
        <v>9.572321241040072e-08</v>
      </c>
      <c r="AG89" s="51" t="n">
        <v>-4.230377182758149e-08</v>
      </c>
      <c r="AH89" s="51" t="n">
        <v>-3.725282790405238e-08</v>
      </c>
      <c r="AI89" s="51" t="n">
        <v>0.0005329373860991687</v>
      </c>
      <c r="AJ89" s="51" t="n">
        <v>0.00285440298996129</v>
      </c>
      <c r="AK89" s="51" t="n">
        <v>-0.003548981294166623</v>
      </c>
      <c r="AL89" s="51" t="n">
        <v>0.0005906444447958231</v>
      </c>
      <c r="AM89" s="51" t="n">
        <v>-0.0001672286621878981</v>
      </c>
      <c r="AN89" s="51" t="n">
        <v>-0.0001611352426166622</v>
      </c>
      <c r="AO89" s="51" t="n">
        <v>0.0005213974199020158</v>
      </c>
      <c r="AP89" s="51" t="n">
        <v>-1.402823618090872</v>
      </c>
      <c r="AQ89" s="51" t="n">
        <v>0.2709336285073773</v>
      </c>
      <c r="AR89" s="51" t="n">
        <v>-0.05335034451458875</v>
      </c>
      <c r="AS89" s="51" t="n">
        <v>0.1041451156003589</v>
      </c>
      <c r="AT89" s="51" t="n">
        <v>-0.001105454506461601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0.1877359298653377</v>
      </c>
      <c r="BN89" s="51" t="n">
        <v>-0.03813461019294967</v>
      </c>
      <c r="BO89" s="51" t="n">
        <v>1.000830576259318</v>
      </c>
      <c r="BP89" s="51" t="n">
        <v>0.1877359267147991</v>
      </c>
      <c r="BQ89" s="51" t="n">
        <v>-0.03813453068065823</v>
      </c>
      <c r="BR89" s="51" t="n">
        <v>1.000830629068751</v>
      </c>
      <c r="BS89" s="51" t="n">
        <v>3.150538607776809e-06</v>
      </c>
      <c r="BT89" s="51" t="n">
        <v>-7.951229143848826e-05</v>
      </c>
      <c r="BU89" s="51" t="n">
        <v>-5.280943260466131e-05</v>
      </c>
      <c r="BV89" s="51" t="n">
        <v>9.55037515249765e-05</v>
      </c>
    </row>
    <row r="90">
      <c r="A90" s="49" t="n">
        <v>61.63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-1.713489350343402</v>
      </c>
      <c r="F90" s="49" t="n">
        <v>-1.5307844268088</v>
      </c>
      <c r="G90" s="49" t="n">
        <v>-0.0571706156301988</v>
      </c>
      <c r="H90" s="49" t="n">
        <v>-1.485064727738088</v>
      </c>
      <c r="I90" s="49" t="n">
        <v>-6.213628826614947</v>
      </c>
      <c r="J90" s="49" t="n">
        <v>1.550232522214876</v>
      </c>
      <c r="K90" s="49" t="n">
        <v>-1.713490250892712</v>
      </c>
      <c r="L90" s="49" t="n">
        <v>-1.530786386547963</v>
      </c>
      <c r="M90" s="49" t="n">
        <v>-0.05716660722417843</v>
      </c>
      <c r="N90" s="49" t="n">
        <v>-1.485068439858228</v>
      </c>
      <c r="O90" s="49" t="n">
        <v>-6.213628045395092</v>
      </c>
      <c r="P90" s="49" t="n">
        <v>1.550234036364937</v>
      </c>
      <c r="Q90" s="49" t="n">
        <v>9.005493097902217e-07</v>
      </c>
      <c r="R90" s="49" t="n">
        <v>1.959739162726848e-06</v>
      </c>
      <c r="S90" s="49" t="n">
        <v>-4.008406020376831e-06</v>
      </c>
      <c r="T90" s="49" t="n">
        <v>3.712120140830777e-06</v>
      </c>
      <c r="U90" s="49" t="n">
        <v>-7.812198550283256e-07</v>
      </c>
      <c r="V90" s="49" t="n">
        <v>-1.514150061110442e-06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4.31010908973306e-08</v>
      </c>
      <c r="AD90" s="49" t="n">
        <v>5.884026828598642e-08</v>
      </c>
      <c r="AE90" s="49" t="n">
        <v>-1.148823122857929e-07</v>
      </c>
      <c r="AF90" s="49" t="n">
        <v>9.569287286875783e-08</v>
      </c>
      <c r="AG90" s="49" t="n">
        <v>-4.228844099549156e-08</v>
      </c>
      <c r="AH90" s="49" t="n">
        <v>-3.723914408651843e-08</v>
      </c>
      <c r="AI90" s="49" t="n">
        <v>0.0005328463674856003</v>
      </c>
      <c r="AJ90" s="49" t="n">
        <v>0.002854343008691553</v>
      </c>
      <c r="AK90" s="49" t="n">
        <v>-0.003548963312364166</v>
      </c>
      <c r="AL90" s="49" t="n">
        <v>0.0005907120567289897</v>
      </c>
      <c r="AM90" s="49" t="n">
        <v>-0.0001672297460280128</v>
      </c>
      <c r="AN90" s="49" t="n">
        <v>-0.0001611658218007873</v>
      </c>
      <c r="AO90" s="49" t="n">
        <v>0.0005213064338017836</v>
      </c>
      <c r="AP90" s="49" t="n">
        <v>-1.402823678076447</v>
      </c>
      <c r="AQ90" s="49" t="n">
        <v>0.2709336466064277</v>
      </c>
      <c r="AR90" s="49" t="n">
        <v>-0.05335027784434925</v>
      </c>
      <c r="AS90" s="49" t="n">
        <v>0.1041451143525451</v>
      </c>
      <c r="AT90" s="49" t="n">
        <v>-0.001105481337788178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0.1877359298653377</v>
      </c>
      <c r="BN90" s="49" t="n">
        <v>-0.03813461019294967</v>
      </c>
      <c r="BO90" s="49" t="n">
        <v>1.000830576259318</v>
      </c>
      <c r="BP90" s="49" t="n">
        <v>0.1877359267190557</v>
      </c>
      <c r="BQ90" s="49" t="n">
        <v>-0.03813453070133273</v>
      </c>
      <c r="BR90" s="49" t="n">
        <v>1.00083062905232</v>
      </c>
      <c r="BS90" s="49" t="n">
        <v>3.146282012700397e-06</v>
      </c>
      <c r="BT90" s="49" t="n">
        <v>-7.949161693471263e-05</v>
      </c>
      <c r="BU90" s="49" t="n">
        <v>-5.279300241411988e-05</v>
      </c>
      <c r="BV90" s="49" t="n">
        <v>9.54773133120942e-05</v>
      </c>
    </row>
    <row r="91">
      <c r="A91" s="51" t="n">
        <v>61.64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-1.713489350343402</v>
      </c>
      <c r="F91" s="51" t="n">
        <v>-1.5307844268088</v>
      </c>
      <c r="G91" s="51" t="n">
        <v>-0.0571706156301988</v>
      </c>
      <c r="H91" s="51" t="n">
        <v>-1.485064727738088</v>
      </c>
      <c r="I91" s="51" t="n">
        <v>-6.213628826614947</v>
      </c>
      <c r="J91" s="51" t="n">
        <v>1.550232522214876</v>
      </c>
      <c r="K91" s="51" t="n">
        <v>-1.713490250463509</v>
      </c>
      <c r="L91" s="51" t="n">
        <v>-1.530786385960667</v>
      </c>
      <c r="M91" s="51" t="n">
        <v>-0.05716660837093084</v>
      </c>
      <c r="N91" s="51" t="n">
        <v>-1.48506843890368</v>
      </c>
      <c r="O91" s="51" t="n">
        <v>-6.213628045816176</v>
      </c>
      <c r="P91" s="51" t="n">
        <v>1.550234035993934</v>
      </c>
      <c r="Q91" s="51" t="n">
        <v>9.001201071168197e-07</v>
      </c>
      <c r="R91" s="51" t="n">
        <v>1.959151866959274e-06</v>
      </c>
      <c r="S91" s="51" t="n">
        <v>-4.007259267961583e-06</v>
      </c>
      <c r="T91" s="51" t="n">
        <v>3.711165592612531e-06</v>
      </c>
      <c r="U91" s="51" t="n">
        <v>-7.807987714159026e-07</v>
      </c>
      <c r="V91" s="51" t="n">
        <v>-1.513779057660258e-06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4.308571597782629e-08</v>
      </c>
      <c r="AD91" s="51" t="n">
        <v>5.882344585435512e-08</v>
      </c>
      <c r="AE91" s="51" t="n">
        <v>-1.148495834427197e-07</v>
      </c>
      <c r="AF91" s="51" t="n">
        <v>9.566273672170778e-08</v>
      </c>
      <c r="AG91" s="51" t="n">
        <v>-4.227337698468892e-08</v>
      </c>
      <c r="AH91" s="51" t="n">
        <v>-3.722561905776522e-08</v>
      </c>
      <c r="AI91" s="51" t="n">
        <v>0.000532755372627263</v>
      </c>
      <c r="AJ91" s="51" t="n">
        <v>0.002854283037982222</v>
      </c>
      <c r="AK91" s="51" t="n">
        <v>-0.003548945335101307</v>
      </c>
      <c r="AL91" s="51" t="n">
        <v>0.0005907796554466042</v>
      </c>
      <c r="AM91" s="51" t="n">
        <v>-0.0001672308230864893</v>
      </c>
      <c r="AN91" s="51" t="n">
        <v>-0.0001611963953056415</v>
      </c>
      <c r="AO91" s="51" t="n">
        <v>0.0005212154724284074</v>
      </c>
      <c r="AP91" s="51" t="n">
        <v>-1.402823738050808</v>
      </c>
      <c r="AQ91" s="51" t="n">
        <v>0.2709336647007655</v>
      </c>
      <c r="AR91" s="51" t="n">
        <v>-0.0533502111870816</v>
      </c>
      <c r="AS91" s="51" t="n">
        <v>0.1041451131116767</v>
      </c>
      <c r="AT91" s="51" t="n">
        <v>-0.001105508164115053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0.1877359298653377</v>
      </c>
      <c r="BN91" s="51" t="n">
        <v>-0.03813461019294967</v>
      </c>
      <c r="BO91" s="51" t="n">
        <v>1.000830576259318</v>
      </c>
      <c r="BP91" s="51" t="n">
        <v>0.1877359267233105</v>
      </c>
      <c r="BQ91" s="51" t="n">
        <v>-0.03813453072200133</v>
      </c>
      <c r="BR91" s="51" t="n">
        <v>1.000830629035895</v>
      </c>
      <c r="BS91" s="51" t="n">
        <v>3.142027193980823e-06</v>
      </c>
      <c r="BT91" s="51" t="n">
        <v>-7.947094833593571e-05</v>
      </c>
      <c r="BU91" s="51" t="n">
        <v>-5.277657733060437e-05</v>
      </c>
      <c r="BV91" s="51" t="n">
        <v>9.545088307100119e-05</v>
      </c>
    </row>
    <row r="92">
      <c r="A92" s="49" t="n">
        <v>61.65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-1.713489350343402</v>
      </c>
      <c r="F92" s="49" t="n">
        <v>-1.5307844268088</v>
      </c>
      <c r="G92" s="49" t="n">
        <v>-0.0571706156301988</v>
      </c>
      <c r="H92" s="49" t="n">
        <v>-1.485064727738088</v>
      </c>
      <c r="I92" s="49" t="n">
        <v>-6.213628826614947</v>
      </c>
      <c r="J92" s="49" t="n">
        <v>1.550232522214876</v>
      </c>
      <c r="K92" s="49" t="n">
        <v>-1.71349025003446</v>
      </c>
      <c r="L92" s="49" t="n">
        <v>-1.53078638537354</v>
      </c>
      <c r="M92" s="49" t="n">
        <v>-0.05716660951735592</v>
      </c>
      <c r="N92" s="49" t="n">
        <v>-1.485068437949433</v>
      </c>
      <c r="O92" s="49" t="n">
        <v>-6.213628046237109</v>
      </c>
      <c r="P92" s="49" t="n">
        <v>1.550234035623065</v>
      </c>
      <c r="Q92" s="49" t="n">
        <v>8.99691057654195e-07</v>
      </c>
      <c r="R92" s="49" t="n">
        <v>1.958564739501512e-06</v>
      </c>
      <c r="S92" s="49" t="n">
        <v>-4.006112842888654e-06</v>
      </c>
      <c r="T92" s="49" t="n">
        <v>3.710211345708814e-06</v>
      </c>
      <c r="U92" s="49" t="n">
        <v>-7.803778379056325e-07</v>
      </c>
      <c r="V92" s="49" t="n">
        <v>-1.513408189435239e-06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4.307025781954044e-08</v>
      </c>
      <c r="AD92" s="49" t="n">
        <v>5.880655529812715e-08</v>
      </c>
      <c r="AE92" s="49" t="n">
        <v>-1.148167210619343e-07</v>
      </c>
      <c r="AF92" s="49" t="n">
        <v>9.563246093115263e-08</v>
      </c>
      <c r="AG92" s="49" t="n">
        <v>-4.225823129529876e-08</v>
      </c>
      <c r="AH92" s="49" t="n">
        <v>-3.721202166046857e-08</v>
      </c>
      <c r="AI92" s="49" t="n">
        <v>0.0005326644018257607</v>
      </c>
      <c r="AJ92" s="49" t="n">
        <v>0.002854223078977808</v>
      </c>
      <c r="AK92" s="49" t="n">
        <v>-0.003548927363115218</v>
      </c>
      <c r="AL92" s="49" t="n">
        <v>0.0005908472410338338</v>
      </c>
      <c r="AM92" s="49" t="n">
        <v>-0.0001672318930885507</v>
      </c>
      <c r="AN92" s="49" t="n">
        <v>-0.0001612269630941115</v>
      </c>
      <c r="AO92" s="49" t="n">
        <v>0.0005211245348150182</v>
      </c>
      <c r="AP92" s="49" t="n">
        <v>-1.402823798014601</v>
      </c>
      <c r="AQ92" s="49" t="n">
        <v>0.2709336827905247</v>
      </c>
      <c r="AR92" s="49" t="n">
        <v>-0.05335014454283465</v>
      </c>
      <c r="AS92" s="49" t="n">
        <v>0.1041451118776008</v>
      </c>
      <c r="AT92" s="49" t="n">
        <v>-0.001105534985502831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0.1877359298653377</v>
      </c>
      <c r="BN92" s="49" t="n">
        <v>-0.03813461019294967</v>
      </c>
      <c r="BO92" s="49" t="n">
        <v>1.000830576259318</v>
      </c>
      <c r="BP92" s="49" t="n">
        <v>0.1877359267275636</v>
      </c>
      <c r="BQ92" s="49" t="n">
        <v>-0.03813453074266402</v>
      </c>
      <c r="BR92" s="49" t="n">
        <v>1.000830629019475</v>
      </c>
      <c r="BS92" s="49" t="n">
        <v>3.137774151618089e-06</v>
      </c>
      <c r="BT92" s="49" t="n">
        <v>-7.94502856490964e-05</v>
      </c>
      <c r="BU92" s="49" t="n">
        <v>-5.276015713207016e-05</v>
      </c>
      <c r="BV92" s="49" t="n">
        <v>9.542446068461855e-05</v>
      </c>
    </row>
    <row r="93">
      <c r="A93" s="51" t="n">
        <v>61.66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-1.713489350343402</v>
      </c>
      <c r="F93" s="51" t="n">
        <v>-1.5307844268088</v>
      </c>
      <c r="G93" s="51" t="n">
        <v>-0.0571706156301988</v>
      </c>
      <c r="H93" s="51" t="n">
        <v>-1.485064727738088</v>
      </c>
      <c r="I93" s="51" t="n">
        <v>-6.213628826614947</v>
      </c>
      <c r="J93" s="51" t="n">
        <v>1.550232522214876</v>
      </c>
      <c r="K93" s="51" t="n">
        <v>-1.713490249605566</v>
      </c>
      <c r="L93" s="51" t="n">
        <v>-1.530786384786581</v>
      </c>
      <c r="M93" s="51" t="n">
        <v>-0.05716661066345167</v>
      </c>
      <c r="N93" s="51" t="n">
        <v>-1.48506843699549</v>
      </c>
      <c r="O93" s="51" t="n">
        <v>-6.21362804665789</v>
      </c>
      <c r="P93" s="51" t="n">
        <v>1.550234035252334</v>
      </c>
      <c r="Q93" s="51" t="n">
        <v>8.992621645109722e-07</v>
      </c>
      <c r="R93" s="51" t="n">
        <v>1.957977781019693e-06</v>
      </c>
      <c r="S93" s="51" t="n">
        <v>-4.00496674713563e-06</v>
      </c>
      <c r="T93" s="51" t="n">
        <v>3.709257402784161e-06</v>
      </c>
      <c r="U93" s="51" t="n">
        <v>-7.799570571620507e-07</v>
      </c>
      <c r="V93" s="51" t="n">
        <v>-1.513037458433786e-06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4.305462360556492e-08</v>
      </c>
      <c r="AD93" s="51" t="n">
        <v>5.878957893884398e-08</v>
      </c>
      <c r="AE93" s="51" t="n">
        <v>-1.14783722710704e-07</v>
      </c>
      <c r="AF93" s="51" t="n">
        <v>9.560204101283221e-08</v>
      </c>
      <c r="AG93" s="51" t="n">
        <v>-4.224290407316839e-08</v>
      </c>
      <c r="AH93" s="51" t="n">
        <v>-3.719833323550907e-08</v>
      </c>
      <c r="AI93" s="51" t="n">
        <v>0.0005325734569946368</v>
      </c>
      <c r="AJ93" s="51" t="n">
        <v>0.002854163132812457</v>
      </c>
      <c r="AK93" s="51" t="n">
        <v>-0.003548909397741909</v>
      </c>
      <c r="AL93" s="51" t="n">
        <v>0.0005909148137385675</v>
      </c>
      <c r="AM93" s="51" t="n">
        <v>-0.0001672329563165166</v>
      </c>
      <c r="AN93" s="51" t="n">
        <v>-0.0001612575252511859</v>
      </c>
      <c r="AO93" s="51" t="n">
        <v>0.0005210336212390036</v>
      </c>
      <c r="AP93" s="51" t="n">
        <v>-1.402823857966689</v>
      </c>
      <c r="AQ93" s="51" t="n">
        <v>0.2709337008749849</v>
      </c>
      <c r="AR93" s="51" t="n">
        <v>-0.05335007791154089</v>
      </c>
      <c r="AS93" s="51" t="n">
        <v>0.1041451106506183</v>
      </c>
      <c r="AT93" s="51" t="n">
        <v>-0.001105561801864365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0.1877359298653377</v>
      </c>
      <c r="BN93" s="51" t="n">
        <v>-0.03813461019294967</v>
      </c>
      <c r="BO93" s="51" t="n">
        <v>1.000830576259318</v>
      </c>
      <c r="BP93" s="51" t="n">
        <v>0.1877359267318148</v>
      </c>
      <c r="BQ93" s="51" t="n">
        <v>-0.03813453076332129</v>
      </c>
      <c r="BR93" s="51" t="n">
        <v>1.00083062900306</v>
      </c>
      <c r="BS93" s="51" t="n">
        <v>3.133522941123346e-06</v>
      </c>
      <c r="BT93" s="51" t="n">
        <v>-7.942962837459433e-05</v>
      </c>
      <c r="BU93" s="51" t="n">
        <v>-5.274374204056187e-05</v>
      </c>
      <c r="BV93" s="51" t="n">
        <v>9.539804586148523e-05</v>
      </c>
    </row>
    <row r="94">
      <c r="A94" s="49" t="n">
        <v>61.67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-1.713489350343402</v>
      </c>
      <c r="F94" s="49" t="n">
        <v>-1.5307844268088</v>
      </c>
      <c r="G94" s="49" t="n">
        <v>-0.0571706156301988</v>
      </c>
      <c r="H94" s="49" t="n">
        <v>-1.485064727738088</v>
      </c>
      <c r="I94" s="49" t="n">
        <v>-6.213628826614947</v>
      </c>
      <c r="J94" s="49" t="n">
        <v>1.550232522214876</v>
      </c>
      <c r="K94" s="49" t="n">
        <v>-1.713490249176827</v>
      </c>
      <c r="L94" s="49" t="n">
        <v>-1.530786384199792</v>
      </c>
      <c r="M94" s="49" t="n">
        <v>-0.05716661180921943</v>
      </c>
      <c r="N94" s="49" t="n">
        <v>-1.485068436041849</v>
      </c>
      <c r="O94" s="49" t="n">
        <v>-6.21362804707852</v>
      </c>
      <c r="P94" s="49" t="n">
        <v>1.550234034881738</v>
      </c>
      <c r="Q94" s="49" t="n">
        <v>8.988334254667052e-07</v>
      </c>
      <c r="R94" s="49" t="n">
        <v>1.957390991735863e-06</v>
      </c>
      <c r="S94" s="49" t="n">
        <v>-4.003820979377182e-06</v>
      </c>
      <c r="T94" s="49" t="n">
        <v>3.708303761396081e-06</v>
      </c>
      <c r="U94" s="49" t="n">
        <v>-7.795364274088001e-07</v>
      </c>
      <c r="V94" s="49" t="n">
        <v>-1.512666862657497e-06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4.303897039612339e-08</v>
      </c>
      <c r="AD94" s="49" t="n">
        <v>5.877264907399888e-08</v>
      </c>
      <c r="AE94" s="49" t="n">
        <v>-1.147508435167619e-07</v>
      </c>
      <c r="AF94" s="49" t="n">
        <v>9.557167198956384e-08</v>
      </c>
      <c r="AG94" s="49" t="n">
        <v>-4.22275577343853e-08</v>
      </c>
      <c r="AH94" s="49" t="n">
        <v>-3.718463167262133e-08</v>
      </c>
      <c r="AI94" s="49" t="n">
        <v>0.0005324825366864804</v>
      </c>
      <c r="AJ94" s="49" t="n">
        <v>0.002854103198335056</v>
      </c>
      <c r="AK94" s="49" t="n">
        <v>-0.003548891437230195</v>
      </c>
      <c r="AL94" s="49" t="n">
        <v>0.0005909823732864148</v>
      </c>
      <c r="AM94" s="49" t="n">
        <v>-0.0001672340125852608</v>
      </c>
      <c r="AN94" s="49" t="n">
        <v>-0.0001612880816999173</v>
      </c>
      <c r="AO94" s="49" t="n">
        <v>0.0005209427336252768</v>
      </c>
      <c r="AP94" s="49" t="n">
        <v>-1.402823917905944</v>
      </c>
      <c r="AQ94" s="49" t="n">
        <v>0.2709337189528213</v>
      </c>
      <c r="AR94" s="49" t="n">
        <v>-0.05335001129296435</v>
      </c>
      <c r="AS94" s="49" t="n">
        <v>0.1041451094304343</v>
      </c>
      <c r="AT94" s="49" t="n">
        <v>-0.001105588613266394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0.1877359298653377</v>
      </c>
      <c r="BN94" s="49" t="n">
        <v>-0.03813461019294967</v>
      </c>
      <c r="BO94" s="49" t="n">
        <v>1.000830576259318</v>
      </c>
      <c r="BP94" s="49" t="n">
        <v>0.1877359267360643</v>
      </c>
      <c r="BQ94" s="49" t="n">
        <v>-0.03813453078397226</v>
      </c>
      <c r="BR94" s="49" t="n">
        <v>1.00083062898665</v>
      </c>
      <c r="BS94" s="49" t="n">
        <v>3.12927345147429e-06</v>
      </c>
      <c r="BT94" s="49" t="n">
        <v>-7.940897740754682e-05</v>
      </c>
      <c r="BU94" s="49" t="n">
        <v>-5.272733183403489e-05</v>
      </c>
      <c r="BV94" s="49" t="n">
        <v>9.537163922038255e-05</v>
      </c>
    </row>
    <row r="95">
      <c r="A95" s="51" t="n">
        <v>61.68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-1.713489350343402</v>
      </c>
      <c r="F95" s="51" t="n">
        <v>-1.5307844268088</v>
      </c>
      <c r="G95" s="51" t="n">
        <v>-0.0571706156301988</v>
      </c>
      <c r="H95" s="51" t="n">
        <v>-1.485064727738088</v>
      </c>
      <c r="I95" s="51" t="n">
        <v>-6.213628826614947</v>
      </c>
      <c r="J95" s="51" t="n">
        <v>1.550232522214876</v>
      </c>
      <c r="K95" s="51" t="n">
        <v>-1.713490248748244</v>
      </c>
      <c r="L95" s="51" t="n">
        <v>-1.530786383613171</v>
      </c>
      <c r="M95" s="51" t="n">
        <v>-0.05716661295465919</v>
      </c>
      <c r="N95" s="51" t="n">
        <v>-1.48506843508851</v>
      </c>
      <c r="O95" s="51" t="n">
        <v>-6.213628047498997</v>
      </c>
      <c r="P95" s="51" t="n">
        <v>1.55023403451128</v>
      </c>
      <c r="Q95" s="51" t="n">
        <v>8.984048418536617e-07</v>
      </c>
      <c r="R95" s="51" t="n">
        <v>1.956804370983889e-06</v>
      </c>
      <c r="S95" s="51" t="n">
        <v>-4.00267553961331e-06</v>
      </c>
      <c r="T95" s="51" t="n">
        <v>3.707350422654798e-06</v>
      </c>
      <c r="U95" s="51" t="n">
        <v>-7.791159504222378e-07</v>
      </c>
      <c r="V95" s="51" t="n">
        <v>-1.512296403660685e-06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4.302353607308718e-08</v>
      </c>
      <c r="AD95" s="51" t="n">
        <v>5.875581635491527e-08</v>
      </c>
      <c r="AE95" s="51" t="n">
        <v>-1.14718119549129e-07</v>
      </c>
      <c r="AF95" s="51" t="n">
        <v>9.554148093157688e-08</v>
      </c>
      <c r="AG95" s="51" t="n">
        <v>-4.221243641612527e-08</v>
      </c>
      <c r="AH95" s="51" t="n">
        <v>-3.717104803059763e-08</v>
      </c>
      <c r="AI95" s="51" t="n">
        <v>0.0005323916401520165</v>
      </c>
      <c r="AJ95" s="51" t="n">
        <v>0.002854043274143276</v>
      </c>
      <c r="AK95" s="51" t="n">
        <v>-0.003548873481256847</v>
      </c>
      <c r="AL95" s="51" t="n">
        <v>0.0005910499196803793</v>
      </c>
      <c r="AM95" s="51" t="n">
        <v>-0.0001672350619650347</v>
      </c>
      <c r="AN95" s="51" t="n">
        <v>-0.0001613186325042654</v>
      </c>
      <c r="AO95" s="51" t="n">
        <v>0.0005208518705319808</v>
      </c>
      <c r="AP95" s="51" t="n">
        <v>-1.402823977833512</v>
      </c>
      <c r="AQ95" s="51" t="n">
        <v>0.2709337370257742</v>
      </c>
      <c r="AR95" s="51" t="n">
        <v>-0.05334994468735848</v>
      </c>
      <c r="AS95" s="51" t="n">
        <v>0.1041451082172297</v>
      </c>
      <c r="AT95" s="51" t="n">
        <v>-0.00110561541970617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0.1877359298653377</v>
      </c>
      <c r="BN95" s="51" t="n">
        <v>-0.03813461019294967</v>
      </c>
      <c r="BO95" s="51" t="n">
        <v>1.000830576259318</v>
      </c>
      <c r="BP95" s="51" t="n">
        <v>0.187735926740312</v>
      </c>
      <c r="BQ95" s="51" t="n">
        <v>-0.03813453080461753</v>
      </c>
      <c r="BR95" s="51" t="n">
        <v>1.000830628970244</v>
      </c>
      <c r="BS95" s="51" t="n">
        <v>3.125025710426499e-06</v>
      </c>
      <c r="BT95" s="51" t="n">
        <v>-7.93883321442701e-05</v>
      </c>
      <c r="BU95" s="51" t="n">
        <v>-5.27109260684e-05</v>
      </c>
      <c r="BV95" s="51" t="n">
        <v>9.534524001400442e-05</v>
      </c>
    </row>
    <row r="96">
      <c r="A96" s="49" t="n">
        <v>61.69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-1.713489350343402</v>
      </c>
      <c r="F96" s="49" t="n">
        <v>-1.5307844268088</v>
      </c>
      <c r="G96" s="49" t="n">
        <v>-0.0571706156301988</v>
      </c>
      <c r="H96" s="49" t="n">
        <v>-1.485064727738088</v>
      </c>
      <c r="I96" s="49" t="n">
        <v>-6.213628826614947</v>
      </c>
      <c r="J96" s="49" t="n">
        <v>1.550232522214876</v>
      </c>
      <c r="K96" s="49" t="n">
        <v>-1.713490248319815</v>
      </c>
      <c r="L96" s="49" t="n">
        <v>-1.530786383026719</v>
      </c>
      <c r="M96" s="49" t="n">
        <v>-0.05716661409977186</v>
      </c>
      <c r="N96" s="49" t="n">
        <v>-1.485068434135473</v>
      </c>
      <c r="O96" s="49" t="n">
        <v>-6.213628047919323</v>
      </c>
      <c r="P96" s="49" t="n">
        <v>1.550234034140956</v>
      </c>
      <c r="Q96" s="49" t="n">
        <v>8.979764130057077e-07</v>
      </c>
      <c r="R96" s="49" t="n">
        <v>1.956217918541725e-06</v>
      </c>
      <c r="S96" s="49" t="n">
        <v>-4.001530426941957e-06</v>
      </c>
      <c r="T96" s="49" t="n">
        <v>3.706397385672133e-06</v>
      </c>
      <c r="U96" s="49" t="n">
        <v>-7.786956244260068e-07</v>
      </c>
      <c r="V96" s="49" t="n">
        <v>-1.511926080111081e-06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4.300796251260669e-08</v>
      </c>
      <c r="AD96" s="49" t="n">
        <v>5.873892807562028e-08</v>
      </c>
      <c r="AE96" s="49" t="n">
        <v>-1.146852850880675e-07</v>
      </c>
      <c r="AF96" s="49" t="n">
        <v>9.551117645389962e-08</v>
      </c>
      <c r="AG96" s="49" t="n">
        <v>-4.219717112015353e-08</v>
      </c>
      <c r="AH96" s="49" t="n">
        <v>-3.715739531058408e-08</v>
      </c>
      <c r="AI96" s="49" t="n">
        <v>0.0005323007686282957</v>
      </c>
      <c r="AJ96" s="49" t="n">
        <v>0.002853983361630019</v>
      </c>
      <c r="AK96" s="49" t="n">
        <v>-0.003548855530485157</v>
      </c>
      <c r="AL96" s="49" t="n">
        <v>0.0005911174530110893</v>
      </c>
      <c r="AM96" s="49" t="n">
        <v>-0.0001672361044146082</v>
      </c>
      <c r="AN96" s="49" t="n">
        <v>-0.0001613491776175538</v>
      </c>
      <c r="AO96" s="49" t="n">
        <v>0.0005207610311941755</v>
      </c>
      <c r="AP96" s="49" t="n">
        <v>-1.402824037750797</v>
      </c>
      <c r="AQ96" s="49" t="n">
        <v>0.2709337550941729</v>
      </c>
      <c r="AR96" s="49" t="n">
        <v>-0.0533498780947369</v>
      </c>
      <c r="AS96" s="49" t="n">
        <v>0.1041451070109497</v>
      </c>
      <c r="AT96" s="49" t="n">
        <v>-0.001105642221172973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0.1877359298653377</v>
      </c>
      <c r="BN96" s="49" t="n">
        <v>-0.03813461019294967</v>
      </c>
      <c r="BO96" s="49" t="n">
        <v>1.000830576259318</v>
      </c>
      <c r="BP96" s="49" t="n">
        <v>0.187735926744558</v>
      </c>
      <c r="BQ96" s="49" t="n">
        <v>-0.03813453082525695</v>
      </c>
      <c r="BR96" s="49" t="n">
        <v>1.000830628953844</v>
      </c>
      <c r="BS96" s="49" t="n">
        <v>3.120779745735547e-06</v>
      </c>
      <c r="BT96" s="49" t="n">
        <v>-7.936769271660316e-05</v>
      </c>
      <c r="BU96" s="49" t="n">
        <v>-5.269452563183563e-05</v>
      </c>
      <c r="BV96" s="49" t="n">
        <v>9.531884884398634e-05</v>
      </c>
    </row>
    <row r="97">
      <c r="A97" s="51" t="n">
        <v>61.7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-1.713489350343402</v>
      </c>
      <c r="F97" s="51" t="n">
        <v>-1.5307844268088</v>
      </c>
      <c r="G97" s="51" t="n">
        <v>-0.0571706156301988</v>
      </c>
      <c r="H97" s="51" t="n">
        <v>-1.485064727738088</v>
      </c>
      <c r="I97" s="51" t="n">
        <v>-6.213628826614947</v>
      </c>
      <c r="J97" s="51" t="n">
        <v>1.550232522214876</v>
      </c>
      <c r="K97" s="51" t="n">
        <v>-1.71349024789154</v>
      </c>
      <c r="L97" s="51" t="n">
        <v>-1.530786382440435</v>
      </c>
      <c r="M97" s="51" t="n">
        <v>-0.05716661524455709</v>
      </c>
      <c r="N97" s="51" t="n">
        <v>-1.485068433182738</v>
      </c>
      <c r="O97" s="51" t="n">
        <v>-6.213628048339498</v>
      </c>
      <c r="P97" s="51" t="n">
        <v>1.550234033770768</v>
      </c>
      <c r="Q97" s="51" t="n">
        <v>8.975481382567096e-07</v>
      </c>
      <c r="R97" s="51" t="n">
        <v>1.955631634409372e-06</v>
      </c>
      <c r="S97" s="51" t="n">
        <v>-4.000385641717008e-06</v>
      </c>
      <c r="T97" s="51" t="n">
        <v>3.705444650670131e-06</v>
      </c>
      <c r="U97" s="51" t="n">
        <v>-7.782754494201072e-07</v>
      </c>
      <c r="V97" s="51" t="n">
        <v>-1.511555892008687e-06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4.299257118147988e-08</v>
      </c>
      <c r="AD97" s="51" t="n">
        <v>5.872208782957151e-08</v>
      </c>
      <c r="AE97" s="51" t="n">
        <v>-1.146525331981087e-07</v>
      </c>
      <c r="AF97" s="51" t="n">
        <v>9.548105312125188e-08</v>
      </c>
      <c r="AG97" s="51" t="n">
        <v>-4.218208648262139e-08</v>
      </c>
      <c r="AH97" s="51" t="n">
        <v>-3.71438879629999e-08</v>
      </c>
      <c r="AI97" s="51" t="n">
        <v>0.000532209920614671</v>
      </c>
      <c r="AJ97" s="51" t="n">
        <v>0.002853923459974878</v>
      </c>
      <c r="AK97" s="51" t="n">
        <v>-0.003548837584518269</v>
      </c>
      <c r="AL97" s="51" t="n">
        <v>0.0005911849731694736</v>
      </c>
      <c r="AM97" s="51" t="n">
        <v>-0.0001672371398566499</v>
      </c>
      <c r="AN97" s="51" t="n">
        <v>-0.0001613797170408997</v>
      </c>
      <c r="AO97" s="51" t="n">
        <v>0.0005206702168315241</v>
      </c>
      <c r="AP97" s="51" t="n">
        <v>-1.402824097656411</v>
      </c>
      <c r="AQ97" s="51" t="n">
        <v>0.2709337731573555</v>
      </c>
      <c r="AR97" s="51" t="n">
        <v>-0.05334981151501583</v>
      </c>
      <c r="AS97" s="51" t="n">
        <v>0.1041451058116521</v>
      </c>
      <c r="AT97" s="51" t="n">
        <v>-0.001105669017579865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0.1877359298653377</v>
      </c>
      <c r="BN97" s="51" t="n">
        <v>-0.03813461019294967</v>
      </c>
      <c r="BO97" s="51" t="n">
        <v>1.000830576259318</v>
      </c>
      <c r="BP97" s="51" t="n">
        <v>0.1877359267488022</v>
      </c>
      <c r="BQ97" s="51" t="n">
        <v>-0.03813453084589057</v>
      </c>
      <c r="BR97" s="51" t="n">
        <v>1.000830628937448</v>
      </c>
      <c r="BS97" s="51" t="n">
        <v>3.116535529645859e-06</v>
      </c>
      <c r="BT97" s="51" t="n">
        <v>-7.93470591037293e-05</v>
      </c>
      <c r="BU97" s="51" t="n">
        <v>-5.267813008025257e-05</v>
      </c>
      <c r="BV97" s="51" t="n">
        <v>9.529246544648883e-05</v>
      </c>
    </row>
    <row r="98">
      <c r="A98" s="49" t="n">
        <v>61.71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-1.713489350343402</v>
      </c>
      <c r="F98" s="49" t="n">
        <v>-1.5307844268088</v>
      </c>
      <c r="G98" s="49" t="n">
        <v>-0.0571706156301988</v>
      </c>
      <c r="H98" s="49" t="n">
        <v>-1.485064727738088</v>
      </c>
      <c r="I98" s="49" t="n">
        <v>-6.213628826614947</v>
      </c>
      <c r="J98" s="49" t="n">
        <v>1.550232522214876</v>
      </c>
      <c r="K98" s="49" t="n">
        <v>-1.71349024746342</v>
      </c>
      <c r="L98" s="49" t="n">
        <v>-1.530786381854319</v>
      </c>
      <c r="M98" s="49" t="n">
        <v>-0.05716661638901446</v>
      </c>
      <c r="N98" s="49" t="n">
        <v>-1.485068432230305</v>
      </c>
      <c r="O98" s="49" t="n">
        <v>-6.213628048759521</v>
      </c>
      <c r="P98" s="49" t="n">
        <v>1.550234033400715</v>
      </c>
      <c r="Q98" s="49" t="n">
        <v>8.971200182728012e-07</v>
      </c>
      <c r="R98" s="49" t="n">
        <v>1.955045519030918e-06</v>
      </c>
      <c r="S98" s="49" t="n">
        <v>-3.999241184347857e-06</v>
      </c>
      <c r="T98" s="49" t="n">
        <v>3.704492217648792e-06</v>
      </c>
      <c r="U98" s="49" t="n">
        <v>-7.778554262927173e-07</v>
      </c>
      <c r="V98" s="49" t="n">
        <v>-1.511185839575546e-06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4.297702562133365e-08</v>
      </c>
      <c r="AD98" s="49" t="n">
        <v>5.870516441236831e-08</v>
      </c>
      <c r="AE98" s="49" t="n">
        <v>-1.146196185889195e-07</v>
      </c>
      <c r="AF98" s="49" t="n">
        <v>9.545071772733282e-08</v>
      </c>
      <c r="AG98" s="49" t="n">
        <v>-4.216685016520533e-08</v>
      </c>
      <c r="AH98" s="49" t="n">
        <v>-3.713024893862819e-08</v>
      </c>
      <c r="AI98" s="49" t="n">
        <v>0.000532119097751585</v>
      </c>
      <c r="AJ98" s="49" t="n">
        <v>0.002853863570925028</v>
      </c>
      <c r="AK98" s="49" t="n">
        <v>-0.003548819644585509</v>
      </c>
      <c r="AL98" s="49" t="n">
        <v>0.0005912524803611385</v>
      </c>
      <c r="AM98" s="49" t="n">
        <v>-0.0001672381684634744</v>
      </c>
      <c r="AN98" s="49" t="n">
        <v>-0.0001614102507911297</v>
      </c>
      <c r="AO98" s="49" t="n">
        <v>0.000520579425995241</v>
      </c>
      <c r="AP98" s="49" t="n">
        <v>-1.402824157551156</v>
      </c>
      <c r="AQ98" s="49" t="n">
        <v>0.2709337912156904</v>
      </c>
      <c r="AR98" s="49" t="n">
        <v>-0.05334974494826316</v>
      </c>
      <c r="AS98" s="49" t="n">
        <v>0.1041451046193619</v>
      </c>
      <c r="AT98" s="49" t="n">
        <v>-0.001105695809086635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0.1877359298653377</v>
      </c>
      <c r="BN98" s="49" t="n">
        <v>-0.03813461019294967</v>
      </c>
      <c r="BO98" s="49" t="n">
        <v>1.000830576259318</v>
      </c>
      <c r="BP98" s="49" t="n">
        <v>0.1877359267530446</v>
      </c>
      <c r="BQ98" s="49" t="n">
        <v>-0.0381345308665182</v>
      </c>
      <c r="BR98" s="49" t="n">
        <v>1.000830628921057</v>
      </c>
      <c r="BS98" s="49" t="n">
        <v>3.11229308991301e-06</v>
      </c>
      <c r="BT98" s="49" t="n">
        <v>-7.93264314652431e-05</v>
      </c>
      <c r="BU98" s="49" t="n">
        <v>-5.266173941365082e-05</v>
      </c>
      <c r="BV98" s="49" t="n">
        <v>9.526608995523378e-05</v>
      </c>
    </row>
    <row r="99">
      <c r="A99" s="51" t="n">
        <v>61.72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-1.713489350343402</v>
      </c>
      <c r="F99" s="51" t="n">
        <v>-1.5307844268088</v>
      </c>
      <c r="G99" s="51" t="n">
        <v>-0.0571706156301988</v>
      </c>
      <c r="H99" s="51" t="n">
        <v>-1.485064727738088</v>
      </c>
      <c r="I99" s="51" t="n">
        <v>-6.213628826614947</v>
      </c>
      <c r="J99" s="51" t="n">
        <v>1.550232522214876</v>
      </c>
      <c r="K99" s="51" t="n">
        <v>-1.713490247035456</v>
      </c>
      <c r="L99" s="51" t="n">
        <v>-1.530786381268373</v>
      </c>
      <c r="M99" s="51" t="n">
        <v>-0.0571666175331435</v>
      </c>
      <c r="N99" s="51" t="n">
        <v>-1.485068431278175</v>
      </c>
      <c r="O99" s="51" t="n">
        <v>-6.213628049179391</v>
      </c>
      <c r="P99" s="51" t="n">
        <v>1.5502340330308</v>
      </c>
      <c r="Q99" s="51" t="n">
        <v>8.966920539421608e-07</v>
      </c>
      <c r="R99" s="51" t="n">
        <v>1.954459572406364e-06</v>
      </c>
      <c r="S99" s="51" t="n">
        <v>-3.998097055306349e-06</v>
      </c>
      <c r="T99" s="51" t="n">
        <v>3.703540087052204e-06</v>
      </c>
      <c r="U99" s="51" t="n">
        <v>-7.774355559320156e-07</v>
      </c>
      <c r="V99" s="51" t="n">
        <v>-1.510815923921882e-06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4.296148934802954e-08</v>
      </c>
      <c r="AD99" s="51" t="n">
        <v>5.86882713531512e-08</v>
      </c>
      <c r="AE99" s="51" t="n">
        <v>-1.145868024701735e-07</v>
      </c>
      <c r="AF99" s="51" t="n">
        <v>9.542045088448137e-08</v>
      </c>
      <c r="AG99" s="51" t="n">
        <v>-4.215162203741879e-08</v>
      </c>
      <c r="AH99" s="51" t="n">
        <v>-3.711662454643216e-08</v>
      </c>
      <c r="AI99" s="51" t="n">
        <v>0.0005320282998705569</v>
      </c>
      <c r="AJ99" s="51" t="n">
        <v>0.002853803693500201</v>
      </c>
      <c r="AK99" s="51" t="n">
        <v>-0.003548801710024719</v>
      </c>
      <c r="AL99" s="51" t="n">
        <v>0.0005913199745110269</v>
      </c>
      <c r="AM99" s="51" t="n">
        <v>-0.0001672391902835159</v>
      </c>
      <c r="AN99" s="51" t="n">
        <v>-0.0001614407789151651</v>
      </c>
      <c r="AO99" s="51" t="n">
        <v>0.0005204886602944801</v>
      </c>
      <c r="AP99" s="51" t="n">
        <v>-1.402824217433302</v>
      </c>
      <c r="AQ99" s="51" t="n">
        <v>0.2709338092679817</v>
      </c>
      <c r="AR99" s="51" t="n">
        <v>-0.05334967839431142</v>
      </c>
      <c r="AS99" s="51" t="n">
        <v>0.104145103433939</v>
      </c>
      <c r="AT99" s="51" t="n">
        <v>-0.001105722595587694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0.1877359298653377</v>
      </c>
      <c r="BN99" s="51" t="n">
        <v>-0.03813461019294967</v>
      </c>
      <c r="BO99" s="51" t="n">
        <v>1.000830576259318</v>
      </c>
      <c r="BP99" s="51" t="n">
        <v>0.1877359267572853</v>
      </c>
      <c r="BQ99" s="51" t="n">
        <v>-0.03813453088714019</v>
      </c>
      <c r="BR99" s="51" t="n">
        <v>1.000830628904671</v>
      </c>
      <c r="BS99" s="51" t="n">
        <v>3.108052398781425e-06</v>
      </c>
      <c r="BT99" s="51" t="n">
        <v>-7.930580948195542e-05</v>
      </c>
      <c r="BU99" s="51" t="n">
        <v>-5.264535340998577e-05</v>
      </c>
      <c r="BV99" s="51" t="n">
        <v>9.523972198071602e-05</v>
      </c>
    </row>
    <row r="100">
      <c r="A100" s="49" t="n">
        <v>61.73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-1.713489350343402</v>
      </c>
      <c r="F100" s="49" t="n">
        <v>-1.5307844268088</v>
      </c>
      <c r="G100" s="49" t="n">
        <v>-0.0571706156301988</v>
      </c>
      <c r="H100" s="49" t="n">
        <v>-1.485064727738088</v>
      </c>
      <c r="I100" s="49" t="n">
        <v>-6.213628826614947</v>
      </c>
      <c r="J100" s="49" t="n">
        <v>1.550232522214876</v>
      </c>
      <c r="K100" s="49" t="n">
        <v>-1.713490246607646</v>
      </c>
      <c r="L100" s="49" t="n">
        <v>-1.530786380682595</v>
      </c>
      <c r="M100" s="49" t="n">
        <v>-0.05716661867694487</v>
      </c>
      <c r="N100" s="49" t="n">
        <v>-1.485068430326347</v>
      </c>
      <c r="O100" s="49" t="n">
        <v>-6.213628049599109</v>
      </c>
      <c r="P100" s="49" t="n">
        <v>1.55023403266102</v>
      </c>
      <c r="Q100" s="49" t="n">
        <v>8.962642445986546e-07</v>
      </c>
      <c r="R100" s="49" t="n">
        <v>1.953873794313665e-06</v>
      </c>
      <c r="S100" s="49" t="n">
        <v>-3.996953253933289e-06</v>
      </c>
      <c r="T100" s="49" t="n">
        <v>3.702588259102413e-06</v>
      </c>
      <c r="U100" s="49" t="n">
        <v>-7.770158383380021e-07</v>
      </c>
      <c r="V100" s="49" t="n">
        <v>-1.510446144159516e-06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4.29458880899376e-08</v>
      </c>
      <c r="AD100" s="49" t="n">
        <v>5.867138878440327e-08</v>
      </c>
      <c r="AE100" s="49" t="n">
        <v>-1.145539947266724e-07</v>
      </c>
      <c r="AF100" s="49" t="n">
        <v>9.539012519807488e-08</v>
      </c>
      <c r="AG100" s="49" t="n">
        <v>-4.213633102070208e-08</v>
      </c>
      <c r="AH100" s="49" t="n">
        <v>-3.710293741319114e-08</v>
      </c>
      <c r="AI100" s="49" t="n">
        <v>0.0005319375269871693</v>
      </c>
      <c r="AJ100" s="49" t="n">
        <v>0.002853743827563955</v>
      </c>
      <c r="AK100" s="49" t="n">
        <v>-0.003548783780737655</v>
      </c>
      <c r="AL100" s="49" t="n">
        <v>0.0005913874556952998</v>
      </c>
      <c r="AM100" s="49" t="n">
        <v>-0.0001672402053401724</v>
      </c>
      <c r="AN100" s="49" t="n">
        <v>-0.000161471301382487</v>
      </c>
      <c r="AO100" s="49" t="n">
        <v>0.0005203979195816562</v>
      </c>
      <c r="AP100" s="49" t="n">
        <v>-1.402824277303821</v>
      </c>
      <c r="AQ100" s="49" t="n">
        <v>0.2709338273148779</v>
      </c>
      <c r="AR100" s="49" t="n">
        <v>-0.05334961185321662</v>
      </c>
      <c r="AS100" s="49" t="n">
        <v>0.1041451022553138</v>
      </c>
      <c r="AT100" s="49" t="n">
        <v>-0.001105749377207283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0.1877359298653377</v>
      </c>
      <c r="BN100" s="49" t="n">
        <v>-0.03813461019294967</v>
      </c>
      <c r="BO100" s="49" t="n">
        <v>1.000830576259318</v>
      </c>
      <c r="BP100" s="49" t="n">
        <v>0.1877359267615242</v>
      </c>
      <c r="BQ100" s="49" t="n">
        <v>-0.0381345309077562</v>
      </c>
      <c r="BR100" s="49" t="n">
        <v>1.000830628888291</v>
      </c>
      <c r="BS100" s="49" t="n">
        <v>3.103813484006679e-06</v>
      </c>
      <c r="BT100" s="49" t="n">
        <v>-7.928519346611651e-05</v>
      </c>
      <c r="BU100" s="49" t="n">
        <v>-5.262897273539124e-05</v>
      </c>
      <c r="BV100" s="49" t="n">
        <v>9.521336215198779e-05</v>
      </c>
    </row>
    <row r="101">
      <c r="A101" s="51" t="n">
        <v>61.74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-1.713489350343402</v>
      </c>
      <c r="F101" s="51" t="n">
        <v>-1.5307844268088</v>
      </c>
      <c r="G101" s="51" t="n">
        <v>-0.0571706156301988</v>
      </c>
      <c r="H101" s="51" t="n">
        <v>-1.485064727738088</v>
      </c>
      <c r="I101" s="51" t="n">
        <v>-6.213628826614947</v>
      </c>
      <c r="J101" s="51" t="n">
        <v>1.550232522214876</v>
      </c>
      <c r="K101" s="51" t="n">
        <v>-1.713490246179991</v>
      </c>
      <c r="L101" s="51" t="n">
        <v>-1.530786380096985</v>
      </c>
      <c r="M101" s="51" t="n">
        <v>-0.05716661982041992</v>
      </c>
      <c r="N101" s="51" t="n">
        <v>-1.485068429374819</v>
      </c>
      <c r="O101" s="51" t="n">
        <v>-6.213628050018676</v>
      </c>
      <c r="P101" s="51" t="n">
        <v>1.550234032291375</v>
      </c>
      <c r="Q101" s="51" t="n">
        <v>8.958365889100151e-07</v>
      </c>
      <c r="R101" s="51" t="n">
        <v>1.953288184530777e-06</v>
      </c>
      <c r="S101" s="51" t="n">
        <v>-3.995809778882531e-06</v>
      </c>
      <c r="T101" s="51" t="n">
        <v>3.701636731356928e-06</v>
      </c>
      <c r="U101" s="51" t="n">
        <v>-7.765962708461416e-07</v>
      </c>
      <c r="V101" s="51" t="n">
        <v>-1.510076499622315e-06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4.293050058933772e-08</v>
      </c>
      <c r="AD101" s="51" t="n">
        <v>5.865460620544174e-08</v>
      </c>
      <c r="AE101" s="51" t="n">
        <v>-1.145213568739655e-07</v>
      </c>
      <c r="AF101" s="51" t="n">
        <v>9.536004476687343e-08</v>
      </c>
      <c r="AG101" s="51" t="n">
        <v>-4.212125243648751e-08</v>
      </c>
      <c r="AH101" s="51" t="n">
        <v>-3.708941714972332e-08</v>
      </c>
      <c r="AI101" s="51" t="n">
        <v>0.0005318467773137526</v>
      </c>
      <c r="AJ101" s="51" t="n">
        <v>0.002853683971954284</v>
      </c>
      <c r="AK101" s="51" t="n">
        <v>-0.003548765855373412</v>
      </c>
      <c r="AL101" s="51" t="n">
        <v>0.0005914549235804169</v>
      </c>
      <c r="AM101" s="51" t="n">
        <v>-0.0001672412133303458</v>
      </c>
      <c r="AN101" s="51" t="n">
        <v>-0.0001615018181669989</v>
      </c>
      <c r="AO101" s="51" t="n">
        <v>0.000520307203829529</v>
      </c>
      <c r="AP101" s="51" t="n">
        <v>-1.402824337162864</v>
      </c>
      <c r="AQ101" s="51" t="n">
        <v>0.2709338453564966</v>
      </c>
      <c r="AR101" s="51" t="n">
        <v>-0.05334954532493241</v>
      </c>
      <c r="AS101" s="51" t="n">
        <v>0.1041451010835067</v>
      </c>
      <c r="AT101" s="51" t="n">
        <v>-0.001105776153787368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0.1877359298653377</v>
      </c>
      <c r="BN101" s="51" t="n">
        <v>-0.03813461019294967</v>
      </c>
      <c r="BO101" s="51" t="n">
        <v>1.000830576259318</v>
      </c>
      <c r="BP101" s="51" t="n">
        <v>0.1877359267657615</v>
      </c>
      <c r="BQ101" s="51" t="n">
        <v>-0.03813453092836603</v>
      </c>
      <c r="BR101" s="51" t="n">
        <v>1.000830628871914</v>
      </c>
      <c r="BS101" s="51" t="n">
        <v>3.099576262322046e-06</v>
      </c>
      <c r="BT101" s="51" t="n">
        <v>-7.926458363977096e-05</v>
      </c>
      <c r="BU101" s="51" t="n">
        <v>-5.261259650168881e-05</v>
      </c>
      <c r="BV101" s="51" t="n">
        <v>9.518701016021941e-05</v>
      </c>
    </row>
    <row r="102">
      <c r="A102" s="49" t="n">
        <v>61.75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-1.713489350343402</v>
      </c>
      <c r="F102" s="49" t="n">
        <v>-1.5307844268088</v>
      </c>
      <c r="G102" s="49" t="n">
        <v>-0.0571706156301988</v>
      </c>
      <c r="H102" s="49" t="n">
        <v>-1.485064727738088</v>
      </c>
      <c r="I102" s="49" t="n">
        <v>-6.213628826614947</v>
      </c>
      <c r="J102" s="49" t="n">
        <v>1.550232522214876</v>
      </c>
      <c r="K102" s="49" t="n">
        <v>-1.713490245752489</v>
      </c>
      <c r="L102" s="49" t="n">
        <v>-1.530786379511542</v>
      </c>
      <c r="M102" s="49" t="n">
        <v>-0.0571666209635686</v>
      </c>
      <c r="N102" s="49" t="n">
        <v>-1.485068428423593</v>
      </c>
      <c r="O102" s="49" t="n">
        <v>-6.213628050438093</v>
      </c>
      <c r="P102" s="49" t="n">
        <v>1.550234031921866</v>
      </c>
      <c r="Q102" s="49" t="n">
        <v>8.954090873203313e-07</v>
      </c>
      <c r="R102" s="49" t="n">
        <v>1.952702741947476e-06</v>
      </c>
      <c r="S102" s="49" t="n">
        <v>-3.994666630202648e-06</v>
      </c>
      <c r="T102" s="49" t="n">
        <v>3.700685505148016e-06</v>
      </c>
      <c r="U102" s="49" t="n">
        <v>-7.761768543446124e-07</v>
      </c>
      <c r="V102" s="49" t="n">
        <v>-1.509706990088233e-06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4.291490681442272e-08</v>
      </c>
      <c r="AD102" s="49" t="n">
        <v>5.863773416809161e-08</v>
      </c>
      <c r="AE102" s="49" t="n">
        <v>-1.14488585618638e-07</v>
      </c>
      <c r="AF102" s="49" t="n">
        <v>9.532980039736461e-08</v>
      </c>
      <c r="AG102" s="49" t="n">
        <v>-4.210596219172275e-08</v>
      </c>
      <c r="AH102" s="49" t="n">
        <v>-3.707578296349538e-08</v>
      </c>
      <c r="AI102" s="49" t="n">
        <v>0.0005317560528026436</v>
      </c>
      <c r="AJ102" s="49" t="n">
        <v>0.002853624127646563</v>
      </c>
      <c r="AK102" s="49" t="n">
        <v>-0.003548747935215577</v>
      </c>
      <c r="AL102" s="49" t="n">
        <v>0.0005915223784760584</v>
      </c>
      <c r="AM102" s="49" t="n">
        <v>-0.0001672422144556261</v>
      </c>
      <c r="AN102" s="49" t="n">
        <v>-0.0001615323292676936</v>
      </c>
      <c r="AO102" s="49" t="n">
        <v>0.0005202165112713278</v>
      </c>
      <c r="AP102" s="49" t="n">
        <v>-1.40282439701158</v>
      </c>
      <c r="AQ102" s="49" t="n">
        <v>0.2709338633941671</v>
      </c>
      <c r="AR102" s="49" t="n">
        <v>-0.05334947880976914</v>
      </c>
      <c r="AS102" s="49" t="n">
        <v>0.1041450999187993</v>
      </c>
      <c r="AT102" s="49" t="n">
        <v>-0.001105802925379401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0.1877359298653377</v>
      </c>
      <c r="BN102" s="49" t="n">
        <v>-0.03813461019294967</v>
      </c>
      <c r="BO102" s="49" t="n">
        <v>1.000830576259318</v>
      </c>
      <c r="BP102" s="49" t="n">
        <v>0.1877359267699968</v>
      </c>
      <c r="BQ102" s="49" t="n">
        <v>-0.03813453094897056</v>
      </c>
      <c r="BR102" s="49" t="n">
        <v>1.000830628855544</v>
      </c>
      <c r="BS102" s="49" t="n">
        <v>3.095340928016554e-06</v>
      </c>
      <c r="BT102" s="49" t="n">
        <v>-7.924397910780145e-05</v>
      </c>
      <c r="BU102" s="49" t="n">
        <v>-5.25962255970569e-05</v>
      </c>
      <c r="BV102" s="49" t="n">
        <v>9.51606657572068e-05</v>
      </c>
    </row>
    <row r="103">
      <c r="A103" s="51" t="n">
        <v>61.76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-1.713489350343402</v>
      </c>
      <c r="F103" s="51" t="n">
        <v>-1.5307844268088</v>
      </c>
      <c r="G103" s="51" t="n">
        <v>-0.0571706156301988</v>
      </c>
      <c r="H103" s="51" t="n">
        <v>-1.485064727738088</v>
      </c>
      <c r="I103" s="51" t="n">
        <v>-6.213628826614947</v>
      </c>
      <c r="J103" s="51" t="n">
        <v>1.550232522214876</v>
      </c>
      <c r="K103" s="51" t="n">
        <v>-1.713490245325142</v>
      </c>
      <c r="L103" s="51" t="n">
        <v>-1.530786378926268</v>
      </c>
      <c r="M103" s="51" t="n">
        <v>-0.05716662210638986</v>
      </c>
      <c r="N103" s="51" t="n">
        <v>-1.485068427472668</v>
      </c>
      <c r="O103" s="51" t="n">
        <v>-6.213628050857357</v>
      </c>
      <c r="P103" s="51" t="n">
        <v>1.550234031552492</v>
      </c>
      <c r="Q103" s="51" t="n">
        <v>8.949817404957372e-07</v>
      </c>
      <c r="R103" s="51" t="n">
        <v>1.952117467896031e-06</v>
      </c>
      <c r="S103" s="51" t="n">
        <v>-3.993523808941413e-06</v>
      </c>
      <c r="T103" s="51" t="n">
        <v>3.699734580475678e-06</v>
      </c>
      <c r="U103" s="51" t="n">
        <v>-7.757575897215929e-07</v>
      </c>
      <c r="V103" s="51" t="n">
        <v>-1.509337616223405e-06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4.289956860032546e-08</v>
      </c>
      <c r="AD103" s="51" t="n">
        <v>5.862090056619638e-08</v>
      </c>
      <c r="AE103" s="51" t="n">
        <v>-1.144558432572985e-07</v>
      </c>
      <c r="AF103" s="51" t="n">
        <v>9.52996979195625e-08</v>
      </c>
      <c r="AG103" s="51" t="n">
        <v>-4.209093311825091e-08</v>
      </c>
      <c r="AH103" s="51" t="n">
        <v>-3.706229749185844e-08</v>
      </c>
      <c r="AI103" s="51" t="n">
        <v>0.0005316653518403109</v>
      </c>
      <c r="AJ103" s="51" t="n">
        <v>0.002853564294821111</v>
      </c>
      <c r="AK103" s="51" t="n">
        <v>-0.003548730020399007</v>
      </c>
      <c r="AL103" s="51" t="n">
        <v>0.00059158982026046</v>
      </c>
      <c r="AM103" s="51" t="n">
        <v>-0.0001672432086695604</v>
      </c>
      <c r="AN103" s="51" t="n">
        <v>-0.0001615628347118162</v>
      </c>
      <c r="AO103" s="51" t="n">
        <v>0.0005201258438675936</v>
      </c>
      <c r="AP103" s="51" t="n">
        <v>-1.402824456848991</v>
      </c>
      <c r="AQ103" s="51" t="n">
        <v>0.2709338814266027</v>
      </c>
      <c r="AR103" s="51" t="n">
        <v>-0.05334941230741224</v>
      </c>
      <c r="AS103" s="51" t="n">
        <v>0.1041450987609814</v>
      </c>
      <c r="AT103" s="51" t="n">
        <v>-0.001105829692003832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0.1877359298653377</v>
      </c>
      <c r="BN103" s="51" t="n">
        <v>-0.03813461019294967</v>
      </c>
      <c r="BO103" s="51" t="n">
        <v>1.000830576259318</v>
      </c>
      <c r="BP103" s="51" t="n">
        <v>0.1877359267742304</v>
      </c>
      <c r="BQ103" s="51" t="n">
        <v>-0.03813453096956917</v>
      </c>
      <c r="BR103" s="51" t="n">
        <v>1.000830628839177</v>
      </c>
      <c r="BS103" s="51" t="n">
        <v>3.091107314556751e-06</v>
      </c>
      <c r="BT103" s="51" t="n">
        <v>-7.922338049470845e-05</v>
      </c>
      <c r="BU103" s="51" t="n">
        <v>-5.257985935536169e-05</v>
      </c>
      <c r="BV103" s="51" t="n">
        <v>9.513432908928866e-05</v>
      </c>
    </row>
    <row r="104">
      <c r="A104" s="49" t="n">
        <v>61.77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-1.713489350343402</v>
      </c>
      <c r="F104" s="49" t="n">
        <v>-1.5307844268088</v>
      </c>
      <c r="G104" s="49" t="n">
        <v>-0.0571706156301988</v>
      </c>
      <c r="H104" s="49" t="n">
        <v>-1.485064727738088</v>
      </c>
      <c r="I104" s="49" t="n">
        <v>-6.213628826614947</v>
      </c>
      <c r="J104" s="49" t="n">
        <v>1.550232522214876</v>
      </c>
      <c r="K104" s="49" t="n">
        <v>-1.71349024489795</v>
      </c>
      <c r="L104" s="49" t="n">
        <v>-1.530786378341163</v>
      </c>
      <c r="M104" s="49" t="n">
        <v>-0.05716662324888321</v>
      </c>
      <c r="N104" s="49" t="n">
        <v>-1.485068426522045</v>
      </c>
      <c r="O104" s="49" t="n">
        <v>-6.213628051276471</v>
      </c>
      <c r="P104" s="49" t="n">
        <v>1.550234031183253</v>
      </c>
      <c r="Q104" s="49" t="n">
        <v>8.945545477700989e-07</v>
      </c>
      <c r="R104" s="49" t="n">
        <v>1.951532362820529e-06</v>
      </c>
      <c r="S104" s="49" t="n">
        <v>-3.992381315598426e-06</v>
      </c>
      <c r="T104" s="49" t="n">
        <v>3.698783957561957e-06</v>
      </c>
      <c r="U104" s="49" t="n">
        <v>-7.753384760889048e-07</v>
      </c>
      <c r="V104" s="49" t="n">
        <v>-1.508968377583741e-06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4.288383356408599e-08</v>
      </c>
      <c r="AD104" s="49" t="n">
        <v>5.86039201708622e-08</v>
      </c>
      <c r="AE104" s="49" t="n">
        <v>-1.144228346063644e-07</v>
      </c>
      <c r="AF104" s="49" t="n">
        <v>9.526920105931702e-08</v>
      </c>
      <c r="AG104" s="49" t="n">
        <v>-4.207550528909781e-08</v>
      </c>
      <c r="AH104" s="49" t="n">
        <v>-3.704853319551511e-08</v>
      </c>
      <c r="AI104" s="49" t="n">
        <v>0.0005315746769626071</v>
      </c>
      <c r="AJ104" s="49" t="n">
        <v>0.002853504475794021</v>
      </c>
      <c r="AK104" s="49" t="n">
        <v>-0.003548712112453107</v>
      </c>
      <c r="AL104" s="49" t="n">
        <v>0.0005916572492371359</v>
      </c>
      <c r="AM104" s="49" t="n">
        <v>-0.0001672441960911851</v>
      </c>
      <c r="AN104" s="49" t="n">
        <v>-0.0001615933344918501</v>
      </c>
      <c r="AO104" s="49" t="n">
        <v>0.0005200352000314899</v>
      </c>
      <c r="AP104" s="49" t="n">
        <v>-1.402824516674909</v>
      </c>
      <c r="AQ104" s="49" t="n">
        <v>0.2709338994536536</v>
      </c>
      <c r="AR104" s="49" t="n">
        <v>-0.05334934581796113</v>
      </c>
      <c r="AS104" s="49" t="n">
        <v>0.1041450976100727</v>
      </c>
      <c r="AT104" s="49" t="n">
        <v>-0.001105856453751358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0.1877359298653377</v>
      </c>
      <c r="BN104" s="49" t="n">
        <v>-0.03813461019294967</v>
      </c>
      <c r="BO104" s="49" t="n">
        <v>1.000830576259318</v>
      </c>
      <c r="BP104" s="49" t="n">
        <v>0.1877359267784623</v>
      </c>
      <c r="BQ104" s="49" t="n">
        <v>-0.03813453099016161</v>
      </c>
      <c r="BR104" s="49" t="n">
        <v>1.000830628822816</v>
      </c>
      <c r="BS104" s="49" t="n">
        <v>3.086875366431485e-06</v>
      </c>
      <c r="BT104" s="49" t="n">
        <v>-7.920278805723102e-05</v>
      </c>
      <c r="BU104" s="49" t="n">
        <v>-5.256349799864779e-05</v>
      </c>
      <c r="BV104" s="49" t="n">
        <v>9.510800049112792e-05</v>
      </c>
    </row>
    <row r="105">
      <c r="A105" s="51" t="n">
        <v>61.78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-1.713489350343402</v>
      </c>
      <c r="F105" s="51" t="n">
        <v>-1.5307844268088</v>
      </c>
      <c r="G105" s="51" t="n">
        <v>-0.0571706156301988</v>
      </c>
      <c r="H105" s="51" t="n">
        <v>-1.485064727738088</v>
      </c>
      <c r="I105" s="51" t="n">
        <v>-6.213628826614947</v>
      </c>
      <c r="J105" s="51" t="n">
        <v>1.550232522214876</v>
      </c>
      <c r="K105" s="51" t="n">
        <v>-1.713490244470911</v>
      </c>
      <c r="L105" s="51" t="n">
        <v>-1.530786377756227</v>
      </c>
      <c r="M105" s="51" t="n">
        <v>-0.05716662439104941</v>
      </c>
      <c r="N105" s="51" t="n">
        <v>-1.485068425571723</v>
      </c>
      <c r="O105" s="51" t="n">
        <v>-6.213628051695434</v>
      </c>
      <c r="P105" s="51" t="n">
        <v>1.55023403081415</v>
      </c>
      <c r="Q105" s="51" t="n">
        <v>8.941275091434164e-07</v>
      </c>
      <c r="R105" s="51" t="n">
        <v>1.950947426054839e-06</v>
      </c>
      <c r="S105" s="51" t="n">
        <v>-3.991239149389592e-06</v>
      </c>
      <c r="T105" s="51" t="n">
        <v>3.697833635740722e-06</v>
      </c>
      <c r="U105" s="51" t="n">
        <v>-7.749195134465481e-07</v>
      </c>
      <c r="V105" s="51" t="n">
        <v>-1.508599274169242e-06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4.286876590379107e-08</v>
      </c>
      <c r="AD105" s="51" t="n">
        <v>5.858721511360285e-08</v>
      </c>
      <c r="AE105" s="51" t="n">
        <v>-1.143903135148588e-07</v>
      </c>
      <c r="AF105" s="51" t="n">
        <v>9.523941046918338e-08</v>
      </c>
      <c r="AG105" s="51" t="n">
        <v>-4.206074531373782e-08</v>
      </c>
      <c r="AH105" s="51" t="n">
        <v>-3.703525736304183e-08</v>
      </c>
      <c r="AI105" s="51" t="n">
        <v>0.0005314840235957891</v>
      </c>
      <c r="AJ105" s="51" t="n">
        <v>0.002853444665625083</v>
      </c>
      <c r="AK105" s="51" t="n">
        <v>-0.003548694207909247</v>
      </c>
      <c r="AL105" s="51" t="n">
        <v>0.0005917246648023641</v>
      </c>
      <c r="AM105" s="51" t="n">
        <v>-0.0001672451764214158</v>
      </c>
      <c r="AN105" s="51" t="n">
        <v>-0.0001616238286007352</v>
      </c>
      <c r="AO105" s="51" t="n">
        <v>0.0005199445822095024</v>
      </c>
      <c r="AP105" s="51" t="n">
        <v>-1.402824576487055</v>
      </c>
      <c r="AQ105" s="51" t="n">
        <v>0.2709339174738596</v>
      </c>
      <c r="AR105" s="51" t="n">
        <v>-0.05334927934120681</v>
      </c>
      <c r="AS105" s="51" t="n">
        <v>0.104145096466043</v>
      </c>
      <c r="AT105" s="51" t="n">
        <v>-0.001105883210316301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0.1877359298653377</v>
      </c>
      <c r="BN105" s="51" t="n">
        <v>-0.03813461019294967</v>
      </c>
      <c r="BO105" s="51" t="n">
        <v>1.000830576259318</v>
      </c>
      <c r="BP105" s="51" t="n">
        <v>0.1877359267826925</v>
      </c>
      <c r="BQ105" s="51" t="n">
        <v>-0.03813453101074817</v>
      </c>
      <c r="BR105" s="51" t="n">
        <v>1.000830628806459</v>
      </c>
      <c r="BS105" s="51" t="n">
        <v>3.08264525017421e-06</v>
      </c>
      <c r="BT105" s="51" t="n">
        <v>-7.918220149699673e-05</v>
      </c>
      <c r="BU105" s="51" t="n">
        <v>-5.25471415269152e-05</v>
      </c>
      <c r="BV105" s="51" t="n">
        <v>9.508167971959199e-05</v>
      </c>
    </row>
    <row r="106">
      <c r="A106" s="49" t="n">
        <v>61.79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-1.713489350343402</v>
      </c>
      <c r="F106" s="49" t="n">
        <v>-1.5307844268088</v>
      </c>
      <c r="G106" s="49" t="n">
        <v>-0.0571706156301988</v>
      </c>
      <c r="H106" s="49" t="n">
        <v>-1.485064727738088</v>
      </c>
      <c r="I106" s="49" t="n">
        <v>-6.213628826614947</v>
      </c>
      <c r="J106" s="49" t="n">
        <v>1.550232522214876</v>
      </c>
      <c r="K106" s="49" t="n">
        <v>-1.713490244044027</v>
      </c>
      <c r="L106" s="49" t="n">
        <v>-1.530786377171458</v>
      </c>
      <c r="M106" s="49" t="n">
        <v>-0.05716662553288831</v>
      </c>
      <c r="N106" s="49" t="n">
        <v>-1.485068424621703</v>
      </c>
      <c r="O106" s="49" t="n">
        <v>-6.213628052114245</v>
      </c>
      <c r="P106" s="49" t="n">
        <v>1.550234030445183</v>
      </c>
      <c r="Q106" s="49" t="n">
        <v>8.937006252818236e-07</v>
      </c>
      <c r="R106" s="49" t="n">
        <v>1.950362657376914e-06</v>
      </c>
      <c r="S106" s="49" t="n">
        <v>-3.990097310495322e-06</v>
      </c>
      <c r="T106" s="49" t="n">
        <v>3.696883615456059e-06</v>
      </c>
      <c r="U106" s="49" t="n">
        <v>-7.745007017945227e-07</v>
      </c>
      <c r="V106" s="49" t="n">
        <v>-1.508230306868086e-06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4.28530035775324e-08</v>
      </c>
      <c r="AD106" s="49" t="n">
        <v>5.857026562963155e-08</v>
      </c>
      <c r="AE106" s="49" t="n">
        <v>-1.143573845638433e-07</v>
      </c>
      <c r="AF106" s="49" t="n">
        <v>9.520892990146079e-08</v>
      </c>
      <c r="AG106" s="49" t="n">
        <v>-4.204529103091909e-08</v>
      </c>
      <c r="AH106" s="49" t="n">
        <v>-3.702146706471149e-08</v>
      </c>
      <c r="AI106" s="49" t="n">
        <v>0.00053139339767226</v>
      </c>
      <c r="AJ106" s="49" t="n">
        <v>0.002853384869142129</v>
      </c>
      <c r="AK106" s="49" t="n">
        <v>-0.003548676310264035</v>
      </c>
      <c r="AL106" s="49" t="n">
        <v>0.0005917920676752449</v>
      </c>
      <c r="AM106" s="49" t="n">
        <v>-0.000167246150045078</v>
      </c>
      <c r="AN106" s="49" t="n">
        <v>-0.0001616543170920189</v>
      </c>
      <c r="AO106" s="49" t="n">
        <v>0.000519853985955495</v>
      </c>
      <c r="AP106" s="49" t="n">
        <v>-1.402824636290321</v>
      </c>
      <c r="AQ106" s="49" t="n">
        <v>0.2709339354905999</v>
      </c>
      <c r="AR106" s="49" t="n">
        <v>-0.05334921287761629</v>
      </c>
      <c r="AS106" s="49" t="n">
        <v>0.1041450953290658</v>
      </c>
      <c r="AT106" s="49" t="n">
        <v>-0.001105909962170387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0.1877359298653377</v>
      </c>
      <c r="BN106" s="49" t="n">
        <v>-0.03813461019294967</v>
      </c>
      <c r="BO106" s="49" t="n">
        <v>1.000830576259318</v>
      </c>
      <c r="BP106" s="49" t="n">
        <v>0.1877359267869208</v>
      </c>
      <c r="BQ106" s="49" t="n">
        <v>-0.03813453103132923</v>
      </c>
      <c r="BR106" s="49" t="n">
        <v>1.000830628790108</v>
      </c>
      <c r="BS106" s="49" t="n">
        <v>3.078416882518198e-06</v>
      </c>
      <c r="BT106" s="49" t="n">
        <v>-7.91616204393053e-05</v>
      </c>
      <c r="BU106" s="49" t="n">
        <v>-5.253078994016391e-05</v>
      </c>
      <c r="BV106" s="49" t="n">
        <v>9.505536645985243e-05</v>
      </c>
    </row>
    <row r="107">
      <c r="A107" s="51" t="n">
        <v>61.8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-1.713489350343402</v>
      </c>
      <c r="F107" s="51" t="n">
        <v>-1.5307844268088</v>
      </c>
      <c r="G107" s="51" t="n">
        <v>-0.0571706156301988</v>
      </c>
      <c r="H107" s="51" t="n">
        <v>-1.485064727738088</v>
      </c>
      <c r="I107" s="51" t="n">
        <v>-6.213628826614947</v>
      </c>
      <c r="J107" s="51" t="n">
        <v>1.550232522214876</v>
      </c>
      <c r="K107" s="51" t="n">
        <v>-1.713490243617297</v>
      </c>
      <c r="L107" s="51" t="n">
        <v>-1.530786376586857</v>
      </c>
      <c r="M107" s="51" t="n">
        <v>-0.05716662667440073</v>
      </c>
      <c r="N107" s="51" t="n">
        <v>-1.485068423671984</v>
      </c>
      <c r="O107" s="51" t="n">
        <v>-6.213628052532906</v>
      </c>
      <c r="P107" s="51" t="n">
        <v>1.55023403007635</v>
      </c>
      <c r="Q107" s="51" t="n">
        <v>8.932738955191866e-07</v>
      </c>
      <c r="R107" s="51" t="n">
        <v>1.949778056786755e-06</v>
      </c>
      <c r="S107" s="51" t="n">
        <v>-3.988955798069072e-06</v>
      </c>
      <c r="T107" s="51" t="n">
        <v>3.695933896041836e-06</v>
      </c>
      <c r="U107" s="51" t="n">
        <v>-7.740820411328286e-07</v>
      </c>
      <c r="V107" s="51" t="n">
        <v>-1.507861474570049e-06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4.28374062527091e-08</v>
      </c>
      <c r="AD107" s="51" t="n">
        <v>5.85534430368336e-08</v>
      </c>
      <c r="AE107" s="51" t="n">
        <v>-1.143247094384341e-07</v>
      </c>
      <c r="AF107" s="51" t="n">
        <v>9.51787083158101e-08</v>
      </c>
      <c r="AG107" s="51" t="n">
        <v>-4.203000013563302e-08</v>
      </c>
      <c r="AH107" s="51" t="n">
        <v>-3.700780976112483e-08</v>
      </c>
      <c r="AI107" s="51" t="n">
        <v>0.0005313027959189047</v>
      </c>
      <c r="AJ107" s="51" t="n">
        <v>0.002853325083187112</v>
      </c>
      <c r="AK107" s="51" t="n">
        <v>-0.003548658416842542</v>
      </c>
      <c r="AL107" s="51" t="n">
        <v>0.0005918594574157221</v>
      </c>
      <c r="AM107" s="51" t="n">
        <v>-0.0001672471167677205</v>
      </c>
      <c r="AN107" s="51" t="n">
        <v>-0.0001616847999176726</v>
      </c>
      <c r="AO107" s="51" t="n">
        <v>0.0005197634171113224</v>
      </c>
      <c r="AP107" s="51" t="n">
        <v>-1.402824696079915</v>
      </c>
      <c r="AQ107" s="51" t="n">
        <v>0.2709339535004493</v>
      </c>
      <c r="AR107" s="51" t="n">
        <v>-0.05334914642657695</v>
      </c>
      <c r="AS107" s="51" t="n">
        <v>0.1041450941988454</v>
      </c>
      <c r="AT107" s="51" t="n">
        <v>-0.001105936708999965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0.1877359298653377</v>
      </c>
      <c r="BN107" s="51" t="n">
        <v>-0.03813461019294967</v>
      </c>
      <c r="BO107" s="51" t="n">
        <v>1.000830576259318</v>
      </c>
      <c r="BP107" s="51" t="n">
        <v>0.1877359267911475</v>
      </c>
      <c r="BQ107" s="51" t="n">
        <v>-0.03813453105190431</v>
      </c>
      <c r="BR107" s="51" t="n">
        <v>1.000830628773761</v>
      </c>
      <c r="BS107" s="51" t="n">
        <v>3.074190235707874e-06</v>
      </c>
      <c r="BT107" s="51" t="n">
        <v>-7.914104535600153e-05</v>
      </c>
      <c r="BU107" s="51" t="n">
        <v>-5.251444323839394e-05</v>
      </c>
      <c r="BV107" s="51" t="n">
        <v>9.502906110387766e-05</v>
      </c>
    </row>
    <row r="108">
      <c r="A108" s="49" t="n">
        <v>61.81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-1.713489350343402</v>
      </c>
      <c r="F108" s="49" t="n">
        <v>-1.5307844268088</v>
      </c>
      <c r="G108" s="49" t="n">
        <v>-0.0571706156301988</v>
      </c>
      <c r="H108" s="49" t="n">
        <v>-1.485064727738088</v>
      </c>
      <c r="I108" s="49" t="n">
        <v>-6.213628826614947</v>
      </c>
      <c r="J108" s="49" t="n">
        <v>1.550232522214876</v>
      </c>
      <c r="K108" s="49" t="n">
        <v>-1.713490243190722</v>
      </c>
      <c r="L108" s="49" t="n">
        <v>-1.530786376002424</v>
      </c>
      <c r="M108" s="49" t="n">
        <v>-0.05716662781558761</v>
      </c>
      <c r="N108" s="49" t="n">
        <v>-1.485068422722565</v>
      </c>
      <c r="O108" s="49" t="n">
        <v>-6.213628052951416</v>
      </c>
      <c r="P108" s="49" t="n">
        <v>1.550234029707654</v>
      </c>
      <c r="Q108" s="49" t="n">
        <v>8.928473205216392e-07</v>
      </c>
      <c r="R108" s="49" t="n">
        <v>1.949193623396184e-06</v>
      </c>
      <c r="S108" s="49" t="n">
        <v>-3.987814611194906e-06</v>
      </c>
      <c r="T108" s="49" t="n">
        <v>3.694984477498053e-06</v>
      </c>
      <c r="U108" s="49" t="n">
        <v>-7.736635314614659e-07</v>
      </c>
      <c r="V108" s="49" t="n">
        <v>-1.507492777719222e-06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4.282221861010233e-08</v>
      </c>
      <c r="AD108" s="49" t="n">
        <v>5.853675757669114e-08</v>
      </c>
      <c r="AE108" s="49" t="n">
        <v>-1.142922499591022e-07</v>
      </c>
      <c r="AF108" s="49" t="n">
        <v>9.514884568261051e-08</v>
      </c>
      <c r="AG108" s="49" t="n">
        <v>-4.201512281403613e-08</v>
      </c>
      <c r="AH108" s="49" t="n">
        <v>-3.699442686216914e-08</v>
      </c>
      <c r="AI108" s="49" t="n">
        <v>0.0005312122168259818</v>
      </c>
      <c r="AJ108" s="49" t="n">
        <v>0.00285326530625738</v>
      </c>
      <c r="AK108" s="49" t="n">
        <v>-0.003548640526922624</v>
      </c>
      <c r="AL108" s="49" t="n">
        <v>0.0005919268339000219</v>
      </c>
      <c r="AM108" s="49" t="n">
        <v>-0.0001672480764764237</v>
      </c>
      <c r="AN108" s="49" t="n">
        <v>-0.0001617152770957445</v>
      </c>
      <c r="AO108" s="49" t="n">
        <v>0.0005196728724074264</v>
      </c>
      <c r="AP108" s="49" t="n">
        <v>-1.402824755858991</v>
      </c>
      <c r="AQ108" s="49" t="n">
        <v>0.2709339715060667</v>
      </c>
      <c r="AR108" s="49" t="n">
        <v>-0.05334907998851184</v>
      </c>
      <c r="AS108" s="49" t="n">
        <v>0.1041450930755707</v>
      </c>
      <c r="AT108" s="49" t="n">
        <v>-0.001105963450788346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0.1877359298653377</v>
      </c>
      <c r="BN108" s="49" t="n">
        <v>-0.03813461019294967</v>
      </c>
      <c r="BO108" s="49" t="n">
        <v>1.000830576259318</v>
      </c>
      <c r="BP108" s="49" t="n">
        <v>0.1877359267953723</v>
      </c>
      <c r="BQ108" s="49" t="n">
        <v>-0.0381345310724739</v>
      </c>
      <c r="BR108" s="49" t="n">
        <v>1.000830628757419</v>
      </c>
      <c r="BS108" s="49" t="n">
        <v>3.069965448521117e-06</v>
      </c>
      <c r="BT108" s="49" t="n">
        <v>-7.912047576830172e-05</v>
      </c>
      <c r="BU108" s="49" t="n">
        <v>-5.249810142160527e-05</v>
      </c>
      <c r="BV108" s="49" t="n">
        <v>9.500276325734261e-05</v>
      </c>
    </row>
    <row r="109">
      <c r="A109" s="51" t="n">
        <v>61.82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-1.713489350343402</v>
      </c>
      <c r="F109" s="51" t="n">
        <v>-1.5307844268088</v>
      </c>
      <c r="G109" s="51" t="n">
        <v>-0.0571706156301988</v>
      </c>
      <c r="H109" s="51" t="n">
        <v>-1.485064727738088</v>
      </c>
      <c r="I109" s="51" t="n">
        <v>-6.213628826614947</v>
      </c>
      <c r="J109" s="51" t="n">
        <v>1.550232522214876</v>
      </c>
      <c r="K109" s="51" t="n">
        <v>-1.713490242764301</v>
      </c>
      <c r="L109" s="51" t="n">
        <v>-1.530786375418159</v>
      </c>
      <c r="M109" s="51" t="n">
        <v>-0.05716662895644818</v>
      </c>
      <c r="N109" s="51" t="n">
        <v>-1.485068421773447</v>
      </c>
      <c r="O109" s="51" t="n">
        <v>-6.213628053369774</v>
      </c>
      <c r="P109" s="51" t="n">
        <v>1.550234029339092</v>
      </c>
      <c r="Q109" s="51" t="n">
        <v>8.924208987348692e-07</v>
      </c>
      <c r="R109" s="51" t="n">
        <v>1.948609358093378e-06</v>
      </c>
      <c r="S109" s="51" t="n">
        <v>-3.986673750622227e-06</v>
      </c>
      <c r="T109" s="51" t="n">
        <v>3.694035359158576e-06</v>
      </c>
      <c r="U109" s="51" t="n">
        <v>-7.732451727804346e-07</v>
      </c>
      <c r="V109" s="51" t="n">
        <v>-1.507124215871514e-06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4.280681978183947e-08</v>
      </c>
      <c r="AD109" s="51" t="n">
        <v>5.851991799780618e-08</v>
      </c>
      <c r="AE109" s="51" t="n">
        <v>-1.142594977824804e-07</v>
      </c>
      <c r="AF109" s="51" t="n">
        <v>9.511872258588516e-08</v>
      </c>
      <c r="AG109" s="51" t="n">
        <v>-4.200003000769115e-08</v>
      </c>
      <c r="AH109" s="51" t="n">
        <v>-3.698091873005627e-08</v>
      </c>
      <c r="AI109" s="51" t="n">
        <v>0.000531121662460188</v>
      </c>
      <c r="AJ109" s="51" t="n">
        <v>0.002853205542323335</v>
      </c>
      <c r="AK109" s="51" t="n">
        <v>-0.003548622643150489</v>
      </c>
      <c r="AL109" s="51" t="n">
        <v>0.0005919941974113673</v>
      </c>
      <c r="AM109" s="51" t="n">
        <v>-0.0001672490293569133</v>
      </c>
      <c r="AN109" s="51" t="n">
        <v>-0.0001617457486182022</v>
      </c>
      <c r="AO109" s="51" t="n">
        <v>0.0005195823503525189</v>
      </c>
      <c r="AP109" s="51" t="n">
        <v>-1.402824815629033</v>
      </c>
      <c r="AQ109" s="51" t="n">
        <v>0.2709339895081397</v>
      </c>
      <c r="AR109" s="51" t="n">
        <v>-0.05334901356350551</v>
      </c>
      <c r="AS109" s="51" t="n">
        <v>0.1041450919593413</v>
      </c>
      <c r="AT109" s="51" t="n">
        <v>-0.001105990187665926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0.1877359298653377</v>
      </c>
      <c r="BN109" s="51" t="n">
        <v>-0.03813461019294967</v>
      </c>
      <c r="BO109" s="51" t="n">
        <v>1.000830576259318</v>
      </c>
      <c r="BP109" s="51" t="n">
        <v>0.1877359267995954</v>
      </c>
      <c r="BQ109" s="51" t="n">
        <v>-0.03813453109303732</v>
      </c>
      <c r="BR109" s="51" t="n">
        <v>1.000830628741082</v>
      </c>
      <c r="BS109" s="51" t="n">
        <v>3.065742326668897e-06</v>
      </c>
      <c r="BT109" s="51" t="n">
        <v>-7.90999123492786e-05</v>
      </c>
      <c r="BU109" s="51" t="n">
        <v>-5.248176426775331e-05</v>
      </c>
      <c r="BV109" s="51" t="n">
        <v>9.49764733517365e-05</v>
      </c>
    </row>
    <row r="110">
      <c r="A110" s="49" t="n">
        <v>61.83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-1.713489350343402</v>
      </c>
      <c r="F110" s="49" t="n">
        <v>-1.5307844268088</v>
      </c>
      <c r="G110" s="49" t="n">
        <v>-0.0571706156301988</v>
      </c>
      <c r="H110" s="49" t="n">
        <v>-1.485064727738088</v>
      </c>
      <c r="I110" s="49" t="n">
        <v>-6.213628826614947</v>
      </c>
      <c r="J110" s="49" t="n">
        <v>1.550232522214876</v>
      </c>
      <c r="K110" s="49" t="n">
        <v>-1.713490242338033</v>
      </c>
      <c r="L110" s="49" t="n">
        <v>-1.530786374834062</v>
      </c>
      <c r="M110" s="49" t="n">
        <v>-0.05716663009698131</v>
      </c>
      <c r="N110" s="49" t="n">
        <v>-1.48506842082463</v>
      </c>
      <c r="O110" s="49" t="n">
        <v>-6.213628053787982</v>
      </c>
      <c r="P110" s="49" t="n">
        <v>1.550234028970665</v>
      </c>
      <c r="Q110" s="49" t="n">
        <v>8.919946312690996e-07</v>
      </c>
      <c r="R110" s="49" t="n">
        <v>1.948025261544473e-06</v>
      </c>
      <c r="S110" s="49" t="n">
        <v>-3.985533217489012e-06</v>
      </c>
      <c r="T110" s="49" t="n">
        <v>3.693086542355672e-06</v>
      </c>
      <c r="U110" s="49" t="n">
        <v>-7.728269650897346e-07</v>
      </c>
      <c r="V110" s="49" t="n">
        <v>-1.50675578924897e-06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4.279132416554763e-08</v>
      </c>
      <c r="AD110" s="49" t="n">
        <v>5.85030251983097e-08</v>
      </c>
      <c r="AE110" s="49" t="n">
        <v>-1.142266519652685e-07</v>
      </c>
      <c r="AF110" s="49" t="n">
        <v>9.508847412936783e-08</v>
      </c>
      <c r="AG110" s="49" t="n">
        <v>-4.198484167966532e-08</v>
      </c>
      <c r="AH110" s="49" t="n">
        <v>-3.696733032968608e-08</v>
      </c>
      <c r="AI110" s="49" t="n">
        <v>0.0005310311332235694</v>
      </c>
      <c r="AJ110" s="49" t="n">
        <v>0.002853145791504463</v>
      </c>
      <c r="AK110" s="49" t="n">
        <v>-0.003548604765740497</v>
      </c>
      <c r="AL110" s="49" t="n">
        <v>0.0005920615480482015</v>
      </c>
      <c r="AM110" s="49" t="n">
        <v>-0.000167249975412786</v>
      </c>
      <c r="AN110" s="49" t="n">
        <v>-0.000161776214498377</v>
      </c>
      <c r="AO110" s="49" t="n">
        <v>0.0005194918530307298</v>
      </c>
      <c r="AP110" s="49" t="n">
        <v>-1.402824875386073</v>
      </c>
      <c r="AQ110" s="49" t="n">
        <v>0.2709340075040321</v>
      </c>
      <c r="AR110" s="49" t="n">
        <v>-0.05334894715128474</v>
      </c>
      <c r="AS110" s="49" t="n">
        <v>0.1041450908499496</v>
      </c>
      <c r="AT110" s="49" t="n">
        <v>-0.001106016919622172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0.1877359298653377</v>
      </c>
      <c r="BN110" s="49" t="n">
        <v>-0.03813461019294967</v>
      </c>
      <c r="BO110" s="49" t="n">
        <v>1.000830576259318</v>
      </c>
      <c r="BP110" s="49" t="n">
        <v>0.1877359268038168</v>
      </c>
      <c r="BQ110" s="49" t="n">
        <v>-0.03813453111359461</v>
      </c>
      <c r="BR110" s="49" t="n">
        <v>1.00083062872475</v>
      </c>
      <c r="BS110" s="49" t="n">
        <v>3.061520925662364e-06</v>
      </c>
      <c r="BT110" s="49" t="n">
        <v>-7.907935506423769e-05</v>
      </c>
      <c r="BU110" s="49" t="n">
        <v>-5.246543244297186e-05</v>
      </c>
      <c r="BV110" s="49" t="n">
        <v>9.495019172799015e-05</v>
      </c>
    </row>
    <row r="111">
      <c r="A111" s="51" t="n">
        <v>61.84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-1.713489350343402</v>
      </c>
      <c r="F111" s="51" t="n">
        <v>-1.5307844268088</v>
      </c>
      <c r="G111" s="51" t="n">
        <v>-0.0571706156301988</v>
      </c>
      <c r="H111" s="51" t="n">
        <v>-1.485064727738088</v>
      </c>
      <c r="I111" s="51" t="n">
        <v>-6.213628826614947</v>
      </c>
      <c r="J111" s="51" t="n">
        <v>1.550232522214876</v>
      </c>
      <c r="K111" s="51" t="n">
        <v>-1.713490241911921</v>
      </c>
      <c r="L111" s="51" t="n">
        <v>-1.530786374250134</v>
      </c>
      <c r="M111" s="51" t="n">
        <v>-0.05716663123718692</v>
      </c>
      <c r="N111" s="51" t="n">
        <v>-1.485068419876115</v>
      </c>
      <c r="O111" s="51" t="n">
        <v>-6.213628054206038</v>
      </c>
      <c r="P111" s="51" t="n">
        <v>1.550234028602375</v>
      </c>
      <c r="Q111" s="51" t="n">
        <v>8.915685187904643e-07</v>
      </c>
      <c r="R111" s="51" t="n">
        <v>1.947441333305377e-06</v>
      </c>
      <c r="S111" s="51" t="n">
        <v>-3.984393011885468e-06</v>
      </c>
      <c r="T111" s="51" t="n">
        <v>3.692138027311387e-06</v>
      </c>
      <c r="U111" s="51" t="n">
        <v>-7.724089092775444e-07</v>
      </c>
      <c r="V111" s="51" t="n">
        <v>-1.506387498961814e-06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4.277573127202123e-08</v>
      </c>
      <c r="AD111" s="51" t="n">
        <v>5.848615736679663e-08</v>
      </c>
      <c r="AE111" s="51" t="n">
        <v>-1.141938637417433e-07</v>
      </c>
      <c r="AF111" s="51" t="n">
        <v>9.505817318532228e-08</v>
      </c>
      <c r="AG111" s="51" t="n">
        <v>-4.19695579149601e-08</v>
      </c>
      <c r="AH111" s="51" t="n">
        <v>-3.695365720303607e-08</v>
      </c>
      <c r="AI111" s="51" t="n">
        <v>0.000530940629377695</v>
      </c>
      <c r="AJ111" s="51" t="n">
        <v>0.00285308605245945</v>
      </c>
      <c r="AK111" s="51" t="n">
        <v>-0.003548586894033818</v>
      </c>
      <c r="AL111" s="51" t="n">
        <v>0.0005921288857949896</v>
      </c>
      <c r="AM111" s="51" t="n">
        <v>-0.0001672509147253901</v>
      </c>
      <c r="AN111" s="51" t="n">
        <v>-0.000161806674784917</v>
      </c>
      <c r="AO111" s="51" t="n">
        <v>0.000519401380846508</v>
      </c>
      <c r="AP111" s="51" t="n">
        <v>-1.402824935129999</v>
      </c>
      <c r="AQ111" s="51" t="n">
        <v>0.2709340254935449</v>
      </c>
      <c r="AR111" s="51" t="n">
        <v>-0.05334888075175769</v>
      </c>
      <c r="AS111" s="51" t="n">
        <v>0.1041450897473902</v>
      </c>
      <c r="AT111" s="51" t="n">
        <v>-0.001106043646671995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0.1877359298653377</v>
      </c>
      <c r="BN111" s="51" t="n">
        <v>-0.03813461019294967</v>
      </c>
      <c r="BO111" s="51" t="n">
        <v>1.000830576259318</v>
      </c>
      <c r="BP111" s="51" t="n">
        <v>0.1877359268080364</v>
      </c>
      <c r="BQ111" s="51" t="n">
        <v>-0.03813453113414624</v>
      </c>
      <c r="BR111" s="51" t="n">
        <v>1.000830628708423</v>
      </c>
      <c r="BS111" s="51" t="n">
        <v>3.057301301012672e-06</v>
      </c>
      <c r="BT111" s="51" t="n">
        <v>-7.905880343439531e-05</v>
      </c>
      <c r="BU111" s="51" t="n">
        <v>-5.244910528112712e-05</v>
      </c>
      <c r="BV111" s="51" t="n">
        <v>9.492391762097836e-05</v>
      </c>
    </row>
    <row r="112">
      <c r="A112" s="49" t="n">
        <v>61.85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-1.713489350343402</v>
      </c>
      <c r="F112" s="49" t="n">
        <v>-1.5307844268088</v>
      </c>
      <c r="G112" s="49" t="n">
        <v>-0.0571706156301988</v>
      </c>
      <c r="H112" s="49" t="n">
        <v>-1.485064727738088</v>
      </c>
      <c r="I112" s="49" t="n">
        <v>-6.213628826614947</v>
      </c>
      <c r="J112" s="49" t="n">
        <v>1.550232522214876</v>
      </c>
      <c r="K112" s="49" t="n">
        <v>-1.713490241485962</v>
      </c>
      <c r="L112" s="49" t="n">
        <v>-1.530786373666373</v>
      </c>
      <c r="M112" s="49" t="n">
        <v>-0.05716663237706686</v>
      </c>
      <c r="N112" s="49" t="n">
        <v>-1.4850684189279</v>
      </c>
      <c r="O112" s="49" t="n">
        <v>-6.213628054623942</v>
      </c>
      <c r="P112" s="49" t="n">
        <v>1.550234028234219</v>
      </c>
      <c r="Q112" s="49" t="n">
        <v>8.911425604107848e-07</v>
      </c>
      <c r="R112" s="49" t="n">
        <v>1.94685757226587e-06</v>
      </c>
      <c r="S112" s="49" t="n">
        <v>-3.98325313194503e-06</v>
      </c>
      <c r="T112" s="49" t="n">
        <v>3.691189812693452e-06</v>
      </c>
      <c r="U112" s="49" t="n">
        <v>-7.719910053438639e-07</v>
      </c>
      <c r="V112" s="49" t="n">
        <v>-1.506019343233689e-06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4.276020739292334e-08</v>
      </c>
      <c r="AD112" s="49" t="n">
        <v>5.846939349525571e-08</v>
      </c>
      <c r="AE112" s="49" t="n">
        <v>-1.141612736277591e-07</v>
      </c>
      <c r="AF112" s="49" t="n">
        <v>9.502808088340808e-08</v>
      </c>
      <c r="AG112" s="49" t="n">
        <v>-4.195433617182331e-08</v>
      </c>
      <c r="AH112" s="49" t="n">
        <v>-3.694008436725543e-08</v>
      </c>
      <c r="AI112" s="49" t="n">
        <v>0.0005308501497947857</v>
      </c>
      <c r="AJ112" s="49" t="n">
        <v>0.002853026323147531</v>
      </c>
      <c r="AK112" s="49" t="n">
        <v>-0.003548569026301694</v>
      </c>
      <c r="AL112" s="49" t="n">
        <v>0.0005921962104076386</v>
      </c>
      <c r="AM112" s="49" t="n">
        <v>-0.0001672518472510901</v>
      </c>
      <c r="AN112" s="49" t="n">
        <v>-0.00016183712940786</v>
      </c>
      <c r="AO112" s="49" t="n">
        <v>0.0005193109340034252</v>
      </c>
      <c r="AP112" s="49" t="n">
        <v>-1.402824994862172</v>
      </c>
      <c r="AQ112" s="49" t="n">
        <v>0.270934043477369</v>
      </c>
      <c r="AR112" s="49" t="n">
        <v>-0.05334881436498661</v>
      </c>
      <c r="AS112" s="49" t="n">
        <v>0.1041450886516414</v>
      </c>
      <c r="AT112" s="49" t="n">
        <v>-0.001106070368689503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0.1877359298653377</v>
      </c>
      <c r="BN112" s="49" t="n">
        <v>-0.03813461019294967</v>
      </c>
      <c r="BO112" s="49" t="n">
        <v>1.000830576259318</v>
      </c>
      <c r="BP112" s="49" t="n">
        <v>0.1877359268122542</v>
      </c>
      <c r="BQ112" s="49" t="n">
        <v>-0.03813453115469227</v>
      </c>
      <c r="BR112" s="49" t="n">
        <v>1.000830628692101</v>
      </c>
      <c r="BS112" s="49" t="n">
        <v>3.053083480475394e-06</v>
      </c>
      <c r="BT112" s="49" t="n">
        <v>-7.903825739730141e-05</v>
      </c>
      <c r="BU112" s="49" t="n">
        <v>-5.243278300426368e-05</v>
      </c>
      <c r="BV112" s="49" t="n">
        <v>9.489765110219023e-05</v>
      </c>
    </row>
    <row r="113">
      <c r="A113" s="51" t="n">
        <v>61.86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-1.713489350343402</v>
      </c>
      <c r="F113" s="51" t="n">
        <v>-1.5307844268088</v>
      </c>
      <c r="G113" s="51" t="n">
        <v>-0.0571706156301988</v>
      </c>
      <c r="H113" s="51" t="n">
        <v>-1.485064727738088</v>
      </c>
      <c r="I113" s="51" t="n">
        <v>-6.213628826614947</v>
      </c>
      <c r="J113" s="51" t="n">
        <v>1.550232522214876</v>
      </c>
      <c r="K113" s="51" t="n">
        <v>-1.713490241060158</v>
      </c>
      <c r="L113" s="51" t="n">
        <v>-1.530786373082778</v>
      </c>
      <c r="M113" s="51" t="n">
        <v>-0.05716663351662216</v>
      </c>
      <c r="N113" s="51" t="n">
        <v>-1.485068417979986</v>
      </c>
      <c r="O113" s="51" t="n">
        <v>-6.213628055041696</v>
      </c>
      <c r="P113" s="51" t="n">
        <v>1.550234027866199</v>
      </c>
      <c r="Q113" s="51" t="n">
        <v>8.907167559080165e-07</v>
      </c>
      <c r="R113" s="51" t="n">
        <v>1.946273977981861e-06</v>
      </c>
      <c r="S113" s="51" t="n">
        <v>-3.982113576640745e-06</v>
      </c>
      <c r="T113" s="51" t="n">
        <v>3.690241898279822e-06</v>
      </c>
      <c r="U113" s="51" t="n">
        <v>-7.715732515123364e-07</v>
      </c>
      <c r="V113" s="51" t="n">
        <v>-1.505651322952772e-06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4.274480797635883e-08</v>
      </c>
      <c r="AD113" s="51" t="n">
        <v>5.845268240365232e-08</v>
      </c>
      <c r="AE113" s="51" t="n">
        <v>-1.141287982123901e-07</v>
      </c>
      <c r="AF113" s="51" t="n">
        <v>9.499808775390028e-08</v>
      </c>
      <c r="AG113" s="51" t="n">
        <v>-4.19392444271291e-08</v>
      </c>
      <c r="AH113" s="51" t="n">
        <v>-3.692656409554768e-08</v>
      </c>
      <c r="AI113" s="51" t="n">
        <v>0.0005307596939778094</v>
      </c>
      <c r="AJ113" s="51" t="n">
        <v>0.002852966603572325</v>
      </c>
      <c r="AK113" s="51" t="n">
        <v>-0.003548551162255799</v>
      </c>
      <c r="AL113" s="51" t="n">
        <v>0.0005922635219118103</v>
      </c>
      <c r="AM113" s="51" t="n">
        <v>-0.000167252772815224</v>
      </c>
      <c r="AN113" s="51" t="n">
        <v>-0.0001618675784069856</v>
      </c>
      <c r="AO113" s="51" t="n">
        <v>0.0005192205114270855</v>
      </c>
      <c r="AP113" s="51" t="n">
        <v>-1.40282505458461</v>
      </c>
      <c r="AQ113" s="51" t="n">
        <v>0.2709340614571916</v>
      </c>
      <c r="AR113" s="51" t="n">
        <v>-0.05334874799115601</v>
      </c>
      <c r="AS113" s="51" t="n">
        <v>0.1041450875626925</v>
      </c>
      <c r="AT113" s="51" t="n">
        <v>-0.00110609708581759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0.1877359298653377</v>
      </c>
      <c r="BN113" s="51" t="n">
        <v>-0.03813461019294967</v>
      </c>
      <c r="BO113" s="51" t="n">
        <v>1.000830576259318</v>
      </c>
      <c r="BP113" s="51" t="n">
        <v>0.1877359268164702</v>
      </c>
      <c r="BQ113" s="51" t="n">
        <v>-0.03813453117523274</v>
      </c>
      <c r="BR113" s="51" t="n">
        <v>1.000830628675784</v>
      </c>
      <c r="BS113" s="51" t="n">
        <v>3.048867491806107e-06</v>
      </c>
      <c r="BT113" s="51" t="n">
        <v>-7.901771692520043e-05</v>
      </c>
      <c r="BU113" s="51" t="n">
        <v>-5.241646561238156e-05</v>
      </c>
      <c r="BV113" s="51" t="n">
        <v>9.487139214930746e-05</v>
      </c>
    </row>
    <row r="114">
      <c r="A114" s="49" t="n">
        <v>61.87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-1.713489350343402</v>
      </c>
      <c r="F114" s="49" t="n">
        <v>-1.5307844268088</v>
      </c>
      <c r="G114" s="49" t="n">
        <v>-0.0571706156301988</v>
      </c>
      <c r="H114" s="49" t="n">
        <v>-1.485064727738088</v>
      </c>
      <c r="I114" s="49" t="n">
        <v>-6.213628826614947</v>
      </c>
      <c r="J114" s="49" t="n">
        <v>1.550232522214876</v>
      </c>
      <c r="K114" s="49" t="n">
        <v>-1.713490240634505</v>
      </c>
      <c r="L114" s="49" t="n">
        <v>-1.530786372499352</v>
      </c>
      <c r="M114" s="49" t="n">
        <v>-0.05716663465585274</v>
      </c>
      <c r="N114" s="49" t="n">
        <v>-1.485068417032369</v>
      </c>
      <c r="O114" s="49" t="n">
        <v>-6.213628055459301</v>
      </c>
      <c r="P114" s="49" t="n">
        <v>1.550234027498312</v>
      </c>
      <c r="Q114" s="49" t="n">
        <v>8.902911035058025e-07</v>
      </c>
      <c r="R114" s="49" t="n">
        <v>1.945690551119483e-06</v>
      </c>
      <c r="S114" s="49" t="n">
        <v>-3.980974346062816e-06</v>
      </c>
      <c r="T114" s="49" t="n">
        <v>3.689294281850053e-06</v>
      </c>
      <c r="U114" s="49" t="n">
        <v>-7.711556460066049e-07</v>
      </c>
      <c r="V114" s="49" t="n">
        <v>-1.505283436120664e-06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4.272956431035596e-08</v>
      </c>
      <c r="AD114" s="49" t="n">
        <v>5.843593773647605e-08</v>
      </c>
      <c r="AE114" s="49" t="n">
        <v>-1.140962267325886e-07</v>
      </c>
      <c r="AF114" s="49" t="n">
        <v>9.4968158439665e-08</v>
      </c>
      <c r="AG114" s="49" t="n">
        <v>-4.192430755334264e-08</v>
      </c>
      <c r="AH114" s="49" t="n">
        <v>-3.691316484747374e-08</v>
      </c>
      <c r="AI114" s="49" t="n">
        <v>0.0005306692610296042</v>
      </c>
      <c r="AJ114" s="49" t="n">
        <v>0.002852906895416315</v>
      </c>
      <c r="AK114" s="49" t="n">
        <v>-0.003548533302967833</v>
      </c>
      <c r="AL114" s="49" t="n">
        <v>0.0005923308201781341</v>
      </c>
      <c r="AM114" s="49" t="n">
        <v>-0.0001672536912606208</v>
      </c>
      <c r="AN114" s="49" t="n">
        <v>-0.0001618980217052978</v>
      </c>
      <c r="AO114" s="49" t="n">
        <v>0.0005191301125876142</v>
      </c>
      <c r="AP114" s="49" t="n">
        <v>-1.402825114297309</v>
      </c>
      <c r="AQ114" s="49" t="n">
        <v>0.2709340794332983</v>
      </c>
      <c r="AR114" s="49" t="n">
        <v>-0.05334868163026407</v>
      </c>
      <c r="AS114" s="49" t="n">
        <v>0.1041450864807517</v>
      </c>
      <c r="AT114" s="49" t="n">
        <v>-0.001106123797952295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0.1877359298653377</v>
      </c>
      <c r="BN114" s="49" t="n">
        <v>-0.03813461019294967</v>
      </c>
      <c r="BO114" s="49" t="n">
        <v>1.000830576259318</v>
      </c>
      <c r="BP114" s="49" t="n">
        <v>0.1877359268206846</v>
      </c>
      <c r="BQ114" s="49" t="n">
        <v>-0.03813453119576711</v>
      </c>
      <c r="BR114" s="49" t="n">
        <v>1.000830628659471</v>
      </c>
      <c r="BS114" s="49" t="n">
        <v>3.044653140715781e-06</v>
      </c>
      <c r="BT114" s="49" t="n">
        <v>-7.899718255932608e-05</v>
      </c>
      <c r="BU114" s="49" t="n">
        <v>-5.240015310548074e-05</v>
      </c>
      <c r="BV114" s="49" t="n">
        <v>9.484514120679344e-05</v>
      </c>
    </row>
    <row r="115">
      <c r="A115" s="51" t="n">
        <v>61.88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-1.713489350343402</v>
      </c>
      <c r="F115" s="51" t="n">
        <v>-1.5307844268088</v>
      </c>
      <c r="G115" s="51" t="n">
        <v>-0.0571706156301988</v>
      </c>
      <c r="H115" s="51" t="n">
        <v>-1.485064727738088</v>
      </c>
      <c r="I115" s="51" t="n">
        <v>-6.213628826614947</v>
      </c>
      <c r="J115" s="51" t="n">
        <v>1.550232522214876</v>
      </c>
      <c r="K115" s="51" t="n">
        <v>-1.713490240209008</v>
      </c>
      <c r="L115" s="51" t="n">
        <v>-1.530786371916093</v>
      </c>
      <c r="M115" s="51" t="n">
        <v>-0.057166635794756</v>
      </c>
      <c r="N115" s="51" t="n">
        <v>-1.485068416085055</v>
      </c>
      <c r="O115" s="51" t="n">
        <v>-6.213628055876754</v>
      </c>
      <c r="P115" s="51" t="n">
        <v>1.550234027130561</v>
      </c>
      <c r="Q115" s="51" t="n">
        <v>8.898656056466336e-07</v>
      </c>
      <c r="R115" s="51" t="n">
        <v>1.945107292122827e-06</v>
      </c>
      <c r="S115" s="51" t="n">
        <v>-3.979835442799451e-06</v>
      </c>
      <c r="T115" s="51" t="n">
        <v>3.688346967400946e-06</v>
      </c>
      <c r="U115" s="51" t="n">
        <v>-7.707381932675617e-07</v>
      </c>
      <c r="V115" s="51" t="n">
        <v>-1.504915685179853e-06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4.271406418139784e-08</v>
      </c>
      <c r="AD115" s="51" t="n">
        <v>5.841901949227247e-08</v>
      </c>
      <c r="AE115" s="51" t="n">
        <v>-1.140633379907285e-07</v>
      </c>
      <c r="AF115" s="51" t="n">
        <v>9.493786580667962e-08</v>
      </c>
      <c r="AG115" s="51" t="n">
        <v>-4.190911699446243e-08</v>
      </c>
      <c r="AH115" s="51" t="n">
        <v>-3.689955697635042e-08</v>
      </c>
      <c r="AI115" s="51" t="n">
        <v>0.0005305788538322686</v>
      </c>
      <c r="AJ115" s="51" t="n">
        <v>0.002852847200899244</v>
      </c>
      <c r="AK115" s="51" t="n">
        <v>-0.003548515451053532</v>
      </c>
      <c r="AL115" s="51" t="n">
        <v>0.0005923981057630784</v>
      </c>
      <c r="AM115" s="51" t="n">
        <v>-0.0001672546030976761</v>
      </c>
      <c r="AN115" s="51" t="n">
        <v>-0.0001619284594096625</v>
      </c>
      <c r="AO115" s="51" t="n">
        <v>0.0005190397366447649</v>
      </c>
      <c r="AP115" s="51" t="n">
        <v>-1.40282517399857</v>
      </c>
      <c r="AQ115" s="51" t="n">
        <v>0.2709340974045898</v>
      </c>
      <c r="AR115" s="51" t="n">
        <v>-0.05334861528239115</v>
      </c>
      <c r="AS115" s="51" t="n">
        <v>0.104145085405919</v>
      </c>
      <c r="AT115" s="51" t="n">
        <v>-0.001106150505214454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0.1877359298653377</v>
      </c>
      <c r="BN115" s="51" t="n">
        <v>-0.03813461019294967</v>
      </c>
      <c r="BO115" s="51" t="n">
        <v>1.000830576259318</v>
      </c>
      <c r="BP115" s="51" t="n">
        <v>0.1877359268248971</v>
      </c>
      <c r="BQ115" s="51" t="n">
        <v>-0.03813453121629594</v>
      </c>
      <c r="BR115" s="51" t="n">
        <v>1.000830628643163</v>
      </c>
      <c r="BS115" s="51" t="n">
        <v>3.04044059373787e-06</v>
      </c>
      <c r="BT115" s="51" t="n">
        <v>-7.897665373068907e-05</v>
      </c>
      <c r="BU115" s="51" t="n">
        <v>-5.238384526151663e-05</v>
      </c>
      <c r="BV115" s="51" t="n">
        <v>9.481889768334018e-05</v>
      </c>
    </row>
    <row r="116">
      <c r="A116" s="49" t="n">
        <v>61.89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-1.713489350343402</v>
      </c>
      <c r="F116" s="49" t="n">
        <v>-1.5307844268088</v>
      </c>
      <c r="G116" s="49" t="n">
        <v>-0.0571706156301988</v>
      </c>
      <c r="H116" s="49" t="n">
        <v>-1.485064727738088</v>
      </c>
      <c r="I116" s="49" t="n">
        <v>-6.213628826614947</v>
      </c>
      <c r="J116" s="49" t="n">
        <v>1.550232522214876</v>
      </c>
      <c r="K116" s="49" t="n">
        <v>-1.713490239783665</v>
      </c>
      <c r="L116" s="49" t="n">
        <v>-1.530786371333003</v>
      </c>
      <c r="M116" s="49" t="n">
        <v>-0.05716663693333075</v>
      </c>
      <c r="N116" s="49" t="n">
        <v>-1.485068415138043</v>
      </c>
      <c r="O116" s="49" t="n">
        <v>-6.213628056294055</v>
      </c>
      <c r="P116" s="49" t="n">
        <v>1.550234026762946</v>
      </c>
      <c r="Q116" s="49" t="n">
        <v>8.894402632186882e-07</v>
      </c>
      <c r="R116" s="49" t="n">
        <v>1.944524202546205e-06</v>
      </c>
      <c r="S116" s="49" t="n">
        <v>-3.978696868058018e-06</v>
      </c>
      <c r="T116" s="49" t="n">
        <v>3.687399955598636e-06</v>
      </c>
      <c r="U116" s="49" t="n">
        <v>-7.703208924070282e-07</v>
      </c>
      <c r="V116" s="49" t="n">
        <v>-1.50454807013034e-06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4.269845126321297e-08</v>
      </c>
      <c r="AD116" s="49" t="n">
        <v>5.840209996946927e-08</v>
      </c>
      <c r="AE116" s="49" t="n">
        <v>-1.140304572259943e-07</v>
      </c>
      <c r="AF116" s="49" t="n">
        <v>9.490754353420894e-08</v>
      </c>
      <c r="AG116" s="49" t="n">
        <v>-4.189380847004903e-08</v>
      </c>
      <c r="AH116" s="49" t="n">
        <v>-3.688590259794122e-08</v>
      </c>
      <c r="AI116" s="49" t="n">
        <v>0.0005304884724242535</v>
      </c>
      <c r="AJ116" s="49" t="n">
        <v>0.002852787519871524</v>
      </c>
      <c r="AK116" s="49" t="n">
        <v>-0.003548497606006166</v>
      </c>
      <c r="AL116" s="49" t="n">
        <v>0.0005924653785884303</v>
      </c>
      <c r="AM116" s="49" t="n">
        <v>-0.0001672555082401818</v>
      </c>
      <c r="AN116" s="49" t="n">
        <v>-0.0001619588915225503</v>
      </c>
      <c r="AO116" s="49" t="n">
        <v>0.0005189493864283991</v>
      </c>
      <c r="AP116" s="49" t="n">
        <v>-1.4028252336862</v>
      </c>
      <c r="AQ116" s="49" t="n">
        <v>0.2709341153684989</v>
      </c>
      <c r="AR116" s="49" t="n">
        <v>-0.05334854894703788</v>
      </c>
      <c r="AS116" s="49" t="n">
        <v>0.1041450843377349</v>
      </c>
      <c r="AT116" s="49" t="n">
        <v>-0.00110617720753043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0.1877359298653377</v>
      </c>
      <c r="BN116" s="49" t="n">
        <v>-0.03813461019294967</v>
      </c>
      <c r="BO116" s="49" t="n">
        <v>1.000830576259318</v>
      </c>
      <c r="BP116" s="49" t="n">
        <v>0.1877359268291079</v>
      </c>
      <c r="BQ116" s="49" t="n">
        <v>-0.0381345312368186</v>
      </c>
      <c r="BR116" s="49" t="n">
        <v>1.00083062862686</v>
      </c>
      <c r="BS116" s="49" t="n">
        <v>3.036229767605647e-06</v>
      </c>
      <c r="BT116" s="49" t="n">
        <v>-7.895613107072874e-05</v>
      </c>
      <c r="BU116" s="49" t="n">
        <v>-5.236754252457843e-05</v>
      </c>
      <c r="BV116" s="49" t="n">
        <v>9.479266234747984e-05</v>
      </c>
    </row>
    <row r="117">
      <c r="A117" s="51" t="n">
        <v>61.9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-1.713489350343402</v>
      </c>
      <c r="F117" s="51" t="n">
        <v>-1.5307844268088</v>
      </c>
      <c r="G117" s="51" t="n">
        <v>-0.0571706156301988</v>
      </c>
      <c r="H117" s="51" t="n">
        <v>-1.485064727738088</v>
      </c>
      <c r="I117" s="51" t="n">
        <v>-6.213628826614947</v>
      </c>
      <c r="J117" s="51" t="n">
        <v>1.550232522214876</v>
      </c>
      <c r="K117" s="51" t="n">
        <v>-1.713490239358474</v>
      </c>
      <c r="L117" s="51" t="n">
        <v>-1.53078637075008</v>
      </c>
      <c r="M117" s="51" t="n">
        <v>-0.05716663807158089</v>
      </c>
      <c r="N117" s="51" t="n">
        <v>-1.485068414191329</v>
      </c>
      <c r="O117" s="51" t="n">
        <v>-6.213628056711207</v>
      </c>
      <c r="P117" s="51" t="n">
        <v>1.550234026395464</v>
      </c>
      <c r="Q117" s="51" t="n">
        <v>8.890150722251633e-07</v>
      </c>
      <c r="R117" s="51" t="n">
        <v>1.943941279725081e-06</v>
      </c>
      <c r="S117" s="51" t="n">
        <v>-3.977558617911103e-06</v>
      </c>
      <c r="T117" s="51" t="n">
        <v>3.686453241336096e-06</v>
      </c>
      <c r="U117" s="51" t="n">
        <v>-7.699037398722908e-07</v>
      </c>
      <c r="V117" s="51" t="n">
        <v>-1.504180587863502e-06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4.268349797249143e-08</v>
      </c>
      <c r="AD117" s="51" t="n">
        <v>5.838550586349713e-08</v>
      </c>
      <c r="AE117" s="51" t="n">
        <v>-1.139981557493966e-07</v>
      </c>
      <c r="AF117" s="51" t="n">
        <v>9.487796515279812e-08</v>
      </c>
      <c r="AG117" s="51" t="n">
        <v>-4.187916053007001e-08</v>
      </c>
      <c r="AH117" s="51" t="n">
        <v>-3.687272750866645e-08</v>
      </c>
      <c r="AI117" s="51" t="n">
        <v>0.0005303981115133005</v>
      </c>
      <c r="AJ117" s="51" t="n">
        <v>0.002852727845987323</v>
      </c>
      <c r="AK117" s="51" t="n">
        <v>-0.003548479762991234</v>
      </c>
      <c r="AL117" s="51" t="n">
        <v>0.0005925326378197802</v>
      </c>
      <c r="AM117" s="51" t="n">
        <v>-0.0001672564061414538</v>
      </c>
      <c r="AN117" s="51" t="n">
        <v>-0.0001619893179148333</v>
      </c>
      <c r="AO117" s="51" t="n">
        <v>0.000518859061935311</v>
      </c>
      <c r="AP117" s="51" t="n">
        <v>-1.402825293360372</v>
      </c>
      <c r="AQ117" s="51" t="n">
        <v>0.2709341333255781</v>
      </c>
      <c r="AR117" s="51" t="n">
        <v>-0.05334848262434282</v>
      </c>
      <c r="AS117" s="51" t="n">
        <v>0.1041450832763279</v>
      </c>
      <c r="AT117" s="51" t="n">
        <v>-0.001106203904720625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0.1877359298653377</v>
      </c>
      <c r="BN117" s="51" t="n">
        <v>-0.03813461019294967</v>
      </c>
      <c r="BO117" s="51" t="n">
        <v>1.000830576259318</v>
      </c>
      <c r="BP117" s="51" t="n">
        <v>0.187735926833317</v>
      </c>
      <c r="BQ117" s="51" t="n">
        <v>-0.0381345312573356</v>
      </c>
      <c r="BR117" s="51" t="n">
        <v>1.000830628610563</v>
      </c>
      <c r="BS117" s="51" t="n">
        <v>3.032020690074688e-06</v>
      </c>
      <c r="BT117" s="51" t="n">
        <v>-7.893561407290584e-05</v>
      </c>
      <c r="BU117" s="51" t="n">
        <v>-5.235124467262153e-05</v>
      </c>
      <c r="BV117" s="51" t="n">
        <v>9.476643465544356e-05</v>
      </c>
    </row>
    <row r="118">
      <c r="A118" s="49" t="n">
        <v>61.91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-1.713489350343402</v>
      </c>
      <c r="F118" s="49" t="n">
        <v>-1.5307844268088</v>
      </c>
      <c r="G118" s="49" t="n">
        <v>-0.0571706156301988</v>
      </c>
      <c r="H118" s="49" t="n">
        <v>-1.485064727738088</v>
      </c>
      <c r="I118" s="49" t="n">
        <v>-6.213628826614947</v>
      </c>
      <c r="J118" s="49" t="n">
        <v>1.550232522214876</v>
      </c>
      <c r="K118" s="49" t="n">
        <v>-1.713490238933438</v>
      </c>
      <c r="L118" s="49" t="n">
        <v>-1.530786370167325</v>
      </c>
      <c r="M118" s="49" t="n">
        <v>-0.0571666392095048</v>
      </c>
      <c r="N118" s="49" t="n">
        <v>-1.485068413244916</v>
      </c>
      <c r="O118" s="49" t="n">
        <v>-6.213628057128206</v>
      </c>
      <c r="P118" s="49" t="n">
        <v>1.550234026028118</v>
      </c>
      <c r="Q118" s="49" t="n">
        <v>8.885900357746834e-07</v>
      </c>
      <c r="R118" s="49" t="n">
        <v>1.943358524547634e-06</v>
      </c>
      <c r="S118" s="49" t="n">
        <v>-3.976420694003224e-06</v>
      </c>
      <c r="T118" s="49" t="n">
        <v>3.68550682861013e-06</v>
      </c>
      <c r="U118" s="49" t="n">
        <v>-7.6948674099242e-07</v>
      </c>
      <c r="V118" s="49" t="n">
        <v>-1.503813241710006e-06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4.26677810958252e-08</v>
      </c>
      <c r="AD118" s="49" t="n">
        <v>5.83686149958863e-08</v>
      </c>
      <c r="AE118" s="49" t="n">
        <v>-1.139653428867266e-07</v>
      </c>
      <c r="AF118" s="49" t="n">
        <v>9.484758694243423e-08</v>
      </c>
      <c r="AG118" s="49" t="n">
        <v>-4.186375039943319e-08</v>
      </c>
      <c r="AH118" s="49" t="n">
        <v>-3.685897985786224e-08</v>
      </c>
      <c r="AI118" s="49" t="n">
        <v>0.0005303077784120881</v>
      </c>
      <c r="AJ118" s="49" t="n">
        <v>0.00285266818630304</v>
      </c>
      <c r="AK118" s="49" t="n">
        <v>-0.003548461927224</v>
      </c>
      <c r="AL118" s="49" t="n">
        <v>0.0005925998845457719</v>
      </c>
      <c r="AM118" s="49" t="n">
        <v>-0.0001672572976658346</v>
      </c>
      <c r="AN118" s="49" t="n">
        <v>-0.0001620197387390063</v>
      </c>
      <c r="AO118" s="49" t="n">
        <v>0.0005187687580059802</v>
      </c>
      <c r="AP118" s="49" t="n">
        <v>-1.40282535302737</v>
      </c>
      <c r="AQ118" s="49" t="n">
        <v>0.2709341512805407</v>
      </c>
      <c r="AR118" s="49" t="n">
        <v>-0.05334841631497127</v>
      </c>
      <c r="AS118" s="49" t="n">
        <v>0.1041450822221143</v>
      </c>
      <c r="AT118" s="49" t="n">
        <v>-0.00110623059720618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0.1877359298653377</v>
      </c>
      <c r="BN118" s="49" t="n">
        <v>-0.03813461019294967</v>
      </c>
      <c r="BO118" s="49" t="n">
        <v>1.000830576259318</v>
      </c>
      <c r="BP118" s="49" t="n">
        <v>0.1877359268375243</v>
      </c>
      <c r="BQ118" s="49" t="n">
        <v>-0.03813453127784672</v>
      </c>
      <c r="BR118" s="49" t="n">
        <v>1.00083062859427</v>
      </c>
      <c r="BS118" s="49" t="n">
        <v>3.027813388900569e-06</v>
      </c>
      <c r="BT118" s="49" t="n">
        <v>-7.891510295232607e-05</v>
      </c>
      <c r="BU118" s="49" t="n">
        <v>-5.233495170564595e-05</v>
      </c>
      <c r="BV118" s="49" t="n">
        <v>9.474021478720914e-05</v>
      </c>
    </row>
    <row r="119">
      <c r="A119" s="51" t="n">
        <v>61.92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-1.713489350343402</v>
      </c>
      <c r="F119" s="51" t="n">
        <v>-1.5307844268088</v>
      </c>
      <c r="G119" s="51" t="n">
        <v>-0.0571706156301988</v>
      </c>
      <c r="H119" s="51" t="n">
        <v>-1.485064727738088</v>
      </c>
      <c r="I119" s="51" t="n">
        <v>-6.213628826614947</v>
      </c>
      <c r="J119" s="51" t="n">
        <v>1.550232522214876</v>
      </c>
      <c r="K119" s="51" t="n">
        <v>-1.713490238508554</v>
      </c>
      <c r="L119" s="51" t="n">
        <v>-1.530786369584737</v>
      </c>
      <c r="M119" s="51" t="n">
        <v>-0.05716664034710392</v>
      </c>
      <c r="N119" s="51" t="n">
        <v>-1.485068412298802</v>
      </c>
      <c r="O119" s="51" t="n">
        <v>-6.213628057545057</v>
      </c>
      <c r="P119" s="51" t="n">
        <v>1.550234025660905</v>
      </c>
      <c r="Q119" s="51" t="n">
        <v>8.881651518688471e-07</v>
      </c>
      <c r="R119" s="51" t="n">
        <v>1.942775936569774e-06</v>
      </c>
      <c r="S119" s="51" t="n">
        <v>-3.975283094884152e-06</v>
      </c>
      <c r="T119" s="51" t="n">
        <v>3.684560714090068e-06</v>
      </c>
      <c r="U119" s="51" t="n">
        <v>-7.690698904383453e-07</v>
      </c>
      <c r="V119" s="51" t="n">
        <v>-1.503446028783273e-06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4.265246521676703e-08</v>
      </c>
      <c r="AD119" s="51" t="n">
        <v>5.835190830777003e-08</v>
      </c>
      <c r="AE119" s="51" t="n">
        <v>-1.139328422872926e-07</v>
      </c>
      <c r="AF119" s="51" t="n">
        <v>9.48176708450571e-08</v>
      </c>
      <c r="AG119" s="51" t="n">
        <v>-4.184873814497281e-08</v>
      </c>
      <c r="AH119" s="51" t="n">
        <v>-3.684554974407034e-08</v>
      </c>
      <c r="AI119" s="51" t="n">
        <v>0.0005302174679596657</v>
      </c>
      <c r="AJ119" s="51" t="n">
        <v>0.002852608536268817</v>
      </c>
      <c r="AK119" s="51" t="n">
        <v>-0.00354844409516969</v>
      </c>
      <c r="AL119" s="51" t="n">
        <v>0.0005926671179705875</v>
      </c>
      <c r="AM119" s="51" t="n">
        <v>-0.0001672581820777518</v>
      </c>
      <c r="AN119" s="51" t="n">
        <v>-0.0001620501538722784</v>
      </c>
      <c r="AO119" s="51" t="n">
        <v>0.0005186784818255151</v>
      </c>
      <c r="AP119" s="51" t="n">
        <v>-1.402825412680191</v>
      </c>
      <c r="AQ119" s="51" t="n">
        <v>0.2709341692282804</v>
      </c>
      <c r="AR119" s="51" t="n">
        <v>-0.0533483500179967</v>
      </c>
      <c r="AS119" s="51" t="n">
        <v>0.1041450811743524</v>
      </c>
      <c r="AT119" s="51" t="n">
        <v>-0.001106257284589213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0.1877359298653377</v>
      </c>
      <c r="BN119" s="51" t="n">
        <v>-0.03813461019294967</v>
      </c>
      <c r="BO119" s="51" t="n">
        <v>1.000830576259318</v>
      </c>
      <c r="BP119" s="51" t="n">
        <v>0.1877359268417299</v>
      </c>
      <c r="BQ119" s="51" t="n">
        <v>-0.03813453129835202</v>
      </c>
      <c r="BR119" s="51" t="n">
        <v>1.000830628577982</v>
      </c>
      <c r="BS119" s="51" t="n">
        <v>3.023607808572137e-06</v>
      </c>
      <c r="BT119" s="51" t="n">
        <v>-7.889459764653939e-05</v>
      </c>
      <c r="BU119" s="51" t="n">
        <v>-5.231866362365167e-05</v>
      </c>
      <c r="BV119" s="51" t="n">
        <v>9.471400268890662e-05</v>
      </c>
    </row>
    <row r="120">
      <c r="A120" s="49" t="n">
        <v>61.93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-1.713489350343402</v>
      </c>
      <c r="F120" s="49" t="n">
        <v>-1.5307844268088</v>
      </c>
      <c r="G120" s="49" t="n">
        <v>-0.0571706156301988</v>
      </c>
      <c r="H120" s="49" t="n">
        <v>-1.485064727738088</v>
      </c>
      <c r="I120" s="49" t="n">
        <v>-6.213628826614947</v>
      </c>
      <c r="J120" s="49" t="n">
        <v>1.550232522214876</v>
      </c>
      <c r="K120" s="49" t="n">
        <v>-1.713490238083823</v>
      </c>
      <c r="L120" s="49" t="n">
        <v>-1.530786369002316</v>
      </c>
      <c r="M120" s="49" t="n">
        <v>-0.05716664148437834</v>
      </c>
      <c r="N120" s="49" t="n">
        <v>-1.485068411352986</v>
      </c>
      <c r="O120" s="49" t="n">
        <v>-6.213628057961758</v>
      </c>
      <c r="P120" s="49" t="n">
        <v>1.550234025293827</v>
      </c>
      <c r="Q120" s="49" t="n">
        <v>8.877404211737883e-07</v>
      </c>
      <c r="R120" s="49" t="n">
        <v>1.942193515569457e-06</v>
      </c>
      <c r="S120" s="49" t="n">
        <v>-3.974145820463681e-06</v>
      </c>
      <c r="T120" s="49" t="n">
        <v>3.683614898664089e-06</v>
      </c>
      <c r="U120" s="49" t="n">
        <v>-7.686531890982451e-07</v>
      </c>
      <c r="V120" s="49" t="n">
        <v>-1.50307895085966e-06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4.263732371411844e-08</v>
      </c>
      <c r="AD120" s="49" t="n">
        <v>5.833523263336533e-08</v>
      </c>
      <c r="AE120" s="49" t="n">
        <v>-1.139004103685969e-07</v>
      </c>
      <c r="AF120" s="49" t="n">
        <v>9.478787045547055e-08</v>
      </c>
      <c r="AG120" s="49" t="n">
        <v>-4.18339050987232e-08</v>
      </c>
      <c r="AH120" s="49" t="n">
        <v>-3.683221405040987e-08</v>
      </c>
      <c r="AI120" s="49" t="n">
        <v>0.0005301271806474048</v>
      </c>
      <c r="AJ120" s="49" t="n">
        <v>0.002852548896625149</v>
      </c>
      <c r="AK120" s="49" t="n">
        <v>-0.003548426267355011</v>
      </c>
      <c r="AL120" s="49" t="n">
        <v>0.0005927343382575055</v>
      </c>
      <c r="AM120" s="49" t="n">
        <v>-0.0001672590594719174</v>
      </c>
      <c r="AN120" s="49" t="n">
        <v>-0.0001620805633911163</v>
      </c>
      <c r="AO120" s="49" t="n">
        <v>0.00051858822828885</v>
      </c>
      <c r="AP120" s="49" t="n">
        <v>-1.40282547232336</v>
      </c>
      <c r="AQ120" s="49" t="n">
        <v>0.270934187172278</v>
      </c>
      <c r="AR120" s="49" t="n">
        <v>-0.05334828373412836</v>
      </c>
      <c r="AS120" s="49" t="n">
        <v>0.1041450801337275</v>
      </c>
      <c r="AT120" s="49" t="n">
        <v>-0.001106283967046283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0.1877359298653377</v>
      </c>
      <c r="BN120" s="49" t="n">
        <v>-0.03813461019294967</v>
      </c>
      <c r="BO120" s="49" t="n">
        <v>1.000830576259318</v>
      </c>
      <c r="BP120" s="49" t="n">
        <v>0.1877359268459337</v>
      </c>
      <c r="BQ120" s="49" t="n">
        <v>-0.03813453131885165</v>
      </c>
      <c r="BR120" s="49" t="n">
        <v>1.000830628561698</v>
      </c>
      <c r="BS120" s="49" t="n">
        <v>3.01940397684497e-06</v>
      </c>
      <c r="BT120" s="49" t="n">
        <v>-7.887409802370682e-05</v>
      </c>
      <c r="BU120" s="49" t="n">
        <v>-5.230238042663871e-05</v>
      </c>
      <c r="BV120" s="49" t="n">
        <v>9.468779825152521e-05</v>
      </c>
    </row>
    <row r="121">
      <c r="A121" s="51" t="n">
        <v>61.94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-1.713489350343402</v>
      </c>
      <c r="F121" s="51" t="n">
        <v>-1.5307844268088</v>
      </c>
      <c r="G121" s="51" t="n">
        <v>-0.0571706156301988</v>
      </c>
      <c r="H121" s="51" t="n">
        <v>-1.485064727738088</v>
      </c>
      <c r="I121" s="51" t="n">
        <v>-6.213628826614947</v>
      </c>
      <c r="J121" s="51" t="n">
        <v>1.550232522214876</v>
      </c>
      <c r="K121" s="51" t="n">
        <v>-1.713490237659246</v>
      </c>
      <c r="L121" s="51" t="n">
        <v>-1.530786368420063</v>
      </c>
      <c r="M121" s="51" t="n">
        <v>-0.05716664262132645</v>
      </c>
      <c r="N121" s="51" t="n">
        <v>-1.485068410407472</v>
      </c>
      <c r="O121" s="51" t="n">
        <v>-6.213628058378309</v>
      </c>
      <c r="P121" s="51" t="n">
        <v>1.550234024926884</v>
      </c>
      <c r="Q121" s="51" t="n">
        <v>8.873158445776852e-07</v>
      </c>
      <c r="R121" s="51" t="n">
        <v>1.941611262434861e-06</v>
      </c>
      <c r="S121" s="51" t="n">
        <v>-3.973008872351635e-06</v>
      </c>
      <c r="T121" s="51" t="n">
        <v>3.68266938410855e-06</v>
      </c>
      <c r="U121" s="51" t="n">
        <v>-7.682366378602978e-07</v>
      </c>
      <c r="V121" s="51" t="n">
        <v>-1.502712008383256e-06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4.262168787321624e-08</v>
      </c>
      <c r="AD121" s="51" t="n">
        <v>5.831833737587411e-08</v>
      </c>
      <c r="AE121" s="51" t="n">
        <v>-1.138676131026087e-07</v>
      </c>
      <c r="AF121" s="51" t="n">
        <v>9.475756388224732e-08</v>
      </c>
      <c r="AG121" s="51" t="n">
        <v>-4.181857524241522e-08</v>
      </c>
      <c r="AH121" s="51" t="n">
        <v>-3.681853149336937e-08</v>
      </c>
      <c r="AI121" s="51" t="n">
        <v>0.0005300369200939096</v>
      </c>
      <c r="AJ121" s="51" t="n">
        <v>0.00285248927120776</v>
      </c>
      <c r="AK121" s="51" t="n">
        <v>-0.003548408446720034</v>
      </c>
      <c r="AL121" s="51" t="n">
        <v>0.0005928015459176539</v>
      </c>
      <c r="AM121" s="51" t="n">
        <v>-0.0001672599301501238</v>
      </c>
      <c r="AN121" s="51" t="n">
        <v>-0.0001621109673247071</v>
      </c>
      <c r="AO121" s="51" t="n">
        <v>0.0005184979979177308</v>
      </c>
      <c r="AP121" s="51" t="n">
        <v>-1.402825531956121</v>
      </c>
      <c r="AQ121" s="51" t="n">
        <v>0.2709342051119812</v>
      </c>
      <c r="AR121" s="51" t="n">
        <v>-0.05334821746318218</v>
      </c>
      <c r="AS121" s="51" t="n">
        <v>0.1041450791001099</v>
      </c>
      <c r="AT121" s="51" t="n">
        <v>-0.001106310644701944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0.1877359298653377</v>
      </c>
      <c r="BN121" s="51" t="n">
        <v>-0.03813461019294967</v>
      </c>
      <c r="BO121" s="51" t="n">
        <v>1.000830576259318</v>
      </c>
      <c r="BP121" s="51" t="n">
        <v>0.1877359268501358</v>
      </c>
      <c r="BQ121" s="51" t="n">
        <v>-0.03813453133934549</v>
      </c>
      <c r="BR121" s="51" t="n">
        <v>1.00083062854542</v>
      </c>
      <c r="BS121" s="51" t="n">
        <v>3.015201921474642e-06</v>
      </c>
      <c r="BT121" s="51" t="n">
        <v>-7.885360418097287e-05</v>
      </c>
      <c r="BU121" s="51" t="n">
        <v>-5.228610189256244e-05</v>
      </c>
      <c r="BV121" s="51" t="n">
        <v>9.466160143414132e-05</v>
      </c>
    </row>
    <row r="122">
      <c r="A122" s="49" t="n">
        <v>61.95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-1.713489350343402</v>
      </c>
      <c r="F122" s="49" t="n">
        <v>-1.5307844268088</v>
      </c>
      <c r="G122" s="49" t="n">
        <v>-0.0571706156301988</v>
      </c>
      <c r="H122" s="49" t="n">
        <v>-1.485064727738088</v>
      </c>
      <c r="I122" s="49" t="n">
        <v>-6.213628826614947</v>
      </c>
      <c r="J122" s="49" t="n">
        <v>1.550232522214876</v>
      </c>
      <c r="K122" s="49" t="n">
        <v>-1.713490237234823</v>
      </c>
      <c r="L122" s="49" t="n">
        <v>-1.530786367837978</v>
      </c>
      <c r="M122" s="49" t="n">
        <v>-0.05716664375794842</v>
      </c>
      <c r="N122" s="49" t="n">
        <v>-1.485068409462257</v>
      </c>
      <c r="O122" s="49" t="n">
        <v>-6.213628058794709</v>
      </c>
      <c r="P122" s="49" t="n">
        <v>1.550234024560076</v>
      </c>
      <c r="Q122" s="49" t="n">
        <v>8.868914214144041e-07</v>
      </c>
      <c r="R122" s="49" t="n">
        <v>1.941029177165987e-06</v>
      </c>
      <c r="S122" s="49" t="n">
        <v>-3.97187225038842e-06</v>
      </c>
      <c r="T122" s="49" t="n">
        <v>3.681724169757317e-06</v>
      </c>
      <c r="U122" s="49" t="n">
        <v>-7.678202385008603e-07</v>
      </c>
      <c r="V122" s="49" t="n">
        <v>-1.502345200243838e-06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4.260635108165999e-08</v>
      </c>
      <c r="AD122" s="49" t="n">
        <v>5.830157557217778e-08</v>
      </c>
      <c r="AE122" s="49" t="n">
        <v>-1.138350018345391e-07</v>
      </c>
      <c r="AF122" s="49" t="n">
        <v>9.472756120655623e-08</v>
      </c>
      <c r="AG122" s="49" t="n">
        <v>-4.180354383313822e-08</v>
      </c>
      <c r="AH122" s="49" t="n">
        <v>-3.680507354333722e-08</v>
      </c>
      <c r="AI122" s="49" t="n">
        <v>0.0005299466828746769</v>
      </c>
      <c r="AJ122" s="49" t="n">
        <v>0.002852429656673202</v>
      </c>
      <c r="AK122" s="49" t="n">
        <v>-0.003548390631187602</v>
      </c>
      <c r="AL122" s="49" t="n">
        <v>0.0005928687405286205</v>
      </c>
      <c r="AM122" s="49" t="n">
        <v>-0.000167260794056899</v>
      </c>
      <c r="AN122" s="49" t="n">
        <v>-0.0001621413656249322</v>
      </c>
      <c r="AO122" s="49" t="n">
        <v>0.0005184077942649579</v>
      </c>
      <c r="AP122" s="49" t="n">
        <v>-1.40282559157467</v>
      </c>
      <c r="AQ122" s="49" t="n">
        <v>0.270934223044508</v>
      </c>
      <c r="AR122" s="49" t="n">
        <v>-0.05334815120472496</v>
      </c>
      <c r="AS122" s="49" t="n">
        <v>0.1041450780732664</v>
      </c>
      <c r="AT122" s="49" t="n">
        <v>-0.001106337317337641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0.1877359298653377</v>
      </c>
      <c r="BN122" s="49" t="n">
        <v>-0.03813461019294967</v>
      </c>
      <c r="BO122" s="49" t="n">
        <v>1.000830576259318</v>
      </c>
      <c r="BP122" s="49" t="n">
        <v>0.1877359268543362</v>
      </c>
      <c r="BQ122" s="49" t="n">
        <v>-0.03813453135983326</v>
      </c>
      <c r="BR122" s="49" t="n">
        <v>1.000830628529146</v>
      </c>
      <c r="BS122" s="49" t="n">
        <v>3.011001559194426e-06</v>
      </c>
      <c r="BT122" s="49" t="n">
        <v>-7.883311640977109e-05</v>
      </c>
      <c r="BU122" s="49" t="n">
        <v>-5.226982824346749e-05</v>
      </c>
      <c r="BV122" s="49" t="n">
        <v>9.463541259944706e-05</v>
      </c>
    </row>
    <row r="123">
      <c r="A123" s="51" t="n">
        <v>61.96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-1.713489350343402</v>
      </c>
      <c r="F123" s="51" t="n">
        <v>-1.5307844268088</v>
      </c>
      <c r="G123" s="51" t="n">
        <v>-0.0571706156301988</v>
      </c>
      <c r="H123" s="51" t="n">
        <v>-1.485064727738088</v>
      </c>
      <c r="I123" s="51" t="n">
        <v>-6.213628826614947</v>
      </c>
      <c r="J123" s="51" t="n">
        <v>1.550232522214876</v>
      </c>
      <c r="K123" s="51" t="n">
        <v>-1.713490236810554</v>
      </c>
      <c r="L123" s="51" t="n">
        <v>-1.53078636725606</v>
      </c>
      <c r="M123" s="51" t="n">
        <v>-0.05716664489424501</v>
      </c>
      <c r="N123" s="51" t="n">
        <v>-1.485068408517343</v>
      </c>
      <c r="O123" s="51" t="n">
        <v>-6.213628059210958</v>
      </c>
      <c r="P123" s="51" t="n">
        <v>1.550234024193403</v>
      </c>
      <c r="Q123" s="51" t="n">
        <v>8.864671525721235e-07</v>
      </c>
      <c r="R123" s="51" t="n">
        <v>1.9404472590967e-06</v>
      </c>
      <c r="S123" s="51" t="n">
        <v>-3.970735953789939e-06</v>
      </c>
      <c r="T123" s="51" t="n">
        <v>3.680779255388344e-06</v>
      </c>
      <c r="U123" s="51" t="n">
        <v>-7.674039892435758e-07</v>
      </c>
      <c r="V123" s="51" t="n">
        <v>-1.501978527107539e-06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4.25909751663973e-08</v>
      </c>
      <c r="AD123" s="51" t="n">
        <v>5.828484894590882e-08</v>
      </c>
      <c r="AE123" s="51" t="n">
        <v>-1.138024871565231e-07</v>
      </c>
      <c r="AF123" s="51" t="n">
        <v>9.469758086716462e-08</v>
      </c>
      <c r="AG123" s="51" t="n">
        <v>-4.178847353743242e-08</v>
      </c>
      <c r="AH123" s="51" t="n">
        <v>-3.679158511876723e-08</v>
      </c>
      <c r="AI123" s="51" t="n">
        <v>0.0005298564703449801</v>
      </c>
      <c r="AJ123" s="51" t="n">
        <v>0.002852370052903177</v>
      </c>
      <c r="AK123" s="51" t="n">
        <v>-0.003548372820377709</v>
      </c>
      <c r="AL123" s="51" t="n">
        <v>0.000592935922168041</v>
      </c>
      <c r="AM123" s="51" t="n">
        <v>-0.0001672616511161122</v>
      </c>
      <c r="AN123" s="51" t="n">
        <v>-0.0001621717583250671</v>
      </c>
      <c r="AO123" s="51" t="n">
        <v>0.0005183176139408763</v>
      </c>
      <c r="AP123" s="51" t="n">
        <v>-1.40282565118234</v>
      </c>
      <c r="AQ123" s="51" t="n">
        <v>0.2709342409719187</v>
      </c>
      <c r="AR123" s="51" t="n">
        <v>-0.0533480849591405</v>
      </c>
      <c r="AS123" s="51" t="n">
        <v>0.1041450770532178</v>
      </c>
      <c r="AT123" s="51" t="n">
        <v>-0.001106363985053656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0.1877359298653377</v>
      </c>
      <c r="BN123" s="51" t="n">
        <v>-0.03813461019294967</v>
      </c>
      <c r="BO123" s="51" t="n">
        <v>1.000830576259318</v>
      </c>
      <c r="BP123" s="51" t="n">
        <v>0.1877359268585347</v>
      </c>
      <c r="BQ123" s="51" t="n">
        <v>-0.03813453138031553</v>
      </c>
      <c r="BR123" s="51" t="n">
        <v>1.000830628512877</v>
      </c>
      <c r="BS123" s="51" t="n">
        <v>3.00680297327105e-06</v>
      </c>
      <c r="BT123" s="51" t="n">
        <v>-7.881263414111217e-05</v>
      </c>
      <c r="BU123" s="51" t="n">
        <v>-5.225355947935384e-05</v>
      </c>
      <c r="BV123" s="51" t="n">
        <v>9.460923127604008e-05</v>
      </c>
    </row>
    <row r="124">
      <c r="A124" s="49" t="n">
        <v>61.97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-1.713489350343402</v>
      </c>
      <c r="F124" s="49" t="n">
        <v>-1.5307844268088</v>
      </c>
      <c r="G124" s="49" t="n">
        <v>-0.0571706156301988</v>
      </c>
      <c r="H124" s="49" t="n">
        <v>-1.485064727738088</v>
      </c>
      <c r="I124" s="49" t="n">
        <v>-6.213628826614947</v>
      </c>
      <c r="J124" s="49" t="n">
        <v>1.550232522214876</v>
      </c>
      <c r="K124" s="49" t="n">
        <v>-1.713490236386438</v>
      </c>
      <c r="L124" s="49" t="n">
        <v>-1.530786366674308</v>
      </c>
      <c r="M124" s="49" t="n">
        <v>-0.05716664603021736</v>
      </c>
      <c r="N124" s="49" t="n">
        <v>-1.485068407572727</v>
      </c>
      <c r="O124" s="49" t="n">
        <v>-6.213628059627059</v>
      </c>
      <c r="P124" s="49" t="n">
        <v>1.550234023826864</v>
      </c>
      <c r="Q124" s="49" t="n">
        <v>8.860430362744864e-07</v>
      </c>
      <c r="R124" s="49" t="n">
        <v>1.939865507782912e-06</v>
      </c>
      <c r="S124" s="49" t="n">
        <v>-3.96959998144597e-06</v>
      </c>
      <c r="T124" s="49" t="n">
        <v>3.679834639891411e-06</v>
      </c>
      <c r="U124" s="49" t="n">
        <v>-7.669878883120873e-07</v>
      </c>
      <c r="V124" s="49" t="n">
        <v>-1.501611987864138e-06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4.257573253633605e-08</v>
      </c>
      <c r="AD124" s="49" t="n">
        <v>5.826817450727776e-08</v>
      </c>
      <c r="AE124" s="49" t="n">
        <v>-1.137700488408177e-07</v>
      </c>
      <c r="AF124" s="49" t="n">
        <v>9.466773360708447e-08</v>
      </c>
      <c r="AG124" s="49" t="n">
        <v>-4.177353618139285e-08</v>
      </c>
      <c r="AH124" s="49" t="n">
        <v>-3.677819732507241e-08</v>
      </c>
      <c r="AI124" s="49" t="n">
        <v>0.0005297662812081249</v>
      </c>
      <c r="AJ124" s="49" t="n">
        <v>0.002852310459433142</v>
      </c>
      <c r="AK124" s="49" t="n">
        <v>-0.003548355013827822</v>
      </c>
      <c r="AL124" s="49" t="n">
        <v>0.0005930030907178659</v>
      </c>
      <c r="AM124" s="49" t="n">
        <v>-0.0001672625011427029</v>
      </c>
      <c r="AN124" s="49" t="n">
        <v>-0.0001622021453831191</v>
      </c>
      <c r="AO124" s="49" t="n">
        <v>0.0005182274582825209</v>
      </c>
      <c r="AP124" s="49" t="n">
        <v>-1.402825710779253</v>
      </c>
      <c r="AQ124" s="49" t="n">
        <v>0.2709342588945922</v>
      </c>
      <c r="AR124" s="49" t="n">
        <v>-0.05334801872636313</v>
      </c>
      <c r="AS124" s="49" t="n">
        <v>0.1041450760400545</v>
      </c>
      <c r="AT124" s="49" t="n">
        <v>-0.001106390647824293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0.1877359298653377</v>
      </c>
      <c r="BN124" s="49" t="n">
        <v>-0.03813461019294967</v>
      </c>
      <c r="BO124" s="49" t="n">
        <v>1.000830576259318</v>
      </c>
      <c r="BP124" s="49" t="n">
        <v>0.1877359268627316</v>
      </c>
      <c r="BQ124" s="49" t="n">
        <v>-0.03813453140079204</v>
      </c>
      <c r="BR124" s="49" t="n">
        <v>1.000830628496614</v>
      </c>
      <c r="BS124" s="49" t="n">
        <v>3.002606163704513e-06</v>
      </c>
      <c r="BT124" s="49" t="n">
        <v>-7.87921576247963e-05</v>
      </c>
      <c r="BU124" s="49" t="n">
        <v>-5.22372956002215e-05</v>
      </c>
      <c r="BV124" s="49" t="n">
        <v>9.458305767192126e-05</v>
      </c>
    </row>
    <row r="125">
      <c r="A125" s="51" t="n">
        <v>61.98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-1.713489350343402</v>
      </c>
      <c r="F125" s="51" t="n">
        <v>-1.5307844268088</v>
      </c>
      <c r="G125" s="51" t="n">
        <v>-0.0571706156301988</v>
      </c>
      <c r="H125" s="51" t="n">
        <v>-1.485064727738088</v>
      </c>
      <c r="I125" s="51" t="n">
        <v>-6.213628826614947</v>
      </c>
      <c r="J125" s="51" t="n">
        <v>1.550232522214876</v>
      </c>
      <c r="K125" s="51" t="n">
        <v>-1.713490235962475</v>
      </c>
      <c r="L125" s="51" t="n">
        <v>-1.530786366092725</v>
      </c>
      <c r="M125" s="51" t="n">
        <v>-0.05716664716586473</v>
      </c>
      <c r="N125" s="51" t="n">
        <v>-1.485068406628411</v>
      </c>
      <c r="O125" s="51" t="n">
        <v>-6.213628060043008</v>
      </c>
      <c r="P125" s="51" t="n">
        <v>1.55023402346046</v>
      </c>
      <c r="Q125" s="51" t="n">
        <v>8.856190731876268e-07</v>
      </c>
      <c r="R125" s="51" t="n">
        <v>1.9392839241128e-06</v>
      </c>
      <c r="S125" s="51" t="n">
        <v>-3.968464334078159e-06</v>
      </c>
      <c r="T125" s="51" t="n">
        <v>3.678890323932649e-06</v>
      </c>
      <c r="U125" s="51" t="n">
        <v>-7.665719392591086e-07</v>
      </c>
      <c r="V125" s="51" t="n">
        <v>-1.5012455838459e-06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4.256004203661461e-08</v>
      </c>
      <c r="AD125" s="51" t="n">
        <v>5.825133097484957e-08</v>
      </c>
      <c r="AE125" s="51" t="n">
        <v>-1.137373133969048e-07</v>
      </c>
      <c r="AF125" s="51" t="n">
        <v>9.463743964530091e-08</v>
      </c>
      <c r="AG125" s="51" t="n">
        <v>-4.175814924661098e-08</v>
      </c>
      <c r="AH125" s="51" t="n">
        <v>-3.67644916062209e-08</v>
      </c>
      <c r="AI125" s="51" t="n">
        <v>0.0005296761184072219</v>
      </c>
      <c r="AJ125" s="51" t="n">
        <v>0.002852250879571562</v>
      </c>
      <c r="AK125" s="51" t="n">
        <v>-0.003548337213644536</v>
      </c>
      <c r="AL125" s="51" t="n">
        <v>0.0005930702465564068</v>
      </c>
      <c r="AM125" s="51" t="n">
        <v>-0.0001672633446225285</v>
      </c>
      <c r="AN125" s="51" t="n">
        <v>-0.0001622325268628485</v>
      </c>
      <c r="AO125" s="51" t="n">
        <v>0.0005181373260414526</v>
      </c>
      <c r="AP125" s="51" t="n">
        <v>-1.402825770365852</v>
      </c>
      <c r="AQ125" s="51" t="n">
        <v>0.2709342768129632</v>
      </c>
      <c r="AR125" s="51" t="n">
        <v>-0.05334795250646734</v>
      </c>
      <c r="AS125" s="51" t="n">
        <v>0.1041450750339176</v>
      </c>
      <c r="AT125" s="51" t="n">
        <v>-0.001106417305757106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0.1877359298653377</v>
      </c>
      <c r="BN125" s="51" t="n">
        <v>-0.03813461019294967</v>
      </c>
      <c r="BO125" s="51" t="n">
        <v>1.000830576259318</v>
      </c>
      <c r="BP125" s="51" t="n">
        <v>0.1877359268669267</v>
      </c>
      <c r="BQ125" s="51" t="n">
        <v>-0.03813453142126218</v>
      </c>
      <c r="BR125" s="51" t="n">
        <v>1.000830628480355</v>
      </c>
      <c r="BS125" s="51" t="n">
        <v>2.998411019472513e-06</v>
      </c>
      <c r="BT125" s="51" t="n">
        <v>-7.877168749226282e-05</v>
      </c>
      <c r="BU125" s="51" t="n">
        <v>-5.222103660607047e-05</v>
      </c>
      <c r="BV125" s="51" t="n">
        <v>9.455689230951364e-05</v>
      </c>
    </row>
    <row r="126">
      <c r="A126" s="49" t="n">
        <v>61.99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-1.713489350343402</v>
      </c>
      <c r="F126" s="49" t="n">
        <v>-1.5307844268088</v>
      </c>
      <c r="G126" s="49" t="n">
        <v>-0.0571706156301988</v>
      </c>
      <c r="H126" s="49" t="n">
        <v>-1.485064727738088</v>
      </c>
      <c r="I126" s="49" t="n">
        <v>-6.213628826614947</v>
      </c>
      <c r="J126" s="49" t="n">
        <v>1.550232522214876</v>
      </c>
      <c r="K126" s="49" t="n">
        <v>-1.713490235538665</v>
      </c>
      <c r="L126" s="49" t="n">
        <v>-1.530786365511307</v>
      </c>
      <c r="M126" s="49" t="n">
        <v>-0.05716664830118776</v>
      </c>
      <c r="N126" s="49" t="n">
        <v>-1.485068405684394</v>
      </c>
      <c r="O126" s="49" t="n">
        <v>-6.213628060458807</v>
      </c>
      <c r="P126" s="49" t="n">
        <v>1.55023402309419</v>
      </c>
      <c r="Q126" s="49" t="n">
        <v>8.851952635335891e-07</v>
      </c>
      <c r="R126" s="49" t="n">
        <v>1.938702506754097e-06</v>
      </c>
      <c r="S126" s="49" t="n">
        <v>-3.967329011041187e-06</v>
      </c>
      <c r="T126" s="49" t="n">
        <v>3.67794630662388e-06</v>
      </c>
      <c r="U126" s="49" t="n">
        <v>-7.661561403082828e-07</v>
      </c>
      <c r="V126" s="49" t="n">
        <v>-1.500879314164649e-06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4.254474691559637e-08</v>
      </c>
      <c r="AD126" s="49" t="n">
        <v>5.823466501901631e-08</v>
      </c>
      <c r="AE126" s="49" t="n">
        <v>-1.137049117929355e-07</v>
      </c>
      <c r="AF126" s="49" t="n">
        <v>9.460756692815375e-08</v>
      </c>
      <c r="AG126" s="49" t="n">
        <v>-4.17431604907148e-08</v>
      </c>
      <c r="AH126" s="49" t="n">
        <v>-3.675105740411945e-08</v>
      </c>
      <c r="AI126" s="49" t="n">
        <v>0.000529585978498794</v>
      </c>
      <c r="AJ126" s="49" t="n">
        <v>0.00285219130874368</v>
      </c>
      <c r="AK126" s="49" t="n">
        <v>-0.003548319417066753</v>
      </c>
      <c r="AL126" s="49" t="n">
        <v>0.0005931373892022676</v>
      </c>
      <c r="AM126" s="49" t="n">
        <v>-0.0001672641811753776</v>
      </c>
      <c r="AN126" s="49" t="n">
        <v>-0.0001622629027245439</v>
      </c>
      <c r="AO126" s="49" t="n">
        <v>0.0005180472201022513</v>
      </c>
      <c r="AP126" s="49" t="n">
        <v>-1.402825829938858</v>
      </c>
      <c r="AQ126" s="49" t="n">
        <v>0.2709342947249722</v>
      </c>
      <c r="AR126" s="49" t="n">
        <v>-0.05334788629913444</v>
      </c>
      <c r="AS126" s="49" t="n">
        <v>0.1041450740343802</v>
      </c>
      <c r="AT126" s="49" t="n">
        <v>-0.001106443958731982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0.1877359298653377</v>
      </c>
      <c r="BN126" s="49" t="n">
        <v>-0.03813461019294967</v>
      </c>
      <c r="BO126" s="49" t="n">
        <v>1.000830576259318</v>
      </c>
      <c r="BP126" s="49" t="n">
        <v>0.18773592687112</v>
      </c>
      <c r="BQ126" s="49" t="n">
        <v>-0.03813453144172705</v>
      </c>
      <c r="BR126" s="49" t="n">
        <v>1.0008306284641</v>
      </c>
      <c r="BS126" s="49" t="n">
        <v>2.994217707108504e-06</v>
      </c>
      <c r="BT126" s="49" t="n">
        <v>-7.875122261941092e-05</v>
      </c>
      <c r="BU126" s="49" t="n">
        <v>-5.220478249690075e-05</v>
      </c>
      <c r="BV126" s="49" t="n">
        <v>9.453073425758574e-05</v>
      </c>
    </row>
    <row r="127">
      <c r="A127" s="51" t="n">
        <v>62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-1.713489350343402</v>
      </c>
      <c r="F127" s="51" t="n">
        <v>-1.5307844268088</v>
      </c>
      <c r="G127" s="51" t="n">
        <v>-0.0571706156301988</v>
      </c>
      <c r="H127" s="51" t="n">
        <v>-1.485064727738088</v>
      </c>
      <c r="I127" s="51" t="n">
        <v>-6.213628826614947</v>
      </c>
      <c r="J127" s="51" t="n">
        <v>1.550232522214876</v>
      </c>
      <c r="K127" s="51" t="n">
        <v>-1.713490235115009</v>
      </c>
      <c r="L127" s="51" t="n">
        <v>-1.530786364930057</v>
      </c>
      <c r="M127" s="51" t="n">
        <v>-0.05716664943618631</v>
      </c>
      <c r="N127" s="51" t="n">
        <v>-1.485068404740676</v>
      </c>
      <c r="O127" s="51" t="n">
        <v>-6.213628060874456</v>
      </c>
      <c r="P127" s="51" t="n">
        <v>1.550234022728054</v>
      </c>
      <c r="Q127" s="51" t="n">
        <v>8.847716075344181e-07</v>
      </c>
      <c r="R127" s="51" t="n">
        <v>1.938121256594982e-06</v>
      </c>
      <c r="S127" s="51" t="n">
        <v>-3.96619401249465e-06</v>
      </c>
      <c r="T127" s="51" t="n">
        <v>3.677002588853284e-06</v>
      </c>
      <c r="U127" s="51" t="n">
        <v>-7.6574049145961e-07</v>
      </c>
      <c r="V127" s="51" t="n">
        <v>-1.500513178598339e-06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4.252952713117923e-08</v>
      </c>
      <c r="AD127" s="51" t="n">
        <v>5.821797297912192e-08</v>
      </c>
      <c r="AE127" s="51" t="n">
        <v>-1.136724485178119e-07</v>
      </c>
      <c r="AF127" s="51" t="n">
        <v>9.457771630271006e-08</v>
      </c>
      <c r="AG127" s="51" t="n">
        <v>-4.172824678242565e-08</v>
      </c>
      <c r="AH127" s="51" t="n">
        <v>-3.673768081023307e-08</v>
      </c>
      <c r="AI127" s="51" t="n">
        <v>0.0005294958624275045</v>
      </c>
      <c r="AJ127" s="51" t="n">
        <v>0.002852131749409475</v>
      </c>
      <c r="AK127" s="51" t="n">
        <v>-0.003548301625494149</v>
      </c>
      <c r="AL127" s="51" t="n">
        <v>0.0005932045188741839</v>
      </c>
      <c r="AM127" s="51" t="n">
        <v>-0.0001672650108655455</v>
      </c>
      <c r="AN127" s="51" t="n">
        <v>-0.0001622932729651719</v>
      </c>
      <c r="AO127" s="51" t="n">
        <v>0.0005179571370361041</v>
      </c>
      <c r="AP127" s="51" t="n">
        <v>-1.402825889502828</v>
      </c>
      <c r="AQ127" s="51" t="n">
        <v>0.2709343126333419</v>
      </c>
      <c r="AR127" s="51" t="n">
        <v>-0.05334782010481342</v>
      </c>
      <c r="AS127" s="51" t="n">
        <v>0.1041450730418027</v>
      </c>
      <c r="AT127" s="51" t="n">
        <v>-0.001106470606769453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0.1877359298653377</v>
      </c>
      <c r="BN127" s="51" t="n">
        <v>-0.03813461019294967</v>
      </c>
      <c r="BO127" s="51" t="n">
        <v>1.000830576259318</v>
      </c>
      <c r="BP127" s="51" t="n">
        <v>0.1877359268753116</v>
      </c>
      <c r="BQ127" s="51" t="n">
        <v>-0.0381345314621859</v>
      </c>
      <c r="BR127" s="51" t="n">
        <v>1.000830628447851</v>
      </c>
      <c r="BS127" s="51" t="n">
        <v>2.990026115590183e-06</v>
      </c>
      <c r="BT127" s="51" t="n">
        <v>-7.873076376951893e-05</v>
      </c>
      <c r="BU127" s="51" t="n">
        <v>-5.218853327271233e-05</v>
      </c>
      <c r="BV127" s="51" t="n">
        <v>9.450458414839307e-05</v>
      </c>
    </row>
    <row r="128">
      <c r="A128" s="49" t="n">
        <v>62.01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-1.713489350343402</v>
      </c>
      <c r="F128" s="49" t="n">
        <v>-1.5307844268088</v>
      </c>
      <c r="G128" s="49" t="n">
        <v>-0.0571706156301988</v>
      </c>
      <c r="H128" s="49" t="n">
        <v>-1.485064727738088</v>
      </c>
      <c r="I128" s="49" t="n">
        <v>-6.213628826614947</v>
      </c>
      <c r="J128" s="49" t="n">
        <v>1.550232522214876</v>
      </c>
      <c r="K128" s="49" t="n">
        <v>-1.713490234691507</v>
      </c>
      <c r="L128" s="49" t="n">
        <v>-1.530786364348974</v>
      </c>
      <c r="M128" s="49" t="n">
        <v>-0.057166650570859</v>
      </c>
      <c r="N128" s="49" t="n">
        <v>-1.485068403797258</v>
      </c>
      <c r="O128" s="49" t="n">
        <v>-6.213628061289953</v>
      </c>
      <c r="P128" s="49" t="n">
        <v>1.550234022362054</v>
      </c>
      <c r="Q128" s="49" t="n">
        <v>8.84348104968069e-07</v>
      </c>
      <c r="R128" s="49" t="n">
        <v>1.937540173635455e-06</v>
      </c>
      <c r="S128" s="49" t="n">
        <v>-3.96505933980551e-06</v>
      </c>
      <c r="T128" s="49" t="n">
        <v>3.676059170842905e-06</v>
      </c>
      <c r="U128" s="49" t="n">
        <v>-7.653249936012685e-07</v>
      </c>
      <c r="V128" s="49" t="n">
        <v>-1.500147178257194e-06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4.251394724746904e-08</v>
      </c>
      <c r="AD128" s="49" t="n">
        <v>5.820112308546274e-08</v>
      </c>
      <c r="AE128" s="49" t="n">
        <v>-1.136396915811088e-07</v>
      </c>
      <c r="AF128" s="49" t="n">
        <v>9.454748615099484e-08</v>
      </c>
      <c r="AG128" s="49" t="n">
        <v>-4.171297057764534e-08</v>
      </c>
      <c r="AH128" s="49" t="n">
        <v>-3.672405575146954e-08</v>
      </c>
      <c r="AI128" s="49" t="n">
        <v>0.0005294057723873465</v>
      </c>
      <c r="AJ128" s="49" t="n">
        <v>0.002852072203409681</v>
      </c>
      <c r="AK128" s="49" t="n">
        <v>-0.003548283840987525</v>
      </c>
      <c r="AL128" s="49" t="n">
        <v>0.0005932716358536429</v>
      </c>
      <c r="AM128" s="49" t="n">
        <v>-0.0001672658339269433</v>
      </c>
      <c r="AN128" s="49" t="n">
        <v>-0.0001623236376384758</v>
      </c>
      <c r="AO128" s="49" t="n">
        <v>0.0005178670778209372</v>
      </c>
      <c r="AP128" s="49" t="n">
        <v>-1.402825949055293</v>
      </c>
      <c r="AQ128" s="49" t="n">
        <v>0.2709343305366669</v>
      </c>
      <c r="AR128" s="49" t="n">
        <v>-0.0533477539232694</v>
      </c>
      <c r="AS128" s="49" t="n">
        <v>0.1041450720560934</v>
      </c>
      <c r="AT128" s="49" t="n">
        <v>-0.00110649724993725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0.1877359298653377</v>
      </c>
      <c r="BN128" s="49" t="n">
        <v>-0.03813461019294967</v>
      </c>
      <c r="BO128" s="49" t="n">
        <v>1.000830576259318</v>
      </c>
      <c r="BP128" s="49" t="n">
        <v>0.1877359268795014</v>
      </c>
      <c r="BQ128" s="49" t="n">
        <v>-0.03813453148263926</v>
      </c>
      <c r="BR128" s="49" t="n">
        <v>1.000830628431607</v>
      </c>
      <c r="BS128" s="49" t="n">
        <v>2.985836300428701e-06</v>
      </c>
      <c r="BT128" s="49" t="n">
        <v>-7.871031040829202e-05</v>
      </c>
      <c r="BU128" s="49" t="n">
        <v>-5.217228871146062e-05</v>
      </c>
      <c r="BV128" s="49" t="n">
        <v>9.44784414158841e-05</v>
      </c>
    </row>
    <row r="129">
      <c r="A129" s="51" t="n">
        <v>62.02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-1.713489350343402</v>
      </c>
      <c r="F129" s="51" t="n">
        <v>-1.5307844268088</v>
      </c>
      <c r="G129" s="51" t="n">
        <v>-0.0571706156301988</v>
      </c>
      <c r="H129" s="51" t="n">
        <v>-1.485064727738088</v>
      </c>
      <c r="I129" s="51" t="n">
        <v>-6.213628826614947</v>
      </c>
      <c r="J129" s="51" t="n">
        <v>1.550232522214876</v>
      </c>
      <c r="K129" s="51" t="n">
        <v>-1.713490234268158</v>
      </c>
      <c r="L129" s="51" t="n">
        <v>-1.530786363768058</v>
      </c>
      <c r="M129" s="51" t="n">
        <v>-0.05716665170520677</v>
      </c>
      <c r="N129" s="51" t="n">
        <v>-1.485068402854139</v>
      </c>
      <c r="O129" s="51" t="n">
        <v>-6.2136280617053</v>
      </c>
      <c r="P129" s="51" t="n">
        <v>1.550234021996188</v>
      </c>
      <c r="Q129" s="51" t="n">
        <v>8.83924755834542e-07</v>
      </c>
      <c r="R129" s="51" t="n">
        <v>1.93695925765347e-06</v>
      </c>
      <c r="S129" s="51" t="n">
        <v>-3.963924992037016e-06</v>
      </c>
      <c r="T129" s="51" t="n">
        <v>3.675116051926608e-06</v>
      </c>
      <c r="U129" s="51" t="n">
        <v>-7.649096467332583e-07</v>
      </c>
      <c r="V129" s="51" t="n">
        <v>-1.499781311808945e-06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4.249877723355592e-08</v>
      </c>
      <c r="AD129" s="51" t="n">
        <v>5.818446272731108e-08</v>
      </c>
      <c r="AE129" s="51" t="n">
        <v>-1.136073005821546e-07</v>
      </c>
      <c r="AF129" s="51" t="n">
        <v>9.451770827811901e-08</v>
      </c>
      <c r="AG129" s="51" t="n">
        <v>-4.169810657959211e-08</v>
      </c>
      <c r="AH129" s="51" t="n">
        <v>-3.671071626028255e-08</v>
      </c>
      <c r="AI129" s="51" t="n">
        <v>0.0005293157051229709</v>
      </c>
      <c r="AJ129" s="51" t="n">
        <v>0.002852012667029582</v>
      </c>
      <c r="AK129" s="51" t="n">
        <v>-0.003548266060424498</v>
      </c>
      <c r="AL129" s="51" t="n">
        <v>0.0005933387396837743</v>
      </c>
      <c r="AM129" s="51" t="n">
        <v>-0.0001672666501474462</v>
      </c>
      <c r="AN129" s="51" t="n">
        <v>-0.000162353996687635</v>
      </c>
      <c r="AO129" s="51" t="n">
        <v>0.0005177770445988095</v>
      </c>
      <c r="AP129" s="51" t="n">
        <v>-1.402826008594439</v>
      </c>
      <c r="AQ129" s="51" t="n">
        <v>0.2709343484329351</v>
      </c>
      <c r="AR129" s="51" t="n">
        <v>-0.05334768775427639</v>
      </c>
      <c r="AS129" s="51" t="n">
        <v>0.1041450710770672</v>
      </c>
      <c r="AT129" s="51" t="n">
        <v>-0.001106523888139963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0.1877359298653377</v>
      </c>
      <c r="BN129" s="51" t="n">
        <v>-0.03813461019294967</v>
      </c>
      <c r="BO129" s="51" t="n">
        <v>1.000830576259318</v>
      </c>
      <c r="BP129" s="51" t="n">
        <v>0.1877359268836895</v>
      </c>
      <c r="BQ129" s="51" t="n">
        <v>-0.03813453150308695</v>
      </c>
      <c r="BR129" s="51" t="n">
        <v>1.000830628415367</v>
      </c>
      <c r="BS129" s="51" t="n">
        <v>2.981648261624059e-06</v>
      </c>
      <c r="BT129" s="51" t="n">
        <v>-7.868986272308032e-05</v>
      </c>
      <c r="BU129" s="51" t="n">
        <v>-5.215604903519022e-05</v>
      </c>
      <c r="BV129" s="51" t="n">
        <v>9.445230633867252e-05</v>
      </c>
    </row>
    <row r="130">
      <c r="A130" s="49" t="n">
        <v>62.03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-1.713489350343402</v>
      </c>
      <c r="F130" s="49" t="n">
        <v>-1.5307844268088</v>
      </c>
      <c r="G130" s="49" t="n">
        <v>-0.0571706156301988</v>
      </c>
      <c r="H130" s="49" t="n">
        <v>-1.485064727738088</v>
      </c>
      <c r="I130" s="49" t="n">
        <v>-6.213628826614947</v>
      </c>
      <c r="J130" s="49" t="n">
        <v>1.550232522214876</v>
      </c>
      <c r="K130" s="49" t="n">
        <v>-1.71349023384496</v>
      </c>
      <c r="L130" s="49" t="n">
        <v>-1.530786363187309</v>
      </c>
      <c r="M130" s="49" t="n">
        <v>-0.05716665283923057</v>
      </c>
      <c r="N130" s="49" t="n">
        <v>-1.485068401911318</v>
      </c>
      <c r="O130" s="49" t="n">
        <v>-6.213628062120498</v>
      </c>
      <c r="P130" s="49" t="n">
        <v>1.550234021630455</v>
      </c>
      <c r="Q130" s="49" t="n">
        <v>8.835015581354355e-07</v>
      </c>
      <c r="R130" s="49" t="n">
        <v>1.936378508649028e-06</v>
      </c>
      <c r="S130" s="49" t="n">
        <v>-3.962790968238539e-06</v>
      </c>
      <c r="T130" s="49" t="n">
        <v>3.674173230772126e-06</v>
      </c>
      <c r="U130" s="49" t="n">
        <v>-7.644944490792227e-07</v>
      </c>
      <c r="V130" s="49" t="n">
        <v>-1.499415578809504e-06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4.248341626315281e-08</v>
      </c>
      <c r="AD130" s="49" t="n">
        <v>5.816772506267139e-08</v>
      </c>
      <c r="AE130" s="49" t="n">
        <v>-1.135747633442766e-07</v>
      </c>
      <c r="AF130" s="49" t="n">
        <v>9.448775830159239e-08</v>
      </c>
      <c r="AG130" s="49" t="n">
        <v>-4.168304745377077e-08</v>
      </c>
      <c r="AH130" s="49" t="n">
        <v>-3.669726551065386e-08</v>
      </c>
      <c r="AI130" s="49" t="n">
        <v>0.0005292256621424843</v>
      </c>
      <c r="AJ130" s="49" t="n">
        <v>0.002851953142613228</v>
      </c>
      <c r="AK130" s="49" t="n">
        <v>-0.003548248285080746</v>
      </c>
      <c r="AL130" s="49" t="n">
        <v>0.0005934058305449575</v>
      </c>
      <c r="AM130" s="49" t="n">
        <v>-0.0001672674595363525</v>
      </c>
      <c r="AN130" s="49" t="n">
        <v>-0.0001623843501037852</v>
      </c>
      <c r="AO130" s="49" t="n">
        <v>0.0005176870341411354</v>
      </c>
      <c r="AP130" s="49" t="n">
        <v>-1.402826068123965</v>
      </c>
      <c r="AQ130" s="49" t="n">
        <v>0.270934366325231</v>
      </c>
      <c r="AR130" s="49" t="n">
        <v>-0.05334762159825584</v>
      </c>
      <c r="AS130" s="49" t="n">
        <v>0.1041450701049084</v>
      </c>
      <c r="AT130" s="49" t="n">
        <v>-0.001106550521397382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0.1877359298653377</v>
      </c>
      <c r="BN130" s="49" t="n">
        <v>-0.03813461019294967</v>
      </c>
      <c r="BO130" s="49" t="n">
        <v>1.000830576259318</v>
      </c>
      <c r="BP130" s="49" t="n">
        <v>0.1877359268878759</v>
      </c>
      <c r="BQ130" s="49" t="n">
        <v>-0.03813453152352839</v>
      </c>
      <c r="BR130" s="49" t="n">
        <v>1.000830628399132</v>
      </c>
      <c r="BS130" s="49" t="n">
        <v>2.977461860398378e-06</v>
      </c>
      <c r="BT130" s="49" t="n">
        <v>-7.866942127593424e-05</v>
      </c>
      <c r="BU130" s="49" t="n">
        <v>-5.213981446594573e-05</v>
      </c>
      <c r="BV130" s="49" t="n">
        <v>9.442617950316418e-05</v>
      </c>
    </row>
    <row r="131">
      <c r="A131" s="51" t="n">
        <v>62.04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-1.713489350343402</v>
      </c>
      <c r="F131" s="51" t="n">
        <v>-1.5307844268088</v>
      </c>
      <c r="G131" s="51" t="n">
        <v>-0.0571706156301988</v>
      </c>
      <c r="H131" s="51" t="n">
        <v>-1.485064727738088</v>
      </c>
      <c r="I131" s="51" t="n">
        <v>-6.213628826614947</v>
      </c>
      <c r="J131" s="51" t="n">
        <v>1.550232522214876</v>
      </c>
      <c r="K131" s="51" t="n">
        <v>-1.713490233421915</v>
      </c>
      <c r="L131" s="51" t="n">
        <v>-1.530786362606727</v>
      </c>
      <c r="M131" s="51" t="n">
        <v>-0.05716665397292941</v>
      </c>
      <c r="N131" s="51" t="n">
        <v>-1.485068400968796</v>
      </c>
      <c r="O131" s="51" t="n">
        <v>-6.213628062535546</v>
      </c>
      <c r="P131" s="51" t="n">
        <v>1.550234021264856</v>
      </c>
      <c r="Q131" s="51" t="n">
        <v>8.830785132030172e-07</v>
      </c>
      <c r="R131" s="51" t="n">
        <v>1.935797926844174e-06</v>
      </c>
      <c r="S131" s="51" t="n">
        <v>-3.961657269395402e-06</v>
      </c>
      <c r="T131" s="51" t="n">
        <v>3.673230708489683e-06</v>
      </c>
      <c r="U131" s="51" t="n">
        <v>-7.6407940152734e-07</v>
      </c>
      <c r="V131" s="51" t="n">
        <v>-1.499049980147049e-06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4.246829516422687e-08</v>
      </c>
      <c r="AD131" s="51" t="n">
        <v>5.815104792670795e-08</v>
      </c>
      <c r="AE131" s="51" t="n">
        <v>-1.135423089342405e-07</v>
      </c>
      <c r="AF131" s="51" t="n">
        <v>9.445796814167018e-08</v>
      </c>
      <c r="AG131" s="51" t="n">
        <v>-4.166823376530043e-08</v>
      </c>
      <c r="AH131" s="51" t="n">
        <v>-3.668395219644412e-08</v>
      </c>
      <c r="AI131" s="51" t="n">
        <v>0.0005291356423299049</v>
      </c>
      <c r="AJ131" s="51" t="n">
        <v>0.002851893629302138</v>
      </c>
      <c r="AK131" s="51" t="n">
        <v>-0.003548230514866387</v>
      </c>
      <c r="AL131" s="51" t="n">
        <v>0.0005934729083977977</v>
      </c>
      <c r="AM131" s="51" t="n">
        <v>-0.0001672682620639022</v>
      </c>
      <c r="AN131" s="51" t="n">
        <v>-0.0001624146979234481</v>
      </c>
      <c r="AO131" s="51" t="n">
        <v>0.0005175970479606839</v>
      </c>
      <c r="AP131" s="51" t="n">
        <v>-1.402826127641527</v>
      </c>
      <c r="AQ131" s="51" t="n">
        <v>0.2709343842122812</v>
      </c>
      <c r="AR131" s="51" t="n">
        <v>-0.05334755545501584</v>
      </c>
      <c r="AS131" s="51" t="n">
        <v>0.1041450691396063</v>
      </c>
      <c r="AT131" s="51" t="n">
        <v>-0.00110657714975819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0.1877359298653377</v>
      </c>
      <c r="BN131" s="51" t="n">
        <v>-0.03813461019294967</v>
      </c>
      <c r="BO131" s="51" t="n">
        <v>1.000830576259318</v>
      </c>
      <c r="BP131" s="51" t="n">
        <v>0.1877359268920605</v>
      </c>
      <c r="BQ131" s="51" t="n">
        <v>-0.03813453154396392</v>
      </c>
      <c r="BR131" s="51" t="n">
        <v>1.000830628382902</v>
      </c>
      <c r="BS131" s="51" t="n">
        <v>2.973277180018385e-06</v>
      </c>
      <c r="BT131" s="51" t="n">
        <v>-7.864898574766466e-05</v>
      </c>
      <c r="BU131" s="51" t="n">
        <v>-5.212358455963795e-05</v>
      </c>
      <c r="BV131" s="51" t="n">
        <v>9.440006040078208e-05</v>
      </c>
    </row>
    <row r="132">
      <c r="A132" s="49" t="n">
        <v>62.05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-1.713489350343402</v>
      </c>
      <c r="F132" s="49" t="n">
        <v>-1.5307844268088</v>
      </c>
      <c r="G132" s="49" t="n">
        <v>-0.0571706156301988</v>
      </c>
      <c r="H132" s="49" t="n">
        <v>-1.485064727738088</v>
      </c>
      <c r="I132" s="49" t="n">
        <v>-6.213628826614947</v>
      </c>
      <c r="J132" s="49" t="n">
        <v>1.550232522214876</v>
      </c>
      <c r="K132" s="49" t="n">
        <v>-1.713490232999023</v>
      </c>
      <c r="L132" s="49" t="n">
        <v>-1.530786362026313</v>
      </c>
      <c r="M132" s="49" t="n">
        <v>-0.05716665510630333</v>
      </c>
      <c r="N132" s="49" t="n">
        <v>-1.485068400026573</v>
      </c>
      <c r="O132" s="49" t="n">
        <v>-6.213628062950446</v>
      </c>
      <c r="P132" s="49" t="n">
        <v>1.550234020899391</v>
      </c>
      <c r="Q132" s="49" t="n">
        <v>8.826556208152425e-07</v>
      </c>
      <c r="R132" s="49" t="n">
        <v>1.935217512460952e-06</v>
      </c>
      <c r="S132" s="49" t="n">
        <v>-3.960523895472912e-06</v>
      </c>
      <c r="T132" s="49" t="n">
        <v>3.672288485301323e-06</v>
      </c>
      <c r="U132" s="49" t="n">
        <v>-7.63664501413075e-07</v>
      </c>
      <c r="V132" s="49" t="n">
        <v>-1.498684515155446e-06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4.24528418881034e-08</v>
      </c>
      <c r="AD132" s="49" t="n">
        <v>5.813425601244046e-08</v>
      </c>
      <c r="AE132" s="49" t="n">
        <v>-1.135096514583416e-07</v>
      </c>
      <c r="AF132" s="49" t="n">
        <v>9.442786829370886e-08</v>
      </c>
      <c r="AG132" s="49" t="n">
        <v>-4.165308510172688e-08</v>
      </c>
      <c r="AH132" s="49" t="n">
        <v>-3.667041387775752e-08</v>
      </c>
      <c r="AI132" s="49" t="n">
        <v>0.0005290456480503891</v>
      </c>
      <c r="AJ132" s="49" t="n">
        <v>0.002851834129092846</v>
      </c>
      <c r="AK132" s="49" t="n">
        <v>-0.003548212750943356</v>
      </c>
      <c r="AL132" s="49" t="n">
        <v>0.0005935399735079918</v>
      </c>
      <c r="AM132" s="49" t="n">
        <v>-0.0001672690576768193</v>
      </c>
      <c r="AN132" s="49" t="n">
        <v>-0.0001624450401292177</v>
      </c>
      <c r="AO132" s="49" t="n">
        <v>0.00051750708495636</v>
      </c>
      <c r="AP132" s="49" t="n">
        <v>-1.402826187147977</v>
      </c>
      <c r="AQ132" s="49" t="n">
        <v>0.2709344020941721</v>
      </c>
      <c r="AR132" s="49" t="n">
        <v>-0.05334748932459676</v>
      </c>
      <c r="AS132" s="49" t="n">
        <v>0.1041450681811748</v>
      </c>
      <c r="AT132" s="49" t="n">
        <v>-0.001106603773261633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0.1877359298653377</v>
      </c>
      <c r="BN132" s="49" t="n">
        <v>-0.03813461019294967</v>
      </c>
      <c r="BO132" s="49" t="n">
        <v>1.000830576259318</v>
      </c>
      <c r="BP132" s="49" t="n">
        <v>0.1877359268962435</v>
      </c>
      <c r="BQ132" s="49" t="n">
        <v>-0.03813453156439352</v>
      </c>
      <c r="BR132" s="49" t="n">
        <v>1.000830628366677</v>
      </c>
      <c r="BS132" s="49" t="n">
        <v>2.969094248239657e-06</v>
      </c>
      <c r="BT132" s="49" t="n">
        <v>-7.862855615214936e-05</v>
      </c>
      <c r="BU132" s="49" t="n">
        <v>-5.210735953831147e-05</v>
      </c>
      <c r="BV132" s="49" t="n">
        <v>9.437394916650195e-05</v>
      </c>
    </row>
    <row r="133">
      <c r="A133" s="51" t="n">
        <v>62.06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-1.713489350343402</v>
      </c>
      <c r="F133" s="51" t="n">
        <v>-1.5307844268088</v>
      </c>
      <c r="G133" s="51" t="n">
        <v>-0.0571706156301988</v>
      </c>
      <c r="H133" s="51" t="n">
        <v>-1.485064727738088</v>
      </c>
      <c r="I133" s="51" t="n">
        <v>-6.213628826614947</v>
      </c>
      <c r="J133" s="51" t="n">
        <v>1.550232522214876</v>
      </c>
      <c r="K133" s="51" t="n">
        <v>-1.713490232576284</v>
      </c>
      <c r="L133" s="51" t="n">
        <v>-1.530786361446065</v>
      </c>
      <c r="M133" s="51" t="n">
        <v>-0.0571666562393522</v>
      </c>
      <c r="N133" s="51" t="n">
        <v>-1.485068399084649</v>
      </c>
      <c r="O133" s="51" t="n">
        <v>-6.213628063365195</v>
      </c>
      <c r="P133" s="51" t="n">
        <v>1.550234020534061</v>
      </c>
      <c r="Q133" s="51" t="n">
        <v>8.822328825264236e-07</v>
      </c>
      <c r="R133" s="51" t="n">
        <v>1.934637264611183e-06</v>
      </c>
      <c r="S133" s="51" t="n">
        <v>-3.959390846602906e-06</v>
      </c>
      <c r="T133" s="51" t="n">
        <v>3.67134656142909e-06</v>
      </c>
      <c r="U133" s="51" t="n">
        <v>-7.632497522891413e-07</v>
      </c>
      <c r="V133" s="51" t="n">
        <v>-1.498319184944918e-06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4.243744707989956e-08</v>
      </c>
      <c r="AD133" s="51" t="n">
        <v>5.811754883534902e-08</v>
      </c>
      <c r="AE133" s="51" t="n">
        <v>-1.134771739587023e-07</v>
      </c>
      <c r="AF133" s="51" t="n">
        <v>9.439790726872843e-08</v>
      </c>
      <c r="AG133" s="51" t="n">
        <v>-4.163799433888615e-08</v>
      </c>
      <c r="AH133" s="51" t="n">
        <v>-3.665692259826638e-08</v>
      </c>
      <c r="AI133" s="51" t="n">
        <v>0.0005289556785019202</v>
      </c>
      <c r="AJ133" s="51" t="n">
        <v>0.002851774639326056</v>
      </c>
      <c r="AK133" s="51" t="n">
        <v>-0.003548194991960854</v>
      </c>
      <c r="AL133" s="51" t="n">
        <v>0.0005936070256978144</v>
      </c>
      <c r="AM133" s="51" t="n">
        <v>-0.0001672698465879801</v>
      </c>
      <c r="AN133" s="51" t="n">
        <v>-0.0001624753767662006</v>
      </c>
      <c r="AO133" s="51" t="n">
        <v>0.0005174171474674506</v>
      </c>
      <c r="AP133" s="51" t="n">
        <v>-1.402826246641335</v>
      </c>
      <c r="AQ133" s="51" t="n">
        <v>0.2709344199697662</v>
      </c>
      <c r="AR133" s="51" t="n">
        <v>-0.05334742320675972</v>
      </c>
      <c r="AS133" s="51" t="n">
        <v>0.104145067229691</v>
      </c>
      <c r="AT133" s="51" t="n">
        <v>-0.00110663039180902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0.1877359298653377</v>
      </c>
      <c r="BN133" s="51" t="n">
        <v>-0.03813461019294967</v>
      </c>
      <c r="BO133" s="51" t="n">
        <v>1.000830576259318</v>
      </c>
      <c r="BP133" s="51" t="n">
        <v>0.1877359269004246</v>
      </c>
      <c r="BQ133" s="51" t="n">
        <v>-0.03813453158481798</v>
      </c>
      <c r="BR133" s="51" t="n">
        <v>1.000830628350457</v>
      </c>
      <c r="BS133" s="51" t="n">
        <v>2.964913120573343e-06</v>
      </c>
      <c r="BT133" s="51" t="n">
        <v>-7.860813168447667e-05</v>
      </c>
      <c r="BU133" s="51" t="n">
        <v>-5.20911391799217e-05</v>
      </c>
      <c r="BV133" s="51" t="n">
        <v>9.434784500876821e-05</v>
      </c>
    </row>
    <row r="134">
      <c r="A134" s="49" t="n">
        <v>62.07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-1.713489350343402</v>
      </c>
      <c r="F134" s="49" t="n">
        <v>-1.5307844268088</v>
      </c>
      <c r="G134" s="49" t="n">
        <v>-0.0571706156301988</v>
      </c>
      <c r="H134" s="49" t="n">
        <v>-1.485064727738088</v>
      </c>
      <c r="I134" s="49" t="n">
        <v>-6.213628826614947</v>
      </c>
      <c r="J134" s="49" t="n">
        <v>1.550232522214876</v>
      </c>
      <c r="K134" s="49" t="n">
        <v>-1.713490232153696</v>
      </c>
      <c r="L134" s="49" t="n">
        <v>-1.530786360865983</v>
      </c>
      <c r="M134" s="49" t="n">
        <v>-0.05716665737207863</v>
      </c>
      <c r="N134" s="49" t="n">
        <v>-1.485068398143021</v>
      </c>
      <c r="O134" s="49" t="n">
        <v>-6.213628063779796</v>
      </c>
      <c r="P134" s="49" t="n">
        <v>1.550234020168863</v>
      </c>
      <c r="Q134" s="49" t="n">
        <v>8.818102945618023e-07</v>
      </c>
      <c r="R134" s="49" t="n">
        <v>1.934057182184645e-06</v>
      </c>
      <c r="S134" s="49" t="n">
        <v>-3.958258120169422e-06</v>
      </c>
      <c r="T134" s="49" t="n">
        <v>3.670404933986404e-06</v>
      </c>
      <c r="U134" s="49" t="n">
        <v>-7.628351514910037e-07</v>
      </c>
      <c r="V134" s="49" t="n">
        <v>-1.497953987517064e-06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4.242230761941353e-08</v>
      </c>
      <c r="AD134" s="49" t="n">
        <v>5.810096008495615e-08</v>
      </c>
      <c r="AE134" s="49" t="n">
        <v>-1.134449180329074e-07</v>
      </c>
      <c r="AF134" s="49" t="n">
        <v>9.436825800131221e-08</v>
      </c>
      <c r="AG134" s="49" t="n">
        <v>-4.162315638336911e-08</v>
      </c>
      <c r="AH134" s="49" t="n">
        <v>-3.664363749174455e-08</v>
      </c>
      <c r="AI134" s="49" t="n">
        <v>0.0005288657310369083</v>
      </c>
      <c r="AJ134" s="49" t="n">
        <v>0.00285171515829002</v>
      </c>
      <c r="AK134" s="49" t="n">
        <v>-0.003548177236081951</v>
      </c>
      <c r="AL134" s="49" t="n">
        <v>0.000593674064624231</v>
      </c>
      <c r="AM134" s="49" t="n">
        <v>-0.0001672706284984127</v>
      </c>
      <c r="AN134" s="49" t="n">
        <v>-0.0001625057077552297</v>
      </c>
      <c r="AO134" s="49" t="n">
        <v>0.0005173272346637864</v>
      </c>
      <c r="AP134" s="49" t="n">
        <v>-1.402826306124266</v>
      </c>
      <c r="AQ134" s="49" t="n">
        <v>0.2709344378404269</v>
      </c>
      <c r="AR134" s="49" t="n">
        <v>-0.05334735710170867</v>
      </c>
      <c r="AS134" s="49" t="n">
        <v>0.104145066284972</v>
      </c>
      <c r="AT134" s="49" t="n">
        <v>-0.001106657005345242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0.1877359298653377</v>
      </c>
      <c r="BN134" s="49" t="n">
        <v>-0.03813461019294967</v>
      </c>
      <c r="BO134" s="49" t="n">
        <v>1.000830576259318</v>
      </c>
      <c r="BP134" s="49" t="n">
        <v>0.1877359269046039</v>
      </c>
      <c r="BQ134" s="49" t="n">
        <v>-0.03813453160523686</v>
      </c>
      <c r="BR134" s="49" t="n">
        <v>1.000830628334242</v>
      </c>
      <c r="BS134" s="49" t="n">
        <v>2.960733769263868e-06</v>
      </c>
      <c r="BT134" s="49" t="n">
        <v>-7.858771280955246e-05</v>
      </c>
      <c r="BU134" s="49" t="n">
        <v>-5.207492415060244e-05</v>
      </c>
      <c r="BV134" s="49" t="n">
        <v>9.432174868173379e-05</v>
      </c>
    </row>
    <row r="135">
      <c r="A135" s="51" t="n">
        <v>62.08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-1.713489350343402</v>
      </c>
      <c r="F135" s="51" t="n">
        <v>-1.5307844268088</v>
      </c>
      <c r="G135" s="51" t="n">
        <v>-0.0571706156301988</v>
      </c>
      <c r="H135" s="51" t="n">
        <v>-1.485064727738088</v>
      </c>
      <c r="I135" s="51" t="n">
        <v>-6.213628826614947</v>
      </c>
      <c r="J135" s="51" t="n">
        <v>1.550232522214876</v>
      </c>
      <c r="K135" s="51" t="n">
        <v>-1.713490231731261</v>
      </c>
      <c r="L135" s="51" t="n">
        <v>-1.530786360286067</v>
      </c>
      <c r="M135" s="51" t="n">
        <v>-0.05716665850448113</v>
      </c>
      <c r="N135" s="51" t="n">
        <v>-1.485068397201692</v>
      </c>
      <c r="O135" s="51" t="n">
        <v>-6.213628064194247</v>
      </c>
      <c r="P135" s="51" t="n">
        <v>1.5502340198038</v>
      </c>
      <c r="Q135" s="51" t="n">
        <v>8.813878591418245e-07</v>
      </c>
      <c r="R135" s="51" t="n">
        <v>1.933477266957695e-06</v>
      </c>
      <c r="S135" s="51" t="n">
        <v>-3.957125717671262e-06</v>
      </c>
      <c r="T135" s="51" t="n">
        <v>3.669463604527579e-06</v>
      </c>
      <c r="U135" s="51" t="n">
        <v>-7.624206999068406e-07</v>
      </c>
      <c r="V135" s="51" t="n">
        <v>-1.497588923982107e-06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4.240689295570031e-08</v>
      </c>
      <c r="AD135" s="51" t="n">
        <v>5.808420161968093e-08</v>
      </c>
      <c r="AE135" s="51" t="n">
        <v>-1.134123487969707e-07</v>
      </c>
      <c r="AF135" s="51" t="n">
        <v>9.433822991018748e-08</v>
      </c>
      <c r="AG135" s="51" t="n">
        <v>-4.160804652469235e-08</v>
      </c>
      <c r="AH135" s="51" t="n">
        <v>-3.663012623279262e-08</v>
      </c>
      <c r="AI135" s="51" t="n">
        <v>0.0005287758088289295</v>
      </c>
      <c r="AJ135" s="51" t="n">
        <v>0.002851655690717571</v>
      </c>
      <c r="AK135" s="51" t="n">
        <v>-0.00354815948643594</v>
      </c>
      <c r="AL135" s="51" t="n">
        <v>0.0005937410907764372</v>
      </c>
      <c r="AM135" s="51" t="n">
        <v>-0.0001672714036427944</v>
      </c>
      <c r="AN135" s="51" t="n">
        <v>-0.0001625360331510481</v>
      </c>
      <c r="AO135" s="51" t="n">
        <v>0.0005172373439747101</v>
      </c>
      <c r="AP135" s="51" t="n">
        <v>-1.402826365598446</v>
      </c>
      <c r="AQ135" s="51" t="n">
        <v>0.2709344557079211</v>
      </c>
      <c r="AR135" s="51" t="n">
        <v>-0.05334729100968737</v>
      </c>
      <c r="AS135" s="51" t="n">
        <v>0.104145065347239</v>
      </c>
      <c r="AT135" s="51" t="n">
        <v>-0.001106683614103148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0.1877359298653377</v>
      </c>
      <c r="BN135" s="51" t="n">
        <v>-0.03813461019294967</v>
      </c>
      <c r="BO135" s="51" t="n">
        <v>1.000830576259318</v>
      </c>
      <c r="BP135" s="51" t="n">
        <v>0.1877359269087817</v>
      </c>
      <c r="BQ135" s="51" t="n">
        <v>-0.03813453162564946</v>
      </c>
      <c r="BR135" s="51" t="n">
        <v>1.000830628318031</v>
      </c>
      <c r="BS135" s="51" t="n">
        <v>2.956556055533355e-06</v>
      </c>
      <c r="BT135" s="51" t="n">
        <v>-7.856730020738834e-05</v>
      </c>
      <c r="BU135" s="51" t="n">
        <v>-5.205871356217529e-05</v>
      </c>
      <c r="BV135" s="51" t="n">
        <v>9.429566025717199e-05</v>
      </c>
    </row>
    <row r="136">
      <c r="A136" s="49" t="n">
        <v>62.09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-1.713489350343402</v>
      </c>
      <c r="F136" s="49" t="n">
        <v>-1.5307844268088</v>
      </c>
      <c r="G136" s="49" t="n">
        <v>-0.0571706156301988</v>
      </c>
      <c r="H136" s="49" t="n">
        <v>-1.485064727738088</v>
      </c>
      <c r="I136" s="49" t="n">
        <v>-6.213628826614947</v>
      </c>
      <c r="J136" s="49" t="n">
        <v>1.550232522214876</v>
      </c>
      <c r="K136" s="49" t="n">
        <v>-1.713490231308979</v>
      </c>
      <c r="L136" s="49" t="n">
        <v>-1.530786359706319</v>
      </c>
      <c r="M136" s="49" t="n">
        <v>-0.05716665963655868</v>
      </c>
      <c r="N136" s="49" t="n">
        <v>-1.485068396260662</v>
      </c>
      <c r="O136" s="49" t="n">
        <v>-6.213628064608549</v>
      </c>
      <c r="P136" s="49" t="n">
        <v>1.550234019438871</v>
      </c>
      <c r="Q136" s="49" t="n">
        <v>8.809655769326241e-07</v>
      </c>
      <c r="R136" s="49" t="n">
        <v>1.932897518708288e-06</v>
      </c>
      <c r="S136" s="49" t="n">
        <v>-3.955993640121502e-06</v>
      </c>
      <c r="T136" s="49" t="n">
        <v>3.668522574606925e-06</v>
      </c>
      <c r="U136" s="49" t="n">
        <v>-7.620063984248304e-07</v>
      </c>
      <c r="V136" s="49" t="n">
        <v>-1.497223994784136e-06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4.239156178430931e-08</v>
      </c>
      <c r="AD136" s="49" t="n">
        <v>5.806746107052136e-08</v>
      </c>
      <c r="AE136" s="49" t="n">
        <v>-1.133798036097224e-07</v>
      </c>
      <c r="AF136" s="49" t="n">
        <v>9.430827373028972e-08</v>
      </c>
      <c r="AG136" s="49" t="n">
        <v>-4.159301987636393e-08</v>
      </c>
      <c r="AH136" s="49" t="n">
        <v>-3.661667849486072e-08</v>
      </c>
      <c r="AI136" s="49" t="n">
        <v>0.0005286859108689308</v>
      </c>
      <c r="AJ136" s="49" t="n">
        <v>0.002851596234945382</v>
      </c>
      <c r="AK136" s="49" t="n">
        <v>-0.003548141742573537</v>
      </c>
      <c r="AL136" s="49" t="n">
        <v>0.0005938081040996606</v>
      </c>
      <c r="AM136" s="49" t="n">
        <v>-0.0001672721720189434</v>
      </c>
      <c r="AN136" s="49" t="n">
        <v>-0.000162566352972034</v>
      </c>
      <c r="AO136" s="49" t="n">
        <v>0.0005171474785235948</v>
      </c>
      <c r="AP136" s="49" t="n">
        <v>-1.402826425059166</v>
      </c>
      <c r="AQ136" s="49" t="n">
        <v>0.2709344735691681</v>
      </c>
      <c r="AR136" s="49" t="n">
        <v>-0.05334722493027743</v>
      </c>
      <c r="AS136" s="49" t="n">
        <v>0.1041450644163086</v>
      </c>
      <c r="AT136" s="49" t="n">
        <v>-0.001106710217924453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0.1877359298653377</v>
      </c>
      <c r="BN136" s="49" t="n">
        <v>-0.03813461019294967</v>
      </c>
      <c r="BO136" s="49" t="n">
        <v>1.000830576259318</v>
      </c>
      <c r="BP136" s="49" t="n">
        <v>0.1877359269129576</v>
      </c>
      <c r="BQ136" s="49" t="n">
        <v>-0.0381345316460564</v>
      </c>
      <c r="BR136" s="49" t="n">
        <v>1.000830628301826</v>
      </c>
      <c r="BS136" s="49" t="n">
        <v>2.952380118159681e-06</v>
      </c>
      <c r="BT136" s="49" t="n">
        <v>-7.854689326736164e-05</v>
      </c>
      <c r="BU136" s="49" t="n">
        <v>-5.204250808077404e-05</v>
      </c>
      <c r="BV136" s="49" t="n">
        <v>9.426957959837223e-05</v>
      </c>
    </row>
    <row r="137">
      <c r="A137" s="51" t="n">
        <v>62.1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-1.713489350343402</v>
      </c>
      <c r="F137" s="51" t="n">
        <v>-1.5307844268088</v>
      </c>
      <c r="G137" s="51" t="n">
        <v>-0.0571706156301988</v>
      </c>
      <c r="H137" s="51" t="n">
        <v>-1.485064727738088</v>
      </c>
      <c r="I137" s="51" t="n">
        <v>-6.213628826614947</v>
      </c>
      <c r="J137" s="51" t="n">
        <v>1.550232522214876</v>
      </c>
      <c r="K137" s="51" t="n">
        <v>-1.713490230886851</v>
      </c>
      <c r="L137" s="51" t="n">
        <v>-1.530786359126738</v>
      </c>
      <c r="M137" s="51" t="n">
        <v>-0.0571666607683111</v>
      </c>
      <c r="N137" s="51" t="n">
        <v>-1.485068395319932</v>
      </c>
      <c r="O137" s="51" t="n">
        <v>-6.213628065022702</v>
      </c>
      <c r="P137" s="51" t="n">
        <v>1.550234019074076</v>
      </c>
      <c r="Q137" s="51" t="n">
        <v>8.805434488223796e-07</v>
      </c>
      <c r="R137" s="51" t="n">
        <v>1.932317937436423e-06</v>
      </c>
      <c r="S137" s="51" t="n">
        <v>-3.954861887707495e-06</v>
      </c>
      <c r="T137" s="51" t="n">
        <v>3.667581844002399e-06</v>
      </c>
      <c r="U137" s="51" t="n">
        <v>-7.615922452686164e-07</v>
      </c>
      <c r="V137" s="51" t="n">
        <v>-1.49685920036724e-06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4.237617517813556e-08</v>
      </c>
      <c r="AD137" s="51" t="n">
        <v>5.805073417190082e-08</v>
      </c>
      <c r="AE137" s="51" t="n">
        <v>-1.13347294703782e-07</v>
      </c>
      <c r="AF137" s="51" t="n">
        <v>9.427828931950211e-08</v>
      </c>
      <c r="AG137" s="51" t="n">
        <v>-4.157793888435318e-08</v>
      </c>
      <c r="AH137" s="51" t="n">
        <v>-3.660318220462082e-08</v>
      </c>
      <c r="AI137" s="51" t="n">
        <v>0.000528596037926361</v>
      </c>
      <c r="AJ137" s="51" t="n">
        <v>0.002851536790766139</v>
      </c>
      <c r="AK137" s="51" t="n">
        <v>-0.00354812400438539</v>
      </c>
      <c r="AL137" s="51" t="n">
        <v>0.0005938751046089528</v>
      </c>
      <c r="AM137" s="51" t="n">
        <v>-0.0001672729335116234</v>
      </c>
      <c r="AN137" s="51" t="n">
        <v>-0.0001625966672411252</v>
      </c>
      <c r="AO137" s="51" t="n">
        <v>0.0005170576373207895</v>
      </c>
      <c r="AP137" s="51" t="n">
        <v>-1.402826484508086</v>
      </c>
      <c r="AQ137" s="51" t="n">
        <v>0.2709344914246057</v>
      </c>
      <c r="AR137" s="51" t="n">
        <v>-0.05334715886351087</v>
      </c>
      <c r="AS137" s="51" t="n">
        <v>0.1041450634921629</v>
      </c>
      <c r="AT137" s="51" t="n">
        <v>-0.001106736816895521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0.1877359298653377</v>
      </c>
      <c r="BN137" s="51" t="n">
        <v>-0.03813461019294967</v>
      </c>
      <c r="BO137" s="51" t="n">
        <v>1.000830576259318</v>
      </c>
      <c r="BP137" s="51" t="n">
        <v>0.1877359269171317</v>
      </c>
      <c r="BQ137" s="51" t="n">
        <v>-0.03813453166645808</v>
      </c>
      <c r="BR137" s="51" t="n">
        <v>1.000830628285625</v>
      </c>
      <c r="BS137" s="51" t="n">
        <v>2.948205984898422e-06</v>
      </c>
      <c r="BT137" s="51" t="n">
        <v>-7.852649159395542e-05</v>
      </c>
      <c r="BU137" s="51" t="n">
        <v>-5.20263072623095e-05</v>
      </c>
      <c r="BV137" s="51" t="n">
        <v>9.424350613138913e-05</v>
      </c>
    </row>
    <row r="138">
      <c r="A138" s="49" t="n">
        <v>62.11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-1.713489350343402</v>
      </c>
      <c r="F138" s="49" t="n">
        <v>-1.5307844268088</v>
      </c>
      <c r="G138" s="49" t="n">
        <v>-0.0571706156301988</v>
      </c>
      <c r="H138" s="49" t="n">
        <v>-1.485064727738088</v>
      </c>
      <c r="I138" s="49" t="n">
        <v>-6.213628826614947</v>
      </c>
      <c r="J138" s="49" t="n">
        <v>1.550232522214876</v>
      </c>
      <c r="K138" s="49" t="n">
        <v>-1.713490230464876</v>
      </c>
      <c r="L138" s="49" t="n">
        <v>-1.530786358547324</v>
      </c>
      <c r="M138" s="49" t="n">
        <v>-0.05716666189973955</v>
      </c>
      <c r="N138" s="49" t="n">
        <v>-1.4850683943795</v>
      </c>
      <c r="O138" s="49" t="n">
        <v>-6.213628065436703</v>
      </c>
      <c r="P138" s="49" t="n">
        <v>1.550234018709416</v>
      </c>
      <c r="Q138" s="49" t="n">
        <v>8.801214743670016e-07</v>
      </c>
      <c r="R138" s="49" t="n">
        <v>1.931738523142101e-06</v>
      </c>
      <c r="S138" s="49" t="n">
        <v>-3.953730459249627e-06</v>
      </c>
      <c r="T138" s="49" t="n">
        <v>3.666641412047866e-06</v>
      </c>
      <c r="U138" s="49" t="n">
        <v>-7.611782439909121e-07</v>
      </c>
      <c r="V138" s="49" t="n">
        <v>-1.496494540065285e-06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4.236096792446635e-08</v>
      </c>
      <c r="AD138" s="49" t="n">
        <v>5.803411786629289e-08</v>
      </c>
      <c r="AE138" s="49" t="n">
        <v>-1.133149973701376e-07</v>
      </c>
      <c r="AF138" s="49" t="n">
        <v>9.424855147363576e-08</v>
      </c>
      <c r="AG138" s="49" t="n">
        <v>-4.156303562343616e-08</v>
      </c>
      <c r="AH138" s="49" t="n">
        <v>-3.658982950720084e-08</v>
      </c>
      <c r="AI138" s="49" t="n">
        <v>0.0005285061887950663</v>
      </c>
      <c r="AJ138" s="49" t="n">
        <v>0.002851477357080529</v>
      </c>
      <c r="AK138" s="49" t="n">
        <v>-0.003548106270457405</v>
      </c>
      <c r="AL138" s="49" t="n">
        <v>0.0005939420921149913</v>
      </c>
      <c r="AM138" s="49" t="n">
        <v>-0.0001672736883585506</v>
      </c>
      <c r="AN138" s="49" t="n">
        <v>-0.0001626269759328335</v>
      </c>
      <c r="AO138" s="49" t="n">
        <v>0.0005169678211014456</v>
      </c>
      <c r="AP138" s="49" t="n">
        <v>-1.402826543945427</v>
      </c>
      <c r="AQ138" s="49" t="n">
        <v>0.2709345092743775</v>
      </c>
      <c r="AR138" s="49" t="n">
        <v>-0.05334709280941823</v>
      </c>
      <c r="AS138" s="49" t="n">
        <v>0.1041450625749517</v>
      </c>
      <c r="AT138" s="49" t="n">
        <v>-0.001106763410905182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0.1877359298653377</v>
      </c>
      <c r="BN138" s="49" t="n">
        <v>-0.03813461019294967</v>
      </c>
      <c r="BO138" s="49" t="n">
        <v>1.000830576259318</v>
      </c>
      <c r="BP138" s="49" t="n">
        <v>0.1877359269213041</v>
      </c>
      <c r="BQ138" s="49" t="n">
        <v>-0.03813453168685361</v>
      </c>
      <c r="BR138" s="49" t="n">
        <v>1.000830628269429</v>
      </c>
      <c r="BS138" s="49" t="n">
        <v>2.944033572482851e-06</v>
      </c>
      <c r="BT138" s="49" t="n">
        <v>-7.85060960614703e-05</v>
      </c>
      <c r="BU138" s="49" t="n">
        <v>-5.201011132882627e-05</v>
      </c>
      <c r="BV138" s="49" t="n">
        <v>9.421744070460421e-05</v>
      </c>
    </row>
    <row r="139">
      <c r="A139" s="51" t="n">
        <v>62.12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-1.713489350343402</v>
      </c>
      <c r="F139" s="51" t="n">
        <v>-1.5307844268088</v>
      </c>
      <c r="G139" s="51" t="n">
        <v>-0.0571706156301988</v>
      </c>
      <c r="H139" s="51" t="n">
        <v>-1.485064727738088</v>
      </c>
      <c r="I139" s="51" t="n">
        <v>-6.213628826614947</v>
      </c>
      <c r="J139" s="51" t="n">
        <v>1.550232522214876</v>
      </c>
      <c r="K139" s="51" t="n">
        <v>-1.713490230043054</v>
      </c>
      <c r="L139" s="51" t="n">
        <v>-1.530786357968075</v>
      </c>
      <c r="M139" s="51" t="n">
        <v>-0.05716666303084501</v>
      </c>
      <c r="N139" s="51" t="n">
        <v>-1.485068393439366</v>
      </c>
      <c r="O139" s="51" t="n">
        <v>-6.213628065850554</v>
      </c>
      <c r="P139" s="51" t="n">
        <v>1.55023401834489</v>
      </c>
      <c r="Q139" s="51" t="n">
        <v>8.796996522342226e-07</v>
      </c>
      <c r="R139" s="51" t="n">
        <v>1.931159274937144e-06</v>
      </c>
      <c r="S139" s="51" t="n">
        <v>-3.952599353790331e-06</v>
      </c>
      <c r="T139" s="51" t="n">
        <v>3.665701278077194e-06</v>
      </c>
      <c r="U139" s="51" t="n">
        <v>-7.607643928153607e-07</v>
      </c>
      <c r="V139" s="51" t="n">
        <v>-1.496130013878272e-06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4.234547040252656e-08</v>
      </c>
      <c r="AD139" s="51" t="n">
        <v>5.801742264296408e-08</v>
      </c>
      <c r="AE139" s="51" t="n">
        <v>-1.132825469603738e-07</v>
      </c>
      <c r="AF139" s="51" t="n">
        <v>9.421855484866015e-08</v>
      </c>
      <c r="AG139" s="51" t="n">
        <v>-4.154783964354508e-08</v>
      </c>
      <c r="AH139" s="51" t="n">
        <v>-3.657628029531818e-08</v>
      </c>
      <c r="AI139" s="51" t="n">
        <v>0.0005284163650392483</v>
      </c>
      <c r="AJ139" s="51" t="n">
        <v>0.002851417935037335</v>
      </c>
      <c r="AK139" s="51" t="n">
        <v>-0.003548088541770534</v>
      </c>
      <c r="AL139" s="51" t="n">
        <v>0.0005940090668337011</v>
      </c>
      <c r="AM139" s="51" t="n">
        <v>-0.0001672744365545264</v>
      </c>
      <c r="AN139" s="51" t="n">
        <v>-0.000162657279056086</v>
      </c>
      <c r="AO139" s="51" t="n">
        <v>0.000516878028699326</v>
      </c>
      <c r="AP139" s="51" t="n">
        <v>-1.402826603372272</v>
      </c>
      <c r="AQ139" s="51" t="n">
        <v>0.2709345271198575</v>
      </c>
      <c r="AR139" s="51" t="n">
        <v>-0.05334702676813873</v>
      </c>
      <c r="AS139" s="51" t="n">
        <v>0.1041450616643943</v>
      </c>
      <c r="AT139" s="51" t="n">
        <v>-0.001106790000082285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0.1877359298653377</v>
      </c>
      <c r="BN139" s="51" t="n">
        <v>-0.03813461019294967</v>
      </c>
      <c r="BO139" s="51" t="n">
        <v>1.000830576259318</v>
      </c>
      <c r="BP139" s="51" t="n">
        <v>0.1877359269254748</v>
      </c>
      <c r="BQ139" s="51" t="n">
        <v>-0.03813453170724332</v>
      </c>
      <c r="BR139" s="51" t="n">
        <v>1.000830628253238</v>
      </c>
      <c r="BS139" s="51" t="n">
        <v>2.939862880912969e-06</v>
      </c>
      <c r="BT139" s="51" t="n">
        <v>-7.848570635071717e-05</v>
      </c>
      <c r="BU139" s="51" t="n">
        <v>-5.199391983623514e-05</v>
      </c>
      <c r="BV139" s="51" t="n">
        <v>9.419138280684928e-05</v>
      </c>
    </row>
    <row r="140">
      <c r="A140" s="49" t="n">
        <v>62.13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-1.713489350343402</v>
      </c>
      <c r="F140" s="49" t="n">
        <v>-1.5307844268088</v>
      </c>
      <c r="G140" s="49" t="n">
        <v>-0.0571706156301988</v>
      </c>
      <c r="H140" s="49" t="n">
        <v>-1.485064727738088</v>
      </c>
      <c r="I140" s="49" t="n">
        <v>-6.213628826614947</v>
      </c>
      <c r="J140" s="49" t="n">
        <v>1.550232522214876</v>
      </c>
      <c r="K140" s="49" t="n">
        <v>-1.713490229621383</v>
      </c>
      <c r="L140" s="49" t="n">
        <v>-1.530786357388993</v>
      </c>
      <c r="M140" s="49" t="n">
        <v>-0.05716666416162847</v>
      </c>
      <c r="N140" s="49" t="n">
        <v>-1.485068392499528</v>
      </c>
      <c r="O140" s="49" t="n">
        <v>-6.213628066264255</v>
      </c>
      <c r="P140" s="49" t="n">
        <v>1.550234017980496</v>
      </c>
      <c r="Q140" s="49" t="n">
        <v>8.79277981091775e-07</v>
      </c>
      <c r="R140" s="49" t="n">
        <v>1.930580192599507e-06</v>
      </c>
      <c r="S140" s="49" t="n">
        <v>-3.951468570330408e-06</v>
      </c>
      <c r="T140" s="49" t="n">
        <v>3.664761440314024e-06</v>
      </c>
      <c r="U140" s="49" t="n">
        <v>-7.603506917419622e-07</v>
      </c>
      <c r="V140" s="49" t="n">
        <v>-1.495765620251888e-06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4.233039972004519e-08</v>
      </c>
      <c r="AD140" s="49" t="n">
        <v>5.800087875186977e-08</v>
      </c>
      <c r="AE140" s="49" t="n">
        <v>-1.132503578476704e-07</v>
      </c>
      <c r="AF140" s="49" t="n">
        <v>9.418896037942381e-08</v>
      </c>
      <c r="AG140" s="49" t="n">
        <v>-4.153307357149943e-08</v>
      </c>
      <c r="AH140" s="49" t="n">
        <v>-3.656302389348255e-08</v>
      </c>
      <c r="AI140" s="49" t="n">
        <v>0.0005283265631111769</v>
      </c>
      <c r="AJ140" s="49" t="n">
        <v>0.002851358522260633</v>
      </c>
      <c r="AK140" s="49" t="n">
        <v>-0.003548070816286653</v>
      </c>
      <c r="AL140" s="49" t="n">
        <v>0.000594076028321178</v>
      </c>
      <c r="AM140" s="49" t="n">
        <v>-0.0001672751779013267</v>
      </c>
      <c r="AN140" s="49" t="n">
        <v>-0.0001626875765457851</v>
      </c>
      <c r="AO140" s="49" t="n">
        <v>0.0005167882616363955</v>
      </c>
      <c r="AP140" s="49" t="n">
        <v>-1.402826662787485</v>
      </c>
      <c r="AQ140" s="49" t="n">
        <v>0.2709345449600924</v>
      </c>
      <c r="AR140" s="49" t="n">
        <v>-0.05334696073949346</v>
      </c>
      <c r="AS140" s="49" t="n">
        <v>0.1041450607605435</v>
      </c>
      <c r="AT140" s="49" t="n">
        <v>-0.001106816584312109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0.1877359298653377</v>
      </c>
      <c r="BN140" s="49" t="n">
        <v>-0.03813461019294967</v>
      </c>
      <c r="BO140" s="49" t="n">
        <v>1.000830576259318</v>
      </c>
      <c r="BP140" s="49" t="n">
        <v>0.1877359269296439</v>
      </c>
      <c r="BQ140" s="49" t="n">
        <v>-0.03813453172762681</v>
      </c>
      <c r="BR140" s="49" t="n">
        <v>1.000830628237052</v>
      </c>
      <c r="BS140" s="49" t="n">
        <v>2.935693854677623e-06</v>
      </c>
      <c r="BT140" s="49" t="n">
        <v>-7.846532286415187e-05</v>
      </c>
      <c r="BU140" s="49" t="n">
        <v>-5.197773389475913e-05</v>
      </c>
      <c r="BV140" s="49" t="n">
        <v>9.416533338452309e-05</v>
      </c>
    </row>
    <row r="141">
      <c r="A141" s="51" t="n">
        <v>62.14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-1.713489350343402</v>
      </c>
      <c r="F141" s="51" t="n">
        <v>-1.5307844268088</v>
      </c>
      <c r="G141" s="51" t="n">
        <v>-0.0571706156301988</v>
      </c>
      <c r="H141" s="51" t="n">
        <v>-1.485064727738088</v>
      </c>
      <c r="I141" s="51" t="n">
        <v>-6.213628826614947</v>
      </c>
      <c r="J141" s="51" t="n">
        <v>1.550232522214876</v>
      </c>
      <c r="K141" s="51" t="n">
        <v>-1.713490229199865</v>
      </c>
      <c r="L141" s="51" t="n">
        <v>-1.530786356810077</v>
      </c>
      <c r="M141" s="51" t="n">
        <v>-0.05716666529208794</v>
      </c>
      <c r="N141" s="51" t="n">
        <v>-1.485068391559989</v>
      </c>
      <c r="O141" s="51" t="n">
        <v>-6.213628066677806</v>
      </c>
      <c r="P141" s="51" t="n">
        <v>1.550234017616237</v>
      </c>
      <c r="Q141" s="51" t="n">
        <v>8.788564627160156e-07</v>
      </c>
      <c r="R141" s="51" t="n">
        <v>1.930001276795323e-06</v>
      </c>
      <c r="S141" s="51" t="n">
        <v>-3.950338110868257e-06</v>
      </c>
      <c r="T141" s="51" t="n">
        <v>3.663821901644937e-06</v>
      </c>
      <c r="U141" s="51" t="n">
        <v>-7.599371407707167e-07</v>
      </c>
      <c r="V141" s="51" t="n">
        <v>-1.495401361406579e-06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4.231493881508221e-08</v>
      </c>
      <c r="AD141" s="51" t="n">
        <v>5.798412787893711e-08</v>
      </c>
      <c r="AE141" s="51" t="n">
        <v>-1.132177805170803e-07</v>
      </c>
      <c r="AF141" s="51" t="n">
        <v>9.4158914880349e-08</v>
      </c>
      <c r="AG141" s="51" t="n">
        <v>-4.151791511194242e-08</v>
      </c>
      <c r="AH141" s="51" t="n">
        <v>-3.654949523460363e-08</v>
      </c>
      <c r="AI141" s="51" t="n">
        <v>0.0005282367870381517</v>
      </c>
      <c r="AJ141" s="51" t="n">
        <v>0.002851299122985972</v>
      </c>
      <c r="AK141" s="51" t="n">
        <v>-0.003548053097700573</v>
      </c>
      <c r="AL141" s="51" t="n">
        <v>0.0005941429772218943</v>
      </c>
      <c r="AM141" s="51" t="n">
        <v>-0.0001672759126300088</v>
      </c>
      <c r="AN141" s="51" t="n">
        <v>-0.0001627178685025189</v>
      </c>
      <c r="AO141" s="51" t="n">
        <v>0.0005166985164181473</v>
      </c>
      <c r="AP141" s="51" t="n">
        <v>-1.402826722193415</v>
      </c>
      <c r="AQ141" s="51" t="n">
        <v>0.2709345627970711</v>
      </c>
      <c r="AR141" s="51" t="n">
        <v>-0.05334689472386866</v>
      </c>
      <c r="AS141" s="51" t="n">
        <v>0.104145059863542</v>
      </c>
      <c r="AT141" s="51" t="n">
        <v>-0.001106843163689073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0.1877359298653377</v>
      </c>
      <c r="BN141" s="51" t="n">
        <v>-0.03813461019294967</v>
      </c>
      <c r="BO141" s="51" t="n">
        <v>1.000830576259318</v>
      </c>
      <c r="BP141" s="51" t="n">
        <v>0.1877359269338111</v>
      </c>
      <c r="BQ141" s="51" t="n">
        <v>-0.03813453174800454</v>
      </c>
      <c r="BR141" s="51" t="n">
        <v>1.00083062822087</v>
      </c>
      <c r="BS141" s="51" t="n">
        <v>2.931526577043542e-06</v>
      </c>
      <c r="BT141" s="51" t="n">
        <v>-7.844494512992961e-05</v>
      </c>
      <c r="BU141" s="51" t="n">
        <v>-5.196155239417521e-05</v>
      </c>
      <c r="BV141" s="51" t="n">
        <v>9.413929143414133e-05</v>
      </c>
    </row>
    <row r="142">
      <c r="A142" s="49" t="n">
        <v>62.15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-1.713489350343402</v>
      </c>
      <c r="F142" s="49" t="n">
        <v>-1.5307844268088</v>
      </c>
      <c r="G142" s="49" t="n">
        <v>-0.0571706156301988</v>
      </c>
      <c r="H142" s="49" t="n">
        <v>-1.485064727738088</v>
      </c>
      <c r="I142" s="49" t="n">
        <v>-6.213628826614947</v>
      </c>
      <c r="J142" s="49" t="n">
        <v>1.550232522214876</v>
      </c>
      <c r="K142" s="49" t="n">
        <v>-1.713490228778498</v>
      </c>
      <c r="L142" s="49" t="n">
        <v>-1.530786356231328</v>
      </c>
      <c r="M142" s="49" t="n">
        <v>-0.05716666642222414</v>
      </c>
      <c r="N142" s="49" t="n">
        <v>-1.485068390620747</v>
      </c>
      <c r="O142" s="49" t="n">
        <v>-6.213628067091213</v>
      </c>
      <c r="P142" s="49" t="n">
        <v>1.550234017252111</v>
      </c>
      <c r="Q142" s="49" t="n">
        <v>8.784350962187659e-07</v>
      </c>
      <c r="R142" s="49" t="n">
        <v>1.929422527080504e-06</v>
      </c>
      <c r="S142" s="49" t="n">
        <v>-3.949207974668356e-06</v>
      </c>
      <c r="T142" s="49" t="n">
        <v>3.662882659183353e-06</v>
      </c>
      <c r="U142" s="49" t="n">
        <v>-7.595237345725536e-07</v>
      </c>
      <c r="V142" s="49" t="n">
        <v>-1.495037235121899e-06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4.229988205714486e-08</v>
      </c>
      <c r="AD142" s="49" t="n">
        <v>5.796752117659572e-08</v>
      </c>
      <c r="AE142" s="49" t="n">
        <v>-1.131854704191238e-07</v>
      </c>
      <c r="AF142" s="49" t="n">
        <v>9.412926479587802e-08</v>
      </c>
      <c r="AG142" s="49" t="n">
        <v>-4.150316330105847e-08</v>
      </c>
      <c r="AH142" s="49" t="n">
        <v>-3.653624674766071e-08</v>
      </c>
      <c r="AI142" s="49" t="n">
        <v>0.0005281470333204334</v>
      </c>
      <c r="AJ142" s="49" t="n">
        <v>0.00285123973360882</v>
      </c>
      <c r="AK142" s="49" t="n">
        <v>-0.003548035383270631</v>
      </c>
      <c r="AL142" s="49" t="n">
        <v>0.0005942099129361444</v>
      </c>
      <c r="AM142" s="49" t="n">
        <v>-0.0001672766400848581</v>
      </c>
      <c r="AN142" s="49" t="n">
        <v>-0.0001627481548340848</v>
      </c>
      <c r="AO142" s="49" t="n">
        <v>0.0005166087970191711</v>
      </c>
      <c r="AP142" s="49" t="n">
        <v>-1.402826781585854</v>
      </c>
      <c r="AQ142" s="49" t="n">
        <v>0.2709345806271513</v>
      </c>
      <c r="AR142" s="49" t="n">
        <v>-0.05334682872068396</v>
      </c>
      <c r="AS142" s="49" t="n">
        <v>0.1041450589732093</v>
      </c>
      <c r="AT142" s="49" t="n">
        <v>-0.001106869738134828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0.1877359298653377</v>
      </c>
      <c r="BN142" s="49" t="n">
        <v>-0.03813461019294967</v>
      </c>
      <c r="BO142" s="49" t="n">
        <v>1.000830576259318</v>
      </c>
      <c r="BP142" s="49" t="n">
        <v>0.1877359269379766</v>
      </c>
      <c r="BQ142" s="49" t="n">
        <v>-0.03813453176837707</v>
      </c>
      <c r="BR142" s="49" t="n">
        <v>1.000830628204693</v>
      </c>
      <c r="BS142" s="49" t="n">
        <v>2.927361075766299e-06</v>
      </c>
      <c r="BT142" s="49" t="n">
        <v>-7.842457259987778e-05</v>
      </c>
      <c r="BU142" s="49" t="n">
        <v>-5.194537555652801e-05</v>
      </c>
      <c r="BV142" s="49" t="n">
        <v>9.411325662227479e-05</v>
      </c>
    </row>
    <row r="143">
      <c r="A143" s="51" t="n">
        <v>62.16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-1.713489350343402</v>
      </c>
      <c r="F143" s="51" t="n">
        <v>-1.5307844268088</v>
      </c>
      <c r="G143" s="51" t="n">
        <v>-0.0571706156301988</v>
      </c>
      <c r="H143" s="51" t="n">
        <v>-1.485064727738088</v>
      </c>
      <c r="I143" s="51" t="n">
        <v>-6.213628826614947</v>
      </c>
      <c r="J143" s="51" t="n">
        <v>1.550232522214876</v>
      </c>
      <c r="K143" s="51" t="n">
        <v>-1.713490228357284</v>
      </c>
      <c r="L143" s="51" t="n">
        <v>-1.530786355652745</v>
      </c>
      <c r="M143" s="51" t="n">
        <v>-0.05716666755203589</v>
      </c>
      <c r="N143" s="51" t="n">
        <v>-1.485068389681803</v>
      </c>
      <c r="O143" s="51" t="n">
        <v>-6.213628067504467</v>
      </c>
      <c r="P143" s="51" t="n">
        <v>1.550234016888119</v>
      </c>
      <c r="Q143" s="51" t="n">
        <v>8.780138824882044e-07</v>
      </c>
      <c r="R143" s="51" t="n">
        <v>1.928843944343228e-06</v>
      </c>
      <c r="S143" s="51" t="n">
        <v>-3.948078162917257e-06</v>
      </c>
      <c r="T143" s="51" t="n">
        <v>3.661943715815852e-06</v>
      </c>
      <c r="U143" s="51" t="n">
        <v>-7.591104802529003e-07</v>
      </c>
      <c r="V143" s="51" t="n">
        <v>-1.494673243174205e-06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4.228445109548775e-08</v>
      </c>
      <c r="AD143" s="51" t="n">
        <v>5.795076018296104e-08</v>
      </c>
      <c r="AE143" s="51" t="n">
        <v>-1.131529126286758e-07</v>
      </c>
      <c r="AF143" s="51" t="n">
        <v>9.409926066128449e-08</v>
      </c>
      <c r="AG143" s="51" t="n">
        <v>-4.14880337524029e-08</v>
      </c>
      <c r="AH143" s="51" t="n">
        <v>-3.652274738218976e-08</v>
      </c>
      <c r="AI143" s="51" t="n">
        <v>0.000528057305437429</v>
      </c>
      <c r="AJ143" s="51" t="n">
        <v>0.002851180357689259</v>
      </c>
      <c r="AK143" s="51" t="n">
        <v>-0.003548017675492273</v>
      </c>
      <c r="AL143" s="51" t="n">
        <v>0.0005942768360358097</v>
      </c>
      <c r="AM143" s="51" t="n">
        <v>-0.0001672773610828573</v>
      </c>
      <c r="AN143" s="51" t="n">
        <v>-0.0001627784356226568</v>
      </c>
      <c r="AO143" s="51" t="n">
        <v>0.000516519099983721</v>
      </c>
      <c r="AP143" s="51" t="n">
        <v>-1.402826840968387</v>
      </c>
      <c r="AQ143" s="51" t="n">
        <v>0.2709345984530342</v>
      </c>
      <c r="AR143" s="51" t="n">
        <v>-0.05334676273048893</v>
      </c>
      <c r="AS143" s="51" t="n">
        <v>0.1041450580901597</v>
      </c>
      <c r="AT143" s="51" t="n">
        <v>-0.001106896307705371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0.1877359298653377</v>
      </c>
      <c r="BN143" s="51" t="n">
        <v>-0.03813461019294967</v>
      </c>
      <c r="BO143" s="51" t="n">
        <v>1.000830576259318</v>
      </c>
      <c r="BP143" s="51" t="n">
        <v>0.1877359269421404</v>
      </c>
      <c r="BQ143" s="51" t="n">
        <v>-0.03813453178874349</v>
      </c>
      <c r="BR143" s="51" t="n">
        <v>1.000830628188522</v>
      </c>
      <c r="BS143" s="51" t="n">
        <v>2.923197323090321e-06</v>
      </c>
      <c r="BT143" s="51" t="n">
        <v>-7.840420617605259e-05</v>
      </c>
      <c r="BU143" s="51" t="n">
        <v>-5.192920382590671e-05</v>
      </c>
      <c r="BV143" s="51" t="n">
        <v>9.408722994476589e-05</v>
      </c>
    </row>
    <row r="144">
      <c r="A144" s="49" t="n">
        <v>62.17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-1.713489350343402</v>
      </c>
      <c r="F144" s="49" t="n">
        <v>-1.5307844268088</v>
      </c>
      <c r="G144" s="49" t="n">
        <v>-0.0571706156301988</v>
      </c>
      <c r="H144" s="49" t="n">
        <v>-1.485064727738088</v>
      </c>
      <c r="I144" s="49" t="n">
        <v>-6.213628826614947</v>
      </c>
      <c r="J144" s="49" t="n">
        <v>1.550232522214876</v>
      </c>
      <c r="K144" s="49" t="n">
        <v>-1.713490227936223</v>
      </c>
      <c r="L144" s="49" t="n">
        <v>-1.530786355074329</v>
      </c>
      <c r="M144" s="49" t="n">
        <v>-0.05716666868152358</v>
      </c>
      <c r="N144" s="49" t="n">
        <v>-1.485068388743157</v>
      </c>
      <c r="O144" s="49" t="n">
        <v>-6.213628067917572</v>
      </c>
      <c r="P144" s="49" t="n">
        <v>1.55023401652426</v>
      </c>
      <c r="Q144" s="49" t="n">
        <v>8.775928215243312e-07</v>
      </c>
      <c r="R144" s="49" t="n">
        <v>1.92826552836145e-06</v>
      </c>
      <c r="S144" s="49" t="n">
        <v>-3.946948675219442e-06</v>
      </c>
      <c r="T144" s="49" t="n">
        <v>3.661005069988121e-06</v>
      </c>
      <c r="U144" s="49" t="n">
        <v>-7.586973751472215e-07</v>
      </c>
      <c r="V144" s="49" t="n">
        <v>-1.494309384453274e-06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4.226927188253932e-08</v>
      </c>
      <c r="AD144" s="49" t="n">
        <v>5.793412044991257e-08</v>
      </c>
      <c r="AE144" s="49" t="n">
        <v>-1.131205415252651e-07</v>
      </c>
      <c r="AF144" s="49" t="n">
        <v>9.406953190710388e-08</v>
      </c>
      <c r="AG144" s="49" t="n">
        <v>-4.147315506384391e-08</v>
      </c>
      <c r="AH144" s="49" t="n">
        <v>-3.650943991725074e-08</v>
      </c>
      <c r="AI144" s="49" t="n">
        <v>0.0005279676009977341</v>
      </c>
      <c r="AJ144" s="49" t="n">
        <v>0.002851120992501416</v>
      </c>
      <c r="AK144" s="49" t="n">
        <v>-0.003547999972635241</v>
      </c>
      <c r="AL144" s="49" t="n">
        <v>0.0005943437461289792</v>
      </c>
      <c r="AM144" s="49" t="n">
        <v>-0.0001672780752454218</v>
      </c>
      <c r="AN144" s="49" t="n">
        <v>-0.0001628087108220985</v>
      </c>
      <c r="AO144" s="49" t="n">
        <v>0.0005164294287452499</v>
      </c>
      <c r="AP144" s="49" t="n">
        <v>-1.402826900337476</v>
      </c>
      <c r="AQ144" s="49" t="n">
        <v>0.2709346162722699</v>
      </c>
      <c r="AR144" s="49" t="n">
        <v>-0.05334669675276437</v>
      </c>
      <c r="AS144" s="49" t="n">
        <v>0.1041450572136225</v>
      </c>
      <c r="AT144" s="49" t="n">
        <v>-0.001106922872325271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0.1877359298653377</v>
      </c>
      <c r="BN144" s="49" t="n">
        <v>-0.03813461019294967</v>
      </c>
      <c r="BO144" s="49" t="n">
        <v>1.000830576259318</v>
      </c>
      <c r="BP144" s="49" t="n">
        <v>0.1877359269463025</v>
      </c>
      <c r="BQ144" s="49" t="n">
        <v>-0.0381345318091042</v>
      </c>
      <c r="BR144" s="49" t="n">
        <v>1.000830628172355</v>
      </c>
      <c r="BS144" s="49" t="n">
        <v>2.919035263504455e-06</v>
      </c>
      <c r="BT144" s="49" t="n">
        <v>-7.838384546987598e-05</v>
      </c>
      <c r="BU144" s="49" t="n">
        <v>-5.191303720231133e-05</v>
      </c>
      <c r="BV144" s="49" t="n">
        <v>9.406121107599848e-05</v>
      </c>
    </row>
    <row r="145">
      <c r="A145" s="51" t="n">
        <v>62.18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-1.713489350343402</v>
      </c>
      <c r="F145" s="51" t="n">
        <v>-1.5307844268088</v>
      </c>
      <c r="G145" s="51" t="n">
        <v>-0.0571706156301988</v>
      </c>
      <c r="H145" s="51" t="n">
        <v>-1.485064727738088</v>
      </c>
      <c r="I145" s="51" t="n">
        <v>-6.213628826614947</v>
      </c>
      <c r="J145" s="51" t="n">
        <v>1.550232522214876</v>
      </c>
      <c r="K145" s="51" t="n">
        <v>-1.713490227515313</v>
      </c>
      <c r="L145" s="51" t="n">
        <v>-1.530786354496078</v>
      </c>
      <c r="M145" s="51" t="n">
        <v>-0.0571666698106888</v>
      </c>
      <c r="N145" s="51" t="n">
        <v>-1.485068387804808</v>
      </c>
      <c r="O145" s="51" t="n">
        <v>-6.213628068330528</v>
      </c>
      <c r="P145" s="51" t="n">
        <v>1.550234016160534</v>
      </c>
      <c r="Q145" s="51" t="n">
        <v>8.771719111067e-07</v>
      </c>
      <c r="R145" s="51" t="n">
        <v>1.927687277802903e-06</v>
      </c>
      <c r="S145" s="51" t="n">
        <v>-3.945819510006721e-06</v>
      </c>
      <c r="T145" s="51" t="n">
        <v>3.660066720367894e-06</v>
      </c>
      <c r="U145" s="51" t="n">
        <v>-7.582844192555172e-07</v>
      </c>
      <c r="V145" s="51" t="n">
        <v>-1.493945658292972e-06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4.22541827645146e-08</v>
      </c>
      <c r="AD145" s="51" t="n">
        <v>5.791753904715782e-08</v>
      </c>
      <c r="AE145" s="51" t="n">
        <v>-1.130882806498704e-07</v>
      </c>
      <c r="AF145" s="51" t="n">
        <v>9.403986588052415e-08</v>
      </c>
      <c r="AG145" s="51" t="n">
        <v>-4.14583731477014e-08</v>
      </c>
      <c r="AH145" s="51" t="n">
        <v>-3.649615161124831e-08</v>
      </c>
      <c r="AI145" s="51" t="n">
        <v>0.0005278779194770797</v>
      </c>
      <c r="AJ145" s="51" t="n">
        <v>0.002851061637089947</v>
      </c>
      <c r="AK145" s="51" t="n">
        <v>-0.003547982273931653</v>
      </c>
      <c r="AL145" s="51" t="n">
        <v>0.0005944106431902077</v>
      </c>
      <c r="AM145" s="51" t="n">
        <v>-0.0001672787825975096</v>
      </c>
      <c r="AN145" s="51" t="n">
        <v>-0.0001628389804113937</v>
      </c>
      <c r="AO145" s="51" t="n">
        <v>0.0005163397809632951</v>
      </c>
      <c r="AP145" s="51" t="n">
        <v>-1.402826959695831</v>
      </c>
      <c r="AQ145" s="51" t="n">
        <v>0.2709346340865553</v>
      </c>
      <c r="AR145" s="51" t="n">
        <v>-0.0533466307878534</v>
      </c>
      <c r="AS145" s="51" t="n">
        <v>0.1041450563439218</v>
      </c>
      <c r="AT145" s="51" t="n">
        <v>-0.001106949432131098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0.1877359298653377</v>
      </c>
      <c r="BN145" s="51" t="n">
        <v>-0.03813461019294967</v>
      </c>
      <c r="BO145" s="51" t="n">
        <v>1.000830576259318</v>
      </c>
      <c r="BP145" s="51" t="n">
        <v>0.1877359269504628</v>
      </c>
      <c r="BQ145" s="51" t="n">
        <v>-0.03813453182945931</v>
      </c>
      <c r="BR145" s="51" t="n">
        <v>1.000830628156193</v>
      </c>
      <c r="BS145" s="51" t="n">
        <v>2.914874952519853e-06</v>
      </c>
      <c r="BT145" s="51" t="n">
        <v>-7.836349036338675e-05</v>
      </c>
      <c r="BU145" s="51" t="n">
        <v>-5.189687501960805e-05</v>
      </c>
      <c r="BV145" s="51" t="n">
        <v>9.403519955166922e-05</v>
      </c>
    </row>
    <row r="146">
      <c r="A146" s="49" t="n">
        <v>62.19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-1.713489350343402</v>
      </c>
      <c r="F146" s="49" t="n">
        <v>-1.5307844268088</v>
      </c>
      <c r="G146" s="49" t="n">
        <v>-0.0571706156301988</v>
      </c>
      <c r="H146" s="49" t="n">
        <v>-1.485064727738088</v>
      </c>
      <c r="I146" s="49" t="n">
        <v>-6.213628826614947</v>
      </c>
      <c r="J146" s="49" t="n">
        <v>1.550232522214876</v>
      </c>
      <c r="K146" s="49" t="n">
        <v>-1.713490227094555</v>
      </c>
      <c r="L146" s="49" t="n">
        <v>-1.530786353917994</v>
      </c>
      <c r="M146" s="49" t="n">
        <v>-0.05716667093953088</v>
      </c>
      <c r="N146" s="49" t="n">
        <v>-1.485068386866756</v>
      </c>
      <c r="O146" s="49" t="n">
        <v>-6.213628068743336</v>
      </c>
      <c r="P146" s="49" t="n">
        <v>1.550234015796942</v>
      </c>
      <c r="Q146" s="49" t="n">
        <v>8.767511527896232e-07</v>
      </c>
      <c r="R146" s="49" t="n">
        <v>1.92710919333372e-06</v>
      </c>
      <c r="S146" s="49" t="n">
        <v>-3.944690667924411e-06</v>
      </c>
      <c r="T146" s="49" t="n">
        <v>3.659128668509481e-06</v>
      </c>
      <c r="U146" s="49" t="n">
        <v>-7.578716108014305e-07</v>
      </c>
      <c r="V146" s="49" t="n">
        <v>-1.493582066025567e-06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4.223892160976149e-08</v>
      </c>
      <c r="AD146" s="49" t="n">
        <v>5.79008759633219e-08</v>
      </c>
      <c r="AE146" s="49" t="n">
        <v>-1.130559046256998e-07</v>
      </c>
      <c r="AF146" s="49" t="n">
        <v>9.401007509436676e-08</v>
      </c>
      <c r="AG146" s="49" t="n">
        <v>-4.144341309974403e-08</v>
      </c>
      <c r="AH146" s="49" t="n">
        <v>-3.648277959876663e-08</v>
      </c>
      <c r="AI146" s="49" t="n">
        <v>0.0005277882628025881</v>
      </c>
      <c r="AJ146" s="49" t="n">
        <v>0.00285100229370941</v>
      </c>
      <c r="AK146" s="49" t="n">
        <v>-0.003547964580780611</v>
      </c>
      <c r="AL146" s="49" t="n">
        <v>0.0005944775274651468</v>
      </c>
      <c r="AM146" s="49" t="n">
        <v>-0.0001672794830880477</v>
      </c>
      <c r="AN146" s="49" t="n">
        <v>-0.0001628692444498275</v>
      </c>
      <c r="AO146" s="49" t="n">
        <v>0.0005162501560780301</v>
      </c>
      <c r="AP146" s="49" t="n">
        <v>-1.40282701904441</v>
      </c>
      <c r="AQ146" s="49" t="n">
        <v>0.2709346518966679</v>
      </c>
      <c r="AR146" s="49" t="n">
        <v>-0.05334656483580807</v>
      </c>
      <c r="AS146" s="49" t="n">
        <v>0.104145055481072</v>
      </c>
      <c r="AT146" s="49" t="n">
        <v>-0.001106975986968621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0.1877359298653377</v>
      </c>
      <c r="BN146" s="49" t="n">
        <v>-0.03813461019294967</v>
      </c>
      <c r="BO146" s="49" t="n">
        <v>1.000830576259318</v>
      </c>
      <c r="BP146" s="49" t="n">
        <v>0.1877359269546213</v>
      </c>
      <c r="BQ146" s="49" t="n">
        <v>-0.03813453184980884</v>
      </c>
      <c r="BR146" s="49" t="n">
        <v>1.000830628140035</v>
      </c>
      <c r="BS146" s="49" t="n">
        <v>2.91071641789209e-06</v>
      </c>
      <c r="BT146" s="49" t="n">
        <v>-7.834314082882932e-05</v>
      </c>
      <c r="BU146" s="49" t="n">
        <v>-5.188071749984147e-05</v>
      </c>
      <c r="BV146" s="49" t="n">
        <v>9.400919547198308e-05</v>
      </c>
    </row>
    <row r="147">
      <c r="A147" s="51" t="n">
        <v>62.2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-1.713489350343402</v>
      </c>
      <c r="F147" s="51" t="n">
        <v>-1.5307844268088</v>
      </c>
      <c r="G147" s="51" t="n">
        <v>-0.0571706156301988</v>
      </c>
      <c r="H147" s="51" t="n">
        <v>-1.485064727738088</v>
      </c>
      <c r="I147" s="51" t="n">
        <v>-6.213628826614947</v>
      </c>
      <c r="J147" s="51" t="n">
        <v>1.550232522214876</v>
      </c>
      <c r="K147" s="51" t="n">
        <v>-1.713490226673948</v>
      </c>
      <c r="L147" s="51" t="n">
        <v>-1.530786353340076</v>
      </c>
      <c r="M147" s="51" t="n">
        <v>-0.0571666720680494</v>
      </c>
      <c r="N147" s="51" t="n">
        <v>-1.485068385929002</v>
      </c>
      <c r="O147" s="51" t="n">
        <v>-6.213628069155996</v>
      </c>
      <c r="P147" s="51" t="n">
        <v>1.550234015433483</v>
      </c>
      <c r="Q147" s="51" t="n">
        <v>8.763305463510562e-07</v>
      </c>
      <c r="R147" s="51" t="n">
        <v>1.926531275175947e-06</v>
      </c>
      <c r="S147" s="51" t="n">
        <v>-3.943562149402724e-06</v>
      </c>
      <c r="T147" s="51" t="n">
        <v>3.65819091419084e-06</v>
      </c>
      <c r="U147" s="51" t="n">
        <v>-7.5745895067314e-07</v>
      </c>
      <c r="V147" s="51" t="n">
        <v>-1.493218606984925e-06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4.222361343878445e-08</v>
      </c>
      <c r="AD147" s="51" t="n">
        <v>5.788419076805003e-08</v>
      </c>
      <c r="AE147" s="51" t="n">
        <v>-1.130234656705319e-07</v>
      </c>
      <c r="AF147" s="51" t="n">
        <v>9.398020222803338e-08</v>
      </c>
      <c r="AG147" s="51" t="n">
        <v>-4.14284079463742e-08</v>
      </c>
      <c r="AH147" s="51" t="n">
        <v>-3.646935942060343e-08</v>
      </c>
      <c r="AI147" s="51" t="n">
        <v>0.0005276986305592687</v>
      </c>
      <c r="AJ147" s="51" t="n">
        <v>0.002850942962246399</v>
      </c>
      <c r="AK147" s="51" t="n">
        <v>-0.003547946893428958</v>
      </c>
      <c r="AL147" s="51" t="n">
        <v>0.0005945443989474465</v>
      </c>
      <c r="AM147" s="51" t="n">
        <v>-0.0001672801767742128</v>
      </c>
      <c r="AN147" s="51" t="n">
        <v>-0.0001628995029145686</v>
      </c>
      <c r="AO147" s="51" t="n">
        <v>0.0005161605560426406</v>
      </c>
      <c r="AP147" s="51" t="n">
        <v>-1.402827078380955</v>
      </c>
      <c r="AQ147" s="51" t="n">
        <v>0.2709346697011975</v>
      </c>
      <c r="AR147" s="51" t="n">
        <v>-0.05334649889635944</v>
      </c>
      <c r="AS147" s="51" t="n">
        <v>0.1041450546250976</v>
      </c>
      <c r="AT147" s="51" t="n">
        <v>-0.001107002536996534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0.1877359298653377</v>
      </c>
      <c r="BN147" s="51" t="n">
        <v>-0.03813461019294967</v>
      </c>
      <c r="BO147" s="51" t="n">
        <v>1.000830576259318</v>
      </c>
      <c r="BP147" s="51" t="n">
        <v>0.1877359269587781</v>
      </c>
      <c r="BQ147" s="51" t="n">
        <v>-0.03813453187015272</v>
      </c>
      <c r="BR147" s="51" t="n">
        <v>1.000830628123883</v>
      </c>
      <c r="BS147" s="51" t="n">
        <v>2.906559576354439e-06</v>
      </c>
      <c r="BT147" s="51" t="n">
        <v>-7.832279694947042e-05</v>
      </c>
      <c r="BU147" s="51" t="n">
        <v>-5.18645648650562e-05</v>
      </c>
      <c r="BV147" s="51" t="n">
        <v>9.398319902621155e-05</v>
      </c>
    </row>
    <row r="148">
      <c r="A148" s="49" t="n">
        <v>62.21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-1.713489350343402</v>
      </c>
      <c r="F148" s="49" t="n">
        <v>-1.5307844268088</v>
      </c>
      <c r="G148" s="49" t="n">
        <v>-0.0571706156301988</v>
      </c>
      <c r="H148" s="49" t="n">
        <v>-1.485064727738088</v>
      </c>
      <c r="I148" s="49" t="n">
        <v>-6.213628826614947</v>
      </c>
      <c r="J148" s="49" t="n">
        <v>1.550232522214876</v>
      </c>
      <c r="K148" s="49" t="n">
        <v>-1.713490226253495</v>
      </c>
      <c r="L148" s="49" t="n">
        <v>-1.530786352762324</v>
      </c>
      <c r="M148" s="49" t="n">
        <v>-0.05716667319624469</v>
      </c>
      <c r="N148" s="49" t="n">
        <v>-1.485068384991545</v>
      </c>
      <c r="O148" s="49" t="n">
        <v>-6.213628069568506</v>
      </c>
      <c r="P148" s="49" t="n">
        <v>1.550234015070157</v>
      </c>
      <c r="Q148" s="49" t="n">
        <v>8.759100926791774e-07</v>
      </c>
      <c r="R148" s="49" t="n">
        <v>1.925953523551627e-06</v>
      </c>
      <c r="S148" s="49" t="n">
        <v>-3.942433954115532e-06</v>
      </c>
      <c r="T148" s="49" t="n">
        <v>3.657253457634013e-06</v>
      </c>
      <c r="U148" s="49" t="n">
        <v>-7.570464415351807e-07</v>
      </c>
      <c r="V148" s="49" t="n">
        <v>-1.492855281615135e-06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4.220839256417492e-08</v>
      </c>
      <c r="AD148" s="49" t="n">
        <v>5.786756536034802e-08</v>
      </c>
      <c r="AE148" s="49" t="n">
        <v>-1.129911405275356e-07</v>
      </c>
      <c r="AF148" s="49" t="n">
        <v>9.395045228073606e-08</v>
      </c>
      <c r="AG148" s="49" t="n">
        <v>-4.141348962111852e-08</v>
      </c>
      <c r="AH148" s="49" t="n">
        <v>-3.645600691855669e-08</v>
      </c>
      <c r="AI148" s="49" t="n">
        <v>0.0005276090223819162</v>
      </c>
      <c r="AJ148" s="49" t="n">
        <v>0.002850883641949817</v>
      </c>
      <c r="AK148" s="49" t="n">
        <v>-0.003547929210961192</v>
      </c>
      <c r="AL148" s="49" t="n">
        <v>0.0005946112575494384</v>
      </c>
      <c r="AM148" s="49" t="n">
        <v>-0.0001672808638406393</v>
      </c>
      <c r="AN148" s="49" t="n">
        <v>-0.0001629297558254929</v>
      </c>
      <c r="AO148" s="49" t="n">
        <v>0.0005160709804182331</v>
      </c>
      <c r="AP148" s="49" t="n">
        <v>-1.40282713770559</v>
      </c>
      <c r="AQ148" s="49" t="n">
        <v>0.2709346874999195</v>
      </c>
      <c r="AR148" s="49" t="n">
        <v>-0.05334643296954366</v>
      </c>
      <c r="AS148" s="49" t="n">
        <v>0.1041450537759631</v>
      </c>
      <c r="AT148" s="49" t="n">
        <v>-0.001107029082103958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0.1877359298653377</v>
      </c>
      <c r="BN148" s="49" t="n">
        <v>-0.03813461019294967</v>
      </c>
      <c r="BO148" s="49" t="n">
        <v>1.000830576259318</v>
      </c>
      <c r="BP148" s="49" t="n">
        <v>0.1877359269629332</v>
      </c>
      <c r="BQ148" s="49" t="n">
        <v>-0.0381345318904905</v>
      </c>
      <c r="BR148" s="49" t="n">
        <v>1.000830628107735</v>
      </c>
      <c r="BS148" s="49" t="n">
        <v>2.902404483418053e-06</v>
      </c>
      <c r="BT148" s="49" t="n">
        <v>-7.830245916939926e-05</v>
      </c>
      <c r="BU148" s="49" t="n">
        <v>-5.184841755934144e-05</v>
      </c>
      <c r="BV148" s="49" t="n">
        <v>9.395721083114712e-05</v>
      </c>
    </row>
    <row r="149">
      <c r="A149" s="51" t="n">
        <v>62.22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-1.713489350343402</v>
      </c>
      <c r="F149" s="51" t="n">
        <v>-1.5307844268088</v>
      </c>
      <c r="G149" s="51" t="n">
        <v>-0.0571706156301988</v>
      </c>
      <c r="H149" s="51" t="n">
        <v>-1.485064727738088</v>
      </c>
      <c r="I149" s="51" t="n">
        <v>-6.213628826614947</v>
      </c>
      <c r="J149" s="51" t="n">
        <v>1.550232522214876</v>
      </c>
      <c r="K149" s="51" t="n">
        <v>-1.713490225833194</v>
      </c>
      <c r="L149" s="51" t="n">
        <v>-1.530786352184739</v>
      </c>
      <c r="M149" s="51" t="n">
        <v>-0.05716667432411689</v>
      </c>
      <c r="N149" s="51" t="n">
        <v>-1.485068384054386</v>
      </c>
      <c r="O149" s="51" t="n">
        <v>-6.213628069980865</v>
      </c>
      <c r="P149" s="51" t="n">
        <v>1.550234014706966</v>
      </c>
      <c r="Q149" s="51" t="n">
        <v>8.754897917739868e-07</v>
      </c>
      <c r="R149" s="51" t="n">
        <v>1.92537593846076e-06</v>
      </c>
      <c r="S149" s="51" t="n">
        <v>-3.941306081917118e-06</v>
      </c>
      <c r="T149" s="51" t="n">
        <v>3.656316298616957e-06</v>
      </c>
      <c r="U149" s="51" t="n">
        <v>-7.566340816111961e-07</v>
      </c>
      <c r="V149" s="51" t="n">
        <v>-1.492492090360287e-06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4.219306694059222e-08</v>
      </c>
      <c r="AD149" s="51" t="n">
        <v>5.785093423591901e-08</v>
      </c>
      <c r="AE149" s="51" t="n">
        <v>-1.129588103113404e-07</v>
      </c>
      <c r="AF149" s="51" t="n">
        <v>9.392061163862597e-08</v>
      </c>
      <c r="AG149" s="51" t="n">
        <v>-4.139846844584266e-08</v>
      </c>
      <c r="AH149" s="51" t="n">
        <v>-3.644256374251385e-08</v>
      </c>
      <c r="AI149" s="51" t="n">
        <v>0.0005275194390683597</v>
      </c>
      <c r="AJ149" s="51" t="n">
        <v>0.002850824333401899</v>
      </c>
      <c r="AK149" s="51" t="n">
        <v>-0.003547911533717845</v>
      </c>
      <c r="AL149" s="51" t="n">
        <v>0.0005946781033631146</v>
      </c>
      <c r="AM149" s="51" t="n">
        <v>-0.0001672815441961324</v>
      </c>
      <c r="AN149" s="51" t="n">
        <v>-0.0001629600032065599</v>
      </c>
      <c r="AO149" s="51" t="n">
        <v>0.0005159814288687083</v>
      </c>
      <c r="AP149" s="51" t="n">
        <v>-1.402827197019056</v>
      </c>
      <c r="AQ149" s="51" t="n">
        <v>0.2709347052937318</v>
      </c>
      <c r="AR149" s="51" t="n">
        <v>-0.05334636705541567</v>
      </c>
      <c r="AS149" s="51" t="n">
        <v>0.1041450529334566</v>
      </c>
      <c r="AT149" s="51" t="n">
        <v>-0.001107055622418793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0.1877359298653377</v>
      </c>
      <c r="BN149" s="51" t="n">
        <v>-0.03813461019294967</v>
      </c>
      <c r="BO149" s="51" t="n">
        <v>1.000830576259318</v>
      </c>
      <c r="BP149" s="51" t="n">
        <v>0.1877359269670867</v>
      </c>
      <c r="BQ149" s="51" t="n">
        <v>-0.03813453191082228</v>
      </c>
      <c r="BR149" s="51" t="n">
        <v>1.000830628091593</v>
      </c>
      <c r="BS149" s="51" t="n">
        <v>2.898251055816203e-06</v>
      </c>
      <c r="BT149" s="51" t="n">
        <v>-7.828212738453244e-05</v>
      </c>
      <c r="BU149" s="51" t="n">
        <v>-5.183227469451879e-05</v>
      </c>
      <c r="BV149" s="51" t="n">
        <v>9.393123030727723e-05</v>
      </c>
    </row>
    <row r="150">
      <c r="A150" s="49" t="n">
        <v>62.23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-1.713489350343402</v>
      </c>
      <c r="F150" s="49" t="n">
        <v>-1.5307844268088</v>
      </c>
      <c r="G150" s="49" t="n">
        <v>-0.0571706156301988</v>
      </c>
      <c r="H150" s="49" t="n">
        <v>-1.485064727738088</v>
      </c>
      <c r="I150" s="49" t="n">
        <v>-6.213628826614947</v>
      </c>
      <c r="J150" s="49" t="n">
        <v>1.550232522214876</v>
      </c>
      <c r="K150" s="49" t="n">
        <v>-1.713490225413044</v>
      </c>
      <c r="L150" s="49" t="n">
        <v>-1.530786351607319</v>
      </c>
      <c r="M150" s="49" t="n">
        <v>-0.05716667545166777</v>
      </c>
      <c r="N150" s="49" t="n">
        <v>-1.485068383117523</v>
      </c>
      <c r="O150" s="49" t="n">
        <v>-6.213628070393076</v>
      </c>
      <c r="P150" s="49" t="n">
        <v>1.550234014343908</v>
      </c>
      <c r="Q150" s="49" t="n">
        <v>8.750696416370829e-07</v>
      </c>
      <c r="R150" s="49" t="n">
        <v>1.924798518126991e-06</v>
      </c>
      <c r="S150" s="49" t="n">
        <v>-3.940178531038063e-06</v>
      </c>
      <c r="T150" s="49" t="n">
        <v>3.655379435141271e-06</v>
      </c>
      <c r="U150" s="49" t="n">
        <v>-7.562218709011859e-07</v>
      </c>
      <c r="V150" s="49" t="n">
        <v>-1.492129031666067e-06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4.21780076604076e-08</v>
      </c>
      <c r="AD150" s="49" t="n">
        <v>5.783442340410051e-08</v>
      </c>
      <c r="AE150" s="49" t="n">
        <v>-1.129267056853081e-07</v>
      </c>
      <c r="AF150" s="49" t="n">
        <v>9.389109299762222e-08</v>
      </c>
      <c r="AG150" s="49" t="n">
        <v>-4.138371101618937e-08</v>
      </c>
      <c r="AH150" s="49" t="n">
        <v>-3.642933530658907e-08</v>
      </c>
      <c r="AI150" s="49" t="n">
        <v>0.0005274298782362142</v>
      </c>
      <c r="AJ150" s="49" t="n">
        <v>0.002850765033732119</v>
      </c>
      <c r="AK150" s="49" t="n">
        <v>-0.003547893859844908</v>
      </c>
      <c r="AL150" s="49" t="n">
        <v>0.0005947449360366632</v>
      </c>
      <c r="AM150" s="49" t="n">
        <v>-0.0001672822177399944</v>
      </c>
      <c r="AN150" s="49" t="n">
        <v>-0.0001629902449950917</v>
      </c>
      <c r="AO150" s="49" t="n">
        <v>0.0005158919021350152</v>
      </c>
      <c r="AP150" s="49" t="n">
        <v>-1.402827256320789</v>
      </c>
      <c r="AQ150" s="49" t="n">
        <v>0.2709347230823245</v>
      </c>
      <c r="AR150" s="49" t="n">
        <v>-0.05334630115394311</v>
      </c>
      <c r="AS150" s="49" t="n">
        <v>0.1041450520977264</v>
      </c>
      <c r="AT150" s="49" t="n">
        <v>-0.00110708215774915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0.1877359298653377</v>
      </c>
      <c r="BN150" s="49" t="n">
        <v>-0.03813461019294967</v>
      </c>
      <c r="BO150" s="49" t="n">
        <v>1.000830576259318</v>
      </c>
      <c r="BP150" s="49" t="n">
        <v>0.1877359269712383</v>
      </c>
      <c r="BQ150" s="49" t="n">
        <v>-0.03813453193114864</v>
      </c>
      <c r="BR150" s="49" t="n">
        <v>1.000830628075455</v>
      </c>
      <c r="BS150" s="49" t="n">
        <v>2.894099404571193e-06</v>
      </c>
      <c r="BT150" s="49" t="n">
        <v>-7.826180103281954e-05</v>
      </c>
      <c r="BU150" s="49" t="n">
        <v>-5.181613693672205e-05</v>
      </c>
      <c r="BV150" s="49" t="n">
        <v>9.39052573571326e-05</v>
      </c>
    </row>
    <row r="151">
      <c r="A151" s="51" t="n">
        <v>62.24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-1.713489350343402</v>
      </c>
      <c r="F151" s="51" t="n">
        <v>-1.5307844268088</v>
      </c>
      <c r="G151" s="51" t="n">
        <v>-0.0571706156301988</v>
      </c>
      <c r="H151" s="51" t="n">
        <v>-1.485064727738088</v>
      </c>
      <c r="I151" s="51" t="n">
        <v>-6.213628826614947</v>
      </c>
      <c r="J151" s="51" t="n">
        <v>1.550232522214876</v>
      </c>
      <c r="K151" s="51" t="n">
        <v>-1.713490224993045</v>
      </c>
      <c r="L151" s="51" t="n">
        <v>-1.530786351030064</v>
      </c>
      <c r="M151" s="51" t="n">
        <v>-0.05716667657889667</v>
      </c>
      <c r="N151" s="51" t="n">
        <v>-1.485068382180955</v>
      </c>
      <c r="O151" s="51" t="n">
        <v>-6.21362807080514</v>
      </c>
      <c r="P151" s="51" t="n">
        <v>1.550234013980981</v>
      </c>
      <c r="Q151" s="51" t="n">
        <v>8.746496429345996e-07</v>
      </c>
      <c r="R151" s="51" t="n">
        <v>1.924221263660542e-06</v>
      </c>
      <c r="S151" s="51" t="n">
        <v>-3.939051302130625e-06</v>
      </c>
      <c r="T151" s="51" t="n">
        <v>3.654442867651042e-06</v>
      </c>
      <c r="U151" s="51" t="n">
        <v>-7.558098067406149e-07</v>
      </c>
      <c r="V151" s="51" t="n">
        <v>-1.491766105310433e-06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4.216256404185564e-08</v>
      </c>
      <c r="AD151" s="51" t="n">
        <v>5.781772093380174e-08</v>
      </c>
      <c r="AE151" s="51" t="n">
        <v>-1.128942244460387e-07</v>
      </c>
      <c r="AF151" s="51" t="n">
        <v>9.386112732878704e-08</v>
      </c>
      <c r="AG151" s="51" t="n">
        <v>-4.136856767648217e-08</v>
      </c>
      <c r="AH151" s="51" t="n">
        <v>-3.641583462923349e-08</v>
      </c>
      <c r="AI151" s="51" t="n">
        <v>0.0005273403429670901</v>
      </c>
      <c r="AJ151" s="51" t="n">
        <v>0.002850705747231328</v>
      </c>
      <c r="AK151" s="51" t="n">
        <v>-0.003547876192218706</v>
      </c>
      <c r="AL151" s="51" t="n">
        <v>0.000594811756005271</v>
      </c>
      <c r="AM151" s="51" t="n">
        <v>-0.0001672828844419601</v>
      </c>
      <c r="AN151" s="51" t="n">
        <v>-0.0001630204811931235</v>
      </c>
      <c r="AO151" s="51" t="n">
        <v>0.0005158023979027274</v>
      </c>
      <c r="AP151" s="51" t="n">
        <v>-1.402827315613628</v>
      </c>
      <c r="AQ151" s="51" t="n">
        <v>0.270934740867493</v>
      </c>
      <c r="AR151" s="51" t="n">
        <v>-0.05334623526539755</v>
      </c>
      <c r="AS151" s="51" t="n">
        <v>0.1041450512688037</v>
      </c>
      <c r="AT151" s="51" t="n">
        <v>-0.001107108688285182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0.1877359298653377</v>
      </c>
      <c r="BN151" s="51" t="n">
        <v>-0.03813461019294967</v>
      </c>
      <c r="BO151" s="51" t="n">
        <v>1.000830576259318</v>
      </c>
      <c r="BP151" s="51" t="n">
        <v>0.1877359269753882</v>
      </c>
      <c r="BQ151" s="51" t="n">
        <v>-0.03813453195146917</v>
      </c>
      <c r="BR151" s="51" t="n">
        <v>1.000830628059321</v>
      </c>
      <c r="BS151" s="51" t="n">
        <v>2.889949474171871e-06</v>
      </c>
      <c r="BT151" s="51" t="n">
        <v>-7.824148050283863e-05</v>
      </c>
      <c r="BU151" s="51" t="n">
        <v>-5.18000033977728e-05</v>
      </c>
      <c r="BV151" s="51" t="n">
        <v>9.38792918126709e-05</v>
      </c>
    </row>
    <row r="152">
      <c r="A152" s="49" t="n">
        <v>62.25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-1.713489350343402</v>
      </c>
      <c r="F152" s="49" t="n">
        <v>-1.5307844268088</v>
      </c>
      <c r="G152" s="49" t="n">
        <v>-0.0571706156301988</v>
      </c>
      <c r="H152" s="49" t="n">
        <v>-1.485064727738088</v>
      </c>
      <c r="I152" s="49" t="n">
        <v>-6.213628826614947</v>
      </c>
      <c r="J152" s="49" t="n">
        <v>1.550232522214876</v>
      </c>
      <c r="K152" s="49" t="n">
        <v>-1.713490224573198</v>
      </c>
      <c r="L152" s="49" t="n">
        <v>-1.530786350452976</v>
      </c>
      <c r="M152" s="49" t="n">
        <v>-0.05716667770580289</v>
      </c>
      <c r="N152" s="49" t="n">
        <v>-1.485068381244684</v>
      </c>
      <c r="O152" s="49" t="n">
        <v>-6.213628071217054</v>
      </c>
      <c r="P152" s="49" t="n">
        <v>1.550234013618188</v>
      </c>
      <c r="Q152" s="49" t="n">
        <v>8.742297958885814e-07</v>
      </c>
      <c r="R152" s="49" t="n">
        <v>1.923644175061412e-06</v>
      </c>
      <c r="S152" s="49" t="n">
        <v>-3.937924395909509e-06</v>
      </c>
      <c r="T152" s="49" t="n">
        <v>3.653506596812406e-06</v>
      </c>
      <c r="U152" s="49" t="n">
        <v>-7.553978926821969e-07</v>
      </c>
      <c r="V152" s="49" t="n">
        <v>-1.491403311959516e-06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4.214749914779414e-08</v>
      </c>
      <c r="AD152" s="49" t="n">
        <v>5.780114598394727e-08</v>
      </c>
      <c r="AE152" s="49" t="n">
        <v>-1.12862001910418e-07</v>
      </c>
      <c r="AF152" s="49" t="n">
        <v>9.383154028243246e-08</v>
      </c>
      <c r="AG152" s="49" t="n">
        <v>-4.135380509730224e-08</v>
      </c>
      <c r="AH152" s="49" t="n">
        <v>-3.64025987251073e-08</v>
      </c>
      <c r="AI152" s="49" t="n">
        <v>0.0005272508302312304</v>
      </c>
      <c r="AJ152" s="49" t="n">
        <v>0.002850646470986979</v>
      </c>
      <c r="AK152" s="49" t="n">
        <v>-0.003547858528951682</v>
      </c>
      <c r="AL152" s="49" t="n">
        <v>0.0005948785629422983</v>
      </c>
      <c r="AM152" s="49" t="n">
        <v>-0.0001672835443992338</v>
      </c>
      <c r="AN152" s="49" t="n">
        <v>-0.0001630507118240237</v>
      </c>
      <c r="AO152" s="49" t="n">
        <v>0.0005157129191966908</v>
      </c>
      <c r="AP152" s="49" t="n">
        <v>-1.402827374893309</v>
      </c>
      <c r="AQ152" s="49" t="n">
        <v>0.2709347586464135</v>
      </c>
      <c r="AR152" s="49" t="n">
        <v>-0.05334616938940911</v>
      </c>
      <c r="AS152" s="49" t="n">
        <v>0.1041450504467764</v>
      </c>
      <c r="AT152" s="49" t="n">
        <v>-0.001107135213832232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0.1877359298653377</v>
      </c>
      <c r="BN152" s="49" t="n">
        <v>-0.03813461019294967</v>
      </c>
      <c r="BO152" s="49" t="n">
        <v>1.000830576259318</v>
      </c>
      <c r="BP152" s="49" t="n">
        <v>0.1877359269795364</v>
      </c>
      <c r="BQ152" s="49" t="n">
        <v>-0.03813453197178392</v>
      </c>
      <c r="BR152" s="49" t="n">
        <v>1.000830628043193</v>
      </c>
      <c r="BS152" s="49" t="n">
        <v>2.885801264618237e-06</v>
      </c>
      <c r="BT152" s="49" t="n">
        <v>-7.822116575295635e-05</v>
      </c>
      <c r="BU152" s="49" t="n">
        <v>-5.178387518789407e-05</v>
      </c>
      <c r="BV152" s="49" t="n">
        <v>9.385333425172348e-05</v>
      </c>
    </row>
    <row r="153">
      <c r="A153" s="51" t="n">
        <v>62.26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-1.713489350343402</v>
      </c>
      <c r="F153" s="51" t="n">
        <v>-1.5307844268088</v>
      </c>
      <c r="G153" s="51" t="n">
        <v>-0.0571706156301988</v>
      </c>
      <c r="H153" s="51" t="n">
        <v>-1.485064727738088</v>
      </c>
      <c r="I153" s="51" t="n">
        <v>-6.213628826614947</v>
      </c>
      <c r="J153" s="51" t="n">
        <v>1.550232522214876</v>
      </c>
      <c r="K153" s="51" t="n">
        <v>-1.713490224153502</v>
      </c>
      <c r="L153" s="51" t="n">
        <v>-1.530786349876053</v>
      </c>
      <c r="M153" s="51" t="n">
        <v>-0.05716667883238599</v>
      </c>
      <c r="N153" s="51" t="n">
        <v>-1.485068380308711</v>
      </c>
      <c r="O153" s="51" t="n">
        <v>-6.213628071628819</v>
      </c>
      <c r="P153" s="51" t="n">
        <v>1.550234013255528</v>
      </c>
      <c r="Q153" s="51" t="n">
        <v>8.738101002769838e-07</v>
      </c>
      <c r="R153" s="51" t="n">
        <v>1.923067252329602e-06</v>
      </c>
      <c r="S153" s="51" t="n">
        <v>-3.936797812818804e-06</v>
      </c>
      <c r="T153" s="51" t="n">
        <v>3.652570623291496e-06</v>
      </c>
      <c r="U153" s="51" t="n">
        <v>-7.549861278377534e-07</v>
      </c>
      <c r="V153" s="51" t="n">
        <v>-1.491040652279452e-06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4.213244623724308e-08</v>
      </c>
      <c r="AD153" s="51" t="n">
        <v>5.778452527994797e-08</v>
      </c>
      <c r="AE153" s="51" t="n">
        <v>-1.12829671087937e-07</v>
      </c>
      <c r="AF153" s="51" t="n">
        <v>9.380189847085774e-08</v>
      </c>
      <c r="AG153" s="51" t="n">
        <v>-4.133905522844122e-08</v>
      </c>
      <c r="AH153" s="51" t="n">
        <v>-3.638936649469175e-08</v>
      </c>
      <c r="AI153" s="51" t="n">
        <v>0.0005271613411108087</v>
      </c>
      <c r="AJ153" s="51" t="n">
        <v>0.00285058720640848</v>
      </c>
      <c r="AK153" s="51" t="n">
        <v>-0.003547840871498244</v>
      </c>
      <c r="AL153" s="51" t="n">
        <v>0.0005949453570765149</v>
      </c>
      <c r="AM153" s="51" t="n">
        <v>-0.0001672841976210229</v>
      </c>
      <c r="AN153" s="51" t="n">
        <v>-0.0001630809369212175</v>
      </c>
      <c r="AO153" s="51" t="n">
        <v>0.0005156234630171799</v>
      </c>
      <c r="AP153" s="51" t="n">
        <v>-1.402827434162729</v>
      </c>
      <c r="AQ153" s="51" t="n">
        <v>0.2709347764209443</v>
      </c>
      <c r="AR153" s="51" t="n">
        <v>-0.05334610352626844</v>
      </c>
      <c r="AS153" s="51" t="n">
        <v>0.104145049631517</v>
      </c>
      <c r="AT153" s="51" t="n">
        <v>-0.001107161734522806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0.1877359298653377</v>
      </c>
      <c r="BN153" s="51" t="n">
        <v>-0.03813461019294967</v>
      </c>
      <c r="BO153" s="51" t="n">
        <v>1.000830576259318</v>
      </c>
      <c r="BP153" s="51" t="n">
        <v>0.1877359269836829</v>
      </c>
      <c r="BQ153" s="51" t="n">
        <v>-0.03813453199209305</v>
      </c>
      <c r="BR153" s="51" t="n">
        <v>1.00083062802707</v>
      </c>
      <c r="BS153" s="51" t="n">
        <v>2.881654803665867e-06</v>
      </c>
      <c r="BT153" s="51" t="n">
        <v>-7.820085662357812e-05</v>
      </c>
      <c r="BU153" s="51" t="n">
        <v>-5.176775164095204e-05</v>
      </c>
      <c r="BV153" s="51" t="n">
        <v>9.382738417449462e-05</v>
      </c>
    </row>
    <row r="154">
      <c r="A154" s="49" t="n">
        <v>62.27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-1.713489350343402</v>
      </c>
      <c r="F154" s="49" t="n">
        <v>-1.5307844268088</v>
      </c>
      <c r="G154" s="49" t="n">
        <v>-0.0571706156301988</v>
      </c>
      <c r="H154" s="49" t="n">
        <v>-1.485064727738088</v>
      </c>
      <c r="I154" s="49" t="n">
        <v>-6.213628826614947</v>
      </c>
      <c r="J154" s="49" t="n">
        <v>1.550232522214876</v>
      </c>
      <c r="K154" s="49" t="n">
        <v>-1.713490223733958</v>
      </c>
      <c r="L154" s="49" t="n">
        <v>-1.530786349299297</v>
      </c>
      <c r="M154" s="49" t="n">
        <v>-0.05716667995864536</v>
      </c>
      <c r="N154" s="49" t="n">
        <v>-1.485068379373035</v>
      </c>
      <c r="O154" s="49" t="n">
        <v>-6.213628072040438</v>
      </c>
      <c r="P154" s="49" t="n">
        <v>1.550234012893001</v>
      </c>
      <c r="Q154" s="49" t="n">
        <v>8.733905563218514e-07</v>
      </c>
      <c r="R154" s="49" t="n">
        <v>1.922490496353291e-06</v>
      </c>
      <c r="S154" s="49" t="n">
        <v>-3.935671553441378e-06</v>
      </c>
      <c r="T154" s="49" t="n">
        <v>3.651634947310356e-06</v>
      </c>
      <c r="U154" s="49" t="n">
        <v>-7.545745095427492e-07</v>
      </c>
      <c r="V154" s="49" t="n">
        <v>-1.490678125382061e-06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4.211698347283271e-08</v>
      </c>
      <c r="AD154" s="49" t="n">
        <v>5.776776836074506e-08</v>
      </c>
      <c r="AE154" s="49" t="n">
        <v>-1.12797090874887e-07</v>
      </c>
      <c r="AF154" s="49" t="n">
        <v>9.377185775268082e-08</v>
      </c>
      <c r="AG154" s="49" t="n">
        <v>-4.132389406098086e-08</v>
      </c>
      <c r="AH154" s="49" t="n">
        <v>-3.637584243391424e-08</v>
      </c>
      <c r="AI154" s="49" t="n">
        <v>0.000527071877963037</v>
      </c>
      <c r="AJ154" s="49" t="n">
        <v>0.002850527955621796</v>
      </c>
      <c r="AK154" s="49" t="n">
        <v>-0.003547823221074365</v>
      </c>
      <c r="AL154" s="49" t="n">
        <v>0.0005950121386622492</v>
      </c>
      <c r="AM154" s="49" t="n">
        <v>-0.0001672848440408256</v>
      </c>
      <c r="AN154" s="49" t="n">
        <v>-0.0001631111564584544</v>
      </c>
      <c r="AO154" s="49" t="n">
        <v>0.0005155340304745151</v>
      </c>
      <c r="AP154" s="49" t="n">
        <v>-1.402827493420473</v>
      </c>
      <c r="AQ154" s="49" t="n">
        <v>0.2709347941896174</v>
      </c>
      <c r="AR154" s="49" t="n">
        <v>-0.05334603767572659</v>
      </c>
      <c r="AS154" s="49" t="n">
        <v>0.1041450488229886</v>
      </c>
      <c r="AT154" s="49" t="n">
        <v>-0.001107188250465942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0.1877359298653377</v>
      </c>
      <c r="BN154" s="49" t="n">
        <v>-0.03813461019294967</v>
      </c>
      <c r="BO154" s="49" t="n">
        <v>1.000830576259318</v>
      </c>
      <c r="BP154" s="49" t="n">
        <v>0.1877359269878277</v>
      </c>
      <c r="BQ154" s="49" t="n">
        <v>-0.0381345320123963</v>
      </c>
      <c r="BR154" s="49" t="n">
        <v>1.000830628010951</v>
      </c>
      <c r="BS154" s="49" t="n">
        <v>2.877510063559185e-06</v>
      </c>
      <c r="BT154" s="49" t="n">
        <v>-7.818055337144303e-05</v>
      </c>
      <c r="BU154" s="49" t="n">
        <v>-5.175163297899132e-05</v>
      </c>
      <c r="BV154" s="49" t="n">
        <v>9.380144191654603e-05</v>
      </c>
    </row>
    <row r="155">
      <c r="A155" s="51" t="n">
        <v>62.28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-1.713489350343402</v>
      </c>
      <c r="F155" s="51" t="n">
        <v>-1.5307844268088</v>
      </c>
      <c r="G155" s="51" t="n">
        <v>-0.0571706156301988</v>
      </c>
      <c r="H155" s="51" t="n">
        <v>-1.485064727738088</v>
      </c>
      <c r="I155" s="51" t="n">
        <v>-6.213628826614947</v>
      </c>
      <c r="J155" s="51" t="n">
        <v>1.550232522214876</v>
      </c>
      <c r="K155" s="51" t="n">
        <v>-1.713490223314567</v>
      </c>
      <c r="L155" s="51" t="n">
        <v>-1.530786348722707</v>
      </c>
      <c r="M155" s="51" t="n">
        <v>-0.05716668108458157</v>
      </c>
      <c r="N155" s="51" t="n">
        <v>-1.485068378437656</v>
      </c>
      <c r="O155" s="51" t="n">
        <v>-6.213628072451906</v>
      </c>
      <c r="P155" s="51" t="n">
        <v>1.550234012530608</v>
      </c>
      <c r="Q155" s="51" t="n">
        <v>8.729711651334071e-07</v>
      </c>
      <c r="R155" s="51" t="n">
        <v>1.921913906466344e-06</v>
      </c>
      <c r="S155" s="51" t="n">
        <v>-3.934545617229057e-06</v>
      </c>
      <c r="T155" s="51" t="n">
        <v>3.650699568868987e-06</v>
      </c>
      <c r="U155" s="51" t="n">
        <v>-7.541630413498979e-07</v>
      </c>
      <c r="V155" s="51" t="n">
        <v>-1.490315732155523e-06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4.21019801372498e-08</v>
      </c>
      <c r="AD155" s="51" t="n">
        <v>5.775125959411485e-08</v>
      </c>
      <c r="AE155" s="51" t="n">
        <v>-1.127649783077243e-07</v>
      </c>
      <c r="AF155" s="51" t="n">
        <v>9.374235554991672e-08</v>
      </c>
      <c r="AG155" s="51" t="n">
        <v>-4.130919464481742e-08</v>
      </c>
      <c r="AH155" s="51" t="n">
        <v>-3.636264053774076e-08</v>
      </c>
      <c r="AI155" s="51" t="n">
        <v>0.0005269824374744706</v>
      </c>
      <c r="AJ155" s="51" t="n">
        <v>0.00285046871399534</v>
      </c>
      <c r="AK155" s="51" t="n">
        <v>-0.003547805574430672</v>
      </c>
      <c r="AL155" s="51" t="n">
        <v>0.0005950789072278022</v>
      </c>
      <c r="AM155" s="51" t="n">
        <v>-0.0001672854837145347</v>
      </c>
      <c r="AN155" s="51" t="n">
        <v>-0.0001631413704664427</v>
      </c>
      <c r="AO155" s="51" t="n">
        <v>0.0005154446238625938</v>
      </c>
      <c r="AP155" s="51" t="n">
        <v>-1.402827552664446</v>
      </c>
      <c r="AQ155" s="51" t="n">
        <v>0.2709348119512789</v>
      </c>
      <c r="AR155" s="51" t="n">
        <v>-0.05334597183760053</v>
      </c>
      <c r="AS155" s="51" t="n">
        <v>0.1041450480213201</v>
      </c>
      <c r="AT155" s="51" t="n">
        <v>-0.001107214761420263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0.1877359298653377</v>
      </c>
      <c r="BN155" s="51" t="n">
        <v>-0.03813461019294967</v>
      </c>
      <c r="BO155" s="51" t="n">
        <v>1.000830576259318</v>
      </c>
      <c r="BP155" s="51" t="n">
        <v>0.1877359269919707</v>
      </c>
      <c r="BQ155" s="51" t="n">
        <v>-0.03813453203269392</v>
      </c>
      <c r="BR155" s="51" t="n">
        <v>1.000830627994837</v>
      </c>
      <c r="BS155" s="51" t="n">
        <v>2.873367016542616e-06</v>
      </c>
      <c r="BT155" s="51" t="n">
        <v>-7.81602557467509e-05</v>
      </c>
      <c r="BU155" s="51" t="n">
        <v>-5.173551897996731e-05</v>
      </c>
      <c r="BV155" s="51" t="n">
        <v>9.377550714624698e-05</v>
      </c>
    </row>
    <row r="156">
      <c r="A156" s="49" t="n">
        <v>62.29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-1.713489350343402</v>
      </c>
      <c r="F156" s="49" t="n">
        <v>-1.5307844268088</v>
      </c>
      <c r="G156" s="49" t="n">
        <v>-0.0571706156301988</v>
      </c>
      <c r="H156" s="49" t="n">
        <v>-1.485064727738088</v>
      </c>
      <c r="I156" s="49" t="n">
        <v>-6.213628826614947</v>
      </c>
      <c r="J156" s="49" t="n">
        <v>1.550232522214876</v>
      </c>
      <c r="K156" s="49" t="n">
        <v>-1.713490222895326</v>
      </c>
      <c r="L156" s="49" t="n">
        <v>-1.530786348146282</v>
      </c>
      <c r="M156" s="49" t="n">
        <v>-0.05716668221019709</v>
      </c>
      <c r="N156" s="49" t="n">
        <v>-1.485068377502572</v>
      </c>
      <c r="O156" s="49" t="n">
        <v>-6.213628072863226</v>
      </c>
      <c r="P156" s="49" t="n">
        <v>1.550234012168347</v>
      </c>
      <c r="Q156" s="49" t="n">
        <v>8.72551924491205e-07</v>
      </c>
      <c r="R156" s="49" t="n">
        <v>1.921337481558538e-06</v>
      </c>
      <c r="S156" s="49" t="n">
        <v>-3.933420001711596e-06</v>
      </c>
      <c r="T156" s="49" t="n">
        <v>3.649764484858764e-06</v>
      </c>
      <c r="U156" s="49" t="n">
        <v>-7.537517214828426e-07</v>
      </c>
      <c r="V156" s="49" t="n">
        <v>-1.48995347082348e-06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4.208676733867252e-08</v>
      </c>
      <c r="AD156" s="49" t="n">
        <v>5.773470756060802e-08</v>
      </c>
      <c r="AE156" s="49" t="n">
        <v>-1.127328031062021e-07</v>
      </c>
      <c r="AF156" s="49" t="n">
        <v>9.371271414253257e-08</v>
      </c>
      <c r="AG156" s="49" t="n">
        <v>-4.129428140577096e-08</v>
      </c>
      <c r="AH156" s="49" t="n">
        <v>-3.6349315100416e-08</v>
      </c>
      <c r="AI156" s="49" t="n">
        <v>0.0005268930213027213</v>
      </c>
      <c r="AJ156" s="49" t="n">
        <v>0.002850409483048481</v>
      </c>
      <c r="AK156" s="49" t="n">
        <v>-0.003547787932035681</v>
      </c>
      <c r="AL156" s="49" t="n">
        <v>0.0005951456628374944</v>
      </c>
      <c r="AM156" s="49" t="n">
        <v>-0.0001672861166671174</v>
      </c>
      <c r="AN156" s="49" t="n">
        <v>-0.0001631715788835149</v>
      </c>
      <c r="AO156" s="49" t="n">
        <v>0.0005153552398989587</v>
      </c>
      <c r="AP156" s="49" t="n">
        <v>-1.402827611899262</v>
      </c>
      <c r="AQ156" s="49" t="n">
        <v>0.270934829709144</v>
      </c>
      <c r="AR156" s="49" t="n">
        <v>-0.05334590601232619</v>
      </c>
      <c r="AS156" s="49" t="n">
        <v>0.104145047226427</v>
      </c>
      <c r="AT156" s="49" t="n">
        <v>-0.00110724126751631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0.1877359298653377</v>
      </c>
      <c r="BN156" s="49" t="n">
        <v>-0.03813461019294967</v>
      </c>
      <c r="BO156" s="49" t="n">
        <v>1.000830576259318</v>
      </c>
      <c r="BP156" s="49" t="n">
        <v>0.187735926996112</v>
      </c>
      <c r="BQ156" s="49" t="n">
        <v>-0.03813453205298575</v>
      </c>
      <c r="BR156" s="49" t="n">
        <v>1.000830627978728</v>
      </c>
      <c r="BS156" s="49" t="n">
        <v>2.869225718127311e-06</v>
      </c>
      <c r="BT156" s="49" t="n">
        <v>-7.813996392297407e-05</v>
      </c>
      <c r="BU156" s="49" t="n">
        <v>-5.171941008796921e-05</v>
      </c>
      <c r="BV156" s="49" t="n">
        <v>9.374958025480852e-05</v>
      </c>
    </row>
    <row r="157">
      <c r="A157" s="51" t="n">
        <v>62.3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-1.713489350343402</v>
      </c>
      <c r="F157" s="51" t="n">
        <v>-1.5307844268088</v>
      </c>
      <c r="G157" s="51" t="n">
        <v>-0.0571706156301988</v>
      </c>
      <c r="H157" s="51" t="n">
        <v>-1.485064727738088</v>
      </c>
      <c r="I157" s="51" t="n">
        <v>-6.213628826614947</v>
      </c>
      <c r="J157" s="51" t="n">
        <v>1.550232522214876</v>
      </c>
      <c r="K157" s="51" t="n">
        <v>-1.713490222476237</v>
      </c>
      <c r="L157" s="51" t="n">
        <v>-1.530786347570023</v>
      </c>
      <c r="M157" s="51" t="n">
        <v>-0.05716668333549093</v>
      </c>
      <c r="N157" s="51" t="n">
        <v>-1.485068376567785</v>
      </c>
      <c r="O157" s="51" t="n">
        <v>-6.213628073274398</v>
      </c>
      <c r="P157" s="51" t="n">
        <v>1.550234011806219</v>
      </c>
      <c r="Q157" s="51" t="n">
        <v>8.721328352834234e-07</v>
      </c>
      <c r="R157" s="51" t="n">
        <v>1.920761222296008e-06</v>
      </c>
      <c r="S157" s="51" t="n">
        <v>-3.932294707874318e-06</v>
      </c>
      <c r="T157" s="51" t="n">
        <v>3.648829697278089e-06</v>
      </c>
      <c r="U157" s="51" t="n">
        <v>-7.533405490534051e-07</v>
      </c>
      <c r="V157" s="51" t="n">
        <v>-1.489591342940244e-06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4.207146518493622e-08</v>
      </c>
      <c r="AD157" s="51" t="n">
        <v>5.771810729522913e-08</v>
      </c>
      <c r="AE157" s="51" t="n">
        <v>-1.127005389662747e-07</v>
      </c>
      <c r="AF157" s="51" t="n">
        <v>9.368295325953846e-08</v>
      </c>
      <c r="AG157" s="51" t="n">
        <v>-4.127928024486721e-08</v>
      </c>
      <c r="AH157" s="51" t="n">
        <v>-3.633591367049362e-08</v>
      </c>
      <c r="AI157" s="51" t="n">
        <v>0.0005268036297071115</v>
      </c>
      <c r="AJ157" s="51" t="n">
        <v>0.002850350263963028</v>
      </c>
      <c r="AK157" s="51" t="n">
        <v>-0.003547770294930484</v>
      </c>
      <c r="AL157" s="51" t="n">
        <v>0.0005952124056974693</v>
      </c>
      <c r="AM157" s="51" t="n">
        <v>-0.0001672867428230433</v>
      </c>
      <c r="AN157" s="51" t="n">
        <v>-0.000163201781776149</v>
      </c>
      <c r="AO157" s="51" t="n">
        <v>0.000515265880257498</v>
      </c>
      <c r="AP157" s="51" t="n">
        <v>-1.402827671123393</v>
      </c>
      <c r="AQ157" s="51" t="n">
        <v>0.2709348474627251</v>
      </c>
      <c r="AR157" s="51" t="n">
        <v>-0.05334584019981164</v>
      </c>
      <c r="AS157" s="51" t="n">
        <v>0.1041450464382642</v>
      </c>
      <c r="AT157" s="51" t="n">
        <v>-0.001107267768784177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0.1877359298653377</v>
      </c>
      <c r="BN157" s="51" t="n">
        <v>-0.03813461019294967</v>
      </c>
      <c r="BO157" s="51" t="n">
        <v>1.000830576259318</v>
      </c>
      <c r="BP157" s="51" t="n">
        <v>0.1877359270002516</v>
      </c>
      <c r="BQ157" s="51" t="n">
        <v>-0.03813453207327169</v>
      </c>
      <c r="BR157" s="51" t="n">
        <v>1.000830627962624</v>
      </c>
      <c r="BS157" s="51" t="n">
        <v>2.865086112802118e-06</v>
      </c>
      <c r="BT157" s="51" t="n">
        <v>-7.811967798337927e-05</v>
      </c>
      <c r="BU157" s="51" t="n">
        <v>-5.170330563686321e-05</v>
      </c>
      <c r="BV157" s="51" t="n">
        <v>9.372366094236574e-05</v>
      </c>
    </row>
    <row r="158">
      <c r="A158" s="49" t="n">
        <v>62.31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-1.713489350343402</v>
      </c>
      <c r="F158" s="49" t="n">
        <v>-1.5307844268088</v>
      </c>
      <c r="G158" s="49" t="n">
        <v>-0.0571706156301988</v>
      </c>
      <c r="H158" s="49" t="n">
        <v>-1.485064727738088</v>
      </c>
      <c r="I158" s="49" t="n">
        <v>-6.213628826614947</v>
      </c>
      <c r="J158" s="49" t="n">
        <v>1.550232522214876</v>
      </c>
      <c r="K158" s="49" t="n">
        <v>-1.7134902220573</v>
      </c>
      <c r="L158" s="49" t="n">
        <v>-1.530786346993929</v>
      </c>
      <c r="M158" s="49" t="n">
        <v>-0.05716668446046304</v>
      </c>
      <c r="N158" s="49" t="n">
        <v>-1.485068375633294</v>
      </c>
      <c r="O158" s="49" t="n">
        <v>-6.213628073685422</v>
      </c>
      <c r="P158" s="49" t="n">
        <v>1.550234011444224</v>
      </c>
      <c r="Q158" s="49" t="n">
        <v>8.717138981761963e-07</v>
      </c>
      <c r="R158" s="49" t="n">
        <v>1.920185128234664e-06</v>
      </c>
      <c r="S158" s="49" t="n">
        <v>-3.931169735765794e-06</v>
      </c>
      <c r="T158" s="49" t="n">
        <v>3.647895206126961e-06</v>
      </c>
      <c r="U158" s="49" t="n">
        <v>-7.529295249497636e-07</v>
      </c>
      <c r="V158" s="49" t="n">
        <v>-1.489229348283772e-06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4.205628586736228e-08</v>
      </c>
      <c r="AD158" s="49" t="n">
        <v>5.770154332498164e-08</v>
      </c>
      <c r="AE158" s="49" t="n">
        <v>-1.126683412452228e-07</v>
      </c>
      <c r="AF158" s="49" t="n">
        <v>9.365332046332164e-08</v>
      </c>
      <c r="AG158" s="49" t="n">
        <v>-4.126440082945909e-08</v>
      </c>
      <c r="AH158" s="49" t="n">
        <v>-3.632261046083128e-08</v>
      </c>
      <c r="AI158" s="49" t="n">
        <v>0.0005267142619120686</v>
      </c>
      <c r="AJ158" s="49" t="n">
        <v>0.002850291055534365</v>
      </c>
      <c r="AK158" s="49" t="n">
        <v>-0.003547752662593377</v>
      </c>
      <c r="AL158" s="49" t="n">
        <v>0.000595279135688445</v>
      </c>
      <c r="AM158" s="49" t="n">
        <v>-0.0001672873621953341</v>
      </c>
      <c r="AN158" s="49" t="n">
        <v>-0.0001632319791367191</v>
      </c>
      <c r="AO158" s="49" t="n">
        <v>0.0005151765451658578</v>
      </c>
      <c r="AP158" s="49" t="n">
        <v>-1.402827730335669</v>
      </c>
      <c r="AQ158" s="49" t="n">
        <v>0.2709348652110087</v>
      </c>
      <c r="AR158" s="49" t="n">
        <v>-0.05334577439988741</v>
      </c>
      <c r="AS158" s="49" t="n">
        <v>0.104145045656943</v>
      </c>
      <c r="AT158" s="49" t="n">
        <v>-0.00110729426516884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0.1877359298653377</v>
      </c>
      <c r="BN158" s="49" t="n">
        <v>-0.03813461019294967</v>
      </c>
      <c r="BO158" s="49" t="n">
        <v>1.000830576259318</v>
      </c>
      <c r="BP158" s="49" t="n">
        <v>0.1877359270043894</v>
      </c>
      <c r="BQ158" s="49" t="n">
        <v>-0.03813453209355224</v>
      </c>
      <c r="BR158" s="49" t="n">
        <v>1.000830627946524</v>
      </c>
      <c r="BS158" s="49" t="n">
        <v>2.860948283833764e-06</v>
      </c>
      <c r="BT158" s="49" t="n">
        <v>-7.809939742836614e-05</v>
      </c>
      <c r="BU158" s="49" t="n">
        <v>-5.168720629278312e-05</v>
      </c>
      <c r="BV158" s="49" t="n">
        <v>9.369774916244986e-05</v>
      </c>
    </row>
    <row r="159">
      <c r="A159" s="51" t="n">
        <v>62.32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-1.713489350343402</v>
      </c>
      <c r="F159" s="51" t="n">
        <v>-1.5307844268088</v>
      </c>
      <c r="G159" s="51" t="n">
        <v>-0.0571706156301988</v>
      </c>
      <c r="H159" s="51" t="n">
        <v>-1.485064727738088</v>
      </c>
      <c r="I159" s="51" t="n">
        <v>-6.213628826614947</v>
      </c>
      <c r="J159" s="51" t="n">
        <v>1.550232522214876</v>
      </c>
      <c r="K159" s="51" t="n">
        <v>-1.713490221638514</v>
      </c>
      <c r="L159" s="51" t="n">
        <v>-1.530786346418</v>
      </c>
      <c r="M159" s="51" t="n">
        <v>-0.05716668558511323</v>
      </c>
      <c r="N159" s="51" t="n">
        <v>-1.485068374699099</v>
      </c>
      <c r="O159" s="51" t="n">
        <v>-6.213628074096298</v>
      </c>
      <c r="P159" s="51" t="n">
        <v>1.550234011082362</v>
      </c>
      <c r="Q159" s="51" t="n">
        <v>8.712951125033896e-07</v>
      </c>
      <c r="R159" s="51" t="n">
        <v>1.919609199818595e-06</v>
      </c>
      <c r="S159" s="51" t="n">
        <v>-3.930045085573375e-06</v>
      </c>
      <c r="T159" s="51" t="n">
        <v>3.646961011183336e-06</v>
      </c>
      <c r="U159" s="51" t="n">
        <v>-7.525186491719182e-07</v>
      </c>
      <c r="V159" s="51" t="n">
        <v>-1.488867486409973e-06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4.204101975121871e-08</v>
      </c>
      <c r="AD159" s="51" t="n">
        <v>5.768493083581957e-08</v>
      </c>
      <c r="AE159" s="51" t="n">
        <v>-1.126360547635749e-07</v>
      </c>
      <c r="AF159" s="51" t="n">
        <v>9.362356950121109e-08</v>
      </c>
      <c r="AG159" s="51" t="n">
        <v>-4.124943611856502e-08</v>
      </c>
      <c r="AH159" s="51" t="n">
        <v>-3.630923265003638e-08</v>
      </c>
      <c r="AI159" s="51" t="n">
        <v>0.000526624918482992</v>
      </c>
      <c r="AJ159" s="51" t="n">
        <v>0.002850231858990176</v>
      </c>
      <c r="AK159" s="51" t="n">
        <v>-0.00354773503574263</v>
      </c>
      <c r="AL159" s="51" t="n">
        <v>0.0005953458529177962</v>
      </c>
      <c r="AM159" s="51" t="n">
        <v>-0.0001672879748439721</v>
      </c>
      <c r="AN159" s="51" t="n">
        <v>-0.0001632621709536848</v>
      </c>
      <c r="AO159" s="51" t="n">
        <v>0.0005150872338794202</v>
      </c>
      <c r="AP159" s="51" t="n">
        <v>-1.402827789537281</v>
      </c>
      <c r="AQ159" s="51" t="n">
        <v>0.2709348829544861</v>
      </c>
      <c r="AR159" s="51" t="n">
        <v>-0.05334570861264198</v>
      </c>
      <c r="AS159" s="51" t="n">
        <v>0.1041450448824154</v>
      </c>
      <c r="AT159" s="51" t="n">
        <v>-0.001107320756748354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0.1877359298653377</v>
      </c>
      <c r="BN159" s="51" t="n">
        <v>-0.03813461019294967</v>
      </c>
      <c r="BO159" s="51" t="n">
        <v>1.000830576259318</v>
      </c>
      <c r="BP159" s="51" t="n">
        <v>0.1877359270085255</v>
      </c>
      <c r="BQ159" s="51" t="n">
        <v>-0.03813453211382697</v>
      </c>
      <c r="BR159" s="51" t="n">
        <v>1.00083062793043</v>
      </c>
      <c r="BS159" s="51" t="n">
        <v>2.856812175711099e-06</v>
      </c>
      <c r="BT159" s="51" t="n">
        <v>-7.807912270202388e-05</v>
      </c>
      <c r="BU159" s="51" t="n">
        <v>-5.167111183368434e-05</v>
      </c>
      <c r="BV159" s="51" t="n">
        <v>9.367184516093461e-05</v>
      </c>
    </row>
    <row r="160">
      <c r="A160" s="49" t="n">
        <v>62.33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-1.713489350343402</v>
      </c>
      <c r="F160" s="49" t="n">
        <v>-1.5307844268088</v>
      </c>
      <c r="G160" s="49" t="n">
        <v>-0.0571706156301988</v>
      </c>
      <c r="H160" s="49" t="n">
        <v>-1.485064727738088</v>
      </c>
      <c r="I160" s="49" t="n">
        <v>-6.213628826614947</v>
      </c>
      <c r="J160" s="49" t="n">
        <v>1.550232522214876</v>
      </c>
      <c r="K160" s="49" t="n">
        <v>-1.71349022121988</v>
      </c>
      <c r="L160" s="49" t="n">
        <v>-1.530786345842237</v>
      </c>
      <c r="M160" s="49" t="n">
        <v>-0.05716668670944158</v>
      </c>
      <c r="N160" s="49" t="n">
        <v>-1.4850683737652</v>
      </c>
      <c r="O160" s="49" t="n">
        <v>-6.213628074507024</v>
      </c>
      <c r="P160" s="49" t="n">
        <v>1.550234010720633</v>
      </c>
      <c r="Q160" s="49" t="n">
        <v>8.708764782650036e-07</v>
      </c>
      <c r="R160" s="49" t="n">
        <v>1.919033436825757e-06</v>
      </c>
      <c r="S160" s="49" t="n">
        <v>-3.928920757220733e-06</v>
      </c>
      <c r="T160" s="49" t="n">
        <v>3.646027112447214e-06</v>
      </c>
      <c r="U160" s="49" t="n">
        <v>-7.521079226080474e-07</v>
      </c>
      <c r="V160" s="49" t="n">
        <v>-1.488505757540892e-06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4.202579536922871e-08</v>
      </c>
      <c r="AD160" s="49" t="n">
        <v>5.76683368176136e-08</v>
      </c>
      <c r="AE160" s="49" t="n">
        <v>-1.126038100265295e-07</v>
      </c>
      <c r="AF160" s="49" t="n">
        <v>9.359387254971596e-08</v>
      </c>
      <c r="AG160" s="49" t="n">
        <v>-4.123451274613138e-08</v>
      </c>
      <c r="AH160" s="49" t="n">
        <v>-3.629588839313032e-08</v>
      </c>
      <c r="AI160" s="49" t="n">
        <v>0.0005265355989705961</v>
      </c>
      <c r="AJ160" s="49" t="n">
        <v>0.002850172673571298</v>
      </c>
      <c r="AK160" s="49" t="n">
        <v>-0.00354771741392017</v>
      </c>
      <c r="AL160" s="49" t="n">
        <v>0.0005954125573219492</v>
      </c>
      <c r="AM160" s="49" t="n">
        <v>-0.0001672885808205985</v>
      </c>
      <c r="AN160" s="49" t="n">
        <v>-0.0001632923572386194</v>
      </c>
      <c r="AO160" s="49" t="n">
        <v>0.0005149979469442848</v>
      </c>
      <c r="AP160" s="49" t="n">
        <v>-1.402827848727012</v>
      </c>
      <c r="AQ160" s="49" t="n">
        <v>0.2709349006924637</v>
      </c>
      <c r="AR160" s="49" t="n">
        <v>-0.05334564283799286</v>
      </c>
      <c r="AS160" s="49" t="n">
        <v>0.104145044114646</v>
      </c>
      <c r="AT160" s="49" t="n">
        <v>-0.001107347243446584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0.1877359298653377</v>
      </c>
      <c r="BN160" s="49" t="n">
        <v>-0.03813461019294967</v>
      </c>
      <c r="BO160" s="49" t="n">
        <v>1.000830576259318</v>
      </c>
      <c r="BP160" s="49" t="n">
        <v>0.1877359270126599</v>
      </c>
      <c r="BQ160" s="49" t="n">
        <v>-0.03813453213409598</v>
      </c>
      <c r="BR160" s="49" t="n">
        <v>1.00083062791434</v>
      </c>
      <c r="BS160" s="49" t="n">
        <v>2.852677788434121e-06</v>
      </c>
      <c r="BT160" s="49" t="n">
        <v>-7.805885369333021e-05</v>
      </c>
      <c r="BU160" s="49" t="n">
        <v>-5.165502181547765e-05</v>
      </c>
      <c r="BV160" s="49" t="n">
        <v>9.36459486002402e-05</v>
      </c>
    </row>
    <row r="161">
      <c r="A161" s="51" t="n">
        <v>62.34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-1.713489350343402</v>
      </c>
      <c r="F161" s="51" t="n">
        <v>-1.5307844268088</v>
      </c>
      <c r="G161" s="51" t="n">
        <v>-0.0571706156301988</v>
      </c>
      <c r="H161" s="51" t="n">
        <v>-1.485064727738088</v>
      </c>
      <c r="I161" s="51" t="n">
        <v>-6.213628826614947</v>
      </c>
      <c r="J161" s="51" t="n">
        <v>1.550232522214876</v>
      </c>
      <c r="K161" s="51" t="n">
        <v>-1.713490220801398</v>
      </c>
      <c r="L161" s="51" t="n">
        <v>-1.530786345266641</v>
      </c>
      <c r="M161" s="51" t="n">
        <v>-0.05716668783344754</v>
      </c>
      <c r="N161" s="51" t="n">
        <v>-1.485068372831598</v>
      </c>
      <c r="O161" s="51" t="n">
        <v>-6.213628074917602</v>
      </c>
      <c r="P161" s="51" t="n">
        <v>1.550234010359038</v>
      </c>
      <c r="Q161" s="51" t="n">
        <v>8.704579963492165e-07</v>
      </c>
      <c r="R161" s="51" t="n">
        <v>1.918457840366372e-06</v>
      </c>
      <c r="S161" s="51" t="n">
        <v>-3.92779675126298e-06</v>
      </c>
      <c r="T161" s="51" t="n">
        <v>3.645093510584729e-06</v>
      </c>
      <c r="U161" s="51" t="n">
        <v>-7.51697345258151e-07</v>
      </c>
      <c r="V161" s="51" t="n">
        <v>-1.48814416167653e-06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4.201056875219658e-08</v>
      </c>
      <c r="AD161" s="51" t="n">
        <v>5.765173369731355e-08</v>
      </c>
      <c r="AE161" s="51" t="n">
        <v>-1.125715034281608e-07</v>
      </c>
      <c r="AF161" s="51" t="n">
        <v>9.356412106371892e-08</v>
      </c>
      <c r="AG161" s="51" t="n">
        <v>-4.121958937890191e-08</v>
      </c>
      <c r="AH161" s="51" t="n">
        <v>-3.628252670702381e-08</v>
      </c>
      <c r="AI161" s="51" t="n">
        <v>0.0005264463038459793</v>
      </c>
      <c r="AJ161" s="51" t="n">
        <v>0.002850113500509362</v>
      </c>
      <c r="AK161" s="51" t="n">
        <v>-0.003547699797840714</v>
      </c>
      <c r="AL161" s="51" t="n">
        <v>0.0005954792490083922</v>
      </c>
      <c r="AM161" s="51" t="n">
        <v>-0.0001672891801395455</v>
      </c>
      <c r="AN161" s="51" t="n">
        <v>-0.0001633225379960775</v>
      </c>
      <c r="AO161" s="51" t="n">
        <v>0.0005149086839269078</v>
      </c>
      <c r="AP161" s="51" t="n">
        <v>-1.402827907905615</v>
      </c>
      <c r="AQ161" s="51" t="n">
        <v>0.2709349184253811</v>
      </c>
      <c r="AR161" s="51" t="n">
        <v>-0.05334557707598469</v>
      </c>
      <c r="AS161" s="51" t="n">
        <v>0.104145043353561</v>
      </c>
      <c r="AT161" s="51" t="n">
        <v>-0.001107373725324629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0.1877359298653377</v>
      </c>
      <c r="BN161" s="51" t="n">
        <v>-0.03813461019294967</v>
      </c>
      <c r="BO161" s="51" t="n">
        <v>1.000830576259318</v>
      </c>
      <c r="BP161" s="51" t="n">
        <v>0.1877359270167926</v>
      </c>
      <c r="BQ161" s="51" t="n">
        <v>-0.03813453215435864</v>
      </c>
      <c r="BR161" s="51" t="n">
        <v>1.000830627898255</v>
      </c>
      <c r="BS161" s="51" t="n">
        <v>2.848545066491681e-06</v>
      </c>
      <c r="BT161" s="51" t="n">
        <v>-7.803859103372446e-05</v>
      </c>
      <c r="BU161" s="51" t="n">
        <v>-5.163893690429688e-05</v>
      </c>
      <c r="BV161" s="51" t="n">
        <v>9.362006037239395e-05</v>
      </c>
    </row>
    <row r="162">
      <c r="A162" s="49" t="n">
        <v>62.35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-1.713489350343402</v>
      </c>
      <c r="F162" s="49" t="n">
        <v>-1.5307844268088</v>
      </c>
      <c r="G162" s="49" t="n">
        <v>-0.0571706156301988</v>
      </c>
      <c r="H162" s="49" t="n">
        <v>-1.485064727738088</v>
      </c>
      <c r="I162" s="49" t="n">
        <v>-6.213628826614947</v>
      </c>
      <c r="J162" s="49" t="n">
        <v>1.550232522214876</v>
      </c>
      <c r="K162" s="49" t="n">
        <v>-1.713490220383067</v>
      </c>
      <c r="L162" s="49" t="n">
        <v>-1.530786344691209</v>
      </c>
      <c r="M162" s="49" t="n">
        <v>-0.05716668895713228</v>
      </c>
      <c r="N162" s="49" t="n">
        <v>-1.485068371898291</v>
      </c>
      <c r="O162" s="49" t="n">
        <v>-6.213628075328032</v>
      </c>
      <c r="P162" s="49" t="n">
        <v>1.550234009997574</v>
      </c>
      <c r="Q162" s="49" t="n">
        <v>8.70039664757627e-07</v>
      </c>
      <c r="R162" s="49" t="n">
        <v>1.91788240844204e-06</v>
      </c>
      <c r="S162" s="49" t="n">
        <v>-3.926673066527442e-06</v>
      </c>
      <c r="T162" s="49" t="n">
        <v>3.64416020359748e-06</v>
      </c>
      <c r="U162" s="49" t="n">
        <v>-7.512869153458723e-07</v>
      </c>
      <c r="V162" s="49" t="n">
        <v>-1.487782697706663e-06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4.199556478125764e-08</v>
      </c>
      <c r="AD162" s="49" t="n">
        <v>5.763524811374472e-08</v>
      </c>
      <c r="AE162" s="49" t="n">
        <v>-1.125394462869311e-07</v>
      </c>
      <c r="AF162" s="49" t="n">
        <v>9.353467949474448e-08</v>
      </c>
      <c r="AG162" s="49" t="n">
        <v>-4.120488553138735e-08</v>
      </c>
      <c r="AH162" s="49" t="n">
        <v>-3.626935114286849e-08</v>
      </c>
      <c r="AI162" s="49" t="n">
        <v>0.0005263570313012885</v>
      </c>
      <c r="AJ162" s="49" t="n">
        <v>0.002850054336658176</v>
      </c>
      <c r="AK162" s="49" t="n">
        <v>-0.003547682185615175</v>
      </c>
      <c r="AL162" s="49" t="n">
        <v>0.0005955459276423949</v>
      </c>
      <c r="AM162" s="49" t="n">
        <v>-0.0001672897725887218</v>
      </c>
      <c r="AN162" s="49" t="n">
        <v>-0.0001633527131824462</v>
      </c>
      <c r="AO162" s="49" t="n">
        <v>0.0005148194452512245</v>
      </c>
      <c r="AP162" s="49" t="n">
        <v>-1.402827967071877</v>
      </c>
      <c r="AQ162" s="49" t="n">
        <v>0.2709349361525635</v>
      </c>
      <c r="AR162" s="49" t="n">
        <v>-0.05334551132655745</v>
      </c>
      <c r="AS162" s="49" t="n">
        <v>0.104145042599196</v>
      </c>
      <c r="AT162" s="49" t="n">
        <v>-0.001107400202246554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0.1877359298653377</v>
      </c>
      <c r="BN162" s="49" t="n">
        <v>-0.03813461019294967</v>
      </c>
      <c r="BO162" s="49" t="n">
        <v>1.000830576259318</v>
      </c>
      <c r="BP162" s="49" t="n">
        <v>0.1877359270209236</v>
      </c>
      <c r="BQ162" s="49" t="n">
        <v>-0.03813453217461613</v>
      </c>
      <c r="BR162" s="49" t="n">
        <v>1.000830627882175</v>
      </c>
      <c r="BS162" s="49" t="n">
        <v>2.844414093150505e-06</v>
      </c>
      <c r="BT162" s="49" t="n">
        <v>-7.801833353665577e-05</v>
      </c>
      <c r="BU162" s="49" t="n">
        <v>-5.162285665605282e-05</v>
      </c>
      <c r="BV162" s="49" t="n">
        <v>9.359417924583535e-05</v>
      </c>
    </row>
    <row r="163">
      <c r="A163" s="51" t="n">
        <v>62.36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-1.713489350343402</v>
      </c>
      <c r="F163" s="51" t="n">
        <v>-1.5307844268088</v>
      </c>
      <c r="G163" s="51" t="n">
        <v>-0.0571706156301988</v>
      </c>
      <c r="H163" s="51" t="n">
        <v>-1.485064727738088</v>
      </c>
      <c r="I163" s="51" t="n">
        <v>-6.213628826614947</v>
      </c>
      <c r="J163" s="51" t="n">
        <v>1.550232522214876</v>
      </c>
      <c r="K163" s="51" t="n">
        <v>-1.713490219964886</v>
      </c>
      <c r="L163" s="51" t="n">
        <v>-1.530786344115942</v>
      </c>
      <c r="M163" s="51" t="n">
        <v>-0.05716669008049579</v>
      </c>
      <c r="N163" s="51" t="n">
        <v>-1.485068370965279</v>
      </c>
      <c r="O163" s="51" t="n">
        <v>-6.213628075738313</v>
      </c>
      <c r="P163" s="51" t="n">
        <v>1.550234009636242</v>
      </c>
      <c r="Q163" s="51" t="n">
        <v>8.696214837122795e-07</v>
      </c>
      <c r="R163" s="51" t="n">
        <v>1.917307141496849e-06</v>
      </c>
      <c r="S163" s="51" t="n">
        <v>-3.92554970301412e-06</v>
      </c>
      <c r="T163" s="51" t="n">
        <v>3.643227191929554e-06</v>
      </c>
      <c r="U163" s="51" t="n">
        <v>-7.508766337593897e-07</v>
      </c>
      <c r="V163" s="51" t="n">
        <v>-1.48742136651947e-06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4.198051507152889e-08</v>
      </c>
      <c r="AD163" s="51" t="n">
        <v>5.761869917905033e-08</v>
      </c>
      <c r="AE163" s="51" t="n">
        <v>-1.12507244549127e-07</v>
      </c>
      <c r="AF163" s="51" t="n">
        <v>9.350511654716842e-08</v>
      </c>
      <c r="AG163" s="51" t="n">
        <v>-4.119013761148815e-08</v>
      </c>
      <c r="AH163" s="51" t="n">
        <v>-3.625613009686571e-08</v>
      </c>
      <c r="AI163" s="51" t="n">
        <v>0.0005262677825187877</v>
      </c>
      <c r="AJ163" s="51" t="n">
        <v>0.002849995184219636</v>
      </c>
      <c r="AK163" s="51" t="n">
        <v>-0.003547664578777367</v>
      </c>
      <c r="AL163" s="51" t="n">
        <v>0.0005956125934724892</v>
      </c>
      <c r="AM163" s="51" t="n">
        <v>-0.0001672903583211789</v>
      </c>
      <c r="AN163" s="51" t="n">
        <v>-0.0001633828828403379</v>
      </c>
      <c r="AO163" s="51" t="n">
        <v>0.0005147302291580082</v>
      </c>
      <c r="AP163" s="51" t="n">
        <v>-1.402828026228922</v>
      </c>
      <c r="AQ163" s="51" t="n">
        <v>0.2709349538758564</v>
      </c>
      <c r="AR163" s="51" t="n">
        <v>-0.05334544558998893</v>
      </c>
      <c r="AS163" s="51" t="n">
        <v>0.1041450418517184</v>
      </c>
      <c r="AT163" s="51" t="n">
        <v>-0.001107426674341376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0.1877359298653377</v>
      </c>
      <c r="BN163" s="51" t="n">
        <v>-0.03813461019294967</v>
      </c>
      <c r="BO163" s="51" t="n">
        <v>1.000830576259318</v>
      </c>
      <c r="BP163" s="51" t="n">
        <v>0.1877359270250528</v>
      </c>
      <c r="BQ163" s="51" t="n">
        <v>-0.038134532194868</v>
      </c>
      <c r="BR163" s="51" t="n">
        <v>1.000830627866099</v>
      </c>
      <c r="BS163" s="51" t="n">
        <v>2.840284896166168e-06</v>
      </c>
      <c r="BT163" s="51" t="n">
        <v>-7.799808166703004e-05</v>
      </c>
      <c r="BU163" s="51" t="n">
        <v>-5.160678151483467e-05</v>
      </c>
      <c r="BV163" s="51" t="n">
        <v>9.356830585378769e-05</v>
      </c>
    </row>
    <row r="164">
      <c r="A164" s="49" t="n">
        <v>62.37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-1.713489350343402</v>
      </c>
      <c r="F164" s="49" t="n">
        <v>-1.5307844268088</v>
      </c>
      <c r="G164" s="49" t="n">
        <v>-0.0571706156301988</v>
      </c>
      <c r="H164" s="49" t="n">
        <v>-1.485064727738088</v>
      </c>
      <c r="I164" s="49" t="n">
        <v>-6.213628826614947</v>
      </c>
      <c r="J164" s="49" t="n">
        <v>1.550232522214876</v>
      </c>
      <c r="K164" s="49" t="n">
        <v>-1.713490219546856</v>
      </c>
      <c r="L164" s="49" t="n">
        <v>-1.530786343540841</v>
      </c>
      <c r="M164" s="49" t="n">
        <v>-0.05716669120353718</v>
      </c>
      <c r="N164" s="49" t="n">
        <v>-1.485068370032564</v>
      </c>
      <c r="O164" s="49" t="n">
        <v>-6.213628076148447</v>
      </c>
      <c r="P164" s="49" t="n">
        <v>1.550234009275044</v>
      </c>
      <c r="Q164" s="49" t="n">
        <v>8.692034543233973e-07</v>
      </c>
      <c r="R164" s="49" t="n">
        <v>1.916732040196933e-06</v>
      </c>
      <c r="S164" s="49" t="n">
        <v>-3.924426661625069e-06</v>
      </c>
      <c r="T164" s="49" t="n">
        <v>3.642294476691177e-06</v>
      </c>
      <c r="U164" s="49" t="n">
        <v>-7.504665004987032e-07</v>
      </c>
      <c r="V164" s="49" t="n">
        <v>-1.487060167892906e-06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4.196540313118396e-08</v>
      </c>
      <c r="AD164" s="49" t="n">
        <v>5.760210586319052e-08</v>
      </c>
      <c r="AE164" s="49" t="n">
        <v>-1.124749854097568e-07</v>
      </c>
      <c r="AF164" s="49" t="n">
        <v>9.347548104998715e-08</v>
      </c>
      <c r="AG164" s="49" t="n">
        <v>-4.117532762578507e-08</v>
      </c>
      <c r="AH164" s="49" t="n">
        <v>-3.624286202662946e-08</v>
      </c>
      <c r="AI164" s="49" t="n">
        <v>0.000526178558225242</v>
      </c>
      <c r="AJ164" s="49" t="n">
        <v>0.002849936043965592</v>
      </c>
      <c r="AK164" s="49" t="n">
        <v>-0.003547646977769052</v>
      </c>
      <c r="AL164" s="49" t="n">
        <v>0.0005956792466056789</v>
      </c>
      <c r="AM164" s="49" t="n">
        <v>-0.0001672909373636269</v>
      </c>
      <c r="AN164" s="49" t="n">
        <v>-0.0001634130469654815</v>
      </c>
      <c r="AO164" s="49" t="n">
        <v>0.0005146410368236602</v>
      </c>
      <c r="AP164" s="49" t="n">
        <v>-1.402828085374549</v>
      </c>
      <c r="AQ164" s="49" t="n">
        <v>0.2709349715937322</v>
      </c>
      <c r="AR164" s="49" t="n">
        <v>-0.05334537986604148</v>
      </c>
      <c r="AS164" s="49" t="n">
        <v>0.1041450411109753</v>
      </c>
      <c r="AT164" s="49" t="n">
        <v>-0.001107453141622104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0.1877359298653377</v>
      </c>
      <c r="BN164" s="49" t="n">
        <v>-0.03813461019294967</v>
      </c>
      <c r="BO164" s="49" t="n">
        <v>1.000830576259318</v>
      </c>
      <c r="BP164" s="49" t="n">
        <v>0.1877359270291803</v>
      </c>
      <c r="BQ164" s="49" t="n">
        <v>-0.03813453221511418</v>
      </c>
      <c r="BR164" s="49" t="n">
        <v>1.000830627850029</v>
      </c>
      <c r="BS164" s="49" t="n">
        <v>2.836157420027519e-06</v>
      </c>
      <c r="BT164" s="49" t="n">
        <v>-7.797783548729731e-05</v>
      </c>
      <c r="BU164" s="49" t="n">
        <v>-5.159071059246401e-05</v>
      </c>
      <c r="BV164" s="49" t="n">
        <v>9.354243975667172e-05</v>
      </c>
    </row>
    <row r="165">
      <c r="A165" s="51" t="n">
        <v>62.38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-1.713489350343402</v>
      </c>
      <c r="F165" s="51" t="n">
        <v>-1.5307844268088</v>
      </c>
      <c r="G165" s="51" t="n">
        <v>-0.0571706156301988</v>
      </c>
      <c r="H165" s="51" t="n">
        <v>-1.485064727738088</v>
      </c>
      <c r="I165" s="51" t="n">
        <v>-6.213628826614947</v>
      </c>
      <c r="J165" s="51" t="n">
        <v>1.550232522214876</v>
      </c>
      <c r="K165" s="51" t="n">
        <v>-1.713490219128978</v>
      </c>
      <c r="L165" s="51" t="n">
        <v>-1.530786342965905</v>
      </c>
      <c r="M165" s="51" t="n">
        <v>-0.05716669232625633</v>
      </c>
      <c r="N165" s="51" t="n">
        <v>-1.485068369100145</v>
      </c>
      <c r="O165" s="51" t="n">
        <v>-6.213628076558432</v>
      </c>
      <c r="P165" s="51" t="n">
        <v>1.550234008913977</v>
      </c>
      <c r="Q165" s="51" t="n">
        <v>8.687855759248464e-07</v>
      </c>
      <c r="R165" s="51" t="n">
        <v>1.916157104764338e-06</v>
      </c>
      <c r="S165" s="51" t="n">
        <v>-3.923303942478251e-06</v>
      </c>
      <c r="T165" s="51" t="n">
        <v>3.641362057438258e-06</v>
      </c>
      <c r="U165" s="51" t="n">
        <v>-7.500565155638128e-07</v>
      </c>
      <c r="V165" s="51" t="n">
        <v>-1.486699101604927e-06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4.195009961716696e-08</v>
      </c>
      <c r="AD165" s="51" t="n">
        <v>5.758547054062228e-08</v>
      </c>
      <c r="AE165" s="51" t="n">
        <v>-1.124426489565802e-07</v>
      </c>
      <c r="AF165" s="51" t="n">
        <v>9.344570751045056e-08</v>
      </c>
      <c r="AG165" s="51" t="n">
        <v>-4.116032202832604e-08</v>
      </c>
      <c r="AH165" s="51" t="n">
        <v>-3.622948129434339e-08</v>
      </c>
      <c r="AI165" s="51" t="n">
        <v>0.0005260893588607501</v>
      </c>
      <c r="AJ165" s="51" t="n">
        <v>0.002849876916134887</v>
      </c>
      <c r="AK165" s="51" t="n">
        <v>-0.003547629382771885</v>
      </c>
      <c r="AL165" s="51" t="n">
        <v>0.0005957458870590775</v>
      </c>
      <c r="AM165" s="51" t="n">
        <v>-0.000167291509769827</v>
      </c>
      <c r="AN165" s="51" t="n">
        <v>-0.000163443205554145</v>
      </c>
      <c r="AO165" s="51" t="n">
        <v>0.0005145518689675978</v>
      </c>
      <c r="AP165" s="51" t="n">
        <v>-1.402828144507994</v>
      </c>
      <c r="AQ165" s="51" t="n">
        <v>0.2709349893057569</v>
      </c>
      <c r="AR165" s="51" t="n">
        <v>-0.05334531415461746</v>
      </c>
      <c r="AS165" s="51" t="n">
        <v>0.1041450403769487</v>
      </c>
      <c r="AT165" s="51" t="n">
        <v>-0.001107479604044622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0.1877359298653377</v>
      </c>
      <c r="BN165" s="51" t="n">
        <v>-0.03813461019294967</v>
      </c>
      <c r="BO165" s="51" t="n">
        <v>1.000830576259318</v>
      </c>
      <c r="BP165" s="51" t="n">
        <v>0.1877359270333061</v>
      </c>
      <c r="BQ165" s="51" t="n">
        <v>-0.03813453223535444</v>
      </c>
      <c r="BR165" s="51" t="n">
        <v>1.000830627833962</v>
      </c>
      <c r="BS165" s="51" t="n">
        <v>2.832031609223407e-06</v>
      </c>
      <c r="BT165" s="51" t="n">
        <v>-7.795759522644108e-05</v>
      </c>
      <c r="BU165" s="51" t="n">
        <v>-5.157464455507466e-05</v>
      </c>
      <c r="BV165" s="51" t="n">
        <v>9.351658151102169e-05</v>
      </c>
    </row>
    <row r="166">
      <c r="A166" s="49" t="n">
        <v>62.39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-1.713489350343402</v>
      </c>
      <c r="F166" s="49" t="n">
        <v>-1.5307844268088</v>
      </c>
      <c r="G166" s="49" t="n">
        <v>-0.0571706156301988</v>
      </c>
      <c r="H166" s="49" t="n">
        <v>-1.485064727738088</v>
      </c>
      <c r="I166" s="49" t="n">
        <v>-6.213628826614947</v>
      </c>
      <c r="J166" s="49" t="n">
        <v>1.550232522214876</v>
      </c>
      <c r="K166" s="49" t="n">
        <v>-1.713490218711249</v>
      </c>
      <c r="L166" s="49" t="n">
        <v>-1.530786342391135</v>
      </c>
      <c r="M166" s="49" t="n">
        <v>-0.05716669344865461</v>
      </c>
      <c r="N166" s="49" t="n">
        <v>-1.48506836816802</v>
      </c>
      <c r="O166" s="49" t="n">
        <v>-6.21362807696827</v>
      </c>
      <c r="P166" s="49" t="n">
        <v>1.550234008553043</v>
      </c>
      <c r="Q166" s="49" t="n">
        <v>8.683678471843592e-07</v>
      </c>
      <c r="R166" s="49" t="n">
        <v>1.915582334532928e-06</v>
      </c>
      <c r="S166" s="49" t="n">
        <v>-3.922181544192826e-06</v>
      </c>
      <c r="T166" s="49" t="n">
        <v>3.640429932838529e-06</v>
      </c>
      <c r="U166" s="49" t="n">
        <v>-7.496466771783616e-07</v>
      </c>
      <c r="V166" s="49" t="n">
        <v>-1.486338167655532e-06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4.193518096227316e-08</v>
      </c>
      <c r="AD166" s="49" t="n">
        <v>5.756901969369843e-08</v>
      </c>
      <c r="AE166" s="49" t="n">
        <v>-1.1241063149303e-07</v>
      </c>
      <c r="AF166" s="49" t="n">
        <v>9.341632791100285e-08</v>
      </c>
      <c r="AG166" s="49" t="n">
        <v>-4.114570540270784e-08</v>
      </c>
      <c r="AH166" s="49" t="n">
        <v>-3.621635515332726e-08</v>
      </c>
      <c r="AI166" s="49" t="n">
        <v>0.000526000181285351</v>
      </c>
      <c r="AJ166" s="49" t="n">
        <v>0.002849817797619256</v>
      </c>
      <c r="AK166" s="49" t="n">
        <v>-0.003547611791350368</v>
      </c>
      <c r="AL166" s="49" t="n">
        <v>0.000595812514452274</v>
      </c>
      <c r="AM166" s="49" t="n">
        <v>-0.0001672920752180449</v>
      </c>
      <c r="AN166" s="49" t="n">
        <v>-0.0001634733586046273</v>
      </c>
      <c r="AO166" s="49" t="n">
        <v>0.0005144627260145057</v>
      </c>
      <c r="AP166" s="49" t="n">
        <v>-1.40282820362903</v>
      </c>
      <c r="AQ166" s="49" t="n">
        <v>0.2709350070117789</v>
      </c>
      <c r="AR166" s="49" t="n">
        <v>-0.05334524845573423</v>
      </c>
      <c r="AS166" s="49" t="n">
        <v>0.1041450396496012</v>
      </c>
      <c r="AT166" s="49" t="n">
        <v>-0.001107506061529692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0.1877359298653377</v>
      </c>
      <c r="BN166" s="49" t="n">
        <v>-0.03813461019294967</v>
      </c>
      <c r="BO166" s="49" t="n">
        <v>1.000830576259318</v>
      </c>
      <c r="BP166" s="49" t="n">
        <v>0.1877359270374302</v>
      </c>
      <c r="BQ166" s="49" t="n">
        <v>-0.03813453225558874</v>
      </c>
      <c r="BR166" s="49" t="n">
        <v>1.000830627817902</v>
      </c>
      <c r="BS166" s="49" t="n">
        <v>2.827907519264983e-06</v>
      </c>
      <c r="BT166" s="49" t="n">
        <v>-7.793736093303361e-05</v>
      </c>
      <c r="BU166" s="49" t="n">
        <v>-5.155858384675582e-05</v>
      </c>
      <c r="BV166" s="49" t="n">
        <v>9.349073140384783e-05</v>
      </c>
    </row>
    <row r="167">
      <c r="A167" s="51" t="n">
        <v>62.4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-1.713489350343402</v>
      </c>
      <c r="F167" s="51" t="n">
        <v>-1.5307844268088</v>
      </c>
      <c r="G167" s="51" t="n">
        <v>-0.0571706156301988</v>
      </c>
      <c r="H167" s="51" t="n">
        <v>-1.485064727738088</v>
      </c>
      <c r="I167" s="51" t="n">
        <v>-6.213628826614947</v>
      </c>
      <c r="J167" s="51" t="n">
        <v>1.550232522214876</v>
      </c>
      <c r="K167" s="51" t="n">
        <v>-1.713490218293673</v>
      </c>
      <c r="L167" s="51" t="n">
        <v>-1.53078634181653</v>
      </c>
      <c r="M167" s="51" t="n">
        <v>-0.05716669457073166</v>
      </c>
      <c r="N167" s="51" t="n">
        <v>-1.485068367236192</v>
      </c>
      <c r="O167" s="51" t="n">
        <v>-6.213628077377959</v>
      </c>
      <c r="P167" s="51" t="n">
        <v>1.550234008192243</v>
      </c>
      <c r="Q167" s="51" t="n">
        <v>8.679502709885156e-07</v>
      </c>
      <c r="R167" s="51" t="n">
        <v>1.915007729502705e-06</v>
      </c>
      <c r="S167" s="51" t="n">
        <v>-3.921059467143495e-06</v>
      </c>
      <c r="T167" s="51" t="n">
        <v>3.639498104224259e-06</v>
      </c>
      <c r="U167" s="51" t="n">
        <v>-7.49236988006885e-07</v>
      </c>
      <c r="V167" s="51" t="n">
        <v>-1.4859773669329e-06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4.191981980972408e-08</v>
      </c>
      <c r="AD167" s="51" t="n">
        <v>5.755242112536699e-08</v>
      </c>
      <c r="AE167" s="51" t="n">
        <v>-1.123783937326088e-07</v>
      </c>
      <c r="AF167" s="51" t="n">
        <v>9.338655748182545e-08</v>
      </c>
      <c r="AG167" s="51" t="n">
        <v>-4.113064329316213e-08</v>
      </c>
      <c r="AH167" s="51" t="n">
        <v>-3.620292401301274e-08</v>
      </c>
      <c r="AI167" s="51" t="n">
        <v>0.0005259110300779453</v>
      </c>
      <c r="AJ167" s="51" t="n">
        <v>0.00284975869169528</v>
      </c>
      <c r="AK167" s="51" t="n">
        <v>-0.003547594205797361</v>
      </c>
      <c r="AL167" s="51" t="n">
        <v>0.0005958791292805031</v>
      </c>
      <c r="AM167" s="51" t="n">
        <v>-0.0001672926341732365</v>
      </c>
      <c r="AN167" s="51" t="n">
        <v>-0.0001635035061643328</v>
      </c>
      <c r="AO167" s="51" t="n">
        <v>0.0005143736048671636</v>
      </c>
      <c r="AP167" s="51" t="n">
        <v>-1.402828262740741</v>
      </c>
      <c r="AQ167" s="51" t="n">
        <v>0.2709350247141803</v>
      </c>
      <c r="AR167" s="51" t="n">
        <v>-0.05334518276969535</v>
      </c>
      <c r="AS167" s="51" t="n">
        <v>0.1041450389292135</v>
      </c>
      <c r="AT167" s="51" t="n">
        <v>-0.001107532514304732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0.1877359298653377</v>
      </c>
      <c r="BN167" s="51" t="n">
        <v>-0.03813461019294967</v>
      </c>
      <c r="BO167" s="51" t="n">
        <v>1.000830576259318</v>
      </c>
      <c r="BP167" s="51" t="n">
        <v>0.1877359270415526</v>
      </c>
      <c r="BQ167" s="51" t="n">
        <v>-0.03813453227581746</v>
      </c>
      <c r="BR167" s="51" t="n">
        <v>1.000830627801845</v>
      </c>
      <c r="BS167" s="51" t="n">
        <v>2.823785122396671e-06</v>
      </c>
      <c r="BT167" s="51" t="n">
        <v>-7.791713221155794e-05</v>
      </c>
      <c r="BU167" s="51" t="n">
        <v>-5.154252735728448e-05</v>
      </c>
      <c r="BV167" s="51" t="n">
        <v>9.34648884922423e-05</v>
      </c>
    </row>
    <row r="168">
      <c r="A168" s="49" t="n">
        <v>62.41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-1.713489350343402</v>
      </c>
      <c r="F168" s="49" t="n">
        <v>-1.5307844268088</v>
      </c>
      <c r="G168" s="49" t="n">
        <v>-0.0571706156301988</v>
      </c>
      <c r="H168" s="49" t="n">
        <v>-1.485064727738088</v>
      </c>
      <c r="I168" s="49" t="n">
        <v>-6.213628826614947</v>
      </c>
      <c r="J168" s="49" t="n">
        <v>1.550232522214876</v>
      </c>
      <c r="K168" s="49" t="n">
        <v>-1.713490217876246</v>
      </c>
      <c r="L168" s="49" t="n">
        <v>-1.53078634124209</v>
      </c>
      <c r="M168" s="49" t="n">
        <v>-0.05716669569248856</v>
      </c>
      <c r="N168" s="49" t="n">
        <v>-1.485068366304657</v>
      </c>
      <c r="O168" s="49" t="n">
        <v>-6.213628077787501</v>
      </c>
      <c r="P168" s="49" t="n">
        <v>1.550234007831574</v>
      </c>
      <c r="Q168" s="49" t="n">
        <v>8.675328444507358e-07</v>
      </c>
      <c r="R168" s="49" t="n">
        <v>1.914433289229578e-06</v>
      </c>
      <c r="S168" s="49" t="n">
        <v>-3.919937710247789e-06</v>
      </c>
      <c r="T168" s="49" t="n">
        <v>3.638566569597046e-06</v>
      </c>
      <c r="U168" s="49" t="n">
        <v>-7.48827446273026e-07</v>
      </c>
      <c r="V168" s="49" t="n">
        <v>-1.485616697660674e-06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4.190497914700842e-08</v>
      </c>
      <c r="AD168" s="49" t="n">
        <v>5.753601016163321e-08</v>
      </c>
      <c r="AE168" s="49" t="n">
        <v>-1.123464595299307e-07</v>
      </c>
      <c r="AF168" s="49" t="n">
        <v>9.335727657079629e-08</v>
      </c>
      <c r="AG168" s="49" t="n">
        <v>-4.111610447769809e-08</v>
      </c>
      <c r="AH168" s="49" t="n">
        <v>-3.618985663640488e-08</v>
      </c>
      <c r="AI168" s="49" t="n">
        <v>0.0005258219001916617</v>
      </c>
      <c r="AJ168" s="49" t="n">
        <v>0.002849699594865645</v>
      </c>
      <c r="AK168" s="49" t="n">
        <v>-0.003547576623661993</v>
      </c>
      <c r="AL168" s="49" t="n">
        <v>0.0005959457309851259</v>
      </c>
      <c r="AM168" s="49" t="n">
        <v>-0.0001672931862267993</v>
      </c>
      <c r="AN168" s="49" t="n">
        <v>-0.0001635336481569494</v>
      </c>
      <c r="AO168" s="49" t="n">
        <v>0.0005142845100429005</v>
      </c>
      <c r="AP168" s="49" t="n">
        <v>-1.402828321839876</v>
      </c>
      <c r="AQ168" s="49" t="n">
        <v>0.2709350424107205</v>
      </c>
      <c r="AR168" s="49" t="n">
        <v>-0.05334511709609612</v>
      </c>
      <c r="AS168" s="49" t="n">
        <v>0.1041450382153774</v>
      </c>
      <c r="AT168" s="49" t="n">
        <v>-0.001107558962103433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0.1877359298653377</v>
      </c>
      <c r="BN168" s="49" t="n">
        <v>-0.03813461019294967</v>
      </c>
      <c r="BO168" s="49" t="n">
        <v>1.000830576259318</v>
      </c>
      <c r="BP168" s="49" t="n">
        <v>0.1877359270456733</v>
      </c>
      <c r="BQ168" s="49" t="n">
        <v>-0.03813453229604026</v>
      </c>
      <c r="BR168" s="49" t="n">
        <v>1.000830627785794</v>
      </c>
      <c r="BS168" s="49" t="n">
        <v>2.819664446374048e-06</v>
      </c>
      <c r="BT168" s="49" t="n">
        <v>-7.789690940895877e-05</v>
      </c>
      <c r="BU168" s="49" t="n">
        <v>-5.152647619688366e-05</v>
      </c>
      <c r="BV168" s="49" t="n">
        <v>9.343905367845767e-05</v>
      </c>
    </row>
    <row r="169">
      <c r="A169" s="51" t="n">
        <v>62.42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-1.713489350343402</v>
      </c>
      <c r="F169" s="51" t="n">
        <v>-1.5307844268088</v>
      </c>
      <c r="G169" s="51" t="n">
        <v>-0.0571706156301988</v>
      </c>
      <c r="H169" s="51" t="n">
        <v>-1.485064727738088</v>
      </c>
      <c r="I169" s="51" t="n">
        <v>-6.213628826614947</v>
      </c>
      <c r="J169" s="51" t="n">
        <v>1.550232522214876</v>
      </c>
      <c r="K169" s="51" t="n">
        <v>-1.713490217458971</v>
      </c>
      <c r="L169" s="51" t="n">
        <v>-1.530786340667814</v>
      </c>
      <c r="M169" s="51" t="n">
        <v>-0.05716669681392453</v>
      </c>
      <c r="N169" s="51" t="n">
        <v>-1.485068365373418</v>
      </c>
      <c r="O169" s="51" t="n">
        <v>-6.213628078196896</v>
      </c>
      <c r="P169" s="51" t="n">
        <v>1.550234007471036</v>
      </c>
      <c r="Q169" s="51" t="n">
        <v>8.671155686812426e-07</v>
      </c>
      <c r="R169" s="51" t="n">
        <v>1.913859013713548e-06</v>
      </c>
      <c r="S169" s="51" t="n">
        <v>-3.918816274268988e-06</v>
      </c>
      <c r="T169" s="51" t="n">
        <v>3.637635330289157e-06</v>
      </c>
      <c r="U169" s="51" t="n">
        <v>-7.484180510886063e-07</v>
      </c>
      <c r="V169" s="51" t="n">
        <v>-1.485256160504989e-06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4.188958690145195e-08</v>
      </c>
      <c r="AD169" s="51" t="n">
        <v>5.751936749191474e-08</v>
      </c>
      <c r="AE169" s="51" t="n">
        <v>-1.123141171453009e-07</v>
      </c>
      <c r="AF169" s="51" t="n">
        <v>9.332741349524221e-08</v>
      </c>
      <c r="AG169" s="51" t="n">
        <v>-4.110101319444032e-08</v>
      </c>
      <c r="AH169" s="51" t="n">
        <v>-3.617638899729159e-08</v>
      </c>
      <c r="AI169" s="51" t="n">
        <v>0.0005257327964517311</v>
      </c>
      <c r="AJ169" s="51" t="n">
        <v>0.002849640511271303</v>
      </c>
      <c r="AK169" s="51" t="n">
        <v>-0.003547559048174511</v>
      </c>
      <c r="AL169" s="51" t="n">
        <v>0.0005960123201975693</v>
      </c>
      <c r="AM169" s="51" t="n">
        <v>-0.000167293731604306</v>
      </c>
      <c r="AN169" s="51" t="n">
        <v>-0.0001635637846235591</v>
      </c>
      <c r="AO169" s="51" t="n">
        <v>0.0005141954365778384</v>
      </c>
      <c r="AP169" s="51" t="n">
        <v>-1.402828380929895</v>
      </c>
      <c r="AQ169" s="51" t="n">
        <v>0.2709350601037828</v>
      </c>
      <c r="AR169" s="51" t="n">
        <v>-0.05334505143538609</v>
      </c>
      <c r="AS169" s="51" t="n">
        <v>0.1041450375084233</v>
      </c>
      <c r="AT169" s="51" t="n">
        <v>-0.001107585405227527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0.1877359298653377</v>
      </c>
      <c r="BN169" s="51" t="n">
        <v>-0.03813461019294967</v>
      </c>
      <c r="BO169" s="51" t="n">
        <v>1.000830576259318</v>
      </c>
      <c r="BP169" s="51" t="n">
        <v>0.1877359270497922</v>
      </c>
      <c r="BQ169" s="51" t="n">
        <v>-0.03813453231625767</v>
      </c>
      <c r="BR169" s="51" t="n">
        <v>1.000830627769747</v>
      </c>
      <c r="BS169" s="51" t="n">
        <v>2.815545491197113e-06</v>
      </c>
      <c r="BT169" s="51" t="n">
        <v>-7.787669199788017e-05</v>
      </c>
      <c r="BU169" s="51" t="n">
        <v>-5.151042947737494e-05</v>
      </c>
      <c r="BV169" s="51" t="n">
        <v>9.341322603298373e-05</v>
      </c>
    </row>
    <row r="170">
      <c r="A170" s="49" t="n">
        <v>62.43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-1.713489350343402</v>
      </c>
      <c r="F170" s="49" t="n">
        <v>-1.5307844268088</v>
      </c>
      <c r="G170" s="49" t="n">
        <v>-0.0571706156301988</v>
      </c>
      <c r="H170" s="49" t="n">
        <v>-1.485064727738088</v>
      </c>
      <c r="I170" s="49" t="n">
        <v>-6.213628826614947</v>
      </c>
      <c r="J170" s="49" t="n">
        <v>1.550232522214876</v>
      </c>
      <c r="K170" s="49" t="n">
        <v>-1.713490217041848</v>
      </c>
      <c r="L170" s="49" t="n">
        <v>-1.530786340093704</v>
      </c>
      <c r="M170" s="49" t="n">
        <v>-0.05716669793503849</v>
      </c>
      <c r="N170" s="49" t="n">
        <v>-1.485068364442475</v>
      </c>
      <c r="O170" s="49" t="n">
        <v>-6.213628078606142</v>
      </c>
      <c r="P170" s="49" t="n">
        <v>1.550234007110633</v>
      </c>
      <c r="Q170" s="49" t="n">
        <v>8.666984456784377e-07</v>
      </c>
      <c r="R170" s="49" t="n">
        <v>1.913284903842793e-06</v>
      </c>
      <c r="S170" s="49" t="n">
        <v>-3.917695160317314e-06</v>
      </c>
      <c r="T170" s="49" t="n">
        <v>3.636704387410816e-06</v>
      </c>
      <c r="U170" s="49" t="n">
        <v>-7.48008805118161e-07</v>
      </c>
      <c r="V170" s="49" t="n">
        <v>-1.484895757020155e-06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4.187432448329159e-08</v>
      </c>
      <c r="AD170" s="49" t="n">
        <v>5.750280046183187e-08</v>
      </c>
      <c r="AE170" s="49" t="n">
        <v>-1.12281924395316e-07</v>
      </c>
      <c r="AF170" s="49" t="n">
        <v>9.329772735974795e-08</v>
      </c>
      <c r="AG170" s="49" t="n">
        <v>-4.108605056521442e-08</v>
      </c>
      <c r="AH170" s="49" t="n">
        <v>-3.616302531755412e-08</v>
      </c>
      <c r="AI170" s="49" t="n">
        <v>0.0005256437172064794</v>
      </c>
      <c r="AJ170" s="49" t="n">
        <v>0.002849581439098754</v>
      </c>
      <c r="AK170" s="49" t="n">
        <v>-0.003547541478061144</v>
      </c>
      <c r="AL170" s="49" t="n">
        <v>0.0005960788966873866</v>
      </c>
      <c r="AM170" s="49" t="n">
        <v>-0.0001672942703762859</v>
      </c>
      <c r="AN170" s="49" t="n">
        <v>-0.000163593915624297</v>
      </c>
      <c r="AO170" s="49" t="n">
        <v>0.0005141063892311337</v>
      </c>
      <c r="AP170" s="49" t="n">
        <v>-1.40282844000669</v>
      </c>
      <c r="AQ170" s="49" t="n">
        <v>0.2709350777901923</v>
      </c>
      <c r="AR170" s="49" t="n">
        <v>-0.05334498578701945</v>
      </c>
      <c r="AS170" s="49" t="n">
        <v>0.1041450368081897</v>
      </c>
      <c r="AT170" s="49" t="n">
        <v>-0.001107611843424998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0.1877359298653377</v>
      </c>
      <c r="BN170" s="49" t="n">
        <v>-0.03813461019294967</v>
      </c>
      <c r="BO170" s="49" t="n">
        <v>1.000830576259318</v>
      </c>
      <c r="BP170" s="49" t="n">
        <v>0.1877359270539094</v>
      </c>
      <c r="BQ170" s="49" t="n">
        <v>-0.03813453233646948</v>
      </c>
      <c r="BR170" s="49" t="n">
        <v>1.000830627753705</v>
      </c>
      <c r="BS170" s="49" t="n">
        <v>2.811428312377018e-06</v>
      </c>
      <c r="BT170" s="49" t="n">
        <v>-7.785648019342783e-05</v>
      </c>
      <c r="BU170" s="49" t="n">
        <v>-5.149438742080292e-05</v>
      </c>
      <c r="BV170" s="49" t="n">
        <v>9.33874058591896e-05</v>
      </c>
    </row>
    <row r="171">
      <c r="A171" s="51" t="n">
        <v>62.44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-1.713489350343402</v>
      </c>
      <c r="F171" s="51" t="n">
        <v>-1.5307844268088</v>
      </c>
      <c r="G171" s="51" t="n">
        <v>-0.0571706156301988</v>
      </c>
      <c r="H171" s="51" t="n">
        <v>-1.485064727738088</v>
      </c>
      <c r="I171" s="51" t="n">
        <v>-6.213628826614947</v>
      </c>
      <c r="J171" s="51" t="n">
        <v>1.550232522214876</v>
      </c>
      <c r="K171" s="51" t="n">
        <v>-1.713490216624874</v>
      </c>
      <c r="L171" s="51" t="n">
        <v>-1.530786339519759</v>
      </c>
      <c r="M171" s="51" t="n">
        <v>-0.05716669905583288</v>
      </c>
      <c r="N171" s="51" t="n">
        <v>-1.485068363511826</v>
      </c>
      <c r="O171" s="51" t="n">
        <v>-6.213628079015241</v>
      </c>
      <c r="P171" s="51" t="n">
        <v>1.55023400675036</v>
      </c>
      <c r="Q171" s="51" t="n">
        <v>8.662814718896072e-07</v>
      </c>
      <c r="R171" s="51" t="n">
        <v>1.912710958063002e-06</v>
      </c>
      <c r="S171" s="51" t="n">
        <v>-3.916574365922521e-06</v>
      </c>
      <c r="T171" s="51" t="n">
        <v>3.635773738297488e-06</v>
      </c>
      <c r="U171" s="51" t="n">
        <v>-7.475997056971551e-07</v>
      </c>
      <c r="V171" s="51" t="n">
        <v>-1.484535484541638e-06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4.185945273715017e-08</v>
      </c>
      <c r="AD171" s="51" t="n">
        <v>5.748639602613358e-08</v>
      </c>
      <c r="AE171" s="51" t="n">
        <v>-1.122500097748471e-07</v>
      </c>
      <c r="AF171" s="51" t="n">
        <v>9.326848056032122e-08</v>
      </c>
      <c r="AG171" s="51" t="n">
        <v>-4.107147530321015e-08</v>
      </c>
      <c r="AH171" s="51" t="n">
        <v>-3.614997291226038e-08</v>
      </c>
      <c r="AI171" s="51" t="n">
        <v>0.0005255546593842154</v>
      </c>
      <c r="AJ171" s="51" t="n">
        <v>0.002849522375489169</v>
      </c>
      <c r="AK171" s="51" t="n">
        <v>-0.003547523911090607</v>
      </c>
      <c r="AL171" s="51" t="n">
        <v>0.0005961454600543581</v>
      </c>
      <c r="AM171" s="51" t="n">
        <v>-0.0001672948022099532</v>
      </c>
      <c r="AN171" s="51" t="n">
        <v>-0.000163624041051992</v>
      </c>
      <c r="AO171" s="51" t="n">
        <v>0.0005140173663171956</v>
      </c>
      <c r="AP171" s="51" t="n">
        <v>-1.402828499072083</v>
      </c>
      <c r="AQ171" s="51" t="n">
        <v>0.2709350954712433</v>
      </c>
      <c r="AR171" s="51" t="n">
        <v>-0.05334492015125396</v>
      </c>
      <c r="AS171" s="51" t="n">
        <v>0.1041450361146413</v>
      </c>
      <c r="AT171" s="51" t="n">
        <v>-0.001107638276664574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0.1877359298653377</v>
      </c>
      <c r="BN171" s="51" t="n">
        <v>-0.03813461019294967</v>
      </c>
      <c r="BO171" s="51" t="n">
        <v>1.000830576259318</v>
      </c>
      <c r="BP171" s="51" t="n">
        <v>0.1877359270580249</v>
      </c>
      <c r="BQ171" s="51" t="n">
        <v>-0.03813453235667569</v>
      </c>
      <c r="BR171" s="51" t="n">
        <v>1.000830627737669</v>
      </c>
      <c r="BS171" s="51" t="n">
        <v>2.80731285440261e-06</v>
      </c>
      <c r="BT171" s="51" t="n">
        <v>-7.78362739747851e-05</v>
      </c>
      <c r="BU171" s="51" t="n">
        <v>-5.147835069330142e-05</v>
      </c>
      <c r="BV171" s="51" t="n">
        <v>9.336159350526763e-05</v>
      </c>
    </row>
    <row r="172">
      <c r="A172" s="49" t="n">
        <v>62.45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-1.713489350343402</v>
      </c>
      <c r="F172" s="49" t="n">
        <v>-1.5307844268088</v>
      </c>
      <c r="G172" s="49" t="n">
        <v>-0.0571706156301988</v>
      </c>
      <c r="H172" s="49" t="n">
        <v>-1.485064727738088</v>
      </c>
      <c r="I172" s="49" t="n">
        <v>-6.213628826614947</v>
      </c>
      <c r="J172" s="49" t="n">
        <v>1.550232522214876</v>
      </c>
      <c r="K172" s="49" t="n">
        <v>-1.713490216208051</v>
      </c>
      <c r="L172" s="49" t="n">
        <v>-1.530786338945978</v>
      </c>
      <c r="M172" s="49" t="n">
        <v>-0.05716670017630631</v>
      </c>
      <c r="N172" s="49" t="n">
        <v>-1.485068362581472</v>
      </c>
      <c r="O172" s="49" t="n">
        <v>-6.213628079424192</v>
      </c>
      <c r="P172" s="49" t="n">
        <v>1.550234006390221</v>
      </c>
      <c r="Q172" s="49" t="n">
        <v>8.658646495351974e-07</v>
      </c>
      <c r="R172" s="49" t="n">
        <v>1.912137177928486e-06</v>
      </c>
      <c r="S172" s="49" t="n">
        <v>-3.915453892493204e-06</v>
      </c>
      <c r="T172" s="49" t="n">
        <v>3.634843384503483e-06</v>
      </c>
      <c r="U172" s="49" t="n">
        <v>-7.471907546019452e-07</v>
      </c>
      <c r="V172" s="49" t="n">
        <v>-1.484175344845795e-06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4.184424074240038e-08</v>
      </c>
      <c r="AD172" s="49" t="n">
        <v>5.746981040632027e-08</v>
      </c>
      <c r="AE172" s="49" t="n">
        <v>-1.122177535136e-07</v>
      </c>
      <c r="AF172" s="49" t="n">
        <v>9.323878507293271e-08</v>
      </c>
      <c r="AG172" s="49" t="n">
        <v>-4.105656428460974e-08</v>
      </c>
      <c r="AH172" s="49" t="n">
        <v>-3.613663801635587e-08</v>
      </c>
      <c r="AI172" s="49" t="n">
        <v>0.0005254656270247315</v>
      </c>
      <c r="AJ172" s="49" t="n">
        <v>0.00284946332545442</v>
      </c>
      <c r="AK172" s="49" t="n">
        <v>-0.003547506350625419</v>
      </c>
      <c r="AL172" s="49" t="n">
        <v>0.0005962120108841696</v>
      </c>
      <c r="AM172" s="49" t="n">
        <v>-0.0001672953274720397</v>
      </c>
      <c r="AN172" s="49" t="n">
        <v>-0.0001636541609903379</v>
      </c>
      <c r="AO172" s="49" t="n">
        <v>0.0005139283648696261</v>
      </c>
      <c r="AP172" s="49" t="n">
        <v>-1.402828558128891</v>
      </c>
      <c r="AQ172" s="49" t="n">
        <v>0.2709351131490851</v>
      </c>
      <c r="AR172" s="49" t="n">
        <v>-0.05334485452837517</v>
      </c>
      <c r="AS172" s="49" t="n">
        <v>0.104145035428003</v>
      </c>
      <c r="AT172" s="49" t="n">
        <v>-0.00110766470521903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0.1877359298653377</v>
      </c>
      <c r="BN172" s="49" t="n">
        <v>-0.03813461019294967</v>
      </c>
      <c r="BO172" s="49" t="n">
        <v>1.000830576259318</v>
      </c>
      <c r="BP172" s="49" t="n">
        <v>0.1877359270621387</v>
      </c>
      <c r="BQ172" s="49" t="n">
        <v>-0.03813453237687574</v>
      </c>
      <c r="BR172" s="49" t="n">
        <v>1.000830627721636</v>
      </c>
      <c r="BS172" s="49" t="n">
        <v>2.80319906176274e-06</v>
      </c>
      <c r="BT172" s="49" t="n">
        <v>-7.781607393175793e-05</v>
      </c>
      <c r="BU172" s="49" t="n">
        <v>-5.146231818464742e-05</v>
      </c>
      <c r="BV172" s="49" t="n">
        <v>9.333578884902927e-05</v>
      </c>
    </row>
    <row r="173">
      <c r="A173" s="51" t="n">
        <v>62.46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-1.713489350343402</v>
      </c>
      <c r="F173" s="51" t="n">
        <v>-1.5307844268088</v>
      </c>
      <c r="G173" s="51" t="n">
        <v>-0.0571706156301988</v>
      </c>
      <c r="H173" s="51" t="n">
        <v>-1.485064727738088</v>
      </c>
      <c r="I173" s="51" t="n">
        <v>-6.213628826614947</v>
      </c>
      <c r="J173" s="51" t="n">
        <v>1.550232522214876</v>
      </c>
      <c r="K173" s="51" t="n">
        <v>-1.71349021579138</v>
      </c>
      <c r="L173" s="51" t="n">
        <v>-1.530786338372363</v>
      </c>
      <c r="M173" s="51" t="n">
        <v>-0.05716670129645858</v>
      </c>
      <c r="N173" s="51" t="n">
        <v>-1.485068361651413</v>
      </c>
      <c r="O173" s="51" t="n">
        <v>-6.213628079832995</v>
      </c>
      <c r="P173" s="51" t="n">
        <v>1.550234006030213</v>
      </c>
      <c r="Q173" s="51" t="n">
        <v>8.654479777270296e-07</v>
      </c>
      <c r="R173" s="51" t="n">
        <v>1.911563562551066e-06</v>
      </c>
      <c r="S173" s="51" t="n">
        <v>-3.914333740223652e-06</v>
      </c>
      <c r="T173" s="51" t="n">
        <v>3.633913325584714e-06</v>
      </c>
      <c r="U173" s="51" t="n">
        <v>-7.467819518325314e-07</v>
      </c>
      <c r="V173" s="51" t="n">
        <v>-1.483815337488537e-06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4.182912738265863e-08</v>
      </c>
      <c r="AD173" s="51" t="n">
        <v>5.745328609841087e-08</v>
      </c>
      <c r="AE173" s="51" t="n">
        <v>-1.121856517821707e-07</v>
      </c>
      <c r="AF173" s="51" t="n">
        <v>9.320925686145953e-08</v>
      </c>
      <c r="AG173" s="51" t="n">
        <v>-4.104174981377912e-08</v>
      </c>
      <c r="AH173" s="51" t="n">
        <v>-3.612339055029772e-08</v>
      </c>
      <c r="AI173" s="51" t="n">
        <v>0.0005253766183115912</v>
      </c>
      <c r="AJ173" s="51" t="n">
        <v>0.002849404286207967</v>
      </c>
      <c r="AK173" s="51" t="n">
        <v>-0.003547488795127096</v>
      </c>
      <c r="AL173" s="51" t="n">
        <v>0.0005962785488980127</v>
      </c>
      <c r="AM173" s="51" t="n">
        <v>-0.0001672958460717512</v>
      </c>
      <c r="AN173" s="51" t="n">
        <v>-0.0001636842754212953</v>
      </c>
      <c r="AO173" s="51" t="n">
        <v>0.0005138393888555453</v>
      </c>
      <c r="AP173" s="51" t="n">
        <v>-1.402828617172133</v>
      </c>
      <c r="AQ173" s="51" t="n">
        <v>0.270935130820418</v>
      </c>
      <c r="AR173" s="51" t="n">
        <v>-0.05334478891788696</v>
      </c>
      <c r="AS173" s="51" t="n">
        <v>0.1041450347479825</v>
      </c>
      <c r="AT173" s="51" t="n">
        <v>-0.001107691128885799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0.1877359298653377</v>
      </c>
      <c r="BN173" s="51" t="n">
        <v>-0.03813461019294967</v>
      </c>
      <c r="BO173" s="51" t="n">
        <v>1.000830576259318</v>
      </c>
      <c r="BP173" s="51" t="n">
        <v>0.1877359270662507</v>
      </c>
      <c r="BQ173" s="51" t="n">
        <v>-0.03813453239707033</v>
      </c>
      <c r="BR173" s="51" t="n">
        <v>1.000830627705609</v>
      </c>
      <c r="BS173" s="51" t="n">
        <v>2.799086989968558e-06</v>
      </c>
      <c r="BT173" s="51" t="n">
        <v>-7.779587933576249e-05</v>
      </c>
      <c r="BU173" s="51" t="n">
        <v>-5.144629078301932e-05</v>
      </c>
      <c r="BV173" s="51" t="n">
        <v>9.330999177436951e-05</v>
      </c>
    </row>
    <row r="174">
      <c r="A174" s="49" t="n">
        <v>62.47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-1.713489350343402</v>
      </c>
      <c r="F174" s="49" t="n">
        <v>-1.5307844268088</v>
      </c>
      <c r="G174" s="49" t="n">
        <v>-0.0571706156301988</v>
      </c>
      <c r="H174" s="49" t="n">
        <v>-1.485064727738088</v>
      </c>
      <c r="I174" s="49" t="n">
        <v>-6.213628826614947</v>
      </c>
      <c r="J174" s="49" t="n">
        <v>1.550232522214876</v>
      </c>
      <c r="K174" s="49" t="n">
        <v>-1.713490215374858</v>
      </c>
      <c r="L174" s="49" t="n">
        <v>-1.530786337798913</v>
      </c>
      <c r="M174" s="49" t="n">
        <v>-0.05716670241629028</v>
      </c>
      <c r="N174" s="49" t="n">
        <v>-1.485068360721649</v>
      </c>
      <c r="O174" s="49" t="n">
        <v>-6.213628080241651</v>
      </c>
      <c r="P174" s="49" t="n">
        <v>1.550234005670338</v>
      </c>
      <c r="Q174" s="49" t="n">
        <v>8.650314562430594e-07</v>
      </c>
      <c r="R174" s="49" t="n">
        <v>1.910990112374833e-06</v>
      </c>
      <c r="S174" s="49" t="n">
        <v>-3.91321390852406e-06</v>
      </c>
      <c r="T174" s="49" t="n">
        <v>3.63298356198527e-06</v>
      </c>
      <c r="U174" s="49" t="n">
        <v>-7.463732965007353e-07</v>
      </c>
      <c r="V174" s="49" t="n">
        <v>-1.483455462247818e-06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4.181409928656794e-08</v>
      </c>
      <c r="AD174" s="49" t="n">
        <v>5.74367889761662e-08</v>
      </c>
      <c r="AE174" s="49" t="n">
        <v>-1.121535563421497e-07</v>
      </c>
      <c r="AF174" s="49" t="n">
        <v>9.317977900900887e-08</v>
      </c>
      <c r="AG174" s="49" t="n">
        <v>-4.102702172870815e-08</v>
      </c>
      <c r="AH174" s="49" t="n">
        <v>-3.61101980205468e-08</v>
      </c>
      <c r="AI174" s="49" t="n">
        <v>0.0005252876329441339</v>
      </c>
      <c r="AJ174" s="49" t="n">
        <v>0.002849345258174972</v>
      </c>
      <c r="AK174" s="49" t="n">
        <v>-0.003547471244648259</v>
      </c>
      <c r="AL174" s="49" t="n">
        <v>0.0005963450741556583</v>
      </c>
      <c r="AM174" s="49" t="n">
        <v>-0.0001672963579251309</v>
      </c>
      <c r="AN174" s="49" t="n">
        <v>-0.0001637143843396344</v>
      </c>
      <c r="AO174" s="49" t="n">
        <v>0.0005137504364757257</v>
      </c>
      <c r="AP174" s="49" t="n">
        <v>-1.40282867620459</v>
      </c>
      <c r="AQ174" s="49" t="n">
        <v>0.2709351484867645</v>
      </c>
      <c r="AR174" s="49" t="n">
        <v>-0.05334472332004202</v>
      </c>
      <c r="AS174" s="49" t="n">
        <v>0.1041450340746527</v>
      </c>
      <c r="AT174" s="49" t="n">
        <v>-0.001107717547719163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0.1877359298653377</v>
      </c>
      <c r="BN174" s="49" t="n">
        <v>-0.03813461019294967</v>
      </c>
      <c r="BO174" s="49" t="n">
        <v>1.000830576259318</v>
      </c>
      <c r="BP174" s="49" t="n">
        <v>0.1877359270703611</v>
      </c>
      <c r="BQ174" s="49" t="n">
        <v>-0.03813453241725884</v>
      </c>
      <c r="BR174" s="49" t="n">
        <v>1.000830627689586</v>
      </c>
      <c r="BS174" s="49" t="n">
        <v>2.794976583508912e-06</v>
      </c>
      <c r="BT174" s="49" t="n">
        <v>-7.777569082517699e-05</v>
      </c>
      <c r="BU174" s="49" t="n">
        <v>-5.143026826637254e-05</v>
      </c>
      <c r="BV174" s="49" t="n">
        <v>9.328420268934569e-05</v>
      </c>
    </row>
    <row r="175">
      <c r="A175" s="51" t="n">
        <v>62.48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-1.713489350343402</v>
      </c>
      <c r="F175" s="51" t="n">
        <v>-1.5307844268088</v>
      </c>
      <c r="G175" s="51" t="n">
        <v>-0.0571706156301988</v>
      </c>
      <c r="H175" s="51" t="n">
        <v>-1.485064727738088</v>
      </c>
      <c r="I175" s="51" t="n">
        <v>-6.213628826614947</v>
      </c>
      <c r="J175" s="51" t="n">
        <v>1.550232522214876</v>
      </c>
      <c r="K175" s="51" t="n">
        <v>-1.713490214958487</v>
      </c>
      <c r="L175" s="51" t="n">
        <v>-1.530786337225627</v>
      </c>
      <c r="M175" s="51" t="n">
        <v>-0.05716670353580143</v>
      </c>
      <c r="N175" s="51" t="n">
        <v>-1.48506835979218</v>
      </c>
      <c r="O175" s="51" t="n">
        <v>-6.213628080650158</v>
      </c>
      <c r="P175" s="51" t="n">
        <v>1.550234005310595</v>
      </c>
      <c r="Q175" s="51" t="n">
        <v>8.64615085527376e-07</v>
      </c>
      <c r="R175" s="51" t="n">
        <v>1.910416826955696e-06</v>
      </c>
      <c r="S175" s="51" t="n">
        <v>-3.912094397373611e-06</v>
      </c>
      <c r="T175" s="51" t="n">
        <v>3.632054092816972e-06</v>
      </c>
      <c r="U175" s="51" t="n">
        <v>-7.459647894947352e-07</v>
      </c>
      <c r="V175" s="51" t="n">
        <v>-1.483095718901595e-06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4.179892476707651e-08</v>
      </c>
      <c r="AD175" s="51" t="n">
        <v>5.742025787003812e-08</v>
      </c>
      <c r="AE175" s="51" t="n">
        <v>-1.121214127288578e-07</v>
      </c>
      <c r="AF175" s="51" t="n">
        <v>9.31501600489465e-08</v>
      </c>
      <c r="AG175" s="51" t="n">
        <v>-4.101214912122231e-08</v>
      </c>
      <c r="AH175" s="51" t="n">
        <v>-3.609688413257726e-08</v>
      </c>
      <c r="AI175" s="51" t="n">
        <v>0.0005251986721754846</v>
      </c>
      <c r="AJ175" s="51" t="n">
        <v>0.002849286241680599</v>
      </c>
      <c r="AK175" s="51" t="n">
        <v>-0.003547453699529914</v>
      </c>
      <c r="AL175" s="51" t="n">
        <v>0.000596411586712264</v>
      </c>
      <c r="AM175" s="51" t="n">
        <v>-0.0001672968631851695</v>
      </c>
      <c r="AN175" s="51" t="n">
        <v>-0.0001637444877432027</v>
      </c>
      <c r="AO175" s="51" t="n">
        <v>0.0005136615074547591</v>
      </c>
      <c r="AP175" s="51" t="n">
        <v>-1.402828735225827</v>
      </c>
      <c r="AQ175" s="51" t="n">
        <v>0.2709351661480606</v>
      </c>
      <c r="AR175" s="51" t="n">
        <v>-0.05334465773476326</v>
      </c>
      <c r="AS175" s="51" t="n">
        <v>0.1041450334080726</v>
      </c>
      <c r="AT175" s="51" t="n">
        <v>-0.001107743961792737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0.1877359298653377</v>
      </c>
      <c r="BN175" s="51" t="n">
        <v>-0.03813461019294967</v>
      </c>
      <c r="BO175" s="51" t="n">
        <v>1.000830576259318</v>
      </c>
      <c r="BP175" s="51" t="n">
        <v>0.1877359270744698</v>
      </c>
      <c r="BQ175" s="51" t="n">
        <v>-0.03813453243744171</v>
      </c>
      <c r="BR175" s="51" t="n">
        <v>1.000830627673568</v>
      </c>
      <c r="BS175" s="51" t="n">
        <v>2.790867925650531e-06</v>
      </c>
      <c r="BT175" s="51" t="n">
        <v>-7.775550796285113e-05</v>
      </c>
      <c r="BU175" s="51" t="n">
        <v>-5.141425041266245e-05</v>
      </c>
      <c r="BV175" s="51" t="n">
        <v>9.325842110949227e-05</v>
      </c>
    </row>
    <row r="176">
      <c r="A176" s="49" t="n">
        <v>62.49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-1.713489350343402</v>
      </c>
      <c r="F176" s="49" t="n">
        <v>-1.5307844268088</v>
      </c>
      <c r="G176" s="49" t="n">
        <v>-0.0571706156301988</v>
      </c>
      <c r="H176" s="49" t="n">
        <v>-1.485064727738088</v>
      </c>
      <c r="I176" s="49" t="n">
        <v>-6.213628826614947</v>
      </c>
      <c r="J176" s="49" t="n">
        <v>1.550232522214876</v>
      </c>
      <c r="K176" s="49" t="n">
        <v>-1.713490214542267</v>
      </c>
      <c r="L176" s="49" t="n">
        <v>-1.530786336652507</v>
      </c>
      <c r="M176" s="49" t="n">
        <v>-0.05716670465499247</v>
      </c>
      <c r="N176" s="49" t="n">
        <v>-1.485068358863005</v>
      </c>
      <c r="O176" s="49" t="n">
        <v>-6.213628081058518</v>
      </c>
      <c r="P176" s="49" t="n">
        <v>1.550234004950983</v>
      </c>
      <c r="Q176" s="49" t="n">
        <v>8.641988651358901e-07</v>
      </c>
      <c r="R176" s="49" t="n">
        <v>1.909843706071612e-06</v>
      </c>
      <c r="S176" s="49" t="n">
        <v>-3.910975206335154e-06</v>
      </c>
      <c r="T176" s="49" t="n">
        <v>3.631124917635731e-06</v>
      </c>
      <c r="U176" s="49" t="n">
        <v>-7.455564290381744e-07</v>
      </c>
      <c r="V176" s="49" t="n">
        <v>-1.482736107227822e-06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4.178399885450626e-08</v>
      </c>
      <c r="AD176" s="49" t="n">
        <v>5.740382526275584e-08</v>
      </c>
      <c r="AE176" s="49" t="n">
        <v>-1.120894375932109e-07</v>
      </c>
      <c r="AF176" s="49" t="n">
        <v>9.31208152029489e-08</v>
      </c>
      <c r="AG176" s="49" t="n">
        <v>-4.099752314457722e-08</v>
      </c>
      <c r="AH176" s="49" t="n">
        <v>-3.608376737749934e-08</v>
      </c>
      <c r="AI176" s="49" t="n">
        <v>0.0005251097341547378</v>
      </c>
      <c r="AJ176" s="49" t="n">
        <v>0.002849227235208408</v>
      </c>
      <c r="AK176" s="49" t="n">
        <v>-0.003547436158686159</v>
      </c>
      <c r="AL176" s="49" t="n">
        <v>0.0005964780863337126</v>
      </c>
      <c r="AM176" s="49" t="n">
        <v>-0.0001672973615970811</v>
      </c>
      <c r="AN176" s="49" t="n">
        <v>-0.000163774585622494</v>
      </c>
      <c r="AO176" s="49" t="n">
        <v>0.0005135726029901807</v>
      </c>
      <c r="AP176" s="49" t="n">
        <v>-1.40282879423554</v>
      </c>
      <c r="AQ176" s="49" t="n">
        <v>0.2709351838039992</v>
      </c>
      <c r="AR176" s="49" t="n">
        <v>-0.05334459216204335</v>
      </c>
      <c r="AS176" s="49" t="n">
        <v>0.1041450327481449</v>
      </c>
      <c r="AT176" s="49" t="n">
        <v>-0.001107770370929837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0.1877359298653377</v>
      </c>
      <c r="BN176" s="49" t="n">
        <v>-0.03813461019294967</v>
      </c>
      <c r="BO176" s="49" t="n">
        <v>1.000830576259318</v>
      </c>
      <c r="BP176" s="49" t="n">
        <v>0.1877359270785767</v>
      </c>
      <c r="BQ176" s="49" t="n">
        <v>-0.03813453245761905</v>
      </c>
      <c r="BR176" s="49" t="n">
        <v>1.000830627657555</v>
      </c>
      <c r="BS176" s="49" t="n">
        <v>2.786760988637837e-06</v>
      </c>
      <c r="BT176" s="49" t="n">
        <v>-7.773533062388482e-05</v>
      </c>
      <c r="BU176" s="49" t="n">
        <v>-5.139823722188908e-05</v>
      </c>
      <c r="BV176" s="49" t="n">
        <v>9.323264692976416e-05</v>
      </c>
    </row>
    <row r="177">
      <c r="A177" s="51" t="n">
        <v>62.5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-1.713489350343402</v>
      </c>
      <c r="F177" s="51" t="n">
        <v>-1.5307844268088</v>
      </c>
      <c r="G177" s="51" t="n">
        <v>-0.0571706156301988</v>
      </c>
      <c r="H177" s="51" t="n">
        <v>-1.485064727738088</v>
      </c>
      <c r="I177" s="51" t="n">
        <v>-6.213628826614947</v>
      </c>
      <c r="J177" s="51" t="n">
        <v>1.550232522214876</v>
      </c>
      <c r="K177" s="51" t="n">
        <v>-1.713490214126195</v>
      </c>
      <c r="L177" s="51" t="n">
        <v>-1.53078633607955</v>
      </c>
      <c r="M177" s="51" t="n">
        <v>-0.05716670577386406</v>
      </c>
      <c r="N177" s="51" t="n">
        <v>-1.485068357934123</v>
      </c>
      <c r="O177" s="51" t="n">
        <v>-6.213628081466732</v>
      </c>
      <c r="P177" s="51" t="n">
        <v>1.550234004591502</v>
      </c>
      <c r="Q177" s="51" t="n">
        <v>8.637827935142894e-07</v>
      </c>
      <c r="R177" s="51" t="n">
        <v>1.909270749500536e-06</v>
      </c>
      <c r="S177" s="51" t="n">
        <v>-3.909856334742556e-06</v>
      </c>
      <c r="T177" s="51" t="n">
        <v>3.630196035775413e-06</v>
      </c>
      <c r="U177" s="51" t="n">
        <v>-7.451482151310529e-07</v>
      </c>
      <c r="V177" s="51" t="n">
        <v>-1.482376626560367e-06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4.176889455542851e-08</v>
      </c>
      <c r="AD177" s="51" t="n">
        <v>5.738731251650735e-08</v>
      </c>
      <c r="AE177" s="51" t="n">
        <v>-1.120573331599498e-07</v>
      </c>
      <c r="AF177" s="51" t="n">
        <v>9.30913258943844e-08</v>
      </c>
      <c r="AG177" s="51" t="n">
        <v>-4.098271353530913e-08</v>
      </c>
      <c r="AH177" s="51" t="n">
        <v>-3.60705562415381e-08</v>
      </c>
      <c r="AI177" s="51" t="n">
        <v>0.0005250208200293365</v>
      </c>
      <c r="AJ177" s="51" t="n">
        <v>0.002849168240341393</v>
      </c>
      <c r="AK177" s="51" t="n">
        <v>-0.00354741862294504</v>
      </c>
      <c r="AL177" s="51" t="n">
        <v>0.000596544573174912</v>
      </c>
      <c r="AM177" s="51" t="n">
        <v>-0.0001672978532840949</v>
      </c>
      <c r="AN177" s="51" t="n">
        <v>-0.0001638046779585802</v>
      </c>
      <c r="AO177" s="51" t="n">
        <v>0.0005134837212553284</v>
      </c>
      <c r="AP177" s="51" t="n">
        <v>-1.40282885323523</v>
      </c>
      <c r="AQ177" s="51" t="n">
        <v>0.2709352014556366</v>
      </c>
      <c r="AR177" s="51" t="n">
        <v>-0.05334452660208577</v>
      </c>
      <c r="AS177" s="51" t="n">
        <v>0.1041450320950993</v>
      </c>
      <c r="AT177" s="51" t="n">
        <v>-0.001107796775209447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0.1877359298653377</v>
      </c>
      <c r="BN177" s="51" t="n">
        <v>-0.03813461019294967</v>
      </c>
      <c r="BO177" s="51" t="n">
        <v>1.000830576259318</v>
      </c>
      <c r="BP177" s="51" t="n">
        <v>0.187735927082682</v>
      </c>
      <c r="BQ177" s="51" t="n">
        <v>-0.03813453247779049</v>
      </c>
      <c r="BR177" s="51" t="n">
        <v>1.000830627641547</v>
      </c>
      <c r="BS177" s="51" t="n">
        <v>2.782655716959681e-06</v>
      </c>
      <c r="BT177" s="51" t="n">
        <v>-7.771515918297833e-05</v>
      </c>
      <c r="BU177" s="51" t="n">
        <v>-5.138222891609701e-05</v>
      </c>
      <c r="BV177" s="51" t="n">
        <v>9.320688058325408e-05</v>
      </c>
    </row>
    <row r="178">
      <c r="A178" s="49" t="n">
        <v>62.51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-1.713489350343402</v>
      </c>
      <c r="F178" s="49" t="n">
        <v>-1.5307844268088</v>
      </c>
      <c r="G178" s="49" t="n">
        <v>-0.0571706156301988</v>
      </c>
      <c r="H178" s="49" t="n">
        <v>-1.485064727738088</v>
      </c>
      <c r="I178" s="49" t="n">
        <v>-6.213628826614947</v>
      </c>
      <c r="J178" s="49" t="n">
        <v>1.550232522214876</v>
      </c>
      <c r="K178" s="49" t="n">
        <v>-1.713490213710275</v>
      </c>
      <c r="L178" s="49" t="n">
        <v>-1.530786335506758</v>
      </c>
      <c r="M178" s="49" t="n">
        <v>-0.05716670689241448</v>
      </c>
      <c r="N178" s="49" t="n">
        <v>-1.485068357005537</v>
      </c>
      <c r="O178" s="49" t="n">
        <v>-6.213628081874798</v>
      </c>
      <c r="P178" s="49" t="n">
        <v>1.550234004232155</v>
      </c>
      <c r="Q178" s="49" t="n">
        <v>8.633668731050648e-07</v>
      </c>
      <c r="R178" s="49" t="n">
        <v>1.908697957908601e-06</v>
      </c>
      <c r="S178" s="49" t="n">
        <v>-3.908737784323602e-06</v>
      </c>
      <c r="T178" s="49" t="n">
        <v>3.629267449012374e-06</v>
      </c>
      <c r="U178" s="49" t="n">
        <v>-7.44740148661549e-07</v>
      </c>
      <c r="V178" s="49" t="n">
        <v>-1.482017278675585e-06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4.175371505793122e-08</v>
      </c>
      <c r="AD178" s="49" t="n">
        <v>5.737075842605216e-08</v>
      </c>
      <c r="AE178" s="49" t="n">
        <v>-1.120251545045931e-07</v>
      </c>
      <c r="AF178" s="49" t="n">
        <v>9.306167657839592e-08</v>
      </c>
      <c r="AG178" s="49" t="n">
        <v>-4.09678370559205e-08</v>
      </c>
      <c r="AH178" s="49" t="n">
        <v>-3.605723086861495e-08</v>
      </c>
      <c r="AI178" s="49" t="n">
        <v>0.0005249319305809454</v>
      </c>
      <c r="AJ178" s="49" t="n">
        <v>0.002849109257624425</v>
      </c>
      <c r="AK178" s="49" t="n">
        <v>-0.003547401093268136</v>
      </c>
      <c r="AL178" s="49" t="n">
        <v>0.0005966110474269695</v>
      </c>
      <c r="AM178" s="49" t="n">
        <v>-0.000167298338313378</v>
      </c>
      <c r="AN178" s="49" t="n">
        <v>-0.0001638347648275618</v>
      </c>
      <c r="AO178" s="49" t="n">
        <v>0.0005133948634525112</v>
      </c>
      <c r="AP178" s="49" t="n">
        <v>-1.402828912223301</v>
      </c>
      <c r="AQ178" s="49" t="n">
        <v>0.2709352191021273</v>
      </c>
      <c r="AR178" s="49" t="n">
        <v>-0.05334446105469436</v>
      </c>
      <c r="AS178" s="49" t="n">
        <v>0.1041450314487607</v>
      </c>
      <c r="AT178" s="49" t="n">
        <v>-0.0011078231747845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0.1877359298653377</v>
      </c>
      <c r="BN178" s="49" t="n">
        <v>-0.03813461019294967</v>
      </c>
      <c r="BO178" s="49" t="n">
        <v>1.000830576259318</v>
      </c>
      <c r="BP178" s="49" t="n">
        <v>0.1877359270867855</v>
      </c>
      <c r="BQ178" s="49" t="n">
        <v>-0.03813453249795651</v>
      </c>
      <c r="BR178" s="49" t="n">
        <v>1.000830627625543</v>
      </c>
      <c r="BS178" s="49" t="n">
        <v>2.778552221638364e-06</v>
      </c>
      <c r="BT178" s="49" t="n">
        <v>-7.769499316134798e-05</v>
      </c>
      <c r="BU178" s="49" t="n">
        <v>-5.136622549528624e-05</v>
      </c>
      <c r="BV178" s="49" t="n">
        <v>9.318112167398971e-05</v>
      </c>
    </row>
    <row r="179">
      <c r="A179" s="51" t="n">
        <v>62.52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-1.713489350343402</v>
      </c>
      <c r="F179" s="51" t="n">
        <v>-1.5307844268088</v>
      </c>
      <c r="G179" s="51" t="n">
        <v>-0.0571706156301988</v>
      </c>
      <c r="H179" s="51" t="n">
        <v>-1.485064727738088</v>
      </c>
      <c r="I179" s="51" t="n">
        <v>-6.213628826614947</v>
      </c>
      <c r="J179" s="51" t="n">
        <v>1.550232522214876</v>
      </c>
      <c r="K179" s="51" t="n">
        <v>-1.713490213294505</v>
      </c>
      <c r="L179" s="51" t="n">
        <v>-1.530786334934132</v>
      </c>
      <c r="M179" s="51" t="n">
        <v>-0.05716670801064445</v>
      </c>
      <c r="N179" s="51" t="n">
        <v>-1.485068356077245</v>
      </c>
      <c r="O179" s="51" t="n">
        <v>-6.213628082282717</v>
      </c>
      <c r="P179" s="51" t="n">
        <v>1.550234003872939</v>
      </c>
      <c r="Q179" s="51" t="n">
        <v>8.629511034641268e-07</v>
      </c>
      <c r="R179" s="51" t="n">
        <v>1.908125331295807e-06</v>
      </c>
      <c r="S179" s="51" t="n">
        <v>-3.907619554356645e-06</v>
      </c>
      <c r="T179" s="51" t="n">
        <v>3.628339157124572e-06</v>
      </c>
      <c r="U179" s="51" t="n">
        <v>-7.443322296296628e-07</v>
      </c>
      <c r="V179" s="51" t="n">
        <v>-1.481658062685298e-06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4.17388649014399e-08</v>
      </c>
      <c r="AD179" s="51" t="n">
        <v>5.735433624348219e-08</v>
      </c>
      <c r="AE179" s="51" t="n">
        <v>-1.119932070826717e-07</v>
      </c>
      <c r="AF179" s="51" t="n">
        <v>9.303239785485307e-08</v>
      </c>
      <c r="AG179" s="51" t="n">
        <v>-4.095328694306982e-08</v>
      </c>
      <c r="AH179" s="51" t="n">
        <v>-3.604416919881365e-08</v>
      </c>
      <c r="AI179" s="51" t="n">
        <v>0.0005248430636711331</v>
      </c>
      <c r="AJ179" s="51" t="n">
        <v>0.002849050285129242</v>
      </c>
      <c r="AK179" s="51" t="n">
        <v>-0.003547383567959877</v>
      </c>
      <c r="AL179" s="51" t="n">
        <v>0.0005966775087949989</v>
      </c>
      <c r="AM179" s="51" t="n">
        <v>-0.0001672988165625515</v>
      </c>
      <c r="AN179" s="51" t="n">
        <v>-0.0001638648461920028</v>
      </c>
      <c r="AO179" s="51" t="n">
        <v>0.0005133060302717797</v>
      </c>
      <c r="AP179" s="51" t="n">
        <v>-1.402828971199239</v>
      </c>
      <c r="AQ179" s="51" t="n">
        <v>0.2709352367425577</v>
      </c>
      <c r="AR179" s="51" t="n">
        <v>-0.05334439551976016</v>
      </c>
      <c r="AS179" s="51" t="n">
        <v>0.1041450308091497</v>
      </c>
      <c r="AT179" s="51" t="n">
        <v>-0.001107849569416758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0.1877359298653377</v>
      </c>
      <c r="BN179" s="51" t="n">
        <v>-0.03813461019294967</v>
      </c>
      <c r="BO179" s="51" t="n">
        <v>1.000830576259318</v>
      </c>
      <c r="BP179" s="51" t="n">
        <v>0.1877359270908873</v>
      </c>
      <c r="BQ179" s="51" t="n">
        <v>-0.03813453251811667</v>
      </c>
      <c r="BR179" s="51" t="n">
        <v>1.000830627609544</v>
      </c>
      <c r="BS179" s="51" t="n">
        <v>2.774450391651584e-06</v>
      </c>
      <c r="BT179" s="51" t="n">
        <v>-7.767483299614408e-05</v>
      </c>
      <c r="BU179" s="51" t="n">
        <v>-5.135022651536758e-05</v>
      </c>
      <c r="BV179" s="51" t="n">
        <v>9.31553703182708e-05</v>
      </c>
    </row>
    <row r="180">
      <c r="A180" s="49" t="n">
        <v>62.53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-1.713489350343402</v>
      </c>
      <c r="F180" s="49" t="n">
        <v>-1.5307844268088</v>
      </c>
      <c r="G180" s="49" t="n">
        <v>-0.0571706156301988</v>
      </c>
      <c r="H180" s="49" t="n">
        <v>-1.485064727738088</v>
      </c>
      <c r="I180" s="49" t="n">
        <v>-6.213628826614947</v>
      </c>
      <c r="J180" s="49" t="n">
        <v>1.550232522214876</v>
      </c>
      <c r="K180" s="49" t="n">
        <v>-1.713490212878886</v>
      </c>
      <c r="L180" s="49" t="n">
        <v>-1.53078633436167</v>
      </c>
      <c r="M180" s="49" t="n">
        <v>-0.05716670912855425</v>
      </c>
      <c r="N180" s="49" t="n">
        <v>-1.485068355149247</v>
      </c>
      <c r="O180" s="49" t="n">
        <v>-6.213628082690488</v>
      </c>
      <c r="P180" s="49" t="n">
        <v>1.550234003513854</v>
      </c>
      <c r="Q180" s="49" t="n">
        <v>8.625354837032972e-07</v>
      </c>
      <c r="R180" s="49" t="n">
        <v>1.907552869218065e-06</v>
      </c>
      <c r="S180" s="49" t="n">
        <v>-3.906501644550253e-06</v>
      </c>
      <c r="T180" s="49" t="n">
        <v>3.627411159223826e-06</v>
      </c>
      <c r="U180" s="49" t="n">
        <v>-7.439244589235727e-07</v>
      </c>
      <c r="V180" s="49" t="n">
        <v>-1.481298978589507e-06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4.172355375657761e-08</v>
      </c>
      <c r="AD180" s="49" t="n">
        <v>5.733777042841049e-08</v>
      </c>
      <c r="AE180" s="49" t="n">
        <v>-1.119610287948596e-07</v>
      </c>
      <c r="AF180" s="49" t="n">
        <v>9.300270082182593e-08</v>
      </c>
      <c r="AG180" s="49" t="n">
        <v>-4.093827384466647e-08</v>
      </c>
      <c r="AH180" s="49" t="n">
        <v>-3.603078193616105e-08</v>
      </c>
      <c r="AI180" s="49" t="n">
        <v>0.0005247542223960185</v>
      </c>
      <c r="AJ180" s="49" t="n">
        <v>0.002848991325209151</v>
      </c>
      <c r="AK180" s="49" t="n">
        <v>-0.003547366048687497</v>
      </c>
      <c r="AL180" s="49" t="n">
        <v>0.0005967439576103922</v>
      </c>
      <c r="AM180" s="49" t="n">
        <v>-0.0001672992883418581</v>
      </c>
      <c r="AN180" s="49" t="n">
        <v>-0.0001638949220641797</v>
      </c>
      <c r="AO180" s="49" t="n">
        <v>0.0005132172196539459</v>
      </c>
      <c r="AP180" s="49" t="n">
        <v>-1.402829030164944</v>
      </c>
      <c r="AQ180" s="49" t="n">
        <v>0.2709352543785828</v>
      </c>
      <c r="AR180" s="49" t="n">
        <v>-0.05334432999750837</v>
      </c>
      <c r="AS180" s="49" t="n">
        <v>0.1041450301763097</v>
      </c>
      <c r="AT180" s="49" t="n">
        <v>-0.001107875959345223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0.1877359298653377</v>
      </c>
      <c r="BN180" s="49" t="n">
        <v>-0.03813461019294967</v>
      </c>
      <c r="BO180" s="49" t="n">
        <v>1.000830576259318</v>
      </c>
      <c r="BP180" s="49" t="n">
        <v>0.1877359270949875</v>
      </c>
      <c r="BQ180" s="49" t="n">
        <v>-0.0381345325382711</v>
      </c>
      <c r="BR180" s="49" t="n">
        <v>1.00083062759355</v>
      </c>
      <c r="BS180" s="49" t="n">
        <v>2.770350254754916e-06</v>
      </c>
      <c r="BT180" s="49" t="n">
        <v>-7.765467856940544e-05</v>
      </c>
      <c r="BU180" s="49" t="n">
        <v>-5.133423242043023e-05</v>
      </c>
      <c r="BV180" s="49" t="n">
        <v>9.312962666330435e-05</v>
      </c>
    </row>
    <row r="181">
      <c r="A181" s="51" t="n">
        <v>62.54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-1.713489350343402</v>
      </c>
      <c r="F181" s="51" t="n">
        <v>-1.5307844268088</v>
      </c>
      <c r="G181" s="51" t="n">
        <v>-0.0571706156301988</v>
      </c>
      <c r="H181" s="51" t="n">
        <v>-1.485064727738088</v>
      </c>
      <c r="I181" s="51" t="n">
        <v>-6.213628826614947</v>
      </c>
      <c r="J181" s="51" t="n">
        <v>1.550232522214876</v>
      </c>
      <c r="K181" s="51" t="n">
        <v>-1.713490212463415</v>
      </c>
      <c r="L181" s="51" t="n">
        <v>-1.530786333789372</v>
      </c>
      <c r="M181" s="51" t="n">
        <v>-0.05716671024614473</v>
      </c>
      <c r="N181" s="51" t="n">
        <v>-1.485068354221542</v>
      </c>
      <c r="O181" s="51" t="n">
        <v>-6.213628083098114</v>
      </c>
      <c r="P181" s="51" t="n">
        <v>1.550234003154901</v>
      </c>
      <c r="Q181" s="51" t="n">
        <v>8.621200136005314e-07</v>
      </c>
      <c r="R181" s="51" t="n">
        <v>1.906980571231287e-06</v>
      </c>
      <c r="S181" s="51" t="n">
        <v>-3.905384054071759e-06</v>
      </c>
      <c r="T181" s="51" t="n">
        <v>3.626483454866047e-06</v>
      </c>
      <c r="U181" s="51" t="n">
        <v>-7.43516832990565e-07</v>
      </c>
      <c r="V181" s="51" t="n">
        <v>-1.480940025277988e-06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4.170865060561225e-08</v>
      </c>
      <c r="AD181" s="51" t="n">
        <v>5.732137593972503e-08</v>
      </c>
      <c r="AE181" s="51" t="n">
        <v>-1.119291322432703e-07</v>
      </c>
      <c r="AF181" s="51" t="n">
        <v>9.297345419587155e-08</v>
      </c>
      <c r="AG181" s="51" t="n">
        <v>-4.09236656810294e-08</v>
      </c>
      <c r="AH181" s="51" t="n">
        <v>-3.601771696192836e-08</v>
      </c>
      <c r="AI181" s="51" t="n">
        <v>0.0005246654031650679</v>
      </c>
      <c r="AJ181" s="51" t="n">
        <v>0.00284893237449304</v>
      </c>
      <c r="AK181" s="51" t="n">
        <v>-0.003547348533132442</v>
      </c>
      <c r="AL181" s="51" t="n">
        <v>0.000596810393438154</v>
      </c>
      <c r="AM181" s="51" t="n">
        <v>-0.0001672997531241704</v>
      </c>
      <c r="AN181" s="51" t="n">
        <v>-0.0001639249923948276</v>
      </c>
      <c r="AO181" s="51" t="n">
        <v>0.0005131284346088054</v>
      </c>
      <c r="AP181" s="51" t="n">
        <v>-1.402829089118097</v>
      </c>
      <c r="AQ181" s="51" t="n">
        <v>0.2709352720085894</v>
      </c>
      <c r="AR181" s="51" t="n">
        <v>-0.05334426448769019</v>
      </c>
      <c r="AS181" s="51" t="n">
        <v>0.1041450295500192</v>
      </c>
      <c r="AT181" s="51" t="n">
        <v>-0.001107902344278551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0.1877359298653377</v>
      </c>
      <c r="BN181" s="51" t="n">
        <v>-0.03813461019294967</v>
      </c>
      <c r="BO181" s="51" t="n">
        <v>1.000830576259318</v>
      </c>
      <c r="BP181" s="51" t="n">
        <v>0.1877359270990858</v>
      </c>
      <c r="BQ181" s="51" t="n">
        <v>-0.03813453255842009</v>
      </c>
      <c r="BR181" s="51" t="n">
        <v>1.000830627577561</v>
      </c>
      <c r="BS181" s="51" t="n">
        <v>2.766251866459513e-06</v>
      </c>
      <c r="BT181" s="51" t="n">
        <v>-7.763452958275963e-05</v>
      </c>
      <c r="BU181" s="51" t="n">
        <v>-5.131824343251878e-05</v>
      </c>
      <c r="BV181" s="51" t="n">
        <v>9.310389058425178e-05</v>
      </c>
    </row>
    <row r="182">
      <c r="A182" s="49" t="n">
        <v>62.55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-1.713489350343402</v>
      </c>
      <c r="F182" s="49" t="n">
        <v>-1.5307844268088</v>
      </c>
      <c r="G182" s="49" t="n">
        <v>-0.0571706156301988</v>
      </c>
      <c r="H182" s="49" t="n">
        <v>-1.485064727738088</v>
      </c>
      <c r="I182" s="49" t="n">
        <v>-6.213628826614947</v>
      </c>
      <c r="J182" s="49" t="n">
        <v>1.550232522214876</v>
      </c>
      <c r="K182" s="49" t="n">
        <v>-1.713490212048097</v>
      </c>
      <c r="L182" s="49" t="n">
        <v>-1.530786333217239</v>
      </c>
      <c r="M182" s="49" t="n">
        <v>-0.05716671136341497</v>
      </c>
      <c r="N182" s="49" t="n">
        <v>-1.485068353294133</v>
      </c>
      <c r="O182" s="49" t="n">
        <v>-6.21362808350559</v>
      </c>
      <c r="P182" s="49" t="n">
        <v>1.550234002796081</v>
      </c>
      <c r="Q182" s="49" t="n">
        <v>8.617046951542306e-07</v>
      </c>
      <c r="R182" s="49" t="n">
        <v>1.906408438445695e-06</v>
      </c>
      <c r="S182" s="49" t="n">
        <v>-3.904266783837096e-06</v>
      </c>
      <c r="T182" s="49" t="n">
        <v>3.625556045827594e-06</v>
      </c>
      <c r="U182" s="49" t="n">
        <v>-7.431093571597103e-07</v>
      </c>
      <c r="V182" s="49" t="n">
        <v>-1.480581204971188e-06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4.169363520033838e-08</v>
      </c>
      <c r="AD182" s="49" t="n">
        <v>5.730491080784125e-08</v>
      </c>
      <c r="AE182" s="49" t="n">
        <v>-1.118970971763968e-07</v>
      </c>
      <c r="AF182" s="49" t="n">
        <v>9.294398139493565e-08</v>
      </c>
      <c r="AG182" s="49" t="n">
        <v>-4.090895441670461e-08</v>
      </c>
      <c r="AH182" s="49" t="n">
        <v>-3.600450455723374e-08</v>
      </c>
      <c r="AI182" s="49" t="n">
        <v>0.0005245766085674697</v>
      </c>
      <c r="AJ182" s="49" t="n">
        <v>0.00284887343615075</v>
      </c>
      <c r="AK182" s="49" t="n">
        <v>-0.003547331023318445</v>
      </c>
      <c r="AL182" s="49" t="n">
        <v>0.0005968768167221491</v>
      </c>
      <c r="AM182" s="49" t="n">
        <v>-0.0001673002114834929</v>
      </c>
      <c r="AN182" s="49" t="n">
        <v>-0.0001639550572825801</v>
      </c>
      <c r="AO182" s="49" t="n">
        <v>0.0005130396716509812</v>
      </c>
      <c r="AP182" s="49" t="n">
        <v>-1.402829148062027</v>
      </c>
      <c r="AQ182" s="49" t="n">
        <v>0.2709352896348178</v>
      </c>
      <c r="AR182" s="49" t="n">
        <v>-0.05334419899062758</v>
      </c>
      <c r="AS182" s="49" t="n">
        <v>0.1041450289306999</v>
      </c>
      <c r="AT182" s="49" t="n">
        <v>-0.001107928724554293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0.1877359298653377</v>
      </c>
      <c r="BN182" s="49" t="n">
        <v>-0.03813461019294967</v>
      </c>
      <c r="BO182" s="49" t="n">
        <v>1.000830576259318</v>
      </c>
      <c r="BP182" s="49" t="n">
        <v>0.1877359271031826</v>
      </c>
      <c r="BQ182" s="49" t="n">
        <v>-0.03813453257856282</v>
      </c>
      <c r="BR182" s="49" t="n">
        <v>1.000830627561577</v>
      </c>
      <c r="BS182" s="49" t="n">
        <v>2.762155143498646e-06</v>
      </c>
      <c r="BT182" s="49" t="n">
        <v>-7.761438684805722e-05</v>
      </c>
      <c r="BU182" s="49" t="n">
        <v>-5.130225888549944e-05</v>
      </c>
      <c r="BV182" s="49" t="n">
        <v>9.307816238834671e-05</v>
      </c>
    </row>
    <row r="183">
      <c r="A183" s="51" t="n">
        <v>62.56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-1.713489350343402</v>
      </c>
      <c r="F183" s="51" t="n">
        <v>-1.5307844268088</v>
      </c>
      <c r="G183" s="51" t="n">
        <v>-0.0571706156301988</v>
      </c>
      <c r="H183" s="51" t="n">
        <v>-1.485064727738088</v>
      </c>
      <c r="I183" s="51" t="n">
        <v>-6.213628826614947</v>
      </c>
      <c r="J183" s="51" t="n">
        <v>1.550232522214876</v>
      </c>
      <c r="K183" s="51" t="n">
        <v>-1.713490211632928</v>
      </c>
      <c r="L183" s="51" t="n">
        <v>-1.53078633264527</v>
      </c>
      <c r="M183" s="51" t="n">
        <v>-0.05716671248036567</v>
      </c>
      <c r="N183" s="51" t="n">
        <v>-1.485068352367017</v>
      </c>
      <c r="O183" s="51" t="n">
        <v>-6.21362808391292</v>
      </c>
      <c r="P183" s="51" t="n">
        <v>1.550234002437392</v>
      </c>
      <c r="Q183" s="51" t="n">
        <v>8.612895259219044e-07</v>
      </c>
      <c r="R183" s="51" t="n">
        <v>1.905836469751065e-06</v>
      </c>
      <c r="S183" s="51" t="n">
        <v>-3.903149833131558e-06</v>
      </c>
      <c r="T183" s="51" t="n">
        <v>3.624628929888019e-06</v>
      </c>
      <c r="U183" s="51" t="n">
        <v>-7.427020269901163e-07</v>
      </c>
      <c r="V183" s="51" t="n">
        <v>-1.480222515892748e-06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4.16785288463316e-08</v>
      </c>
      <c r="AD183" s="51" t="n">
        <v>5.728843752031768e-08</v>
      </c>
      <c r="AE183" s="51" t="n">
        <v>-1.11865065851105e-07</v>
      </c>
      <c r="AF183" s="51" t="n">
        <v>9.291449921955408e-08</v>
      </c>
      <c r="AG183" s="51" t="n">
        <v>-4.08941462021542e-08</v>
      </c>
      <c r="AH183" s="51" t="n">
        <v>-3.599126753486143e-08</v>
      </c>
      <c r="AI183" s="51" t="n">
        <v>0.0005244878379412194</v>
      </c>
      <c r="AJ183" s="51" t="n">
        <v>0.002848814508937769</v>
      </c>
      <c r="AK183" s="51" t="n">
        <v>-0.003547313518569565</v>
      </c>
      <c r="AL183" s="51" t="n">
        <v>0.0005969432272437013</v>
      </c>
      <c r="AM183" s="51" t="n">
        <v>-0.000167300663073016</v>
      </c>
      <c r="AN183" s="51" t="n">
        <v>-0.0001639851166594899</v>
      </c>
      <c r="AO183" s="51" t="n">
        <v>0.0005129509332970333</v>
      </c>
      <c r="AP183" s="51" t="n">
        <v>-1.402829206993591</v>
      </c>
      <c r="AQ183" s="51" t="n">
        <v>0.2709353072552974</v>
      </c>
      <c r="AR183" s="51" t="n">
        <v>-0.05334413350595889</v>
      </c>
      <c r="AS183" s="51" t="n">
        <v>0.1041450283178488</v>
      </c>
      <c r="AT183" s="51" t="n">
        <v>-0.001107955099988553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0.1877359298653377</v>
      </c>
      <c r="BN183" s="51" t="n">
        <v>-0.03813461019294967</v>
      </c>
      <c r="BO183" s="51" t="n">
        <v>1.000830576259318</v>
      </c>
      <c r="BP183" s="51" t="n">
        <v>0.1877359271072776</v>
      </c>
      <c r="BQ183" s="51" t="n">
        <v>-0.0381345325987001</v>
      </c>
      <c r="BR183" s="51" t="n">
        <v>1.000830627545597</v>
      </c>
      <c r="BS183" s="51" t="n">
        <v>2.758060141383467e-06</v>
      </c>
      <c r="BT183" s="51" t="n">
        <v>-7.759424956732541e-05</v>
      </c>
      <c r="BU183" s="51" t="n">
        <v>-5.128627944550601e-05</v>
      </c>
      <c r="BV183" s="51" t="n">
        <v>9.305244177893668e-05</v>
      </c>
    </row>
    <row r="184">
      <c r="A184" s="49" t="n">
        <v>62.57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-1.713489350343402</v>
      </c>
      <c r="F184" s="49" t="n">
        <v>-1.5307844268088</v>
      </c>
      <c r="G184" s="49" t="n">
        <v>-0.0571706156301988</v>
      </c>
      <c r="H184" s="49" t="n">
        <v>-1.485064727738088</v>
      </c>
      <c r="I184" s="49" t="n">
        <v>-6.213628826614947</v>
      </c>
      <c r="J184" s="49" t="n">
        <v>1.550232522214876</v>
      </c>
      <c r="K184" s="49" t="n">
        <v>-1.713490211217908</v>
      </c>
      <c r="L184" s="49" t="n">
        <v>-1.530786332073465</v>
      </c>
      <c r="M184" s="49" t="n">
        <v>-0.05716671359699734</v>
      </c>
      <c r="N184" s="49" t="n">
        <v>-1.485068351440195</v>
      </c>
      <c r="O184" s="49" t="n">
        <v>-6.213628084320104</v>
      </c>
      <c r="P184" s="49" t="n">
        <v>1.550234002078834</v>
      </c>
      <c r="Q184" s="49" t="n">
        <v>8.60874506347642e-07</v>
      </c>
      <c r="R184" s="49" t="n">
        <v>1.90526466470331e-06</v>
      </c>
      <c r="S184" s="49" t="n">
        <v>-3.902033201462485e-06</v>
      </c>
      <c r="T184" s="49" t="n">
        <v>3.623702107047322e-06</v>
      </c>
      <c r="U184" s="49" t="n">
        <v>-7.422948433699617e-07</v>
      </c>
      <c r="V184" s="49" t="n">
        <v>-1.479863958042671e-06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4.166343503295253e-08</v>
      </c>
      <c r="AD184" s="49" t="n">
        <v>5.727198375336633e-08</v>
      </c>
      <c r="AE184" s="49" t="n">
        <v>-1.118330729629486e-07</v>
      </c>
      <c r="AF184" s="49" t="n">
        <v>9.288504320727198e-08</v>
      </c>
      <c r="AG184" s="49" t="n">
        <v>-4.087935081067973e-08</v>
      </c>
      <c r="AH184" s="49" t="n">
        <v>-3.597803776385008e-08</v>
      </c>
      <c r="AI184" s="49" t="n">
        <v>0.0005243990910179594</v>
      </c>
      <c r="AJ184" s="49" t="n">
        <v>0.002848755592126283</v>
      </c>
      <c r="AK184" s="49" t="n">
        <v>-0.003547296018447908</v>
      </c>
      <c r="AL184" s="49" t="n">
        <v>0.0005970096249814132</v>
      </c>
      <c r="AM184" s="49" t="n">
        <v>-0.0001673011079433983</v>
      </c>
      <c r="AN184" s="49" t="n">
        <v>-0.0001640151705288187</v>
      </c>
      <c r="AO184" s="49" t="n">
        <v>0.0005128622189057505</v>
      </c>
      <c r="AP184" s="49" t="n">
        <v>-1.40282926591403</v>
      </c>
      <c r="AQ184" s="49" t="n">
        <v>0.2709353248707029</v>
      </c>
      <c r="AR184" s="49" t="n">
        <v>-0.05334406803388652</v>
      </c>
      <c r="AS184" s="49" t="n">
        <v>0.1041450277117923</v>
      </c>
      <c r="AT184" s="49" t="n">
        <v>-0.001107981470586724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0.1877359298653377</v>
      </c>
      <c r="BN184" s="49" t="n">
        <v>-0.03813461019294967</v>
      </c>
      <c r="BO184" s="49" t="n">
        <v>1.000830576259318</v>
      </c>
      <c r="BP184" s="49" t="n">
        <v>0.1877359271113708</v>
      </c>
      <c r="BQ184" s="49" t="n">
        <v>-0.03813453261883207</v>
      </c>
      <c r="BR184" s="49" t="n">
        <v>1.000830627529622</v>
      </c>
      <c r="BS184" s="49" t="n">
        <v>2.753966887869552e-06</v>
      </c>
      <c r="BT184" s="49" t="n">
        <v>-7.757411760178634e-05</v>
      </c>
      <c r="BU184" s="49" t="n">
        <v>-5.127030444640468e-05</v>
      </c>
      <c r="BV184" s="49" t="n">
        <v>9.302672827387988e-05</v>
      </c>
    </row>
    <row r="185">
      <c r="A185" s="51" t="n">
        <v>62.58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-1.713489350343402</v>
      </c>
      <c r="F185" s="51" t="n">
        <v>-1.5307844268088</v>
      </c>
      <c r="G185" s="51" t="n">
        <v>-0.0571706156301988</v>
      </c>
      <c r="H185" s="51" t="n">
        <v>-1.485064727738088</v>
      </c>
      <c r="I185" s="51" t="n">
        <v>-6.213628826614947</v>
      </c>
      <c r="J185" s="51" t="n">
        <v>1.550232522214876</v>
      </c>
      <c r="K185" s="51" t="n">
        <v>-1.71349021080304</v>
      </c>
      <c r="L185" s="51" t="n">
        <v>-1.530786331501824</v>
      </c>
      <c r="M185" s="51" t="n">
        <v>-0.0571667147133095</v>
      </c>
      <c r="N185" s="51" t="n">
        <v>-1.485068350513666</v>
      </c>
      <c r="O185" s="51" t="n">
        <v>-6.21362808472714</v>
      </c>
      <c r="P185" s="51" t="n">
        <v>1.550234001720408</v>
      </c>
      <c r="Q185" s="51" t="n">
        <v>8.604596377637108e-07</v>
      </c>
      <c r="R185" s="51" t="n">
        <v>1.904693023746518e-06</v>
      </c>
      <c r="S185" s="51" t="n">
        <v>-3.900916889308659e-06</v>
      </c>
      <c r="T185" s="51" t="n">
        <v>3.622775578637771e-06</v>
      </c>
      <c r="U185" s="51" t="n">
        <v>-7.418878071874246e-07</v>
      </c>
      <c r="V185" s="51" t="n">
        <v>-1.479505532309133e-06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4.164834269548433e-08</v>
      </c>
      <c r="AD185" s="51" t="n">
        <v>5.725551935359006e-08</v>
      </c>
      <c r="AE185" s="51" t="n">
        <v>-1.118010707844806e-07</v>
      </c>
      <c r="AF185" s="51" t="n">
        <v>9.285558364401092e-08</v>
      </c>
      <c r="AG185" s="51" t="n">
        <v>-4.086455693448621e-08</v>
      </c>
      <c r="AH185" s="51" t="n">
        <v>-3.596480878712525e-08</v>
      </c>
      <c r="AI185" s="51" t="n">
        <v>0.0005243103682811953</v>
      </c>
      <c r="AJ185" s="51" t="n">
        <v>0.002848696686422331</v>
      </c>
      <c r="AK185" s="51" t="n">
        <v>-0.003547278523427754</v>
      </c>
      <c r="AL185" s="51" t="n">
        <v>0.000597076010056601</v>
      </c>
      <c r="AM185" s="51" t="n">
        <v>-0.0001673015461740091</v>
      </c>
      <c r="AN185" s="51" t="n">
        <v>-0.0001640452189300282</v>
      </c>
      <c r="AO185" s="51" t="n">
        <v>0.0005127735282071007</v>
      </c>
      <c r="AP185" s="51" t="n">
        <v>-1.402829324824066</v>
      </c>
      <c r="AQ185" s="51" t="n">
        <v>0.2709353424814512</v>
      </c>
      <c r="AR185" s="51" t="n">
        <v>-0.05334400257441795</v>
      </c>
      <c r="AS185" s="51" t="n">
        <v>0.1041450271124832</v>
      </c>
      <c r="AT185" s="51" t="n">
        <v>-0.001108007836373611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0.1877359298653377</v>
      </c>
      <c r="BN185" s="51" t="n">
        <v>-0.03813461019294967</v>
      </c>
      <c r="BO185" s="51" t="n">
        <v>1.000830576259318</v>
      </c>
      <c r="BP185" s="51" t="n">
        <v>0.1877359271154623</v>
      </c>
      <c r="BQ185" s="51" t="n">
        <v>-0.03813453263895864</v>
      </c>
      <c r="BR185" s="51" t="n">
        <v>1.000830627513652</v>
      </c>
      <c r="BS185" s="51" t="n">
        <v>2.749875382956901e-06</v>
      </c>
      <c r="BT185" s="51" t="n">
        <v>-7.755399102776783e-05</v>
      </c>
      <c r="BU185" s="51" t="n">
        <v>-5.125433433228466e-05</v>
      </c>
      <c r="BV185" s="51" t="n">
        <v>9.300102218149271e-05</v>
      </c>
    </row>
    <row r="186">
      <c r="A186" s="49" t="n">
        <v>62.59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-1.713489350343402</v>
      </c>
      <c r="F186" s="49" t="n">
        <v>-1.5307844268088</v>
      </c>
      <c r="G186" s="49" t="n">
        <v>-0.0571706156301988</v>
      </c>
      <c r="H186" s="49" t="n">
        <v>-1.485064727738088</v>
      </c>
      <c r="I186" s="49" t="n">
        <v>-6.213628826614947</v>
      </c>
      <c r="J186" s="49" t="n">
        <v>1.550232522214876</v>
      </c>
      <c r="K186" s="49" t="n">
        <v>-1.71349021038832</v>
      </c>
      <c r="L186" s="49" t="n">
        <v>-1.530786330930348</v>
      </c>
      <c r="M186" s="49" t="n">
        <v>-0.05716671582930251</v>
      </c>
      <c r="N186" s="49" t="n">
        <v>-1.485068349587431</v>
      </c>
      <c r="O186" s="49" t="n">
        <v>-6.21362808513403</v>
      </c>
      <c r="P186" s="49" t="n">
        <v>1.550234001362114</v>
      </c>
      <c r="Q186" s="49" t="n">
        <v>8.600449181717096e-07</v>
      </c>
      <c r="R186" s="49" t="n">
        <v>1.904121547102733e-06</v>
      </c>
      <c r="S186" s="49" t="n">
        <v>-3.89980089629538e-06</v>
      </c>
      <c r="T186" s="49" t="n">
        <v>3.621849343105055e-06</v>
      </c>
      <c r="U186" s="49" t="n">
        <v>-7.414809175543269e-07</v>
      </c>
      <c r="V186" s="49" t="n">
        <v>-1.479147238026002e-06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4.163332384658108e-08</v>
      </c>
      <c r="AD186" s="49" t="n">
        <v>5.723906531444976e-08</v>
      </c>
      <c r="AE186" s="49" t="n">
        <v>-1.117690770634401e-07</v>
      </c>
      <c r="AF186" s="49" t="n">
        <v>9.282617955373718e-08</v>
      </c>
      <c r="AG186" s="49" t="n">
        <v>-4.084983643796308e-08</v>
      </c>
      <c r="AH186" s="49" t="n">
        <v>-3.595163476101913e-08</v>
      </c>
      <c r="AI186" s="49" t="n">
        <v>0.0005242216686293845</v>
      </c>
      <c r="AJ186" s="49" t="n">
        <v>0.0028486377918813</v>
      </c>
      <c r="AK186" s="49" t="n">
        <v>-0.003547261033309144</v>
      </c>
      <c r="AL186" s="49" t="n">
        <v>0.0005971423823325044</v>
      </c>
      <c r="AM186" s="49" t="n">
        <v>-0.0001673019776731892</v>
      </c>
      <c r="AN186" s="49" t="n">
        <v>-0.0001640752618395404</v>
      </c>
      <c r="AO186" s="49" t="n">
        <v>0.0005126848616778586</v>
      </c>
      <c r="AP186" s="49" t="n">
        <v>-1.402829383722996</v>
      </c>
      <c r="AQ186" s="49" t="n">
        <v>0.2709353600870819</v>
      </c>
      <c r="AR186" s="49" t="n">
        <v>-0.05334393712744794</v>
      </c>
      <c r="AS186" s="49" t="n">
        <v>0.104145026519847</v>
      </c>
      <c r="AT186" s="49" t="n">
        <v>-0.00110803419734213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0.1877359298653377</v>
      </c>
      <c r="BN186" s="49" t="n">
        <v>-0.03813461019294967</v>
      </c>
      <c r="BO186" s="49" t="n">
        <v>1.000830576259318</v>
      </c>
      <c r="BP186" s="49" t="n">
        <v>0.1877359271195522</v>
      </c>
      <c r="BQ186" s="49" t="n">
        <v>-0.03813453265907924</v>
      </c>
      <c r="BR186" s="49" t="n">
        <v>1.000830627497687</v>
      </c>
      <c r="BS186" s="49" t="n">
        <v>2.745785543378787e-06</v>
      </c>
      <c r="BT186" s="49" t="n">
        <v>-7.753387042813698e-05</v>
      </c>
      <c r="BU186" s="49" t="n">
        <v>-5.123836910314594e-05</v>
      </c>
      <c r="BV186" s="49" t="n">
        <v>9.297532398527892e-05</v>
      </c>
    </row>
    <row r="187">
      <c r="A187" s="51" t="n">
        <v>62.6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-1.713489350343402</v>
      </c>
      <c r="F187" s="51" t="n">
        <v>-1.5307844268088</v>
      </c>
      <c r="G187" s="51" t="n">
        <v>-0.0571706156301988</v>
      </c>
      <c r="H187" s="51" t="n">
        <v>-1.485064727738088</v>
      </c>
      <c r="I187" s="51" t="n">
        <v>-6.213628826614947</v>
      </c>
      <c r="J187" s="51" t="n">
        <v>1.550232522214876</v>
      </c>
      <c r="K187" s="51" t="n">
        <v>-1.713490209973751</v>
      </c>
      <c r="L187" s="51" t="n">
        <v>-1.530786330359035</v>
      </c>
      <c r="M187" s="51" t="n">
        <v>-0.0571667169449756</v>
      </c>
      <c r="N187" s="51" t="n">
        <v>-1.485068348661489</v>
      </c>
      <c r="O187" s="51" t="n">
        <v>-6.213628085540771</v>
      </c>
      <c r="P187" s="51" t="n">
        <v>1.550234001003951</v>
      </c>
      <c r="Q187" s="51" t="n">
        <v>8.596303493479951e-07</v>
      </c>
      <c r="R187" s="51" t="n">
        <v>1.903550234771956e-06</v>
      </c>
      <c r="S187" s="51" t="n">
        <v>-3.898685223206744e-06</v>
      </c>
      <c r="T187" s="51" t="n">
        <v>3.62092340133735e-06</v>
      </c>
      <c r="U187" s="51" t="n">
        <v>-7.410741762470252e-07</v>
      </c>
      <c r="V187" s="51" t="n">
        <v>-1.478789075637366e-06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4.161827741228129e-08</v>
      </c>
      <c r="AD187" s="51" t="n">
        <v>5.722258793991767e-08</v>
      </c>
      <c r="AE187" s="51" t="n">
        <v>-1.117370599314389e-07</v>
      </c>
      <c r="AF187" s="51" t="n">
        <v>9.279674580663089e-08</v>
      </c>
      <c r="AG187" s="51" t="n">
        <v>-4.083508830642762e-08</v>
      </c>
      <c r="AH187" s="51" t="n">
        <v>-3.593844072617876e-08</v>
      </c>
      <c r="AI187" s="51" t="n">
        <v>0.0005241329931674311</v>
      </c>
      <c r="AJ187" s="51" t="n">
        <v>0.002848578908885497</v>
      </c>
      <c r="AK187" s="51" t="n">
        <v>-0.003547243548695401</v>
      </c>
      <c r="AL187" s="51" t="n">
        <v>0.0005972087419285208</v>
      </c>
      <c r="AM187" s="51" t="n">
        <v>-0.000167302402625611</v>
      </c>
      <c r="AN187" s="51" t="n">
        <v>-0.0001641052992801087</v>
      </c>
      <c r="AO187" s="51" t="n">
        <v>0.0005125962182261114</v>
      </c>
      <c r="AP187" s="51" t="n">
        <v>-1.402829442610762</v>
      </c>
      <c r="AQ187" s="51" t="n">
        <v>0.2709353776877843</v>
      </c>
      <c r="AR187" s="51" t="n">
        <v>-0.05334387169309861</v>
      </c>
      <c r="AS187" s="51" t="n">
        <v>0.1041450259339659</v>
      </c>
      <c r="AT187" s="51" t="n">
        <v>-0.001108060553513535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0.1877359298653377</v>
      </c>
      <c r="BN187" s="51" t="n">
        <v>-0.03813461019294967</v>
      </c>
      <c r="BO187" s="51" t="n">
        <v>1.000830576259318</v>
      </c>
      <c r="BP187" s="51" t="n">
        <v>0.1877359271236403</v>
      </c>
      <c r="BQ187" s="51" t="n">
        <v>-0.03813453267919441</v>
      </c>
      <c r="BR187" s="51" t="n">
        <v>1.000830627481726</v>
      </c>
      <c r="BS187" s="51" t="n">
        <v>2.741697452401937e-06</v>
      </c>
      <c r="BT187" s="51" t="n">
        <v>-7.751375526166004e-05</v>
      </c>
      <c r="BU187" s="51" t="n">
        <v>-5.122240853694393e-05</v>
      </c>
      <c r="BV187" s="51" t="n">
        <v>9.294963311391081e-05</v>
      </c>
    </row>
    <row r="188">
      <c r="A188" s="49" t="n">
        <v>62.61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-1.713489350343402</v>
      </c>
      <c r="F188" s="49" t="n">
        <v>-1.5307844268088</v>
      </c>
      <c r="G188" s="49" t="n">
        <v>-0.0571706156301988</v>
      </c>
      <c r="H188" s="49" t="n">
        <v>-1.485064727738088</v>
      </c>
      <c r="I188" s="49" t="n">
        <v>-6.213628826614947</v>
      </c>
      <c r="J188" s="49" t="n">
        <v>1.550232522214876</v>
      </c>
      <c r="K188" s="49" t="n">
        <v>-1.713490209559332</v>
      </c>
      <c r="L188" s="49" t="n">
        <v>-1.530786329787887</v>
      </c>
      <c r="M188" s="49" t="n">
        <v>-0.05716671806032927</v>
      </c>
      <c r="N188" s="49" t="n">
        <v>-1.485068347735841</v>
      </c>
      <c r="O188" s="49" t="n">
        <v>-6.213628085947366</v>
      </c>
      <c r="P188" s="49" t="n">
        <v>1.550234000645921</v>
      </c>
      <c r="Q188" s="49" t="n">
        <v>8.592159297382551e-07</v>
      </c>
      <c r="R188" s="49" t="n">
        <v>1.902979086754186e-06</v>
      </c>
      <c r="S188" s="49" t="n">
        <v>-3.897569869529272e-06</v>
      </c>
      <c r="T188" s="49" t="n">
        <v>3.619997753556703e-06</v>
      </c>
      <c r="U188" s="49" t="n">
        <v>-7.406675814891628e-07</v>
      </c>
      <c r="V188" s="49" t="n">
        <v>-1.478431044699136e-06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4.16032906136953e-08</v>
      </c>
      <c r="AD188" s="49" t="n">
        <v>5.720613440981029e-08</v>
      </c>
      <c r="AE188" s="49" t="n">
        <v>-1.117050882385676e-07</v>
      </c>
      <c r="AF188" s="49" t="n">
        <v>9.276737952812475e-08</v>
      </c>
      <c r="AG188" s="49" t="n">
        <v>-4.082039947381211e-08</v>
      </c>
      <c r="AH188" s="49" t="n">
        <v>-3.59252930422823e-08</v>
      </c>
      <c r="AI188" s="49" t="n">
        <v>0.0005240443409781217</v>
      </c>
      <c r="AJ188" s="49" t="n">
        <v>0.002848520037010751</v>
      </c>
      <c r="AK188" s="49" t="n">
        <v>-0.00354722606907875</v>
      </c>
      <c r="AL188" s="49" t="n">
        <v>0.0005972750888258934</v>
      </c>
      <c r="AM188" s="49" t="n">
        <v>-0.0001673028208657856</v>
      </c>
      <c r="AN188" s="49" t="n">
        <v>-0.000164135331237049</v>
      </c>
      <c r="AO188" s="49" t="n">
        <v>0.0005125075989472917</v>
      </c>
      <c r="AP188" s="49" t="n">
        <v>-1.402829501486986</v>
      </c>
      <c r="AQ188" s="49" t="n">
        <v>0.2709353952829666</v>
      </c>
      <c r="AR188" s="49" t="n">
        <v>-0.05334380627126483</v>
      </c>
      <c r="AS188" s="49" t="n">
        <v>0.1041450253546649</v>
      </c>
      <c r="AT188" s="49" t="n">
        <v>-0.001108086904870229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0.1877359298653377</v>
      </c>
      <c r="BN188" s="49" t="n">
        <v>-0.03813461019294967</v>
      </c>
      <c r="BO188" s="49" t="n">
        <v>1.000830576259318</v>
      </c>
      <c r="BP188" s="49" t="n">
        <v>0.1877359271277266</v>
      </c>
      <c r="BQ188" s="49" t="n">
        <v>-0.03813453269930366</v>
      </c>
      <c r="BR188" s="49" t="n">
        <v>1.000830627465771</v>
      </c>
      <c r="BS188" s="49" t="n">
        <v>2.737611082270774e-06</v>
      </c>
      <c r="BT188" s="49" t="n">
        <v>-7.749364600712072e-05</v>
      </c>
      <c r="BU188" s="49" t="n">
        <v>-5.120645263367862e-05</v>
      </c>
      <c r="BV188" s="49" t="n">
        <v>9.292394996576438e-05</v>
      </c>
    </row>
    <row r="189">
      <c r="A189" s="51" t="n">
        <v>62.62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-1.713489350343402</v>
      </c>
      <c r="F189" s="51" t="n">
        <v>-1.5307844268088</v>
      </c>
      <c r="G189" s="51" t="n">
        <v>-0.0571706156301988</v>
      </c>
      <c r="H189" s="51" t="n">
        <v>-1.485064727738088</v>
      </c>
      <c r="I189" s="51" t="n">
        <v>-6.213628826614947</v>
      </c>
      <c r="J189" s="51" t="n">
        <v>1.550232522214876</v>
      </c>
      <c r="K189" s="51" t="n">
        <v>-1.713490209145063</v>
      </c>
      <c r="L189" s="51" t="n">
        <v>-1.530786329216905</v>
      </c>
      <c r="M189" s="51" t="n">
        <v>-0.05716671917536281</v>
      </c>
      <c r="N189" s="51" t="n">
        <v>-1.485068346810488</v>
      </c>
      <c r="O189" s="51" t="n">
        <v>-6.213628086353813</v>
      </c>
      <c r="P189" s="51" t="n">
        <v>1.550234000288021</v>
      </c>
      <c r="Q189" s="51" t="n">
        <v>8.588016611188465e-07</v>
      </c>
      <c r="R189" s="51" t="n">
        <v>1.902408104159647e-06</v>
      </c>
      <c r="S189" s="51" t="n">
        <v>-3.896454835998486e-06</v>
      </c>
      <c r="T189" s="51" t="n">
        <v>3.619072400429246e-06</v>
      </c>
      <c r="U189" s="51" t="n">
        <v>-7.40261134168918e-07</v>
      </c>
      <c r="V189" s="51" t="n">
        <v>-1.478073145655401e-06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4.158815559650016e-08</v>
      </c>
      <c r="AD189" s="51" t="n">
        <v>5.718963279701707e-08</v>
      </c>
      <c r="AE189" s="51" t="n">
        <v>-1.11673003577251e-07</v>
      </c>
      <c r="AF189" s="51" t="n">
        <v>9.273788276892292e-08</v>
      </c>
      <c r="AG189" s="51" t="n">
        <v>-4.080555871671665e-08</v>
      </c>
      <c r="AH189" s="51" t="n">
        <v>-3.59120623319182e-08</v>
      </c>
      <c r="AI189" s="51" t="n">
        <v>0.0005239557136843048</v>
      </c>
      <c r="AJ189" s="51" t="n">
        <v>0.002848461178014042</v>
      </c>
      <c r="AK189" s="51" t="n">
        <v>-0.003547208595549881</v>
      </c>
      <c r="AL189" s="51" t="n">
        <v>0.0005973414231878676</v>
      </c>
      <c r="AM189" s="51" t="n">
        <v>-0.0001673032325390481</v>
      </c>
      <c r="AN189" s="51" t="n">
        <v>-0.0001641653577339918</v>
      </c>
      <c r="AO189" s="51" t="n">
        <v>0.0005124190029278611</v>
      </c>
      <c r="AP189" s="51" t="n">
        <v>-1.402829560352092</v>
      </c>
      <c r="AQ189" s="51" t="n">
        <v>0.2709354128731316</v>
      </c>
      <c r="AR189" s="51" t="n">
        <v>-0.05334374086195958</v>
      </c>
      <c r="AS189" s="51" t="n">
        <v>0.1041450247821055</v>
      </c>
      <c r="AT189" s="51" t="n">
        <v>-0.001108113251410248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0.1877359298653377</v>
      </c>
      <c r="BN189" s="51" t="n">
        <v>-0.03813461019294967</v>
      </c>
      <c r="BO189" s="51" t="n">
        <v>1.000830576259318</v>
      </c>
      <c r="BP189" s="51" t="n">
        <v>0.1877359271318115</v>
      </c>
      <c r="BQ189" s="51" t="n">
        <v>-0.0381345327194066</v>
      </c>
      <c r="BR189" s="51" t="n">
        <v>1.00083062744982</v>
      </c>
      <c r="BS189" s="51" t="n">
        <v>2.733526238696271e-06</v>
      </c>
      <c r="BT189" s="51" t="n">
        <v>-7.747354306697485e-05</v>
      </c>
      <c r="BU189" s="51" t="n">
        <v>-5.119050161539462e-05</v>
      </c>
      <c r="BV189" s="51" t="n">
        <v>9.289827499304692e-05</v>
      </c>
    </row>
    <row r="190">
      <c r="A190" s="49" t="n">
        <v>62.63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-1.713489350343402</v>
      </c>
      <c r="F190" s="49" t="n">
        <v>-1.5307844268088</v>
      </c>
      <c r="G190" s="49" t="n">
        <v>-0.0571706156301988</v>
      </c>
      <c r="H190" s="49" t="n">
        <v>-1.485064727738088</v>
      </c>
      <c r="I190" s="49" t="n">
        <v>-6.213628826614947</v>
      </c>
      <c r="J190" s="49" t="n">
        <v>1.550232522214876</v>
      </c>
      <c r="K190" s="49" t="n">
        <v>-1.713490208730944</v>
      </c>
      <c r="L190" s="49" t="n">
        <v>-1.530786328646085</v>
      </c>
      <c r="M190" s="49" t="n">
        <v>-0.05716672029007779</v>
      </c>
      <c r="N190" s="49" t="n">
        <v>-1.485068345885427</v>
      </c>
      <c r="O190" s="49" t="n">
        <v>-6.213628086760114</v>
      </c>
      <c r="P190" s="49" t="n">
        <v>1.550233999930253</v>
      </c>
      <c r="Q190" s="49" t="n">
        <v>8.583875421575016e-07</v>
      </c>
      <c r="R190" s="49" t="n">
        <v>1.901837284989938e-06</v>
      </c>
      <c r="S190" s="49" t="n">
        <v>-3.895340121018442e-06</v>
      </c>
      <c r="T190" s="49" t="n">
        <v>3.61814733951249e-06</v>
      </c>
      <c r="U190" s="49" t="n">
        <v>-7.398548333981125e-07</v>
      </c>
      <c r="V190" s="49" t="n">
        <v>-1.477715377617983e-06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4.157319113395615e-08</v>
      </c>
      <c r="AD190" s="49" t="n">
        <v>5.717326096712702e-08</v>
      </c>
      <c r="AE190" s="49" t="n">
        <v>-1.11641175554178e-07</v>
      </c>
      <c r="AF190" s="49" t="n">
        <v>9.270859067239678e-08</v>
      </c>
      <c r="AG190" s="49" t="n">
        <v>-4.07908939637977e-08</v>
      </c>
      <c r="AH190" s="49" t="n">
        <v>-3.589891878165094e-08</v>
      </c>
      <c r="AI190" s="49" t="n">
        <v>0.0005238671094383921</v>
      </c>
      <c r="AJ190" s="49" t="n">
        <v>0.002848402328275783</v>
      </c>
      <c r="AK190" s="49" t="n">
        <v>-0.00354719112578787</v>
      </c>
      <c r="AL190" s="49" t="n">
        <v>0.0005974077446737591</v>
      </c>
      <c r="AM190" s="49" t="n">
        <v>-0.0001673036374843813</v>
      </c>
      <c r="AN190" s="49" t="n">
        <v>-0.0001641953787369797</v>
      </c>
      <c r="AO190" s="49" t="n">
        <v>0.0005123304318041793</v>
      </c>
      <c r="AP190" s="49" t="n">
        <v>-1.402829619204324</v>
      </c>
      <c r="AQ190" s="49" t="n">
        <v>0.2709354304571965</v>
      </c>
      <c r="AR190" s="49" t="n">
        <v>-0.05334367546502083</v>
      </c>
      <c r="AS190" s="49" t="n">
        <v>0.1041450242161281</v>
      </c>
      <c r="AT190" s="49" t="n">
        <v>-0.001108139593180811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0.1877359298653377</v>
      </c>
      <c r="BN190" s="49" t="n">
        <v>-0.03813461019294967</v>
      </c>
      <c r="BO190" s="49" t="n">
        <v>1.000830576259318</v>
      </c>
      <c r="BP190" s="49" t="n">
        <v>0.1877359271358945</v>
      </c>
      <c r="BQ190" s="49" t="n">
        <v>-0.0381345327395043</v>
      </c>
      <c r="BR190" s="49" t="n">
        <v>1.000830627433873</v>
      </c>
      <c r="BS190" s="49" t="n">
        <v>2.729443254745334e-06</v>
      </c>
      <c r="BT190" s="49" t="n">
        <v>-7.745344537263277e-05</v>
      </c>
      <c r="BU190" s="49" t="n">
        <v>-5.117455548209193e-05</v>
      </c>
      <c r="BV190" s="49" t="n">
        <v>9.287260731433133e-05</v>
      </c>
    </row>
    <row r="191">
      <c r="A191" s="51" t="n">
        <v>62.64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-1.713489350343402</v>
      </c>
      <c r="F191" s="51" t="n">
        <v>-1.5307844268088</v>
      </c>
      <c r="G191" s="51" t="n">
        <v>-0.0571706156301988</v>
      </c>
      <c r="H191" s="51" t="n">
        <v>-1.485064727738088</v>
      </c>
      <c r="I191" s="51" t="n">
        <v>-6.213628826614947</v>
      </c>
      <c r="J191" s="51" t="n">
        <v>1.550232522214876</v>
      </c>
      <c r="K191" s="51" t="n">
        <v>-1.713490208316973</v>
      </c>
      <c r="L191" s="51" t="n">
        <v>-1.53078632807543</v>
      </c>
      <c r="M191" s="51" t="n">
        <v>-0.05716672140447517</v>
      </c>
      <c r="N191" s="51" t="n">
        <v>-1.485068344960658</v>
      </c>
      <c r="O191" s="51" t="n">
        <v>-6.213628087166269</v>
      </c>
      <c r="P191" s="51" t="n">
        <v>1.550233999572616</v>
      </c>
      <c r="Q191" s="51" t="n">
        <v>8.579735712999081e-07</v>
      </c>
      <c r="R191" s="51" t="n">
        <v>1.901266629245058e-06</v>
      </c>
      <c r="S191" s="51" t="n">
        <v>-3.894225723631572e-06</v>
      </c>
      <c r="T191" s="51" t="n">
        <v>3.617222570140299e-06</v>
      </c>
      <c r="U191" s="51" t="n">
        <v>-7.394486782885679e-07</v>
      </c>
      <c r="V191" s="51" t="n">
        <v>-1.477357739920748e-06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4.155836293983652e-08</v>
      </c>
      <c r="AD191" s="51" t="n">
        <v>5.715691818230844e-08</v>
      </c>
      <c r="AE191" s="51" t="n">
        <v>-1.116093882769405e-07</v>
      </c>
      <c r="AF191" s="51" t="n">
        <v>9.267942016090436e-08</v>
      </c>
      <c r="AG191" s="51" t="n">
        <v>-4.07763646164544e-08</v>
      </c>
      <c r="AH191" s="51" t="n">
        <v>-3.588588171890214e-08</v>
      </c>
      <c r="AI191" s="51" t="n">
        <v>0.0005237785275611659</v>
      </c>
      <c r="AJ191" s="51" t="n">
        <v>0.002848343488603158</v>
      </c>
      <c r="AK191" s="51" t="n">
        <v>-0.003547173659981599</v>
      </c>
      <c r="AL191" s="51" t="n">
        <v>0.0005974740532581952</v>
      </c>
      <c r="AM191" s="51" t="n">
        <v>-0.0001673040356284714</v>
      </c>
      <c r="AN191" s="51" t="n">
        <v>-0.0001642253942225033</v>
      </c>
      <c r="AO191" s="51" t="n">
        <v>0.0005122418837012668</v>
      </c>
      <c r="AP191" s="51" t="n">
        <v>-1.402829678047303</v>
      </c>
      <c r="AQ191" s="51" t="n">
        <v>0.2709354480374834</v>
      </c>
      <c r="AR191" s="51" t="n">
        <v>-0.05334361008079563</v>
      </c>
      <c r="AS191" s="51" t="n">
        <v>0.1041450236569251</v>
      </c>
      <c r="AT191" s="51" t="n">
        <v>-0.001108165930101053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0.1877359298653377</v>
      </c>
      <c r="BN191" s="51" t="n">
        <v>-0.03813461019294967</v>
      </c>
      <c r="BO191" s="51" t="n">
        <v>1.000830576259318</v>
      </c>
      <c r="BP191" s="51" t="n">
        <v>0.1877359271399758</v>
      </c>
      <c r="BQ191" s="51" t="n">
        <v>-0.03813453275959613</v>
      </c>
      <c r="BR191" s="51" t="n">
        <v>1.000830627417932</v>
      </c>
      <c r="BS191" s="51" t="n">
        <v>2.725361880617783e-06</v>
      </c>
      <c r="BT191" s="51" t="n">
        <v>-7.743335354165604e-05</v>
      </c>
      <c r="BU191" s="51" t="n">
        <v>-5.115861401172594e-05</v>
      </c>
      <c r="BV191" s="51" t="n">
        <v>9.284694731485889e-05</v>
      </c>
    </row>
    <row r="192">
      <c r="A192" s="49" t="n">
        <v>62.65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-1.713489350343402</v>
      </c>
      <c r="F192" s="49" t="n">
        <v>-1.5307844268088</v>
      </c>
      <c r="G192" s="49" t="n">
        <v>-0.0571706156301988</v>
      </c>
      <c r="H192" s="49" t="n">
        <v>-1.485064727738088</v>
      </c>
      <c r="I192" s="49" t="n">
        <v>-6.213628826614947</v>
      </c>
      <c r="J192" s="49" t="n">
        <v>1.550232522214876</v>
      </c>
      <c r="K192" s="49" t="n">
        <v>-1.713490207903153</v>
      </c>
      <c r="L192" s="49" t="n">
        <v>-1.530786327504939</v>
      </c>
      <c r="M192" s="49" t="n">
        <v>-0.057166722518553</v>
      </c>
      <c r="N192" s="49" t="n">
        <v>-1.485068344036182</v>
      </c>
      <c r="O192" s="49" t="n">
        <v>-6.213628087572276</v>
      </c>
      <c r="P192" s="49" t="n">
        <v>1.55023399921511</v>
      </c>
      <c r="Q192" s="49" t="n">
        <v>8.575597509885569e-07</v>
      </c>
      <c r="R192" s="49" t="n">
        <v>1.900696138257274e-06</v>
      </c>
      <c r="S192" s="49" t="n">
        <v>-3.893111645808522e-06</v>
      </c>
      <c r="T192" s="49" t="n">
        <v>3.616298094755166e-06</v>
      </c>
      <c r="U192" s="49" t="n">
        <v>-7.390426706166409e-07</v>
      </c>
      <c r="V192" s="49" t="n">
        <v>-1.477000234340053e-06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4.154324141153942e-08</v>
      </c>
      <c r="AD192" s="49" t="n">
        <v>5.71404096503538e-08</v>
      </c>
      <c r="AE192" s="49" t="n">
        <v>-1.115772760957538e-07</v>
      </c>
      <c r="AF192" s="49" t="n">
        <v>9.264990243930404e-08</v>
      </c>
      <c r="AG192" s="49" t="n">
        <v>-4.076153916655889e-08</v>
      </c>
      <c r="AH192" s="49" t="n">
        <v>-3.587264806514598e-08</v>
      </c>
      <c r="AI192" s="49" t="n">
        <v>0.0005236899710445427</v>
      </c>
      <c r="AJ192" s="49" t="n">
        <v>0.002848284662577</v>
      </c>
      <c r="AK192" s="49" t="n">
        <v>-0.003547156200988583</v>
      </c>
      <c r="AL192" s="49" t="n">
        <v>0.0005975403494017854</v>
      </c>
      <c r="AM192" s="49" t="n">
        <v>-0.0001673044272657973</v>
      </c>
      <c r="AN192" s="49" t="n">
        <v>-0.0001642554042702999</v>
      </c>
      <c r="AO192" s="49" t="n">
        <v>0.000512153357971834</v>
      </c>
      <c r="AP192" s="49" t="n">
        <v>-1.402829736880205</v>
      </c>
      <c r="AQ192" s="49" t="n">
        <v>0.2709354656137664</v>
      </c>
      <c r="AR192" s="49" t="n">
        <v>-0.05334354470927016</v>
      </c>
      <c r="AS192" s="49" t="n">
        <v>0.1041450231045346</v>
      </c>
      <c r="AT192" s="49" t="n">
        <v>-0.001108192262261484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0.1877359298653377</v>
      </c>
      <c r="BN192" s="49" t="n">
        <v>-0.03813461019294967</v>
      </c>
      <c r="BO192" s="49" t="n">
        <v>1.000830576259318</v>
      </c>
      <c r="BP192" s="49" t="n">
        <v>0.1877359271440555</v>
      </c>
      <c r="BQ192" s="49" t="n">
        <v>-0.03813453277968192</v>
      </c>
      <c r="BR192" s="49" t="n">
        <v>1.000830627401995</v>
      </c>
      <c r="BS192" s="49" t="n">
        <v>2.721282199580344e-06</v>
      </c>
      <c r="BT192" s="49" t="n">
        <v>-7.7413267747517e-05</v>
      </c>
      <c r="BU192" s="49" t="n">
        <v>-5.114267720429666e-05</v>
      </c>
      <c r="BV192" s="49" t="n">
        <v>9.282129514169361e-05</v>
      </c>
    </row>
    <row r="193">
      <c r="A193" s="51" t="n">
        <v>62.66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-1.713489350343402</v>
      </c>
      <c r="F193" s="51" t="n">
        <v>-1.5307844268088</v>
      </c>
      <c r="G193" s="51" t="n">
        <v>-0.0571706156301988</v>
      </c>
      <c r="H193" s="51" t="n">
        <v>-1.485064727738088</v>
      </c>
      <c r="I193" s="51" t="n">
        <v>-6.213628826614947</v>
      </c>
      <c r="J193" s="51" t="n">
        <v>1.550232522214876</v>
      </c>
      <c r="K193" s="51" t="n">
        <v>-1.713490207489482</v>
      </c>
      <c r="L193" s="51" t="n">
        <v>-1.530786326934611</v>
      </c>
      <c r="M193" s="51" t="n">
        <v>-0.05716672363231188</v>
      </c>
      <c r="N193" s="51" t="n">
        <v>-1.485068343111999</v>
      </c>
      <c r="O193" s="51" t="n">
        <v>-6.213628087978138</v>
      </c>
      <c r="P193" s="51" t="n">
        <v>1.550233998857735</v>
      </c>
      <c r="Q193" s="51" t="n">
        <v>8.571460796691355e-07</v>
      </c>
      <c r="R193" s="51" t="n">
        <v>1.900125810916364e-06</v>
      </c>
      <c r="S193" s="51" t="n">
        <v>-3.891997886924792e-06</v>
      </c>
      <c r="T193" s="51" t="n">
        <v>3.615373911802777e-06</v>
      </c>
      <c r="U193" s="51" t="n">
        <v>-7.386368086059747e-07</v>
      </c>
      <c r="V193" s="51" t="n">
        <v>-1.476642859099542e-06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4.152817939522154e-08</v>
      </c>
      <c r="AD193" s="51" t="n">
        <v>5.712396673919354e-08</v>
      </c>
      <c r="AE193" s="51" t="n">
        <v>-1.11545311858724e-07</v>
      </c>
      <c r="AF193" s="51" t="n">
        <v>9.262051105414504e-08</v>
      </c>
      <c r="AG193" s="51" t="n">
        <v>-4.07467723043467e-08</v>
      </c>
      <c r="AH193" s="51" t="n">
        <v>-3.585946480575732e-08</v>
      </c>
      <c r="AI193" s="51" t="n">
        <v>0.000523601438011357</v>
      </c>
      <c r="AJ193" s="51" t="n">
        <v>0.002848225847094134</v>
      </c>
      <c r="AK193" s="51" t="n">
        <v>-0.003547138746772215</v>
      </c>
      <c r="AL193" s="51" t="n">
        <v>0.0005976066327848459</v>
      </c>
      <c r="AM193" s="51" t="n">
        <v>-0.0001673048121663287</v>
      </c>
      <c r="AN193" s="51" t="n">
        <v>-0.0001642854088101821</v>
      </c>
      <c r="AO193" s="51" t="n">
        <v>0.0005120648575837813</v>
      </c>
      <c r="AP193" s="51" t="n">
        <v>-1.402829795699469</v>
      </c>
      <c r="AQ193" s="51" t="n">
        <v>0.2709354831832304</v>
      </c>
      <c r="AR193" s="51" t="n">
        <v>-0.05334347935003774</v>
      </c>
      <c r="AS193" s="51" t="n">
        <v>0.104145022558685</v>
      </c>
      <c r="AT193" s="51" t="n">
        <v>-0.00110821858958847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0.1877359298653377</v>
      </c>
      <c r="BN193" s="51" t="n">
        <v>-0.03813461019294967</v>
      </c>
      <c r="BO193" s="51" t="n">
        <v>1.000830576259318</v>
      </c>
      <c r="BP193" s="51" t="n">
        <v>0.1877359271481335</v>
      </c>
      <c r="BQ193" s="51" t="n">
        <v>-0.03813453279976239</v>
      </c>
      <c r="BR193" s="51" t="n">
        <v>1.000830627386063</v>
      </c>
      <c r="BS193" s="51" t="n">
        <v>2.717204211633018e-06</v>
      </c>
      <c r="BT193" s="51" t="n">
        <v>-7.739318727550959e-05</v>
      </c>
      <c r="BU193" s="51" t="n">
        <v>-5.112674528184868e-05</v>
      </c>
      <c r="BV193" s="51" t="n">
        <v>9.279565032104065e-05</v>
      </c>
    </row>
    <row r="194">
      <c r="A194" s="49" t="n">
        <v>62.67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-1.713489350343402</v>
      </c>
      <c r="F194" s="49" t="n">
        <v>-1.5307844268088</v>
      </c>
      <c r="G194" s="49" t="n">
        <v>-0.0571706156301988</v>
      </c>
      <c r="H194" s="49" t="n">
        <v>-1.485064727738088</v>
      </c>
      <c r="I194" s="49" t="n">
        <v>-6.213628826614947</v>
      </c>
      <c r="J194" s="49" t="n">
        <v>1.550232522214876</v>
      </c>
      <c r="K194" s="49" t="n">
        <v>-1.713490207075961</v>
      </c>
      <c r="L194" s="49" t="n">
        <v>-1.530786326364448</v>
      </c>
      <c r="M194" s="49" t="n">
        <v>-0.05716672474575152</v>
      </c>
      <c r="N194" s="49" t="n">
        <v>-1.48506834218811</v>
      </c>
      <c r="O194" s="49" t="n">
        <v>-6.213628088383852</v>
      </c>
      <c r="P194" s="49" t="n">
        <v>1.550233998500492</v>
      </c>
      <c r="Q194" s="49" t="n">
        <v>8.567325588959562e-07</v>
      </c>
      <c r="R194" s="49" t="n">
        <v>1.899555647666418e-06</v>
      </c>
      <c r="S194" s="49" t="n">
        <v>-3.890884447285692e-06</v>
      </c>
      <c r="T194" s="49" t="n">
        <v>3.614450022837445e-06</v>
      </c>
      <c r="U194" s="49" t="n">
        <v>-7.382310949211046e-07</v>
      </c>
      <c r="V194" s="49" t="n">
        <v>-1.47628561597557e-06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4.151327794061244e-08</v>
      </c>
      <c r="AD194" s="49" t="n">
        <v>5.710759097495065e-08</v>
      </c>
      <c r="AE194" s="49" t="n">
        <v>-1.115134609171349e-07</v>
      </c>
      <c r="AF194" s="49" t="n">
        <v>9.259123652516354e-08</v>
      </c>
      <c r="AG194" s="49" t="n">
        <v>-4.073217214038694e-08</v>
      </c>
      <c r="AH194" s="49" t="n">
        <v>-3.584635649054278e-08</v>
      </c>
      <c r="AI194" s="49" t="n">
        <v>0.0005235129283220751</v>
      </c>
      <c r="AJ194" s="49" t="n">
        <v>0.002848167042155455</v>
      </c>
      <c r="AK194" s="49" t="n">
        <v>-0.003547121297355294</v>
      </c>
      <c r="AL194" s="49" t="n">
        <v>0.000597672903498269</v>
      </c>
      <c r="AM194" s="49" t="n">
        <v>-0.0001673051905100063</v>
      </c>
      <c r="AN194" s="49" t="n">
        <v>-0.0001643154079161759</v>
      </c>
      <c r="AO194" s="49" t="n">
        <v>0.0005119763806833676</v>
      </c>
      <c r="AP194" s="49" t="n">
        <v>-1.402829854508189</v>
      </c>
      <c r="AQ194" s="49" t="n">
        <v>0.2709355007478955</v>
      </c>
      <c r="AR194" s="49" t="n">
        <v>-0.05334341400338088</v>
      </c>
      <c r="AS194" s="49" t="n">
        <v>0.1041450220195842</v>
      </c>
      <c r="AT194" s="49" t="n">
        <v>-0.001108244912144181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0.1877359298653377</v>
      </c>
      <c r="BN194" s="49" t="n">
        <v>-0.03813461019294967</v>
      </c>
      <c r="BO194" s="49" t="n">
        <v>1.000830576259318</v>
      </c>
      <c r="BP194" s="49" t="n">
        <v>0.1877359271522097</v>
      </c>
      <c r="BQ194" s="49" t="n">
        <v>-0.0381345328198372</v>
      </c>
      <c r="BR194" s="49" t="n">
        <v>1.000830627370136</v>
      </c>
      <c r="BS194" s="49" t="n">
        <v>2.713127972286955e-06</v>
      </c>
      <c r="BT194" s="49" t="n">
        <v>-7.73731124656396e-05</v>
      </c>
      <c r="BU194" s="49" t="n">
        <v>-5.111081802233741e-05</v>
      </c>
      <c r="BV194" s="49" t="n">
        <v>9.277001301566693e-05</v>
      </c>
    </row>
    <row r="195">
      <c r="A195" s="51" t="n">
        <v>62.68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-1.713489350343402</v>
      </c>
      <c r="F195" s="51" t="n">
        <v>-1.5307844268088</v>
      </c>
      <c r="G195" s="51" t="n">
        <v>-0.0571706156301988</v>
      </c>
      <c r="H195" s="51" t="n">
        <v>-1.485064727738088</v>
      </c>
      <c r="I195" s="51" t="n">
        <v>-6.213628826614947</v>
      </c>
      <c r="J195" s="51" t="n">
        <v>1.550232522214876</v>
      </c>
      <c r="K195" s="51" t="n">
        <v>-1.713490206662589</v>
      </c>
      <c r="L195" s="51" t="n">
        <v>-1.530786325794448</v>
      </c>
      <c r="M195" s="51" t="n">
        <v>-0.05716672585887315</v>
      </c>
      <c r="N195" s="51" t="n">
        <v>-1.485068341264514</v>
      </c>
      <c r="O195" s="51" t="n">
        <v>-6.213628088789419</v>
      </c>
      <c r="P195" s="51" t="n">
        <v>1.550233998143379</v>
      </c>
      <c r="Q195" s="51" t="n">
        <v>8.563191873367515e-07</v>
      </c>
      <c r="R195" s="51" t="n">
        <v>1.8989856478413e-06</v>
      </c>
      <c r="S195" s="51" t="n">
        <v>-3.889771325649161e-06</v>
      </c>
      <c r="T195" s="51" t="n">
        <v>3.613526426304858e-06</v>
      </c>
      <c r="U195" s="51" t="n">
        <v>-7.378255277856738e-07</v>
      </c>
      <c r="V195" s="51" t="n">
        <v>-1.47592850363587e-06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4.149840100606218e-08</v>
      </c>
      <c r="AD195" s="51" t="n">
        <v>5.709122479641022e-08</v>
      </c>
      <c r="AE195" s="51" t="n">
        <v>-1.114816409733196e-07</v>
      </c>
      <c r="AF195" s="51" t="n">
        <v>9.256205751526081e-08</v>
      </c>
      <c r="AG195" s="51" t="n">
        <v>-4.071758913544443e-08</v>
      </c>
      <c r="AH195" s="51" t="n">
        <v>-3.583331826856502e-08</v>
      </c>
      <c r="AI195" s="51" t="n">
        <v>0.0005234244419925855</v>
      </c>
      <c r="AJ195" s="51" t="n">
        <v>0.002848108247762111</v>
      </c>
      <c r="AK195" s="51" t="n">
        <v>-0.003547103852441257</v>
      </c>
      <c r="AL195" s="51" t="n">
        <v>0.000597739161441243</v>
      </c>
      <c r="AM195" s="51" t="n">
        <v>-0.0001673055621917109</v>
      </c>
      <c r="AN195" s="51" t="n">
        <v>-0.000164345401538797</v>
      </c>
      <c r="AO195" s="51" t="n">
        <v>0.0005118879270791781</v>
      </c>
      <c r="AP195" s="51" t="n">
        <v>-1.402829913306376</v>
      </c>
      <c r="AQ195" s="51" t="n">
        <v>0.2709355183077587</v>
      </c>
      <c r="AR195" s="51" t="n">
        <v>-0.05334334866925294</v>
      </c>
      <c r="AS195" s="51" t="n">
        <v>0.1041450214871066</v>
      </c>
      <c r="AT195" s="51" t="n">
        <v>-0.001108271229829927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0.1877359298653377</v>
      </c>
      <c r="BN195" s="51" t="n">
        <v>-0.03813461019294967</v>
      </c>
      <c r="BO195" s="51" t="n">
        <v>1.000830576259318</v>
      </c>
      <c r="BP195" s="51" t="n">
        <v>0.1877359271562843</v>
      </c>
      <c r="BQ195" s="51" t="n">
        <v>-0.0381345328399064</v>
      </c>
      <c r="BR195" s="51" t="n">
        <v>1.000830627354214</v>
      </c>
      <c r="BS195" s="51" t="n">
        <v>2.709053426031005e-06</v>
      </c>
      <c r="BT195" s="51" t="n">
        <v>-7.735304326933479e-05</v>
      </c>
      <c r="BU195" s="51" t="n">
        <v>-5.109489564780745e-05</v>
      </c>
      <c r="BV195" s="51" t="n">
        <v>9.274438330569136e-05</v>
      </c>
    </row>
    <row r="196">
      <c r="A196" s="49" t="n">
        <v>62.69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-1.713489350343402</v>
      </c>
      <c r="F196" s="49" t="n">
        <v>-1.5307844268088</v>
      </c>
      <c r="G196" s="49" t="n">
        <v>-0.0571706156301988</v>
      </c>
      <c r="H196" s="49" t="n">
        <v>-1.485064727738088</v>
      </c>
      <c r="I196" s="49" t="n">
        <v>-6.213628826614947</v>
      </c>
      <c r="J196" s="49" t="n">
        <v>1.550232522214876</v>
      </c>
      <c r="K196" s="49" t="n">
        <v>-1.713490206249365</v>
      </c>
      <c r="L196" s="49" t="n">
        <v>-1.530786325224612</v>
      </c>
      <c r="M196" s="49" t="n">
        <v>-0.05716672697167681</v>
      </c>
      <c r="N196" s="49" t="n">
        <v>-1.485068340341208</v>
      </c>
      <c r="O196" s="49" t="n">
        <v>-6.213628089194843</v>
      </c>
      <c r="P196" s="49" t="n">
        <v>1.550233997786397</v>
      </c>
      <c r="Q196" s="49" t="n">
        <v>8.559059629931198e-07</v>
      </c>
      <c r="R196" s="49" t="n">
        <v>1.898415811885101e-06</v>
      </c>
      <c r="S196" s="49" t="n">
        <v>-3.888658521994381e-06</v>
      </c>
      <c r="T196" s="49" t="n">
        <v>3.612603120428659e-06</v>
      </c>
      <c r="U196" s="49" t="n">
        <v>-7.374201045351469e-07</v>
      </c>
      <c r="V196" s="49" t="n">
        <v>-1.475571520748176e-06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4.148337253474267e-08</v>
      </c>
      <c r="AD196" s="49" t="n">
        <v>5.707478084566271e-08</v>
      </c>
      <c r="AE196" s="49" t="n">
        <v>-1.114496701848898e-07</v>
      </c>
      <c r="AF196" s="49" t="n">
        <v>9.253267581506297e-08</v>
      </c>
      <c r="AG196" s="49" t="n">
        <v>-4.070285699025317e-08</v>
      </c>
      <c r="AH196" s="49" t="n">
        <v>-3.582015144524761e-08</v>
      </c>
      <c r="AI196" s="49" t="n">
        <v>0.0005233359792243703</v>
      </c>
      <c r="AJ196" s="49" t="n">
        <v>0.002848049465446085</v>
      </c>
      <c r="AK196" s="49" t="n">
        <v>-0.003547086412934402</v>
      </c>
      <c r="AL196" s="49" t="n">
        <v>0.0005978054066601373</v>
      </c>
      <c r="AM196" s="49" t="n">
        <v>-0.0001673059270542648</v>
      </c>
      <c r="AN196" s="49" t="n">
        <v>-0.0001643753896318089</v>
      </c>
      <c r="AO196" s="49" t="n">
        <v>0.0005117994968513988</v>
      </c>
      <c r="AP196" s="49" t="n">
        <v>-1.402829972094007</v>
      </c>
      <c r="AQ196" s="49" t="n">
        <v>0.2709355358630757</v>
      </c>
      <c r="AR196" s="49" t="n">
        <v>-0.0533432833476955</v>
      </c>
      <c r="AS196" s="49" t="n">
        <v>0.1041450209612899</v>
      </c>
      <c r="AT196" s="49" t="n">
        <v>-0.001108297542796927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0.1877359298653377</v>
      </c>
      <c r="BN196" s="49" t="n">
        <v>-0.03813461019294967</v>
      </c>
      <c r="BO196" s="49" t="n">
        <v>1.000830576259318</v>
      </c>
      <c r="BP196" s="49" t="n">
        <v>0.1877359271603572</v>
      </c>
      <c r="BQ196" s="49" t="n">
        <v>-0.03813453285996959</v>
      </c>
      <c r="BR196" s="49" t="n">
        <v>1.000830627338296</v>
      </c>
      <c r="BS196" s="49" t="n">
        <v>2.704980517354016e-06</v>
      </c>
      <c r="BT196" s="49" t="n">
        <v>-7.733298008211209e-05</v>
      </c>
      <c r="BU196" s="49" t="n">
        <v>-5.107897793621419e-05</v>
      </c>
      <c r="BV196" s="49" t="n">
        <v>9.27187613969679e-05</v>
      </c>
    </row>
    <row r="197">
      <c r="A197" s="51" t="n">
        <v>62.7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-1.713489350343402</v>
      </c>
      <c r="F197" s="51" t="n">
        <v>-1.5307844268088</v>
      </c>
      <c r="G197" s="51" t="n">
        <v>-0.0571706156301988</v>
      </c>
      <c r="H197" s="51" t="n">
        <v>-1.485064727738088</v>
      </c>
      <c r="I197" s="51" t="n">
        <v>-6.213628826614947</v>
      </c>
      <c r="J197" s="51" t="n">
        <v>1.550232522214876</v>
      </c>
      <c r="K197" s="51" t="n">
        <v>-1.713490205836291</v>
      </c>
      <c r="L197" s="51" t="n">
        <v>-1.530786324654941</v>
      </c>
      <c r="M197" s="51" t="n">
        <v>-0.05716672808416091</v>
      </c>
      <c r="N197" s="51" t="n">
        <v>-1.485068339418196</v>
      </c>
      <c r="O197" s="51" t="n">
        <v>-6.213628089600118</v>
      </c>
      <c r="P197" s="51" t="n">
        <v>1.550233997429545</v>
      </c>
      <c r="Q197" s="51" t="n">
        <v>8.554928887516411e-07</v>
      </c>
      <c r="R197" s="51" t="n">
        <v>1.89784614024191e-06</v>
      </c>
      <c r="S197" s="51" t="n">
        <v>-3.887546037889544e-06</v>
      </c>
      <c r="T197" s="51" t="n">
        <v>3.611680108317472e-06</v>
      </c>
      <c r="U197" s="51" t="n">
        <v>-7.370148287222378e-07</v>
      </c>
      <c r="V197" s="51" t="n">
        <v>-1.475214669532932e-06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4.1468344511673e-08</v>
      </c>
      <c r="AD197" s="51" t="n">
        <v>5.705832761945719e-08</v>
      </c>
      <c r="AE197" s="51" t="n">
        <v>-1.114176546301859e-07</v>
      </c>
      <c r="AF197" s="51" t="n">
        <v>9.250325772210133e-08</v>
      </c>
      <c r="AG197" s="51" t="n">
        <v>-4.068812674805355e-08</v>
      </c>
      <c r="AH197" s="51" t="n">
        <v>-3.580697469150566e-08</v>
      </c>
      <c r="AI197" s="51" t="n">
        <v>0.0005232475405798754</v>
      </c>
      <c r="AJ197" s="51" t="n">
        <v>0.002847990695090353</v>
      </c>
      <c r="AK197" s="51" t="n">
        <v>-0.003547068979431041</v>
      </c>
      <c r="AL197" s="51" t="n">
        <v>0.0005978716393386925</v>
      </c>
      <c r="AM197" s="51" t="n">
        <v>-0.0001673062853677448</v>
      </c>
      <c r="AN197" s="51" t="n">
        <v>-0.000164405372286695</v>
      </c>
      <c r="AO197" s="51" t="n">
        <v>0.0005117110901821775</v>
      </c>
      <c r="AP197" s="51" t="n">
        <v>-1.40283003086956</v>
      </c>
      <c r="AQ197" s="51" t="n">
        <v>0.2709355534129625</v>
      </c>
      <c r="AR197" s="51" t="n">
        <v>-0.05334321803868302</v>
      </c>
      <c r="AS197" s="51" t="n">
        <v>0.1041450204423099</v>
      </c>
      <c r="AT197" s="51" t="n">
        <v>-0.001108323850937503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0.1877359298653377</v>
      </c>
      <c r="BN197" s="51" t="n">
        <v>-0.03813461019294967</v>
      </c>
      <c r="BO197" s="51" t="n">
        <v>1.000830576259318</v>
      </c>
      <c r="BP197" s="51" t="n">
        <v>0.1877359271644284</v>
      </c>
      <c r="BQ197" s="51" t="n">
        <v>-0.03813453288002706</v>
      </c>
      <c r="BR197" s="51" t="n">
        <v>1.000830627322383</v>
      </c>
      <c r="BS197" s="51" t="n">
        <v>2.70090930176714e-06</v>
      </c>
      <c r="BT197" s="51" t="n">
        <v>-7.731292260559908e-05</v>
      </c>
      <c r="BU197" s="51" t="n">
        <v>-5.106306510960223e-05</v>
      </c>
      <c r="BV197" s="51" t="n">
        <v>9.269314716451913e-05</v>
      </c>
    </row>
    <row r="198">
      <c r="A198" s="49" t="n">
        <v>62.71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-1.713489350343402</v>
      </c>
      <c r="F198" s="49" t="n">
        <v>-1.5307844268088</v>
      </c>
      <c r="G198" s="49" t="n">
        <v>-0.0571706156301988</v>
      </c>
      <c r="H198" s="49" t="n">
        <v>-1.485064727738088</v>
      </c>
      <c r="I198" s="49" t="n">
        <v>-6.213628826614947</v>
      </c>
      <c r="J198" s="49" t="n">
        <v>1.550232522214876</v>
      </c>
      <c r="K198" s="49" t="n">
        <v>-1.713490205423366</v>
      </c>
      <c r="L198" s="49" t="n">
        <v>-1.530786324085433</v>
      </c>
      <c r="M198" s="49" t="n">
        <v>-0.05716672919632645</v>
      </c>
      <c r="N198" s="49" t="n">
        <v>-1.485068338495476</v>
      </c>
      <c r="O198" s="49" t="n">
        <v>-6.213628090005249</v>
      </c>
      <c r="P198" s="49" t="n">
        <v>1.550233997072825</v>
      </c>
      <c r="Q198" s="49" t="n">
        <v>8.550799641682261e-07</v>
      </c>
      <c r="R198" s="49" t="n">
        <v>1.897276632245593e-06</v>
      </c>
      <c r="S198" s="49" t="n">
        <v>-3.886433872349326e-06</v>
      </c>
      <c r="T198" s="49" t="n">
        <v>3.61075738863903e-06</v>
      </c>
      <c r="U198" s="49" t="n">
        <v>-7.366096985705894e-07</v>
      </c>
      <c r="V198" s="49" t="n">
        <v>-1.474857949546049e-06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4.145334147431345e-08</v>
      </c>
      <c r="AD198" s="49" t="n">
        <v>5.704194107276949e-08</v>
      </c>
      <c r="AE198" s="49" t="n">
        <v>-1.113858176401104e-07</v>
      </c>
      <c r="AF198" s="49" t="n">
        <v>9.24739632542082e-08</v>
      </c>
      <c r="AG198" s="49" t="n">
        <v>-4.067342009896058e-08</v>
      </c>
      <c r="AH198" s="49" t="n">
        <v>-3.579382613981379e-08</v>
      </c>
      <c r="AI198" s="49" t="n">
        <v>0.0005231591256766957</v>
      </c>
      <c r="AJ198" s="49" t="n">
        <v>0.002847931935170782</v>
      </c>
      <c r="AK198" s="49" t="n">
        <v>-0.003547051550401164</v>
      </c>
      <c r="AL198" s="49" t="n">
        <v>0.0005979378592860734</v>
      </c>
      <c r="AM198" s="49" t="n">
        <v>-0.0001673066369749402</v>
      </c>
      <c r="AN198" s="49" t="n">
        <v>-0.0001644353494887633</v>
      </c>
      <c r="AO198" s="49" t="n">
        <v>0.0005116227076180507</v>
      </c>
      <c r="AP198" s="49" t="n">
        <v>-1.402830089633162</v>
      </c>
      <c r="AQ198" s="49" t="n">
        <v>0.2709355709568408</v>
      </c>
      <c r="AR198" s="49" t="n">
        <v>-0.05334315274205597</v>
      </c>
      <c r="AS198" s="49" t="n">
        <v>0.1041450199299166</v>
      </c>
      <c r="AT198" s="49" t="n">
        <v>-0.001108350154285384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0.1877359298653377</v>
      </c>
      <c r="BN198" s="49" t="n">
        <v>-0.03813461019294967</v>
      </c>
      <c r="BO198" s="49" t="n">
        <v>1.000830576259318</v>
      </c>
      <c r="BP198" s="49" t="n">
        <v>0.1877359271684979</v>
      </c>
      <c r="BQ198" s="49" t="n">
        <v>-0.03813453290007916</v>
      </c>
      <c r="BR198" s="49" t="n">
        <v>1.000830627306475</v>
      </c>
      <c r="BS198" s="49" t="n">
        <v>2.696839834781528e-06</v>
      </c>
      <c r="BT198" s="49" t="n">
        <v>-7.729287050672884e-05</v>
      </c>
      <c r="BU198" s="49" t="n">
        <v>-5.104715672388238e-05</v>
      </c>
      <c r="BV198" s="49" t="n">
        <v>9.266754008743853e-05</v>
      </c>
    </row>
    <row r="199">
      <c r="A199" s="51" t="n">
        <v>62.72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-1.713489350343402</v>
      </c>
      <c r="F199" s="51" t="n">
        <v>-1.5307844268088</v>
      </c>
      <c r="G199" s="51" t="n">
        <v>-0.0571706156301988</v>
      </c>
      <c r="H199" s="51" t="n">
        <v>-1.485064727738088</v>
      </c>
      <c r="I199" s="51" t="n">
        <v>-6.213628826614947</v>
      </c>
      <c r="J199" s="51" t="n">
        <v>1.550232522214876</v>
      </c>
      <c r="K199" s="51" t="n">
        <v>-1.713490205010591</v>
      </c>
      <c r="L199" s="51" t="n">
        <v>-1.530786323516088</v>
      </c>
      <c r="M199" s="51" t="n">
        <v>-0.05716673030817422</v>
      </c>
      <c r="N199" s="51" t="n">
        <v>-1.485068337573049</v>
      </c>
      <c r="O199" s="51" t="n">
        <v>-6.213628090410232</v>
      </c>
      <c r="P199" s="51" t="n">
        <v>1.550233996716236</v>
      </c>
      <c r="Q199" s="51" t="n">
        <v>8.546671892428748e-07</v>
      </c>
      <c r="R199" s="51" t="n">
        <v>1.896707287674104e-06</v>
      </c>
      <c r="S199" s="51" t="n">
        <v>-3.885322024582694e-06</v>
      </c>
      <c r="T199" s="51" t="n">
        <v>3.609834961837421e-06</v>
      </c>
      <c r="U199" s="51" t="n">
        <v>-7.362047149683804e-07</v>
      </c>
      <c r="V199" s="51" t="n">
        <v>-1.474501360565483e-06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4.143844709259209e-08</v>
      </c>
      <c r="AD199" s="51" t="n">
        <v>5.702559441306656e-08</v>
      </c>
      <c r="AE199" s="51" t="n">
        <v>-1.113540142509781e-07</v>
      </c>
      <c r="AF199" s="51" t="n">
        <v>9.244475292040366e-08</v>
      </c>
      <c r="AG199" s="51" t="n">
        <v>-4.065882282765221e-08</v>
      </c>
      <c r="AH199" s="51" t="n">
        <v>-3.578075260146814e-08</v>
      </c>
      <c r="AI199" s="51" t="n">
        <v>0.0005230707340790607</v>
      </c>
      <c r="AJ199" s="51" t="n">
        <v>0.002847873185638789</v>
      </c>
      <c r="AK199" s="51" t="n">
        <v>-0.003547034125900665</v>
      </c>
      <c r="AL199" s="51" t="n">
        <v>0.0005980040665487783</v>
      </c>
      <c r="AM199" s="51" t="n">
        <v>-0.0001673069819273048</v>
      </c>
      <c r="AN199" s="51" t="n">
        <v>-0.0001644653212321399</v>
      </c>
      <c r="AO199" s="51" t="n">
        <v>0.0005115343487782833</v>
      </c>
      <c r="AP199" s="51" t="n">
        <v>-1.402830148386331</v>
      </c>
      <c r="AQ199" s="51" t="n">
        <v>0.2709355884962303</v>
      </c>
      <c r="AR199" s="51" t="n">
        <v>-0.05334308745799404</v>
      </c>
      <c r="AS199" s="51" t="n">
        <v>0.1041450194242603</v>
      </c>
      <c r="AT199" s="51" t="n">
        <v>-0.001108376452829213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0.1877359298653377</v>
      </c>
      <c r="BN199" s="51" t="n">
        <v>-0.03813461019294967</v>
      </c>
      <c r="BO199" s="51" t="n">
        <v>1.000830576259318</v>
      </c>
      <c r="BP199" s="51" t="n">
        <v>0.1877359271725657</v>
      </c>
      <c r="BQ199" s="51" t="n">
        <v>-0.03813453292012559</v>
      </c>
      <c r="BR199" s="51" t="n">
        <v>1.000830627290571</v>
      </c>
      <c r="BS199" s="51" t="n">
        <v>2.692772060886028e-06</v>
      </c>
      <c r="BT199" s="51" t="n">
        <v>-7.727282408387381e-05</v>
      </c>
      <c r="BU199" s="51" t="n">
        <v>-5.103125322314384e-05</v>
      </c>
      <c r="BV199" s="51" t="n">
        <v>9.264194065753279e-05</v>
      </c>
    </row>
    <row r="200">
      <c r="A200" s="49" t="n">
        <v>62.73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-1.713489350343402</v>
      </c>
      <c r="F200" s="49" t="n">
        <v>-1.5307844268088</v>
      </c>
      <c r="G200" s="49" t="n">
        <v>-0.0571706156301988</v>
      </c>
      <c r="H200" s="49" t="n">
        <v>-1.485064727738088</v>
      </c>
      <c r="I200" s="49" t="n">
        <v>-6.213628826614947</v>
      </c>
      <c r="J200" s="49" t="n">
        <v>1.550232522214876</v>
      </c>
      <c r="K200" s="49" t="n">
        <v>-1.713490204597965</v>
      </c>
      <c r="L200" s="49" t="n">
        <v>-1.530786322946907</v>
      </c>
      <c r="M200" s="49" t="n">
        <v>-0.05716673141970417</v>
      </c>
      <c r="N200" s="49" t="n">
        <v>-1.485068336650914</v>
      </c>
      <c r="O200" s="49" t="n">
        <v>-6.213628090815071</v>
      </c>
      <c r="P200" s="49" t="n">
        <v>1.550233996359778</v>
      </c>
      <c r="Q200" s="49" t="n">
        <v>8.542545626433196e-07</v>
      </c>
      <c r="R200" s="49" t="n">
        <v>1.896138106083356e-06</v>
      </c>
      <c r="S200" s="49" t="n">
        <v>-3.884210494638218e-06</v>
      </c>
      <c r="T200" s="49" t="n">
        <v>3.608912826580379e-06</v>
      </c>
      <c r="U200" s="49" t="n">
        <v>-7.357998761392537e-07</v>
      </c>
      <c r="V200" s="49" t="n">
        <v>-1.474144901925101e-06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4.142355395804205e-08</v>
      </c>
      <c r="AD200" s="49" t="n">
        <v>5.700923400237326e-08</v>
      </c>
      <c r="AE200" s="49" t="n">
        <v>-1.113221943908633e-07</v>
      </c>
      <c r="AF200" s="49" t="n">
        <v>9.241553554882598e-08</v>
      </c>
      <c r="AG200" s="49" t="n">
        <v>-4.064422678886487e-08</v>
      </c>
      <c r="AH200" s="49" t="n">
        <v>-3.576768005386644e-08</v>
      </c>
      <c r="AI200" s="49" t="n">
        <v>0.0005229823657225505</v>
      </c>
      <c r="AJ200" s="49" t="n">
        <v>0.002847814446759156</v>
      </c>
      <c r="AK200" s="49" t="n">
        <v>-0.003547016706310258</v>
      </c>
      <c r="AL200" s="49" t="n">
        <v>0.0005980702610895414</v>
      </c>
      <c r="AM200" s="49" t="n">
        <v>-0.000167307320110547</v>
      </c>
      <c r="AN200" s="49" t="n">
        <v>-0.0001644952874950984</v>
      </c>
      <c r="AO200" s="49" t="n">
        <v>0.000511446013234421</v>
      </c>
      <c r="AP200" s="49" t="n">
        <v>-1.402830207129112</v>
      </c>
      <c r="AQ200" s="49" t="n">
        <v>0.270935606031067</v>
      </c>
      <c r="AR200" s="49" t="n">
        <v>-0.05334302218644271</v>
      </c>
      <c r="AS200" s="49" t="n">
        <v>0.1041450189252865</v>
      </c>
      <c r="AT200" s="49" t="n">
        <v>-0.001108402746602573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0.1877359298653377</v>
      </c>
      <c r="BN200" s="49" t="n">
        <v>-0.03813461019294967</v>
      </c>
      <c r="BO200" s="49" t="n">
        <v>1.000830576259318</v>
      </c>
      <c r="BP200" s="49" t="n">
        <v>0.1877359271766317</v>
      </c>
      <c r="BQ200" s="49" t="n">
        <v>-0.03813453294016677</v>
      </c>
      <c r="BR200" s="49" t="n">
        <v>1.000830627274673</v>
      </c>
      <c r="BS200" s="49" t="n">
        <v>2.688706035591792e-06</v>
      </c>
      <c r="BT200" s="49" t="n">
        <v>-7.725278289988369e-05</v>
      </c>
      <c r="BU200" s="49" t="n">
        <v>-5.10153546073866e-05</v>
      </c>
      <c r="BV200" s="49" t="n">
        <v>9.261634851169523e-05</v>
      </c>
    </row>
    <row r="201">
      <c r="A201" s="51" t="n">
        <v>62.74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-1.713489350343402</v>
      </c>
      <c r="F201" s="51" t="n">
        <v>-1.5307844268088</v>
      </c>
      <c r="G201" s="51" t="n">
        <v>-0.0571706156301988</v>
      </c>
      <c r="H201" s="51" t="n">
        <v>-1.485064727738088</v>
      </c>
      <c r="I201" s="51" t="n">
        <v>-6.213628826614947</v>
      </c>
      <c r="J201" s="51" t="n">
        <v>1.550232522214876</v>
      </c>
      <c r="K201" s="51" t="n">
        <v>-1.713490204185489</v>
      </c>
      <c r="L201" s="51" t="n">
        <v>-1.53078632237789</v>
      </c>
      <c r="M201" s="51" t="n">
        <v>-0.05716673253091478</v>
      </c>
      <c r="N201" s="51" t="n">
        <v>-1.485068335729073</v>
      </c>
      <c r="O201" s="51" t="n">
        <v>-6.213628091219761</v>
      </c>
      <c r="P201" s="51" t="n">
        <v>1.550233996003452</v>
      </c>
      <c r="Q201" s="51" t="n">
        <v>8.538420872561403e-07</v>
      </c>
      <c r="R201" s="51" t="n">
        <v>1.895569089471749e-06</v>
      </c>
      <c r="S201" s="51" t="n">
        <v>-3.883099284028579e-06</v>
      </c>
      <c r="T201" s="51" t="n">
        <v>3.607990985532439e-06</v>
      </c>
      <c r="U201" s="51" t="n">
        <v>-7.353951856359231e-07</v>
      </c>
      <c r="V201" s="51" t="n">
        <v>-1.473788575845347e-06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4.1408414666163e-08</v>
      </c>
      <c r="AD201" s="51" t="n">
        <v>5.699276900016006e-08</v>
      </c>
      <c r="AE201" s="51" t="n">
        <v>-1.112901746591621e-07</v>
      </c>
      <c r="AF201" s="51" t="n">
        <v>9.238601429879811e-08</v>
      </c>
      <c r="AG201" s="51" t="n">
        <v>-4.062938826002171e-08</v>
      </c>
      <c r="AH201" s="51" t="n">
        <v>-3.57544002124472e-08</v>
      </c>
      <c r="AI201" s="51" t="n">
        <v>0.0005228940229935263</v>
      </c>
      <c r="AJ201" s="51" t="n">
        <v>0.002847755721514748</v>
      </c>
      <c r="AK201" s="51" t="n">
        <v>-0.003546999293365563</v>
      </c>
      <c r="AL201" s="51" t="n">
        <v>0.0005981364432963775</v>
      </c>
      <c r="AM201" s="51" t="n">
        <v>-0.0001673076519153809</v>
      </c>
      <c r="AN201" s="51" t="n">
        <v>-0.000164525248373979</v>
      </c>
      <c r="AO201" s="51" t="n">
        <v>0.0005113577009625975</v>
      </c>
      <c r="AP201" s="51" t="n">
        <v>-1.402830265861227</v>
      </c>
      <c r="AQ201" s="51" t="n">
        <v>0.2709356235609447</v>
      </c>
      <c r="AR201" s="51" t="n">
        <v>-0.05334295692740092</v>
      </c>
      <c r="AS201" s="51" t="n">
        <v>0.1041450184330652</v>
      </c>
      <c r="AT201" s="51" t="n">
        <v>-0.001108429035713905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0.1877359298653377</v>
      </c>
      <c r="BN201" s="51" t="n">
        <v>-0.03813461019294967</v>
      </c>
      <c r="BO201" s="51" t="n">
        <v>1.000830576259318</v>
      </c>
      <c r="BP201" s="51" t="n">
        <v>0.1877359271806961</v>
      </c>
      <c r="BQ201" s="51" t="n">
        <v>-0.03813453296020163</v>
      </c>
      <c r="BR201" s="51" t="n">
        <v>1.000830627258779</v>
      </c>
      <c r="BS201" s="51" t="n">
        <v>2.684641647876518e-06</v>
      </c>
      <c r="BT201" s="51" t="n">
        <v>-7.72327480441648e-05</v>
      </c>
      <c r="BU201" s="51" t="n">
        <v>-5.099946087661067e-05</v>
      </c>
      <c r="BV201" s="51" t="n">
        <v>9.259076455530486e-05</v>
      </c>
    </row>
    <row r="202">
      <c r="A202" s="49" t="n">
        <v>62.75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-1.713489350343402</v>
      </c>
      <c r="F202" s="49" t="n">
        <v>-1.5307844268088</v>
      </c>
      <c r="G202" s="49" t="n">
        <v>-0.0571706156301988</v>
      </c>
      <c r="H202" s="49" t="n">
        <v>-1.485064727738088</v>
      </c>
      <c r="I202" s="49" t="n">
        <v>-6.213628826614947</v>
      </c>
      <c r="J202" s="49" t="n">
        <v>1.550232522214876</v>
      </c>
      <c r="K202" s="49" t="n">
        <v>-1.713490203773162</v>
      </c>
      <c r="L202" s="49" t="n">
        <v>-1.530786321809036</v>
      </c>
      <c r="M202" s="49" t="n">
        <v>-0.05716673364180805</v>
      </c>
      <c r="N202" s="49" t="n">
        <v>-1.485068334807524</v>
      </c>
      <c r="O202" s="49" t="n">
        <v>-6.213628091624305</v>
      </c>
      <c r="P202" s="49" t="n">
        <v>1.550233995647256</v>
      </c>
      <c r="Q202" s="49" t="n">
        <v>8.534297601947571e-07</v>
      </c>
      <c r="R202" s="49" t="n">
        <v>1.895000235618838e-06</v>
      </c>
      <c r="S202" s="49" t="n">
        <v>-3.881988390755375e-06</v>
      </c>
      <c r="T202" s="49" t="n">
        <v>3.607069436029064e-06</v>
      </c>
      <c r="U202" s="49" t="n">
        <v>-7.349906425702102e-07</v>
      </c>
      <c r="V202" s="49" t="n">
        <v>-1.473432380549866e-06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4.139362454038743e-08</v>
      </c>
      <c r="AD202" s="49" t="n">
        <v>5.697649400703388e-08</v>
      </c>
      <c r="AE202" s="49" t="n">
        <v>-1.112585176746197e-07</v>
      </c>
      <c r="AF202" s="49" t="n">
        <v>9.235695262906074e-08</v>
      </c>
      <c r="AG202" s="49" t="n">
        <v>-4.061489515452127e-08</v>
      </c>
      <c r="AH202" s="49" t="n">
        <v>-3.574140409069032e-08</v>
      </c>
      <c r="AI202" s="49" t="n">
        <v>0.0005228057021872742</v>
      </c>
      <c r="AJ202" s="49" t="n">
        <v>0.002847697004856391</v>
      </c>
      <c r="AK202" s="49" t="n">
        <v>-0.003546981883719305</v>
      </c>
      <c r="AL202" s="49" t="n">
        <v>0.0005982026125856879</v>
      </c>
      <c r="AM202" s="49" t="n">
        <v>-0.0001673079771012871</v>
      </c>
      <c r="AN202" s="49" t="n">
        <v>-0.0001645552037944557</v>
      </c>
      <c r="AO202" s="49" t="n">
        <v>0.0005112694142583238</v>
      </c>
      <c r="AP202" s="49" t="n">
        <v>-1.402830324579731</v>
      </c>
      <c r="AQ202" s="49" t="n">
        <v>0.2709356410842017</v>
      </c>
      <c r="AR202" s="49" t="n">
        <v>-0.05334289168058087</v>
      </c>
      <c r="AS202" s="49" t="n">
        <v>0.1041450179473013</v>
      </c>
      <c r="AT202" s="49" t="n">
        <v>-0.001108455319928689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0.1877359298653377</v>
      </c>
      <c r="BN202" s="49" t="n">
        <v>-0.03813461019294967</v>
      </c>
      <c r="BO202" s="49" t="n">
        <v>1.000830576259318</v>
      </c>
      <c r="BP202" s="49" t="n">
        <v>0.1877359271847588</v>
      </c>
      <c r="BQ202" s="49" t="n">
        <v>-0.03813453298023101</v>
      </c>
      <c r="BR202" s="49" t="n">
        <v>1.00083062724289</v>
      </c>
      <c r="BS202" s="49" t="n">
        <v>2.680578953251356e-06</v>
      </c>
      <c r="BT202" s="49" t="n">
        <v>-7.72127186632332e-05</v>
      </c>
      <c r="BU202" s="49" t="n">
        <v>-5.098357158672684e-05</v>
      </c>
      <c r="BV202" s="49" t="n">
        <v>9.256518783339184e-05</v>
      </c>
    </row>
    <row r="203">
      <c r="A203" s="51" t="n">
        <v>62.76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-1.713489350343402</v>
      </c>
      <c r="F203" s="51" t="n">
        <v>-1.5307844268088</v>
      </c>
      <c r="G203" s="51" t="n">
        <v>-0.0571706156301988</v>
      </c>
      <c r="H203" s="51" t="n">
        <v>-1.485064727738088</v>
      </c>
      <c r="I203" s="51" t="n">
        <v>-6.213628826614947</v>
      </c>
      <c r="J203" s="51" t="n">
        <v>1.550232522214876</v>
      </c>
      <c r="K203" s="51" t="n">
        <v>-1.713490203360983</v>
      </c>
      <c r="L203" s="51" t="n">
        <v>-1.530786321240345</v>
      </c>
      <c r="M203" s="51" t="n">
        <v>-0.05716673475238476</v>
      </c>
      <c r="N203" s="51" t="n">
        <v>-1.485068333886265</v>
      </c>
      <c r="O203" s="51" t="n">
        <v>-6.213628092028704</v>
      </c>
      <c r="P203" s="51" t="n">
        <v>1.550233995291191</v>
      </c>
      <c r="Q203" s="51" t="n">
        <v>8.530175814591701e-07</v>
      </c>
      <c r="R203" s="51" t="n">
        <v>1.894431544302577e-06</v>
      </c>
      <c r="S203" s="51" t="n">
        <v>-3.880877814048389e-06</v>
      </c>
      <c r="T203" s="51" t="n">
        <v>3.606148177182078e-06</v>
      </c>
      <c r="U203" s="51" t="n">
        <v>-7.345862433894013e-07</v>
      </c>
      <c r="V203" s="51" t="n">
        <v>-1.47307631470639e-06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4.137866582652728e-08</v>
      </c>
      <c r="AD203" s="51" t="n">
        <v>5.69601407535386e-08</v>
      </c>
      <c r="AE203" s="51" t="n">
        <v>-1.112267390092e-07</v>
      </c>
      <c r="AF203" s="51" t="n">
        <v>9.232775897809187e-08</v>
      </c>
      <c r="AG203" s="51" t="n">
        <v>-4.060022803023533e-08</v>
      </c>
      <c r="AH203" s="51" t="n">
        <v>-3.572832213416532e-08</v>
      </c>
      <c r="AI203" s="51" t="n">
        <v>0.0005227174052977269</v>
      </c>
      <c r="AJ203" s="51" t="n">
        <v>0.00284763829903463</v>
      </c>
      <c r="AK203" s="51" t="n">
        <v>-0.00354696447868946</v>
      </c>
      <c r="AL203" s="51" t="n">
        <v>0.0005982687691570309</v>
      </c>
      <c r="AM203" s="51" t="n">
        <v>-0.0001673082955083535</v>
      </c>
      <c r="AN203" s="51" t="n">
        <v>-0.0001645851537116477</v>
      </c>
      <c r="AO203" s="51" t="n">
        <v>0.0005111811494562593</v>
      </c>
      <c r="AP203" s="51" t="n">
        <v>-1.402830383289649</v>
      </c>
      <c r="AQ203" s="51" t="n">
        <v>0.2709356586041326</v>
      </c>
      <c r="AR203" s="51" t="n">
        <v>-0.05334282644650567</v>
      </c>
      <c r="AS203" s="51" t="n">
        <v>0.1041450174681929</v>
      </c>
      <c r="AT203" s="51" t="n">
        <v>-0.001108481599340162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0.1877359298653377</v>
      </c>
      <c r="BN203" s="51" t="n">
        <v>-0.03813461019294967</v>
      </c>
      <c r="BO203" s="51" t="n">
        <v>1.000830576259318</v>
      </c>
      <c r="BP203" s="51" t="n">
        <v>0.1877359271888197</v>
      </c>
      <c r="BQ203" s="51" t="n">
        <v>-0.03813453300025511</v>
      </c>
      <c r="BR203" s="51" t="n">
        <v>1.000830627227005</v>
      </c>
      <c r="BS203" s="51" t="n">
        <v>2.676518007227457e-06</v>
      </c>
      <c r="BT203" s="51" t="n">
        <v>-7.719269456279987e-05</v>
      </c>
      <c r="BU203" s="51" t="n">
        <v>-5.096768718182432e-05</v>
      </c>
      <c r="BV203" s="51" t="n">
        <v>9.253961843001636e-05</v>
      </c>
    </row>
    <row r="204">
      <c r="A204" s="49" t="n">
        <v>62.77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-1.713489350343402</v>
      </c>
      <c r="F204" s="49" t="n">
        <v>-1.5307844268088</v>
      </c>
      <c r="G204" s="49" t="n">
        <v>-0.0571706156301988</v>
      </c>
      <c r="H204" s="49" t="n">
        <v>-1.485064727738088</v>
      </c>
      <c r="I204" s="49" t="n">
        <v>-6.213628826614947</v>
      </c>
      <c r="J204" s="49" t="n">
        <v>1.550232522214876</v>
      </c>
      <c r="K204" s="49" t="n">
        <v>-1.713490202948955</v>
      </c>
      <c r="L204" s="49" t="n">
        <v>-1.530786320671818</v>
      </c>
      <c r="M204" s="49" t="n">
        <v>-0.05716673586264311</v>
      </c>
      <c r="N204" s="49" t="n">
        <v>-1.485068332965298</v>
      </c>
      <c r="O204" s="49" t="n">
        <v>-6.213628092432955</v>
      </c>
      <c r="P204" s="49" t="n">
        <v>1.550233994935256</v>
      </c>
      <c r="Q204" s="49" t="n">
        <v>8.526055528257359e-07</v>
      </c>
      <c r="R204" s="49" t="n">
        <v>1.89386301707728e-06</v>
      </c>
      <c r="S204" s="49" t="n">
        <v>-3.879767555697855e-06</v>
      </c>
      <c r="T204" s="49" t="n">
        <v>3.605227210989881e-06</v>
      </c>
      <c r="U204" s="49" t="n">
        <v>-7.3418199164621e-07</v>
      </c>
      <c r="V204" s="49" t="n">
        <v>-1.472720380535364e-06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4.136363000076628e-08</v>
      </c>
      <c r="AD204" s="49" t="n">
        <v>5.694371508108446e-08</v>
      </c>
      <c r="AE204" s="49" t="n">
        <v>-1.111948201889656e-07</v>
      </c>
      <c r="AF204" s="49" t="n">
        <v>9.229836980644002e-08</v>
      </c>
      <c r="AG204" s="49" t="n">
        <v>-4.058549209987744e-08</v>
      </c>
      <c r="AH204" s="49" t="n">
        <v>-3.571512464462315e-08</v>
      </c>
      <c r="AI204" s="49" t="n">
        <v>0.0005226291329600502</v>
      </c>
      <c r="AJ204" s="49" t="n">
        <v>0.002847579605895405</v>
      </c>
      <c r="AK204" s="49" t="n">
        <v>-0.003546947079703325</v>
      </c>
      <c r="AL204" s="49" t="n">
        <v>0.0005983349132571322</v>
      </c>
      <c r="AM204" s="49" t="n">
        <v>-0.0001673086074355683</v>
      </c>
      <c r="AN204" s="49" t="n">
        <v>-0.0001646150982196895</v>
      </c>
      <c r="AO204" s="49" t="n">
        <v>0.0005110929086083581</v>
      </c>
      <c r="AP204" s="49" t="n">
        <v>-1.402830441988713</v>
      </c>
      <c r="AQ204" s="49" t="n">
        <v>0.270935676119398</v>
      </c>
      <c r="AR204" s="49" t="n">
        <v>-0.0533427612249323</v>
      </c>
      <c r="AS204" s="49" t="n">
        <v>0.1041450169958415</v>
      </c>
      <c r="AT204" s="49" t="n">
        <v>-0.001108507874089712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0.1877359298653377</v>
      </c>
      <c r="BN204" s="49" t="n">
        <v>-0.03813461019294967</v>
      </c>
      <c r="BO204" s="49" t="n">
        <v>1.000830576259318</v>
      </c>
      <c r="BP204" s="49" t="n">
        <v>0.187735927192879</v>
      </c>
      <c r="BQ204" s="49" t="n">
        <v>-0.03813453302027323</v>
      </c>
      <c r="BR204" s="49" t="n">
        <v>1.000830627211125</v>
      </c>
      <c r="BS204" s="49" t="n">
        <v>2.672458726538096e-06</v>
      </c>
      <c r="BT204" s="49" t="n">
        <v>-7.717267644369308e-05</v>
      </c>
      <c r="BU204" s="49" t="n">
        <v>-5.09518074398585e-05</v>
      </c>
      <c r="BV204" s="49" t="n">
        <v>9.251405680498726e-05</v>
      </c>
    </row>
    <row r="205">
      <c r="A205" s="51" t="n">
        <v>62.78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-1.713489350343402</v>
      </c>
      <c r="F205" s="51" t="n">
        <v>-1.5307844268088</v>
      </c>
      <c r="G205" s="51" t="n">
        <v>-0.0571706156301988</v>
      </c>
      <c r="H205" s="51" t="n">
        <v>-1.485064727738088</v>
      </c>
      <c r="I205" s="51" t="n">
        <v>-6.213628826614947</v>
      </c>
      <c r="J205" s="51" t="n">
        <v>1.550232522214876</v>
      </c>
      <c r="K205" s="51" t="n">
        <v>-1.713490202537074</v>
      </c>
      <c r="L205" s="51" t="n">
        <v>-1.530786320103454</v>
      </c>
      <c r="M205" s="51" t="n">
        <v>-0.05716673697258363</v>
      </c>
      <c r="N205" s="51" t="n">
        <v>-1.485068332044624</v>
      </c>
      <c r="O205" s="51" t="n">
        <v>-6.213628092837062</v>
      </c>
      <c r="P205" s="51" t="n">
        <v>1.550233994579453</v>
      </c>
      <c r="Q205" s="51" t="n">
        <v>8.521936722960533e-07</v>
      </c>
      <c r="R205" s="51" t="n">
        <v>1.893294653498856e-06</v>
      </c>
      <c r="S205" s="51" t="n">
        <v>-3.878657615176417e-06</v>
      </c>
      <c r="T205" s="51" t="n">
        <v>3.60430653634225e-06</v>
      </c>
      <c r="U205" s="51" t="n">
        <v>-7.337778846761012e-07</v>
      </c>
      <c r="V205" s="51" t="n">
        <v>-1.472364576926566e-06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4.134869287484861e-08</v>
      </c>
      <c r="AD205" s="51" t="n">
        <v>5.692733483268981e-08</v>
      </c>
      <c r="AE205" s="51" t="n">
        <v>-1.111629667443874e-07</v>
      </c>
      <c r="AF205" s="51" t="n">
        <v>9.226914073588721e-08</v>
      </c>
      <c r="AG205" s="51" t="n">
        <v>-4.057084782276704e-08</v>
      </c>
      <c r="AH205" s="51" t="n">
        <v>-3.570204971502927e-08</v>
      </c>
      <c r="AI205" s="51" t="n">
        <v>0.0005225408835687915</v>
      </c>
      <c r="AJ205" s="51" t="n">
        <v>0.002847520923832415</v>
      </c>
      <c r="AK205" s="51" t="n">
        <v>-0.003546929685696431</v>
      </c>
      <c r="AL205" s="51" t="n">
        <v>0.0005984010446304691</v>
      </c>
      <c r="AM205" s="51" t="n">
        <v>-0.0001673089126118089</v>
      </c>
      <c r="AN205" s="51" t="n">
        <v>-0.0001646450372745305</v>
      </c>
      <c r="AO205" s="51" t="n">
        <v>0.0005110046922604684</v>
      </c>
      <c r="AP205" s="51" t="n">
        <v>-1.40283050067511</v>
      </c>
      <c r="AQ205" s="51" t="n">
        <v>0.2709356936286258</v>
      </c>
      <c r="AR205" s="51" t="n">
        <v>-0.05334269601570012</v>
      </c>
      <c r="AS205" s="51" t="n">
        <v>0.104145016530039</v>
      </c>
      <c r="AT205" s="51" t="n">
        <v>-0.001108534143955085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0.1877359298653377</v>
      </c>
      <c r="BN205" s="51" t="n">
        <v>-0.03813461019294967</v>
      </c>
      <c r="BO205" s="51" t="n">
        <v>1.000830576259318</v>
      </c>
      <c r="BP205" s="51" t="n">
        <v>0.1877359271969366</v>
      </c>
      <c r="BQ205" s="51" t="n">
        <v>-0.03813453304028548</v>
      </c>
      <c r="BR205" s="51" t="n">
        <v>1.000830627195251</v>
      </c>
      <c r="BS205" s="51" t="n">
        <v>2.668401111183272e-06</v>
      </c>
      <c r="BT205" s="51" t="n">
        <v>-7.715266418795164e-05</v>
      </c>
      <c r="BU205" s="51" t="n">
        <v>-5.093593258287399e-05</v>
      </c>
      <c r="BV205" s="51" t="n">
        <v>9.248850298213331e-05</v>
      </c>
    </row>
    <row r="206">
      <c r="A206" s="49" t="n">
        <v>62.79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-1.713489350343402</v>
      </c>
      <c r="F206" s="49" t="n">
        <v>-1.5307844268088</v>
      </c>
      <c r="G206" s="49" t="n">
        <v>-0.0571706156301988</v>
      </c>
      <c r="H206" s="49" t="n">
        <v>-1.485064727738088</v>
      </c>
      <c r="I206" s="49" t="n">
        <v>-6.213628826614947</v>
      </c>
      <c r="J206" s="49" t="n">
        <v>1.550232522214876</v>
      </c>
      <c r="K206" s="49" t="n">
        <v>-1.713490202125343</v>
      </c>
      <c r="L206" s="49" t="n">
        <v>-1.530786319535254</v>
      </c>
      <c r="M206" s="49" t="n">
        <v>-0.05716673808220621</v>
      </c>
      <c r="N206" s="49" t="n">
        <v>-1.485068331124241</v>
      </c>
      <c r="O206" s="49" t="n">
        <v>-6.213628093241022</v>
      </c>
      <c r="P206" s="49" t="n">
        <v>1.55023399422378</v>
      </c>
      <c r="Q206" s="49" t="n">
        <v>8.517819409803451e-07</v>
      </c>
      <c r="R206" s="49" t="n">
        <v>1.892726453345261e-06</v>
      </c>
      <c r="S206" s="49" t="n">
        <v>-3.877547992595098e-06</v>
      </c>
      <c r="T206" s="49" t="n">
        <v>3.603386153905319e-06</v>
      </c>
      <c r="U206" s="49" t="n">
        <v>-7.3337392514361e-07</v>
      </c>
      <c r="V206" s="49" t="n">
        <v>-1.472008903879996e-06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4.133384296136765e-08</v>
      </c>
      <c r="AD206" s="49" t="n">
        <v>5.69109986921874e-08</v>
      </c>
      <c r="AE206" s="49" t="n">
        <v>-1.111312152881055e-07</v>
      </c>
      <c r="AF206" s="49" t="n">
        <v>9.223997573214182e-08</v>
      </c>
      <c r="AG206" s="49" t="n">
        <v>-4.055629665260241e-08</v>
      </c>
      <c r="AH206" s="49" t="n">
        <v>-3.568899736741508e-08</v>
      </c>
      <c r="AI206" s="49" t="n">
        <v>0.0005224526574446947</v>
      </c>
      <c r="AJ206" s="49" t="n">
        <v>0.002847462252455069</v>
      </c>
      <c r="AK206" s="49" t="n">
        <v>-0.003546912296452121</v>
      </c>
      <c r="AL206" s="49" t="n">
        <v>0.0005984671633560096</v>
      </c>
      <c r="AM206" s="49" t="n">
        <v>-0.0001673092112579142</v>
      </c>
      <c r="AN206" s="49" t="n">
        <v>-0.0001646749708809956</v>
      </c>
      <c r="AO206" s="49" t="n">
        <v>0.0005109164988683218</v>
      </c>
      <c r="AP206" s="49" t="n">
        <v>-1.402830559350426</v>
      </c>
      <c r="AQ206" s="49" t="n">
        <v>0.2709357111328409</v>
      </c>
      <c r="AR206" s="49" t="n">
        <v>-0.05334263081900608</v>
      </c>
      <c r="AS206" s="49" t="n">
        <v>0.1041450160709937</v>
      </c>
      <c r="AT206" s="49" t="n">
        <v>-0.001108560409108776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0.1877359298653377</v>
      </c>
      <c r="BN206" s="49" t="n">
        <v>-0.03813461019294967</v>
      </c>
      <c r="BO206" s="49" t="n">
        <v>1.000830576259318</v>
      </c>
      <c r="BP206" s="49" t="n">
        <v>0.1877359272009926</v>
      </c>
      <c r="BQ206" s="49" t="n">
        <v>-0.03813453306029202</v>
      </c>
      <c r="BR206" s="49" t="n">
        <v>1.00083062717938</v>
      </c>
      <c r="BS206" s="49" t="n">
        <v>2.664345161162984e-06</v>
      </c>
      <c r="BT206" s="49" t="n">
        <v>-7.713265764985877e-05</v>
      </c>
      <c r="BU206" s="49" t="n">
        <v>-5.092006238882618e-05</v>
      </c>
      <c r="BV206" s="49" t="n">
        <v>9.246295671754219e-05</v>
      </c>
    </row>
    <row r="207">
      <c r="A207" s="51" t="n">
        <v>62.8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-1.713489350343402</v>
      </c>
      <c r="F207" s="51" t="n">
        <v>-1.5307844268088</v>
      </c>
      <c r="G207" s="51" t="n">
        <v>-0.0571706156301988</v>
      </c>
      <c r="H207" s="51" t="n">
        <v>-1.485064727738088</v>
      </c>
      <c r="I207" s="51" t="n">
        <v>-6.213628826614947</v>
      </c>
      <c r="J207" s="51" t="n">
        <v>1.550232522214876</v>
      </c>
      <c r="K207" s="51" t="n">
        <v>-1.713490201713761</v>
      </c>
      <c r="L207" s="51" t="n">
        <v>-1.530786318967218</v>
      </c>
      <c r="M207" s="51" t="n">
        <v>-0.05716673919151078</v>
      </c>
      <c r="N207" s="51" t="n">
        <v>-1.485068330204151</v>
      </c>
      <c r="O207" s="51" t="n">
        <v>-6.213628093644838</v>
      </c>
      <c r="P207" s="51" t="n">
        <v>1.550233993868237</v>
      </c>
      <c r="Q207" s="51" t="n">
        <v>8.513703588786115e-07</v>
      </c>
      <c r="R207" s="51" t="n">
        <v>1.892158417060585e-06</v>
      </c>
      <c r="S207" s="51" t="n">
        <v>-3.876438688023287e-06</v>
      </c>
      <c r="T207" s="51" t="n">
        <v>3.602466063457044e-06</v>
      </c>
      <c r="U207" s="51" t="n">
        <v>-7.329701094960228e-07</v>
      </c>
      <c r="V207" s="51" t="n">
        <v>-1.471653361173608e-06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4.131879628015438e-08</v>
      </c>
      <c r="AD207" s="51" t="n">
        <v>5.689459111891644e-08</v>
      </c>
      <c r="AE207" s="51" t="n">
        <v>-1.110992911565814e-07</v>
      </c>
      <c r="AF207" s="51" t="n">
        <v>9.221060545683279e-08</v>
      </c>
      <c r="AG207" s="51" t="n">
        <v>-4.054154616184302e-08</v>
      </c>
      <c r="AH207" s="51" t="n">
        <v>-3.567581806861696e-08</v>
      </c>
      <c r="AI207" s="51" t="n">
        <v>0.00052236445594678</v>
      </c>
      <c r="AJ207" s="51" t="n">
        <v>0.002847403593457019</v>
      </c>
      <c r="AK207" s="51" t="n">
        <v>-0.003546894913205887</v>
      </c>
      <c r="AL207" s="51" t="n">
        <v>0.0005985332695831085</v>
      </c>
      <c r="AM207" s="51" t="n">
        <v>-0.000167309503172731</v>
      </c>
      <c r="AN207" s="51" t="n">
        <v>-0.000164704899036695</v>
      </c>
      <c r="AO207" s="51" t="n">
        <v>0.0005108283287403783</v>
      </c>
      <c r="AP207" s="51" t="n">
        <v>-1.402830618015055</v>
      </c>
      <c r="AQ207" s="51" t="n">
        <v>0.2709357286322671</v>
      </c>
      <c r="AR207" s="51" t="n">
        <v>-0.05334256563477868</v>
      </c>
      <c r="AS207" s="51" t="n">
        <v>0.1041450156184979</v>
      </c>
      <c r="AT207" s="51" t="n">
        <v>-0.001108586669520358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0.1877359298653377</v>
      </c>
      <c r="BN207" s="51" t="n">
        <v>-0.03813461019294967</v>
      </c>
      <c r="BO207" s="51" t="n">
        <v>1.000830576259318</v>
      </c>
      <c r="BP207" s="51" t="n">
        <v>0.1877359272050468</v>
      </c>
      <c r="BQ207" s="51" t="n">
        <v>-0.03813453308029283</v>
      </c>
      <c r="BR207" s="51" t="n">
        <v>1.000830627163515</v>
      </c>
      <c r="BS207" s="51" t="n">
        <v>2.660290876477234e-06</v>
      </c>
      <c r="BT207" s="51" t="n">
        <v>-7.711265683635338e-05</v>
      </c>
      <c r="BU207" s="51" t="n">
        <v>-5.090419685771508e-05</v>
      </c>
      <c r="BV207" s="51" t="n">
        <v>9.243741801693553e-05</v>
      </c>
    </row>
    <row r="208">
      <c r="A208" s="49" t="n">
        <v>62.81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-1.713489350343402</v>
      </c>
      <c r="F208" s="49" t="n">
        <v>-1.5307844268088</v>
      </c>
      <c r="G208" s="49" t="n">
        <v>-0.0571706156301988</v>
      </c>
      <c r="H208" s="49" t="n">
        <v>-1.485064727738088</v>
      </c>
      <c r="I208" s="49" t="n">
        <v>-6.213628826614947</v>
      </c>
      <c r="J208" s="49" t="n">
        <v>1.550232522214876</v>
      </c>
      <c r="K208" s="49" t="n">
        <v>-1.713490201302327</v>
      </c>
      <c r="L208" s="49" t="n">
        <v>-1.530786318399344</v>
      </c>
      <c r="M208" s="49" t="n">
        <v>-0.05716674030049872</v>
      </c>
      <c r="N208" s="49" t="n">
        <v>-1.485068329284351</v>
      </c>
      <c r="O208" s="49" t="n">
        <v>-6.213628094048506</v>
      </c>
      <c r="P208" s="49" t="n">
        <v>1.550233993512824</v>
      </c>
      <c r="Q208" s="49" t="n">
        <v>8.509589248806293e-07</v>
      </c>
      <c r="R208" s="49" t="n">
        <v>1.891590543090516e-06</v>
      </c>
      <c r="S208" s="49" t="n">
        <v>-3.875329700080143e-06</v>
      </c>
      <c r="T208" s="49" t="n">
        <v>3.601546263221067e-06</v>
      </c>
      <c r="U208" s="49" t="n">
        <v>-7.325664412860533e-07</v>
      </c>
      <c r="V208" s="49" t="n">
        <v>-1.471297948585359e-06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4.130403534508573e-08</v>
      </c>
      <c r="AD208" s="49" t="n">
        <v>5.687832945583914e-08</v>
      </c>
      <c r="AE208" s="49" t="n">
        <v>-1.110676554631675e-07</v>
      </c>
      <c r="AF208" s="49" t="n">
        <v>9.218161126957336e-08</v>
      </c>
      <c r="AG208" s="49" t="n">
        <v>-4.052707790712373e-08</v>
      </c>
      <c r="AH208" s="49" t="n">
        <v>-3.566287415596517e-08</v>
      </c>
      <c r="AI208" s="49" t="n">
        <v>0.0005222762766029649</v>
      </c>
      <c r="AJ208" s="49" t="n">
        <v>0.002847344943279307</v>
      </c>
      <c r="AK208" s="49" t="n">
        <v>-0.003546877533447357</v>
      </c>
      <c r="AL208" s="49" t="n">
        <v>0.0005985993628928321</v>
      </c>
      <c r="AM208" s="49" t="n">
        <v>-0.0001673097885261726</v>
      </c>
      <c r="AN208" s="49" t="n">
        <v>-0.0001647348217313338</v>
      </c>
      <c r="AO208" s="49" t="n">
        <v>0.0005107401831861164</v>
      </c>
      <c r="AP208" s="49" t="n">
        <v>-1.402830676667326</v>
      </c>
      <c r="AQ208" s="49" t="n">
        <v>0.2709357461257151</v>
      </c>
      <c r="AR208" s="49" t="n">
        <v>-0.05334250046292881</v>
      </c>
      <c r="AS208" s="49" t="n">
        <v>0.1041450151728028</v>
      </c>
      <c r="AT208" s="49" t="n">
        <v>-0.001108612924999017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0.1877359298653377</v>
      </c>
      <c r="BN208" s="49" t="n">
        <v>-0.03813461019294967</v>
      </c>
      <c r="BO208" s="49" t="n">
        <v>1.000830576259318</v>
      </c>
      <c r="BP208" s="49" t="n">
        <v>0.1877359272090993</v>
      </c>
      <c r="BQ208" s="49" t="n">
        <v>-0.03813453310028828</v>
      </c>
      <c r="BR208" s="49" t="n">
        <v>1.000830627147654</v>
      </c>
      <c r="BS208" s="49" t="n">
        <v>2.656238368148323e-06</v>
      </c>
      <c r="BT208" s="49" t="n">
        <v>-7.709266139355186e-05</v>
      </c>
      <c r="BU208" s="49" t="n">
        <v>-5.088833621158528e-05</v>
      </c>
      <c r="BV208" s="49" t="n">
        <v>9.241188671049093e-05</v>
      </c>
    </row>
    <row r="209">
      <c r="A209" s="51" t="n">
        <v>62.82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-1.713489350343402</v>
      </c>
      <c r="F209" s="51" t="n">
        <v>-1.5307844268088</v>
      </c>
      <c r="G209" s="51" t="n">
        <v>-0.0571706156301988</v>
      </c>
      <c r="H209" s="51" t="n">
        <v>-1.485064727738088</v>
      </c>
      <c r="I209" s="51" t="n">
        <v>-6.213628826614947</v>
      </c>
      <c r="J209" s="51" t="n">
        <v>1.550232522214876</v>
      </c>
      <c r="K209" s="51" t="n">
        <v>-1.713490200891042</v>
      </c>
      <c r="L209" s="51" t="n">
        <v>-1.530786317831633</v>
      </c>
      <c r="M209" s="51" t="n">
        <v>-0.05716674140916917</v>
      </c>
      <c r="N209" s="51" t="n">
        <v>-1.485068328364843</v>
      </c>
      <c r="O209" s="51" t="n">
        <v>-6.213628094452028</v>
      </c>
      <c r="P209" s="51" t="n">
        <v>1.550233993157543</v>
      </c>
      <c r="Q209" s="51" t="n">
        <v>8.505476403186663e-07</v>
      </c>
      <c r="R209" s="51" t="n">
        <v>1.891022832545275e-06</v>
      </c>
      <c r="S209" s="51" t="n">
        <v>-3.874221029633029e-06</v>
      </c>
      <c r="T209" s="51" t="n">
        <v>3.600626755417835e-06</v>
      </c>
      <c r="U209" s="51" t="n">
        <v>-7.321629187373446e-07</v>
      </c>
      <c r="V209" s="51" t="n">
        <v>-1.470942667225472e-06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4.128898165201174e-08</v>
      </c>
      <c r="AD209" s="51" t="n">
        <v>5.686194339481979e-08</v>
      </c>
      <c r="AE209" s="51" t="n">
        <v>-1.110358249084824e-07</v>
      </c>
      <c r="AF209" s="51" t="n">
        <v>9.215229328056462e-08</v>
      </c>
      <c r="AG209" s="51" t="n">
        <v>-4.051231967082403e-08</v>
      </c>
      <c r="AH209" s="51" t="n">
        <v>-3.564969487343007e-08</v>
      </c>
      <c r="AI209" s="51" t="n">
        <v>0.0005221881223159583</v>
      </c>
      <c r="AJ209" s="51" t="n">
        <v>0.002847286305569594</v>
      </c>
      <c r="AK209" s="51" t="n">
        <v>-0.003546860159472827</v>
      </c>
      <c r="AL209" s="51" t="n">
        <v>0.0005986654437981554</v>
      </c>
      <c r="AM209" s="51" t="n">
        <v>-0.0001673100673322717</v>
      </c>
      <c r="AN209" s="51" t="n">
        <v>-0.0001647647390197799</v>
      </c>
      <c r="AO209" s="51" t="n">
        <v>0.0005106520598151358</v>
      </c>
      <c r="AP209" s="51" t="n">
        <v>-1.402830735310759</v>
      </c>
      <c r="AQ209" s="51" t="n">
        <v>0.2709357636156179</v>
      </c>
      <c r="AR209" s="51" t="n">
        <v>-0.05334243530377602</v>
      </c>
      <c r="AS209" s="51" t="n">
        <v>0.1041450147336555</v>
      </c>
      <c r="AT209" s="51" t="n">
        <v>-0.001108639175851134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0.1877359298653377</v>
      </c>
      <c r="BN209" s="51" t="n">
        <v>-0.03813461019294967</v>
      </c>
      <c r="BO209" s="51" t="n">
        <v>1.000830576259318</v>
      </c>
      <c r="BP209" s="51" t="n">
        <v>0.1877359272131502</v>
      </c>
      <c r="BQ209" s="51" t="n">
        <v>-0.03813453312027799</v>
      </c>
      <c r="BR209" s="51" t="n">
        <v>1.000830627131798</v>
      </c>
      <c r="BS209" s="51" t="n">
        <v>2.652187525153948e-06</v>
      </c>
      <c r="BT209" s="51" t="n">
        <v>-7.707267168227672e-05</v>
      </c>
      <c r="BU209" s="51" t="n">
        <v>-5.087248000634759e-05</v>
      </c>
      <c r="BV209" s="51" t="n">
        <v>9.238636285139077e-05</v>
      </c>
    </row>
    <row r="210">
      <c r="A210" s="49" t="n">
        <v>62.83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-1.713489350343402</v>
      </c>
      <c r="F210" s="49" t="n">
        <v>-1.5307844268088</v>
      </c>
      <c r="G210" s="49" t="n">
        <v>-0.0571706156301988</v>
      </c>
      <c r="H210" s="49" t="n">
        <v>-1.485064727738088</v>
      </c>
      <c r="I210" s="49" t="n">
        <v>-6.213628826614947</v>
      </c>
      <c r="J210" s="49" t="n">
        <v>1.550232522214876</v>
      </c>
      <c r="K210" s="49" t="n">
        <v>-1.713490200479907</v>
      </c>
      <c r="L210" s="49" t="n">
        <v>-1.530786317264086</v>
      </c>
      <c r="M210" s="49" t="n">
        <v>-0.05716674251752207</v>
      </c>
      <c r="N210" s="49" t="n">
        <v>-1.485068327445627</v>
      </c>
      <c r="O210" s="49" t="n">
        <v>-6.213628094855404</v>
      </c>
      <c r="P210" s="49" t="n">
        <v>1.550233992802393</v>
      </c>
      <c r="Q210" s="49" t="n">
        <v>8.501365054147669e-07</v>
      </c>
      <c r="R210" s="49" t="n">
        <v>1.890455285202819e-06</v>
      </c>
      <c r="S210" s="49" t="n">
        <v>-3.873112676730517e-06</v>
      </c>
      <c r="T210" s="49" t="n">
        <v>3.599707539825303e-06</v>
      </c>
      <c r="U210" s="49" t="n">
        <v>-7.317595427380752e-07</v>
      </c>
      <c r="V210" s="49" t="n">
        <v>-1.470587516871902e-06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4.127402051433632e-08</v>
      </c>
      <c r="AD210" s="49" t="n">
        <v>5.684559630609806e-08</v>
      </c>
      <c r="AE210" s="49" t="n">
        <v>-1.110040354140515e-07</v>
      </c>
      <c r="AF210" s="49" t="n">
        <v>9.212305461525627e-08</v>
      </c>
      <c r="AG210" s="49" t="n">
        <v>-4.049765446340753e-08</v>
      </c>
      <c r="AH210" s="49" t="n">
        <v>-3.563658039929668e-08</v>
      </c>
      <c r="AI210" s="49" t="n">
        <v>0.000522099991792459</v>
      </c>
      <c r="AJ210" s="49" t="n">
        <v>0.002847227678841414</v>
      </c>
      <c r="AK210" s="49" t="n">
        <v>-0.003546842790662994</v>
      </c>
      <c r="AL210" s="49" t="n">
        <v>0.0005987315121324859</v>
      </c>
      <c r="AM210" s="49" t="n">
        <v>-0.0001673103395805655</v>
      </c>
      <c r="AN210" s="49" t="n">
        <v>-0.0001647946508935378</v>
      </c>
      <c r="AO210" s="49" t="n">
        <v>0.0005105639614863423</v>
      </c>
      <c r="AP210" s="49" t="n">
        <v>-1.40283079394173</v>
      </c>
      <c r="AQ210" s="49" t="n">
        <v>0.2709357810997275</v>
      </c>
      <c r="AR210" s="49" t="n">
        <v>-0.05334237015686954</v>
      </c>
      <c r="AS210" s="49" t="n">
        <v>0.1041450143010873</v>
      </c>
      <c r="AT210" s="49" t="n">
        <v>-0.00110866542194088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0.1877359298653377</v>
      </c>
      <c r="BN210" s="49" t="n">
        <v>-0.03813461019294967</v>
      </c>
      <c r="BO210" s="49" t="n">
        <v>1.000830576259318</v>
      </c>
      <c r="BP210" s="49" t="n">
        <v>0.1877359272171993</v>
      </c>
      <c r="BQ210" s="49" t="n">
        <v>-0.03813453314026217</v>
      </c>
      <c r="BR210" s="49" t="n">
        <v>1.000830627115947</v>
      </c>
      <c r="BS210" s="49" t="n">
        <v>2.648138430760838e-06</v>
      </c>
      <c r="BT210" s="49" t="n">
        <v>-7.705268750130001e-05</v>
      </c>
      <c r="BU210" s="49" t="n">
        <v>-5.08566289081358e-05</v>
      </c>
      <c r="BV210" s="49" t="n">
        <v>9.236084664088621e-05</v>
      </c>
    </row>
    <row r="211">
      <c r="A211" s="51" t="n">
        <v>62.84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-1.713489350343402</v>
      </c>
      <c r="F211" s="51" t="n">
        <v>-1.5307844268088</v>
      </c>
      <c r="G211" s="51" t="n">
        <v>-0.0571706156301988</v>
      </c>
      <c r="H211" s="51" t="n">
        <v>-1.485064727738088</v>
      </c>
      <c r="I211" s="51" t="n">
        <v>-6.213628826614947</v>
      </c>
      <c r="J211" s="51" t="n">
        <v>1.550232522214876</v>
      </c>
      <c r="K211" s="51" t="n">
        <v>-1.71349020006892</v>
      </c>
      <c r="L211" s="51" t="n">
        <v>-1.530786316696702</v>
      </c>
      <c r="M211" s="51" t="n">
        <v>-0.0571667436255586</v>
      </c>
      <c r="N211" s="51" t="n">
        <v>-1.485068326526702</v>
      </c>
      <c r="O211" s="51" t="n">
        <v>-6.213628095258636</v>
      </c>
      <c r="P211" s="51" t="n">
        <v>1.550233992447372</v>
      </c>
      <c r="Q211" s="51" t="n">
        <v>8.497255181705299e-07</v>
      </c>
      <c r="R211" s="51" t="n">
        <v>1.889887901063148e-06</v>
      </c>
      <c r="S211" s="51" t="n">
        <v>-3.872004640199933e-06</v>
      </c>
      <c r="T211" s="51" t="n">
        <v>3.59878861444507e-06</v>
      </c>
      <c r="U211" s="51" t="n">
        <v>-7.313563115118882e-07</v>
      </c>
      <c r="V211" s="51" t="n">
        <v>-1.470232496414425e-06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4.125918922720474e-08</v>
      </c>
      <c r="AD211" s="51" t="n">
        <v>5.682931169777913e-08</v>
      </c>
      <c r="AE211" s="51" t="n">
        <v>-1.109723695071757e-07</v>
      </c>
      <c r="AF211" s="51" t="n">
        <v>9.209397998539981e-08</v>
      </c>
      <c r="AG211" s="51" t="n">
        <v>-4.048311787446107e-08</v>
      </c>
      <c r="AH211" s="51" t="n">
        <v>-3.562357037828479e-08</v>
      </c>
      <c r="AI211" s="51" t="n">
        <v>0.0005220118838321716</v>
      </c>
      <c r="AJ211" s="51" t="n">
        <v>0.002847169062608982</v>
      </c>
      <c r="AK211" s="51" t="n">
        <v>-0.003546825425931184</v>
      </c>
      <c r="AL211" s="51" t="n">
        <v>0.0005987975676775769</v>
      </c>
      <c r="AM211" s="51" t="n">
        <v>-0.0001673106050984</v>
      </c>
      <c r="AN211" s="51" t="n">
        <v>-0.0001648245573107625</v>
      </c>
      <c r="AO211" s="51" t="n">
        <v>0.0005104758868930189</v>
      </c>
      <c r="AP211" s="51" t="n">
        <v>-1.402830852561727</v>
      </c>
      <c r="AQ211" s="51" t="n">
        <v>0.270935798578662</v>
      </c>
      <c r="AR211" s="51" t="n">
        <v>-0.05334230502238062</v>
      </c>
      <c r="AS211" s="51" t="n">
        <v>0.1041450138751218</v>
      </c>
      <c r="AT211" s="51" t="n">
        <v>-0.001108691663216761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0.1877359298653377</v>
      </c>
      <c r="BN211" s="51" t="n">
        <v>-0.03813461019294967</v>
      </c>
      <c r="BO211" s="51" t="n">
        <v>1.000830576259318</v>
      </c>
      <c r="BP211" s="51" t="n">
        <v>0.1877359272212468</v>
      </c>
      <c r="BQ211" s="51" t="n">
        <v>-0.03813453316024023</v>
      </c>
      <c r="BR211" s="51" t="n">
        <v>1.0008306271001</v>
      </c>
      <c r="BS211" s="51" t="n">
        <v>2.644090890679962e-06</v>
      </c>
      <c r="BT211" s="51" t="n">
        <v>-7.703270944042773e-05</v>
      </c>
      <c r="BU211" s="51" t="n">
        <v>-5.084078247286072e-05</v>
      </c>
      <c r="BV211" s="51" t="n">
        <v>9.233533832084161e-05</v>
      </c>
    </row>
    <row r="212">
      <c r="A212" s="49" t="n">
        <v>62.85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-1.713489350343402</v>
      </c>
      <c r="F212" s="49" t="n">
        <v>-1.5307844268088</v>
      </c>
      <c r="G212" s="49" t="n">
        <v>-0.0571706156301988</v>
      </c>
      <c r="H212" s="49" t="n">
        <v>-1.485064727738088</v>
      </c>
      <c r="I212" s="49" t="n">
        <v>-6.213628826614947</v>
      </c>
      <c r="J212" s="49" t="n">
        <v>1.550232522214876</v>
      </c>
      <c r="K212" s="49" t="n">
        <v>-1.713490199658081</v>
      </c>
      <c r="L212" s="49" t="n">
        <v>-1.53078631612948</v>
      </c>
      <c r="M212" s="49" t="n">
        <v>-0.05716674473327815</v>
      </c>
      <c r="N212" s="49" t="n">
        <v>-1.485068325608068</v>
      </c>
      <c r="O212" s="49" t="n">
        <v>-6.213628095661721</v>
      </c>
      <c r="P212" s="49" t="n">
        <v>1.550233992092482</v>
      </c>
      <c r="Q212" s="49" t="n">
        <v>8.493146794741335e-07</v>
      </c>
      <c r="R212" s="49" t="n">
        <v>1.889320679460127e-06</v>
      </c>
      <c r="S212" s="49" t="n">
        <v>-3.87089692065884e-06</v>
      </c>
      <c r="T212" s="49" t="n">
        <v>3.597869980387358e-06</v>
      </c>
      <c r="U212" s="49" t="n">
        <v>-7.30953225946962e-07</v>
      </c>
      <c r="V212" s="49" t="n">
        <v>-1.469877605853043e-06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4.124437229976173e-08</v>
      </c>
      <c r="AD212" s="49" t="n">
        <v>5.681299909747429e-08</v>
      </c>
      <c r="AE212" s="49" t="n">
        <v>-1.109406313588249e-07</v>
      </c>
      <c r="AF212" s="49" t="n">
        <v>9.206487006432895e-08</v>
      </c>
      <c r="AG212" s="49" t="n">
        <v>-4.046859647735546e-08</v>
      </c>
      <c r="AH212" s="49" t="n">
        <v>-3.561056507528707e-08</v>
      </c>
      <c r="AI212" s="49" t="n">
        <v>0.000521923799252459</v>
      </c>
      <c r="AJ212" s="49" t="n">
        <v>0.002847110457226465</v>
      </c>
      <c r="AK212" s="49" t="n">
        <v>-0.003546808066425628</v>
      </c>
      <c r="AL212" s="49" t="n">
        <v>0.0005988636106241873</v>
      </c>
      <c r="AM212" s="49" t="n">
        <v>-0.0001673108639981999</v>
      </c>
      <c r="AN212" s="49" t="n">
        <v>-0.000164854458276692</v>
      </c>
      <c r="AO212" s="49" t="n">
        <v>0.0005103878348558036</v>
      </c>
      <c r="AP212" s="49" t="n">
        <v>-1.402830911171225</v>
      </c>
      <c r="AQ212" s="49" t="n">
        <v>0.2709358160534894</v>
      </c>
      <c r="AR212" s="49" t="n">
        <v>-0.05334223990050085</v>
      </c>
      <c r="AS212" s="49" t="n">
        <v>0.1041450134559087</v>
      </c>
      <c r="AT212" s="49" t="n">
        <v>-0.00110871789973814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0.1877359298653377</v>
      </c>
      <c r="BN212" s="49" t="n">
        <v>-0.03813461019294967</v>
      </c>
      <c r="BO212" s="49" t="n">
        <v>1.000830576259318</v>
      </c>
      <c r="BP212" s="49" t="n">
        <v>0.1877359272252926</v>
      </c>
      <c r="BQ212" s="49" t="n">
        <v>-0.03813453318021302</v>
      </c>
      <c r="BR212" s="49" t="n">
        <v>1.000830627084259</v>
      </c>
      <c r="BS212" s="49" t="n">
        <v>2.640045126955926e-06</v>
      </c>
      <c r="BT212" s="49" t="n">
        <v>-7.701273664617592e-05</v>
      </c>
      <c r="BU212" s="49" t="n">
        <v>-5.082494070052235e-05</v>
      </c>
      <c r="BV212" s="49" t="n">
        <v>9.230983718552007e-05</v>
      </c>
    </row>
    <row r="213">
      <c r="A213" s="51" t="n">
        <v>62.86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-1.713489350343402</v>
      </c>
      <c r="F213" s="51" t="n">
        <v>-1.5307844268088</v>
      </c>
      <c r="G213" s="51" t="n">
        <v>-0.0571706156301988</v>
      </c>
      <c r="H213" s="51" t="n">
        <v>-1.485064727738088</v>
      </c>
      <c r="I213" s="51" t="n">
        <v>-6.213628826614947</v>
      </c>
      <c r="J213" s="51" t="n">
        <v>1.550232522214876</v>
      </c>
      <c r="K213" s="51" t="n">
        <v>-1.713490199247391</v>
      </c>
      <c r="L213" s="51" t="n">
        <v>-1.530786315562421</v>
      </c>
      <c r="M213" s="51" t="n">
        <v>-0.05716674584068064</v>
      </c>
      <c r="N213" s="51" t="n">
        <v>-1.485068324689724</v>
      </c>
      <c r="O213" s="51" t="n">
        <v>-6.213628096064661</v>
      </c>
      <c r="P213" s="51" t="n">
        <v>1.550233991737721</v>
      </c>
      <c r="Q213" s="51" t="n">
        <v>8.489039891035333e-07</v>
      </c>
      <c r="R213" s="51" t="n">
        <v>1.888753620837846e-06</v>
      </c>
      <c r="S213" s="51" t="n">
        <v>-3.869789518162747e-06</v>
      </c>
      <c r="T213" s="51" t="n">
        <v>3.59695163676399e-06</v>
      </c>
      <c r="U213" s="51" t="n">
        <v>-7.305502860432966e-07</v>
      </c>
      <c r="V213" s="51" t="n">
        <v>-1.469522845409799e-06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4.122953968921231e-08</v>
      </c>
      <c r="AD213" s="51" t="n">
        <v>5.679665904240573e-08</v>
      </c>
      <c r="AE213" s="51" t="n">
        <v>-1.109088552124406e-07</v>
      </c>
      <c r="AF213" s="51" t="n">
        <v>9.203573081602301e-08</v>
      </c>
      <c r="AG213" s="51" t="n">
        <v>-4.045405935151208e-08</v>
      </c>
      <c r="AH213" s="51" t="n">
        <v>-3.5597548498972e-08</v>
      </c>
      <c r="AI213" s="51" t="n">
        <v>0.0005218357382175654</v>
      </c>
      <c r="AJ213" s="51" t="n">
        <v>0.002847051863306109</v>
      </c>
      <c r="AK213" s="51" t="n">
        <v>-0.003546790712223159</v>
      </c>
      <c r="AL213" s="51" t="n">
        <v>0.0005989296409322028</v>
      </c>
      <c r="AM213" s="51" t="n">
        <v>-0.0001673111163027523</v>
      </c>
      <c r="AN213" s="51" t="n">
        <v>-0.000164884353804632</v>
      </c>
      <c r="AO213" s="51" t="n">
        <v>0.000510299806190587</v>
      </c>
      <c r="AP213" s="51" t="n">
        <v>-1.402830969769872</v>
      </c>
      <c r="AQ213" s="51" t="n">
        <v>0.2709358335230673</v>
      </c>
      <c r="AR213" s="51" t="n">
        <v>-0.05334217479104657</v>
      </c>
      <c r="AS213" s="51" t="n">
        <v>0.1041450130433396</v>
      </c>
      <c r="AT213" s="51" t="n">
        <v>-0.001108744131487295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0.1877359298653377</v>
      </c>
      <c r="BN213" s="51" t="n">
        <v>-0.03813461019294967</v>
      </c>
      <c r="BO213" s="51" t="n">
        <v>1.000830576259318</v>
      </c>
      <c r="BP213" s="51" t="n">
        <v>0.1877359272293367</v>
      </c>
      <c r="BQ213" s="51" t="n">
        <v>-0.03813453320018024</v>
      </c>
      <c r="BR213" s="51" t="n">
        <v>1.000830627068421</v>
      </c>
      <c r="BS213" s="51" t="n">
        <v>2.636001028566426e-06</v>
      </c>
      <c r="BT213" s="51" t="n">
        <v>-7.699276943079481e-05</v>
      </c>
      <c r="BU213" s="51" t="n">
        <v>-5.080910336907607e-05</v>
      </c>
      <c r="BV213" s="51" t="n">
        <v>9.228434336991075e-05</v>
      </c>
    </row>
    <row r="214">
      <c r="A214" s="49" t="n">
        <v>62.87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-1.713489350343402</v>
      </c>
      <c r="F214" s="49" t="n">
        <v>-1.5307844268088</v>
      </c>
      <c r="G214" s="49" t="n">
        <v>-0.0571706156301988</v>
      </c>
      <c r="H214" s="49" t="n">
        <v>-1.485064727738088</v>
      </c>
      <c r="I214" s="49" t="n">
        <v>-6.213628826614947</v>
      </c>
      <c r="J214" s="49" t="n">
        <v>1.550232522214876</v>
      </c>
      <c r="K214" s="49" t="n">
        <v>-1.713490198836848</v>
      </c>
      <c r="L214" s="49" t="n">
        <v>-1.530786314995526</v>
      </c>
      <c r="M214" s="49" t="n">
        <v>-0.05716674694776556</v>
      </c>
      <c r="N214" s="49" t="n">
        <v>-1.485068323771672</v>
      </c>
      <c r="O214" s="49" t="n">
        <v>-6.213628096467456</v>
      </c>
      <c r="P214" s="49" t="n">
        <v>1.550233991383091</v>
      </c>
      <c r="Q214" s="49" t="n">
        <v>8.484934466146399e-07</v>
      </c>
      <c r="R214" s="49" t="n">
        <v>1.88818672541835e-06</v>
      </c>
      <c r="S214" s="49" t="n">
        <v>-3.868682433245951e-06</v>
      </c>
      <c r="T214" s="49" t="n">
        <v>3.596033584241098e-06</v>
      </c>
      <c r="U214" s="49" t="n">
        <v>-7.301474909127137e-07</v>
      </c>
      <c r="V214" s="49" t="n">
        <v>-1.469168215306738e-06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4.121450741100148e-08</v>
      </c>
      <c r="AD214" s="49" t="n">
        <v>5.678025379176688e-08</v>
      </c>
      <c r="AE214" s="49" t="n">
        <v>-1.108769720804554e-07</v>
      </c>
      <c r="AF214" s="49" t="n">
        <v>9.200637826438374e-08</v>
      </c>
      <c r="AG214" s="49" t="n">
        <v>-4.043932507174358e-08</v>
      </c>
      <c r="AH214" s="49" t="n">
        <v>-3.558436701095284e-08</v>
      </c>
      <c r="AI214" s="49" t="n">
        <v>0.0005217477015041919</v>
      </c>
      <c r="AJ214" s="49" t="n">
        <v>0.002846993281545474</v>
      </c>
      <c r="AK214" s="49" t="n">
        <v>-0.003546773363964717</v>
      </c>
      <c r="AL214" s="49" t="n">
        <v>0.0005989956587690585</v>
      </c>
      <c r="AM214" s="49" t="n">
        <v>-0.0001673113620053569</v>
      </c>
      <c r="AN214" s="49" t="n">
        <v>-0.0001649142439099461</v>
      </c>
      <c r="AO214" s="49" t="n">
        <v>0.0005102118010916184</v>
      </c>
      <c r="AP214" s="49" t="n">
        <v>-1.402831028357047</v>
      </c>
      <c r="AQ214" s="49" t="n">
        <v>0.2709358509873049</v>
      </c>
      <c r="AR214" s="49" t="n">
        <v>-0.05334210969403363</v>
      </c>
      <c r="AS214" s="49" t="n">
        <v>0.1041450126373603</v>
      </c>
      <c r="AT214" s="49" t="n">
        <v>-0.001108770358568309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0.1877359298653377</v>
      </c>
      <c r="BN214" s="49" t="n">
        <v>-0.03813461019294967</v>
      </c>
      <c r="BO214" s="49" t="n">
        <v>1.000830576259318</v>
      </c>
      <c r="BP214" s="49" t="n">
        <v>0.1877359272333791</v>
      </c>
      <c r="BQ214" s="49" t="n">
        <v>-0.03813453322014186</v>
      </c>
      <c r="BR214" s="49" t="n">
        <v>1.000830627052589</v>
      </c>
      <c r="BS214" s="49" t="n">
        <v>2.631958651022615e-06</v>
      </c>
      <c r="BT214" s="49" t="n">
        <v>-7.697280780816218e-05</v>
      </c>
      <c r="BU214" s="49" t="n">
        <v>-5.079327136670031e-05</v>
      </c>
      <c r="BV214" s="49" t="n">
        <v>9.225885737610358e-05</v>
      </c>
    </row>
    <row r="215">
      <c r="A215" s="51" t="n">
        <v>62.88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-1.713489350343402</v>
      </c>
      <c r="F215" s="51" t="n">
        <v>-1.5307844268088</v>
      </c>
      <c r="G215" s="51" t="n">
        <v>-0.0571706156301988</v>
      </c>
      <c r="H215" s="51" t="n">
        <v>-1.485064727738088</v>
      </c>
      <c r="I215" s="51" t="n">
        <v>-6.213628826614947</v>
      </c>
      <c r="J215" s="51" t="n">
        <v>1.550232522214876</v>
      </c>
      <c r="K215" s="51" t="n">
        <v>-1.713490198426455</v>
      </c>
      <c r="L215" s="51" t="n">
        <v>-1.530786314428794</v>
      </c>
      <c r="M215" s="51" t="n">
        <v>-0.05716674805453335</v>
      </c>
      <c r="N215" s="51" t="n">
        <v>-1.485068322853911</v>
      </c>
      <c r="O215" s="51" t="n">
        <v>-6.213628096870107</v>
      </c>
      <c r="P215" s="51" t="n">
        <v>1.550233991028591</v>
      </c>
      <c r="Q215" s="51" t="n">
        <v>8.480830528956318e-07</v>
      </c>
      <c r="R215" s="51" t="n">
        <v>1.887619993201639e-06</v>
      </c>
      <c r="S215" s="51" t="n">
        <v>-3.867575665457423e-06</v>
      </c>
      <c r="T215" s="51" t="n">
        <v>3.595115823484818e-06</v>
      </c>
      <c r="U215" s="51" t="n">
        <v>-7.297448396670347e-07</v>
      </c>
      <c r="V215" s="51" t="n">
        <v>-1.468813714877726e-06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4.119955371264703e-08</v>
      </c>
      <c r="AD215" s="51" t="n">
        <v>5.676391725574752e-08</v>
      </c>
      <c r="AE215" s="51" t="n">
        <v>-1.108452073639472e-07</v>
      </c>
      <c r="AF215" s="51" t="n">
        <v>9.197719829864837e-08</v>
      </c>
      <c r="AG215" s="51" t="n">
        <v>-4.04246624889637e-08</v>
      </c>
      <c r="AH215" s="51" t="n">
        <v>-3.557129207355271e-08</v>
      </c>
      <c r="AI215" s="51" t="n">
        <v>0.000521659688303437</v>
      </c>
      <c r="AJ215" s="51" t="n">
        <v>0.002846934710567054</v>
      </c>
      <c r="AK215" s="51" t="n">
        <v>-0.003546756020517903</v>
      </c>
      <c r="AL215" s="51" t="n">
        <v>0.0005990616639995025</v>
      </c>
      <c r="AM215" s="51" t="n">
        <v>-0.0001673116009634634</v>
      </c>
      <c r="AN215" s="51" t="n">
        <v>-0.0001649441285660211</v>
      </c>
      <c r="AO215" s="51" t="n">
        <v>0.0005101238202645467</v>
      </c>
      <c r="AP215" s="51" t="n">
        <v>-1.40283108693208</v>
      </c>
      <c r="AQ215" s="51" t="n">
        <v>0.2709358684456057</v>
      </c>
      <c r="AR215" s="51" t="n">
        <v>-0.0533420446093601</v>
      </c>
      <c r="AS215" s="51" t="n">
        <v>0.1041450122380482</v>
      </c>
      <c r="AT215" s="51" t="n">
        <v>-0.001108796580766944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0.1877359298653377</v>
      </c>
      <c r="BN215" s="51" t="n">
        <v>-0.03813461019294967</v>
      </c>
      <c r="BO215" s="51" t="n">
        <v>1.000830576259318</v>
      </c>
      <c r="BP215" s="51" t="n">
        <v>0.1877359272374198</v>
      </c>
      <c r="BQ215" s="51" t="n">
        <v>-0.03813453324009785</v>
      </c>
      <c r="BR215" s="51" t="n">
        <v>1.000830627036762</v>
      </c>
      <c r="BS215" s="51" t="n">
        <v>2.62791793881334e-06</v>
      </c>
      <c r="BT215" s="51" t="n">
        <v>-7.695285181991141e-05</v>
      </c>
      <c r="BU215" s="51" t="n">
        <v>-5.077744358317204e-05</v>
      </c>
      <c r="BV215" s="51" t="n">
        <v>9.223337862592153e-05</v>
      </c>
    </row>
    <row r="216">
      <c r="A216" s="49" t="n">
        <v>62.89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-1.713489350343402</v>
      </c>
      <c r="F216" s="49" t="n">
        <v>-1.5307844268088</v>
      </c>
      <c r="G216" s="49" t="n">
        <v>-0.0571706156301988</v>
      </c>
      <c r="H216" s="49" t="n">
        <v>-1.485064727738088</v>
      </c>
      <c r="I216" s="49" t="n">
        <v>-6.213628826614947</v>
      </c>
      <c r="J216" s="49" t="n">
        <v>1.550232522214876</v>
      </c>
      <c r="K216" s="49" t="n">
        <v>-1.713490198016211</v>
      </c>
      <c r="L216" s="49" t="n">
        <v>-1.530786313862225</v>
      </c>
      <c r="M216" s="49" t="n">
        <v>-0.0571667491609841</v>
      </c>
      <c r="N216" s="49" t="n">
        <v>-1.485068321936442</v>
      </c>
      <c r="O216" s="49" t="n">
        <v>-6.213628097272609</v>
      </c>
      <c r="P216" s="49" t="n">
        <v>1.550233990674222</v>
      </c>
      <c r="Q216" s="49" t="n">
        <v>8.47672809056732e-07</v>
      </c>
      <c r="R216" s="49" t="n">
        <v>1.887053424187712e-06</v>
      </c>
      <c r="S216" s="49" t="n">
        <v>-3.866469214706958e-06</v>
      </c>
      <c r="T216" s="49" t="n">
        <v>3.594198354273104e-06</v>
      </c>
      <c r="U216" s="49" t="n">
        <v>-7.293423376353303e-07</v>
      </c>
      <c r="V216" s="49" t="n">
        <v>-1.468459346343209e-06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4.118471491381043e-08</v>
      </c>
      <c r="AD216" s="49" t="n">
        <v>5.674765187878988e-08</v>
      </c>
      <c r="AE216" s="49" t="n">
        <v>-1.108135758713831e-07</v>
      </c>
      <c r="AF216" s="49" t="n">
        <v>9.194811273136039e-08</v>
      </c>
      <c r="AG216" s="49" t="n">
        <v>-4.041012116508952e-08</v>
      </c>
      <c r="AH216" s="49" t="n">
        <v>-3.555825689015996e-08</v>
      </c>
      <c r="AI216" s="49" t="n">
        <v>0.000521571698646592</v>
      </c>
      <c r="AJ216" s="49" t="n">
        <v>0.002846876150104199</v>
      </c>
      <c r="AK216" s="49" t="n">
        <v>-0.003546738681632226</v>
      </c>
      <c r="AL216" s="49" t="n">
        <v>0.0005991276566232794</v>
      </c>
      <c r="AM216" s="49" t="n">
        <v>-0.0001673118336031735</v>
      </c>
      <c r="AN216" s="49" t="n">
        <v>-0.0001649740078659476</v>
      </c>
      <c r="AO216" s="49" t="n">
        <v>0.0005100358629601034</v>
      </c>
      <c r="AP216" s="49" t="n">
        <v>-1.40283114549633</v>
      </c>
      <c r="AQ216" s="49" t="n">
        <v>0.2709358858990744</v>
      </c>
      <c r="AR216" s="49" t="n">
        <v>-0.05334197953711283</v>
      </c>
      <c r="AS216" s="49" t="n">
        <v>0.1041450118454871</v>
      </c>
      <c r="AT216" s="49" t="n">
        <v>-0.001108822798245819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0.1877359298653377</v>
      </c>
      <c r="BN216" s="49" t="n">
        <v>-0.03813461019294967</v>
      </c>
      <c r="BO216" s="49" t="n">
        <v>1.000830576259318</v>
      </c>
      <c r="BP216" s="49" t="n">
        <v>0.1877359272414588</v>
      </c>
      <c r="BQ216" s="49" t="n">
        <v>-0.03813453326004794</v>
      </c>
      <c r="BR216" s="49" t="n">
        <v>1.000830627020939</v>
      </c>
      <c r="BS216" s="49" t="n">
        <v>2.623878947449754e-06</v>
      </c>
      <c r="BT216" s="49" t="n">
        <v>-7.693290172972045e-05</v>
      </c>
      <c r="BU216" s="49" t="n">
        <v>-5.076162090666969e-05</v>
      </c>
      <c r="BV216" s="49" t="n">
        <v>9.220790782985013e-05</v>
      </c>
    </row>
    <row r="217">
      <c r="A217" s="51" t="n">
        <v>62.9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-1.713489350343402</v>
      </c>
      <c r="F217" s="51" t="n">
        <v>-1.5307844268088</v>
      </c>
      <c r="G217" s="51" t="n">
        <v>-0.0571706156301988</v>
      </c>
      <c r="H217" s="51" t="n">
        <v>-1.485064727738088</v>
      </c>
      <c r="I217" s="51" t="n">
        <v>-6.213628826614947</v>
      </c>
      <c r="J217" s="51" t="n">
        <v>1.550232522214876</v>
      </c>
      <c r="K217" s="51" t="n">
        <v>-1.713490197606114</v>
      </c>
      <c r="L217" s="51" t="n">
        <v>-1.530786313295818</v>
      </c>
      <c r="M217" s="51" t="n">
        <v>-0.05716675026711975</v>
      </c>
      <c r="N217" s="51" t="n">
        <v>-1.485068321019261</v>
      </c>
      <c r="O217" s="51" t="n">
        <v>-6.213628097674968</v>
      </c>
      <c r="P217" s="51" t="n">
        <v>1.550233990319983</v>
      </c>
      <c r="Q217" s="51" t="n">
        <v>8.472627119893161e-07</v>
      </c>
      <c r="R217" s="51" t="n">
        <v>1.886487017488392e-06</v>
      </c>
      <c r="S217" s="51" t="n">
        <v>-3.865363079051665e-06</v>
      </c>
      <c r="T217" s="51" t="n">
        <v>3.593281173941421e-06</v>
      </c>
      <c r="U217" s="51" t="n">
        <v>-7.289399794885298e-07</v>
      </c>
      <c r="V217" s="51" t="n">
        <v>-1.468105106816608e-06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4.116981071386591e-08</v>
      </c>
      <c r="AD217" s="51" t="n">
        <v>5.673138119477103e-08</v>
      </c>
      <c r="AE217" s="51" t="n">
        <v>-1.107819521922303e-07</v>
      </c>
      <c r="AF217" s="51" t="n">
        <v>9.191903971132731e-08</v>
      </c>
      <c r="AG217" s="51" t="n">
        <v>-4.039550816764548e-08</v>
      </c>
      <c r="AH217" s="51" t="n">
        <v>-3.554521780645831e-08</v>
      </c>
      <c r="AI217" s="51" t="n">
        <v>0.0005214837321544355</v>
      </c>
      <c r="AJ217" s="51" t="n">
        <v>0.002846817600196634</v>
      </c>
      <c r="AK217" s="51" t="n">
        <v>-0.003546721346811135</v>
      </c>
      <c r="AL217" s="51" t="n">
        <v>0.0005991936364984994</v>
      </c>
      <c r="AM217" s="51" t="n">
        <v>-0.0001673120595376143</v>
      </c>
      <c r="AN217" s="51" t="n">
        <v>-0.0001650038816988962</v>
      </c>
      <c r="AO217" s="51" t="n">
        <v>0.0005099479291655988</v>
      </c>
      <c r="AP217" s="51" t="n">
        <v>-1.402831204050074</v>
      </c>
      <c r="AQ217" s="51" t="n">
        <v>0.2709359033479757</v>
      </c>
      <c r="AR217" s="51" t="n">
        <v>-0.05334191447732017</v>
      </c>
      <c r="AS217" s="51" t="n">
        <v>0.1041450114592956</v>
      </c>
      <c r="AT217" s="51" t="n">
        <v>-0.001108849010978207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0.1877359298653377</v>
      </c>
      <c r="BN217" s="51" t="n">
        <v>-0.03813461019294967</v>
      </c>
      <c r="BO217" s="51" t="n">
        <v>1.000830576259318</v>
      </c>
      <c r="BP217" s="51" t="n">
        <v>0.1877359272454962</v>
      </c>
      <c r="BQ217" s="51" t="n">
        <v>-0.03813453327999211</v>
      </c>
      <c r="BR217" s="51" t="n">
        <v>1.000830627005121</v>
      </c>
      <c r="BS217" s="51" t="n">
        <v>2.619841538153977e-06</v>
      </c>
      <c r="BT217" s="51" t="n">
        <v>-7.691295755840599e-05</v>
      </c>
      <c r="BU217" s="51" t="n">
        <v>-5.074580267105944e-05</v>
      </c>
      <c r="BV217" s="51" t="n">
        <v>9.218244463451976e-05</v>
      </c>
    </row>
    <row r="218">
      <c r="A218" s="49" t="n">
        <v>62.91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-1.713489350343402</v>
      </c>
      <c r="F218" s="49" t="n">
        <v>-1.5307844268088</v>
      </c>
      <c r="G218" s="49" t="n">
        <v>-0.0571706156301988</v>
      </c>
      <c r="H218" s="49" t="n">
        <v>-1.485064727738088</v>
      </c>
      <c r="I218" s="49" t="n">
        <v>-6.213628826614947</v>
      </c>
      <c r="J218" s="49" t="n">
        <v>1.550232522214876</v>
      </c>
      <c r="K218" s="49" t="n">
        <v>-1.713490197196166</v>
      </c>
      <c r="L218" s="49" t="n">
        <v>-1.530786312729574</v>
      </c>
      <c r="M218" s="49" t="n">
        <v>-0.05716675137293899</v>
      </c>
      <c r="N218" s="49" t="n">
        <v>-1.485068320102372</v>
      </c>
      <c r="O218" s="49" t="n">
        <v>-6.21362809807718</v>
      </c>
      <c r="P218" s="49" t="n">
        <v>1.550233989965874</v>
      </c>
      <c r="Q218" s="49" t="n">
        <v>8.468527641358747e-07</v>
      </c>
      <c r="R218" s="49" t="n">
        <v>1.885920773103678e-06</v>
      </c>
      <c r="S218" s="49" t="n">
        <v>-3.864257259816872e-06</v>
      </c>
      <c r="T218" s="49" t="n">
        <v>3.592364284710214e-06</v>
      </c>
      <c r="U218" s="49" t="n">
        <v>-7.285377670029902e-07</v>
      </c>
      <c r="V218" s="49" t="n">
        <v>-1.467750997852235e-06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4.115499410241362e-08</v>
      </c>
      <c r="AD218" s="49" t="n">
        <v>5.671510105379873e-08</v>
      </c>
      <c r="AE218" s="49" t="n">
        <v>-1.107502942110893e-07</v>
      </c>
      <c r="AF218" s="49" t="n">
        <v>9.188995133552202e-08</v>
      </c>
      <c r="AG218" s="49" t="n">
        <v>-4.038098957125091e-08</v>
      </c>
      <c r="AH218" s="49" t="n">
        <v>-3.553219514169752e-08</v>
      </c>
      <c r="AI218" s="49" t="n">
        <v>0.0005213957891845634</v>
      </c>
      <c r="AJ218" s="49" t="n">
        <v>0.002846759061087004</v>
      </c>
      <c r="AK218" s="49" t="n">
        <v>-0.003546704017103156</v>
      </c>
      <c r="AL218" s="49" t="n">
        <v>0.0005992596038275618</v>
      </c>
      <c r="AM218" s="49" t="n">
        <v>-0.0001673122788811099</v>
      </c>
      <c r="AN218" s="49" t="n">
        <v>-0.0001650337501307798</v>
      </c>
      <c r="AO218" s="49" t="n">
        <v>0.0005098600185503687</v>
      </c>
      <c r="AP218" s="49" t="n">
        <v>-1.402831262593252</v>
      </c>
      <c r="AQ218" s="49" t="n">
        <v>0.2709359207927691</v>
      </c>
      <c r="AR218" s="49" t="n">
        <v>-0.05334184943007724</v>
      </c>
      <c r="AS218" s="49" t="n">
        <v>0.1041450110798103</v>
      </c>
      <c r="AT218" s="49" t="n">
        <v>-0.00110887521899538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0.1877359298653377</v>
      </c>
      <c r="BN218" s="49" t="n">
        <v>-0.03813461019294967</v>
      </c>
      <c r="BO218" s="49" t="n">
        <v>1.000830576259318</v>
      </c>
      <c r="BP218" s="49" t="n">
        <v>0.1877359272495318</v>
      </c>
      <c r="BQ218" s="49" t="n">
        <v>-0.03813453329993112</v>
      </c>
      <c r="BR218" s="49" t="n">
        <v>1.000830626989307</v>
      </c>
      <c r="BS218" s="49" t="n">
        <v>2.615805905215041e-06</v>
      </c>
      <c r="BT218" s="49" t="n">
        <v>-7.68930185496286e-05</v>
      </c>
      <c r="BU218" s="49" t="n">
        <v>-5.072998932043049e-05</v>
      </c>
      <c r="BV218" s="49" t="n">
        <v>9.215698865880046e-05</v>
      </c>
    </row>
    <row r="219">
      <c r="A219" s="51" t="n">
        <v>62.92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-1.713489350343402</v>
      </c>
      <c r="F219" s="51" t="n">
        <v>-1.5307844268088</v>
      </c>
      <c r="G219" s="51" t="n">
        <v>-0.0571706156301988</v>
      </c>
      <c r="H219" s="51" t="n">
        <v>-1.485064727738088</v>
      </c>
      <c r="I219" s="51" t="n">
        <v>-6.213628826614947</v>
      </c>
      <c r="J219" s="51" t="n">
        <v>1.550232522214876</v>
      </c>
      <c r="K219" s="51" t="n">
        <v>-1.713490196786365</v>
      </c>
      <c r="L219" s="51" t="n">
        <v>-1.530786312163492</v>
      </c>
      <c r="M219" s="51" t="n">
        <v>-0.05716675247844212</v>
      </c>
      <c r="N219" s="51" t="n">
        <v>-1.485068319185773</v>
      </c>
      <c r="O219" s="51" t="n">
        <v>-6.213628098479247</v>
      </c>
      <c r="P219" s="51" t="n">
        <v>1.550233989611894</v>
      </c>
      <c r="Q219" s="51" t="n">
        <v>8.464429634980064e-07</v>
      </c>
      <c r="R219" s="51" t="n">
        <v>1.885354691477659e-06</v>
      </c>
      <c r="S219" s="51" t="n">
        <v>-3.863151756683392e-06</v>
      </c>
      <c r="T219" s="51" t="n">
        <v>3.591447685025173e-06</v>
      </c>
      <c r="U219" s="51" t="n">
        <v>-7.281357001787114e-07</v>
      </c>
      <c r="V219" s="51" t="n">
        <v>-1.467397018117822e-06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4.114014954913333e-08</v>
      </c>
      <c r="AD219" s="51" t="n">
        <v>5.669877866721403e-08</v>
      </c>
      <c r="AE219" s="51" t="n">
        <v>-1.107185584176256e-07</v>
      </c>
      <c r="AF219" s="51" t="n">
        <v>9.186085926302101e-08</v>
      </c>
      <c r="AG219" s="51" t="n">
        <v>-4.036643642957305e-08</v>
      </c>
      <c r="AH219" s="51" t="n">
        <v>-3.55191985515653e-08</v>
      </c>
      <c r="AI219" s="51" t="n">
        <v>0.0005213078694320386</v>
      </c>
      <c r="AJ219" s="51" t="n">
        <v>0.002846700533622827</v>
      </c>
      <c r="AK219" s="51" t="n">
        <v>-0.003546686692631696</v>
      </c>
      <c r="AL219" s="51" t="n">
        <v>0.0005993255585030915</v>
      </c>
      <c r="AM219" s="51" t="n">
        <v>-0.0001673124916736154</v>
      </c>
      <c r="AN219" s="51" t="n">
        <v>-0.0001650636131119948</v>
      </c>
      <c r="AO219" s="51" t="n">
        <v>0.0005097721314191034</v>
      </c>
      <c r="AP219" s="51" t="n">
        <v>-1.402831321125638</v>
      </c>
      <c r="AQ219" s="51" t="n">
        <v>0.2709359382324353</v>
      </c>
      <c r="AR219" s="51" t="n">
        <v>-0.05334178439522879</v>
      </c>
      <c r="AS219" s="51" t="n">
        <v>0.1041450107069716</v>
      </c>
      <c r="AT219" s="51" t="n">
        <v>-0.001108901422205586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0.1877359298653377</v>
      </c>
      <c r="BN219" s="51" t="n">
        <v>-0.03813461019294967</v>
      </c>
      <c r="BO219" s="51" t="n">
        <v>1.000830576259318</v>
      </c>
      <c r="BP219" s="51" t="n">
        <v>0.1877359272535658</v>
      </c>
      <c r="BQ219" s="51" t="n">
        <v>-0.03813453331986415</v>
      </c>
      <c r="BR219" s="51" t="n">
        <v>1.000830626973498</v>
      </c>
      <c r="BS219" s="51" t="n">
        <v>2.611771909855065e-06</v>
      </c>
      <c r="BT219" s="51" t="n">
        <v>-7.687308551523886e-05</v>
      </c>
      <c r="BU219" s="51" t="n">
        <v>-5.071418041069364e-05</v>
      </c>
      <c r="BV219" s="51" t="n">
        <v>9.213154033158632e-05</v>
      </c>
    </row>
    <row r="220">
      <c r="A220" s="49" t="n">
        <v>62.93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-1.713489350343402</v>
      </c>
      <c r="F220" s="49" t="n">
        <v>-1.5307844268088</v>
      </c>
      <c r="G220" s="49" t="n">
        <v>-0.0571706156301988</v>
      </c>
      <c r="H220" s="49" t="n">
        <v>-1.485064727738088</v>
      </c>
      <c r="I220" s="49" t="n">
        <v>-6.213628826614947</v>
      </c>
      <c r="J220" s="49" t="n">
        <v>1.550232522214876</v>
      </c>
      <c r="K220" s="49" t="n">
        <v>-1.713490196376714</v>
      </c>
      <c r="L220" s="49" t="n">
        <v>-1.530786311597574</v>
      </c>
      <c r="M220" s="49" t="n">
        <v>-0.05716675358362757</v>
      </c>
      <c r="N220" s="49" t="n">
        <v>-1.485068318269465</v>
      </c>
      <c r="O220" s="49" t="n">
        <v>-6.21362809888117</v>
      </c>
      <c r="P220" s="49" t="n">
        <v>1.550233989258045</v>
      </c>
      <c r="Q220" s="49" t="n">
        <v>8.46033311852068e-07</v>
      </c>
      <c r="R220" s="49" t="n">
        <v>1.884788773054424e-06</v>
      </c>
      <c r="S220" s="49" t="n">
        <v>-3.862046571233291e-06</v>
      </c>
      <c r="T220" s="49" t="n">
        <v>3.590531377550832e-06</v>
      </c>
      <c r="U220" s="49" t="n">
        <v>-7.277337772393366e-07</v>
      </c>
      <c r="V220" s="49" t="n">
        <v>-1.467043168945636e-06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4.112532897328225e-08</v>
      </c>
      <c r="AD220" s="49" t="n">
        <v>5.668244921748587e-08</v>
      </c>
      <c r="AE220" s="49" t="n">
        <v>-1.106868163331873e-07</v>
      </c>
      <c r="AF220" s="49" t="n">
        <v>9.183172207730128e-08</v>
      </c>
      <c r="AG220" s="49" t="n">
        <v>-4.035191425357659e-08</v>
      </c>
      <c r="AH220" s="49" t="n">
        <v>-3.550617025957839e-08</v>
      </c>
      <c r="AI220" s="49" t="n">
        <v>0.0005212199734203819</v>
      </c>
      <c r="AJ220" s="49" t="n">
        <v>0.002846642017927268</v>
      </c>
      <c r="AK220" s="49" t="n">
        <v>-0.003546669374031373</v>
      </c>
      <c r="AL220" s="49" t="n">
        <v>0.0005993915007588591</v>
      </c>
      <c r="AM220" s="49" t="n">
        <v>-0.0001673126977574418</v>
      </c>
      <c r="AN220" s="49" t="n">
        <v>-0.0001650934707006398</v>
      </c>
      <c r="AO220" s="49" t="n">
        <v>0.000509684267525793</v>
      </c>
      <c r="AP220" s="49" t="n">
        <v>-1.402831379646369</v>
      </c>
      <c r="AQ220" s="49" t="n">
        <v>0.2709359556668273</v>
      </c>
      <c r="AR220" s="49" t="n">
        <v>-0.05334171937283682</v>
      </c>
      <c r="AS220" s="49" t="n">
        <v>0.1041450103406788</v>
      </c>
      <c r="AT220" s="49" t="n">
        <v>-0.001108927620737818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0.1877359298653377</v>
      </c>
      <c r="BN220" s="49" t="n">
        <v>-0.03813461019294967</v>
      </c>
      <c r="BO220" s="49" t="n">
        <v>1.000830576259318</v>
      </c>
      <c r="BP220" s="49" t="n">
        <v>0.1877359272575981</v>
      </c>
      <c r="BQ220" s="49" t="n">
        <v>-0.03813453333979183</v>
      </c>
      <c r="BR220" s="49" t="n">
        <v>1.000830626957695</v>
      </c>
      <c r="BS220" s="49" t="n">
        <v>2.607739579829627e-06</v>
      </c>
      <c r="BT220" s="49" t="n">
        <v>-7.685315783767521e-05</v>
      </c>
      <c r="BU220" s="49" t="n">
        <v>-5.069837660798271e-05</v>
      </c>
      <c r="BV220" s="49" t="n">
        <v>9.210609950499303e-05</v>
      </c>
    </row>
    <row r="221">
      <c r="A221" s="51" t="n">
        <v>62.94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-1.713489350343402</v>
      </c>
      <c r="F221" s="51" t="n">
        <v>-1.5307844268088</v>
      </c>
      <c r="G221" s="51" t="n">
        <v>-0.0571706156301988</v>
      </c>
      <c r="H221" s="51" t="n">
        <v>-1.485064727738088</v>
      </c>
      <c r="I221" s="51" t="n">
        <v>-6.213628826614947</v>
      </c>
      <c r="J221" s="51" t="n">
        <v>1.550232522214876</v>
      </c>
      <c r="K221" s="51" t="n">
        <v>-1.71349019596721</v>
      </c>
      <c r="L221" s="51" t="n">
        <v>-1.530786311031818</v>
      </c>
      <c r="M221" s="51" t="n">
        <v>-0.057166754688496</v>
      </c>
      <c r="N221" s="51" t="n">
        <v>-1.485068317353448</v>
      </c>
      <c r="O221" s="51" t="n">
        <v>-6.213628099282946</v>
      </c>
      <c r="P221" s="51" t="n">
        <v>1.550233988904326</v>
      </c>
      <c r="Q221" s="51" t="n">
        <v>8.45623808309881e-07</v>
      </c>
      <c r="R221" s="51" t="n">
        <v>1.884223017833975e-06</v>
      </c>
      <c r="S221" s="51" t="n">
        <v>-3.860941702807374e-06</v>
      </c>
      <c r="T221" s="51" t="n">
        <v>3.589615360510834e-06</v>
      </c>
      <c r="U221" s="51" t="n">
        <v>-7.273320008494011e-07</v>
      </c>
      <c r="V221" s="51" t="n">
        <v>-1.466689449669545e-06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4.111044040159704e-08</v>
      </c>
      <c r="AD221" s="51" t="n">
        <v>5.666612269412778e-08</v>
      </c>
      <c r="AE221" s="51" t="n">
        <v>-1.106550569555075e-07</v>
      </c>
      <c r="AF221" s="51" t="n">
        <v>9.180256792078179e-08</v>
      </c>
      <c r="AG221" s="51" t="n">
        <v>-4.033731931200185e-08</v>
      </c>
      <c r="AH221" s="51" t="n">
        <v>-3.549312550745094e-08</v>
      </c>
      <c r="AI221" s="51" t="n">
        <v>0.0005211321012353186</v>
      </c>
      <c r="AJ221" s="51" t="n">
        <v>0.002846583513864992</v>
      </c>
      <c r="AK221" s="51" t="n">
        <v>-0.003546652060989904</v>
      </c>
      <c r="AL221" s="51" t="n">
        <v>0.0005994574304612093</v>
      </c>
      <c r="AM221" s="51" t="n">
        <v>-0.0001673128973947655</v>
      </c>
      <c r="AN221" s="51" t="n">
        <v>-0.0001651233228738967</v>
      </c>
      <c r="AO221" s="51" t="n">
        <v>0.0005095964273488414</v>
      </c>
      <c r="AP221" s="51" t="n">
        <v>-1.40283143815534</v>
      </c>
      <c r="AQ221" s="51" t="n">
        <v>0.2709359730953441</v>
      </c>
      <c r="AR221" s="51" t="n">
        <v>-0.05334165436271609</v>
      </c>
      <c r="AS221" s="51" t="n">
        <v>0.1041450099811371</v>
      </c>
      <c r="AT221" s="51" t="n">
        <v>-0.001108953814478266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0.1877359298653377</v>
      </c>
      <c r="BN221" s="51" t="n">
        <v>-0.03813461019294967</v>
      </c>
      <c r="BO221" s="51" t="n">
        <v>1.000830576259318</v>
      </c>
      <c r="BP221" s="51" t="n">
        <v>0.1877359272616287</v>
      </c>
      <c r="BQ221" s="51" t="n">
        <v>-0.0381345333597136</v>
      </c>
      <c r="BR221" s="51" t="n">
        <v>1.000830626941895</v>
      </c>
      <c r="BS221" s="51" t="n">
        <v>2.603708970649876e-06</v>
      </c>
      <c r="BT221" s="51" t="n">
        <v>-7.683323607204917e-05</v>
      </c>
      <c r="BU221" s="51" t="n">
        <v>-5.068257746820848e-05</v>
      </c>
      <c r="BV221" s="51" t="n">
        <v>9.20806663992395e-05</v>
      </c>
    </row>
    <row r="222">
      <c r="A222" s="49" t="n">
        <v>62.95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-1.713489350343402</v>
      </c>
      <c r="F222" s="49" t="n">
        <v>-1.5307844268088</v>
      </c>
      <c r="G222" s="49" t="n">
        <v>-0.0571706156301988</v>
      </c>
      <c r="H222" s="49" t="n">
        <v>-1.485064727738088</v>
      </c>
      <c r="I222" s="49" t="n">
        <v>-6.213628826614947</v>
      </c>
      <c r="J222" s="49" t="n">
        <v>1.550232522214876</v>
      </c>
      <c r="K222" s="49" t="n">
        <v>-1.713490195557854</v>
      </c>
      <c r="L222" s="49" t="n">
        <v>-1.530786310466225</v>
      </c>
      <c r="M222" s="49" t="n">
        <v>-0.05716675579304926</v>
      </c>
      <c r="N222" s="49" t="n">
        <v>-1.48506831643772</v>
      </c>
      <c r="O222" s="49" t="n">
        <v>-6.21362809968458</v>
      </c>
      <c r="P222" s="49" t="n">
        <v>1.550233988550735</v>
      </c>
      <c r="Q222" s="49" t="n">
        <v>8.452144517612226e-07</v>
      </c>
      <c r="R222" s="49" t="n">
        <v>1.883657424261997e-06</v>
      </c>
      <c r="S222" s="49" t="n">
        <v>-3.85983714953908e-06</v>
      </c>
      <c r="T222" s="49" t="n">
        <v>3.588699632128822e-06</v>
      </c>
      <c r="U222" s="49" t="n">
        <v>-7.269303674561911e-07</v>
      </c>
      <c r="V222" s="49" t="n">
        <v>-1.466335858957279e-06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4.109572209375285e-08</v>
      </c>
      <c r="AD222" s="49" t="n">
        <v>5.664990992141272e-08</v>
      </c>
      <c r="AE222" s="49" t="n">
        <v>-1.106235285649321e-07</v>
      </c>
      <c r="AF222" s="49" t="n">
        <v>9.177366699919531e-08</v>
      </c>
      <c r="AG222" s="49" t="n">
        <v>-4.032289275396339e-08</v>
      </c>
      <c r="AH222" s="49" t="n">
        <v>-3.548021954209203e-08</v>
      </c>
      <c r="AI222" s="49" t="n">
        <v>0.0005210442513986726</v>
      </c>
      <c r="AJ222" s="49" t="n">
        <v>0.002846525018794661</v>
      </c>
      <c r="AK222" s="49" t="n">
        <v>-0.00354663475144847</v>
      </c>
      <c r="AL222" s="49" t="n">
        <v>0.0005995233473335152</v>
      </c>
      <c r="AM222" s="49" t="n">
        <v>-0.0001673130902209983</v>
      </c>
      <c r="AN222" s="49" t="n">
        <v>-0.0001651531695798225</v>
      </c>
      <c r="AO222" s="49" t="n">
        <v>0.0005095086109634748</v>
      </c>
      <c r="AP222" s="49" t="n">
        <v>-1.402831496652692</v>
      </c>
      <c r="AQ222" s="49" t="n">
        <v>0.2709359905183037</v>
      </c>
      <c r="AR222" s="49" t="n">
        <v>-0.05334158936500216</v>
      </c>
      <c r="AS222" s="49" t="n">
        <v>0.1041450096280919</v>
      </c>
      <c r="AT222" s="49" t="n">
        <v>-0.001108980003400491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0.1877359298653377</v>
      </c>
      <c r="BN222" s="49" t="n">
        <v>-0.03813461019294967</v>
      </c>
      <c r="BO222" s="49" t="n">
        <v>1.000830576259318</v>
      </c>
      <c r="BP222" s="49" t="n">
        <v>0.1877359272656577</v>
      </c>
      <c r="BQ222" s="49" t="n">
        <v>-0.03813453337963021</v>
      </c>
      <c r="BR222" s="49" t="n">
        <v>1.000830626926101</v>
      </c>
      <c r="BS222" s="49" t="n">
        <v>2.599680054560238e-06</v>
      </c>
      <c r="BT222" s="49" t="n">
        <v>-7.681331945508241e-05</v>
      </c>
      <c r="BU222" s="49" t="n">
        <v>-5.066678299137095e-05</v>
      </c>
      <c r="BV222" s="49" t="n">
        <v>9.205524037657659e-05</v>
      </c>
    </row>
    <row r="223">
      <c r="A223" s="51" t="n">
        <v>62.96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-1.713489350343402</v>
      </c>
      <c r="F223" s="51" t="n">
        <v>-1.5307844268088</v>
      </c>
      <c r="G223" s="51" t="n">
        <v>-0.0571706156301988</v>
      </c>
      <c r="H223" s="51" t="n">
        <v>-1.485064727738088</v>
      </c>
      <c r="I223" s="51" t="n">
        <v>-6.213628826614947</v>
      </c>
      <c r="J223" s="51" t="n">
        <v>1.550232522214876</v>
      </c>
      <c r="K223" s="51" t="n">
        <v>-1.713490195148645</v>
      </c>
      <c r="L223" s="51" t="n">
        <v>-1.530786309900794</v>
      </c>
      <c r="M223" s="51" t="n">
        <v>-0.0571667568972867</v>
      </c>
      <c r="N223" s="51" t="n">
        <v>-1.485068315522281</v>
      </c>
      <c r="O223" s="51" t="n">
        <v>-6.213628100086067</v>
      </c>
      <c r="P223" s="51" t="n">
        <v>1.550233988197274</v>
      </c>
      <c r="Q223" s="51" t="n">
        <v>8.448052426501818e-07</v>
      </c>
      <c r="R223" s="51" t="n">
        <v>1.883091993448716e-06</v>
      </c>
      <c r="S223" s="51" t="n">
        <v>-3.85873291210842e-06</v>
      </c>
      <c r="T223" s="51" t="n">
        <v>3.587784193959109e-06</v>
      </c>
      <c r="U223" s="51" t="n">
        <v>-7.26528879724242e-07</v>
      </c>
      <c r="V223" s="51" t="n">
        <v>-1.465982398363153e-06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4.108082400504939e-08</v>
      </c>
      <c r="AD223" s="51" t="n">
        <v>5.663360878285957e-08</v>
      </c>
      <c r="AE223" s="51" t="n">
        <v>-1.105918519300926e-07</v>
      </c>
      <c r="AF223" s="51" t="n">
        <v>9.17445501357611e-08</v>
      </c>
      <c r="AG223" s="51" t="n">
        <v>-4.030828836681932e-08</v>
      </c>
      <c r="AH223" s="51" t="n">
        <v>-3.546716730636751e-08</v>
      </c>
      <c r="AI223" s="51" t="n">
        <v>0.0005209564255690959</v>
      </c>
      <c r="AJ223" s="51" t="n">
        <v>0.002846466535776791</v>
      </c>
      <c r="AK223" s="51" t="n">
        <v>-0.003546617447282197</v>
      </c>
      <c r="AL223" s="51" t="n">
        <v>0.0005995892517368789</v>
      </c>
      <c r="AM223" s="51" t="n">
        <v>-0.000167313276565032</v>
      </c>
      <c r="AN223" s="51" t="n">
        <v>-0.0001651830108885824</v>
      </c>
      <c r="AO223" s="51" t="n">
        <v>0.0005094208169426958</v>
      </c>
      <c r="AP223" s="51" t="n">
        <v>-1.40283155514104</v>
      </c>
      <c r="AQ223" s="51" t="n">
        <v>0.2709360079377208</v>
      </c>
      <c r="AR223" s="51" t="n">
        <v>-0.05334152437991873</v>
      </c>
      <c r="AS223" s="51" t="n">
        <v>0.1041450092818569</v>
      </c>
      <c r="AT223" s="51" t="n">
        <v>-0.001109006187628589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0.1877359298653377</v>
      </c>
      <c r="BN223" s="51" t="n">
        <v>-0.03813461019294967</v>
      </c>
      <c r="BO223" s="51" t="n">
        <v>1.000830576259318</v>
      </c>
      <c r="BP223" s="51" t="n">
        <v>0.187735927269685</v>
      </c>
      <c r="BQ223" s="51" t="n">
        <v>-0.03813453339954073</v>
      </c>
      <c r="BR223" s="51" t="n">
        <v>1.000830626910311</v>
      </c>
      <c r="BS223" s="51" t="n">
        <v>2.595652748293986e-06</v>
      </c>
      <c r="BT223" s="51" t="n">
        <v>-7.679340894434228e-05</v>
      </c>
      <c r="BU223" s="51" t="n">
        <v>-5.065099317747013e-05</v>
      </c>
      <c r="BV223" s="51" t="n">
        <v>9.202982223359361e-05</v>
      </c>
    </row>
    <row r="224">
      <c r="A224" s="49" t="n">
        <v>62.97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-1.713489350343402</v>
      </c>
      <c r="F224" s="49" t="n">
        <v>-1.5307844268088</v>
      </c>
      <c r="G224" s="49" t="n">
        <v>-0.0571706156301988</v>
      </c>
      <c r="H224" s="49" t="n">
        <v>-1.485064727738088</v>
      </c>
      <c r="I224" s="49" t="n">
        <v>-6.213628826614947</v>
      </c>
      <c r="J224" s="49" t="n">
        <v>1.550232522214876</v>
      </c>
      <c r="K224" s="49" t="n">
        <v>-1.713490194739584</v>
      </c>
      <c r="L224" s="49" t="n">
        <v>-1.530786309335526</v>
      </c>
      <c r="M224" s="49" t="n">
        <v>-0.05716675800120748</v>
      </c>
      <c r="N224" s="49" t="n">
        <v>-1.485068314607134</v>
      </c>
      <c r="O224" s="49" t="n">
        <v>-6.213628100487409</v>
      </c>
      <c r="P224" s="49" t="n">
        <v>1.550233987843944</v>
      </c>
      <c r="Q224" s="49" t="n">
        <v>8.443961823090262e-07</v>
      </c>
      <c r="R224" s="49" t="n">
        <v>1.882526725616174e-06</v>
      </c>
      <c r="S224" s="49" t="n">
        <v>-3.857628991327244e-06</v>
      </c>
      <c r="T224" s="49" t="n">
        <v>3.586869046667829e-06</v>
      </c>
      <c r="U224" s="49" t="n">
        <v>-7.261275376535536e-07</v>
      </c>
      <c r="V224" s="49" t="n">
        <v>-1.46562906766512e-06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4.106599421842651e-08</v>
      </c>
      <c r="AD224" s="49" t="n">
        <v>5.661732119081626e-08</v>
      </c>
      <c r="AE224" s="49" t="n">
        <v>-1.105601764078614e-07</v>
      </c>
      <c r="AF224" s="49" t="n">
        <v>9.171547552325188e-08</v>
      </c>
      <c r="AG224" s="49" t="n">
        <v>-4.029375278834929e-08</v>
      </c>
      <c r="AH224" s="49" t="n">
        <v>-3.545416187369921e-08</v>
      </c>
      <c r="AI224" s="49" t="n">
        <v>0.0005208686233588076</v>
      </c>
      <c r="AJ224" s="49" t="n">
        <v>0.002846408064300727</v>
      </c>
      <c r="AK224" s="49" t="n">
        <v>-0.003546600148603636</v>
      </c>
      <c r="AL224" s="49" t="n">
        <v>0.0005996551436328057</v>
      </c>
      <c r="AM224" s="49" t="n">
        <v>-0.0001673134563735084</v>
      </c>
      <c r="AN224" s="49" t="n">
        <v>-0.0001652128467928911</v>
      </c>
      <c r="AO224" s="49" t="n">
        <v>0.0005093330469152189</v>
      </c>
      <c r="AP224" s="49" t="n">
        <v>-1.402831613617338</v>
      </c>
      <c r="AQ224" s="49" t="n">
        <v>0.2709360253517408</v>
      </c>
      <c r="AR224" s="49" t="n">
        <v>-0.05334145940713574</v>
      </c>
      <c r="AS224" s="49" t="n">
        <v>0.1041450089421357</v>
      </c>
      <c r="AT224" s="49" t="n">
        <v>-0.00110903236711208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0.1877359298653377</v>
      </c>
      <c r="BN224" s="49" t="n">
        <v>-0.03813461019294967</v>
      </c>
      <c r="BO224" s="49" t="n">
        <v>1.000830576259318</v>
      </c>
      <c r="BP224" s="49" t="n">
        <v>0.1877359272737106</v>
      </c>
      <c r="BQ224" s="49" t="n">
        <v>-0.03813453341944549</v>
      </c>
      <c r="BR224" s="49" t="n">
        <v>1.000830626894526</v>
      </c>
      <c r="BS224" s="49" t="n">
        <v>2.591627135117847e-06</v>
      </c>
      <c r="BT224" s="49" t="n">
        <v>-7.67735041790063e-05</v>
      </c>
      <c r="BU224" s="49" t="n">
        <v>-5.063520802650601e-05</v>
      </c>
      <c r="BV224" s="49" t="n">
        <v>9.200441167150038e-05</v>
      </c>
    </row>
    <row r="225">
      <c r="A225" s="51" t="n">
        <v>62.98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-1.713489350343402</v>
      </c>
      <c r="F225" s="51" t="n">
        <v>-1.5307844268088</v>
      </c>
      <c r="G225" s="51" t="n">
        <v>-0.0571706156301988</v>
      </c>
      <c r="H225" s="51" t="n">
        <v>-1.485064727738088</v>
      </c>
      <c r="I225" s="51" t="n">
        <v>-6.213628826614947</v>
      </c>
      <c r="J225" s="51" t="n">
        <v>1.550232522214876</v>
      </c>
      <c r="K225" s="51" t="n">
        <v>-1.713490194330672</v>
      </c>
      <c r="L225" s="51" t="n">
        <v>-1.53078630877042</v>
      </c>
      <c r="M225" s="51" t="n">
        <v>-0.05716675910481256</v>
      </c>
      <c r="N225" s="51" t="n">
        <v>-1.485068313692277</v>
      </c>
      <c r="O225" s="51" t="n">
        <v>-6.213628100888607</v>
      </c>
      <c r="P225" s="51" t="n">
        <v>1.550233987490742</v>
      </c>
      <c r="Q225" s="51" t="n">
        <v>8.43987269627533e-07</v>
      </c>
      <c r="R225" s="51" t="n">
        <v>1.881961619876193e-06</v>
      </c>
      <c r="S225" s="51" t="n">
        <v>-3.856525386244924e-06</v>
      </c>
      <c r="T225" s="51" t="n">
        <v>3.585954189144758e-06</v>
      </c>
      <c r="U225" s="51" t="n">
        <v>-7.257263403559477e-07</v>
      </c>
      <c r="V225" s="51" t="n">
        <v>-1.465275866641136e-06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4.105124384007179e-08</v>
      </c>
      <c r="AD225" s="51" t="n">
        <v>5.660108209318455e-08</v>
      </c>
      <c r="AE225" s="51" t="n">
        <v>-1.105285905203101e-07</v>
      </c>
      <c r="AF225" s="51" t="n">
        <v>9.168650486578167e-08</v>
      </c>
      <c r="AG225" s="51" t="n">
        <v>-4.027929624388082e-08</v>
      </c>
      <c r="AH225" s="51" t="n">
        <v>-3.544121752129502e-08</v>
      </c>
      <c r="AI225" s="51" t="n">
        <v>0.0005207808441262834</v>
      </c>
      <c r="AJ225" s="51" t="n">
        <v>0.002846349603065497</v>
      </c>
      <c r="AK225" s="51" t="n">
        <v>-0.003546582854482227</v>
      </c>
      <c r="AL225" s="51" t="n">
        <v>0.0005997210228946723</v>
      </c>
      <c r="AM225" s="51" t="n">
        <v>-0.0001673136295631678</v>
      </c>
      <c r="AN225" s="51" t="n">
        <v>-0.0001652426772870758</v>
      </c>
      <c r="AO225" s="51" t="n">
        <v>0.0005092453004885301</v>
      </c>
      <c r="AP225" s="51" t="n">
        <v>-1.402831672082101</v>
      </c>
      <c r="AQ225" s="51" t="n">
        <v>0.2709360427602642</v>
      </c>
      <c r="AR225" s="51" t="n">
        <v>-0.05334139444670349</v>
      </c>
      <c r="AS225" s="51" t="n">
        <v>0.1041450086089849</v>
      </c>
      <c r="AT225" s="51" t="n">
        <v>-0.001109058541829522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0.1877359298653377</v>
      </c>
      <c r="BN225" s="51" t="n">
        <v>-0.03813461019294967</v>
      </c>
      <c r="BO225" s="51" t="n">
        <v>1.000830576259318</v>
      </c>
      <c r="BP225" s="51" t="n">
        <v>0.1877359272777345</v>
      </c>
      <c r="BQ225" s="51" t="n">
        <v>-0.03813453343934485</v>
      </c>
      <c r="BR225" s="51" t="n">
        <v>1.000830626878745</v>
      </c>
      <c r="BS225" s="51" t="n">
        <v>2.587603242787395e-06</v>
      </c>
      <c r="BT225" s="51" t="n">
        <v>-7.675360481906868e-05</v>
      </c>
      <c r="BU225" s="51" t="n">
        <v>-5.061942753847859e-05</v>
      </c>
      <c r="BV225" s="51" t="n">
        <v>9.197900840728352e-05</v>
      </c>
    </row>
    <row r="226">
      <c r="A226" s="49" t="n">
        <v>62.99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-1.713489350343402</v>
      </c>
      <c r="F226" s="49" t="n">
        <v>-1.5307844268088</v>
      </c>
      <c r="G226" s="49" t="n">
        <v>-0.0571706156301988</v>
      </c>
      <c r="H226" s="49" t="n">
        <v>-1.485064727738088</v>
      </c>
      <c r="I226" s="49" t="n">
        <v>-6.213628826614947</v>
      </c>
      <c r="J226" s="49" t="n">
        <v>1.550232522214876</v>
      </c>
      <c r="K226" s="49" t="n">
        <v>-1.713490193921908</v>
      </c>
      <c r="L226" s="49" t="n">
        <v>-1.530786308205477</v>
      </c>
      <c r="M226" s="49" t="n">
        <v>-0.05716676020810155</v>
      </c>
      <c r="N226" s="49" t="n">
        <v>-1.485068312777709</v>
      </c>
      <c r="O226" s="49" t="n">
        <v>-6.213628101289659</v>
      </c>
      <c r="P226" s="49" t="n">
        <v>1.550233987137671</v>
      </c>
      <c r="Q226" s="49" t="n">
        <v>8.435785057159251e-07</v>
      </c>
      <c r="R226" s="49" t="n">
        <v>1.881396676894909e-06</v>
      </c>
      <c r="S226" s="49" t="n">
        <v>-3.855422097250039e-06</v>
      </c>
      <c r="T226" s="49" t="n">
        <v>3.585039621833985e-06</v>
      </c>
      <c r="U226" s="49" t="n">
        <v>-7.253252878314242e-07</v>
      </c>
      <c r="V226" s="49" t="n">
        <v>-1.464922795513246e-06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4.103627307436937e-08</v>
      </c>
      <c r="AD226" s="49" t="n">
        <v>5.658476817318884e-08</v>
      </c>
      <c r="AE226" s="49" t="n">
        <v>-1.104968518461213e-07</v>
      </c>
      <c r="AF226" s="49" t="n">
        <v>9.165727036901383e-08</v>
      </c>
      <c r="AG226" s="49" t="n">
        <v>-4.026462316515655e-08</v>
      </c>
      <c r="AH226" s="49" t="n">
        <v>-3.54280835829137e-08</v>
      </c>
      <c r="AI226" s="49" t="n">
        <v>0.0005206930897054064</v>
      </c>
      <c r="AJ226" s="49" t="n">
        <v>0.002846291153990831</v>
      </c>
      <c r="AK226" s="49" t="n">
        <v>-0.003546565566155477</v>
      </c>
      <c r="AL226" s="49" t="n">
        <v>0.0005997868897629196</v>
      </c>
      <c r="AM226" s="49" t="n">
        <v>-0.0001673137962328412</v>
      </c>
      <c r="AN226" s="49" t="n">
        <v>-0.0001652725023878104</v>
      </c>
      <c r="AO226" s="49" t="n">
        <v>0.0005091575770693451</v>
      </c>
      <c r="AP226" s="49" t="n">
        <v>-1.402831730536611</v>
      </c>
      <c r="AQ226" s="49" t="n">
        <v>0.2709360601641906</v>
      </c>
      <c r="AR226" s="49" t="n">
        <v>-0.05334132949870001</v>
      </c>
      <c r="AS226" s="49" t="n">
        <v>0.1041450082824373</v>
      </c>
      <c r="AT226" s="49" t="n">
        <v>-0.001109084711940087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0.1877359298653377</v>
      </c>
      <c r="BN226" s="49" t="n">
        <v>-0.03813461019294967</v>
      </c>
      <c r="BO226" s="49" t="n">
        <v>1.000830576259318</v>
      </c>
      <c r="BP226" s="49" t="n">
        <v>0.1877359272817567</v>
      </c>
      <c r="BQ226" s="49" t="n">
        <v>-0.03813453345923855</v>
      </c>
      <c r="BR226" s="49" t="n">
        <v>1.00083062686297</v>
      </c>
      <c r="BS226" s="49" t="n">
        <v>2.583581015791481e-06</v>
      </c>
      <c r="BT226" s="49" t="n">
        <v>-7.673371112126848e-05</v>
      </c>
      <c r="BU226" s="49" t="n">
        <v>-5.060365215747709e-05</v>
      </c>
      <c r="BV226" s="49" t="n">
        <v>9.19536128979301e-05</v>
      </c>
    </row>
    <row r="227">
      <c r="A227" s="51" t="n">
        <v>63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-1.713489350343402</v>
      </c>
      <c r="F227" s="51" t="n">
        <v>-1.5307844268088</v>
      </c>
      <c r="G227" s="51" t="n">
        <v>-0.0571706156301988</v>
      </c>
      <c r="H227" s="51" t="n">
        <v>-1.485064727738088</v>
      </c>
      <c r="I227" s="51" t="n">
        <v>-6.213628826614947</v>
      </c>
      <c r="J227" s="51" t="n">
        <v>1.550232522214876</v>
      </c>
      <c r="K227" s="51" t="n">
        <v>-1.713490193513291</v>
      </c>
      <c r="L227" s="51" t="n">
        <v>-1.530786307640696</v>
      </c>
      <c r="M227" s="51" t="n">
        <v>-0.05716676131107527</v>
      </c>
      <c r="N227" s="51" t="n">
        <v>-1.485068311863432</v>
      </c>
      <c r="O227" s="51" t="n">
        <v>-6.213628101690568</v>
      </c>
      <c r="P227" s="51" t="n">
        <v>1.55023398678473</v>
      </c>
      <c r="Q227" s="51" t="n">
        <v>8.431698892419348e-07</v>
      </c>
      <c r="R227" s="51" t="n">
        <v>1.880831896006185e-06</v>
      </c>
      <c r="S227" s="51" t="n">
        <v>-3.854319123537675e-06</v>
      </c>
      <c r="T227" s="51" t="n">
        <v>3.584125344291422e-06</v>
      </c>
      <c r="U227" s="51" t="n">
        <v>-7.249243791918047e-07</v>
      </c>
      <c r="V227" s="51" t="n">
        <v>-1.464569854059405e-06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4.102144891413235e-08</v>
      </c>
      <c r="AD227" s="51" t="n">
        <v>5.656855371285888e-08</v>
      </c>
      <c r="AE227" s="51" t="n">
        <v>-1.104653303890188e-07</v>
      </c>
      <c r="AF227" s="51" t="n">
        <v>9.162832835182821e-08</v>
      </c>
      <c r="AG227" s="51" t="n">
        <v>-4.025008743576558e-08</v>
      </c>
      <c r="AH227" s="51" t="n">
        <v>-3.541512304228688e-08</v>
      </c>
      <c r="AI227" s="51" t="n">
        <v>0.0005206053581070908</v>
      </c>
      <c r="AJ227" s="51" t="n">
        <v>0.002846232714806757</v>
      </c>
      <c r="AK227" s="51" t="n">
        <v>-0.00354654828179312</v>
      </c>
      <c r="AL227" s="51" t="n">
        <v>0.0005998527439406936</v>
      </c>
      <c r="AM227" s="51" t="n">
        <v>-0.0001673139562186514</v>
      </c>
      <c r="AN227" s="51" t="n">
        <v>-0.0001653023220850341</v>
      </c>
      <c r="AO227" s="51" t="n">
        <v>0.0005090698783938967</v>
      </c>
      <c r="AP227" s="51" t="n">
        <v>-1.402831788978984</v>
      </c>
      <c r="AQ227" s="51" t="n">
        <v>0.2709360775623382</v>
      </c>
      <c r="AR227" s="51" t="n">
        <v>-0.05334126456297699</v>
      </c>
      <c r="AS227" s="51" t="n">
        <v>0.1041450079624971</v>
      </c>
      <c r="AT227" s="51" t="n">
        <v>-0.001109110877129192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0.1877359298653377</v>
      </c>
      <c r="BN227" s="51" t="n">
        <v>-0.03813461019294967</v>
      </c>
      <c r="BO227" s="51" t="n">
        <v>1.000830576259318</v>
      </c>
      <c r="BP227" s="51" t="n">
        <v>0.1877359272857773</v>
      </c>
      <c r="BQ227" s="51" t="n">
        <v>-0.03813453347912665</v>
      </c>
      <c r="BR227" s="51" t="n">
        <v>1.000830626847199</v>
      </c>
      <c r="BS227" s="51" t="n">
        <v>2.579560454130103e-06</v>
      </c>
      <c r="BT227" s="51" t="n">
        <v>-7.671382301621676e-05</v>
      </c>
      <c r="BU227" s="51" t="n">
        <v>-5.058788077327847e-05</v>
      </c>
      <c r="BV227" s="51" t="n">
        <v>9.19282244744854e-05</v>
      </c>
    </row>
    <row r="228">
      <c r="A228" s="49" t="n">
        <v>63.01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-1.713489350343402</v>
      </c>
      <c r="F228" s="49" t="n">
        <v>-1.5307844268088</v>
      </c>
      <c r="G228" s="49" t="n">
        <v>-0.0571706156301988</v>
      </c>
      <c r="H228" s="49" t="n">
        <v>-1.485064727738088</v>
      </c>
      <c r="I228" s="49" t="n">
        <v>-6.213628826614947</v>
      </c>
      <c r="J228" s="49" t="n">
        <v>1.550232522214876</v>
      </c>
      <c r="K228" s="49" t="n">
        <v>-1.713490193104822</v>
      </c>
      <c r="L228" s="49" t="n">
        <v>-1.530786307076078</v>
      </c>
      <c r="M228" s="49" t="n">
        <v>-0.05716676241373413</v>
      </c>
      <c r="N228" s="49" t="n">
        <v>-1.485068310949443</v>
      </c>
      <c r="O228" s="49" t="n">
        <v>-6.21362810209133</v>
      </c>
      <c r="P228" s="49" t="n">
        <v>1.550233986431918</v>
      </c>
      <c r="Q228" s="49" t="n">
        <v>8.427614199835176e-07</v>
      </c>
      <c r="R228" s="49" t="n">
        <v>1.880267277210024e-06</v>
      </c>
      <c r="S228" s="49" t="n">
        <v>-3.853216464670683e-06</v>
      </c>
      <c r="T228" s="49" t="n">
        <v>3.58321135562889e-06</v>
      </c>
      <c r="U228" s="49" t="n">
        <v>-7.245236171016245e-07</v>
      </c>
      <c r="V228" s="49" t="n">
        <v>-1.464217042501659e-06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4.100672931845926e-08</v>
      </c>
      <c r="AD228" s="49" t="n">
        <v>5.655236267785527e-08</v>
      </c>
      <c r="AE228" s="49" t="n">
        <v>-1.104338621803376e-07</v>
      </c>
      <c r="AF228" s="49" t="n">
        <v>9.159943811440363e-08</v>
      </c>
      <c r="AG228" s="49" t="n">
        <v>-4.023566201744044e-08</v>
      </c>
      <c r="AH228" s="49" t="n">
        <v>-3.540219898527999e-08</v>
      </c>
      <c r="AI228" s="49" t="n">
        <v>0.0005205176491679492</v>
      </c>
      <c r="AJ228" s="49" t="n">
        <v>0.002846174286071834</v>
      </c>
      <c r="AK228" s="49" t="n">
        <v>-0.003546531001647711</v>
      </c>
      <c r="AL228" s="49" t="n">
        <v>0.0005999185854537299</v>
      </c>
      <c r="AM228" s="49" t="n">
        <v>-0.0001673141097421905</v>
      </c>
      <c r="AN228" s="49" t="n">
        <v>-0.0001653321363927307</v>
      </c>
      <c r="AO228" s="49" t="n">
        <v>0.0005089822025488473</v>
      </c>
      <c r="AP228" s="49" t="n">
        <v>-1.402831847411461</v>
      </c>
      <c r="AQ228" s="49" t="n">
        <v>0.2709360949564927</v>
      </c>
      <c r="AR228" s="49" t="n">
        <v>-0.05334119963975497</v>
      </c>
      <c r="AS228" s="49" t="n">
        <v>0.1041450076492469</v>
      </c>
      <c r="AT228" s="49" t="n">
        <v>-0.001109137037658914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0.1877359298653377</v>
      </c>
      <c r="BN228" s="49" t="n">
        <v>-0.03813461019294967</v>
      </c>
      <c r="BO228" s="49" t="n">
        <v>1.000830576259318</v>
      </c>
      <c r="BP228" s="49" t="n">
        <v>0.1877359272897962</v>
      </c>
      <c r="BQ228" s="49" t="n">
        <v>-0.03813453349900879</v>
      </c>
      <c r="BR228" s="49" t="n">
        <v>1.000830626831433</v>
      </c>
      <c r="BS228" s="49" t="n">
        <v>2.575541502292111e-06</v>
      </c>
      <c r="BT228" s="49" t="n">
        <v>-7.669394087861381e-05</v>
      </c>
      <c r="BU228" s="49" t="n">
        <v>-5.057211471815037e-05</v>
      </c>
      <c r="BV228" s="49" t="n">
        <v>9.19028441811683e-05</v>
      </c>
    </row>
    <row r="229">
      <c r="A229" s="51" t="n">
        <v>63.02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-1.713489350343402</v>
      </c>
      <c r="F229" s="51" t="n">
        <v>-1.5307844268088</v>
      </c>
      <c r="G229" s="51" t="n">
        <v>-0.0571706156301988</v>
      </c>
      <c r="H229" s="51" t="n">
        <v>-1.485064727738088</v>
      </c>
      <c r="I229" s="51" t="n">
        <v>-6.213628826614947</v>
      </c>
      <c r="J229" s="51" t="n">
        <v>1.550232522214876</v>
      </c>
      <c r="K229" s="51" t="n">
        <v>-1.713490192696501</v>
      </c>
      <c r="L229" s="51" t="n">
        <v>-1.530786306511621</v>
      </c>
      <c r="M229" s="51" t="n">
        <v>-0.05716676351607732</v>
      </c>
      <c r="N229" s="51" t="n">
        <v>-1.485068310035745</v>
      </c>
      <c r="O229" s="51" t="n">
        <v>-6.213628102491949</v>
      </c>
      <c r="P229" s="51" t="n">
        <v>1.550233986079236</v>
      </c>
      <c r="Q229" s="51" t="n">
        <v>8.423530990508965e-07</v>
      </c>
      <c r="R229" s="51" t="n">
        <v>1.879702820506424e-06</v>
      </c>
      <c r="S229" s="51" t="n">
        <v>-3.852114121481731e-06</v>
      </c>
      <c r="T229" s="51" t="n">
        <v>3.582297657178657e-06</v>
      </c>
      <c r="U229" s="51" t="n">
        <v>-7.241229980081698e-07</v>
      </c>
      <c r="V229" s="51" t="n">
        <v>-1.463864360173872e-06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4.099166346158557e-08</v>
      </c>
      <c r="AD229" s="51" t="n">
        <v>5.653601015863591e-08</v>
      </c>
      <c r="AE229" s="51" t="n">
        <v>-1.104020619976248e-07</v>
      </c>
      <c r="AF229" s="51" t="n">
        <v>9.157014788097051e-08</v>
      </c>
      <c r="AG229" s="51" t="n">
        <v>-4.022088897093906e-08</v>
      </c>
      <c r="AH229" s="51" t="n">
        <v>-3.53890294050533e-08</v>
      </c>
      <c r="AI229" s="51" t="n">
        <v>0.0005204299654776854</v>
      </c>
      <c r="AJ229" s="51" t="n">
        <v>0.002846115870007271</v>
      </c>
      <c r="AK229" s="51" t="n">
        <v>-0.003546513728005588</v>
      </c>
      <c r="AL229" s="51" t="n">
        <v>0.0005999844146829819</v>
      </c>
      <c r="AM229" s="51" t="n">
        <v>-0.0001673142566556238</v>
      </c>
      <c r="AN229" s="51" t="n">
        <v>-0.0001653619452929009</v>
      </c>
      <c r="AO229" s="51" t="n">
        <v>0.0005088945493799731</v>
      </c>
      <c r="AP229" s="51" t="n">
        <v>-1.402831905833476</v>
      </c>
      <c r="AQ229" s="51" t="n">
        <v>0.2709361123463814</v>
      </c>
      <c r="AR229" s="51" t="n">
        <v>-0.05334113472899576</v>
      </c>
      <c r="AS229" s="51" t="n">
        <v>0.1041450073424585</v>
      </c>
      <c r="AT229" s="51" t="n">
        <v>-0.001109163193562135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0.1877359298653377</v>
      </c>
      <c r="BN229" s="51" t="n">
        <v>-0.03813461019294967</v>
      </c>
      <c r="BO229" s="51" t="n">
        <v>1.000830576259318</v>
      </c>
      <c r="BP229" s="51" t="n">
        <v>0.1877359272938134</v>
      </c>
      <c r="BQ229" s="51" t="n">
        <v>-0.03813453351888571</v>
      </c>
      <c r="BR229" s="51" t="n">
        <v>1.000830626815671</v>
      </c>
      <c r="BS229" s="51" t="n">
        <v>2.571524326810959e-06</v>
      </c>
      <c r="BT229" s="51" t="n">
        <v>-7.667406395905907e-05</v>
      </c>
      <c r="BU229" s="51" t="n">
        <v>-5.055635332595898e-05</v>
      </c>
      <c r="BV229" s="51" t="n">
        <v>9.187747103060938e-05</v>
      </c>
    </row>
    <row r="230">
      <c r="A230" s="49" t="n">
        <v>63.03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-1.713489350343402</v>
      </c>
      <c r="F230" s="49" t="n">
        <v>-1.5307844268088</v>
      </c>
      <c r="G230" s="49" t="n">
        <v>-0.0571706156301988</v>
      </c>
      <c r="H230" s="49" t="n">
        <v>-1.485064727738088</v>
      </c>
      <c r="I230" s="49" t="n">
        <v>-6.213628826614947</v>
      </c>
      <c r="J230" s="49" t="n">
        <v>1.550232522214876</v>
      </c>
      <c r="K230" s="49" t="n">
        <v>-1.713490192288328</v>
      </c>
      <c r="L230" s="49" t="n">
        <v>-1.530786305947327</v>
      </c>
      <c r="M230" s="49" t="n">
        <v>-0.05716676461810501</v>
      </c>
      <c r="N230" s="49" t="n">
        <v>-1.485068309122336</v>
      </c>
      <c r="O230" s="49" t="n">
        <v>-6.213628102892423</v>
      </c>
      <c r="P230" s="49" t="n">
        <v>1.550233985726684</v>
      </c>
      <c r="Q230" s="49" t="n">
        <v>8.419449262220269e-07</v>
      </c>
      <c r="R230" s="49" t="n">
        <v>1.87913852611743e-06</v>
      </c>
      <c r="S230" s="49" t="n">
        <v>-3.851012093797346e-06</v>
      </c>
      <c r="T230" s="49" t="n">
        <v>3.581384248274588e-06</v>
      </c>
      <c r="U230" s="49" t="n">
        <v>-7.237225236877975e-07</v>
      </c>
      <c r="V230" s="49" t="n">
        <v>-1.463511808408313e-06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4.097711687618666e-08</v>
      </c>
      <c r="AD230" s="49" t="n">
        <v>5.651986279860263e-08</v>
      </c>
      <c r="AE230" s="49" t="n">
        <v>-1.103706780527028e-07</v>
      </c>
      <c r="AF230" s="49" t="n">
        <v>9.154143283326976e-08</v>
      </c>
      <c r="AG230" s="49" t="n">
        <v>-4.020663510635736e-08</v>
      </c>
      <c r="AH230" s="49" t="n">
        <v>-3.537624311393019e-08</v>
      </c>
      <c r="AI230" s="49" t="n">
        <v>0.0005203423032137318</v>
      </c>
      <c r="AJ230" s="49" t="n">
        <v>0.002846057463155246</v>
      </c>
      <c r="AK230" s="49" t="n">
        <v>-0.003546496457864707</v>
      </c>
      <c r="AL230" s="49" t="n">
        <v>0.0006000502310938172</v>
      </c>
      <c r="AM230" s="49" t="n">
        <v>-0.0001673143968654974</v>
      </c>
      <c r="AN230" s="49" t="n">
        <v>-0.0001653917488335823</v>
      </c>
      <c r="AO230" s="49" t="n">
        <v>0.0005088069214005571</v>
      </c>
      <c r="AP230" s="49" t="n">
        <v>-1.402831964242841</v>
      </c>
      <c r="AQ230" s="49" t="n">
        <v>0.2709361297297858</v>
      </c>
      <c r="AR230" s="49" t="n">
        <v>-0.05334106983040576</v>
      </c>
      <c r="AS230" s="49" t="n">
        <v>0.1041450070423563</v>
      </c>
      <c r="AT230" s="49" t="n">
        <v>-0.001109189344542225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0.1877359298653377</v>
      </c>
      <c r="BN230" s="49" t="n">
        <v>-0.03813461019294967</v>
      </c>
      <c r="BO230" s="49" t="n">
        <v>1.000830576259318</v>
      </c>
      <c r="BP230" s="49" t="n">
        <v>0.1877359272978289</v>
      </c>
      <c r="BQ230" s="49" t="n">
        <v>-0.03813453353875705</v>
      </c>
      <c r="BR230" s="49" t="n">
        <v>1.000830626799914</v>
      </c>
      <c r="BS230" s="49" t="n">
        <v>2.567508816664343e-06</v>
      </c>
      <c r="BT230" s="49" t="n">
        <v>-7.665419261837503e-05</v>
      </c>
      <c r="BU230" s="49" t="n">
        <v>-5.054059637465969e-05</v>
      </c>
      <c r="BV230" s="49" t="n">
        <v>9.18521051985465e-05</v>
      </c>
    </row>
    <row r="231">
      <c r="A231" s="51" t="n">
        <v>63.04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-1.713489350343402</v>
      </c>
      <c r="F231" s="51" t="n">
        <v>-1.5307844268088</v>
      </c>
      <c r="G231" s="51" t="n">
        <v>-0.0571706156301988</v>
      </c>
      <c r="H231" s="51" t="n">
        <v>-1.485064727738088</v>
      </c>
      <c r="I231" s="51" t="n">
        <v>-6.213628826614947</v>
      </c>
      <c r="J231" s="51" t="n">
        <v>1.550232522214876</v>
      </c>
      <c r="K231" s="51" t="n">
        <v>-1.713490191880303</v>
      </c>
      <c r="L231" s="51" t="n">
        <v>-1.530786305383194</v>
      </c>
      <c r="M231" s="51" t="n">
        <v>-0.05716676571981713</v>
      </c>
      <c r="N231" s="51" t="n">
        <v>-1.485068308209216</v>
      </c>
      <c r="O231" s="51" t="n">
        <v>-6.21362810329275</v>
      </c>
      <c r="P231" s="51" t="n">
        <v>1.550233985374261</v>
      </c>
      <c r="Q231" s="51" t="n">
        <v>8.415369010528195e-07</v>
      </c>
      <c r="R231" s="51" t="n">
        <v>1.878574393820998e-06</v>
      </c>
      <c r="S231" s="51" t="n">
        <v>-3.849910381673038e-06</v>
      </c>
      <c r="T231" s="51" t="n">
        <v>3.580471128472595e-06</v>
      </c>
      <c r="U231" s="51" t="n">
        <v>-7.233221968050429e-07</v>
      </c>
      <c r="V231" s="51" t="n">
        <v>-1.46315938565067e-06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4.096196277406528e-08</v>
      </c>
      <c r="AD231" s="51" t="n">
        <v>5.650348303533424e-08</v>
      </c>
      <c r="AE231" s="51" t="n">
        <v>-1.10338878384986e-07</v>
      </c>
      <c r="AF231" s="51" t="n">
        <v>9.151208318208814e-08</v>
      </c>
      <c r="AG231" s="51" t="n">
        <v>-4.019177398881246e-08</v>
      </c>
      <c r="AH231" s="51" t="n">
        <v>-3.536300728569815e-08</v>
      </c>
      <c r="AI231" s="51" t="n">
        <v>0.0005202546669158701</v>
      </c>
      <c r="AJ231" s="51" t="n">
        <v>0.002845999069551725</v>
      </c>
      <c r="AK231" s="51" t="n">
        <v>-0.003546479194399202</v>
      </c>
      <c r="AL231" s="51" t="n">
        <v>0.0006001160352470188</v>
      </c>
      <c r="AM231" s="51" t="n">
        <v>-0.0001673145309165209</v>
      </c>
      <c r="AN231" s="51" t="n">
        <v>-0.0001654215469680574</v>
      </c>
      <c r="AO231" s="51" t="n">
        <v>0.0005087193148966725</v>
      </c>
      <c r="AP231" s="51" t="n">
        <v>-1.402832022642972</v>
      </c>
      <c r="AQ231" s="51" t="n">
        <v>0.2709361471096273</v>
      </c>
      <c r="AR231" s="51" t="n">
        <v>-0.05334100494440158</v>
      </c>
      <c r="AS231" s="51" t="n">
        <v>0.1041450067489253</v>
      </c>
      <c r="AT231" s="51" t="n">
        <v>-0.001109215491059093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0.1877359298653377</v>
      </c>
      <c r="BN231" s="51" t="n">
        <v>-0.03813461019294967</v>
      </c>
      <c r="BO231" s="51" t="n">
        <v>1.000830576259318</v>
      </c>
      <c r="BP231" s="51" t="n">
        <v>0.1877359273018427</v>
      </c>
      <c r="BQ231" s="51" t="n">
        <v>-0.03813453355862274</v>
      </c>
      <c r="BR231" s="51" t="n">
        <v>1.000830626784162</v>
      </c>
      <c r="BS231" s="51" t="n">
        <v>2.563495027363416e-06</v>
      </c>
      <c r="BT231" s="51" t="n">
        <v>-7.663432693288952e-05</v>
      </c>
      <c r="BU231" s="51" t="n">
        <v>-5.05248443083417e-05</v>
      </c>
      <c r="BV231" s="51" t="n">
        <v>9.182674699451399e-05</v>
      </c>
    </row>
    <row r="232">
      <c r="A232" s="49" t="n">
        <v>63.05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-1.713489350343402</v>
      </c>
      <c r="F232" s="49" t="n">
        <v>-1.5307844268088</v>
      </c>
      <c r="G232" s="49" t="n">
        <v>-0.0571706156301988</v>
      </c>
      <c r="H232" s="49" t="n">
        <v>-1.485064727738088</v>
      </c>
      <c r="I232" s="49" t="n">
        <v>-6.213628826614947</v>
      </c>
      <c r="J232" s="49" t="n">
        <v>1.550232522214876</v>
      </c>
      <c r="K232" s="49" t="n">
        <v>-1.713490191472425</v>
      </c>
      <c r="L232" s="49" t="n">
        <v>-1.530786304819224</v>
      </c>
      <c r="M232" s="49" t="n">
        <v>-0.05716676682121388</v>
      </c>
      <c r="N232" s="49" t="n">
        <v>-1.485068307296386</v>
      </c>
      <c r="O232" s="49" t="n">
        <v>-6.213628103692933</v>
      </c>
      <c r="P232" s="49" t="n">
        <v>1.550233985021968</v>
      </c>
      <c r="Q232" s="49" t="n">
        <v>8.411290230991852e-07</v>
      </c>
      <c r="R232" s="49" t="n">
        <v>1.878010423839171e-06</v>
      </c>
      <c r="S232" s="49" t="n">
        <v>-3.848808984921459e-06</v>
      </c>
      <c r="T232" s="49" t="n">
        <v>3.579558298660857e-06</v>
      </c>
      <c r="U232" s="49" t="n">
        <v>-7.229220138071923e-07</v>
      </c>
      <c r="V232" s="49" t="n">
        <v>-1.462807091678897e-06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4.094760062769184e-08</v>
      </c>
      <c r="AD232" s="49" t="n">
        <v>5.648738391373243e-08</v>
      </c>
      <c r="AE232" s="49" t="n">
        <v>-1.103075150019582e-07</v>
      </c>
      <c r="AF232" s="49" t="n">
        <v>9.148349224344376e-08</v>
      </c>
      <c r="AG232" s="49" t="n">
        <v>-4.017770577086771e-08</v>
      </c>
      <c r="AH232" s="49" t="n">
        <v>-3.535034838009037e-08</v>
      </c>
      <c r="AI232" s="49" t="n">
        <v>0.0005201670506014794</v>
      </c>
      <c r="AJ232" s="49" t="n">
        <v>0.002845940684487358</v>
      </c>
      <c r="AK232" s="49" t="n">
        <v>-0.003546461934397495</v>
      </c>
      <c r="AL232" s="49" t="n">
        <v>0.0006001818265508104</v>
      </c>
      <c r="AM232" s="49" t="n">
        <v>-0.0001673146581270568</v>
      </c>
      <c r="AN232" s="49" t="n">
        <v>-0.0001654513396770853</v>
      </c>
      <c r="AO232" s="49" t="n">
        <v>0.0005086317342789474</v>
      </c>
      <c r="AP232" s="49" t="n">
        <v>-1.402832081029882</v>
      </c>
      <c r="AQ232" s="49" t="n">
        <v>0.270936164482819</v>
      </c>
      <c r="AR232" s="49" t="n">
        <v>-0.05334094007055672</v>
      </c>
      <c r="AS232" s="49" t="n">
        <v>0.1041450064617483</v>
      </c>
      <c r="AT232" s="49" t="n">
        <v>-0.001109241632578327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0.1877359298653377</v>
      </c>
      <c r="BN232" s="49" t="n">
        <v>-0.03813461019294967</v>
      </c>
      <c r="BO232" s="49" t="n">
        <v>1.000830576259318</v>
      </c>
      <c r="BP232" s="49" t="n">
        <v>0.1877359273058548</v>
      </c>
      <c r="BQ232" s="49" t="n">
        <v>-0.03813453357848261</v>
      </c>
      <c r="BR232" s="49" t="n">
        <v>1.000830626768415</v>
      </c>
      <c r="BS232" s="49" t="n">
        <v>2.55948287564145e-06</v>
      </c>
      <c r="BT232" s="49" t="n">
        <v>-7.661446705525821e-05</v>
      </c>
      <c r="BU232" s="49" t="n">
        <v>-5.050909712700502e-05</v>
      </c>
      <c r="BV232" s="49" t="n">
        <v>9.180139654350131e-05</v>
      </c>
    </row>
    <row r="233">
      <c r="A233" s="51" t="n">
        <v>63.06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-1.713489350343402</v>
      </c>
      <c r="F233" s="51" t="n">
        <v>-1.5307844268088</v>
      </c>
      <c r="G233" s="51" t="n">
        <v>-0.0571706156301988</v>
      </c>
      <c r="H233" s="51" t="n">
        <v>-1.485064727738088</v>
      </c>
      <c r="I233" s="51" t="n">
        <v>-6.213628826614947</v>
      </c>
      <c r="J233" s="51" t="n">
        <v>1.550232522214876</v>
      </c>
      <c r="K233" s="51" t="n">
        <v>-1.713490191064695</v>
      </c>
      <c r="L233" s="51" t="n">
        <v>-1.530786304255416</v>
      </c>
      <c r="M233" s="51" t="n">
        <v>-0.05716676792229538</v>
      </c>
      <c r="N233" s="51" t="n">
        <v>-1.485068306383845</v>
      </c>
      <c r="O233" s="51" t="n">
        <v>-6.213628104092973</v>
      </c>
      <c r="P233" s="51" t="n">
        <v>1.550233984669803</v>
      </c>
      <c r="Q233" s="51" t="n">
        <v>8.407212930272578e-07</v>
      </c>
      <c r="R233" s="51" t="n">
        <v>1.877446615949907e-06</v>
      </c>
      <c r="S233" s="51" t="n">
        <v>-3.847707903424646e-06</v>
      </c>
      <c r="T233" s="51" t="n">
        <v>3.578645757507104e-06</v>
      </c>
      <c r="U233" s="51" t="n">
        <v>-7.225219738060673e-07</v>
      </c>
      <c r="V233" s="51" t="n">
        <v>-1.462454927381174e-06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4.093264056848588e-08</v>
      </c>
      <c r="AD233" s="51" t="n">
        <v>5.647105806133286e-08</v>
      </c>
      <c r="AE233" s="51" t="n">
        <v>-1.102757779883334e-07</v>
      </c>
      <c r="AF233" s="51" t="n">
        <v>9.145430784375519e-08</v>
      </c>
      <c r="AG233" s="51" t="n">
        <v>-4.016303857372339e-08</v>
      </c>
      <c r="AH233" s="51" t="n">
        <v>-3.533725640640466e-08</v>
      </c>
      <c r="AI233" s="51" t="n">
        <v>0.0005200794600931704</v>
      </c>
      <c r="AJ233" s="51" t="n">
        <v>0.002845882312537766</v>
      </c>
      <c r="AK233" s="51" t="n">
        <v>-0.003546444680802886</v>
      </c>
      <c r="AL233" s="51" t="n">
        <v>0.0006002476055453255</v>
      </c>
      <c r="AM233" s="51" t="n">
        <v>-0.0001673147787999761</v>
      </c>
      <c r="AN233" s="51" t="n">
        <v>-0.0001654811270135233</v>
      </c>
      <c r="AO233" s="51" t="n">
        <v>0.0005085441736864729</v>
      </c>
      <c r="AP233" s="51" t="n">
        <v>-1.402832139408232</v>
      </c>
      <c r="AQ233" s="51" t="n">
        <v>0.270936181852488</v>
      </c>
      <c r="AR233" s="51" t="n">
        <v>-0.05334087520933561</v>
      </c>
      <c r="AS233" s="51" t="n">
        <v>0.1041450061813868</v>
      </c>
      <c r="AT233" s="51" t="n">
        <v>-0.00110926776953408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0.1877359298653377</v>
      </c>
      <c r="BN233" s="51" t="n">
        <v>-0.03813461019294967</v>
      </c>
      <c r="BO233" s="51" t="n">
        <v>1.000830576259318</v>
      </c>
      <c r="BP233" s="51" t="n">
        <v>0.1877359273098653</v>
      </c>
      <c r="BQ233" s="51" t="n">
        <v>-0.03813453359833714</v>
      </c>
      <c r="BR233" s="51" t="n">
        <v>1.000830626752672</v>
      </c>
      <c r="BS233" s="51" t="n">
        <v>2.555472389254021e-06</v>
      </c>
      <c r="BT233" s="51" t="n">
        <v>-7.659461252751409e-05</v>
      </c>
      <c r="BU233" s="51" t="n">
        <v>-5.049335438656044e-05</v>
      </c>
      <c r="BV233" s="51" t="n">
        <v>9.177605321966641e-05</v>
      </c>
    </row>
    <row r="234">
      <c r="A234" s="49" t="n">
        <v>63.07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-1.713489350343402</v>
      </c>
      <c r="F234" s="49" t="n">
        <v>-1.5307844268088</v>
      </c>
      <c r="G234" s="49" t="n">
        <v>-0.0571706156301988</v>
      </c>
      <c r="H234" s="49" t="n">
        <v>-1.485064727738088</v>
      </c>
      <c r="I234" s="49" t="n">
        <v>-6.213628826614947</v>
      </c>
      <c r="J234" s="49" t="n">
        <v>1.550232522214876</v>
      </c>
      <c r="K234" s="49" t="n">
        <v>-1.713490190657112</v>
      </c>
      <c r="L234" s="49" t="n">
        <v>-1.530786303691771</v>
      </c>
      <c r="M234" s="49" t="n">
        <v>-0.05716676902306142</v>
      </c>
      <c r="N234" s="49" t="n">
        <v>-1.485068305471593</v>
      </c>
      <c r="O234" s="49" t="n">
        <v>-6.213628104492867</v>
      </c>
      <c r="P234" s="49" t="n">
        <v>1.550233984317768</v>
      </c>
      <c r="Q234" s="49" t="n">
        <v>8.403137101709035e-07</v>
      </c>
      <c r="R234" s="49" t="n">
        <v>1.876882970375249e-06</v>
      </c>
      <c r="S234" s="49" t="n">
        <v>-3.846607137383828e-06</v>
      </c>
      <c r="T234" s="49" t="n">
        <v>3.577733505899516e-06</v>
      </c>
      <c r="U234" s="49" t="n">
        <v>-7.221220803543815e-07</v>
      </c>
      <c r="V234" s="49" t="n">
        <v>-1.462102892535455e-06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4.091774331606822e-08</v>
      </c>
      <c r="AD234" s="49" t="n">
        <v>5.645480171816456e-08</v>
      </c>
      <c r="AE234" s="49" t="n">
        <v>-1.10244201069953e-07</v>
      </c>
      <c r="AF234" s="49" t="n">
        <v>9.142526017150154e-08</v>
      </c>
      <c r="AG234" s="49" t="n">
        <v>-4.014843306161114e-08</v>
      </c>
      <c r="AH234" s="49" t="n">
        <v>-3.532421861680672e-08</v>
      </c>
      <c r="AI234" s="49" t="n">
        <v>0.0005199918930551068</v>
      </c>
      <c r="AJ234" s="49" t="n">
        <v>0.002845823951538803</v>
      </c>
      <c r="AK234" s="49" t="n">
        <v>-0.003546427431993509</v>
      </c>
      <c r="AL234" s="49" t="n">
        <v>0.000600313372020837</v>
      </c>
      <c r="AM234" s="49" t="n">
        <v>-0.0001673148931024116</v>
      </c>
      <c r="AN234" s="49" t="n">
        <v>-0.0001655109089671812</v>
      </c>
      <c r="AO234" s="49" t="n">
        <v>0.0005084566388794867</v>
      </c>
      <c r="AP234" s="49" t="n">
        <v>-1.402832197773477</v>
      </c>
      <c r="AQ234" s="49" t="n">
        <v>0.2709361992157456</v>
      </c>
      <c r="AR234" s="49" t="n">
        <v>-0.0533408103602726</v>
      </c>
      <c r="AS234" s="49" t="n">
        <v>0.1041450059075987</v>
      </c>
      <c r="AT234" s="49" t="n">
        <v>-0.001109293901737994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0.1877359298653377</v>
      </c>
      <c r="BN234" s="49" t="n">
        <v>-0.03813461019294967</v>
      </c>
      <c r="BO234" s="49" t="n">
        <v>1.000830576259318</v>
      </c>
      <c r="BP234" s="49" t="n">
        <v>0.1877359273138741</v>
      </c>
      <c r="BQ234" s="49" t="n">
        <v>-0.03813453361818576</v>
      </c>
      <c r="BR234" s="49" t="n">
        <v>1.000830626736934</v>
      </c>
      <c r="BS234" s="49" t="n">
        <v>2.551463568201129e-06</v>
      </c>
      <c r="BT234" s="49" t="n">
        <v>-7.657476391170759e-05</v>
      </c>
      <c r="BU234" s="49" t="n">
        <v>-5.047761630905256e-05</v>
      </c>
      <c r="BV234" s="49" t="n">
        <v>9.175071761418294e-05</v>
      </c>
    </row>
    <row r="235">
      <c r="A235" s="51" t="n">
        <v>63.08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-1.713489350343402</v>
      </c>
      <c r="F235" s="51" t="n">
        <v>-1.5307844268088</v>
      </c>
      <c r="G235" s="51" t="n">
        <v>-0.0571706156301988</v>
      </c>
      <c r="H235" s="51" t="n">
        <v>-1.485064727738088</v>
      </c>
      <c r="I235" s="51" t="n">
        <v>-6.213628826614947</v>
      </c>
      <c r="J235" s="51" t="n">
        <v>1.550232522214876</v>
      </c>
      <c r="K235" s="51" t="n">
        <v>-1.713490190249676</v>
      </c>
      <c r="L235" s="51" t="n">
        <v>-1.530786303128287</v>
      </c>
      <c r="M235" s="51" t="n">
        <v>-0.05716677012351283</v>
      </c>
      <c r="N235" s="51" t="n">
        <v>-1.485068304559631</v>
      </c>
      <c r="O235" s="51" t="n">
        <v>-6.213628104892617</v>
      </c>
      <c r="P235" s="51" t="n">
        <v>1.550233983965863</v>
      </c>
      <c r="Q235" s="51" t="n">
        <v>8.399062745301222e-07</v>
      </c>
      <c r="R235" s="51" t="n">
        <v>1.876319486671107e-06</v>
      </c>
      <c r="S235" s="51" t="n">
        <v>-3.845506685973277e-06</v>
      </c>
      <c r="T235" s="51" t="n">
        <v>3.576821543394004e-06</v>
      </c>
      <c r="U235" s="51" t="n">
        <v>-7.217223298994213e-07</v>
      </c>
      <c r="V235" s="51" t="n">
        <v>-1.461750986697652e-06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4.090297007152376e-08</v>
      </c>
      <c r="AD235" s="51" t="n">
        <v>5.643861374267107e-08</v>
      </c>
      <c r="AE235" s="51" t="n">
        <v>-1.102127177993184e-07</v>
      </c>
      <c r="AF235" s="51" t="n">
        <v>9.139634014714015e-08</v>
      </c>
      <c r="AG235" s="51" t="n">
        <v>-4.013395207662362e-08</v>
      </c>
      <c r="AH235" s="51" t="n">
        <v>-3.531126854545291e-08</v>
      </c>
      <c r="AI235" s="51" t="n">
        <v>0.0005199043487926728</v>
      </c>
      <c r="AJ235" s="51" t="n">
        <v>0.002845765600670493</v>
      </c>
      <c r="AK235" s="51" t="n">
        <v>-0.003546410187515245</v>
      </c>
      <c r="AL235" s="51" t="n">
        <v>0.0006003791259035894</v>
      </c>
      <c r="AM235" s="51" t="n">
        <v>-0.000167315000693712</v>
      </c>
      <c r="AN235" s="51" t="n">
        <v>-0.000165540685522607</v>
      </c>
      <c r="AO235" s="51" t="n">
        <v>0.0005083691275234795</v>
      </c>
      <c r="AP235" s="51" t="n">
        <v>-1.402832256127777</v>
      </c>
      <c r="AQ235" s="51" t="n">
        <v>0.2709362165742065</v>
      </c>
      <c r="AR235" s="51" t="n">
        <v>-0.05334074552356877</v>
      </c>
      <c r="AS235" s="51" t="n">
        <v>0.1041450056402175</v>
      </c>
      <c r="AT235" s="51" t="n">
        <v>-0.00110932002919472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0.1877359298653377</v>
      </c>
      <c r="BN235" s="51" t="n">
        <v>-0.03813461019294967</v>
      </c>
      <c r="BO235" s="51" t="n">
        <v>1.000830576259318</v>
      </c>
      <c r="BP235" s="51" t="n">
        <v>0.1877359273178813</v>
      </c>
      <c r="BQ235" s="51" t="n">
        <v>-0.03813453363802875</v>
      </c>
      <c r="BR235" s="51" t="n">
        <v>1.000830626721201</v>
      </c>
      <c r="BS235" s="51" t="n">
        <v>2.547456412482774e-06</v>
      </c>
      <c r="BT235" s="51" t="n">
        <v>-7.655492092334404e-05</v>
      </c>
      <c r="BU235" s="51" t="n">
        <v>-5.0461883116526e-05</v>
      </c>
      <c r="BV235" s="51" t="n">
        <v>9.172538961170398e-05</v>
      </c>
    </row>
    <row r="236">
      <c r="A236" s="49" t="n">
        <v>63.09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-1.713489350343402</v>
      </c>
      <c r="F236" s="49" t="n">
        <v>-1.5307844268088</v>
      </c>
      <c r="G236" s="49" t="n">
        <v>-0.0571706156301988</v>
      </c>
      <c r="H236" s="49" t="n">
        <v>-1.485064727738088</v>
      </c>
      <c r="I236" s="49" t="n">
        <v>-6.213628826614947</v>
      </c>
      <c r="J236" s="49" t="n">
        <v>1.550232522214876</v>
      </c>
      <c r="K236" s="49" t="n">
        <v>-1.713490189842388</v>
      </c>
      <c r="L236" s="49" t="n">
        <v>-1.530786302564966</v>
      </c>
      <c r="M236" s="49" t="n">
        <v>-0.05716677122364985</v>
      </c>
      <c r="N236" s="49" t="n">
        <v>-1.485068303647957</v>
      </c>
      <c r="O236" s="49" t="n">
        <v>-6.213628105292223</v>
      </c>
      <c r="P236" s="49" t="n">
        <v>1.550233983614086</v>
      </c>
      <c r="Q236" s="49" t="n">
        <v>8.39498986104914e-07</v>
      </c>
      <c r="R236" s="49" t="n">
        <v>1.875756165059528e-06</v>
      </c>
      <c r="S236" s="49" t="n">
        <v>-3.84440654895013e-06</v>
      </c>
      <c r="T236" s="49" t="n">
        <v>3.575909869546479e-06</v>
      </c>
      <c r="U236" s="49" t="n">
        <v>-7.213227242175435e-07</v>
      </c>
      <c r="V236" s="49" t="n">
        <v>-1.461399209867764e-06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4.088824449026863e-08</v>
      </c>
      <c r="AD236" s="49" t="n">
        <v>5.642243379764622e-08</v>
      </c>
      <c r="AE236" s="49" t="n">
        <v>-1.101812400286246e-07</v>
      </c>
      <c r="AF236" s="49" t="n">
        <v>9.13674542569326e-08</v>
      </c>
      <c r="AG236" s="49" t="n">
        <v>-4.011951888847204e-08</v>
      </c>
      <c r="AH236" s="49" t="n">
        <v>-3.52983526702693e-08</v>
      </c>
      <c r="AI236" s="49" t="n">
        <v>0.0005198168275470475</v>
      </c>
      <c r="AJ236" s="49" t="n">
        <v>0.002845707260760135</v>
      </c>
      <c r="AK236" s="49" t="n">
        <v>-0.003546392947662832</v>
      </c>
      <c r="AL236" s="49" t="n">
        <v>0.0006004448672136342</v>
      </c>
      <c r="AM236" s="49" t="n">
        <v>-0.000167315101745863</v>
      </c>
      <c r="AN236" s="49" t="n">
        <v>-0.0001655704566842253</v>
      </c>
      <c r="AO236" s="49" t="n">
        <v>0.0005082816389300731</v>
      </c>
      <c r="AP236" s="49" t="n">
        <v>-1.402832314471949</v>
      </c>
      <c r="AQ236" s="49" t="n">
        <v>0.2709362339283161</v>
      </c>
      <c r="AR236" s="49" t="n">
        <v>-0.05334068069928882</v>
      </c>
      <c r="AS236" s="49" t="n">
        <v>0.1041450053795771</v>
      </c>
      <c r="AT236" s="49" t="n">
        <v>-0.001109346151922618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0.1877359298653377</v>
      </c>
      <c r="BN236" s="49" t="n">
        <v>-0.03813461019294967</v>
      </c>
      <c r="BO236" s="49" t="n">
        <v>1.000830576259318</v>
      </c>
      <c r="BP236" s="49" t="n">
        <v>0.1877359273218869</v>
      </c>
      <c r="BQ236" s="49" t="n">
        <v>-0.0381345336578657</v>
      </c>
      <c r="BR236" s="49" t="n">
        <v>1.000830626705473</v>
      </c>
      <c r="BS236" s="49" t="n">
        <v>2.543450838832229e-06</v>
      </c>
      <c r="BT236" s="49" t="n">
        <v>-7.653508396487929e-05</v>
      </c>
      <c r="BU236" s="49" t="n">
        <v>-5.044615458693613e-05</v>
      </c>
      <c r="BV236" s="49" t="n">
        <v>9.170006942358188e-05</v>
      </c>
    </row>
    <row r="237">
      <c r="A237" s="51" t="n">
        <v>63.1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-1.713489350343402</v>
      </c>
      <c r="F237" s="51" t="n">
        <v>-1.5307844268088</v>
      </c>
      <c r="G237" s="51" t="n">
        <v>-0.0571706156301988</v>
      </c>
      <c r="H237" s="51" t="n">
        <v>-1.485064727738088</v>
      </c>
      <c r="I237" s="51" t="n">
        <v>-6.213628826614947</v>
      </c>
      <c r="J237" s="51" t="n">
        <v>1.550232522214876</v>
      </c>
      <c r="K237" s="51" t="n">
        <v>-1.713490189435247</v>
      </c>
      <c r="L237" s="51" t="n">
        <v>-1.530786302001805</v>
      </c>
      <c r="M237" s="51" t="n">
        <v>-0.05716677232347243</v>
      </c>
      <c r="N237" s="51" t="n">
        <v>-1.485068302736571</v>
      </c>
      <c r="O237" s="51" t="n">
        <v>-6.213628105691684</v>
      </c>
      <c r="P237" s="51" t="n">
        <v>1.550233983262438</v>
      </c>
      <c r="Q237" s="51" t="n">
        <v>8.390918446732343e-07</v>
      </c>
      <c r="R237" s="51" t="n">
        <v>1.875193004430287e-06</v>
      </c>
      <c r="S237" s="51" t="n">
        <v>-3.843306726369899e-06</v>
      </c>
      <c r="T237" s="51" t="n">
        <v>3.57499848391285e-06</v>
      </c>
      <c r="U237" s="51" t="n">
        <v>-7.209232633087481e-07</v>
      </c>
      <c r="V237" s="51" t="n">
        <v>-1.461047562045792e-06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4.087350078347065e-08</v>
      </c>
      <c r="AD237" s="51" t="n">
        <v>5.640623188034278e-08</v>
      </c>
      <c r="AE237" s="51" t="n">
        <v>-1.101497350899927e-07</v>
      </c>
      <c r="AF237" s="51" t="n">
        <v>9.133854163463628e-08</v>
      </c>
      <c r="AG237" s="51" t="n">
        <v>-4.010506768955396e-08</v>
      </c>
      <c r="AH237" s="51" t="n">
        <v>-3.528542262000965e-08</v>
      </c>
      <c r="AI237" s="51" t="n">
        <v>0.0005197293296078802</v>
      </c>
      <c r="AJ237" s="51" t="n">
        <v>0.002845648931300173</v>
      </c>
      <c r="AK237" s="51" t="n">
        <v>-0.003546375712732175</v>
      </c>
      <c r="AL237" s="51" t="n">
        <v>0.0006005105959710652</v>
      </c>
      <c r="AM237" s="51" t="n">
        <v>-0.0001673151962898128</v>
      </c>
      <c r="AN237" s="51" t="n">
        <v>-0.0001656002224567924</v>
      </c>
      <c r="AO237" s="51" t="n">
        <v>0.0005081941733456295</v>
      </c>
      <c r="AP237" s="51" t="n">
        <v>-1.402832372805161</v>
      </c>
      <c r="AQ237" s="51" t="n">
        <v>0.2709362512777751</v>
      </c>
      <c r="AR237" s="51" t="n">
        <v>-0.05334061588740757</v>
      </c>
      <c r="AS237" s="51" t="n">
        <v>0.1041450051254994</v>
      </c>
      <c r="AT237" s="51" t="n">
        <v>-0.001109372269930839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0.1877359298653377</v>
      </c>
      <c r="BN237" s="51" t="n">
        <v>-0.03813461019294967</v>
      </c>
      <c r="BO237" s="51" t="n">
        <v>1.000830576259318</v>
      </c>
      <c r="BP237" s="51" t="n">
        <v>0.1877359273258906</v>
      </c>
      <c r="BQ237" s="51" t="n">
        <v>-0.03813453367769766</v>
      </c>
      <c r="BR237" s="51" t="n">
        <v>1.000830626689749</v>
      </c>
      <c r="BS237" s="51" t="n">
        <v>2.539447069294098e-06</v>
      </c>
      <c r="BT237" s="51" t="n">
        <v>-7.651525200935705e-05</v>
      </c>
      <c r="BU237" s="51" t="n">
        <v>-5.043043072028297e-05</v>
      </c>
      <c r="BV237" s="51" t="n">
        <v>9.167475619878368e-05</v>
      </c>
    </row>
    <row r="238">
      <c r="A238" s="49" t="n">
        <v>63.11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-1.713489350343402</v>
      </c>
      <c r="F238" s="49" t="n">
        <v>-1.5307844268088</v>
      </c>
      <c r="G238" s="49" t="n">
        <v>-0.0571706156301988</v>
      </c>
      <c r="H238" s="49" t="n">
        <v>-1.485064727738088</v>
      </c>
      <c r="I238" s="49" t="n">
        <v>-6.213628826614947</v>
      </c>
      <c r="J238" s="49" t="n">
        <v>1.550232522214876</v>
      </c>
      <c r="K238" s="49" t="n">
        <v>-1.713490189028252</v>
      </c>
      <c r="L238" s="49" t="n">
        <v>-1.530786301438806</v>
      </c>
      <c r="M238" s="49" t="n">
        <v>-0.05716677342298018</v>
      </c>
      <c r="N238" s="49" t="n">
        <v>-1.485068301825474</v>
      </c>
      <c r="O238" s="49" t="n">
        <v>-6.213628106091002</v>
      </c>
      <c r="P238" s="49" t="n">
        <v>1.550233982910919</v>
      </c>
      <c r="Q238" s="49" t="n">
        <v>8.38684850235083e-07</v>
      </c>
      <c r="R238" s="49" t="n">
        <v>1.874630005671563e-06</v>
      </c>
      <c r="S238" s="49" t="n">
        <v>-3.842207218621163e-06</v>
      </c>
      <c r="T238" s="49" t="n">
        <v>3.574087386715163e-06</v>
      </c>
      <c r="U238" s="49" t="n">
        <v>-7.205239453966783e-07</v>
      </c>
      <c r="V238" s="49" t="n">
        <v>-1.460696043231735e-06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4.085876511824085e-08</v>
      </c>
      <c r="AD238" s="49" t="n">
        <v>5.639000205410333e-08</v>
      </c>
      <c r="AE238" s="49" t="n">
        <v>-1.10118180673361e-07</v>
      </c>
      <c r="AF238" s="49" t="n">
        <v>9.130960956088563e-08</v>
      </c>
      <c r="AG238" s="49" t="n">
        <v>-4.009062449378265e-08</v>
      </c>
      <c r="AH238" s="49" t="n">
        <v>-3.527249875772548e-08</v>
      </c>
      <c r="AI238" s="49" t="n">
        <v>0.0005196418549318969</v>
      </c>
      <c r="AJ238" s="49" t="n">
        <v>0.002845590613284445</v>
      </c>
      <c r="AK238" s="49" t="n">
        <v>-0.003546358483121899</v>
      </c>
      <c r="AL238" s="49" t="n">
        <v>0.0006005763122076198</v>
      </c>
      <c r="AM238" s="49" t="n">
        <v>-0.000167315284178767</v>
      </c>
      <c r="AN238" s="49" t="n">
        <v>-0.0001656299828440254</v>
      </c>
      <c r="AO238" s="49" t="n">
        <v>0.0005081067310574849</v>
      </c>
      <c r="AP238" s="49" t="n">
        <v>-1.402832431127921</v>
      </c>
      <c r="AQ238" s="49" t="n">
        <v>0.2709362686222881</v>
      </c>
      <c r="AR238" s="49" t="n">
        <v>-0.05334055108790697</v>
      </c>
      <c r="AS238" s="49" t="n">
        <v>0.1041450048779565</v>
      </c>
      <c r="AT238" s="49" t="n">
        <v>-0.001109398383223701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0.1877359298653377</v>
      </c>
      <c r="BN238" s="49" t="n">
        <v>-0.03813461019294967</v>
      </c>
      <c r="BO238" s="49" t="n">
        <v>1.000830576259318</v>
      </c>
      <c r="BP238" s="49" t="n">
        <v>0.1877359273298927</v>
      </c>
      <c r="BQ238" s="49" t="n">
        <v>-0.03813453369752413</v>
      </c>
      <c r="BR238" s="49" t="n">
        <v>1.000830626674029</v>
      </c>
      <c r="BS238" s="49" t="n">
        <v>2.535444965090505e-06</v>
      </c>
      <c r="BT238" s="49" t="n">
        <v>-7.649542553556099e-05</v>
      </c>
      <c r="BU238" s="49" t="n">
        <v>-5.041471129452191e-05</v>
      </c>
      <c r="BV238" s="49" t="n">
        <v>9.164945021083079e-05</v>
      </c>
    </row>
    <row r="239">
      <c r="A239" s="51" t="n">
        <v>63.12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-1.713489350343402</v>
      </c>
      <c r="F239" s="51" t="n">
        <v>-1.5307844268088</v>
      </c>
      <c r="G239" s="51" t="n">
        <v>-0.0571706156301988</v>
      </c>
      <c r="H239" s="51" t="n">
        <v>-1.485064727738088</v>
      </c>
      <c r="I239" s="51" t="n">
        <v>-6.213628826614947</v>
      </c>
      <c r="J239" s="51" t="n">
        <v>1.550232522214876</v>
      </c>
      <c r="K239" s="51" t="n">
        <v>-1.713490188621404</v>
      </c>
      <c r="L239" s="51" t="n">
        <v>-1.530786300875969</v>
      </c>
      <c r="M239" s="51" t="n">
        <v>-0.05716677452217288</v>
      </c>
      <c r="N239" s="51" t="n">
        <v>-1.485068300914666</v>
      </c>
      <c r="O239" s="51" t="n">
        <v>-6.213628106490175</v>
      </c>
      <c r="P239" s="51" t="n">
        <v>1.550233982559529</v>
      </c>
      <c r="Q239" s="51" t="n">
        <v>8.382780025684156e-07</v>
      </c>
      <c r="R239" s="51" t="n">
        <v>1.8740671690054e-06</v>
      </c>
      <c r="S239" s="51" t="n">
        <v>-3.841108025925966e-06</v>
      </c>
      <c r="T239" s="51" t="n">
        <v>3.573176578175463e-06</v>
      </c>
      <c r="U239" s="51" t="n">
        <v>-7.201247722576909e-07</v>
      </c>
      <c r="V239" s="51" t="n">
        <v>-1.460344653203549e-06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4.084408816760023e-08</v>
      </c>
      <c r="AD239" s="51" t="n">
        <v>5.637377424990092e-08</v>
      </c>
      <c r="AE239" s="51" t="n">
        <v>-1.100866155257299e-07</v>
      </c>
      <c r="AF239" s="51" t="n">
        <v>9.12807100687113e-08</v>
      </c>
      <c r="AG239" s="51" t="n">
        <v>-4.007624021355738e-08</v>
      </c>
      <c r="AH239" s="51" t="n">
        <v>-3.52596167549693e-08</v>
      </c>
      <c r="AI239" s="51" t="n">
        <v>0.0005195544031913215</v>
      </c>
      <c r="AJ239" s="51" t="n">
        <v>0.002845532306645385</v>
      </c>
      <c r="AK239" s="51" t="n">
        <v>-0.003546341258855705</v>
      </c>
      <c r="AL239" s="51" t="n">
        <v>0.0006006420159223437</v>
      </c>
      <c r="AM239" s="51" t="n">
        <v>-0.0001673153655523155</v>
      </c>
      <c r="AN239" s="51" t="n">
        <v>-0.0001656597378403027</v>
      </c>
      <c r="AO239" s="51" t="n">
        <v>0.0005080193120183263</v>
      </c>
      <c r="AP239" s="51" t="n">
        <v>-1.402832489439238</v>
      </c>
      <c r="AQ239" s="51" t="n">
        <v>0.2709362859614607</v>
      </c>
      <c r="AR239" s="51" t="n">
        <v>-0.05334048630076115</v>
      </c>
      <c r="AS239" s="51" t="n">
        <v>0.1041450046370994</v>
      </c>
      <c r="AT239" s="51" t="n">
        <v>-0.001109424491779969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0.1877359298653377</v>
      </c>
      <c r="BN239" s="51" t="n">
        <v>-0.03813461019294967</v>
      </c>
      <c r="BO239" s="51" t="n">
        <v>1.000830576259318</v>
      </c>
      <c r="BP239" s="51" t="n">
        <v>0.1877359273338932</v>
      </c>
      <c r="BQ239" s="51" t="n">
        <v>-0.03813453371734481</v>
      </c>
      <c r="BR239" s="51" t="n">
        <v>1.000830626658315</v>
      </c>
      <c r="BS239" s="51" t="n">
        <v>2.531444498465873e-06</v>
      </c>
      <c r="BT239" s="51" t="n">
        <v>-7.647560486268024e-05</v>
      </c>
      <c r="BU239" s="51" t="n">
        <v>-5.039899675374215e-05</v>
      </c>
      <c r="BV239" s="51" t="n">
        <v>9.162415196958347e-05</v>
      </c>
    </row>
    <row r="240">
      <c r="A240" s="49" t="n">
        <v>63.13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-1.713489350343402</v>
      </c>
      <c r="F240" s="49" t="n">
        <v>-1.5307844268088</v>
      </c>
      <c r="G240" s="49" t="n">
        <v>-0.0571706156301988</v>
      </c>
      <c r="H240" s="49" t="n">
        <v>-1.485064727738088</v>
      </c>
      <c r="I240" s="49" t="n">
        <v>-6.213628826614947</v>
      </c>
      <c r="J240" s="49" t="n">
        <v>1.550232522214876</v>
      </c>
      <c r="K240" s="49" t="n">
        <v>-1.713490188214704</v>
      </c>
      <c r="L240" s="49" t="n">
        <v>-1.530786300313295</v>
      </c>
      <c r="M240" s="49" t="n">
        <v>-0.05716677562105042</v>
      </c>
      <c r="N240" s="49" t="n">
        <v>-1.485068300004146</v>
      </c>
      <c r="O240" s="49" t="n">
        <v>-6.213628106889205</v>
      </c>
      <c r="P240" s="49" t="n">
        <v>1.550233982208267</v>
      </c>
      <c r="Q240" s="49" t="n">
        <v>8.37871301673232e-07</v>
      </c>
      <c r="R240" s="49" t="n">
        <v>1.873504494431799e-06</v>
      </c>
      <c r="S240" s="49" t="n">
        <v>-3.84000914838839e-06</v>
      </c>
      <c r="T240" s="49" t="n">
        <v>3.572266058071705e-06</v>
      </c>
      <c r="U240" s="49" t="n">
        <v>-7.197257421154291e-07</v>
      </c>
      <c r="V240" s="49" t="n">
        <v>-1.459993391517145e-06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4.082945869953955e-08</v>
      </c>
      <c r="AD240" s="49" t="n">
        <v>5.635756594675511e-08</v>
      </c>
      <c r="AE240" s="49" t="n">
        <v>-1.100550926073397e-07</v>
      </c>
      <c r="AF240" s="49" t="n">
        <v>9.125186877130542e-08</v>
      </c>
      <c r="AG240" s="49" t="n">
        <v>-4.006190301199253e-08</v>
      </c>
      <c r="AH240" s="49" t="n">
        <v>-3.524677257850904e-08</v>
      </c>
      <c r="AI240" s="49" t="n">
        <v>0.0005194669744019516</v>
      </c>
      <c r="AJ240" s="49" t="n">
        <v>0.002845474011164969</v>
      </c>
      <c r="AK240" s="49" t="n">
        <v>-0.003546324039774819</v>
      </c>
      <c r="AL240" s="49" t="n">
        <v>0.0006007077070894081</v>
      </c>
      <c r="AM240" s="49" t="n">
        <v>-0.0001673154402677329</v>
      </c>
      <c r="AN240" s="49" t="n">
        <v>-0.0001656894874316572</v>
      </c>
      <c r="AO240" s="49" t="n">
        <v>0.0005079319158988928</v>
      </c>
      <c r="AP240" s="49" t="n">
        <v>-1.402832547739181</v>
      </c>
      <c r="AQ240" s="49" t="n">
        <v>0.2709363032952703</v>
      </c>
      <c r="AR240" s="49" t="n">
        <v>-0.05334042152597218</v>
      </c>
      <c r="AS240" s="49" t="n">
        <v>0.10414500440279</v>
      </c>
      <c r="AT240" s="49" t="n">
        <v>-0.001109450595602059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0.1877359298653377</v>
      </c>
      <c r="BN240" s="49" t="n">
        <v>-0.03813461019294967</v>
      </c>
      <c r="BO240" s="49" t="n">
        <v>1.000830576259318</v>
      </c>
      <c r="BP240" s="49" t="n">
        <v>0.187735927337892</v>
      </c>
      <c r="BQ240" s="49" t="n">
        <v>-0.03813453373715991</v>
      </c>
      <c r="BR240" s="49" t="n">
        <v>1.000830626642605</v>
      </c>
      <c r="BS240" s="49" t="n">
        <v>2.527445697175779e-06</v>
      </c>
      <c r="BT240" s="49" t="n">
        <v>-7.645578976173129e-05</v>
      </c>
      <c r="BU240" s="49" t="n">
        <v>-5.038328709794371e-05</v>
      </c>
      <c r="BV240" s="49" t="n">
        <v>9.159886128460357e-05</v>
      </c>
    </row>
    <row r="241">
      <c r="A241" s="51" t="n">
        <v>63.14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-1.713489350343402</v>
      </c>
      <c r="F241" s="51" t="n">
        <v>-1.5307844268088</v>
      </c>
      <c r="G241" s="51" t="n">
        <v>-0.0571706156301988</v>
      </c>
      <c r="H241" s="51" t="n">
        <v>-1.485064727738088</v>
      </c>
      <c r="I241" s="51" t="n">
        <v>-6.213628826614947</v>
      </c>
      <c r="J241" s="51" t="n">
        <v>1.550232522214876</v>
      </c>
      <c r="K241" s="51" t="n">
        <v>-1.71349018780815</v>
      </c>
      <c r="L241" s="51" t="n">
        <v>-1.530786299750782</v>
      </c>
      <c r="M241" s="51" t="n">
        <v>-0.05716677671961279</v>
      </c>
      <c r="N241" s="51" t="n">
        <v>-1.485068299093915</v>
      </c>
      <c r="O241" s="51" t="n">
        <v>-6.213628107288091</v>
      </c>
      <c r="P241" s="51" t="n">
        <v>1.550233981857135</v>
      </c>
      <c r="Q241" s="51" t="n">
        <v>8.374647477715769e-07</v>
      </c>
      <c r="R241" s="51" t="n">
        <v>1.87294198195076e-06</v>
      </c>
      <c r="S241" s="51" t="n">
        <v>-3.838910586015376e-06</v>
      </c>
      <c r="T241" s="51" t="n">
        <v>3.571355827292066e-06</v>
      </c>
      <c r="U241" s="51" t="n">
        <v>-7.193268558580712e-07</v>
      </c>
      <c r="V241" s="51" t="n">
        <v>-1.45964225950479e-06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4.081460326580257e-08</v>
      </c>
      <c r="AD241" s="51" t="n">
        <v>5.634130919364997e-08</v>
      </c>
      <c r="AE241" s="51" t="n">
        <v>-1.100235169522717e-07</v>
      </c>
      <c r="AF241" s="51" t="n">
        <v>9.122282711333807e-08</v>
      </c>
      <c r="AG241" s="51" t="n">
        <v>-4.004734212564171e-08</v>
      </c>
      <c r="AH241" s="51" t="n">
        <v>-3.523374577513172e-08</v>
      </c>
      <c r="AI241" s="51" t="n">
        <v>0.0005193795699792266</v>
      </c>
      <c r="AJ241" s="51" t="n">
        <v>0.002845415727596029</v>
      </c>
      <c r="AK241" s="51" t="n">
        <v>-0.003546306826298508</v>
      </c>
      <c r="AL241" s="51" t="n">
        <v>0.000600773385927798</v>
      </c>
      <c r="AM241" s="51" t="n">
        <v>-0.0001673155084938302</v>
      </c>
      <c r="AN241" s="51" t="n">
        <v>-0.0001657192316788026</v>
      </c>
      <c r="AO241" s="51" t="n">
        <v>0.0005078445427526609</v>
      </c>
      <c r="AP241" s="51" t="n">
        <v>-1.402832606027958</v>
      </c>
      <c r="AQ241" s="51" t="n">
        <v>0.2709363206238634</v>
      </c>
      <c r="AR241" s="51" t="n">
        <v>-0.05334035676353826</v>
      </c>
      <c r="AS241" s="51" t="n">
        <v>0.1041450041751303</v>
      </c>
      <c r="AT241" s="51" t="n">
        <v>-0.001109476694781807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0.1877359298653377</v>
      </c>
      <c r="BN241" s="51" t="n">
        <v>-0.03813461019294967</v>
      </c>
      <c r="BO241" s="51" t="n">
        <v>1.000830576259318</v>
      </c>
      <c r="BP241" s="51" t="n">
        <v>0.1877359273418892</v>
      </c>
      <c r="BQ241" s="51" t="n">
        <v>-0.03813453375696933</v>
      </c>
      <c r="BR241" s="51" t="n">
        <v>1.0008306266269</v>
      </c>
      <c r="BS241" s="51" t="n">
        <v>2.523448533464645e-06</v>
      </c>
      <c r="BT241" s="51" t="n">
        <v>-7.643598033679755e-05</v>
      </c>
      <c r="BU241" s="51" t="n">
        <v>-5.036758210508196e-05</v>
      </c>
      <c r="BV241" s="51" t="n">
        <v>9.157357811978583e-05</v>
      </c>
    </row>
    <row r="242">
      <c r="A242" s="49" t="n">
        <v>63.15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-1.713489350343402</v>
      </c>
      <c r="F242" s="49" t="n">
        <v>-1.5307844268088</v>
      </c>
      <c r="G242" s="49" t="n">
        <v>-0.0571706156301988</v>
      </c>
      <c r="H242" s="49" t="n">
        <v>-1.485064727738088</v>
      </c>
      <c r="I242" s="49" t="n">
        <v>-6.213628826614947</v>
      </c>
      <c r="J242" s="49" t="n">
        <v>1.550232522214876</v>
      </c>
      <c r="K242" s="49" t="n">
        <v>-1.713490187401744</v>
      </c>
      <c r="L242" s="49" t="n">
        <v>-1.530786299188432</v>
      </c>
      <c r="M242" s="49" t="n">
        <v>-0.05716677781786014</v>
      </c>
      <c r="N242" s="49" t="n">
        <v>-1.485068298183974</v>
      </c>
      <c r="O242" s="49" t="n">
        <v>-6.213628107686832</v>
      </c>
      <c r="P242" s="49" t="n">
        <v>1.550233981506133</v>
      </c>
      <c r="Q242" s="49" t="n">
        <v>8.370583421957178e-07</v>
      </c>
      <c r="R242" s="49" t="n">
        <v>1.872379631784327e-06</v>
      </c>
      <c r="S242" s="49" t="n">
        <v>-3.837812338668145e-06</v>
      </c>
      <c r="T242" s="49" t="n">
        <v>3.570445886058593e-06</v>
      </c>
      <c r="U242" s="49" t="n">
        <v>-7.189281152619742e-07</v>
      </c>
      <c r="V242" s="49" t="n">
        <v>-1.459291257388529e-06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4.079976830322562e-08</v>
      </c>
      <c r="AD242" s="49" t="n">
        <v>5.632510813812462e-08</v>
      </c>
      <c r="AE242" s="49" t="n">
        <v>-1.099920083731058e-07</v>
      </c>
      <c r="AF242" s="49" t="n">
        <v>9.119387547364133e-08</v>
      </c>
      <c r="AG242" s="49" t="n">
        <v>-4.003279656297071e-08</v>
      </c>
      <c r="AH242" s="49" t="n">
        <v>-3.522077043232631e-08</v>
      </c>
      <c r="AI242" s="49" t="n">
        <v>0.0005192921895120834</v>
      </c>
      <c r="AJ242" s="49" t="n">
        <v>0.002845357455145688</v>
      </c>
      <c r="AK242" s="49" t="n">
        <v>-0.003546289617941834</v>
      </c>
      <c r="AL242" s="49" t="n">
        <v>0.0006008390523294659</v>
      </c>
      <c r="AM242" s="49" t="n">
        <v>-0.0001673155703275943</v>
      </c>
      <c r="AN242" s="49" t="n">
        <v>-0.000165748970591449</v>
      </c>
      <c r="AO242" s="49" t="n">
        <v>0.0005077571939381166</v>
      </c>
      <c r="AP242" s="49" t="n">
        <v>-1.402832664304837</v>
      </c>
      <c r="AQ242" s="49" t="n">
        <v>0.2709363379468543</v>
      </c>
      <c r="AR242" s="49" t="n">
        <v>-0.05334029201328915</v>
      </c>
      <c r="AS242" s="49" t="n">
        <v>0.1041450039540134</v>
      </c>
      <c r="AT242" s="49" t="n">
        <v>-0.001109502789208891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0.1877359298653377</v>
      </c>
      <c r="BN242" s="49" t="n">
        <v>-0.03813461019294967</v>
      </c>
      <c r="BO242" s="49" t="n">
        <v>1.000830576259318</v>
      </c>
      <c r="BP242" s="49" t="n">
        <v>0.1877359273458847</v>
      </c>
      <c r="BQ242" s="49" t="n">
        <v>-0.03813453377677289</v>
      </c>
      <c r="BR242" s="49" t="n">
        <v>1.0008306266112</v>
      </c>
      <c r="BS242" s="49" t="n">
        <v>2.519453035088048e-06</v>
      </c>
      <c r="BT242" s="49" t="n">
        <v>-7.641617678216805e-05</v>
      </c>
      <c r="BU242" s="49" t="n">
        <v>-5.035188177515693e-05</v>
      </c>
      <c r="BV242" s="49" t="n">
        <v>9.154830263800064e-05</v>
      </c>
    </row>
    <row r="243">
      <c r="A243" s="51" t="n">
        <v>63.16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-1.713489350343402</v>
      </c>
      <c r="F243" s="51" t="n">
        <v>-1.5307844268088</v>
      </c>
      <c r="G243" s="51" t="n">
        <v>-0.0571706156301988</v>
      </c>
      <c r="H243" s="51" t="n">
        <v>-1.485064727738088</v>
      </c>
      <c r="I243" s="51" t="n">
        <v>-6.213628826614947</v>
      </c>
      <c r="J243" s="51" t="n">
        <v>1.550232522214876</v>
      </c>
      <c r="K243" s="51" t="n">
        <v>-1.713490186995483</v>
      </c>
      <c r="L243" s="51" t="n">
        <v>-1.530786298626242</v>
      </c>
      <c r="M243" s="51" t="n">
        <v>-0.0571667789157955</v>
      </c>
      <c r="N243" s="51" t="n">
        <v>-1.485068297274318</v>
      </c>
      <c r="O243" s="51" t="n">
        <v>-6.21362810808543</v>
      </c>
      <c r="P243" s="51" t="n">
        <v>1.550233981155258</v>
      </c>
      <c r="Q243" s="51" t="n">
        <v>8.366520813929412e-07</v>
      </c>
      <c r="R243" s="51" t="n">
        <v>1.871817441490009e-06</v>
      </c>
      <c r="S243" s="51" t="n">
        <v>-3.836714403300523e-06</v>
      </c>
      <c r="T243" s="51" t="n">
        <v>3.569536230374482e-06</v>
      </c>
      <c r="U243" s="51" t="n">
        <v>-7.185295167744243e-07</v>
      </c>
      <c r="V243" s="51" t="n">
        <v>-1.458940382281781e-06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4.078537834496581e-08</v>
      </c>
      <c r="AD243" s="51" t="n">
        <v>5.630911331248921e-08</v>
      </c>
      <c r="AE243" s="51" t="n">
        <v>-1.09960905957324e-07</v>
      </c>
      <c r="AF243" s="51" t="n">
        <v>9.116542739814881e-08</v>
      </c>
      <c r="AG243" s="51" t="n">
        <v>-4.001869764215515e-08</v>
      </c>
      <c r="AH243" s="51" t="n">
        <v>-3.520811146014852e-08</v>
      </c>
      <c r="AI243" s="51" t="n">
        <v>0.0005192048294326029</v>
      </c>
      <c r="AJ243" s="51" t="n">
        <v>0.002845299189757754</v>
      </c>
      <c r="AK243" s="51" t="n">
        <v>-0.003546272411518113</v>
      </c>
      <c r="AL243" s="51" t="n">
        <v>0.0006009047057461034</v>
      </c>
      <c r="AM243" s="51" t="n">
        <v>-0.0001673156253255513</v>
      </c>
      <c r="AN243" s="51" t="n">
        <v>-0.0001657787040530829</v>
      </c>
      <c r="AO243" s="51" t="n">
        <v>0.0005076698690344526</v>
      </c>
      <c r="AP243" s="51" t="n">
        <v>-1.402832722570617</v>
      </c>
      <c r="AQ243" s="51" t="n">
        <v>0.2709363552647366</v>
      </c>
      <c r="AR243" s="51" t="n">
        <v>-0.05334022727534964</v>
      </c>
      <c r="AS243" s="51" t="n">
        <v>0.1041450037393482</v>
      </c>
      <c r="AT243" s="51" t="n">
        <v>-0.001109528878829133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0.1877359298653377</v>
      </c>
      <c r="BN243" s="51" t="n">
        <v>-0.03813461019294967</v>
      </c>
      <c r="BO243" s="51" t="n">
        <v>1.000830576259318</v>
      </c>
      <c r="BP243" s="51" t="n">
        <v>0.1877359273498784</v>
      </c>
      <c r="BQ243" s="51" t="n">
        <v>-0.0381345337965713</v>
      </c>
      <c r="BR243" s="51" t="n">
        <v>1.000830626595504</v>
      </c>
      <c r="BS243" s="51" t="n">
        <v>2.515459285312716e-06</v>
      </c>
      <c r="BT243" s="51" t="n">
        <v>-7.639637836925894e-05</v>
      </c>
      <c r="BU243" s="51" t="n">
        <v>-5.033618588612399e-05</v>
      </c>
      <c r="BV243" s="51" t="n">
        <v>9.152303411118684e-05</v>
      </c>
    </row>
    <row r="244">
      <c r="A244" s="49" t="n">
        <v>63.17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-1.713489350343402</v>
      </c>
      <c r="F244" s="49" t="n">
        <v>-1.5307844268088</v>
      </c>
      <c r="G244" s="49" t="n">
        <v>-0.0571706156301988</v>
      </c>
      <c r="H244" s="49" t="n">
        <v>-1.485064727738088</v>
      </c>
      <c r="I244" s="49" t="n">
        <v>-6.213628826614947</v>
      </c>
      <c r="J244" s="49" t="n">
        <v>1.550232522214876</v>
      </c>
      <c r="K244" s="49" t="n">
        <v>-1.713490186589371</v>
      </c>
      <c r="L244" s="49" t="n">
        <v>-1.530786298064214</v>
      </c>
      <c r="M244" s="49" t="n">
        <v>-0.05716678001341595</v>
      </c>
      <c r="N244" s="49" t="n">
        <v>-1.485068296364952</v>
      </c>
      <c r="O244" s="49" t="n">
        <v>-6.213628108483882</v>
      </c>
      <c r="P244" s="49" t="n">
        <v>1.550233980804513</v>
      </c>
      <c r="Q244" s="49" t="n">
        <v>8.362459695820945e-07</v>
      </c>
      <c r="R244" s="49" t="n">
        <v>1.871255413732342e-06</v>
      </c>
      <c r="S244" s="49" t="n">
        <v>-3.835616782854601e-06</v>
      </c>
      <c r="T244" s="49" t="n">
        <v>3.568626864680624e-06</v>
      </c>
      <c r="U244" s="49" t="n">
        <v>-7.181310648363137e-07</v>
      </c>
      <c r="V244" s="49" t="n">
        <v>-1.458589637515217e-06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4.077025440923844e-08</v>
      </c>
      <c r="AD244" s="49" t="n">
        <v>5.629277548838347e-08</v>
      </c>
      <c r="AE244" s="49" t="n">
        <v>-1.099291702128663e-07</v>
      </c>
      <c r="AF244" s="49" t="n">
        <v>9.113613277239585e-08</v>
      </c>
      <c r="AG244" s="49" t="n">
        <v>-4.00038664399166e-08</v>
      </c>
      <c r="AH244" s="49" t="n">
        <v>-3.519489959300133e-08</v>
      </c>
      <c r="AI244" s="49" t="n">
        <v>0.0005191174966028502</v>
      </c>
      <c r="AJ244" s="49" t="n">
        <v>0.002845240939676077</v>
      </c>
      <c r="AK244" s="49" t="n">
        <v>-0.003546255212945883</v>
      </c>
      <c r="AL244" s="49" t="n">
        <v>0.0006009703472302355</v>
      </c>
      <c r="AM244" s="49" t="n">
        <v>-0.0001673156742187083</v>
      </c>
      <c r="AN244" s="49" t="n">
        <v>-0.0001658084322138583</v>
      </c>
      <c r="AO244" s="49" t="n">
        <v>0.0005075825645864448</v>
      </c>
      <c r="AP244" s="49" t="n">
        <v>-1.402832780829299</v>
      </c>
      <c r="AQ244" s="49" t="n">
        <v>0.2709363725805995</v>
      </c>
      <c r="AR244" s="49" t="n">
        <v>-0.05334016255013185</v>
      </c>
      <c r="AS244" s="49" t="n">
        <v>0.1041450035314687</v>
      </c>
      <c r="AT244" s="49" t="n">
        <v>-0.00110955496398097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0.1877359298653377</v>
      </c>
      <c r="BN244" s="49" t="n">
        <v>-0.03813461019294967</v>
      </c>
      <c r="BO244" s="49" t="n">
        <v>1.000830576259318</v>
      </c>
      <c r="BP244" s="49" t="n">
        <v>0.1877359273538706</v>
      </c>
      <c r="BQ244" s="49" t="n">
        <v>-0.03813453381636361</v>
      </c>
      <c r="BR244" s="49" t="n">
        <v>1.000830626579813</v>
      </c>
      <c r="BS244" s="49" t="n">
        <v>2.511467089849617e-06</v>
      </c>
      <c r="BT244" s="49" t="n">
        <v>-7.637658606257647e-05</v>
      </c>
      <c r="BU244" s="49" t="n">
        <v>-5.032049488207235e-05</v>
      </c>
      <c r="BV244" s="49" t="n">
        <v>9.149777358326386e-05</v>
      </c>
    </row>
    <row r="245">
      <c r="A245" s="51" t="n">
        <v>63.18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-1.713489350343402</v>
      </c>
      <c r="F245" s="51" t="n">
        <v>-1.5307844268088</v>
      </c>
      <c r="G245" s="51" t="n">
        <v>-0.0571706156301988</v>
      </c>
      <c r="H245" s="51" t="n">
        <v>-1.485064727738088</v>
      </c>
      <c r="I245" s="51" t="n">
        <v>-6.213628826614947</v>
      </c>
      <c r="J245" s="51" t="n">
        <v>1.550232522214876</v>
      </c>
      <c r="K245" s="51" t="n">
        <v>-1.713490186183405</v>
      </c>
      <c r="L245" s="51" t="n">
        <v>-1.530786297502347</v>
      </c>
      <c r="M245" s="51" t="n">
        <v>-0.05716678111072317</v>
      </c>
      <c r="N245" s="51" t="n">
        <v>-1.485068295455873</v>
      </c>
      <c r="O245" s="51" t="n">
        <v>-6.213628108882192</v>
      </c>
      <c r="P245" s="51" t="n">
        <v>1.550233980453897</v>
      </c>
      <c r="Q245" s="51" t="n">
        <v>8.35840003210464e-07</v>
      </c>
      <c r="R245" s="51" t="n">
        <v>1.870693546957014e-06</v>
      </c>
      <c r="S245" s="51" t="n">
        <v>-3.834519475637288e-06</v>
      </c>
      <c r="T245" s="51" t="n">
        <v>3.567717785646352e-06</v>
      </c>
      <c r="U245" s="51" t="n">
        <v>-7.177327550067503e-07</v>
      </c>
      <c r="V245" s="51" t="n">
        <v>-1.458239021090435e-06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4.075576486054454e-08</v>
      </c>
      <c r="AD245" s="51" t="n">
        <v>5.627670305962231e-08</v>
      </c>
      <c r="AE245" s="51" t="n">
        <v>-1.098979088619365e-07</v>
      </c>
      <c r="AF245" s="51" t="n">
        <v>9.110751324550859e-08</v>
      </c>
      <c r="AG245" s="51" t="n">
        <v>-3.998967032514678e-08</v>
      </c>
      <c r="AH245" s="51" t="n">
        <v>-3.518215028791745e-08</v>
      </c>
      <c r="AI245" s="51" t="n">
        <v>0.0005190301841168358</v>
      </c>
      <c r="AJ245" s="51" t="n">
        <v>0.002845182697835644</v>
      </c>
      <c r="AK245" s="51" t="n">
        <v>-0.003546238017302744</v>
      </c>
      <c r="AL245" s="51" t="n">
        <v>0.000601035975825968</v>
      </c>
      <c r="AM245" s="51" t="n">
        <v>-0.0001673157162681028</v>
      </c>
      <c r="AN245" s="51" t="n">
        <v>-0.0001658381549839245</v>
      </c>
      <c r="AO245" s="51" t="n">
        <v>0.0005074952873223605</v>
      </c>
      <c r="AP245" s="51" t="n">
        <v>-1.402832839072701</v>
      </c>
      <c r="AQ245" s="51" t="n">
        <v>0.2709363898886385</v>
      </c>
      <c r="AR245" s="51" t="n">
        <v>-0.05334009783675103</v>
      </c>
      <c r="AS245" s="51" t="n">
        <v>0.1041450033297754</v>
      </c>
      <c r="AT245" s="51" t="n">
        <v>-0.001109581044253051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0.1877359298653377</v>
      </c>
      <c r="BN245" s="51" t="n">
        <v>-0.03813461019294967</v>
      </c>
      <c r="BO245" s="51" t="n">
        <v>1.000830576259318</v>
      </c>
      <c r="BP245" s="51" t="n">
        <v>0.1877359273578612</v>
      </c>
      <c r="BQ245" s="51" t="n">
        <v>-0.0381345338361504</v>
      </c>
      <c r="BR245" s="51" t="n">
        <v>1.000830626564126</v>
      </c>
      <c r="BS245" s="51" t="n">
        <v>2.507476559721056e-06</v>
      </c>
      <c r="BT245" s="51" t="n">
        <v>-7.635679927231465e-05</v>
      </c>
      <c r="BU245" s="51" t="n">
        <v>-5.030480854095742e-05</v>
      </c>
      <c r="BV245" s="51" t="n">
        <v>9.147252044276731e-05</v>
      </c>
    </row>
    <row r="246">
      <c r="A246" s="49" t="n">
        <v>63.19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-1.713489350343402</v>
      </c>
      <c r="F246" s="49" t="n">
        <v>-1.5307844268088</v>
      </c>
      <c r="G246" s="49" t="n">
        <v>-0.0571706156301988</v>
      </c>
      <c r="H246" s="49" t="n">
        <v>-1.485064727738088</v>
      </c>
      <c r="I246" s="49" t="n">
        <v>-6.213628826614947</v>
      </c>
      <c r="J246" s="49" t="n">
        <v>1.550232522214876</v>
      </c>
      <c r="K246" s="49" t="n">
        <v>-1.713490185777586</v>
      </c>
      <c r="L246" s="49" t="n">
        <v>-1.530786296940642</v>
      </c>
      <c r="M246" s="49" t="n">
        <v>-0.05716678220771598</v>
      </c>
      <c r="N246" s="49" t="n">
        <v>-1.485068294547083</v>
      </c>
      <c r="O246" s="49" t="n">
        <v>-6.213628109280358</v>
      </c>
      <c r="P246" s="49" t="n">
        <v>1.55023398010341</v>
      </c>
      <c r="Q246" s="49" t="n">
        <v>8.354341844984958e-07</v>
      </c>
      <c r="R246" s="49" t="n">
        <v>1.870131842052203e-06</v>
      </c>
      <c r="S246" s="49" t="n">
        <v>-3.833422482828197e-06</v>
      </c>
      <c r="T246" s="49" t="n">
        <v>3.566808995714155e-06</v>
      </c>
      <c r="U246" s="49" t="n">
        <v>-7.173345890620908e-07</v>
      </c>
      <c r="V246" s="49" t="n">
        <v>-1.457888533895613e-06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4.074101671510419e-08</v>
      </c>
      <c r="AD246" s="49" t="n">
        <v>5.626049267719356e-08</v>
      </c>
      <c r="AE246" s="49" t="n">
        <v>-1.098663897037763e-07</v>
      </c>
      <c r="AF246" s="49" t="n">
        <v>9.107861378108983e-08</v>
      </c>
      <c r="AG246" s="49" t="n">
        <v>-3.997521190110542e-08</v>
      </c>
      <c r="AH246" s="49" t="n">
        <v>-3.516923665985126e-08</v>
      </c>
      <c r="AI246" s="49" t="n">
        <v>0.0005189428960425976</v>
      </c>
      <c r="AJ246" s="49" t="n">
        <v>0.002845124468492297</v>
      </c>
      <c r="AK246" s="49" t="n">
        <v>-0.003546220827712839</v>
      </c>
      <c r="AL246" s="49" t="n">
        <v>0.0006011015921238083</v>
      </c>
      <c r="AM246" s="49" t="n">
        <v>-0.0001673157518459907</v>
      </c>
      <c r="AN246" s="49" t="n">
        <v>-0.0001658678724100582</v>
      </c>
      <c r="AO246" s="49" t="n">
        <v>0.0005074080303989221</v>
      </c>
      <c r="AP246" s="49" t="n">
        <v>-1.402832897307853</v>
      </c>
      <c r="AQ246" s="49" t="n">
        <v>0.2709364071937083</v>
      </c>
      <c r="AR246" s="49" t="n">
        <v>-0.05334003313606233</v>
      </c>
      <c r="AS246" s="49" t="n">
        <v>0.1041450031349455</v>
      </c>
      <c r="AT246" s="49" t="n">
        <v>-0.001109607119869426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0.1877359298653377</v>
      </c>
      <c r="BN246" s="49" t="n">
        <v>-0.03813461019294967</v>
      </c>
      <c r="BO246" s="49" t="n">
        <v>1.000830576259318</v>
      </c>
      <c r="BP246" s="49" t="n">
        <v>0.18773592736185</v>
      </c>
      <c r="BQ246" s="49" t="n">
        <v>-0.03813453385593149</v>
      </c>
      <c r="BR246" s="49" t="n">
        <v>1.000830626548445</v>
      </c>
      <c r="BS246" s="49" t="n">
        <v>2.503487750438183e-06</v>
      </c>
      <c r="BT246" s="49" t="n">
        <v>-7.633701817888472e-05</v>
      </c>
      <c r="BU246" s="49" t="n">
        <v>-5.02891268627792e-05</v>
      </c>
      <c r="BV246" s="49" t="n">
        <v>9.144727484173965e-05</v>
      </c>
    </row>
    <row r="247">
      <c r="A247" s="51" t="n">
        <v>63.2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-1.713489350343402</v>
      </c>
      <c r="F247" s="51" t="n">
        <v>-1.5307844268088</v>
      </c>
      <c r="G247" s="51" t="n">
        <v>-0.0571706156301988</v>
      </c>
      <c r="H247" s="51" t="n">
        <v>-1.485064727738088</v>
      </c>
      <c r="I247" s="51" t="n">
        <v>-6.213628826614947</v>
      </c>
      <c r="J247" s="51" t="n">
        <v>1.550232522214876</v>
      </c>
      <c r="K247" s="51" t="n">
        <v>-1.713490185371915</v>
      </c>
      <c r="L247" s="51" t="n">
        <v>-1.530786296379099</v>
      </c>
      <c r="M247" s="51" t="n">
        <v>-0.05716678330439437</v>
      </c>
      <c r="N247" s="51" t="n">
        <v>-1.485068293638582</v>
      </c>
      <c r="O247" s="51" t="n">
        <v>-6.213628109678379</v>
      </c>
      <c r="P247" s="51" t="n">
        <v>1.550233979753051</v>
      </c>
      <c r="Q247" s="51" t="n">
        <v>8.350285134461899e-07</v>
      </c>
      <c r="R247" s="51" t="n">
        <v>1.869570298573819e-06</v>
      </c>
      <c r="S247" s="51" t="n">
        <v>-3.832325804434267e-06</v>
      </c>
      <c r="T247" s="51" t="n">
        <v>3.565900494439944e-06</v>
      </c>
      <c r="U247" s="51" t="n">
        <v>-7.169365678905137e-07</v>
      </c>
      <c r="V247" s="51" t="n">
        <v>-1.457538175264617e-06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4.072619585414859e-08</v>
      </c>
      <c r="AD247" s="51" t="n">
        <v>5.624427321115639e-08</v>
      </c>
      <c r="AE247" s="51" t="n">
        <v>-1.098348488281792e-07</v>
      </c>
      <c r="AF247" s="51" t="n">
        <v>9.104963773383379e-08</v>
      </c>
      <c r="AG247" s="51" t="n">
        <v>-3.996068253294544e-08</v>
      </c>
      <c r="AH247" s="51" t="n">
        <v>-3.515625689523572e-08</v>
      </c>
      <c r="AI247" s="51" t="n">
        <v>0.0005188556321265029</v>
      </c>
      <c r="AJ247" s="51" t="n">
        <v>0.002845066250506206</v>
      </c>
      <c r="AK247" s="51" t="n">
        <v>-0.003546203643662712</v>
      </c>
      <c r="AL247" s="51" t="n">
        <v>0.000601167196064736</v>
      </c>
      <c r="AM247" s="51" t="n">
        <v>-0.0001673157810149271</v>
      </c>
      <c r="AN247" s="51" t="n">
        <v>-0.0001658975844693406</v>
      </c>
      <c r="AO247" s="51" t="n">
        <v>0.0005073207978930315</v>
      </c>
      <c r="AP247" s="51" t="n">
        <v>-1.402832955530507</v>
      </c>
      <c r="AQ247" s="51" t="n">
        <v>0.2709364244926995</v>
      </c>
      <c r="AR247" s="51" t="n">
        <v>-0.05333996844749627</v>
      </c>
      <c r="AS247" s="51" t="n">
        <v>0.1041450029465957</v>
      </c>
      <c r="AT247" s="51" t="n">
        <v>-0.001109633190844159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0.1877359298653377</v>
      </c>
      <c r="BN247" s="51" t="n">
        <v>-0.03813461019294967</v>
      </c>
      <c r="BO247" s="51" t="n">
        <v>1.000830576259318</v>
      </c>
      <c r="BP247" s="51" t="n">
        <v>0.1877359273658371</v>
      </c>
      <c r="BQ247" s="51" t="n">
        <v>-0.03813453387570723</v>
      </c>
      <c r="BR247" s="51" t="n">
        <v>1.000830626532768</v>
      </c>
      <c r="BS247" s="51" t="n">
        <v>2.499500606489846e-06</v>
      </c>
      <c r="BT247" s="51" t="n">
        <v>-7.631724243534199e-05</v>
      </c>
      <c r="BU247" s="51" t="n">
        <v>-5.027344984753768e-05</v>
      </c>
      <c r="BV247" s="51" t="n">
        <v>9.142203648896416e-05</v>
      </c>
    </row>
    <row r="248">
      <c r="A248" s="49" t="n">
        <v>63.21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-1.713489350343402</v>
      </c>
      <c r="F248" s="49" t="n">
        <v>-1.5307844268088</v>
      </c>
      <c r="G248" s="49" t="n">
        <v>-0.0571706156301988</v>
      </c>
      <c r="H248" s="49" t="n">
        <v>-1.485064727738088</v>
      </c>
      <c r="I248" s="49" t="n">
        <v>-6.213628826614947</v>
      </c>
      <c r="J248" s="49" t="n">
        <v>1.550232522214876</v>
      </c>
      <c r="K248" s="49" t="n">
        <v>-1.713490184966391</v>
      </c>
      <c r="L248" s="49" t="n">
        <v>-1.530786295817717</v>
      </c>
      <c r="M248" s="49" t="n">
        <v>-0.05716678440075877</v>
      </c>
      <c r="N248" s="49" t="n">
        <v>-1.485068292730369</v>
      </c>
      <c r="O248" s="49" t="n">
        <v>-6.213628110076255</v>
      </c>
      <c r="P248" s="49" t="n">
        <v>1.550233979402821</v>
      </c>
      <c r="Q248" s="49" t="n">
        <v>8.346229889433232e-07</v>
      </c>
      <c r="R248" s="49" t="n">
        <v>1.869008916965953e-06</v>
      </c>
      <c r="S248" s="49" t="n">
        <v>-3.831229440032224e-06</v>
      </c>
      <c r="T248" s="49" t="n">
        <v>3.564992281601675e-06</v>
      </c>
      <c r="U248" s="49" t="n">
        <v>-7.165386923801975e-07</v>
      </c>
      <c r="V248" s="49" t="n">
        <v>-1.457187945641536e-06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4.071147035400533e-08</v>
      </c>
      <c r="AD248" s="49" t="n">
        <v>5.622813490594597e-08</v>
      </c>
      <c r="AE248" s="49" t="n">
        <v>-1.098034857402713e-07</v>
      </c>
      <c r="AF248" s="49" t="n">
        <v>9.102083176580622e-08</v>
      </c>
      <c r="AG248" s="49" t="n">
        <v>-3.994624717378742e-08</v>
      </c>
      <c r="AH248" s="49" t="n">
        <v>-3.514335697126815e-08</v>
      </c>
      <c r="AI248" s="49" t="n">
        <v>0.0005187683910958388</v>
      </c>
      <c r="AJ248" s="49" t="n">
        <v>0.002845008043147505</v>
      </c>
      <c r="AK248" s="49" t="n">
        <v>-0.003546186463978267</v>
      </c>
      <c r="AL248" s="49" t="n">
        <v>0.0006012327874969816</v>
      </c>
      <c r="AM248" s="49" t="n">
        <v>-0.0001673158037998909</v>
      </c>
      <c r="AN248" s="49" t="n">
        <v>-0.0001659272911810337</v>
      </c>
      <c r="AO248" s="49" t="n">
        <v>0.0005072335895203606</v>
      </c>
      <c r="AP248" s="49" t="n">
        <v>-1.402833013741813</v>
      </c>
      <c r="AQ248" s="49" t="n">
        <v>0.2709364417861465</v>
      </c>
      <c r="AR248" s="49" t="n">
        <v>-0.05333990377113767</v>
      </c>
      <c r="AS248" s="49" t="n">
        <v>0.1041450027646994</v>
      </c>
      <c r="AT248" s="49" t="n">
        <v>-0.001109659257056479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0.1877359298653377</v>
      </c>
      <c r="BN248" s="49" t="n">
        <v>-0.03813461019294967</v>
      </c>
      <c r="BO248" s="49" t="n">
        <v>1.000830576259318</v>
      </c>
      <c r="BP248" s="49" t="n">
        <v>0.1877359273698227</v>
      </c>
      <c r="BQ248" s="49" t="n">
        <v>-0.0381345338954768</v>
      </c>
      <c r="BR248" s="49" t="n">
        <v>1.000830626517095</v>
      </c>
      <c r="BS248" s="49" t="n">
        <v>2.49551504460932e-06</v>
      </c>
      <c r="BT248" s="49" t="n">
        <v>-7.629747286741484e-05</v>
      </c>
      <c r="BU248" s="49" t="n">
        <v>-5.025777749523286e-05</v>
      </c>
      <c r="BV248" s="49" t="n">
        <v>9.139680607139457e-05</v>
      </c>
    </row>
    <row r="249">
      <c r="A249" s="51" t="n">
        <v>63.22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-1.713489350343402</v>
      </c>
      <c r="F249" s="51" t="n">
        <v>-1.5307844268088</v>
      </c>
      <c r="G249" s="51" t="n">
        <v>-0.0571706156301988</v>
      </c>
      <c r="H249" s="51" t="n">
        <v>-1.485064727738088</v>
      </c>
      <c r="I249" s="51" t="n">
        <v>-6.213628826614947</v>
      </c>
      <c r="J249" s="51" t="n">
        <v>1.550232522214876</v>
      </c>
      <c r="K249" s="51" t="n">
        <v>-1.713490184561012</v>
      </c>
      <c r="L249" s="51" t="n">
        <v>-1.530786295256496</v>
      </c>
      <c r="M249" s="51" t="n">
        <v>-0.05716678549681044</v>
      </c>
      <c r="N249" s="51" t="n">
        <v>-1.485068291822443</v>
      </c>
      <c r="O249" s="51" t="n">
        <v>-6.213628110473987</v>
      </c>
      <c r="P249" s="51" t="n">
        <v>1.55023397905272</v>
      </c>
      <c r="Q249" s="51" t="n">
        <v>8.34217610323762e-07</v>
      </c>
      <c r="R249" s="51" t="n">
        <v>1.868447695674291e-06</v>
      </c>
      <c r="S249" s="51" t="n">
        <v>-3.830133388359191e-06</v>
      </c>
      <c r="T249" s="51" t="n">
        <v>3.564084355200947e-06</v>
      </c>
      <c r="U249" s="51" t="n">
        <v>-7.161409598666069e-07</v>
      </c>
      <c r="V249" s="51" t="n">
        <v>-1.456837843916148e-06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4.069681041139327e-08</v>
      </c>
      <c r="AD249" s="51" t="n">
        <v>5.621203117659335e-08</v>
      </c>
      <c r="AE249" s="51" t="n">
        <v>-1.09772169085056e-07</v>
      </c>
      <c r="AF249" s="51" t="n">
        <v>9.099208988366803e-08</v>
      </c>
      <c r="AG249" s="51" t="n">
        <v>-3.993187786249103e-08</v>
      </c>
      <c r="AH249" s="51" t="n">
        <v>-3.513050190378023e-08</v>
      </c>
      <c r="AI249" s="51" t="n">
        <v>0.0005186811726834697</v>
      </c>
      <c r="AJ249" s="51" t="n">
        <v>0.002844949845350347</v>
      </c>
      <c r="AK249" s="51" t="n">
        <v>-0.003546169288410117</v>
      </c>
      <c r="AL249" s="51" t="n">
        <v>0.0006012983663123755</v>
      </c>
      <c r="AM249" s="51" t="n">
        <v>-0.0001673158199806015</v>
      </c>
      <c r="AN249" s="51" t="n">
        <v>-0.000165956992504662</v>
      </c>
      <c r="AO249" s="51" t="n">
        <v>0.0005071464040196615</v>
      </c>
      <c r="AP249" s="51" t="n">
        <v>-1.402833071942496</v>
      </c>
      <c r="AQ249" s="51" t="n">
        <v>0.2709364590752137</v>
      </c>
      <c r="AR249" s="51" t="n">
        <v>-0.05333983910712341</v>
      </c>
      <c r="AS249" s="51" t="n">
        <v>0.1041450025892127</v>
      </c>
      <c r="AT249" s="51" t="n">
        <v>-0.001109685318578309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0.1877359298653377</v>
      </c>
      <c r="BN249" s="51" t="n">
        <v>-0.03813461019294967</v>
      </c>
      <c r="BO249" s="51" t="n">
        <v>1.000830576259318</v>
      </c>
      <c r="BP249" s="51" t="n">
        <v>0.1877359273738065</v>
      </c>
      <c r="BQ249" s="51" t="n">
        <v>-0.03813453391524124</v>
      </c>
      <c r="BR249" s="51" t="n">
        <v>1.000830626501428</v>
      </c>
      <c r="BS249" s="51" t="n">
        <v>2.491531203574482e-06</v>
      </c>
      <c r="BT249" s="51" t="n">
        <v>-7.627770843426918e-05</v>
      </c>
      <c r="BU249" s="51" t="n">
        <v>-5.024210980586474e-05</v>
      </c>
      <c r="BV249" s="51" t="n">
        <v>9.13715827238772e-05</v>
      </c>
    </row>
    <row r="250">
      <c r="A250" s="49" t="n">
        <v>63.23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-1.713489350343402</v>
      </c>
      <c r="F250" s="49" t="n">
        <v>-1.5307844268088</v>
      </c>
      <c r="G250" s="49" t="n">
        <v>-0.0571706156301988</v>
      </c>
      <c r="H250" s="49" t="n">
        <v>-1.485064727738088</v>
      </c>
      <c r="I250" s="49" t="n">
        <v>-6.213628826614947</v>
      </c>
      <c r="J250" s="49" t="n">
        <v>1.550232522214876</v>
      </c>
      <c r="K250" s="49" t="n">
        <v>-1.71349018415578</v>
      </c>
      <c r="L250" s="49" t="n">
        <v>-1.530786294695436</v>
      </c>
      <c r="M250" s="49" t="n">
        <v>-0.05716678659254883</v>
      </c>
      <c r="N250" s="49" t="n">
        <v>-1.485068290914804</v>
      </c>
      <c r="O250" s="49" t="n">
        <v>-6.213628110871578</v>
      </c>
      <c r="P250" s="49" t="n">
        <v>1.550233978702747</v>
      </c>
      <c r="Q250" s="49" t="n">
        <v>8.338123780315954e-07</v>
      </c>
      <c r="R250" s="49" t="n">
        <v>1.867886635809057e-06</v>
      </c>
      <c r="S250" s="49" t="n">
        <v>-3.829037649970279e-06</v>
      </c>
      <c r="T250" s="49" t="n">
        <v>3.563176716125938e-06</v>
      </c>
      <c r="U250" s="49" t="n">
        <v>-7.157433694615634e-07</v>
      </c>
      <c r="V250" s="49" t="n">
        <v>-1.456487870754586e-06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4.0682157063075e-08</v>
      </c>
      <c r="AD250" s="49" t="n">
        <v>5.619588425923982e-08</v>
      </c>
      <c r="AE250" s="49" t="n">
        <v>-1.097407459815705e-07</v>
      </c>
      <c r="AF250" s="49" t="n">
        <v>9.096328814142685e-08</v>
      </c>
      <c r="AG250" s="49" t="n">
        <v>-3.991751612673206e-08</v>
      </c>
      <c r="AH250" s="49" t="n">
        <v>-3.511764472665171e-08</v>
      </c>
      <c r="AI250" s="49" t="n">
        <v>0.0005185939773491218</v>
      </c>
      <c r="AJ250" s="49" t="n">
        <v>0.002844891659085304</v>
      </c>
      <c r="AK250" s="49" t="n">
        <v>-0.003546152118056477</v>
      </c>
      <c r="AL250" s="49" t="n">
        <v>0.0006013639326641114</v>
      </c>
      <c r="AM250" s="49" t="n">
        <v>-0.0001673158295071511</v>
      </c>
      <c r="AN250" s="49" t="n">
        <v>-0.0001659866884715016</v>
      </c>
      <c r="AO250" s="49" t="n">
        <v>0.0005070592411320646</v>
      </c>
      <c r="AP250" s="49" t="n">
        <v>-1.402833130133612</v>
      </c>
      <c r="AQ250" s="49" t="n">
        <v>0.2709364763601347</v>
      </c>
      <c r="AR250" s="49" t="n">
        <v>-0.05333977445554649</v>
      </c>
      <c r="AS250" s="49" t="n">
        <v>0.1041450024203535</v>
      </c>
      <c r="AT250" s="49" t="n">
        <v>-0.001109711375406983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0.1877359298653377</v>
      </c>
      <c r="BN250" s="49" t="n">
        <v>-0.03813461019294967</v>
      </c>
      <c r="BO250" s="49" t="n">
        <v>1.000830576259318</v>
      </c>
      <c r="BP250" s="49" t="n">
        <v>0.1877359273777887</v>
      </c>
      <c r="BQ250" s="49" t="n">
        <v>-0.0381345339349999</v>
      </c>
      <c r="BR250" s="49" t="n">
        <v>1.000830626485765</v>
      </c>
      <c r="BS250" s="49" t="n">
        <v>2.487549027874181e-06</v>
      </c>
      <c r="BT250" s="49" t="n">
        <v>-7.625794977428324e-05</v>
      </c>
      <c r="BU250" s="49" t="n">
        <v>-5.022644700147794e-05</v>
      </c>
      <c r="BV250" s="49" t="n">
        <v>9.134636709982206e-05</v>
      </c>
    </row>
    <row r="251">
      <c r="A251" s="51" t="n">
        <v>63.24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-1.713489350343402</v>
      </c>
      <c r="F251" s="51" t="n">
        <v>-1.5307844268088</v>
      </c>
      <c r="G251" s="51" t="n">
        <v>-0.0571706156301988</v>
      </c>
      <c r="H251" s="51" t="n">
        <v>-1.485064727738088</v>
      </c>
      <c r="I251" s="51" t="n">
        <v>-6.213628826614947</v>
      </c>
      <c r="J251" s="51" t="n">
        <v>1.550232522214876</v>
      </c>
      <c r="K251" s="51" t="n">
        <v>-1.713489325898816</v>
      </c>
      <c r="L251" s="51" t="n">
        <v>-1.530785688893991</v>
      </c>
      <c r="M251" s="51" t="n">
        <v>-0.05716824974812035</v>
      </c>
      <c r="N251" s="51" t="n">
        <v>-1.485065710450527</v>
      </c>
      <c r="O251" s="51" t="n">
        <v>-6.213629216912442</v>
      </c>
      <c r="P251" s="51" t="n">
        <v>1.550240533235861</v>
      </c>
      <c r="Q251" s="51" t="n">
        <v>-2.444458546690953e-08</v>
      </c>
      <c r="R251" s="51" t="n">
        <v>1.262085190356643e-06</v>
      </c>
      <c r="S251" s="51" t="n">
        <v>-2.365882078449177e-06</v>
      </c>
      <c r="T251" s="51" t="n">
        <v>9.827124392014497e-07</v>
      </c>
      <c r="U251" s="51" t="n">
        <v>3.902974947678217e-07</v>
      </c>
      <c r="V251" s="51" t="n">
        <v>-8.011020984799444e-06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0.0002468423607117807</v>
      </c>
      <c r="AD251" s="51" t="n">
        <v>0.0001736689285512012</v>
      </c>
      <c r="AE251" s="51" t="n">
        <v>-0.0004226747822144341</v>
      </c>
      <c r="AF251" s="51" t="n">
        <v>0.0007835303703767856</v>
      </c>
      <c r="AG251" s="51" t="n">
        <v>-0.0002980175806791985</v>
      </c>
      <c r="AH251" s="51" t="n">
        <v>0.001465001006943704</v>
      </c>
      <c r="AI251" s="51" t="n">
        <v>-0.0009975680492015949</v>
      </c>
      <c r="AJ251" s="51" t="n">
        <v>0.0003466880831856341</v>
      </c>
      <c r="AK251" s="51" t="n">
        <v>-0.0008886818317889178</v>
      </c>
      <c r="AL251" s="51" t="n">
        <v>-3.285046607226315e-05</v>
      </c>
      <c r="AM251" s="51" t="n">
        <v>2.181010134953336e-05</v>
      </c>
      <c r="AN251" s="51" t="n">
        <v>-0.0004519552644230257</v>
      </c>
      <c r="AO251" s="51" t="n">
        <v>0.0005184799624828318</v>
      </c>
      <c r="AP251" s="51" t="n">
        <v>-1.402808592649725</v>
      </c>
      <c r="AQ251" s="51" t="n">
        <v>0.2708081019324242</v>
      </c>
      <c r="AR251" s="51" t="n">
        <v>-0.05445088464445957</v>
      </c>
      <c r="AS251" s="51" t="n">
        <v>0.1033983960065095</v>
      </c>
      <c r="AT251" s="51" t="n">
        <v>-0.00014892014367349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0.1877359298653377</v>
      </c>
      <c r="BN251" s="51" t="n">
        <v>-0.03813461019294967</v>
      </c>
      <c r="BO251" s="51" t="n">
        <v>1.000830576259318</v>
      </c>
      <c r="BP251" s="51" t="n">
        <v>0.1877359414839002</v>
      </c>
      <c r="BQ251" s="51" t="n">
        <v>-0.03813454692045488</v>
      </c>
      <c r="BR251" s="51" t="n">
        <v>1.000830602853661</v>
      </c>
      <c r="BS251" s="51" t="n">
        <v>-1.16185624454701e-05</v>
      </c>
      <c r="BT251" s="51" t="n">
        <v>-6.32724947852159e-05</v>
      </c>
      <c r="BU251" s="51" t="n">
        <v>-2.659434339413735e-05</v>
      </c>
      <c r="BV251" s="51" t="n">
        <v>6.961076562005162e-05</v>
      </c>
    </row>
    <row r="252">
      <c r="A252" s="49" t="n">
        <v>63.25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-1.713489350343402</v>
      </c>
      <c r="F252" s="49" t="n">
        <v>-1.5307844268088</v>
      </c>
      <c r="G252" s="49" t="n">
        <v>-0.0571706156301988</v>
      </c>
      <c r="H252" s="49" t="n">
        <v>-1.485064727738088</v>
      </c>
      <c r="I252" s="49" t="n">
        <v>-6.213628826614947</v>
      </c>
      <c r="J252" s="49" t="n">
        <v>1.550232522214876</v>
      </c>
      <c r="K252" s="49" t="n">
        <v>-1.713487603325121</v>
      </c>
      <c r="L252" s="49" t="n">
        <v>-1.530784212549147</v>
      </c>
      <c r="M252" s="49" t="n">
        <v>-0.05717213028607594</v>
      </c>
      <c r="N252" s="49" t="n">
        <v>-1.485057625110949</v>
      </c>
      <c r="O252" s="49" t="n">
        <v>-6.213631185495228</v>
      </c>
      <c r="P252" s="49" t="n">
        <v>1.550254412095066</v>
      </c>
      <c r="Q252" s="49" t="n">
        <v>-1.747018280706669e-06</v>
      </c>
      <c r="R252" s="49" t="n">
        <v>-2.142596537968444e-07</v>
      </c>
      <c r="S252" s="49" t="n">
        <v>1.514655877131454e-06</v>
      </c>
      <c r="T252" s="49" t="n">
        <v>-7.102627138655393e-06</v>
      </c>
      <c r="U252" s="49" t="n">
        <v>2.358880280439735e-06</v>
      </c>
      <c r="V252" s="49" t="n">
        <v>-2.188988019002913e-05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0.0001124762341602033</v>
      </c>
      <c r="AD252" s="49" t="n">
        <v>0.0001270522108055806</v>
      </c>
      <c r="AE252" s="49" t="n">
        <v>-0.0003610459932821198</v>
      </c>
      <c r="AF252" s="49" t="n">
        <v>0.0008261027676539109</v>
      </c>
      <c r="AG252" s="49" t="n">
        <v>-0.0001201674893369759</v>
      </c>
      <c r="AH252" s="49" t="n">
        <v>0.001367680075108412</v>
      </c>
      <c r="AI252" s="49" t="n">
        <v>-0.001238087904806219</v>
      </c>
      <c r="AJ252" s="49" t="n">
        <v>-0.0008411652566852857</v>
      </c>
      <c r="AK252" s="49" t="n">
        <v>0.001301404600580304</v>
      </c>
      <c r="AL252" s="49" t="n">
        <v>-0.000750009752307436</v>
      </c>
      <c r="AM252" s="49" t="n">
        <v>0.0001496590729602042</v>
      </c>
      <c r="AN252" s="49" t="n">
        <v>-0.001010826053908227</v>
      </c>
      <c r="AO252" s="49" t="n">
        <v>-0.0009842377036648857</v>
      </c>
      <c r="AP252" s="49" t="n">
        <v>-1.405302131262524</v>
      </c>
      <c r="AQ252" s="49" t="n">
        <v>0.2734594025409175</v>
      </c>
      <c r="AR252" s="49" t="n">
        <v>-0.05508935101219713</v>
      </c>
      <c r="AS252" s="49" t="n">
        <v>0.1035697386640804</v>
      </c>
      <c r="AT252" s="49" t="n">
        <v>-0.0003862332007746513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0.1877359298653377</v>
      </c>
      <c r="BN252" s="49" t="n">
        <v>-0.03813461019294967</v>
      </c>
      <c r="BO252" s="49" t="n">
        <v>1.000830576259318</v>
      </c>
      <c r="BP252" s="49" t="n">
        <v>0.1877359637159493</v>
      </c>
      <c r="BQ252" s="49" t="n">
        <v>-0.03813460519482106</v>
      </c>
      <c r="BR252" s="49" t="n">
        <v>1.000830546072636</v>
      </c>
      <c r="BS252" s="49" t="n">
        <v>-3.385061153604596e-05</v>
      </c>
      <c r="BT252" s="49" t="n">
        <v>-4.998128612376807e-06</v>
      </c>
      <c r="BU252" s="49" t="n">
        <v>3.018668182086515e-05</v>
      </c>
      <c r="BV252" s="49" t="n">
        <v>4.562982522807093e-05</v>
      </c>
    </row>
    <row r="253">
      <c r="A253" s="51" t="n">
        <v>63.26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-1.713489350343402</v>
      </c>
      <c r="F253" s="51" t="n">
        <v>-1.5307844268088</v>
      </c>
      <c r="G253" s="51" t="n">
        <v>-0.0571706156301988</v>
      </c>
      <c r="H253" s="51" t="n">
        <v>-1.485064727738088</v>
      </c>
      <c r="I253" s="51" t="n">
        <v>-6.213628826614947</v>
      </c>
      <c r="J253" s="51" t="n">
        <v>1.550232522214876</v>
      </c>
      <c r="K253" s="51" t="n">
        <v>-1.713488797780358</v>
      </c>
      <c r="L253" s="51" t="n">
        <v>-1.530784359821438</v>
      </c>
      <c r="M253" s="51" t="n">
        <v>-0.05717244693089756</v>
      </c>
      <c r="N253" s="51" t="n">
        <v>-1.485055623906055</v>
      </c>
      <c r="O253" s="51" t="n">
        <v>-6.213630070506767</v>
      </c>
      <c r="P253" s="51" t="n">
        <v>1.550261324557203</v>
      </c>
      <c r="Q253" s="51" t="n">
        <v>-5.525630439873197e-07</v>
      </c>
      <c r="R253" s="51" t="n">
        <v>-6.698736276788964e-08</v>
      </c>
      <c r="S253" s="51" t="n">
        <v>1.83130069875137e-06</v>
      </c>
      <c r="T253" s="51" t="n">
        <v>-9.10383203289733e-06</v>
      </c>
      <c r="U253" s="51" t="n">
        <v>1.243891819768805e-06</v>
      </c>
      <c r="V253" s="51" t="n">
        <v>-2.880234232760515e-05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-0.0003079331803423474</v>
      </c>
      <c r="AD253" s="51" t="n">
        <v>-0.0001297428826456706</v>
      </c>
      <c r="AE253" s="51" t="n">
        <v>0.0002375249473519743</v>
      </c>
      <c r="AF253" s="51" t="n">
        <v>-0.0003386787263926698</v>
      </c>
      <c r="AG253" s="51" t="n">
        <v>0.00028249005084472</v>
      </c>
      <c r="AH253" s="51" t="n">
        <v>0.0005121692603626987</v>
      </c>
      <c r="AI253" s="51" t="n">
        <v>0.001324217270000034</v>
      </c>
      <c r="AJ253" s="51" t="n">
        <v>0.002208187086877216</v>
      </c>
      <c r="AK253" s="51" t="n">
        <v>-0.001154461734029166</v>
      </c>
      <c r="AL253" s="51" t="n">
        <v>-0.0002669021702468062</v>
      </c>
      <c r="AM253" s="51" t="n">
        <v>-8.132766849346854e-05</v>
      </c>
      <c r="AN253" s="51" t="n">
        <v>-0.001275039177747511</v>
      </c>
      <c r="AO253" s="51" t="n">
        <v>-0.001182714476611196</v>
      </c>
      <c r="AP253" s="51" t="n">
        <v>-1.406464304266337</v>
      </c>
      <c r="AQ253" s="51" t="n">
        <v>0.2755896302620049</v>
      </c>
      <c r="AR253" s="51" t="n">
        <v>-0.05569002971317816</v>
      </c>
      <c r="AS253" s="51" t="n">
        <v>0.1036573284602144</v>
      </c>
      <c r="AT253" s="51" t="n">
        <v>-0.0005173582967467631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0.1877359298653377</v>
      </c>
      <c r="BN253" s="51" t="n">
        <v>-0.03813461019294967</v>
      </c>
      <c r="BO253" s="51" t="n">
        <v>1.000830576259318</v>
      </c>
      <c r="BP253" s="51" t="n">
        <v>0.1877359388794582</v>
      </c>
      <c r="BQ253" s="51" t="n">
        <v>-0.03813464041456407</v>
      </c>
      <c r="BR253" s="51" t="n">
        <v>1.000830550528212</v>
      </c>
      <c r="BS253" s="51" t="n">
        <v>-9.014120505579371e-06</v>
      </c>
      <c r="BT253" s="51" t="n">
        <v>3.022161440546789e-05</v>
      </c>
      <c r="BU253" s="51" t="n">
        <v>2.573110613468543e-05</v>
      </c>
      <c r="BV253" s="51" t="n">
        <v>4.070245900036431e-05</v>
      </c>
    </row>
    <row r="254">
      <c r="A254" s="49" t="n">
        <v>63.27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-1.713489350343402</v>
      </c>
      <c r="F254" s="49" t="n">
        <v>-1.5307844268088</v>
      </c>
      <c r="G254" s="49" t="n">
        <v>-0.0571706156301988</v>
      </c>
      <c r="H254" s="49" t="n">
        <v>-1.485064727738088</v>
      </c>
      <c r="I254" s="49" t="n">
        <v>-6.213628826614947</v>
      </c>
      <c r="J254" s="49" t="n">
        <v>1.550232522214876</v>
      </c>
      <c r="K254" s="49" t="n">
        <v>-1.713490307415701</v>
      </c>
      <c r="L254" s="49" t="n">
        <v>-1.530784921660777</v>
      </c>
      <c r="M254" s="49" t="n">
        <v>-0.05717155393664151</v>
      </c>
      <c r="N254" s="49" t="n">
        <v>-1.485056970113364</v>
      </c>
      <c r="O254" s="49" t="n">
        <v>-6.213629393793259</v>
      </c>
      <c r="P254" s="49" t="n">
        <v>1.550260161969059</v>
      </c>
      <c r="Q254" s="49" t="n">
        <v>9.570722991902869e-07</v>
      </c>
      <c r="R254" s="49" t="n">
        <v>4.948519767289383e-07</v>
      </c>
      <c r="S254" s="49" t="n">
        <v>9.383064427034848e-07</v>
      </c>
      <c r="T254" s="49" t="n">
        <v>-7.757624723048195e-06</v>
      </c>
      <c r="U254" s="49" t="n">
        <v>5.671783114280515e-07</v>
      </c>
      <c r="V254" s="49" t="n">
        <v>-2.76397541831841e-05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-2.752796769113231e-05</v>
      </c>
      <c r="AD254" s="49" t="n">
        <v>1.581588524834657e-06</v>
      </c>
      <c r="AE254" s="49" t="n">
        <v>-2.283488588560961e-05</v>
      </c>
      <c r="AF254" s="49" t="n">
        <v>-2.121970705442808e-05</v>
      </c>
      <c r="AG254" s="49" t="n">
        <v>-0.0001171149112011889</v>
      </c>
      <c r="AH254" s="49" t="n">
        <v>-0.0002714201554297429</v>
      </c>
      <c r="AI254" s="49" t="n">
        <v>0.0009599430472993755</v>
      </c>
      <c r="AJ254" s="49" t="n">
        <v>0.001809232465251033</v>
      </c>
      <c r="AK254" s="49" t="n">
        <v>-0.001001648522724756</v>
      </c>
      <c r="AL254" s="49" t="n">
        <v>-0.0002204025741991989</v>
      </c>
      <c r="AM254" s="49" t="n">
        <v>-3.684154756898143e-05</v>
      </c>
      <c r="AN254" s="49" t="n">
        <v>-0.001214188373030659</v>
      </c>
      <c r="AO254" s="49" t="n">
        <v>0.001351542664623149</v>
      </c>
      <c r="AP254" s="49" t="n">
        <v>-1.403428087446885</v>
      </c>
      <c r="AQ254" s="49" t="n">
        <v>0.2731598053008625</v>
      </c>
      <c r="AR254" s="49" t="n">
        <v>-0.05523865371019215</v>
      </c>
      <c r="AS254" s="49" t="n">
        <v>0.1034663267953621</v>
      </c>
      <c r="AT254" s="49" t="n">
        <v>-0.0003898651630144703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0.1877359298653377</v>
      </c>
      <c r="BN254" s="49" t="n">
        <v>-0.03813461019294967</v>
      </c>
      <c r="BO254" s="49" t="n">
        <v>1.000830576259318</v>
      </c>
      <c r="BP254" s="49" t="n">
        <v>0.1877359145085176</v>
      </c>
      <c r="BQ254" s="49" t="n">
        <v>-0.03813466553415633</v>
      </c>
      <c r="BR254" s="49" t="n">
        <v>1.000830566907239</v>
      </c>
      <c r="BS254" s="49" t="n">
        <v>1.535682012110406e-05</v>
      </c>
      <c r="BT254" s="49" t="n">
        <v>5.534120665895426e-05</v>
      </c>
      <c r="BU254" s="49" t="n">
        <v>9.352078444990752e-06</v>
      </c>
      <c r="BV254" s="49" t="n">
        <v>5.818885159497728e-05</v>
      </c>
    </row>
    <row r="255">
      <c r="A255" s="51" t="n">
        <v>63.28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-1.713489350343402</v>
      </c>
      <c r="F255" s="51" t="n">
        <v>-1.5307844268088</v>
      </c>
      <c r="G255" s="51" t="n">
        <v>-0.0571706156301988</v>
      </c>
      <c r="H255" s="51" t="n">
        <v>-1.485064727738088</v>
      </c>
      <c r="I255" s="51" t="n">
        <v>-6.213628826614947</v>
      </c>
      <c r="J255" s="51" t="n">
        <v>1.550232522214876</v>
      </c>
      <c r="K255" s="51" t="n">
        <v>-1.713489551223442</v>
      </c>
      <c r="L255" s="51" t="n">
        <v>-1.530784426236522</v>
      </c>
      <c r="M255" s="51" t="n">
        <v>-0.05717270008814376</v>
      </c>
      <c r="N255" s="51" t="n">
        <v>-1.485056325240478</v>
      </c>
      <c r="O255" s="51" t="n">
        <v>-6.213632055353377</v>
      </c>
      <c r="P255" s="51" t="n">
        <v>1.550258228207358</v>
      </c>
      <c r="Q255" s="51" t="n">
        <v>2.008800397135246e-07</v>
      </c>
      <c r="R255" s="51" t="n">
        <v>-5.722782248085423e-10</v>
      </c>
      <c r="S255" s="51" t="n">
        <v>2.08445794495915e-06</v>
      </c>
      <c r="T255" s="51" t="n">
        <v>-8.402497609694137e-06</v>
      </c>
      <c r="U255" s="51" t="n">
        <v>3.228738429505995e-06</v>
      </c>
      <c r="V255" s="51" t="n">
        <v>-2.570599248263861e-05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0.0001592066564929226</v>
      </c>
      <c r="AD255" s="51" t="n">
        <v>8.845952726822951e-05</v>
      </c>
      <c r="AE255" s="51" t="n">
        <v>-0.0001893029941268932</v>
      </c>
      <c r="AF255" s="51" t="n">
        <v>0.0001387754163543549</v>
      </c>
      <c r="AG255" s="51" t="n">
        <v>-0.0003825146749214562</v>
      </c>
      <c r="AH255" s="51" t="n">
        <v>-0.0001733689522355696</v>
      </c>
      <c r="AI255" s="51" t="n">
        <v>-0.0004119845588294026</v>
      </c>
      <c r="AJ255" s="51" t="n">
        <v>0.000208241147531087</v>
      </c>
      <c r="AK255" s="51" t="n">
        <v>0.000478042212445658</v>
      </c>
      <c r="AL255" s="51" t="n">
        <v>-0.000369725266618992</v>
      </c>
      <c r="AM255" s="51" t="n">
        <v>0.0002931350109574802</v>
      </c>
      <c r="AN255" s="51" t="n">
        <v>-0.001136204807772439</v>
      </c>
      <c r="AO255" s="51" t="n">
        <v>0.0009685967743225561</v>
      </c>
      <c r="AP255" s="51" t="n">
        <v>-1.403835729034299</v>
      </c>
      <c r="AQ255" s="51" t="n">
        <v>0.2733292633318004</v>
      </c>
      <c r="AR255" s="51" t="n">
        <v>-0.05520815173475103</v>
      </c>
      <c r="AS255" s="51" t="n">
        <v>0.1035373463686775</v>
      </c>
      <c r="AT255" s="51" t="n">
        <v>-0.0003780417403366413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0.1877359298653377</v>
      </c>
      <c r="BN255" s="51" t="n">
        <v>-0.03813461019294967</v>
      </c>
      <c r="BO255" s="51" t="n">
        <v>1.000830576259318</v>
      </c>
      <c r="BP255" s="51" t="n">
        <v>0.1877359338654252</v>
      </c>
      <c r="BQ255" s="51" t="n">
        <v>-0.03813469660475957</v>
      </c>
      <c r="BR255" s="51" t="n">
        <v>1.000830539135466</v>
      </c>
      <c r="BS255" s="51" t="n">
        <v>-4.000087511224493e-06</v>
      </c>
      <c r="BT255" s="51" t="n">
        <v>8.641180990198727e-05</v>
      </c>
      <c r="BU255" s="51" t="n">
        <v>3.712385154841513e-05</v>
      </c>
      <c r="BV255" s="51" t="n">
        <v>9.413385121423326e-05</v>
      </c>
    </row>
    <row r="256">
      <c r="A256" s="49" t="n">
        <v>63.29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-1.713489350343402</v>
      </c>
      <c r="F256" s="49" t="n">
        <v>-1.5307844268088</v>
      </c>
      <c r="G256" s="49" t="n">
        <v>-0.0571706156301988</v>
      </c>
      <c r="H256" s="49" t="n">
        <v>-1.485064727738088</v>
      </c>
      <c r="I256" s="49" t="n">
        <v>-6.213628826614947</v>
      </c>
      <c r="J256" s="49" t="n">
        <v>1.550232522214876</v>
      </c>
      <c r="K256" s="49" t="n">
        <v>-1.713489142353263</v>
      </c>
      <c r="L256" s="49" t="n">
        <v>-1.530784263218149</v>
      </c>
      <c r="M256" s="49" t="n">
        <v>-0.05717290904683075</v>
      </c>
      <c r="N256" s="49" t="n">
        <v>-1.485057554816802</v>
      </c>
      <c r="O256" s="49" t="n">
        <v>-6.213633681438421</v>
      </c>
      <c r="P256" s="49" t="n">
        <v>1.550258428082266</v>
      </c>
      <c r="Q256" s="49" t="n">
        <v>-2.079901388896133e-07</v>
      </c>
      <c r="R256" s="49" t="n">
        <v>-1.63590651025558e-07</v>
      </c>
      <c r="S256" s="49" t="n">
        <v>2.293416631944656e-06</v>
      </c>
      <c r="T256" s="49" t="n">
        <v>-7.172921285159006e-06</v>
      </c>
      <c r="U256" s="49" t="n">
        <v>4.854823473898762e-06</v>
      </c>
      <c r="V256" s="49" t="n">
        <v>-2.590586738970835e-05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-5.287236964087626e-05</v>
      </c>
      <c r="AD256" s="49" t="n">
        <v>-4.118654586658743e-05</v>
      </c>
      <c r="AE256" s="49" t="n">
        <v>0.0001118086243445365</v>
      </c>
      <c r="AF256" s="49" t="n">
        <v>-0.0003141676605594246</v>
      </c>
      <c r="AG256" s="49" t="n">
        <v>1.732065122174572e-05</v>
      </c>
      <c r="AH256" s="49" t="n">
        <v>6.527022213856782e-05</v>
      </c>
      <c r="AI256" s="49" t="n">
        <v>0.0002422439601757282</v>
      </c>
      <c r="AJ256" s="49" t="n">
        <v>0.001293279396321788</v>
      </c>
      <c r="AK256" s="49" t="n">
        <v>-0.0005707094801546844</v>
      </c>
      <c r="AL256" s="49" t="n">
        <v>-4.274034043260497e-05</v>
      </c>
      <c r="AM256" s="49" t="n">
        <v>0.0003227049480162673</v>
      </c>
      <c r="AN256" s="49" t="n">
        <v>-0.001148536770208573</v>
      </c>
      <c r="AO256" s="49" t="n">
        <v>-0.000382117815638492</v>
      </c>
      <c r="AP256" s="49" t="n">
        <v>-1.405423753586079</v>
      </c>
      <c r="AQ256" s="49" t="n">
        <v>0.2747788391738985</v>
      </c>
      <c r="AR256" s="49" t="n">
        <v>-0.0553121911046714</v>
      </c>
      <c r="AS256" s="49" t="n">
        <v>0.1038273210287432</v>
      </c>
      <c r="AT256" s="49" t="n">
        <v>-0.0004193088185606757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0.1877359298653377</v>
      </c>
      <c r="BN256" s="49" t="n">
        <v>-0.03813461019294967</v>
      </c>
      <c r="BO256" s="49" t="n">
        <v>1.000830576259318</v>
      </c>
      <c r="BP256" s="49" t="n">
        <v>0.1877359496395467</v>
      </c>
      <c r="BQ256" s="49" t="n">
        <v>-0.03813468397838223</v>
      </c>
      <c r="BR256" s="49" t="n">
        <v>1.00083052790116</v>
      </c>
      <c r="BS256" s="49" t="n">
        <v>-1.977420896470683e-05</v>
      </c>
      <c r="BT256" s="49" t="n">
        <v>7.378543255553982e-05</v>
      </c>
      <c r="BU256" s="49" t="n">
        <v>4.83581581445236e-05</v>
      </c>
      <c r="BV256" s="49" t="n">
        <v>9.040918568773176e-05</v>
      </c>
    </row>
    <row r="257">
      <c r="A257" s="51" t="n">
        <v>63.3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-1.713489350343402</v>
      </c>
      <c r="F257" s="51" t="n">
        <v>-1.5307844268088</v>
      </c>
      <c r="G257" s="51" t="n">
        <v>-0.0571706156301988</v>
      </c>
      <c r="H257" s="51" t="n">
        <v>-1.485064727738088</v>
      </c>
      <c r="I257" s="51" t="n">
        <v>-6.213628826614947</v>
      </c>
      <c r="J257" s="51" t="n">
        <v>1.550232522214876</v>
      </c>
      <c r="K257" s="51" t="n">
        <v>-1.713489543961082</v>
      </c>
      <c r="L257" s="51" t="n">
        <v>-1.530784592146833</v>
      </c>
      <c r="M257" s="51" t="n">
        <v>-0.05717204965819348</v>
      </c>
      <c r="N257" s="51" t="n">
        <v>-1.485058727930349</v>
      </c>
      <c r="O257" s="51" t="n">
        <v>-6.213632015716152</v>
      </c>
      <c r="P257" s="51" t="n">
        <v>1.550257858062684</v>
      </c>
      <c r="Q257" s="51" t="n">
        <v>1.936176798889022e-07</v>
      </c>
      <c r="R257" s="51" t="n">
        <v>1.653380321542386e-07</v>
      </c>
      <c r="S257" s="51" t="n">
        <v>1.434027994677567e-06</v>
      </c>
      <c r="T257" s="51" t="n">
        <v>-5.999807738854557e-06</v>
      </c>
      <c r="U257" s="51" t="n">
        <v>3.189101204448264e-06</v>
      </c>
      <c r="V257" s="51" t="n">
        <v>-2.533584780817222e-05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-3.048205967500698e-05</v>
      </c>
      <c r="AD257" s="51" t="n">
        <v>-2.665606559263359e-05</v>
      </c>
      <c r="AE257" s="51" t="n">
        <v>6.726377685406276e-05</v>
      </c>
      <c r="AF257" s="51" t="n">
        <v>2.574741862128283e-05</v>
      </c>
      <c r="AG257" s="51" t="n">
        <v>0.0002807619868409363</v>
      </c>
      <c r="AH257" s="51" t="n">
        <v>-8.371922513160444e-05</v>
      </c>
      <c r="AI257" s="51" t="n">
        <v>0.000445894140798575</v>
      </c>
      <c r="AJ257" s="51" t="n">
        <v>0.001667763212021175</v>
      </c>
      <c r="AK257" s="51" t="n">
        <v>-0.001065847342052942</v>
      </c>
      <c r="AL257" s="51" t="n">
        <v>-0.0001000437228807947</v>
      </c>
      <c r="AM257" s="51" t="n">
        <v>7.644518971594459e-05</v>
      </c>
      <c r="AN257" s="51" t="n">
        <v>-0.001124800454799014</v>
      </c>
      <c r="AO257" s="51" t="n">
        <v>0.0002698695562992487</v>
      </c>
      <c r="AP257" s="51" t="n">
        <v>-1.404340169268271</v>
      </c>
      <c r="AQ257" s="51" t="n">
        <v>0.2737345440065591</v>
      </c>
      <c r="AR257" s="51" t="n">
        <v>-0.05501920017905586</v>
      </c>
      <c r="AS257" s="51" t="n">
        <v>0.1038305500976948</v>
      </c>
      <c r="AT257" s="51" t="n">
        <v>-0.0003571391823290581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0.1877359298653377</v>
      </c>
      <c r="BN257" s="51" t="n">
        <v>-0.03813461019294967</v>
      </c>
      <c r="BO257" s="51" t="n">
        <v>1.000830576259318</v>
      </c>
      <c r="BP257" s="51" t="n">
        <v>0.1877359432408023</v>
      </c>
      <c r="BQ257" s="51" t="n">
        <v>-0.03813463031833697</v>
      </c>
      <c r="BR257" s="51" t="n">
        <v>1.000830546935808</v>
      </c>
      <c r="BS257" s="51" t="n">
        <v>-1.337546456925409e-05</v>
      </c>
      <c r="BT257" s="51" t="n">
        <v>2.012538730111757e-05</v>
      </c>
      <c r="BU257" s="51" t="n">
        <v>2.932351028661628e-05</v>
      </c>
      <c r="BV257" s="51" t="n">
        <v>3.799740151632276e-05</v>
      </c>
    </row>
    <row r="258">
      <c r="A258" s="49" t="n">
        <v>63.31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-1.713489350343402</v>
      </c>
      <c r="F258" s="49" t="n">
        <v>-1.5307844268088</v>
      </c>
      <c r="G258" s="49" t="n">
        <v>-0.0571706156301988</v>
      </c>
      <c r="H258" s="49" t="n">
        <v>-1.485064727738088</v>
      </c>
      <c r="I258" s="49" t="n">
        <v>-6.213628826614947</v>
      </c>
      <c r="J258" s="49" t="n">
        <v>1.550232522214876</v>
      </c>
      <c r="K258" s="49" t="n">
        <v>-1.713489175319238</v>
      </c>
      <c r="L258" s="49" t="n">
        <v>-1.530784477583702</v>
      </c>
      <c r="M258" s="49" t="n">
        <v>-0.05717221818682127</v>
      </c>
      <c r="N258" s="49" t="n">
        <v>-1.485056932532264</v>
      </c>
      <c r="O258" s="49" t="n">
        <v>-6.213629779252829</v>
      </c>
      <c r="P258" s="49" t="n">
        <v>1.550257509706381</v>
      </c>
      <c r="Q258" s="49" t="n">
        <v>-1.750241640507966e-07</v>
      </c>
      <c r="R258" s="49" t="n">
        <v>5.077490139449026e-08</v>
      </c>
      <c r="S258" s="49" t="n">
        <v>1.602556622466722e-06</v>
      </c>
      <c r="T258" s="49" t="n">
        <v>-7.795205823946105e-06</v>
      </c>
      <c r="U258" s="49" t="n">
        <v>9.526378823565551e-07</v>
      </c>
      <c r="V258" s="49" t="n">
        <v>-2.498749150525725e-05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9.123554795150419e-05</v>
      </c>
      <c r="AD258" s="49" t="n">
        <v>4.22120566330422e-05</v>
      </c>
      <c r="AE258" s="49" t="n">
        <v>-8.459825901302752e-05</v>
      </c>
      <c r="AF258" s="49" t="n">
        <v>0.000303440351872951</v>
      </c>
      <c r="AG258" s="49" t="n">
        <v>0.0001784297823256848</v>
      </c>
      <c r="AH258" s="49" t="n">
        <v>-2.032664821682915e-05</v>
      </c>
      <c r="AI258" s="49" t="n">
        <v>-0.0002710792558672792</v>
      </c>
      <c r="AJ258" s="49" t="n">
        <v>0.0008052434307091211</v>
      </c>
      <c r="AK258" s="49" t="n">
        <v>-0.000309520238053962</v>
      </c>
      <c r="AL258" s="49" t="n">
        <v>-0.0004196903344282038</v>
      </c>
      <c r="AM258" s="49" t="n">
        <v>-0.0001001054512176304</v>
      </c>
      <c r="AN258" s="49" t="n">
        <v>-0.001112301742586165</v>
      </c>
      <c r="AO258" s="49" t="n">
        <v>0.0004613458213971743</v>
      </c>
      <c r="AP258" s="49" t="n">
        <v>-1.40397257322074</v>
      </c>
      <c r="AQ258" s="49" t="n">
        <v>0.2732545941194779</v>
      </c>
      <c r="AR258" s="49" t="n">
        <v>-0.05510426973094917</v>
      </c>
      <c r="AS258" s="49" t="n">
        <v>0.1035945305338467</v>
      </c>
      <c r="AT258" s="49" t="n">
        <v>-0.0003651232030024319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0.1877359298653377</v>
      </c>
      <c r="BN258" s="49" t="n">
        <v>-0.03813461019294967</v>
      </c>
      <c r="BO258" s="49" t="n">
        <v>1.000830576259318</v>
      </c>
      <c r="BP258" s="49" t="n">
        <v>0.1877359432968639</v>
      </c>
      <c r="BQ258" s="49" t="n">
        <v>-0.03813456861903695</v>
      </c>
      <c r="BR258" s="49" t="n">
        <v>1.000830555849556</v>
      </c>
      <c r="BS258" s="49" t="n">
        <v>-1.343152616906096e-05</v>
      </c>
      <c r="BT258" s="49" t="n">
        <v>-4.157391272213706e-05</v>
      </c>
      <c r="BU258" s="49" t="n">
        <v>2.040976165851305e-05</v>
      </c>
      <c r="BV258" s="49" t="n">
        <v>4.822192950531271e-05</v>
      </c>
    </row>
    <row r="259">
      <c r="A259" s="51" t="n">
        <v>63.32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-1.713489350343402</v>
      </c>
      <c r="F259" s="51" t="n">
        <v>-1.5307844268088</v>
      </c>
      <c r="G259" s="51" t="n">
        <v>-0.0571706156301988</v>
      </c>
      <c r="H259" s="51" t="n">
        <v>-1.485064727738088</v>
      </c>
      <c r="I259" s="51" t="n">
        <v>-6.213628826614947</v>
      </c>
      <c r="J259" s="51" t="n">
        <v>1.550232522214876</v>
      </c>
      <c r="K259" s="51" t="n">
        <v>-1.713488614482873</v>
      </c>
      <c r="L259" s="51" t="n">
        <v>-1.53078429490551</v>
      </c>
      <c r="M259" s="51" t="n">
        <v>-0.05717241716023869</v>
      </c>
      <c r="N259" s="51" t="n">
        <v>-1.485056351325913</v>
      </c>
      <c r="O259" s="51" t="n">
        <v>-6.213628807669403</v>
      </c>
      <c r="P259" s="51" t="n">
        <v>1.550258585919236</v>
      </c>
      <c r="Q259" s="51" t="n">
        <v>-7.358605289553566e-07</v>
      </c>
      <c r="R259" s="51" t="n">
        <v>-1.319032907343143e-07</v>
      </c>
      <c r="S259" s="51" t="n">
        <v>1.801530039882704e-06</v>
      </c>
      <c r="T259" s="51" t="n">
        <v>-8.376412174548875e-06</v>
      </c>
      <c r="U259" s="51" t="n">
        <v>-1.894554380044156e-08</v>
      </c>
      <c r="V259" s="51" t="n">
        <v>-2.606370436009087e-05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2.848445297536613e-05</v>
      </c>
      <c r="AD259" s="51" t="n">
        <v>-5.871753976351092e-07</v>
      </c>
      <c r="AE259" s="51" t="n">
        <v>3.006337548803662e-05</v>
      </c>
      <c r="AF259" s="51" t="n">
        <v>-0.0001236880537035436</v>
      </c>
      <c r="AG259" s="51" t="n">
        <v>3.706323728543755e-05</v>
      </c>
      <c r="AH259" s="51" t="n">
        <v>0.0001356805393222277</v>
      </c>
      <c r="AI259" s="51" t="n">
        <v>-0.0002949656245756247</v>
      </c>
      <c r="AJ259" s="51" t="n">
        <v>0.0009731987964479077</v>
      </c>
      <c r="AK259" s="51" t="n">
        <v>-0.0005780019310929206</v>
      </c>
      <c r="AL259" s="51" t="n">
        <v>-0.0002595874259210661</v>
      </c>
      <c r="AM259" s="51" t="n">
        <v>-0.0001342638473755173</v>
      </c>
      <c r="AN259" s="51" t="n">
        <v>-0.001158774300621752</v>
      </c>
      <c r="AO259" s="51" t="n">
        <v>-0.0002493518799969902</v>
      </c>
      <c r="AP259" s="51" t="n">
        <v>-1.404830812896905</v>
      </c>
      <c r="AQ259" s="51" t="n">
        <v>0.2739994547984359</v>
      </c>
      <c r="AR259" s="51" t="n">
        <v>-0.0553812044478618</v>
      </c>
      <c r="AS259" s="51" t="n">
        <v>0.1034321164940059</v>
      </c>
      <c r="AT259" s="51" t="n">
        <v>-0.000430625104863165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0.1877359298653377</v>
      </c>
      <c r="BN259" s="51" t="n">
        <v>-0.03813461019294967</v>
      </c>
      <c r="BO259" s="51" t="n">
        <v>1.000830576259318</v>
      </c>
      <c r="BP259" s="51" t="n">
        <v>0.187735952759794</v>
      </c>
      <c r="BQ259" s="51" t="n">
        <v>-0.03813450724986477</v>
      </c>
      <c r="BR259" s="51" t="n">
        <v>1.00083055766002</v>
      </c>
      <c r="BS259" s="51" t="n">
        <v>-2.289445630299092e-05</v>
      </c>
      <c r="BT259" s="51" t="n">
        <v>-0.0001029430849036617</v>
      </c>
      <c r="BU259" s="51" t="n">
        <v>1.85992983237071e-05</v>
      </c>
      <c r="BV259" s="51" t="n">
        <v>0.0001070858009122886</v>
      </c>
    </row>
    <row r="260">
      <c r="A260" s="49" t="n">
        <v>63.33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-1.713489350343402</v>
      </c>
      <c r="F260" s="49" t="n">
        <v>-1.5307844268088</v>
      </c>
      <c r="G260" s="49" t="n">
        <v>-0.0571706156301988</v>
      </c>
      <c r="H260" s="49" t="n">
        <v>-1.485064727738088</v>
      </c>
      <c r="I260" s="49" t="n">
        <v>-6.213628826614947</v>
      </c>
      <c r="J260" s="49" t="n">
        <v>1.550232522214876</v>
      </c>
      <c r="K260" s="49" t="n">
        <v>-1.713488428125392</v>
      </c>
      <c r="L260" s="49" t="n">
        <v>-1.530784352879529</v>
      </c>
      <c r="M260" s="49" t="n">
        <v>-0.05717202307066585</v>
      </c>
      <c r="N260" s="49" t="n">
        <v>-1.485058132973071</v>
      </c>
      <c r="O260" s="49" t="n">
        <v>-6.213629146476284</v>
      </c>
      <c r="P260" s="49" t="n">
        <v>1.550258831113875</v>
      </c>
      <c r="Q260" s="49" t="n">
        <v>-9.222180099577315e-07</v>
      </c>
      <c r="R260" s="49" t="n">
        <v>-7.392927137139793e-08</v>
      </c>
      <c r="S260" s="49" t="n">
        <v>1.407440467046661e-06</v>
      </c>
      <c r="T260" s="49" t="n">
        <v>-6.594765016521009e-06</v>
      </c>
      <c r="U260" s="49" t="n">
        <v>3.198613365285041e-07</v>
      </c>
      <c r="V260" s="49" t="n">
        <v>-2.630889899868372e-05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9.946870417098765e-06</v>
      </c>
      <c r="AD260" s="49" t="n">
        <v>-1.030503220165618e-05</v>
      </c>
      <c r="AE260" s="49" t="n">
        <v>4.806948071765118e-05</v>
      </c>
      <c r="AF260" s="49" t="n">
        <v>-0.000228920307444785</v>
      </c>
      <c r="AG260" s="49" t="n">
        <v>-9.203874399044349e-05</v>
      </c>
      <c r="AH260" s="49" t="n">
        <v>-4.348347019620009e-06</v>
      </c>
      <c r="AI260" s="49" t="n">
        <v>-0.0002393001096956611</v>
      </c>
      <c r="AJ260" s="49" t="n">
        <v>0.001199964576800015</v>
      </c>
      <c r="AK260" s="49" t="n">
        <v>-0.0009440596345146702</v>
      </c>
      <c r="AL260" s="49" t="n">
        <v>-2.695269857396382e-05</v>
      </c>
      <c r="AM260" s="49" t="n">
        <v>-5.47715530605939e-05</v>
      </c>
      <c r="AN260" s="49" t="n">
        <v>-0.001167639563969279</v>
      </c>
      <c r="AO260" s="49" t="n">
        <v>-0.0002713848354993394</v>
      </c>
      <c r="AP260" s="49" t="n">
        <v>-1.404661885869935</v>
      </c>
      <c r="AQ260" s="49" t="n">
        <v>0.2737291729287123</v>
      </c>
      <c r="AR260" s="49" t="n">
        <v>-0.05521058022463684</v>
      </c>
      <c r="AS260" s="49" t="n">
        <v>0.1034108684648866</v>
      </c>
      <c r="AT260" s="49" t="n">
        <v>-0.0004070740722668304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0.1877359298653377</v>
      </c>
      <c r="BN260" s="49" t="n">
        <v>-0.03813461019294967</v>
      </c>
      <c r="BO260" s="49" t="n">
        <v>1.000830576259318</v>
      </c>
      <c r="BP260" s="49" t="n">
        <v>0.1877359620848605</v>
      </c>
      <c r="BQ260" s="49" t="n">
        <v>-0.03813447045004053</v>
      </c>
      <c r="BR260" s="49" t="n">
        <v>1.000830560128563</v>
      </c>
      <c r="BS260" s="49" t="n">
        <v>-3.221952277199236e-05</v>
      </c>
      <c r="BT260" s="49" t="n">
        <v>-0.0001397429091401503</v>
      </c>
      <c r="BU260" s="49" t="n">
        <v>1.613075450990209e-05</v>
      </c>
      <c r="BV260" s="49" t="n">
        <v>0.0001443134766529653</v>
      </c>
    </row>
    <row r="261">
      <c r="A261" s="51" t="n">
        <v>63.34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-1.713489350343402</v>
      </c>
      <c r="F261" s="51" t="n">
        <v>-1.5307844268088</v>
      </c>
      <c r="G261" s="51" t="n">
        <v>-0.0571706156301988</v>
      </c>
      <c r="H261" s="51" t="n">
        <v>-1.485064727738088</v>
      </c>
      <c r="I261" s="51" t="n">
        <v>-6.213628826614947</v>
      </c>
      <c r="J261" s="51" t="n">
        <v>1.550232522214876</v>
      </c>
      <c r="K261" s="51" t="n">
        <v>-1.713488162201939</v>
      </c>
      <c r="L261" s="51" t="n">
        <v>-1.530784292391089</v>
      </c>
      <c r="M261" s="51" t="n">
        <v>-0.05717205900340588</v>
      </c>
      <c r="N261" s="51" t="n">
        <v>-1.485058840173158</v>
      </c>
      <c r="O261" s="51" t="n">
        <v>-6.213630254805417</v>
      </c>
      <c r="P261" s="51" t="n">
        <v>1.550257992467563</v>
      </c>
      <c r="Q261" s="51" t="n">
        <v>-1.188141462771242e-06</v>
      </c>
      <c r="R261" s="51" t="n">
        <v>-1.344177111839429e-07</v>
      </c>
      <c r="S261" s="51" t="n">
        <v>1.443373207080101e-06</v>
      </c>
      <c r="T261" s="51" t="n">
        <v>-5.88756492914122e-06</v>
      </c>
      <c r="U261" s="51" t="n">
        <v>1.428190469887625e-06</v>
      </c>
      <c r="V261" s="51" t="n">
        <v>-2.547025268695435e-05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3.925386664526805e-05</v>
      </c>
      <c r="AD261" s="51" t="n">
        <v>1.889124889978238e-05</v>
      </c>
      <c r="AE261" s="51" t="n">
        <v>-4.381668857876694e-05</v>
      </c>
      <c r="AF261" s="51" t="n">
        <v>4.731594540918391e-05</v>
      </c>
      <c r="AG261" s="51" t="n">
        <v>-0.0001284142677562667</v>
      </c>
      <c r="AH261" s="51" t="n">
        <v>-0.0001015430782165335</v>
      </c>
      <c r="AI261" s="51" t="n">
        <v>-0.0004569061343523457</v>
      </c>
      <c r="AJ261" s="51" t="n">
        <v>0.000851298664315701</v>
      </c>
      <c r="AK261" s="51" t="n">
        <v>-0.0005484412503541026</v>
      </c>
      <c r="AL261" s="51" t="n">
        <v>-0.0001100361143028983</v>
      </c>
      <c r="AM261" s="51" t="n">
        <v>6.049703395935051e-05</v>
      </c>
      <c r="AN261" s="51" t="n">
        <v>-0.001132955575742383</v>
      </c>
      <c r="AO261" s="51" t="n">
        <v>-0.0002186496149613054</v>
      </c>
      <c r="AP261" s="51" t="n">
        <v>-1.404438039500446</v>
      </c>
      <c r="AQ261" s="51" t="n">
        <v>0.2733723034431851</v>
      </c>
      <c r="AR261" s="51" t="n">
        <v>-0.05500557033833589</v>
      </c>
      <c r="AS261" s="51" t="n">
        <v>0.1034939953057141</v>
      </c>
      <c r="AT261" s="51" t="n">
        <v>-0.0003673327231958748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0.1877359298653377</v>
      </c>
      <c r="BN261" s="51" t="n">
        <v>-0.03813461019294967</v>
      </c>
      <c r="BO261" s="51" t="n">
        <v>1.000830576259318</v>
      </c>
      <c r="BP261" s="51" t="n">
        <v>0.187735969773308</v>
      </c>
      <c r="BQ261" s="51" t="n">
        <v>-0.03813448217506976</v>
      </c>
      <c r="BR261" s="51" t="n">
        <v>1.000830553562237</v>
      </c>
      <c r="BS261" s="51" t="n">
        <v>-3.990797026176551e-05</v>
      </c>
      <c r="BT261" s="51" t="n">
        <v>-0.0001280178799079046</v>
      </c>
      <c r="BU261" s="51" t="n">
        <v>2.269708043733942e-05</v>
      </c>
      <c r="BV261" s="51" t="n">
        <v>0.0001360014011946483</v>
      </c>
    </row>
    <row r="262">
      <c r="A262" s="49" t="n">
        <v>63.35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-1.713489350343402</v>
      </c>
      <c r="F262" s="49" t="n">
        <v>-1.5307844268088</v>
      </c>
      <c r="G262" s="49" t="n">
        <v>-0.0571706156301988</v>
      </c>
      <c r="H262" s="49" t="n">
        <v>-1.485064727738088</v>
      </c>
      <c r="I262" s="49" t="n">
        <v>-6.213628826614947</v>
      </c>
      <c r="J262" s="49" t="n">
        <v>1.550232522214876</v>
      </c>
      <c r="K262" s="49" t="n">
        <v>-1.713488131283019</v>
      </c>
      <c r="L262" s="49" t="n">
        <v>-1.530784245301045</v>
      </c>
      <c r="M262" s="49" t="n">
        <v>-0.05717228518898407</v>
      </c>
      <c r="N262" s="49" t="n">
        <v>-1.4850581746769</v>
      </c>
      <c r="O262" s="49" t="n">
        <v>-6.213630887576137</v>
      </c>
      <c r="P262" s="49" t="n">
        <v>1.550257760164392</v>
      </c>
      <c r="Q262" s="49" t="n">
        <v>-1.21906038308417e-06</v>
      </c>
      <c r="R262" s="49" t="n">
        <v>-1.815077550482158e-07</v>
      </c>
      <c r="S262" s="49" t="n">
        <v>1.669558785270808e-06</v>
      </c>
      <c r="T262" s="49" t="n">
        <v>-6.553061187908327e-06</v>
      </c>
      <c r="U262" s="49" t="n">
        <v>2.060961190153421e-06</v>
      </c>
      <c r="V262" s="49" t="n">
        <v>-2.523794951625469e-05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-2.57416738227609e-05</v>
      </c>
      <c r="AD262" s="49" t="n">
        <v>-6.56950650405785e-06</v>
      </c>
      <c r="AE262" s="49" t="n">
        <v>-6.353767145505742e-06</v>
      </c>
      <c r="AF262" s="49" t="n">
        <v>8.750869769233341e-05</v>
      </c>
      <c r="AG262" s="49" t="n">
        <v>-1.027283071149154e-05</v>
      </c>
      <c r="AH262" s="49" t="n">
        <v>-3.219905006543065e-06</v>
      </c>
      <c r="AI262" s="49" t="n">
        <v>-0.000178228240793234</v>
      </c>
      <c r="AJ262" s="49" t="n">
        <v>0.001037557277820761</v>
      </c>
      <c r="AK262" s="49" t="n">
        <v>-0.0005178002640288208</v>
      </c>
      <c r="AL262" s="49" t="n">
        <v>-0.0002094914152459297</v>
      </c>
      <c r="AM262" s="49" t="n">
        <v>8.026546677221224e-05</v>
      </c>
      <c r="AN262" s="49" t="n">
        <v>-0.001125627350412977</v>
      </c>
      <c r="AO262" s="49" t="n">
        <v>-0.0004297547275362822</v>
      </c>
      <c r="AP262" s="49" t="n">
        <v>-1.404784158768309</v>
      </c>
      <c r="AQ262" s="49" t="n">
        <v>0.2737641743642812</v>
      </c>
      <c r="AR262" s="49" t="n">
        <v>-0.05509267369641026</v>
      </c>
      <c r="AS262" s="49" t="n">
        <v>0.1035974456028193</v>
      </c>
      <c r="AT262" s="49" t="n">
        <v>-0.0003818028889053011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0.1877359298653377</v>
      </c>
      <c r="BN262" s="49" t="n">
        <v>-0.03813461019294967</v>
      </c>
      <c r="BO262" s="49" t="n">
        <v>1.000830576259318</v>
      </c>
      <c r="BP262" s="49" t="n">
        <v>0.1877359677506186</v>
      </c>
      <c r="BQ262" s="49" t="n">
        <v>-0.03813452410693785</v>
      </c>
      <c r="BR262" s="49" t="n">
        <v>1.000830547617192</v>
      </c>
      <c r="BS262" s="49" t="n">
        <v>-3.788528085690857e-05</v>
      </c>
      <c r="BT262" s="49" t="n">
        <v>-8.608601181903097e-05</v>
      </c>
      <c r="BU262" s="49" t="n">
        <v>2.864212578224112e-05</v>
      </c>
      <c r="BV262" s="49" t="n">
        <v>9.831819417503001e-05</v>
      </c>
    </row>
    <row r="263">
      <c r="A263" s="51" t="n">
        <v>63.36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-1.713489350343402</v>
      </c>
      <c r="F263" s="51" t="n">
        <v>-1.5307844268088</v>
      </c>
      <c r="G263" s="51" t="n">
        <v>-0.0571706156301988</v>
      </c>
      <c r="H263" s="51" t="n">
        <v>-1.485064727738088</v>
      </c>
      <c r="I263" s="51" t="n">
        <v>-6.213628826614947</v>
      </c>
      <c r="J263" s="51" t="n">
        <v>1.550232522214876</v>
      </c>
      <c r="K263" s="51" t="n">
        <v>-1.713488567624106</v>
      </c>
      <c r="L263" s="51" t="n">
        <v>-1.530784395586311</v>
      </c>
      <c r="M263" s="51" t="n">
        <v>-0.05717216931745973</v>
      </c>
      <c r="N263" s="51" t="n">
        <v>-1.485057523515515</v>
      </c>
      <c r="O263" s="51" t="n">
        <v>-6.213630666132696</v>
      </c>
      <c r="P263" s="51" t="n">
        <v>1.550258020598818</v>
      </c>
      <c r="Q263" s="51" t="n">
        <v>-7.827192958220763e-07</v>
      </c>
      <c r="R263" s="51" t="n">
        <v>-3.122248948272954e-08</v>
      </c>
      <c r="S263" s="51" t="n">
        <v>1.553687260930081e-06</v>
      </c>
      <c r="T263" s="51" t="n">
        <v>-7.204222572054775e-06</v>
      </c>
      <c r="U263" s="51" t="n">
        <v>1.839517748791764e-06</v>
      </c>
      <c r="V263" s="51" t="n">
        <v>-2.549838394250159e-05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-5.788377484154293e-05</v>
      </c>
      <c r="AD263" s="51" t="n">
        <v>-2.177596542728028e-05</v>
      </c>
      <c r="AE263" s="51" t="n">
        <v>2.565901410581545e-05</v>
      </c>
      <c r="AF263" s="51" t="n">
        <v>4.972162546279415e-05</v>
      </c>
      <c r="AG263" s="51" t="n">
        <v>4.851191922916847e-05</v>
      </c>
      <c r="AH263" s="51" t="n">
        <v>3.311682456591265e-05</v>
      </c>
      <c r="AI263" s="51" t="n">
        <v>0.0001995512749904827</v>
      </c>
      <c r="AJ263" s="51" t="n">
        <v>0.001388798184560038</v>
      </c>
      <c r="AK263" s="51" t="n">
        <v>-0.0007396500330373635</v>
      </c>
      <c r="AL263" s="51" t="n">
        <v>-0.0002470224678787656</v>
      </c>
      <c r="AM263" s="51" t="n">
        <v>3.614967800792742e-05</v>
      </c>
      <c r="AN263" s="51" t="n">
        <v>-0.001137630677063475</v>
      </c>
      <c r="AO263" s="51" t="n">
        <v>-0.0001478631302046021</v>
      </c>
      <c r="AP263" s="51" t="n">
        <v>-1.404596379739944</v>
      </c>
      <c r="AQ263" s="51" t="n">
        <v>0.2737916143602704</v>
      </c>
      <c r="AR263" s="51" t="n">
        <v>-0.05518834757636503</v>
      </c>
      <c r="AS263" s="51" t="n">
        <v>0.1036113385453425</v>
      </c>
      <c r="AT263" s="51" t="n">
        <v>-0.0003926580824968118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0.1877359298653377</v>
      </c>
      <c r="BN263" s="51" t="n">
        <v>-0.03813461019294967</v>
      </c>
      <c r="BO263" s="51" t="n">
        <v>1.000830576259318</v>
      </c>
      <c r="BP263" s="51" t="n">
        <v>0.1877359551154114</v>
      </c>
      <c r="BQ263" s="51" t="n">
        <v>-0.03813456924428464</v>
      </c>
      <c r="BR263" s="51" t="n">
        <v>1.000830550705526</v>
      </c>
      <c r="BS263" s="51" t="n">
        <v>-2.525007367082388e-05</v>
      </c>
      <c r="BT263" s="51" t="n">
        <v>-4.094866502823979e-05</v>
      </c>
      <c r="BU263" s="51" t="n">
        <v>2.555379241542255e-05</v>
      </c>
      <c r="BV263" s="51" t="n">
        <v>5.447344026943341e-05</v>
      </c>
    </row>
    <row r="264">
      <c r="A264" s="49" t="n">
        <v>63.37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-1.713489350343402</v>
      </c>
      <c r="F264" s="49" t="n">
        <v>-1.5307844268088</v>
      </c>
      <c r="G264" s="49" t="n">
        <v>-0.0571706156301988</v>
      </c>
      <c r="H264" s="49" t="n">
        <v>-1.485064727738088</v>
      </c>
      <c r="I264" s="49" t="n">
        <v>-6.213628826614947</v>
      </c>
      <c r="J264" s="49" t="n">
        <v>1.550232522214876</v>
      </c>
      <c r="K264" s="49" t="n">
        <v>-1.713488874378301</v>
      </c>
      <c r="L264" s="49" t="n">
        <v>-1.530784476804742</v>
      </c>
      <c r="M264" s="49" t="n">
        <v>-0.05717216124950755</v>
      </c>
      <c r="N264" s="49" t="n">
        <v>-1.485056934554468</v>
      </c>
      <c r="O264" s="49" t="n">
        <v>-6.213630616675313</v>
      </c>
      <c r="P264" s="49" t="n">
        <v>1.550258154886341</v>
      </c>
      <c r="Q264" s="49" t="n">
        <v>-4.759651006658316e-07</v>
      </c>
      <c r="R264" s="49" t="n">
        <v>4.999594116483763e-08</v>
      </c>
      <c r="S264" s="49" t="n">
        <v>1.545619308741808e-06</v>
      </c>
      <c r="T264" s="49" t="n">
        <v>-7.793183619320132e-06</v>
      </c>
      <c r="U264" s="49" t="n">
        <v>1.790060365713941e-06</v>
      </c>
      <c r="V264" s="49" t="n">
        <v>-2.563267146471482e-05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-8.82423042006139e-06</v>
      </c>
      <c r="AD264" s="49" t="n">
        <v>2.859476689600032e-06</v>
      </c>
      <c r="AE264" s="49" t="n">
        <v>-1.901758046002119e-05</v>
      </c>
      <c r="AF264" s="49" t="n">
        <v>6.489538030918858e-05</v>
      </c>
      <c r="AG264" s="49" t="n">
        <v>-2.995600407535207e-05</v>
      </c>
      <c r="AH264" s="49" t="n">
        <v>8.42395489732378e-06</v>
      </c>
      <c r="AI264" s="49" t="n">
        <v>0.0001211626145760275</v>
      </c>
      <c r="AJ264" s="49" t="n">
        <v>0.001227152438082305</v>
      </c>
      <c r="AK264" s="49" t="n">
        <v>-0.0005776295720091463</v>
      </c>
      <c r="AL264" s="49" t="n">
        <v>-0.000297749415446872</v>
      </c>
      <c r="AM264" s="49" t="n">
        <v>5.22733387402719e-05</v>
      </c>
      <c r="AN264" s="49" t="n">
        <v>-0.001143535499720755</v>
      </c>
      <c r="AO264" s="49" t="n">
        <v>0.0002250093994813594</v>
      </c>
      <c r="AP264" s="49" t="n">
        <v>-1.404247602815679</v>
      </c>
      <c r="AQ264" s="49" t="n">
        <v>0.273574232869823</v>
      </c>
      <c r="AR264" s="49" t="n">
        <v>-0.05522739191446535</v>
      </c>
      <c r="AS264" s="49" t="n">
        <v>0.1035750743737415</v>
      </c>
      <c r="AT264" s="49" t="n">
        <v>-0.0003923379477670347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0.1877359298653377</v>
      </c>
      <c r="BN264" s="49" t="n">
        <v>-0.03813461019294967</v>
      </c>
      <c r="BO264" s="49" t="n">
        <v>1.000830576259318</v>
      </c>
      <c r="BP264" s="49" t="n">
        <v>0.1877359457429103</v>
      </c>
      <c r="BQ264" s="49" t="n">
        <v>-0.03813460865771888</v>
      </c>
      <c r="BR264" s="49" t="n">
        <v>1.000830551470036</v>
      </c>
      <c r="BS264" s="49" t="n">
        <v>-1.587757259002842e-05</v>
      </c>
      <c r="BT264" s="49" t="n">
        <v>-1.535230789717623e-06</v>
      </c>
      <c r="BU264" s="49" t="n">
        <v>2.478928173843542e-05</v>
      </c>
      <c r="BV264" s="49" t="n">
        <v>2.947817385858301e-05</v>
      </c>
    </row>
    <row r="265">
      <c r="A265" s="51" t="n">
        <v>63.38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-1.713489350343402</v>
      </c>
      <c r="F265" s="51" t="n">
        <v>-1.5307844268088</v>
      </c>
      <c r="G265" s="51" t="n">
        <v>-0.0571706156301988</v>
      </c>
      <c r="H265" s="51" t="n">
        <v>-1.485064727738088</v>
      </c>
      <c r="I265" s="51" t="n">
        <v>-6.213628826614947</v>
      </c>
      <c r="J265" s="51" t="n">
        <v>1.550232522214876</v>
      </c>
      <c r="K265" s="51" t="n">
        <v>-1.713488888914037</v>
      </c>
      <c r="L265" s="51" t="n">
        <v>-1.530784433309457</v>
      </c>
      <c r="M265" s="51" t="n">
        <v>-0.05717230882302399</v>
      </c>
      <c r="N265" s="51" t="n">
        <v>-1.485056791286698</v>
      </c>
      <c r="O265" s="51" t="n">
        <v>-6.213631129486431</v>
      </c>
      <c r="P265" s="51" t="n">
        <v>1.550258286265723</v>
      </c>
      <c r="Q265" s="51" t="n">
        <v>-4.614293651616919e-07</v>
      </c>
      <c r="R265" s="51" t="n">
        <v>6.50065645757536e-09</v>
      </c>
      <c r="S265" s="51" t="n">
        <v>1.693192825183432e-06</v>
      </c>
      <c r="T265" s="51" t="n">
        <v>-7.936451389634058e-06</v>
      </c>
      <c r="U265" s="51" t="n">
        <v>2.302871483728097e-06</v>
      </c>
      <c r="V265" s="51" t="n">
        <v>-2.576405084764311e-05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4.650141876949999e-06</v>
      </c>
      <c r="AD265" s="51" t="n">
        <v>5.648641128468617e-06</v>
      </c>
      <c r="AE265" s="51" t="n">
        <v>-1.163779049913783e-05</v>
      </c>
      <c r="AF265" s="51" t="n">
        <v>-2.460070316986072e-05</v>
      </c>
      <c r="AG265" s="51" t="n">
        <v>-6.765244146341842e-05</v>
      </c>
      <c r="AH265" s="51" t="n">
        <v>1.340015992578182e-05</v>
      </c>
      <c r="AI265" s="51" t="n">
        <v>2.340286114017755e-05</v>
      </c>
      <c r="AJ265" s="51" t="n">
        <v>0.0011105290233929</v>
      </c>
      <c r="AK265" s="51" t="n">
        <v>-0.0004976782191665132</v>
      </c>
      <c r="AL265" s="51" t="n">
        <v>-0.0002596767349155051</v>
      </c>
      <c r="AM265" s="51" t="n">
        <v>0.0001117364939299742</v>
      </c>
      <c r="AN265" s="51" t="n">
        <v>-0.001149597300664842</v>
      </c>
      <c r="AO265" s="51" t="n">
        <v>0.0001452737440096399</v>
      </c>
      <c r="AP265" s="51" t="n">
        <v>-1.404409527288632</v>
      </c>
      <c r="AQ265" s="51" t="n">
        <v>0.2737355148958969</v>
      </c>
      <c r="AR265" s="51" t="n">
        <v>-0.05526916849145076</v>
      </c>
      <c r="AS265" s="51" t="n">
        <v>0.1035949670921339</v>
      </c>
      <c r="AT265" s="51" t="n">
        <v>-0.0004007331485503586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0.1877359298653377</v>
      </c>
      <c r="BN265" s="51" t="n">
        <v>-0.03813461019294967</v>
      </c>
      <c r="BO265" s="51" t="n">
        <v>1.000830576259318</v>
      </c>
      <c r="BP265" s="51" t="n">
        <v>0.1877359447683144</v>
      </c>
      <c r="BQ265" s="51" t="n">
        <v>-0.0381346349374834</v>
      </c>
      <c r="BR265" s="51" t="n">
        <v>1.000830547114432</v>
      </c>
      <c r="BS265" s="51" t="n">
        <v>-1.49029766582931e-05</v>
      </c>
      <c r="BT265" s="51" t="n">
        <v>2.474453372758312e-05</v>
      </c>
      <c r="BU265" s="51" t="n">
        <v>2.914488583805053e-05</v>
      </c>
      <c r="BV265" s="51" t="n">
        <v>4.103431531274923e-05</v>
      </c>
    </row>
    <row r="266">
      <c r="A266" s="49" t="n">
        <v>63.39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-1.713489350343402</v>
      </c>
      <c r="F266" s="49" t="n">
        <v>-1.5307844268088</v>
      </c>
      <c r="G266" s="49" t="n">
        <v>-0.0571706156301988</v>
      </c>
      <c r="H266" s="49" t="n">
        <v>-1.485064727738088</v>
      </c>
      <c r="I266" s="49" t="n">
        <v>-6.213628826614947</v>
      </c>
      <c r="J266" s="49" t="n">
        <v>1.550232522214876</v>
      </c>
      <c r="K266" s="49" t="n">
        <v>-1.713488915643334</v>
      </c>
      <c r="L266" s="49" t="n">
        <v>-1.530784429986047</v>
      </c>
      <c r="M266" s="49" t="n">
        <v>-0.05717227216221075</v>
      </c>
      <c r="N266" s="49" t="n">
        <v>-1.485057295207862</v>
      </c>
      <c r="O266" s="49" t="n">
        <v>-6.213631482308895</v>
      </c>
      <c r="P266" s="49" t="n">
        <v>1.550258240400591</v>
      </c>
      <c r="Q266" s="49" t="n">
        <v>-4.347000677196178e-07</v>
      </c>
      <c r="R266" s="49" t="n">
        <v>3.177246687968704e-09</v>
      </c>
      <c r="S266" s="49" t="n">
        <v>1.656532011944101e-06</v>
      </c>
      <c r="T266" s="49" t="n">
        <v>-7.432530225948142e-06</v>
      </c>
      <c r="U266" s="49" t="n">
        <v>2.655693947417603e-06</v>
      </c>
      <c r="V266" s="49" t="n">
        <v>-2.571818571550644e-05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-8.518022339053352e-06</v>
      </c>
      <c r="AD266" s="49" t="n">
        <v>-3.941289847033956e-06</v>
      </c>
      <c r="AE266" s="49" t="n">
        <v>1.605751905095468e-05</v>
      </c>
      <c r="AF266" s="49" t="n">
        <v>-7.213149618983121e-05</v>
      </c>
      <c r="AG266" s="49" t="n">
        <v>-9.834516024286684e-06</v>
      </c>
      <c r="AH266" s="49" t="n">
        <v>-9.346105122484205e-06</v>
      </c>
      <c r="AI266" s="49" t="n">
        <v>7.674459219915428e-05</v>
      </c>
      <c r="AJ266" s="49" t="n">
        <v>0.001200218571792095</v>
      </c>
      <c r="AK266" s="49" t="n">
        <v>-0.0006396372719492669</v>
      </c>
      <c r="AL266" s="49" t="n">
        <v>-0.0001857785502468505</v>
      </c>
      <c r="AM266" s="49" t="n">
        <v>0.0001262036715183793</v>
      </c>
      <c r="AN266" s="49" t="n">
        <v>-0.001148175268120932</v>
      </c>
      <c r="AO266" s="49" t="n">
        <v>4.883138244798227e-05</v>
      </c>
      <c r="AP266" s="49" t="n">
        <v>-1.404525191456095</v>
      </c>
      <c r="AQ266" s="49" t="n">
        <v>0.2738126963085292</v>
      </c>
      <c r="AR266" s="49" t="n">
        <v>-0.05522634443318171</v>
      </c>
      <c r="AS266" s="49" t="n">
        <v>0.1036486460177994</v>
      </c>
      <c r="AT266" s="49" t="n">
        <v>-0.0003954112857930902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0.1877359298653377</v>
      </c>
      <c r="BN266" s="49" t="n">
        <v>-0.03813461019294967</v>
      </c>
      <c r="BO266" s="49" t="n">
        <v>1.000830576259318</v>
      </c>
      <c r="BP266" s="49" t="n">
        <v>0.1877359454618842</v>
      </c>
      <c r="BQ266" s="49" t="n">
        <v>-0.03813464222373408</v>
      </c>
      <c r="BR266" s="49" t="n">
        <v>1.000830545703804</v>
      </c>
      <c r="BS266" s="49" t="n">
        <v>-1.559654649874176e-05</v>
      </c>
      <c r="BT266" s="49" t="n">
        <v>3.203078441371687e-05</v>
      </c>
      <c r="BU266" s="49" t="n">
        <v>3.055551411890178e-05</v>
      </c>
      <c r="BV266" s="49" t="n">
        <v>4.693466582299087e-05</v>
      </c>
    </row>
    <row r="267">
      <c r="A267" s="51" t="n">
        <v>63.4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-1.713489350343402</v>
      </c>
      <c r="F267" s="51" t="n">
        <v>-1.5307844268088</v>
      </c>
      <c r="G267" s="51" t="n">
        <v>-0.0571706156301988</v>
      </c>
      <c r="H267" s="51" t="n">
        <v>-1.485064727738088</v>
      </c>
      <c r="I267" s="51" t="n">
        <v>-6.213628826614947</v>
      </c>
      <c r="J267" s="51" t="n">
        <v>1.550232522214876</v>
      </c>
      <c r="K267" s="51" t="n">
        <v>-1.713488933841829</v>
      </c>
      <c r="L267" s="51" t="n">
        <v>-1.530784427760044</v>
      </c>
      <c r="M267" s="51" t="n">
        <v>-0.05717220813112125</v>
      </c>
      <c r="N267" s="51" t="n">
        <v>-1.485057551747477</v>
      </c>
      <c r="O267" s="51" t="n">
        <v>-6.213631235069057</v>
      </c>
      <c r="P267" s="51" t="n">
        <v>1.550257962501154</v>
      </c>
      <c r="Q267" s="51" t="n">
        <v>-4.16501573008432e-07</v>
      </c>
      <c r="R267" s="51" t="n">
        <v>9.512439724801425e-10</v>
      </c>
      <c r="S267" s="51" t="n">
        <v>1.592500922444062e-06</v>
      </c>
      <c r="T267" s="51" t="n">
        <v>-7.175990610175376e-06</v>
      </c>
      <c r="U267" s="51" t="n">
        <v>2.408454109925628e-06</v>
      </c>
      <c r="V267" s="51" t="n">
        <v>-2.544028627804451e-05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3.533380074714331e-06</v>
      </c>
      <c r="AD267" s="51" t="n">
        <v>3.526588026715312e-06</v>
      </c>
      <c r="AE267" s="51" t="n">
        <v>-1.024971417859939e-06</v>
      </c>
      <c r="AF267" s="51" t="n">
        <v>8.935686971496245e-06</v>
      </c>
      <c r="AG267" s="51" t="n">
        <v>5.139167826839351e-05</v>
      </c>
      <c r="AH267" s="51" t="n">
        <v>-3.149899516390661e-05</v>
      </c>
      <c r="AI267" s="51" t="n">
        <v>3.400455195707931e-05</v>
      </c>
      <c r="AJ267" s="51" t="n">
        <v>0.00113239531792177</v>
      </c>
      <c r="AK267" s="51" t="n">
        <v>-0.000622509102635573</v>
      </c>
      <c r="AL267" s="51" t="n">
        <v>-0.0002052662390738003</v>
      </c>
      <c r="AM267" s="51" t="n">
        <v>8.274508800270066e-05</v>
      </c>
      <c r="AN267" s="51" t="n">
        <v>-0.001137395953229964</v>
      </c>
      <c r="AO267" s="51" t="n">
        <v>0.0001009678476050457</v>
      </c>
      <c r="AP267" s="51" t="n">
        <v>-1.40443624874121</v>
      </c>
      <c r="AQ267" s="51" t="n">
        <v>0.2736724456882651</v>
      </c>
      <c r="AR267" s="51" t="n">
        <v>-0.05516055424731184</v>
      </c>
      <c r="AS267" s="51" t="n">
        <v>0.1036569898671275</v>
      </c>
      <c r="AT267" s="51" t="n">
        <v>-0.000382906672857515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0.1877359298653377</v>
      </c>
      <c r="BN267" s="51" t="n">
        <v>-0.03813461019294967</v>
      </c>
      <c r="BO267" s="51" t="n">
        <v>1.000830576259318</v>
      </c>
      <c r="BP267" s="51" t="n">
        <v>0.1877359449839942</v>
      </c>
      <c r="BQ267" s="51" t="n">
        <v>-0.03813463419202598</v>
      </c>
      <c r="BR267" s="51" t="n">
        <v>1.000830547651238</v>
      </c>
      <c r="BS267" s="51" t="n">
        <v>-1.511865643788468e-05</v>
      </c>
      <c r="BT267" s="51" t="n">
        <v>2.399907630956655e-05</v>
      </c>
      <c r="BU267" s="51" t="n">
        <v>2.860808012705718e-05</v>
      </c>
      <c r="BV267" s="51" t="n">
        <v>4.028587450652293e-05</v>
      </c>
    </row>
    <row r="268">
      <c r="A268" s="49" t="n">
        <v>63.41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-1.713489350343402</v>
      </c>
      <c r="F268" s="49" t="n">
        <v>-1.5307844268088</v>
      </c>
      <c r="G268" s="49" t="n">
        <v>-0.0571706156301988</v>
      </c>
      <c r="H268" s="49" t="n">
        <v>-1.485064727738088</v>
      </c>
      <c r="I268" s="49" t="n">
        <v>-6.213628826614947</v>
      </c>
      <c r="J268" s="49" t="n">
        <v>1.550232522214876</v>
      </c>
      <c r="K268" s="49" t="n">
        <v>-1.713488864361118</v>
      </c>
      <c r="L268" s="49" t="n">
        <v>-1.530784375671391</v>
      </c>
      <c r="M268" s="49" t="n">
        <v>-0.05717224723870445</v>
      </c>
      <c r="N268" s="49" t="n">
        <v>-1.485057362084825</v>
      </c>
      <c r="O268" s="49" t="n">
        <v>-6.213630624714593</v>
      </c>
      <c r="P268" s="49" t="n">
        <v>1.550257900313489</v>
      </c>
      <c r="Q268" s="49" t="n">
        <v>-4.859822835268091e-07</v>
      </c>
      <c r="R268" s="49" t="n">
        <v>-5.113740964013402e-08</v>
      </c>
      <c r="S268" s="49" t="n">
        <v>1.631608505643645e-06</v>
      </c>
      <c r="T268" s="49" t="n">
        <v>-7.365653262647598e-06</v>
      </c>
      <c r="U268" s="49" t="n">
        <v>1.798099646066476e-06</v>
      </c>
      <c r="V268" s="49" t="n">
        <v>-2.537809861280493e-05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9.850928880676799e-06</v>
      </c>
      <c r="AD268" s="49" t="n">
        <v>6.627526094654592e-06</v>
      </c>
      <c r="AE268" s="49" t="n">
        <v>-6.461118740227209e-06</v>
      </c>
      <c r="AF268" s="49" t="n">
        <v>2.850246560039669e-05</v>
      </c>
      <c r="AG268" s="49" t="n">
        <v>6.911653744511113e-05</v>
      </c>
      <c r="AH268" s="49" t="n">
        <v>3.748137332492199e-07</v>
      </c>
      <c r="AI268" s="49" t="n">
        <v>-3.26431358882053e-05</v>
      </c>
      <c r="AJ268" s="49" t="n">
        <v>0.00103769010526128</v>
      </c>
      <c r="AK268" s="49" t="n">
        <v>-0.0005670122769943243</v>
      </c>
      <c r="AL268" s="49" t="n">
        <v>-0.0002383264868844937</v>
      </c>
      <c r="AM268" s="49" t="n">
        <v>2.117333036659924e-05</v>
      </c>
      <c r="AN268" s="49" t="n">
        <v>-0.001136098323038826</v>
      </c>
      <c r="AO268" s="49" t="n">
        <v>5.759584424664538e-05</v>
      </c>
      <c r="AP268" s="49" t="n">
        <v>-1.404504382187408</v>
      </c>
      <c r="AQ268" s="49" t="n">
        <v>0.2736901177292884</v>
      </c>
      <c r="AR268" s="49" t="n">
        <v>-0.05518199927946305</v>
      </c>
      <c r="AS268" s="49" t="n">
        <v>0.1036117590167245</v>
      </c>
      <c r="AT268" s="49" t="n">
        <v>-0.000388062325234122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0.1877359298653377</v>
      </c>
      <c r="BN268" s="49" t="n">
        <v>-0.03813461019294967</v>
      </c>
      <c r="BO268" s="49" t="n">
        <v>1.000830576259318</v>
      </c>
      <c r="BP268" s="49" t="n">
        <v>0.1877359446853493</v>
      </c>
      <c r="BQ268" s="49" t="n">
        <v>-0.03813461712047468</v>
      </c>
      <c r="BR268" s="49" t="n">
        <v>1.000830550128921</v>
      </c>
      <c r="BS268" s="49" t="n">
        <v>-1.482001163455315e-05</v>
      </c>
      <c r="BT268" s="49" t="n">
        <v>6.92752501196825e-06</v>
      </c>
      <c r="BU268" s="49" t="n">
        <v>2.613039651322424e-05</v>
      </c>
      <c r="BV268" s="49" t="n">
        <v>3.082889828680321e-05</v>
      </c>
    </row>
    <row r="269">
      <c r="A269" s="51" t="n">
        <v>63.42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-1.713489350343402</v>
      </c>
      <c r="F269" s="51" t="n">
        <v>-1.5307844268088</v>
      </c>
      <c r="G269" s="51" t="n">
        <v>-0.0571706156301988</v>
      </c>
      <c r="H269" s="51" t="n">
        <v>-1.485064727738088</v>
      </c>
      <c r="I269" s="51" t="n">
        <v>-6.213628826614947</v>
      </c>
      <c r="J269" s="51" t="n">
        <v>1.550232522214876</v>
      </c>
      <c r="K269" s="51" t="n">
        <v>-1.713488789500361</v>
      </c>
      <c r="L269" s="51" t="n">
        <v>-1.530784335799357</v>
      </c>
      <c r="M269" s="51" t="n">
        <v>-0.05717223425732453</v>
      </c>
      <c r="N269" s="51" t="n">
        <v>-1.485057400780619</v>
      </c>
      <c r="O269" s="51" t="n">
        <v>-6.21363010537814</v>
      </c>
      <c r="P269" s="51" t="n">
        <v>1.550258062407466</v>
      </c>
      <c r="Q269" s="51" t="n">
        <v>-5.608430408976517e-07</v>
      </c>
      <c r="R269" s="51" t="n">
        <v>-9.100944309281545e-08</v>
      </c>
      <c r="S269" s="51" t="n">
        <v>1.618627125728189e-06</v>
      </c>
      <c r="T269" s="51" t="n">
        <v>-7.326957468078987e-06</v>
      </c>
      <c r="U269" s="51" t="n">
        <v>1.278763193113264e-06</v>
      </c>
      <c r="V269" s="51" t="n">
        <v>-2.554019259037865e-05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5.658195461156882e-06</v>
      </c>
      <c r="AD269" s="51" t="n">
        <v>1.904392714157161e-06</v>
      </c>
      <c r="AE269" s="51" t="n">
        <v>7.312851605859223e-06</v>
      </c>
      <c r="AF269" s="51" t="n">
        <v>-2.803443693717234e-05</v>
      </c>
      <c r="AG269" s="51" t="n">
        <v>3.885185142065524e-05</v>
      </c>
      <c r="AH269" s="51" t="n">
        <v>1.968357570274908e-05</v>
      </c>
      <c r="AI269" s="51" t="n">
        <v>-4.881397472778382e-05</v>
      </c>
      <c r="AJ269" s="51" t="n">
        <v>0.001045533490229912</v>
      </c>
      <c r="AK269" s="51" t="n">
        <v>-0.0006279569325073075</v>
      </c>
      <c r="AL269" s="51" t="n">
        <v>-0.0002075392720011202</v>
      </c>
      <c r="AM269" s="51" t="n">
        <v>-1.485171716395185e-05</v>
      </c>
      <c r="AN269" s="51" t="n">
        <v>-0.001143742781070001</v>
      </c>
      <c r="AO269" s="51" t="n">
        <v>-8.63282501972068e-06</v>
      </c>
      <c r="AP269" s="51" t="n">
        <v>-1.404598615205912</v>
      </c>
      <c r="AQ269" s="51" t="n">
        <v>0.2737442374567776</v>
      </c>
      <c r="AR269" s="51" t="n">
        <v>-0.05520940632278711</v>
      </c>
      <c r="AS269" s="51" t="n">
        <v>0.1035532144599889</v>
      </c>
      <c r="AT269" s="51" t="n">
        <v>-0.0003964182260811759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0.1877359298653377</v>
      </c>
      <c r="BN269" s="51" t="n">
        <v>-0.03813461019294967</v>
      </c>
      <c r="BO269" s="51" t="n">
        <v>1.000830576259318</v>
      </c>
      <c r="BP269" s="51" t="n">
        <v>0.1877359451025046</v>
      </c>
      <c r="BQ269" s="51" t="n">
        <v>-0.03813459914526567</v>
      </c>
      <c r="BR269" s="51" t="n">
        <v>1.000830552717552</v>
      </c>
      <c r="BS269" s="51" t="n">
        <v>-1.523716691709254e-05</v>
      </c>
      <c r="BT269" s="51" t="n">
        <v>-1.10476839967899e-05</v>
      </c>
      <c r="BU269" s="51" t="n">
        <v>2.354176587004986e-05</v>
      </c>
      <c r="BV269" s="51" t="n">
        <v>3.014029392080494e-05</v>
      </c>
    </row>
    <row r="270">
      <c r="A270" s="49" t="n">
        <v>63.43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-1.713489350343402</v>
      </c>
      <c r="F270" s="49" t="n">
        <v>-1.5307844268088</v>
      </c>
      <c r="G270" s="49" t="n">
        <v>-0.0571706156301988</v>
      </c>
      <c r="H270" s="49" t="n">
        <v>-1.485064727738088</v>
      </c>
      <c r="I270" s="49" t="n">
        <v>-6.213628826614947</v>
      </c>
      <c r="J270" s="49" t="n">
        <v>1.550232522214876</v>
      </c>
      <c r="K270" s="49" t="n">
        <v>-1.713488700163204</v>
      </c>
      <c r="L270" s="49" t="n">
        <v>-1.530784305372635</v>
      </c>
      <c r="M270" s="49" t="n">
        <v>-0.05717219343687283</v>
      </c>
      <c r="N270" s="49" t="n">
        <v>-1.485057717543563</v>
      </c>
      <c r="O270" s="49" t="n">
        <v>-6.213630014573656</v>
      </c>
      <c r="P270" s="49" t="n">
        <v>1.550258084832903</v>
      </c>
      <c r="Q270" s="49" t="n">
        <v>-6.501801974589938e-07</v>
      </c>
      <c r="R270" s="49" t="n">
        <v>-1.214361657897456e-07</v>
      </c>
      <c r="S270" s="49" t="n">
        <v>1.577806674028792e-06</v>
      </c>
      <c r="T270" s="49" t="n">
        <v>-7.010194524204039e-06</v>
      </c>
      <c r="U270" s="49" t="n">
        <v>1.187958709181203e-06</v>
      </c>
      <c r="V270" s="49" t="n">
        <v>-2.556261802744153e-05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1.141323152160472e-05</v>
      </c>
      <c r="AD270" s="49" t="n">
        <v>3.894329973534865e-06</v>
      </c>
      <c r="AE270" s="49" t="n">
        <v>1.703041351868416e-06</v>
      </c>
      <c r="AF270" s="49" t="n">
        <v>-3.573057945442898e-05</v>
      </c>
      <c r="AG270" s="49" t="n">
        <v>-1.484011403199924e-05</v>
      </c>
      <c r="AH270" s="49" t="n">
        <v>-2.267472153937499e-06</v>
      </c>
      <c r="AI270" s="49" t="n">
        <v>-0.0001081440985531036</v>
      </c>
      <c r="AJ270" s="49" t="n">
        <v>0.001004323211264486</v>
      </c>
      <c r="AK270" s="49" t="n">
        <v>-0.0006356070318558229</v>
      </c>
      <c r="AL270" s="49" t="n">
        <v>-0.0001741857849062245</v>
      </c>
      <c r="AM270" s="49" t="n">
        <v>-3.679548893453368e-06</v>
      </c>
      <c r="AN270" s="49" t="n">
        <v>-0.001145131333839352</v>
      </c>
      <c r="AO270" s="49" t="n">
        <v>-2.537936405420937e-05</v>
      </c>
      <c r="AP270" s="49" t="n">
        <v>-1.404590970894944</v>
      </c>
      <c r="AQ270" s="49" t="n">
        <v>0.2736838539889102</v>
      </c>
      <c r="AR270" s="49" t="n">
        <v>-0.05517784990813746</v>
      </c>
      <c r="AS270" s="49" t="n">
        <v>0.1035225589524605</v>
      </c>
      <c r="AT270" s="49" t="n">
        <v>-0.0003930857694414172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0.1877359298653377</v>
      </c>
      <c r="BN270" s="49" t="n">
        <v>-0.03813461019294967</v>
      </c>
      <c r="BO270" s="49" t="n">
        <v>1.000830576259318</v>
      </c>
      <c r="BP270" s="49" t="n">
        <v>0.1877359465523447</v>
      </c>
      <c r="BQ270" s="49" t="n">
        <v>-0.03813459234279765</v>
      </c>
      <c r="BR270" s="49" t="n">
        <v>1.000830553382078</v>
      </c>
      <c r="BS270" s="49" t="n">
        <v>-1.668700694290592e-05</v>
      </c>
      <c r="BT270" s="49" t="n">
        <v>-1.785015201621887e-05</v>
      </c>
      <c r="BU270" s="49" t="n">
        <v>2.287723943616982e-05</v>
      </c>
      <c r="BV270" s="49" t="n">
        <v>3.347315658754872e-05</v>
      </c>
    </row>
    <row r="271">
      <c r="A271" s="51" t="n">
        <v>63.44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-1.713489350343402</v>
      </c>
      <c r="F271" s="51" t="n">
        <v>-1.5307844268088</v>
      </c>
      <c r="G271" s="51" t="n">
        <v>-0.0571706156301988</v>
      </c>
      <c r="H271" s="51" t="n">
        <v>-1.485064727738088</v>
      </c>
      <c r="I271" s="51" t="n">
        <v>-6.213628826614947</v>
      </c>
      <c r="J271" s="51" t="n">
        <v>1.550232522214876</v>
      </c>
      <c r="K271" s="51" t="n">
        <v>-1.713488598905913</v>
      </c>
      <c r="L271" s="51" t="n">
        <v>-1.530784267607138</v>
      </c>
      <c r="M271" s="51" t="n">
        <v>-0.0571722077989859</v>
      </c>
      <c r="N271" s="51" t="n">
        <v>-1.485057916591048</v>
      </c>
      <c r="O271" s="51" t="n">
        <v>-6.213630281195596</v>
      </c>
      <c r="P271" s="51" t="n">
        <v>1.550257968029881</v>
      </c>
      <c r="Q271" s="51" t="n">
        <v>-7.514374886774533e-07</v>
      </c>
      <c r="R271" s="51" t="n">
        <v>-1.592016622975478e-07</v>
      </c>
      <c r="S271" s="51" t="n">
        <v>1.592168787097059e-06</v>
      </c>
      <c r="T271" s="51" t="n">
        <v>-6.811147039931242e-06</v>
      </c>
      <c r="U271" s="51" t="n">
        <v>1.454580648818649e-06</v>
      </c>
      <c r="V271" s="51" t="n">
        <v>-2.544581500485421e-05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8.954450926289888e-06</v>
      </c>
      <c r="AD271" s="51" t="n">
        <v>3.622913206222352e-06</v>
      </c>
      <c r="AE271" s="51" t="n">
        <v>-3.78252855536614e-06</v>
      </c>
      <c r="AF271" s="51" t="n">
        <v>-8.098517545077543e-06</v>
      </c>
      <c r="AG271" s="51" t="n">
        <v>-3.63350977747414e-05</v>
      </c>
      <c r="AH271" s="51" t="n">
        <v>-1.387049511127926e-05</v>
      </c>
      <c r="AI271" s="51" t="n">
        <v>-0.000139800361099644</v>
      </c>
      <c r="AJ271" s="51" t="n">
        <v>0.0009706404993862575</v>
      </c>
      <c r="AK271" s="51" t="n">
        <v>-0.0006005867813786185</v>
      </c>
      <c r="AL271" s="51" t="n">
        <v>-0.000173120749485526</v>
      </c>
      <c r="AM271" s="51" t="n">
        <v>2.948193047867953e-05</v>
      </c>
      <c r="AN271" s="51" t="n">
        <v>-0.001140982027456507</v>
      </c>
      <c r="AO271" s="51" t="n">
        <v>-8.446337925007569e-05</v>
      </c>
      <c r="AP271" s="51" t="n">
        <v>-1.404632153928039</v>
      </c>
      <c r="AQ271" s="51" t="n">
        <v>0.2736767522647778</v>
      </c>
      <c r="AR271" s="51" t="n">
        <v>-0.05514726016936326</v>
      </c>
      <c r="AS271" s="51" t="n">
        <v>0.103535879577253</v>
      </c>
      <c r="AT271" s="51" t="n">
        <v>-0.000388669182099816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0.1877359298653377</v>
      </c>
      <c r="BN271" s="51" t="n">
        <v>-0.03813461019294967</v>
      </c>
      <c r="BO271" s="51" t="n">
        <v>1.000830576259318</v>
      </c>
      <c r="BP271" s="51" t="n">
        <v>0.1877359476001124</v>
      </c>
      <c r="BQ271" s="51" t="n">
        <v>-0.03813460364117955</v>
      </c>
      <c r="BR271" s="51" t="n">
        <v>1.000830551534486</v>
      </c>
      <c r="BS271" s="51" t="n">
        <v>-1.77347747043477e-05</v>
      </c>
      <c r="BT271" s="51" t="n">
        <v>-6.551770119489486e-06</v>
      </c>
      <c r="BU271" s="51" t="n">
        <v>2.472483240367751e-05</v>
      </c>
      <c r="BV271" s="51" t="n">
        <v>3.112499418317292e-05</v>
      </c>
    </row>
    <row r="272">
      <c r="A272" s="49" t="n">
        <v>63.45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-1.713489350343402</v>
      </c>
      <c r="F272" s="49" t="n">
        <v>-1.5307844268088</v>
      </c>
      <c r="G272" s="49" t="n">
        <v>-0.0571706156301988</v>
      </c>
      <c r="H272" s="49" t="n">
        <v>-1.485064727738088</v>
      </c>
      <c r="I272" s="49" t="n">
        <v>-6.213628826614947</v>
      </c>
      <c r="J272" s="49" t="n">
        <v>1.550232522214876</v>
      </c>
      <c r="K272" s="49" t="n">
        <v>-1.71348859188214</v>
      </c>
      <c r="L272" s="49" t="n">
        <v>-1.530784266317049</v>
      </c>
      <c r="M272" s="49" t="n">
        <v>-0.05717220409637421</v>
      </c>
      <c r="N272" s="49" t="n">
        <v>-1.485057882742773</v>
      </c>
      <c r="O272" s="49" t="n">
        <v>-6.213630542337631</v>
      </c>
      <c r="P272" s="49" t="n">
        <v>1.550257885533461</v>
      </c>
      <c r="Q272" s="49" t="n">
        <v>-7.584612615740838e-07</v>
      </c>
      <c r="R272" s="49" t="n">
        <v>-1.604917510000803e-07</v>
      </c>
      <c r="S272" s="49" t="n">
        <v>1.588466175407588e-06</v>
      </c>
      <c r="T272" s="49" t="n">
        <v>-6.844995315002933e-06</v>
      </c>
      <c r="U272" s="49" t="n">
        <v>1.715722683925947e-06</v>
      </c>
      <c r="V272" s="49" t="n">
        <v>-2.536331858493668e-05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-5.970398116808887e-06</v>
      </c>
      <c r="AD272" s="49" t="n">
        <v>-2.702494771626815e-06</v>
      </c>
      <c r="AE272" s="49" t="n">
        <v>3.711212512223604e-06</v>
      </c>
      <c r="AF272" s="49" t="n">
        <v>1.284597053538279e-05</v>
      </c>
      <c r="AG272" s="49" t="n">
        <v>-1.800568321787223e-05</v>
      </c>
      <c r="AH272" s="49" t="n">
        <v>-6.673671317639941e-06</v>
      </c>
      <c r="AI272" s="49" t="n">
        <v>-6.921444209247963e-05</v>
      </c>
      <c r="AJ272" s="49" t="n">
        <v>0.001040674630698984</v>
      </c>
      <c r="AK272" s="49" t="n">
        <v>-0.0006301628781082658</v>
      </c>
      <c r="AL272" s="49" t="n">
        <v>-0.00019037041417554</v>
      </c>
      <c r="AM272" s="49" t="n">
        <v>4.778514537844488e-05</v>
      </c>
      <c r="AN272" s="49" t="n">
        <v>-0.001138511502886006</v>
      </c>
      <c r="AO272" s="49" t="n">
        <v>-0.0001146268648851353</v>
      </c>
      <c r="AP272" s="49" t="n">
        <v>-1.404665203975099</v>
      </c>
      <c r="AQ272" s="49" t="n">
        <v>0.2737110228831779</v>
      </c>
      <c r="AR272" s="49" t="n">
        <v>-0.05514828968291734</v>
      </c>
      <c r="AS272" s="49" t="n">
        <v>0.1035672071830203</v>
      </c>
      <c r="AT272" s="49" t="n">
        <v>-0.0003881167069167035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0.1877359298653377</v>
      </c>
      <c r="BN272" s="49" t="n">
        <v>-0.03813461019294967</v>
      </c>
      <c r="BO272" s="49" t="n">
        <v>1.000830576259318</v>
      </c>
      <c r="BP272" s="49" t="n">
        <v>0.1877359454245573</v>
      </c>
      <c r="BQ272" s="49" t="n">
        <v>-0.03813462983314368</v>
      </c>
      <c r="BR272" s="49" t="n">
        <v>1.000830550046712</v>
      </c>
      <c r="BS272" s="49" t="n">
        <v>-1.555921957940853e-05</v>
      </c>
      <c r="BT272" s="49" t="n">
        <v>1.964019400585437e-05</v>
      </c>
      <c r="BU272" s="49" t="n">
        <v>2.621260586366247e-05</v>
      </c>
      <c r="BV272" s="49" t="n">
        <v>3.626192549591872e-05</v>
      </c>
    </row>
    <row r="273">
      <c r="A273" s="51" t="n">
        <v>63.46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-1.713489350343402</v>
      </c>
      <c r="F273" s="51" t="n">
        <v>-1.5307844268088</v>
      </c>
      <c r="G273" s="51" t="n">
        <v>-0.0571706156301988</v>
      </c>
      <c r="H273" s="51" t="n">
        <v>-1.485064727738088</v>
      </c>
      <c r="I273" s="51" t="n">
        <v>-6.213628826614947</v>
      </c>
      <c r="J273" s="51" t="n">
        <v>1.550232522214876</v>
      </c>
      <c r="K273" s="51" t="n">
        <v>-1.713488677251011</v>
      </c>
      <c r="L273" s="51" t="n">
        <v>-1.53078430011112</v>
      </c>
      <c r="M273" s="51" t="n">
        <v>-0.05717216871374695</v>
      </c>
      <c r="N273" s="51" t="n">
        <v>-1.485057646029196</v>
      </c>
      <c r="O273" s="51" t="n">
        <v>-6.213630648484664</v>
      </c>
      <c r="P273" s="51" t="n">
        <v>1.550257865499192</v>
      </c>
      <c r="Q273" s="51" t="n">
        <v>-6.730923909348263e-07</v>
      </c>
      <c r="R273" s="51" t="n">
        <v>-1.266976801250763e-07</v>
      </c>
      <c r="S273" s="51" t="n">
        <v>1.553083548141987e-06</v>
      </c>
      <c r="T273" s="51" t="n">
        <v>-7.081708891298888e-06</v>
      </c>
      <c r="U273" s="51" t="n">
        <v>1.821869717311131e-06</v>
      </c>
      <c r="V273" s="51" t="n">
        <v>-2.534328431602617e-05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-1.060304813216208e-05</v>
      </c>
      <c r="AD273" s="51" t="n">
        <v>-3.930198864359236e-06</v>
      </c>
      <c r="AE273" s="51" t="n">
        <v>3.38919506872714e-06</v>
      </c>
      <c r="AF273" s="51" t="n">
        <v>3.253685723730252e-05</v>
      </c>
      <c r="AG273" s="51" t="n">
        <v>-4.751036753300377e-06</v>
      </c>
      <c r="AH273" s="51" t="n">
        <v>-6.809848958524555e-07</v>
      </c>
      <c r="AI273" s="51" t="n">
        <v>-9.347989178650656e-08</v>
      </c>
      <c r="AJ273" s="51" t="n">
        <v>0.001098859856306238</v>
      </c>
      <c r="AK273" s="51" t="n">
        <v>-0.0006530752705375131</v>
      </c>
      <c r="AL273" s="51" t="n">
        <v>-0.0002223048300422549</v>
      </c>
      <c r="AM273" s="51" t="n">
        <v>5.181759022707327e-05</v>
      </c>
      <c r="AN273" s="51" t="n">
        <v>-0.001138580186800813</v>
      </c>
      <c r="AO273" s="51" t="n">
        <v>-4.357772589538844e-05</v>
      </c>
      <c r="AP273" s="51" t="n">
        <v>-1.404595047096775</v>
      </c>
      <c r="AQ273" s="51" t="n">
        <v>0.2736814789650636</v>
      </c>
      <c r="AR273" s="51" t="n">
        <v>-0.05516750749802193</v>
      </c>
      <c r="AS273" s="51" t="n">
        <v>0.1035841854757094</v>
      </c>
      <c r="AT273" s="51" t="n">
        <v>-0.000388647150737064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0.1877359298653377</v>
      </c>
      <c r="BN273" s="51" t="n">
        <v>-0.03813461019294967</v>
      </c>
      <c r="BO273" s="51" t="n">
        <v>1.000830576259318</v>
      </c>
      <c r="BP273" s="51" t="n">
        <v>0.1877359402725403</v>
      </c>
      <c r="BQ273" s="51" t="n">
        <v>-0.03813466332980855</v>
      </c>
      <c r="BR273" s="51" t="n">
        <v>1.000830549848973</v>
      </c>
      <c r="BS273" s="51" t="n">
        <v>-1.040720259970485e-05</v>
      </c>
      <c r="BT273" s="51" t="n">
        <v>5.313685888519437e-05</v>
      </c>
      <c r="BU273" s="51" t="n">
        <v>2.641034457795399e-05</v>
      </c>
      <c r="BV273" s="51" t="n">
        <v>6.024401994275138e-05</v>
      </c>
    </row>
    <row r="274">
      <c r="A274" s="49" t="n">
        <v>63.47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-1.713489350343402</v>
      </c>
      <c r="F274" s="49" t="n">
        <v>-1.5307844268088</v>
      </c>
      <c r="G274" s="49" t="n">
        <v>-0.0571706156301988</v>
      </c>
      <c r="H274" s="49" t="n">
        <v>-1.485064727738088</v>
      </c>
      <c r="I274" s="49" t="n">
        <v>-6.213628826614947</v>
      </c>
      <c r="J274" s="49" t="n">
        <v>1.550232522214876</v>
      </c>
      <c r="K274" s="49" t="n">
        <v>-1.713488755985217</v>
      </c>
      <c r="L274" s="49" t="n">
        <v>-1.530784323984781</v>
      </c>
      <c r="M274" s="49" t="n">
        <v>-0.05717215907501816</v>
      </c>
      <c r="N274" s="49" t="n">
        <v>-1.485057344031236</v>
      </c>
      <c r="O274" s="49" t="n">
        <v>-6.213630733014997</v>
      </c>
      <c r="P274" s="49" t="n">
        <v>1.550257904885717</v>
      </c>
      <c r="Q274" s="49" t="n">
        <v>-5.94358184891064e-07</v>
      </c>
      <c r="R274" s="49" t="n">
        <v>-1.028240190770191e-07</v>
      </c>
      <c r="S274" s="49" t="n">
        <v>1.543444819354645e-06</v>
      </c>
      <c r="T274" s="49" t="n">
        <v>-7.383706851493699e-06</v>
      </c>
      <c r="U274" s="49" t="n">
        <v>1.906400050266654e-06</v>
      </c>
      <c r="V274" s="49" t="n">
        <v>-2.538267084162271e-05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-5.634566671365614e-06</v>
      </c>
      <c r="AD274" s="49" t="n">
        <v>-1.123083625686206e-06</v>
      </c>
      <c r="AE274" s="49" t="n">
        <v>-1.068147108709258e-06</v>
      </c>
      <c r="AF274" s="49" t="n">
        <v>2.881822924668469e-05</v>
      </c>
      <c r="AG274" s="49" t="n">
        <v>-1.126187392650564e-05</v>
      </c>
      <c r="AH274" s="49" t="n">
        <v>5.007630433231242e-06</v>
      </c>
      <c r="AI274" s="49" t="n">
        <v>1.303466916185956e-05</v>
      </c>
      <c r="AJ274" s="49" t="n">
        <v>0.001094198517919156</v>
      </c>
      <c r="AK274" s="49" t="n">
        <v>-0.0006391404760021749</v>
      </c>
      <c r="AL274" s="49" t="n">
        <v>-0.0002458722500652473</v>
      </c>
      <c r="AM274" s="49" t="n">
        <v>6.014847711749315e-05</v>
      </c>
      <c r="AN274" s="49" t="n">
        <v>-0.001141030111599625</v>
      </c>
      <c r="AO274" s="49" t="n">
        <v>2.504628120691618e-05</v>
      </c>
      <c r="AP274" s="49" t="n">
        <v>-1.404537142633974</v>
      </c>
      <c r="AQ274" s="49" t="n">
        <v>0.2736590123188198</v>
      </c>
      <c r="AR274" s="49" t="n">
        <v>-0.05519906876453193</v>
      </c>
      <c r="AS274" s="49" t="n">
        <v>0.103588869976317</v>
      </c>
      <c r="AT274" s="49" t="n">
        <v>-0.0003915667671395784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0.1877359298653377</v>
      </c>
      <c r="BN274" s="49" t="n">
        <v>-0.03813461019294967</v>
      </c>
      <c r="BO274" s="49" t="n">
        <v>1.000830576259318</v>
      </c>
      <c r="BP274" s="49" t="n">
        <v>0.1877359351194269</v>
      </c>
      <c r="BQ274" s="49" t="n">
        <v>-0.03813469648013545</v>
      </c>
      <c r="BR274" s="49" t="n">
        <v>1.000830549459123</v>
      </c>
      <c r="BS274" s="49" t="n">
        <v>-5.254089191497613e-06</v>
      </c>
      <c r="BT274" s="49" t="n">
        <v>8.628718577846639e-05</v>
      </c>
      <c r="BU274" s="49" t="n">
        <v>2.680019539624823e-05</v>
      </c>
      <c r="BV274" s="49" t="n">
        <v>9.050599071927156e-05</v>
      </c>
    </row>
    <row r="275">
      <c r="A275" s="51" t="n">
        <v>63.48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-1.713489350343402</v>
      </c>
      <c r="F275" s="51" t="n">
        <v>-1.5307844268088</v>
      </c>
      <c r="G275" s="51" t="n">
        <v>-0.0571706156301988</v>
      </c>
      <c r="H275" s="51" t="n">
        <v>-1.485064727738088</v>
      </c>
      <c r="I275" s="51" t="n">
        <v>-6.213628826614947</v>
      </c>
      <c r="J275" s="51" t="n">
        <v>1.550232522214876</v>
      </c>
      <c r="K275" s="51" t="n">
        <v>-1.713488798961513</v>
      </c>
      <c r="L275" s="51" t="n">
        <v>-1.530784331194897</v>
      </c>
      <c r="M275" s="51" t="n">
        <v>-0.05717215546837628</v>
      </c>
      <c r="N275" s="51" t="n">
        <v>-1.485057216420329</v>
      </c>
      <c r="O275" s="51" t="n">
        <v>-6.21363086953016</v>
      </c>
      <c r="P275" s="51" t="n">
        <v>1.550257960014934</v>
      </c>
      <c r="Q275" s="51" t="n">
        <v>-5.513818890356958e-07</v>
      </c>
      <c r="R275" s="51" t="n">
        <v>-9.561390301726647e-08</v>
      </c>
      <c r="S275" s="51" t="n">
        <v>1.539838177473662e-06</v>
      </c>
      <c r="T275" s="51" t="n">
        <v>-7.511317758668312e-06</v>
      </c>
      <c r="U275" s="51" t="n">
        <v>2.042915212996377e-06</v>
      </c>
      <c r="V275" s="51" t="n">
        <v>-2.54378000577038e-05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-3.167587159302995e-06</v>
      </c>
      <c r="AD275" s="51" t="n">
        <v>-3.66192649669942e-07</v>
      </c>
      <c r="AE275" s="51" t="n">
        <v>1.417735878856172e-06</v>
      </c>
      <c r="AF275" s="51" t="n">
        <v>3.036878486045724e-07</v>
      </c>
      <c r="AG275" s="51" t="n">
        <v>-1.540681435735535e-05</v>
      </c>
      <c r="AH275" s="51" t="n">
        <v>5.36070453735168e-06</v>
      </c>
      <c r="AI275" s="51" t="n">
        <v>1.413843537489077e-05</v>
      </c>
      <c r="AJ275" s="51" t="n">
        <v>0.001087019326810862</v>
      </c>
      <c r="AK275" s="51" t="n">
        <v>-0.0006481315801308335</v>
      </c>
      <c r="AL275" s="51" t="n">
        <v>-0.0002398099682968078</v>
      </c>
      <c r="AM275" s="51" t="n">
        <v>7.331293349225091e-05</v>
      </c>
      <c r="AN275" s="51" t="n">
        <v>-0.001144026275731084</v>
      </c>
      <c r="AO275" s="51" t="n">
        <v>3.792778114588072e-05</v>
      </c>
      <c r="AP275" s="51" t="n">
        <v>-1.404541879644295</v>
      </c>
      <c r="AQ275" s="51" t="n">
        <v>0.2736726984414538</v>
      </c>
      <c r="AR275" s="51" t="n">
        <v>-0.05521978407260066</v>
      </c>
      <c r="AS275" s="51" t="n">
        <v>0.1035976156384864</v>
      </c>
      <c r="AT275" s="51" t="n">
        <v>-0.0003941962799081073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0.1877359298653377</v>
      </c>
      <c r="BN275" s="51" t="n">
        <v>-0.03813461019294967</v>
      </c>
      <c r="BO275" s="51" t="n">
        <v>1.000830576259318</v>
      </c>
      <c r="BP275" s="51" t="n">
        <v>0.1877359316275612</v>
      </c>
      <c r="BQ275" s="51" t="n">
        <v>-0.03813472293660919</v>
      </c>
      <c r="BR275" s="51" t="n">
        <v>1.000830548692733</v>
      </c>
      <c r="BS275" s="51" t="n">
        <v>-1.762223533763319e-06</v>
      </c>
      <c r="BT275" s="51" t="n">
        <v>0.0001127436595194098</v>
      </c>
      <c r="BU275" s="51" t="n">
        <v>2.756658501468223e-05</v>
      </c>
      <c r="BV275" s="51" t="n">
        <v>0.00011607822708408</v>
      </c>
    </row>
    <row r="276">
      <c r="A276" s="49" t="n">
        <v>63.49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-1.713489350343402</v>
      </c>
      <c r="F276" s="49" t="n">
        <v>-1.5307844268088</v>
      </c>
      <c r="G276" s="49" t="n">
        <v>-0.0571706156301988</v>
      </c>
      <c r="H276" s="49" t="n">
        <v>-1.485064727738088</v>
      </c>
      <c r="I276" s="49" t="n">
        <v>-6.213628826614947</v>
      </c>
      <c r="J276" s="49" t="n">
        <v>1.550232522214876</v>
      </c>
      <c r="K276" s="49" t="n">
        <v>-1.713488820015578</v>
      </c>
      <c r="L276" s="49" t="n">
        <v>-1.530784329302776</v>
      </c>
      <c r="M276" s="49" t="n">
        <v>-0.05717213708928253</v>
      </c>
      <c r="N276" s="49" t="n">
        <v>-1.485057278314676</v>
      </c>
      <c r="O276" s="49" t="n">
        <v>-6.213630966648027</v>
      </c>
      <c r="P276" s="49" t="n">
        <v>1.550257941363758</v>
      </c>
      <c r="Q276" s="49" t="n">
        <v>-5.303278238777409e-07</v>
      </c>
      <c r="R276" s="49" t="n">
        <v>-9.750602458780122e-08</v>
      </c>
      <c r="S276" s="49" t="n">
        <v>1.521459083726751e-06</v>
      </c>
      <c r="T276" s="49" t="n">
        <v>-7.449423411243217e-06</v>
      </c>
      <c r="U276" s="49" t="n">
        <v>2.140033079633952e-06</v>
      </c>
      <c r="V276" s="49" t="n">
        <v>-2.541914888265495e-05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-1.235123306120777e-06</v>
      </c>
      <c r="AD276" s="49" t="n">
        <v>6.44702058092111e-07</v>
      </c>
      <c r="AE276" s="49" t="n">
        <v>2.200407934224458e-06</v>
      </c>
      <c r="AF276" s="49" t="n">
        <v>-1.185165637371277e-05</v>
      </c>
      <c r="AG276" s="49" t="n">
        <v>-5.294978194400786e-06</v>
      </c>
      <c r="AH276" s="49" t="n">
        <v>-3.752261552086075e-06</v>
      </c>
      <c r="AI276" s="49" t="n">
        <v>9.797127613296288e-06</v>
      </c>
      <c r="AJ276" s="49" t="n">
        <v>0.001071240158661362</v>
      </c>
      <c r="AK276" s="49" t="n">
        <v>-0.0006627159491365334</v>
      </c>
      <c r="AL276" s="49" t="n">
        <v>-0.0002254841771308466</v>
      </c>
      <c r="AM276" s="49" t="n">
        <v>7.866151943891766e-05</v>
      </c>
      <c r="AN276" s="49" t="n">
        <v>-0.001143901805432523</v>
      </c>
      <c r="AO276" s="49" t="n">
        <v>3.88383832394118e-05</v>
      </c>
      <c r="AP276" s="49" t="n">
        <v>-1.404549159889106</v>
      </c>
      <c r="AQ276" s="49" t="n">
        <v>0.2736636290003802</v>
      </c>
      <c r="AR276" s="49" t="n">
        <v>-0.05521250633073008</v>
      </c>
      <c r="AS276" s="49" t="n">
        <v>0.1036097686319575</v>
      </c>
      <c r="AT276" s="49" t="n">
        <v>-0.0003926352239170191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0.1877359298653377</v>
      </c>
      <c r="BN276" s="49" t="n">
        <v>-0.03813461019294967</v>
      </c>
      <c r="BO276" s="49" t="n">
        <v>1.000830576259318</v>
      </c>
      <c r="BP276" s="49" t="n">
        <v>0.1877359295596754</v>
      </c>
      <c r="BQ276" s="49" t="n">
        <v>-0.0381347396002774</v>
      </c>
      <c r="BR276" s="49" t="n">
        <v>1.000830548283073</v>
      </c>
      <c r="BS276" s="49" t="n">
        <v>3.056623287811533e-07</v>
      </c>
      <c r="BT276" s="49" t="n">
        <v>0.0001294073277285923</v>
      </c>
      <c r="BU276" s="49" t="n">
        <v>2.797624465422643e-05</v>
      </c>
      <c r="BV276" s="49" t="n">
        <v>0.0001323972060289328</v>
      </c>
    </row>
    <row r="277">
      <c r="A277" s="51" t="n">
        <v>63.5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-1.713489350343402</v>
      </c>
      <c r="F277" s="51" t="n">
        <v>-1.5307844268088</v>
      </c>
      <c r="G277" s="51" t="n">
        <v>-0.0571706156301988</v>
      </c>
      <c r="H277" s="51" t="n">
        <v>-1.485064727738088</v>
      </c>
      <c r="I277" s="51" t="n">
        <v>-6.213628826614947</v>
      </c>
      <c r="J277" s="51" t="n">
        <v>1.550232522214876</v>
      </c>
      <c r="K277" s="51" t="n">
        <v>-1.713488819555225</v>
      </c>
      <c r="L277" s="51" t="n">
        <v>-1.530784312875965</v>
      </c>
      <c r="M277" s="51" t="n">
        <v>-0.05717213066538608</v>
      </c>
      <c r="N277" s="51" t="n">
        <v>-1.485057352594036</v>
      </c>
      <c r="O277" s="51" t="n">
        <v>-6.213630920108326</v>
      </c>
      <c r="P277" s="51" t="n">
        <v>1.550257869257035</v>
      </c>
      <c r="Q277" s="51" t="n">
        <v>-5.307881771887679e-07</v>
      </c>
      <c r="R277" s="51" t="n">
        <v>-1.13932835610342e-07</v>
      </c>
      <c r="S277" s="51" t="n">
        <v>1.515035187277247e-06</v>
      </c>
      <c r="T277" s="51" t="n">
        <v>-7.375144051913196e-06</v>
      </c>
      <c r="U277" s="51" t="n">
        <v>2.093493378652056e-06</v>
      </c>
      <c r="V277" s="51" t="n">
        <v>-2.534704215872985e-05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1.095998959864918e-06</v>
      </c>
      <c r="AD277" s="51" t="n">
        <v>2.452976414443314e-06</v>
      </c>
      <c r="AE277" s="51" t="n">
        <v>-5.822906013020575e-07</v>
      </c>
      <c r="AF277" s="51" t="n">
        <v>-4.336278041537026e-06</v>
      </c>
      <c r="AG277" s="51" t="n">
        <v>1.243494102601684e-05</v>
      </c>
      <c r="AH277" s="51" t="n">
        <v>-7.951043637763073e-06</v>
      </c>
      <c r="AI277" s="51" t="n">
        <v>-4.075665671701623e-06</v>
      </c>
      <c r="AJ277" s="51" t="n">
        <v>0.001033324652109438</v>
      </c>
      <c r="AK277" s="51" t="n">
        <v>-0.0006546180132925921</v>
      </c>
      <c r="AL277" s="51" t="n">
        <v>-0.000222461043943387</v>
      </c>
      <c r="AM277" s="51" t="n">
        <v>6.855503388693064e-05</v>
      </c>
      <c r="AN277" s="51" t="n">
        <v>-0.001141682774627799</v>
      </c>
      <c r="AO277" s="51" t="n">
        <v>3.426399981180939e-05</v>
      </c>
      <c r="AP277" s="51" t="n">
        <v>-1.404565119868019</v>
      </c>
      <c r="AQ277" s="51" t="n">
        <v>0.2736493228977196</v>
      </c>
      <c r="AR277" s="51" t="n">
        <v>-0.05519893252189786</v>
      </c>
      <c r="AS277" s="51" t="n">
        <v>0.1036133438195608</v>
      </c>
      <c r="AT277" s="51" t="n">
        <v>-0.0003904090440140897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0.1877359298653377</v>
      </c>
      <c r="BN277" s="51" t="n">
        <v>-0.03813461019294967</v>
      </c>
      <c r="BO277" s="51" t="n">
        <v>1.000830576259318</v>
      </c>
      <c r="BP277" s="51" t="n">
        <v>0.1877359282828336</v>
      </c>
      <c r="BQ277" s="51" t="n">
        <v>-0.0381347466515867</v>
      </c>
      <c r="BR277" s="51" t="n">
        <v>1.000830548459537</v>
      </c>
      <c r="BS277" s="51" t="n">
        <v>1.582504127739526e-06</v>
      </c>
      <c r="BT277" s="51" t="n">
        <v>0.0001364586370289356</v>
      </c>
      <c r="BU277" s="51" t="n">
        <v>2.779978047762199e-05</v>
      </c>
      <c r="BV277" s="51" t="n">
        <v>0.0001392705702354703</v>
      </c>
    </row>
    <row r="278">
      <c r="A278" s="49" t="n">
        <v>63.51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-1.713489350343402</v>
      </c>
      <c r="F278" s="49" t="n">
        <v>-1.5307844268088</v>
      </c>
      <c r="G278" s="49" t="n">
        <v>-0.0571706156301988</v>
      </c>
      <c r="H278" s="49" t="n">
        <v>-1.485064727738088</v>
      </c>
      <c r="I278" s="49" t="n">
        <v>-6.213628826614947</v>
      </c>
      <c r="J278" s="49" t="n">
        <v>1.550232522214876</v>
      </c>
      <c r="K278" s="49" t="n">
        <v>-1.713488808257351</v>
      </c>
      <c r="L278" s="49" t="n">
        <v>-1.530784287193088</v>
      </c>
      <c r="M278" s="49" t="n">
        <v>-0.05717213525963145</v>
      </c>
      <c r="N278" s="49" t="n">
        <v>-1.485057392241218</v>
      </c>
      <c r="O278" s="49" t="n">
        <v>-6.21363073237613</v>
      </c>
      <c r="P278" s="49" t="n">
        <v>1.550257830913688</v>
      </c>
      <c r="Q278" s="49" t="n">
        <v>-5.420860504923297e-07</v>
      </c>
      <c r="R278" s="49" t="n">
        <v>-1.396157127686593e-07</v>
      </c>
      <c r="S278" s="49" t="n">
        <v>1.519629432650271e-06</v>
      </c>
      <c r="T278" s="49" t="n">
        <v>-7.335496869709246e-06</v>
      </c>
      <c r="U278" s="49" t="n">
        <v>1.905761182641186e-06</v>
      </c>
      <c r="V278" s="49" t="n">
        <v>-2.530869881223197e-05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1.197838306553768e-06</v>
      </c>
      <c r="AD278" s="49" t="n">
        <v>2.679224584527779e-06</v>
      </c>
      <c r="AE278" s="49" t="n">
        <v>-4.086633789852077e-07</v>
      </c>
      <c r="AF278" s="49" t="n">
        <v>-3.47327312214007e-06</v>
      </c>
      <c r="AG278" s="49" t="n">
        <v>2.386965398540743e-05</v>
      </c>
      <c r="AH278" s="49" t="n">
        <v>-2.740285142704144e-06</v>
      </c>
      <c r="AI278" s="49" t="n">
        <v>-1.158478986022902e-05</v>
      </c>
      <c r="AJ278" s="49" t="n">
        <v>0.001003094235598467</v>
      </c>
      <c r="AK278" s="49" t="n">
        <v>-0.0006504498404514233</v>
      </c>
      <c r="AL278" s="49" t="n">
        <v>-0.000220694068668245</v>
      </c>
      <c r="AM278" s="49" t="n">
        <v>4.789597232324416e-05</v>
      </c>
      <c r="AN278" s="49" t="n">
        <v>-0.001140973362896485</v>
      </c>
      <c r="AO278" s="49" t="n">
        <v>2.038098756679618e-05</v>
      </c>
      <c r="AP278" s="49" t="n">
        <v>-1.40460305801563</v>
      </c>
      <c r="AQ278" s="49" t="n">
        <v>0.2736574035425007</v>
      </c>
      <c r="AR278" s="49" t="n">
        <v>-0.05519599618799585</v>
      </c>
      <c r="AS278" s="49" t="n">
        <v>0.1036020936809733</v>
      </c>
      <c r="AT278" s="49" t="n">
        <v>-0.0003907932253500785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0.1877359298653377</v>
      </c>
      <c r="BN278" s="49" t="n">
        <v>-0.03813461019294967</v>
      </c>
      <c r="BO278" s="49" t="n">
        <v>1.000830576259318</v>
      </c>
      <c r="BP278" s="49" t="n">
        <v>0.187735927360593</v>
      </c>
      <c r="BQ278" s="49" t="n">
        <v>-0.03813474639792934</v>
      </c>
      <c r="BR278" s="49" t="n">
        <v>1.000830549235502</v>
      </c>
      <c r="BS278" s="49" t="n">
        <v>2.504744689435512e-06</v>
      </c>
      <c r="BT278" s="49" t="n">
        <v>0.0001362049796699294</v>
      </c>
      <c r="BU278" s="49" t="n">
        <v>2.702381607377902e-05</v>
      </c>
      <c r="BV278" s="49" t="n">
        <v>0.0001388825290237565</v>
      </c>
    </row>
    <row r="279">
      <c r="A279" s="51" t="n">
        <v>63.52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-1.713489350343402</v>
      </c>
      <c r="F279" s="51" t="n">
        <v>-1.5307844268088</v>
      </c>
      <c r="G279" s="51" t="n">
        <v>-0.0571706156301988</v>
      </c>
      <c r="H279" s="51" t="n">
        <v>-1.485064727738088</v>
      </c>
      <c r="I279" s="51" t="n">
        <v>-6.213628826614947</v>
      </c>
      <c r="J279" s="51" t="n">
        <v>1.550232522214876</v>
      </c>
      <c r="K279" s="51" t="n">
        <v>-1.713488792954059</v>
      </c>
      <c r="L279" s="51" t="n">
        <v>-1.530784261321504</v>
      </c>
      <c r="M279" s="51" t="n">
        <v>-0.05717213550874118</v>
      </c>
      <c r="N279" s="51" t="n">
        <v>-1.485057460604589</v>
      </c>
      <c r="O279" s="51" t="n">
        <v>-6.213630523139745</v>
      </c>
      <c r="P279" s="51" t="n">
        <v>1.5502578289846</v>
      </c>
      <c r="Q279" s="51" t="n">
        <v>-5.57389342681347e-07</v>
      </c>
      <c r="R279" s="51" t="n">
        <v>-1.654872960887843e-07</v>
      </c>
      <c r="S279" s="51" t="n">
        <v>1.519878542376174e-06</v>
      </c>
      <c r="T279" s="51" t="n">
        <v>-7.267133498523037e-06</v>
      </c>
      <c r="U279" s="51" t="n">
        <v>1.696524797978327e-06</v>
      </c>
      <c r="V279" s="51" t="n">
        <v>-2.530676972423151e-05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1.809695367165347e-06</v>
      </c>
      <c r="AD279" s="51" t="n">
        <v>2.519181656146784e-06</v>
      </c>
      <c r="AE279" s="51" t="n">
        <v>2.568661829768174e-07</v>
      </c>
      <c r="AF279" s="51" t="n">
        <v>-9.329899075794261e-06</v>
      </c>
      <c r="AG279" s="51" t="n">
        <v>1.865756642434888e-05</v>
      </c>
      <c r="AH279" s="51" t="n">
        <v>4.161466328309223e-07</v>
      </c>
      <c r="AI279" s="51" t="n">
        <v>-2.101786853272413e-05</v>
      </c>
      <c r="AJ279" s="51" t="n">
        <v>0.000980180076224144</v>
      </c>
      <c r="AK279" s="51" t="n">
        <v>-0.0006527423836893238</v>
      </c>
      <c r="AL279" s="51" t="n">
        <v>-0.0002127276595321378</v>
      </c>
      <c r="AM279" s="51" t="n">
        <v>3.103272822828649e-05</v>
      </c>
      <c r="AN279" s="51" t="n">
        <v>-0.001141718910595617</v>
      </c>
      <c r="AO279" s="51" t="n">
        <v>1.281056808407144e-05</v>
      </c>
      <c r="AP279" s="51" t="n">
        <v>-1.404633272475617</v>
      </c>
      <c r="AQ279" s="51" t="n">
        <v>0.2736615052938306</v>
      </c>
      <c r="AR279" s="51" t="n">
        <v>-0.05519364393244881</v>
      </c>
      <c r="AS279" s="51" t="n">
        <v>0.1035819559469104</v>
      </c>
      <c r="AT279" s="51" t="n">
        <v>-0.0003916606958305762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0.1877359298653377</v>
      </c>
      <c r="BN279" s="51" t="n">
        <v>-0.03813461019294967</v>
      </c>
      <c r="BO279" s="51" t="n">
        <v>1.000830576259318</v>
      </c>
      <c r="BP279" s="51" t="n">
        <v>0.1877359267816442</v>
      </c>
      <c r="BQ279" s="51" t="n">
        <v>-0.03813474320108941</v>
      </c>
      <c r="BR279" s="51" t="n">
        <v>1.000830550178608</v>
      </c>
      <c r="BS279" s="51" t="n">
        <v>3.083693550509636e-06</v>
      </c>
      <c r="BT279" s="51" t="n">
        <v>0.0001330081397382665</v>
      </c>
      <c r="BU279" s="51" t="n">
        <v>2.608071025811398e-05</v>
      </c>
      <c r="BV279" s="51" t="n">
        <v>0.0001355760961604788</v>
      </c>
    </row>
    <row r="280">
      <c r="A280" s="49" t="n">
        <v>63.53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-1.713489350343402</v>
      </c>
      <c r="F280" s="49" t="n">
        <v>-1.5307844268088</v>
      </c>
      <c r="G280" s="49" t="n">
        <v>-0.0571706156301988</v>
      </c>
      <c r="H280" s="49" t="n">
        <v>-1.485064727738088</v>
      </c>
      <c r="I280" s="49" t="n">
        <v>-6.213628826614947</v>
      </c>
      <c r="J280" s="49" t="n">
        <v>1.550232522214876</v>
      </c>
      <c r="K280" s="49" t="n">
        <v>-1.713488766557998</v>
      </c>
      <c r="L280" s="49" t="n">
        <v>-1.530784235523992</v>
      </c>
      <c r="M280" s="49" t="n">
        <v>-0.05717213877162751</v>
      </c>
      <c r="N280" s="49" t="n">
        <v>-1.485057562137587</v>
      </c>
      <c r="O280" s="49" t="n">
        <v>-6.213630424103769</v>
      </c>
      <c r="P280" s="49" t="n">
        <v>1.550257817903133</v>
      </c>
      <c r="Q280" s="49" t="n">
        <v>-5.837854040180446e-07</v>
      </c>
      <c r="R280" s="49" t="n">
        <v>-1.912848086593755e-07</v>
      </c>
      <c r="S280" s="49" t="n">
        <v>1.523141428705355e-06</v>
      </c>
      <c r="T280" s="49" t="n">
        <v>-7.165600500291802e-06</v>
      </c>
      <c r="U280" s="49" t="n">
        <v>1.597488822113746e-06</v>
      </c>
      <c r="V280" s="49" t="n">
        <v>-2.529568825759831e-05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3.278317732960444e-06</v>
      </c>
      <c r="AD280" s="49" t="n">
        <v>2.615764309279035e-06</v>
      </c>
      <c r="AE280" s="49" t="n">
        <v>-7.63445632767808e-07</v>
      </c>
      <c r="AF280" s="49" t="n">
        <v>-1.089927625928496e-05</v>
      </c>
      <c r="AG280" s="49" t="n">
        <v>2.938666334155677e-06</v>
      </c>
      <c r="AH280" s="49" t="n">
        <v>-1.517751486876124e-06</v>
      </c>
      <c r="AI280" s="49" t="n">
        <v>-3.88781216939585e-05</v>
      </c>
      <c r="AJ280" s="49" t="n">
        <v>0.0009559104307880198</v>
      </c>
      <c r="AK280" s="49" t="n">
        <v>-0.0006467635877202774</v>
      </c>
      <c r="AL280" s="49" t="n">
        <v>-0.0002038875149896519</v>
      </c>
      <c r="AM280" s="49" t="n">
        <v>2.79440456482414e-05</v>
      </c>
      <c r="AN280" s="49" t="n">
        <v>-0.001142015910964015</v>
      </c>
      <c r="AO280" s="49" t="n">
        <v>3.230555826821968e-06</v>
      </c>
      <c r="AP280" s="49" t="n">
        <v>-1.404656196322658</v>
      </c>
      <c r="AQ280" s="49" t="n">
        <v>0.2736593148677792</v>
      </c>
      <c r="AR280" s="49" t="n">
        <v>-0.05518552088436657</v>
      </c>
      <c r="AS280" s="49" t="n">
        <v>0.103566664628073</v>
      </c>
      <c r="AT280" s="49" t="n">
        <v>-0.000391438140456683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0.1877359298653377</v>
      </c>
      <c r="BN280" s="49" t="n">
        <v>-0.03813461019294967</v>
      </c>
      <c r="BO280" s="49" t="n">
        <v>1.000830576259318</v>
      </c>
      <c r="BP280" s="49" t="n">
        <v>0.1877359266316005</v>
      </c>
      <c r="BQ280" s="49" t="n">
        <v>-0.03813474231310387</v>
      </c>
      <c r="BR280" s="49" t="n">
        <v>1.000830550510468</v>
      </c>
      <c r="BS280" s="49" t="n">
        <v>3.233737222441135e-06</v>
      </c>
      <c r="BT280" s="49" t="n">
        <v>0.0001321201541990003</v>
      </c>
      <c r="BU280" s="49" t="n">
        <v>2.574884971906499e-05</v>
      </c>
      <c r="BV280" s="49" t="n">
        <v>0.0001346447008383412</v>
      </c>
    </row>
    <row r="281">
      <c r="A281" s="51" t="n">
        <v>63.54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-1.713489350343402</v>
      </c>
      <c r="F281" s="51" t="n">
        <v>-1.5307844268088</v>
      </c>
      <c r="G281" s="51" t="n">
        <v>-0.0571706156301988</v>
      </c>
      <c r="H281" s="51" t="n">
        <v>-1.485064727738088</v>
      </c>
      <c r="I281" s="51" t="n">
        <v>-6.213628826614947</v>
      </c>
      <c r="J281" s="51" t="n">
        <v>1.550232522214876</v>
      </c>
      <c r="K281" s="51" t="n">
        <v>-1.713488740570505</v>
      </c>
      <c r="L281" s="51" t="n">
        <v>-1.530784215765438</v>
      </c>
      <c r="M281" s="51" t="n">
        <v>-0.05717214399105324</v>
      </c>
      <c r="N281" s="51" t="n">
        <v>-1.485057648302427</v>
      </c>
      <c r="O281" s="51" t="n">
        <v>-6.213630455076198</v>
      </c>
      <c r="P281" s="51" t="n">
        <v>1.55025778637738</v>
      </c>
      <c r="Q281" s="51" t="n">
        <v>-6.097728970644312e-07</v>
      </c>
      <c r="R281" s="51" t="n">
        <v>-2.110433627855457e-07</v>
      </c>
      <c r="S281" s="51" t="n">
        <v>1.52836085443725e-06</v>
      </c>
      <c r="T281" s="51" t="n">
        <v>-7.079435660806155e-06</v>
      </c>
      <c r="U281" s="51" t="n">
        <v>1.628461251179658e-06</v>
      </c>
      <c r="V281" s="51" t="n">
        <v>-2.526416250381303e-05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2.013258717186979e-06</v>
      </c>
      <c r="AD281" s="51" t="n">
        <v>1.441303260408486e-06</v>
      </c>
      <c r="AE281" s="51" t="n">
        <v>-2.828499652654558e-07</v>
      </c>
      <c r="AF281" s="51" t="n">
        <v>-6.910418177571943e-06</v>
      </c>
      <c r="AG281" s="51" t="n">
        <v>-7.933763178661225e-06</v>
      </c>
      <c r="AH281" s="51" t="n">
        <v>-3.552139070994069e-06</v>
      </c>
      <c r="AI281" s="51" t="n">
        <v>-4.423068148551377e-05</v>
      </c>
      <c r="AJ281" s="51" t="n">
        <v>0.0009510933394430394</v>
      </c>
      <c r="AK281" s="51" t="n">
        <v>-0.0006450568599889946</v>
      </c>
      <c r="AL281" s="51" t="n">
        <v>-0.0001996411711585556</v>
      </c>
      <c r="AM281" s="51" t="n">
        <v>3.514831322492014e-05</v>
      </c>
      <c r="AN281" s="51" t="n">
        <v>-0.001141476453041437</v>
      </c>
      <c r="AO281" s="51" t="n">
        <v>-1.450315440967845e-05</v>
      </c>
      <c r="AP281" s="51" t="n">
        <v>-1.404680348504535</v>
      </c>
      <c r="AQ281" s="51" t="n">
        <v>0.2736652455855184</v>
      </c>
      <c r="AR281" s="51" t="n">
        <v>-0.0551770798678678</v>
      </c>
      <c r="AS281" s="51" t="n">
        <v>0.1035646629311271</v>
      </c>
      <c r="AT281" s="51" t="n">
        <v>-0.000390716624131124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0.1877359298653377</v>
      </c>
      <c r="BN281" s="51" t="n">
        <v>-0.03813461019294967</v>
      </c>
      <c r="BO281" s="51" t="n">
        <v>1.000830576259318</v>
      </c>
      <c r="BP281" s="51" t="n">
        <v>0.1877359263989068</v>
      </c>
      <c r="BQ281" s="51" t="n">
        <v>-0.03813474719769906</v>
      </c>
      <c r="BR281" s="51" t="n">
        <v>1.000830550154007</v>
      </c>
      <c r="BS281" s="51" t="n">
        <v>3.466430920084917e-06</v>
      </c>
      <c r="BT281" s="51" t="n">
        <v>0.0001370047493925997</v>
      </c>
      <c r="BU281" s="51" t="n">
        <v>2.610531057989363e-05</v>
      </c>
      <c r="BV281" s="51" t="n">
        <v>0.0001395127404215309</v>
      </c>
    </row>
    <row r="282">
      <c r="A282" s="49" t="n">
        <v>63.55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-1.713489350343402</v>
      </c>
      <c r="F282" s="49" t="n">
        <v>-1.5307844268088</v>
      </c>
      <c r="G282" s="49" t="n">
        <v>-0.0571706156301988</v>
      </c>
      <c r="H282" s="49" t="n">
        <v>-1.485064727738088</v>
      </c>
      <c r="I282" s="49" t="n">
        <v>-6.213628826614947</v>
      </c>
      <c r="J282" s="49" t="n">
        <v>1.550232522214876</v>
      </c>
      <c r="K282" s="49" t="n">
        <v>-1.71348873683421</v>
      </c>
      <c r="L282" s="49" t="n">
        <v>-1.530784211165945</v>
      </c>
      <c r="M282" s="49" t="n">
        <v>-0.05717213964361314</v>
      </c>
      <c r="N282" s="49" t="n">
        <v>-1.485057666058201</v>
      </c>
      <c r="O282" s="49" t="n">
        <v>-6.213630541882003</v>
      </c>
      <c r="P282" s="49" t="n">
        <v>1.550257747500547</v>
      </c>
      <c r="Q282" s="49" t="n">
        <v>-6.135091918935132e-07</v>
      </c>
      <c r="R282" s="49" t="n">
        <v>-2.156428553501399e-07</v>
      </c>
      <c r="S282" s="49" t="n">
        <v>1.52401341433489e-06</v>
      </c>
      <c r="T282" s="49" t="n">
        <v>-7.061679886843919e-06</v>
      </c>
      <c r="U282" s="49" t="n">
        <v>1.715267056390246e-06</v>
      </c>
      <c r="V282" s="49" t="n">
        <v>-2.52252856707269e-05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-9.747125373647174e-07</v>
      </c>
      <c r="AD282" s="49" t="n">
        <v>-3.480594587125074e-07</v>
      </c>
      <c r="AE282" s="49" t="n">
        <v>1.049249340907604e-06</v>
      </c>
      <c r="AF282" s="49" t="n">
        <v>2.257247211045121e-06</v>
      </c>
      <c r="AG282" s="49" t="n">
        <v>-9.321924904845489e-06</v>
      </c>
      <c r="AH282" s="49" t="n">
        <v>-3.911300220851106e-06</v>
      </c>
      <c r="AI282" s="49" t="n">
        <v>-3.039452339271999e-05</v>
      </c>
      <c r="AJ282" s="49" t="n">
        <v>0.000969589997803687</v>
      </c>
      <c r="AK282" s="49" t="n">
        <v>-0.0006533270394490279</v>
      </c>
      <c r="AL282" s="49" t="n">
        <v>-0.0002041145134776361</v>
      </c>
      <c r="AM282" s="49" t="n">
        <v>4.38857249272972e-05</v>
      </c>
      <c r="AN282" s="49" t="n">
        <v>-0.001140665227046645</v>
      </c>
      <c r="AO282" s="49" t="n">
        <v>-1.955685206485661e-05</v>
      </c>
      <c r="AP282" s="49" t="n">
        <v>-1.404684986631274</v>
      </c>
      <c r="AQ282" s="49" t="n">
        <v>0.2736668190440119</v>
      </c>
      <c r="AR282" s="49" t="n">
        <v>-0.05517375031273062</v>
      </c>
      <c r="AS282" s="49" t="n">
        <v>0.1035720057772353</v>
      </c>
      <c r="AT282" s="49" t="n">
        <v>-0.0003899971987113581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0.1877359298653377</v>
      </c>
      <c r="BN282" s="49" t="n">
        <v>-0.03813461019294967</v>
      </c>
      <c r="BO282" s="49" t="n">
        <v>1.000830576259318</v>
      </c>
      <c r="BP282" s="49" t="n">
        <v>0.1877359253637503</v>
      </c>
      <c r="BQ282" s="49" t="n">
        <v>-0.03813475818456256</v>
      </c>
      <c r="BR282" s="49" t="n">
        <v>1.000830549654533</v>
      </c>
      <c r="BS282" s="49" t="n">
        <v>4.501587463900947e-06</v>
      </c>
      <c r="BT282" s="49" t="n">
        <v>0.0001479916128949155</v>
      </c>
      <c r="BU282" s="49" t="n">
        <v>2.660478459759474e-05</v>
      </c>
      <c r="BV282" s="49" t="n">
        <v>0.0001504313675415406</v>
      </c>
    </row>
    <row r="283">
      <c r="A283" s="51" t="n">
        <v>63.56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-1.713489350343402</v>
      </c>
      <c r="F283" s="51" t="n">
        <v>-1.5307844268088</v>
      </c>
      <c r="G283" s="51" t="n">
        <v>-0.0571706156301988</v>
      </c>
      <c r="H283" s="51" t="n">
        <v>-1.485064727738088</v>
      </c>
      <c r="I283" s="51" t="n">
        <v>-6.213628826614947</v>
      </c>
      <c r="J283" s="51" t="n">
        <v>1.550232522214876</v>
      </c>
      <c r="K283" s="51" t="n">
        <v>-1.713488754692906</v>
      </c>
      <c r="L283" s="51" t="n">
        <v>-1.530784219257394</v>
      </c>
      <c r="M283" s="51" t="n">
        <v>-0.05717212895314497</v>
      </c>
      <c r="N283" s="51" t="n">
        <v>-1.485057593151054</v>
      </c>
      <c r="O283" s="51" t="n">
        <v>-6.21363062482204</v>
      </c>
      <c r="P283" s="51" t="n">
        <v>1.550257720778604</v>
      </c>
      <c r="Q283" s="51" t="n">
        <v>-5.956504962600917e-07</v>
      </c>
      <c r="R283" s="51" t="n">
        <v>-2.075514067279016e-07</v>
      </c>
      <c r="S283" s="51" t="n">
        <v>1.513322946164464e-06</v>
      </c>
      <c r="T283" s="51" t="n">
        <v>-7.134587033830186e-06</v>
      </c>
      <c r="U283" s="51" t="n">
        <v>1.79820709256262e-06</v>
      </c>
      <c r="V283" s="51" t="n">
        <v>-2.519856372851237e-05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-2.446797418585722e-06</v>
      </c>
      <c r="AD283" s="51" t="n">
        <v>-1.189025862421679e-06</v>
      </c>
      <c r="AE283" s="51" t="n">
        <v>1.095597893939303e-06</v>
      </c>
      <c r="AF283" s="51" t="n">
        <v>1.136222405898426e-05</v>
      </c>
      <c r="AG283" s="51" t="n">
        <v>-7.492566602882887e-06</v>
      </c>
      <c r="AH283" s="51" t="n">
        <v>-2.302035061376795e-06</v>
      </c>
      <c r="AI283" s="51" t="n">
        <v>-1.35523485661275e-05</v>
      </c>
      <c r="AJ283" s="51" t="n">
        <v>0.0009907394466936688</v>
      </c>
      <c r="AK283" s="51" t="n">
        <v>-0.0006602856606446314</v>
      </c>
      <c r="AL283" s="51" t="n">
        <v>-0.000216059950261914</v>
      </c>
      <c r="AM283" s="51" t="n">
        <v>5.064174768240578e-05</v>
      </c>
      <c r="AN283" s="51" t="n">
        <v>-0.001140375635935535</v>
      </c>
      <c r="AO283" s="51" t="n">
        <v>-5.573460474195269e-06</v>
      </c>
      <c r="AP283" s="51" t="n">
        <v>-1.404666405866873</v>
      </c>
      <c r="AQ283" s="51" t="n">
        <v>0.2736585441859312</v>
      </c>
      <c r="AR283" s="51" t="n">
        <v>-0.05517913385197168</v>
      </c>
      <c r="AS283" s="51" t="n">
        <v>0.1035805602968532</v>
      </c>
      <c r="AT283" s="51" t="n">
        <v>-0.0003899919351369865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0.1877359298653377</v>
      </c>
      <c r="BN283" s="51" t="n">
        <v>-0.03813461019294967</v>
      </c>
      <c r="BO283" s="51" t="n">
        <v>1.000830576259318</v>
      </c>
      <c r="BP283" s="51" t="n">
        <v>0.1877359235117521</v>
      </c>
      <c r="BQ283" s="51" t="n">
        <v>-0.03813477302360936</v>
      </c>
      <c r="BR283" s="51" t="n">
        <v>1.000830549284104</v>
      </c>
      <c r="BS283" s="51" t="n">
        <v>6.353585657592475e-06</v>
      </c>
      <c r="BT283" s="51" t="n">
        <v>0.0001628306596918039</v>
      </c>
      <c r="BU283" s="51" t="n">
        <v>2.69752136183854e-05</v>
      </c>
      <c r="BV283" s="51" t="n">
        <v>0.0001651721948032838</v>
      </c>
    </row>
    <row r="284">
      <c r="A284" s="49" t="n">
        <v>63.57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-1.713489350343402</v>
      </c>
      <c r="F284" s="49" t="n">
        <v>-1.5307844268088</v>
      </c>
      <c r="G284" s="49" t="n">
        <v>-0.0571706156301988</v>
      </c>
      <c r="H284" s="49" t="n">
        <v>-1.485064727738088</v>
      </c>
      <c r="I284" s="49" t="n">
        <v>-6.213628826614947</v>
      </c>
      <c r="J284" s="49" t="n">
        <v>1.550232522214876</v>
      </c>
      <c r="K284" s="49" t="n">
        <v>-1.713488778538777</v>
      </c>
      <c r="L284" s="49" t="n">
        <v>-1.530784231557919</v>
      </c>
      <c r="M284" s="49" t="n">
        <v>-0.05717211826432106</v>
      </c>
      <c r="N284" s="49" t="n">
        <v>-1.485057478446579</v>
      </c>
      <c r="O284" s="49" t="n">
        <v>-6.213630695807477</v>
      </c>
      <c r="P284" s="49" t="n">
        <v>1.550257718111252</v>
      </c>
      <c r="Q284" s="49" t="n">
        <v>-5.718046245384301e-07</v>
      </c>
      <c r="R284" s="49" t="n">
        <v>-1.952508816849274e-07</v>
      </c>
      <c r="S284" s="49" t="n">
        <v>1.502634122255153e-06</v>
      </c>
      <c r="T284" s="49" t="n">
        <v>-7.249291508193423e-06</v>
      </c>
      <c r="U284" s="49" t="n">
        <v>1.869192529646568e-06</v>
      </c>
      <c r="V284" s="49" t="n">
        <v>-2.519589637572928e-05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-2.320833348088878e-06</v>
      </c>
      <c r="AD284" s="49" t="n">
        <v>-1.259087727319762e-06</v>
      </c>
      <c r="AE284" s="49" t="n">
        <v>1.021890128118216e-06</v>
      </c>
      <c r="AF284" s="49" t="n">
        <v>1.174985552232044e-05</v>
      </c>
      <c r="AG284" s="49" t="n">
        <v>-6.742982484010283e-06</v>
      </c>
      <c r="AH284" s="49" t="n">
        <v>2.257050763011283e-07</v>
      </c>
      <c r="AI284" s="49" t="n">
        <v>-3.159996992349199e-06</v>
      </c>
      <c r="AJ284" s="49" t="n">
        <v>0.001005284338574544</v>
      </c>
      <c r="AK284" s="49" t="n">
        <v>-0.000665783870886859</v>
      </c>
      <c r="AL284" s="49" t="n">
        <v>-0.0002263721256737805</v>
      </c>
      <c r="AM284" s="49" t="n">
        <v>5.641372484556056e-05</v>
      </c>
      <c r="AN284" s="49" t="n">
        <v>-0.00114107002730049</v>
      </c>
      <c r="AO284" s="49" t="n">
        <v>1.12561226399758e-05</v>
      </c>
      <c r="AP284" s="49" t="n">
        <v>-1.404645249412436</v>
      </c>
      <c r="AQ284" s="49" t="n">
        <v>0.2736515929017546</v>
      </c>
      <c r="AR284" s="49" t="n">
        <v>-0.05519111759217304</v>
      </c>
      <c r="AS284" s="49" t="n">
        <v>0.1035872415744268</v>
      </c>
      <c r="AT284" s="49" t="n">
        <v>-0.000390968423922188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0.1877359298653377</v>
      </c>
      <c r="BN284" s="49" t="n">
        <v>-0.03813461019294967</v>
      </c>
      <c r="BO284" s="49" t="n">
        <v>1.000830576259318</v>
      </c>
      <c r="BP284" s="49" t="n">
        <v>0.1877359214852077</v>
      </c>
      <c r="BQ284" s="49" t="n">
        <v>-0.03813478813154692</v>
      </c>
      <c r="BR284" s="49" t="n">
        <v>1.000830548994843</v>
      </c>
      <c r="BS284" s="49" t="n">
        <v>8.380130006591102e-06</v>
      </c>
      <c r="BT284" s="49" t="n">
        <v>0.0001779385972455749</v>
      </c>
      <c r="BU284" s="49" t="n">
        <v>2.726447512202412e-05</v>
      </c>
      <c r="BV284" s="49" t="n">
        <v>0.0001802102177245501</v>
      </c>
    </row>
    <row r="285">
      <c r="A285" s="51" t="n">
        <v>63.58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-1.713489350343402</v>
      </c>
      <c r="F285" s="51" t="n">
        <v>-1.5307844268088</v>
      </c>
      <c r="G285" s="51" t="n">
        <v>-0.0571706156301988</v>
      </c>
      <c r="H285" s="51" t="n">
        <v>-1.485064727738088</v>
      </c>
      <c r="I285" s="51" t="n">
        <v>-6.213628826614947</v>
      </c>
      <c r="J285" s="51" t="n">
        <v>1.550232522214876</v>
      </c>
      <c r="K285" s="51" t="n">
        <v>-1.713488797087618</v>
      </c>
      <c r="L285" s="51" t="n">
        <v>-1.530784242408822</v>
      </c>
      <c r="M285" s="51" t="n">
        <v>-0.05717210676211387</v>
      </c>
      <c r="N285" s="51" t="n">
        <v>-1.485057397940476</v>
      </c>
      <c r="O285" s="51" t="n">
        <v>-6.213630758453965</v>
      </c>
      <c r="P285" s="51" t="n">
        <v>1.55025772330709</v>
      </c>
      <c r="Q285" s="51" t="n">
        <v>-5.532557840748353e-07</v>
      </c>
      <c r="R285" s="51" t="n">
        <v>-1.843999788420092e-07</v>
      </c>
      <c r="S285" s="51" t="n">
        <v>1.491131915068444e-06</v>
      </c>
      <c r="T285" s="51" t="n">
        <v>-7.329797611754785e-06</v>
      </c>
      <c r="U285" s="51" t="n">
        <v>1.931839017643711e-06</v>
      </c>
      <c r="V285" s="51" t="n">
        <v>-2.520109221393341e-05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-1.461355368083937e-06</v>
      </c>
      <c r="AD285" s="51" t="n">
        <v>-9.364024202675522e-07</v>
      </c>
      <c r="AE285" s="51" t="n">
        <v>1.225642072595981e-06</v>
      </c>
      <c r="AF285" s="51" t="n">
        <v>5.203972528635163e-06</v>
      </c>
      <c r="AG285" s="51" t="n">
        <v>-5.848388480597872e-06</v>
      </c>
      <c r="AH285" s="51" t="n">
        <v>5.247521125842456e-07</v>
      </c>
      <c r="AI285" s="51" t="n">
        <v>-2.957195247736787e-08</v>
      </c>
      <c r="AJ285" s="51" t="n">
        <v>0.001012067036614832</v>
      </c>
      <c r="AK285" s="51" t="n">
        <v>-0.0006726624723244736</v>
      </c>
      <c r="AL285" s="51" t="n">
        <v>-0.0002292849073571634</v>
      </c>
      <c r="AM285" s="51" t="n">
        <v>6.144260801472087e-05</v>
      </c>
      <c r="AN285" s="51" t="n">
        <v>-0.001142047577693618</v>
      </c>
      <c r="AO285" s="51" t="n">
        <v>2.156253688759269e-05</v>
      </c>
      <c r="AP285" s="51" t="n">
        <v>-1.404630736786922</v>
      </c>
      <c r="AQ285" s="51" t="n">
        <v>0.2736460742845643</v>
      </c>
      <c r="AR285" s="51" t="n">
        <v>-0.05520077481795014</v>
      </c>
      <c r="AS285" s="51" t="n">
        <v>0.1035929242538117</v>
      </c>
      <c r="AT285" s="51" t="n">
        <v>-0.000391814054513417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0.1877359298653377</v>
      </c>
      <c r="BN285" s="51" t="n">
        <v>-0.03813461019294967</v>
      </c>
      <c r="BO285" s="51" t="n">
        <v>1.000830576259318</v>
      </c>
      <c r="BP285" s="51" t="n">
        <v>0.1877359199274475</v>
      </c>
      <c r="BQ285" s="51" t="n">
        <v>-0.03813480005270755</v>
      </c>
      <c r="BR285" s="51" t="n">
        <v>1.000830548767978</v>
      </c>
      <c r="BS285" s="51" t="n">
        <v>9.937890232958324e-06</v>
      </c>
      <c r="BT285" s="51" t="n">
        <v>0.0001898597578806061</v>
      </c>
      <c r="BU285" s="51" t="n">
        <v>2.749133964918826e-05</v>
      </c>
      <c r="BV285" s="51" t="n">
        <v>0.0001920970147619991</v>
      </c>
    </row>
    <row r="286">
      <c r="A286" s="49" t="n">
        <v>63.59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-1.713489350343402</v>
      </c>
      <c r="F286" s="49" t="n">
        <v>-1.5307844268088</v>
      </c>
      <c r="G286" s="49" t="n">
        <v>-0.0571706156301988</v>
      </c>
      <c r="H286" s="49" t="n">
        <v>-1.485064727738088</v>
      </c>
      <c r="I286" s="49" t="n">
        <v>-6.213628826614947</v>
      </c>
      <c r="J286" s="49" t="n">
        <v>1.550232522214876</v>
      </c>
      <c r="K286" s="49" t="n">
        <v>-1.713488805217724</v>
      </c>
      <c r="L286" s="49" t="n">
        <v>-1.530784247832157</v>
      </c>
      <c r="M286" s="49" t="n">
        <v>-0.0571720972171483</v>
      </c>
      <c r="N286" s="49" t="n">
        <v>-1.485057375422045</v>
      </c>
      <c r="O286" s="49" t="n">
        <v>-6.213630797036215</v>
      </c>
      <c r="P286" s="49" t="n">
        <v>1.550257712721271</v>
      </c>
      <c r="Q286" s="49" t="n">
        <v>-5.451256781530134e-07</v>
      </c>
      <c r="R286" s="49" t="n">
        <v>-1.789766437276796e-07</v>
      </c>
      <c r="S286" s="49" t="n">
        <v>1.481586949500513e-06</v>
      </c>
      <c r="T286" s="49" t="n">
        <v>-7.352316042874563e-06</v>
      </c>
      <c r="U286" s="49" t="n">
        <v>1.970421267927236e-06</v>
      </c>
      <c r="V286" s="49" t="n">
        <v>-2.519050639526732e-05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-2.778729793991345e-07</v>
      </c>
      <c r="AD286" s="49" t="n">
        <v>-2.179812848374731e-07</v>
      </c>
      <c r="AE286" s="49" t="n">
        <v>7.27284364249116e-07</v>
      </c>
      <c r="AF286" s="49" t="n">
        <v>-1.839035095579228e-07</v>
      </c>
      <c r="AG286" s="49" t="n">
        <v>-2.287984476142223e-06</v>
      </c>
      <c r="AH286" s="49" t="n">
        <v>-1.496237700318983e-06</v>
      </c>
      <c r="AI286" s="49" t="n">
        <v>-3.45094399885808e-06</v>
      </c>
      <c r="AJ286" s="49" t="n">
        <v>0.001008245291732682</v>
      </c>
      <c r="AK286" s="49" t="n">
        <v>-0.0006755667756547384</v>
      </c>
      <c r="AL286" s="49" t="n">
        <v>-0.0002275509340670972</v>
      </c>
      <c r="AM286" s="49" t="n">
        <v>6.35776180573466e-05</v>
      </c>
      <c r="AN286" s="49" t="n">
        <v>-0.001142350064759308</v>
      </c>
      <c r="AO286" s="49" t="n">
        <v>2.457463240591873e-05</v>
      </c>
      <c r="AP286" s="49" t="n">
        <v>-1.404624025923996</v>
      </c>
      <c r="AQ286" s="49" t="n">
        <v>0.2736392454945731</v>
      </c>
      <c r="AR286" s="49" t="n">
        <v>-0.05520314869020317</v>
      </c>
      <c r="AS286" s="49" t="n">
        <v>0.1035975970959923</v>
      </c>
      <c r="AT286" s="49" t="n">
        <v>-0.0003917816197265946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0.1877359298653377</v>
      </c>
      <c r="BN286" s="49" t="n">
        <v>-0.03813461019294967</v>
      </c>
      <c r="BO286" s="49" t="n">
        <v>1.000830576259318</v>
      </c>
      <c r="BP286" s="49" t="n">
        <v>0.187735919124859</v>
      </c>
      <c r="BQ286" s="49" t="n">
        <v>-0.03813480655918137</v>
      </c>
      <c r="BR286" s="49" t="n">
        <v>1.000830548650087</v>
      </c>
      <c r="BS286" s="49" t="n">
        <v>1.074047872862138e-05</v>
      </c>
      <c r="BT286" s="49" t="n">
        <v>0.0001963662316986636</v>
      </c>
      <c r="BU286" s="49" t="n">
        <v>2.760923067945953e-05</v>
      </c>
      <c r="BV286" s="49" t="n">
        <v>0.0001985883290970666</v>
      </c>
    </row>
    <row r="287">
      <c r="A287" s="51" t="n">
        <v>63.6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-1.713489350343402</v>
      </c>
      <c r="F287" s="51" t="n">
        <v>-1.5307844268088</v>
      </c>
      <c r="G287" s="51" t="n">
        <v>-0.0571706156301988</v>
      </c>
      <c r="H287" s="51" t="n">
        <v>-1.485064727738088</v>
      </c>
      <c r="I287" s="51" t="n">
        <v>-6.213628826614947</v>
      </c>
      <c r="J287" s="51" t="n">
        <v>1.550232522214876</v>
      </c>
      <c r="K287" s="51" t="n">
        <v>-1.713488804089381</v>
      </c>
      <c r="L287" s="51" t="n">
        <v>-1.530784246404188</v>
      </c>
      <c r="M287" s="51" t="n">
        <v>-0.05717209394844952</v>
      </c>
      <c r="N287" s="51" t="n">
        <v>-1.485057389799893</v>
      </c>
      <c r="O287" s="51" t="n">
        <v>-6.213630785895426</v>
      </c>
      <c r="P287" s="51" t="n">
        <v>1.550257687244127</v>
      </c>
      <c r="Q287" s="51" t="n">
        <v>-5.462540204614896e-07</v>
      </c>
      <c r="R287" s="51" t="n">
        <v>-1.804046125819525e-07</v>
      </c>
      <c r="S287" s="51" t="n">
        <v>1.478318250716648e-06</v>
      </c>
      <c r="T287" s="51" t="n">
        <v>-7.337938194185156e-06</v>
      </c>
      <c r="U287" s="51" t="n">
        <v>1.95928047919125e-06</v>
      </c>
      <c r="V287" s="51" t="n">
        <v>-2.516502925153929e-05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4.402945515861274e-07</v>
      </c>
      <c r="AD287" s="51" t="n">
        <v>4.403291352262918e-07</v>
      </c>
      <c r="AE287" s="51" t="n">
        <v>-2.504543092422774e-09</v>
      </c>
      <c r="AF287" s="51" t="n">
        <v>-2.535485614939877e-06</v>
      </c>
      <c r="AG287" s="51" t="n">
        <v>3.799237441413179e-06</v>
      </c>
      <c r="AH287" s="51" t="n">
        <v>-2.810359314689556e-06</v>
      </c>
      <c r="AI287" s="51" t="n">
        <v>-8.656226132197214e-06</v>
      </c>
      <c r="AJ287" s="51" t="n">
        <v>0.0009978099037830273</v>
      </c>
      <c r="AK287" s="51" t="n">
        <v>-0.0006734862978036408</v>
      </c>
      <c r="AL287" s="51" t="n">
        <v>-0.0002246986177289793</v>
      </c>
      <c r="AM287" s="51" t="n">
        <v>6.053456245745646e-05</v>
      </c>
      <c r="AN287" s="51" t="n">
        <v>-0.00114205895761573</v>
      </c>
      <c r="AO287" s="51" t="n">
        <v>2.10814578922234e-05</v>
      </c>
      <c r="AP287" s="51" t="n">
        <v>-1.40462791349397</v>
      </c>
      <c r="AQ287" s="51" t="n">
        <v>0.273636414164554</v>
      </c>
      <c r="AR287" s="51" t="n">
        <v>-0.05520117966293447</v>
      </c>
      <c r="AS287" s="51" t="n">
        <v>0.1035991232647619</v>
      </c>
      <c r="AT287" s="51" t="n">
        <v>-0.0003914264897579062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0.1877359298653377</v>
      </c>
      <c r="BN287" s="51" t="n">
        <v>-0.03813461019294967</v>
      </c>
      <c r="BO287" s="51" t="n">
        <v>1.000830576259318</v>
      </c>
      <c r="BP287" s="51" t="n">
        <v>0.1877359190169408</v>
      </c>
      <c r="BQ287" s="51" t="n">
        <v>-0.03813480694992251</v>
      </c>
      <c r="BR287" s="51" t="n">
        <v>1.000830548727649</v>
      </c>
      <c r="BS287" s="51" t="n">
        <v>1.08483969030182e-05</v>
      </c>
      <c r="BT287" s="51" t="n">
        <v>0.0001967569728394958</v>
      </c>
      <c r="BU287" s="51" t="n">
        <v>2.753166938873619e-05</v>
      </c>
      <c r="BV287" s="51" t="n">
        <v>0.0001989698140313203</v>
      </c>
    </row>
    <row r="288">
      <c r="A288" s="49" t="n">
        <v>63.61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-1.713489350343402</v>
      </c>
      <c r="F288" s="49" t="n">
        <v>-1.5307844268088</v>
      </c>
      <c r="G288" s="49" t="n">
        <v>-0.0571706156301988</v>
      </c>
      <c r="H288" s="49" t="n">
        <v>-1.485064727738088</v>
      </c>
      <c r="I288" s="49" t="n">
        <v>-6.213628826614947</v>
      </c>
      <c r="J288" s="49" t="n">
        <v>1.550232522214876</v>
      </c>
      <c r="K288" s="49" t="n">
        <v>-1.71348879872229</v>
      </c>
      <c r="L288" s="49" t="n">
        <v>-1.530784240264822</v>
      </c>
      <c r="M288" s="49" t="n">
        <v>-0.05717209609174118</v>
      </c>
      <c r="N288" s="49" t="n">
        <v>-1.485057423400513</v>
      </c>
      <c r="O288" s="49" t="n">
        <v>-6.213630720992313</v>
      </c>
      <c r="P288" s="49" t="n">
        <v>1.550257661324095</v>
      </c>
      <c r="Q288" s="49" t="n">
        <v>-5.516211121214809e-07</v>
      </c>
      <c r="R288" s="49" t="n">
        <v>-1.865439780424083e-07</v>
      </c>
      <c r="S288" s="49" t="n">
        <v>1.480461542378853e-06</v>
      </c>
      <c r="T288" s="49" t="n">
        <v>-7.304337574343123e-06</v>
      </c>
      <c r="U288" s="49" t="n">
        <v>1.894377366085109e-06</v>
      </c>
      <c r="V288" s="49" t="n">
        <v>-2.513910921964069e-05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6.26147683366557e-07</v>
      </c>
      <c r="AD288" s="49" t="n">
        <v>7.60211066275622e-07</v>
      </c>
      <c r="AE288" s="49" t="n">
        <v>-3.974263640438595e-07</v>
      </c>
      <c r="AF288" s="49" t="n">
        <v>-4.037959511891736e-06</v>
      </c>
      <c r="AG288" s="49" t="n">
        <v>8.632125616545331e-06</v>
      </c>
      <c r="AH288" s="49" t="n">
        <v>-2.524789043817756e-06</v>
      </c>
      <c r="AI288" s="49" t="n">
        <v>-1.256537814034688e-05</v>
      </c>
      <c r="AJ288" s="49" t="n">
        <v>0.0009868525833134976</v>
      </c>
      <c r="AK288" s="49" t="n">
        <v>-0.0006696496985139141</v>
      </c>
      <c r="AL288" s="49" t="n">
        <v>-0.0002212048884299117</v>
      </c>
      <c r="AM288" s="49" t="n">
        <v>5.31626083859975e-05</v>
      </c>
      <c r="AN288" s="49" t="n">
        <v>-0.001141775622906968</v>
      </c>
      <c r="AO288" s="49" t="n">
        <v>1.585757777036387e-05</v>
      </c>
      <c r="AP288" s="49" t="n">
        <v>-1.404638380875294</v>
      </c>
      <c r="AQ288" s="49" t="n">
        <v>0.273638534161442</v>
      </c>
      <c r="AR288" s="49" t="n">
        <v>-0.05519817732142727</v>
      </c>
      <c r="AS288" s="49" t="n">
        <v>0.1035955968150491</v>
      </c>
      <c r="AT288" s="49" t="n">
        <v>-0.000391277161524673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0.1877359298653377</v>
      </c>
      <c r="BN288" s="49" t="n">
        <v>-0.03813461019294967</v>
      </c>
      <c r="BO288" s="49" t="n">
        <v>1.000830576259318</v>
      </c>
      <c r="BP288" s="49" t="n">
        <v>0.1877359194157128</v>
      </c>
      <c r="BQ288" s="49" t="n">
        <v>-0.0381348019808665</v>
      </c>
      <c r="BR288" s="49" t="n">
        <v>1.000830549038396</v>
      </c>
      <c r="BS288" s="49" t="n">
        <v>1.044962494312074e-05</v>
      </c>
      <c r="BT288" s="49" t="n">
        <v>0.0001917879168256142</v>
      </c>
      <c r="BU288" s="49" t="n">
        <v>2.722092151685729e-05</v>
      </c>
      <c r="BV288" s="49" t="n">
        <v>0.000193991696394427</v>
      </c>
    </row>
    <row r="289">
      <c r="A289" s="51" t="n">
        <v>63.62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-1.713489350343402</v>
      </c>
      <c r="F289" s="51" t="n">
        <v>-1.5307844268088</v>
      </c>
      <c r="G289" s="51" t="n">
        <v>-0.0571706156301988</v>
      </c>
      <c r="H289" s="51" t="n">
        <v>-1.485064727738088</v>
      </c>
      <c r="I289" s="51" t="n">
        <v>-6.213628826614947</v>
      </c>
      <c r="J289" s="51" t="n">
        <v>1.550232522214876</v>
      </c>
      <c r="K289" s="51" t="n">
        <v>-1.713488790926591</v>
      </c>
      <c r="L289" s="51" t="n">
        <v>-1.530784231886694</v>
      </c>
      <c r="M289" s="51" t="n">
        <v>-0.05717210222162103</v>
      </c>
      <c r="N289" s="51" t="n">
        <v>-1.485057470886661</v>
      </c>
      <c r="O289" s="51" t="n">
        <v>-6.213630634988119</v>
      </c>
      <c r="P289" s="51" t="n">
        <v>1.550257640301324</v>
      </c>
      <c r="Q289" s="51" t="n">
        <v>-5.594168106526354e-07</v>
      </c>
      <c r="R289" s="51" t="n">
        <v>-1.949221062336193e-07</v>
      </c>
      <c r="S289" s="51" t="n">
        <v>1.486591422225625e-06</v>
      </c>
      <c r="T289" s="51" t="n">
        <v>-7.256851426662436e-06</v>
      </c>
      <c r="U289" s="51" t="n">
        <v>1.808373172096367e-06</v>
      </c>
      <c r="V289" s="51" t="n">
        <v>-2.511808644856117e-05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9.059345615727073e-07</v>
      </c>
      <c r="AD289" s="51" t="n">
        <v>9.025269253995662e-07</v>
      </c>
      <c r="AE289" s="51" t="n">
        <v>-7.930625323551797e-07</v>
      </c>
      <c r="AF289" s="51" t="n">
        <v>-5.309698576248714e-06</v>
      </c>
      <c r="AG289" s="51" t="n">
        <v>8.587413511000619e-06</v>
      </c>
      <c r="AH289" s="51" t="n">
        <v>-1.990387251363896e-06</v>
      </c>
      <c r="AI289" s="51" t="n">
        <v>-1.72800466282556e-05</v>
      </c>
      <c r="AJ289" s="51" t="n">
        <v>0.0009766065937776753</v>
      </c>
      <c r="AK289" s="51" t="n">
        <v>-0.0006638853654368775</v>
      </c>
      <c r="AL289" s="51" t="n">
        <v>-0.0002169551633643236</v>
      </c>
      <c r="AM289" s="51" t="n">
        <v>4.561543687269652e-05</v>
      </c>
      <c r="AN289" s="51" t="n">
        <v>-0.001141696705099615</v>
      </c>
      <c r="AO289" s="51" t="n">
        <v>1.192040826968741e-05</v>
      </c>
      <c r="AP289" s="51" t="n">
        <v>-1.404649352443153</v>
      </c>
      <c r="AQ289" s="51" t="n">
        <v>0.2736424103751914</v>
      </c>
      <c r="AR289" s="51" t="n">
        <v>-0.05519455665814322</v>
      </c>
      <c r="AS289" s="51" t="n">
        <v>0.1035882292921907</v>
      </c>
      <c r="AT289" s="51" t="n">
        <v>-0.0003912600330566274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0.1877359298653377</v>
      </c>
      <c r="BN289" s="51" t="n">
        <v>-0.03813461019294967</v>
      </c>
      <c r="BO289" s="51" t="n">
        <v>1.000830576259318</v>
      </c>
      <c r="BP289" s="51" t="n">
        <v>0.1877359202065036</v>
      </c>
      <c r="BQ289" s="51" t="n">
        <v>-0.03813479362318108</v>
      </c>
      <c r="BR289" s="51" t="n">
        <v>1.000830549430222</v>
      </c>
      <c r="BS289" s="51" t="n">
        <v>9.658834121406557e-06</v>
      </c>
      <c r="BT289" s="51" t="n">
        <v>0.0001834302314068781</v>
      </c>
      <c r="BU289" s="51" t="n">
        <v>2.682909627793606e-05</v>
      </c>
      <c r="BV289" s="51" t="n">
        <v>0.0001856333571254274</v>
      </c>
    </row>
    <row r="290">
      <c r="A290" s="49" t="n">
        <v>63.63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-1.713489350343402</v>
      </c>
      <c r="F290" s="49" t="n">
        <v>-1.5307844268088</v>
      </c>
      <c r="G290" s="49" t="n">
        <v>-0.0571706156301988</v>
      </c>
      <c r="H290" s="49" t="n">
        <v>-1.485064727738088</v>
      </c>
      <c r="I290" s="49" t="n">
        <v>-6.213628826614947</v>
      </c>
      <c r="J290" s="49" t="n">
        <v>1.550232522214876</v>
      </c>
      <c r="K290" s="49" t="n">
        <v>-1.71348878074109</v>
      </c>
      <c r="L290" s="49" t="n">
        <v>-1.530784223569714</v>
      </c>
      <c r="M290" s="49" t="n">
        <v>-0.05717211153868679</v>
      </c>
      <c r="N290" s="49" t="n">
        <v>-1.485057526665008</v>
      </c>
      <c r="O290" s="49" t="n">
        <v>-6.213630572399986</v>
      </c>
      <c r="P290" s="49" t="n">
        <v>1.55025762051569</v>
      </c>
      <c r="Q290" s="49" t="n">
        <v>-5.69602311761841e-07</v>
      </c>
      <c r="R290" s="49" t="n">
        <v>-2.032390868933476e-07</v>
      </c>
      <c r="S290" s="49" t="n">
        <v>1.495908487983422e-06</v>
      </c>
      <c r="T290" s="49" t="n">
        <v>-7.201073079610154e-06</v>
      </c>
      <c r="U290" s="49" t="n">
        <v>1.745785039197756e-06</v>
      </c>
      <c r="V290" s="49" t="n">
        <v>-2.509830081409703e-05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1.100940054764635e-06</v>
      </c>
      <c r="AD290" s="49" t="n">
        <v>7.711657155555864e-07</v>
      </c>
      <c r="AE290" s="49" t="n">
        <v>-1.037845844105407e-06</v>
      </c>
      <c r="AF290" s="49" t="n">
        <v>-5.799838254011251e-06</v>
      </c>
      <c r="AG290" s="49" t="n">
        <v>4.414754243485921e-06</v>
      </c>
      <c r="AH290" s="49" t="n">
        <v>-1.975783166514476e-06</v>
      </c>
      <c r="AI290" s="49" t="n">
        <v>-2.247169070332001e-05</v>
      </c>
      <c r="AJ290" s="49" t="n">
        <v>0.0009700284800890905</v>
      </c>
      <c r="AK290" s="49" t="n">
        <v>-0.0006571096868532401</v>
      </c>
      <c r="AL290" s="49" t="n">
        <v>-0.0002125775105666814</v>
      </c>
      <c r="AM290" s="49" t="n">
        <v>4.168400061975757e-05</v>
      </c>
      <c r="AN290" s="49" t="n">
        <v>-0.001141660122889719</v>
      </c>
      <c r="AO290" s="49" t="n">
        <v>7.18620542788573e-06</v>
      </c>
      <c r="AP290" s="49" t="n">
        <v>-1.404659585309612</v>
      </c>
      <c r="AQ290" s="49" t="n">
        <v>0.2736481992297402</v>
      </c>
      <c r="AR290" s="49" t="n">
        <v>-0.05519025813486273</v>
      </c>
      <c r="AS290" s="49" t="n">
        <v>0.1035810993435778</v>
      </c>
      <c r="AT290" s="49" t="n">
        <v>-0.0003911875058128228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0.1877359298653377</v>
      </c>
      <c r="BN290" s="49" t="n">
        <v>-0.03813461019294967</v>
      </c>
      <c r="BO290" s="49" t="n">
        <v>1.000830576259318</v>
      </c>
      <c r="BP290" s="49" t="n">
        <v>0.1877359212887267</v>
      </c>
      <c r="BQ290" s="49" t="n">
        <v>-0.0381347843644884</v>
      </c>
      <c r="BR290" s="49" t="n">
        <v>1.000830549678481</v>
      </c>
      <c r="BS290" s="49" t="n">
        <v>8.576611032484749e-06</v>
      </c>
      <c r="BT290" s="49" t="n">
        <v>0.0001741715387262865</v>
      </c>
      <c r="BU290" s="49" t="n">
        <v>2.658083708695358e-05</v>
      </c>
      <c r="BV290" s="49" t="n">
        <v>0.0001763967801841293</v>
      </c>
    </row>
    <row r="291">
      <c r="A291" s="51" t="n">
        <v>63.64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-1.713489350343402</v>
      </c>
      <c r="F291" s="51" t="n">
        <v>-1.5307844268088</v>
      </c>
      <c r="G291" s="51" t="n">
        <v>-0.0571706156301988</v>
      </c>
      <c r="H291" s="51" t="n">
        <v>-1.485064727738088</v>
      </c>
      <c r="I291" s="51" t="n">
        <v>-6.213628826614947</v>
      </c>
      <c r="J291" s="51" t="n">
        <v>1.550232522214876</v>
      </c>
      <c r="K291" s="51" t="n">
        <v>-1.713488771752194</v>
      </c>
      <c r="L291" s="51" t="n">
        <v>-1.530784218847314</v>
      </c>
      <c r="M291" s="51" t="n">
        <v>-0.05717212077388583</v>
      </c>
      <c r="N291" s="51" t="n">
        <v>-1.485057577076435</v>
      </c>
      <c r="O291" s="51" t="n">
        <v>-6.213630554060869</v>
      </c>
      <c r="P291" s="51" t="n">
        <v>1.550257597684488</v>
      </c>
      <c r="Q291" s="51" t="n">
        <v>-5.785912078337674e-07</v>
      </c>
      <c r="R291" s="51" t="n">
        <v>-2.079614864758383e-07</v>
      </c>
      <c r="S291" s="51" t="n">
        <v>1.505143687026422e-06</v>
      </c>
      <c r="T291" s="51" t="n">
        <v>-7.150661652355339e-06</v>
      </c>
      <c r="U291" s="51" t="n">
        <v>1.727445921417825e-06</v>
      </c>
      <c r="V291" s="51" t="n">
        <v>-2.507546961205698e-05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7.21044518838291e-07</v>
      </c>
      <c r="AD291" s="51" t="n">
        <v>2.234937221129581e-07</v>
      </c>
      <c r="AE291" s="51" t="n">
        <v>-8.157997852006708e-07</v>
      </c>
      <c r="AF291" s="51" t="n">
        <v>-4.464966758008747e-06</v>
      </c>
      <c r="AG291" s="51" t="n">
        <v>-2.236811052433191e-07</v>
      </c>
      <c r="AH291" s="51" t="n">
        <v>-2.353151144717913e-06</v>
      </c>
      <c r="AI291" s="51" t="n">
        <v>-2.435247482238126e-05</v>
      </c>
      <c r="AJ291" s="51" t="n">
        <v>0.0009720780411150451</v>
      </c>
      <c r="AK291" s="51" t="n">
        <v>-0.000652579844375404</v>
      </c>
      <c r="AL291" s="51" t="n">
        <v>-0.0002097245444471357</v>
      </c>
      <c r="AM291" s="51" t="n">
        <v>4.195756488068974e-05</v>
      </c>
      <c r="AN291" s="51" t="n">
        <v>-0.00114149344557111</v>
      </c>
      <c r="AO291" s="51" t="n">
        <v>2.032541601915128e-06</v>
      </c>
      <c r="AP291" s="51" t="n">
        <v>-1.404666108658378</v>
      </c>
      <c r="AQ291" s="51" t="n">
        <v>0.2736549527196149</v>
      </c>
      <c r="AR291" s="51" t="n">
        <v>-0.05518601413027725</v>
      </c>
      <c r="AS291" s="51" t="n">
        <v>0.1035776316620998</v>
      </c>
      <c r="AT291" s="51" t="n">
        <v>-0.0003909614811444783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0.1877359298653377</v>
      </c>
      <c r="BN291" s="51" t="n">
        <v>-0.03813461019294967</v>
      </c>
      <c r="BO291" s="51" t="n">
        <v>1.000830576259318</v>
      </c>
      <c r="BP291" s="51" t="n">
        <v>0.1877359224484145</v>
      </c>
      <c r="BQ291" s="51" t="n">
        <v>-0.03813477625335698</v>
      </c>
      <c r="BR291" s="51" t="n">
        <v>1.000830549713817</v>
      </c>
      <c r="BS291" s="51" t="n">
        <v>7.416923242242746e-06</v>
      </c>
      <c r="BT291" s="51" t="n">
        <v>0.0001660604073069893</v>
      </c>
      <c r="BU291" s="51" t="n">
        <v>2.654550090852581e-05</v>
      </c>
      <c r="BV291" s="51" t="n">
        <v>0.0001683322109515261</v>
      </c>
    </row>
    <row r="292">
      <c r="A292" s="49" t="n">
        <v>63.65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-1.713489350343402</v>
      </c>
      <c r="F292" s="49" t="n">
        <v>-1.5307844268088</v>
      </c>
      <c r="G292" s="49" t="n">
        <v>-0.0571706156301988</v>
      </c>
      <c r="H292" s="49" t="n">
        <v>-1.485064727738088</v>
      </c>
      <c r="I292" s="49" t="n">
        <v>-6.213628826614947</v>
      </c>
      <c r="J292" s="49" t="n">
        <v>1.550232522214876</v>
      </c>
      <c r="K292" s="49" t="n">
        <v>-1.713488768410126</v>
      </c>
      <c r="L292" s="49" t="n">
        <v>-1.530784220514683</v>
      </c>
      <c r="M292" s="49" t="n">
        <v>-0.05717212693646468</v>
      </c>
      <c r="N292" s="49" t="n">
        <v>-1.485057601994256</v>
      </c>
      <c r="O292" s="49" t="n">
        <v>-6.213630571343769</v>
      </c>
      <c r="P292" s="49" t="n">
        <v>1.550257572224267</v>
      </c>
      <c r="Q292" s="49" t="n">
        <v>-5.819332762335705e-07</v>
      </c>
      <c r="R292" s="49" t="n">
        <v>-2.062941173441857e-07</v>
      </c>
      <c r="S292" s="49" t="n">
        <v>1.511306265876422e-06</v>
      </c>
      <c r="T292" s="49" t="n">
        <v>-7.125743831881692e-06</v>
      </c>
      <c r="U292" s="49" t="n">
        <v>1.744728821861941e-06</v>
      </c>
      <c r="V292" s="49" t="n">
        <v>-2.505000939079238e-05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7.721986044302229e-09</v>
      </c>
      <c r="AD292" s="49" t="n">
        <v>-4.90376142621516e-07</v>
      </c>
      <c r="AE292" s="49" t="n">
        <v>-4.37041966279948e-07</v>
      </c>
      <c r="AF292" s="49" t="n">
        <v>-9.472648852494256e-07</v>
      </c>
      <c r="AG292" s="49" t="n">
        <v>-2.938978320634646e-06</v>
      </c>
      <c r="AH292" s="49" t="n">
        <v>-2.57207465264751e-06</v>
      </c>
      <c r="AI292" s="49" t="n">
        <v>-2.191901621833917e-05</v>
      </c>
      <c r="AJ292" s="49" t="n">
        <v>0.0009828078139801997</v>
      </c>
      <c r="AK292" s="49" t="n">
        <v>-0.0006508335595081057</v>
      </c>
      <c r="AL292" s="49" t="n">
        <v>-0.0002102313270336281</v>
      </c>
      <c r="AM292" s="49" t="n">
        <v>4.471210654030212e-05</v>
      </c>
      <c r="AN292" s="49" t="n">
        <v>-0.001141221900333125</v>
      </c>
      <c r="AO292" s="49" t="n">
        <v>2.230962791657798e-07</v>
      </c>
      <c r="AP292" s="49" t="n">
        <v>-1.404663987706147</v>
      </c>
      <c r="AQ292" s="49" t="n">
        <v>0.2736594446802083</v>
      </c>
      <c r="AR292" s="49" t="n">
        <v>-0.05518351299145521</v>
      </c>
      <c r="AS292" s="49" t="n">
        <v>0.1035781766703304</v>
      </c>
      <c r="AT292" s="49" t="n">
        <v>-0.0003906850120843946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0.1877359298653377</v>
      </c>
      <c r="BN292" s="49" t="n">
        <v>-0.03813461019294967</v>
      </c>
      <c r="BO292" s="49" t="n">
        <v>1.000830576259318</v>
      </c>
      <c r="BP292" s="49" t="n">
        <v>0.1877359234513705</v>
      </c>
      <c r="BQ292" s="49" t="n">
        <v>-0.03813477022713854</v>
      </c>
      <c r="BR292" s="49" t="n">
        <v>1.000830549617759</v>
      </c>
      <c r="BS292" s="49" t="n">
        <v>6.41396719069931e-06</v>
      </c>
      <c r="BT292" s="49" t="n">
        <v>0.0001600341888730039</v>
      </c>
      <c r="BU292" s="49" t="n">
        <v>2.66415585148394e-05</v>
      </c>
      <c r="BV292" s="49" t="n">
        <v>0.0001623633370667875</v>
      </c>
    </row>
    <row r="293">
      <c r="A293" s="51" t="n">
        <v>63.66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-1.713489350343402</v>
      </c>
      <c r="F293" s="51" t="n">
        <v>-1.5307844268088</v>
      </c>
      <c r="G293" s="51" t="n">
        <v>-0.0571706156301988</v>
      </c>
      <c r="H293" s="51" t="n">
        <v>-1.485064727738088</v>
      </c>
      <c r="I293" s="51" t="n">
        <v>-6.213628826614947</v>
      </c>
      <c r="J293" s="51" t="n">
        <v>1.550232522214876</v>
      </c>
      <c r="K293" s="51" t="n">
        <v>-1.71348877129205</v>
      </c>
      <c r="L293" s="51" t="n">
        <v>-1.530784228545167</v>
      </c>
      <c r="M293" s="51" t="n">
        <v>-0.05717212975307476</v>
      </c>
      <c r="N293" s="51" t="n">
        <v>-1.485057591162821</v>
      </c>
      <c r="O293" s="51" t="n">
        <v>-6.213630605354656</v>
      </c>
      <c r="P293" s="51" t="n">
        <v>1.550257549951033</v>
      </c>
      <c r="Q293" s="51" t="n">
        <v>-5.790513519787766e-07</v>
      </c>
      <c r="R293" s="51" t="n">
        <v>-1.982636337327648e-07</v>
      </c>
      <c r="S293" s="51" t="n">
        <v>1.514122875960477e-06</v>
      </c>
      <c r="T293" s="51" t="n">
        <v>-7.136575266963874e-06</v>
      </c>
      <c r="U293" s="51" t="n">
        <v>1.778739709301647e-06</v>
      </c>
      <c r="V293" s="51" t="n">
        <v>-2.502773615686849e-05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-5.345111279724717e-07</v>
      </c>
      <c r="AD293" s="51" t="n">
        <v>-1.061480523791854e-06</v>
      </c>
      <c r="AE293" s="51" t="n">
        <v>-1.465678504247714e-07</v>
      </c>
      <c r="AF293" s="51" t="n">
        <v>2.716681469231786e-06</v>
      </c>
      <c r="AG293" s="51" t="n">
        <v>-3.773822217479532e-06</v>
      </c>
      <c r="AH293" s="51" t="n">
        <v>-2.118750533202166e-06</v>
      </c>
      <c r="AI293" s="51" t="n">
        <v>-1.751929265043259e-05</v>
      </c>
      <c r="AJ293" s="51" t="n">
        <v>0.0009982352560170367</v>
      </c>
      <c r="AK293" s="51" t="n">
        <v>-0.0006507244341437564</v>
      </c>
      <c r="AL293" s="51" t="n">
        <v>-0.0002137864532291625</v>
      </c>
      <c r="AM293" s="51" t="n">
        <v>4.817201027328707e-05</v>
      </c>
      <c r="AN293" s="51" t="n">
        <v>-0.00114108817864656</v>
      </c>
      <c r="AO293" s="51" t="n">
        <v>2.710786421444844e-06</v>
      </c>
      <c r="AP293" s="51" t="n">
        <v>-1.404653200818661</v>
      </c>
      <c r="AQ293" s="51" t="n">
        <v>0.273661161901956</v>
      </c>
      <c r="AR293" s="51" t="n">
        <v>-0.05518438609965964</v>
      </c>
      <c r="AS293" s="51" t="n">
        <v>0.10358101467238</v>
      </c>
      <c r="AT293" s="51" t="n">
        <v>-0.0003906404031634923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0.1877359298653377</v>
      </c>
      <c r="BN293" s="51" t="n">
        <v>-0.03813461019294967</v>
      </c>
      <c r="BO293" s="51" t="n">
        <v>1.000830576259318</v>
      </c>
      <c r="BP293" s="51" t="n">
        <v>0.1877359242280167</v>
      </c>
      <c r="BQ293" s="51" t="n">
        <v>-0.03813476596535105</v>
      </c>
      <c r="BR293" s="51" t="n">
        <v>1.000830549489942</v>
      </c>
      <c r="BS293" s="51" t="n">
        <v>5.637321054408062e-06</v>
      </c>
      <c r="BT293" s="51" t="n">
        <v>0.0001557724013806494</v>
      </c>
      <c r="BU293" s="51" t="n">
        <v>2.676937582712924e-05</v>
      </c>
      <c r="BV293" s="51" t="n">
        <v>0.0001581563147735136</v>
      </c>
    </row>
    <row r="294">
      <c r="A294" s="49" t="n">
        <v>63.67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-1.713489350343402</v>
      </c>
      <c r="F294" s="49" t="n">
        <v>-1.5307844268088</v>
      </c>
      <c r="G294" s="49" t="n">
        <v>-0.0571706156301988</v>
      </c>
      <c r="H294" s="49" t="n">
        <v>-1.485064727738088</v>
      </c>
      <c r="I294" s="49" t="n">
        <v>-6.213628826614947</v>
      </c>
      <c r="J294" s="49" t="n">
        <v>1.550232522214876</v>
      </c>
      <c r="K294" s="49" t="n">
        <v>-1.713488777376106</v>
      </c>
      <c r="L294" s="49" t="n">
        <v>-1.53078424079682</v>
      </c>
      <c r="M294" s="49" t="n">
        <v>-0.0571721298939163</v>
      </c>
      <c r="N294" s="49" t="n">
        <v>-1.485057556801005</v>
      </c>
      <c r="O294" s="49" t="n">
        <v>-6.213630642336439</v>
      </c>
      <c r="P294" s="49" t="n">
        <v>1.550257534900281</v>
      </c>
      <c r="Q294" s="49" t="n">
        <v>-5.729672960530507e-07</v>
      </c>
      <c r="R294" s="49" t="n">
        <v>-1.860119802632454e-07</v>
      </c>
      <c r="S294" s="49" t="n">
        <v>1.514263717500297e-06</v>
      </c>
      <c r="T294" s="49" t="n">
        <v>-7.170937082801032e-06</v>
      </c>
      <c r="U294" s="49" t="n">
        <v>1.815721492270939e-06</v>
      </c>
      <c r="V294" s="49" t="n">
        <v>-2.501268540489043e-05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-6.677191407944796e-07</v>
      </c>
      <c r="AD294" s="49" t="n">
        <v>-1.359132673780015e-06</v>
      </c>
      <c r="AE294" s="49" t="n">
        <v>9.063620146643474e-08</v>
      </c>
      <c r="AF294" s="49" t="n">
        <v>4.063376409710372e-06</v>
      </c>
      <c r="AG294" s="49" t="n">
        <v>-3.628265951794536e-06</v>
      </c>
      <c r="AH294" s="49" t="n">
        <v>-1.348504693481859e-06</v>
      </c>
      <c r="AI294" s="49" t="n">
        <v>-1.395286793870306e-05</v>
      </c>
      <c r="AJ294" s="49" t="n">
        <v>0.001014185651805613</v>
      </c>
      <c r="AK294" s="49" t="n">
        <v>-0.0006517915170461469</v>
      </c>
      <c r="AL294" s="49" t="n">
        <v>-0.0002178761162796823</v>
      </c>
      <c r="AM294" s="49" t="n">
        <v>5.143020261469712e-05</v>
      </c>
      <c r="AN294" s="49" t="n">
        <v>-0.001141250160950802</v>
      </c>
      <c r="AO294" s="49" t="n">
        <v>7.123835282986379e-06</v>
      </c>
      <c r="AP294" s="49" t="n">
        <v>-1.404637743609531</v>
      </c>
      <c r="AQ294" s="49" t="n">
        <v>0.2736612472898765</v>
      </c>
      <c r="AR294" s="49" t="n">
        <v>-0.05518807574224336</v>
      </c>
      <c r="AS294" s="49" t="n">
        <v>0.1035844600588758</v>
      </c>
      <c r="AT294" s="49" t="n">
        <v>-0.0003908925082755861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0.1877359298653377</v>
      </c>
      <c r="BN294" s="49" t="n">
        <v>-0.03813461019294967</v>
      </c>
      <c r="BO294" s="49" t="n">
        <v>1.000830576259318</v>
      </c>
      <c r="BP294" s="49" t="n">
        <v>0.187735924909426</v>
      </c>
      <c r="BQ294" s="49" t="n">
        <v>-0.03813476223714222</v>
      </c>
      <c r="BR294" s="49" t="n">
        <v>1.000830549389632</v>
      </c>
      <c r="BS294" s="49" t="n">
        <v>4.955911708792726e-06</v>
      </c>
      <c r="BT294" s="49" t="n">
        <v>0.000152044192548717</v>
      </c>
      <c r="BU294" s="49" t="n">
        <v>2.686968603171636e-05</v>
      </c>
      <c r="BV294" s="49" t="n">
        <v>0.0001544796995598441</v>
      </c>
    </row>
    <row r="295">
      <c r="A295" s="51" t="n">
        <v>63.68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-1.713489350343402</v>
      </c>
      <c r="F295" s="51" t="n">
        <v>-1.5307844268088</v>
      </c>
      <c r="G295" s="51" t="n">
        <v>-0.0571706156301988</v>
      </c>
      <c r="H295" s="51" t="n">
        <v>-1.485064727738088</v>
      </c>
      <c r="I295" s="51" t="n">
        <v>-6.213628826614947</v>
      </c>
      <c r="J295" s="51" t="n">
        <v>1.550232522214876</v>
      </c>
      <c r="K295" s="51" t="n">
        <v>-1.713488782500467</v>
      </c>
      <c r="L295" s="51" t="n">
        <v>-1.530784254277193</v>
      </c>
      <c r="M295" s="51" t="n">
        <v>-0.05717212856089153</v>
      </c>
      <c r="N295" s="51" t="n">
        <v>-1.485057522335044</v>
      </c>
      <c r="O295" s="51" t="n">
        <v>-6.213630674298347</v>
      </c>
      <c r="P295" s="51" t="n">
        <v>1.550257523690038</v>
      </c>
      <c r="Q295" s="51" t="n">
        <v>-5.678429353395131e-07</v>
      </c>
      <c r="R295" s="51" t="n">
        <v>-1.725316076672812e-07</v>
      </c>
      <c r="S295" s="51" t="n">
        <v>1.5129306927264e-06</v>
      </c>
      <c r="T295" s="51" t="n">
        <v>-7.205403043775149e-06</v>
      </c>
      <c r="U295" s="51" t="n">
        <v>1.847683400058031e-06</v>
      </c>
      <c r="V295" s="51" t="n">
        <v>-2.500147516193429e-05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-3.829047625803915e-07</v>
      </c>
      <c r="AD295" s="51" t="n">
        <v>-1.338052741419799e-06</v>
      </c>
      <c r="AE295" s="51" t="n">
        <v>1.607638966578961e-07</v>
      </c>
      <c r="AF295" s="51" t="n">
        <v>2.99205905091764e-06</v>
      </c>
      <c r="AG295" s="51" t="n">
        <v>-2.840888572224962e-06</v>
      </c>
      <c r="AH295" s="51" t="n">
        <v>-1.078299567320445e-06</v>
      </c>
      <c r="AI295" s="51" t="n">
        <v>-1.316900462920621e-05</v>
      </c>
      <c r="AJ295" s="51" t="n">
        <v>0.001027015218201777</v>
      </c>
      <c r="AK295" s="51" t="n">
        <v>-0.0006528634546869066</v>
      </c>
      <c r="AL295" s="51" t="n">
        <v>-0.0002203728163306111</v>
      </c>
      <c r="AM295" s="51" t="n">
        <v>5.39708519840097e-05</v>
      </c>
      <c r="AN295" s="51" t="n">
        <v>-0.001141558815272367</v>
      </c>
      <c r="AO295" s="51" t="n">
        <v>1.066178072010524e-05</v>
      </c>
      <c r="AP295" s="51" t="n">
        <v>-1.40462179532106</v>
      </c>
      <c r="AQ295" s="51" t="n">
        <v>0.273660173179779</v>
      </c>
      <c r="AR295" s="51" t="n">
        <v>-0.05519205811940175</v>
      </c>
      <c r="AS295" s="51" t="n">
        <v>0.1035876395648308</v>
      </c>
      <c r="AT295" s="51" t="n">
        <v>-0.0003911903153116022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0.1877359298653377</v>
      </c>
      <c r="BN295" s="51" t="n">
        <v>-0.03813461019294967</v>
      </c>
      <c r="BO295" s="51" t="n">
        <v>1.000830576259318</v>
      </c>
      <c r="BP295" s="51" t="n">
        <v>0.1877359257133044</v>
      </c>
      <c r="BQ295" s="51" t="n">
        <v>-0.03813475752915796</v>
      </c>
      <c r="BR295" s="51" t="n">
        <v>1.00083054933983</v>
      </c>
      <c r="BS295" s="51" t="n">
        <v>4.152033272752931e-06</v>
      </c>
      <c r="BT295" s="51" t="n">
        <v>0.0001473362082893281</v>
      </c>
      <c r="BU295" s="51" t="n">
        <v>2.691948819411039e-05</v>
      </c>
      <c r="BV295" s="51" t="n">
        <v>0.0001498327617645993</v>
      </c>
    </row>
    <row r="296">
      <c r="A296" s="49" t="n">
        <v>63.69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-1.713489350343402</v>
      </c>
      <c r="F296" s="49" t="n">
        <v>-1.5307844268088</v>
      </c>
      <c r="G296" s="49" t="n">
        <v>-0.0571706156301988</v>
      </c>
      <c r="H296" s="49" t="n">
        <v>-1.485064727738088</v>
      </c>
      <c r="I296" s="49" t="n">
        <v>-6.213628826614947</v>
      </c>
      <c r="J296" s="49" t="n">
        <v>1.550232522214876</v>
      </c>
      <c r="K296" s="49" t="n">
        <v>-1.713488783784943</v>
      </c>
      <c r="L296" s="49" t="n">
        <v>-1.530784266238713</v>
      </c>
      <c r="M296" s="49" t="n">
        <v>-0.05717212785793424</v>
      </c>
      <c r="N296" s="49" t="n">
        <v>-1.485057503704319</v>
      </c>
      <c r="O296" s="49" t="n">
        <v>-6.21363069331687</v>
      </c>
      <c r="P296" s="49" t="n">
        <v>1.550257510333704</v>
      </c>
      <c r="Q296" s="49" t="n">
        <v>-5.665584592584594e-07</v>
      </c>
      <c r="R296" s="49" t="n">
        <v>-1.60570087670564e-07</v>
      </c>
      <c r="S296" s="49" t="n">
        <v>1.5122277354368e-06</v>
      </c>
      <c r="T296" s="49" t="n">
        <v>-7.224033768737925e-06</v>
      </c>
      <c r="U296" s="49" t="n">
        <v>1.866701922814684e-06</v>
      </c>
      <c r="V296" s="49" t="n">
        <v>-2.498811882811758e-05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8.19349267530689e-08</v>
      </c>
      <c r="AD296" s="49" t="n">
        <v>-1.079249104623262e-06</v>
      </c>
      <c r="AE296" s="49" t="n">
        <v>-8.998365037929433e-09</v>
      </c>
      <c r="AF296" s="49" t="n">
        <v>9.585960187713516e-07</v>
      </c>
      <c r="AG296" s="49" t="n">
        <v>-1.1507786100407e-06</v>
      </c>
      <c r="AH296" s="49" t="n">
        <v>-1.416033152051594e-06</v>
      </c>
      <c r="AI296" s="49" t="n">
        <v>-1.518711708171449e-05</v>
      </c>
      <c r="AJ296" s="49" t="n">
        <v>0.001034975464302027</v>
      </c>
      <c r="AK296" s="49" t="n">
        <v>-0.0006523795820281726</v>
      </c>
      <c r="AL296" s="49" t="n">
        <v>-0.0002208267275736836</v>
      </c>
      <c r="AM296" s="49" t="n">
        <v>5.507208436507361e-05</v>
      </c>
      <c r="AN296" s="49" t="n">
        <v>-0.001141770155711787</v>
      </c>
      <c r="AO296" s="49" t="n">
        <v>1.139916227349894e-05</v>
      </c>
      <c r="AP296" s="49" t="n">
        <v>-1.404608991634089</v>
      </c>
      <c r="AQ296" s="49" t="n">
        <v>0.2736591182087958</v>
      </c>
      <c r="AR296" s="49" t="n">
        <v>-0.05519435139104707</v>
      </c>
      <c r="AS296" s="49" t="n">
        <v>0.1035900112167033</v>
      </c>
      <c r="AT296" s="49" t="n">
        <v>-0.0003913304778100342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0.1877359298653377</v>
      </c>
      <c r="BN296" s="49" t="n">
        <v>-0.03813461019294967</v>
      </c>
      <c r="BO296" s="49" t="n">
        <v>1.000830576259318</v>
      </c>
      <c r="BP296" s="49" t="n">
        <v>0.1877359268013465</v>
      </c>
      <c r="BQ296" s="49" t="n">
        <v>-0.03813475062103065</v>
      </c>
      <c r="BR296" s="49" t="n">
        <v>1.000830549354659</v>
      </c>
      <c r="BS296" s="49" t="n">
        <v>3.063991227403307e-06</v>
      </c>
      <c r="BT296" s="49" t="n">
        <v>0.0001404280809830238</v>
      </c>
      <c r="BU296" s="49" t="n">
        <v>2.690465872312586e-05</v>
      </c>
      <c r="BV296" s="49" t="n">
        <v>0.0001430150154068592</v>
      </c>
    </row>
    <row r="297">
      <c r="A297" s="51" t="n">
        <v>63.7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-1.713489350343402</v>
      </c>
      <c r="F297" s="51" t="n">
        <v>-1.5307844268088</v>
      </c>
      <c r="G297" s="51" t="n">
        <v>-0.0571706156301988</v>
      </c>
      <c r="H297" s="51" t="n">
        <v>-1.485064727738088</v>
      </c>
      <c r="I297" s="51" t="n">
        <v>-6.213628826614947</v>
      </c>
      <c r="J297" s="51" t="n">
        <v>1.550232522214876</v>
      </c>
      <c r="K297" s="51" t="n">
        <v>-1.713488781070722</v>
      </c>
      <c r="L297" s="51" t="n">
        <v>-1.530784275273655</v>
      </c>
      <c r="M297" s="51" t="n">
        <v>-0.05717212946414402</v>
      </c>
      <c r="N297" s="51" t="n">
        <v>-1.485057504557538</v>
      </c>
      <c r="O297" s="51" t="n">
        <v>-6.213630691173675</v>
      </c>
      <c r="P297" s="51" t="n">
        <v>1.550257492780195</v>
      </c>
      <c r="Q297" s="51" t="n">
        <v>-5.692726803285808e-07</v>
      </c>
      <c r="R297" s="51" t="n">
        <v>-1.515351450986913e-07</v>
      </c>
      <c r="S297" s="51" t="n">
        <v>1.513833945220033e-06</v>
      </c>
      <c r="T297" s="51" t="n">
        <v>-7.223180549020825e-06</v>
      </c>
      <c r="U297" s="51" t="n">
        <v>1.864558727859844e-06</v>
      </c>
      <c r="V297" s="51" t="n">
        <v>-2.497056531880482e-05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4.291874177279626e-07</v>
      </c>
      <c r="AD297" s="51" t="n">
        <v>-7.587146991777237e-07</v>
      </c>
      <c r="AE297" s="51" t="n">
        <v>-2.885081306903373e-07</v>
      </c>
      <c r="AF297" s="51" t="n">
        <v>-9.429696428032031e-07</v>
      </c>
      <c r="AG297" s="51" t="n">
        <v>1.299944664003884e-06</v>
      </c>
      <c r="AH297" s="51" t="n">
        <v>-1.848282829562328e-06</v>
      </c>
      <c r="AI297" s="51" t="n">
        <v>-1.842168297360271e-05</v>
      </c>
      <c r="AJ297" s="51" t="n">
        <v>0.001038921108585152</v>
      </c>
      <c r="AK297" s="51" t="n">
        <v>-0.0006499247147529283</v>
      </c>
      <c r="AL297" s="51" t="n">
        <v>-0.0002197254458015909</v>
      </c>
      <c r="AM297" s="51" t="n">
        <v>5.407481758300368e-05</v>
      </c>
      <c r="AN297" s="51" t="n">
        <v>-0.001141809389671763</v>
      </c>
      <c r="AO297" s="51" t="n">
        <v>9.346323812189222e-06</v>
      </c>
      <c r="AP297" s="51" t="n">
        <v>-1.404601063441362</v>
      </c>
      <c r="AQ297" s="51" t="n">
        <v>0.2736596300320004</v>
      </c>
      <c r="AR297" s="51" t="n">
        <v>-0.05519461516173339</v>
      </c>
      <c r="AS297" s="51" t="n">
        <v>0.1035908673446358</v>
      </c>
      <c r="AT297" s="51" t="n">
        <v>-0.0003913256085351103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0.1877359298653377</v>
      </c>
      <c r="BN297" s="51" t="n">
        <v>-0.03813461019294967</v>
      </c>
      <c r="BO297" s="51" t="n">
        <v>1.000830576259318</v>
      </c>
      <c r="BP297" s="51" t="n">
        <v>0.1877359282117884</v>
      </c>
      <c r="BQ297" s="51" t="n">
        <v>-0.03813474092841149</v>
      </c>
      <c r="BR297" s="51" t="n">
        <v>1.000830549457655</v>
      </c>
      <c r="BS297" s="51" t="n">
        <v>1.653549269731158e-06</v>
      </c>
      <c r="BT297" s="51" t="n">
        <v>0.0001307354618243495</v>
      </c>
      <c r="BU297" s="51" t="n">
        <v>2.680166311108678e-05</v>
      </c>
      <c r="BV297" s="51" t="n">
        <v>0.0001334646932680458</v>
      </c>
    </row>
    <row r="298">
      <c r="A298" s="49" t="n">
        <v>63.71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-1.713489350343402</v>
      </c>
      <c r="F298" s="49" t="n">
        <v>-1.5307844268088</v>
      </c>
      <c r="G298" s="49" t="n">
        <v>-0.0571706156301988</v>
      </c>
      <c r="H298" s="49" t="n">
        <v>-1.485064727738088</v>
      </c>
      <c r="I298" s="49" t="n">
        <v>-6.213628826614947</v>
      </c>
      <c r="J298" s="49" t="n">
        <v>1.550232522214876</v>
      </c>
      <c r="K298" s="49" t="n">
        <v>-1.713488775799852</v>
      </c>
      <c r="L298" s="49" t="n">
        <v>-1.530784281359792</v>
      </c>
      <c r="M298" s="49" t="n">
        <v>-0.0571721339894963</v>
      </c>
      <c r="N298" s="49" t="n">
        <v>-1.485057521643063</v>
      </c>
      <c r="O298" s="49" t="n">
        <v>-6.213630666318855</v>
      </c>
      <c r="P298" s="49" t="n">
        <v>1.550257472729209</v>
      </c>
      <c r="Q298" s="49" t="n">
        <v>-5.745435496251616e-07</v>
      </c>
      <c r="R298" s="49" t="n">
        <v>-1.454490081709281e-07</v>
      </c>
      <c r="S298" s="49" t="n">
        <v>1.518359297493499e-06</v>
      </c>
      <c r="T298" s="49" t="n">
        <v>-7.206095024470116e-06</v>
      </c>
      <c r="U298" s="49" t="n">
        <v>1.839703908323997e-06</v>
      </c>
      <c r="V298" s="49" t="n">
        <v>-2.495051433282214e-05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6.093128088947202e-07</v>
      </c>
      <c r="AD298" s="49" t="n">
        <v>-4.849355669107034e-07</v>
      </c>
      <c r="AE298" s="49" t="n">
        <v>-5.895387747895705e-07</v>
      </c>
      <c r="AF298" s="49" t="n">
        <v>-2.342629537299907e-06</v>
      </c>
      <c r="AG298" s="49" t="n">
        <v>3.4294595723293e-06</v>
      </c>
      <c r="AH298" s="49" t="n">
        <v>-2.044433321887577e-06</v>
      </c>
      <c r="AI298" s="49" t="n">
        <v>-2.176279434705163e-05</v>
      </c>
      <c r="AJ298" s="49" t="n">
        <v>0.00104046876791012</v>
      </c>
      <c r="AK298" s="49" t="n">
        <v>-0.0006456555765233903</v>
      </c>
      <c r="AL298" s="49" t="n">
        <v>-0.000217670010441533</v>
      </c>
      <c r="AM298" s="49" t="n">
        <v>5.120190519017126e-05</v>
      </c>
      <c r="AN298" s="49" t="n">
        <v>-0.001141751192591894</v>
      </c>
      <c r="AO298" s="49" t="n">
        <v>6.093735480047074e-06</v>
      </c>
      <c r="AP298" s="49" t="n">
        <v>-1.404597145178423</v>
      </c>
      <c r="AQ298" s="49" t="n">
        <v>0.2736621150150866</v>
      </c>
      <c r="AR298" s="49" t="n">
        <v>-0.05519337400741548</v>
      </c>
      <c r="AS298" s="49" t="n">
        <v>0.103589657076938</v>
      </c>
      <c r="AT298" s="49" t="n">
        <v>-0.000391266345611917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0.1877359298653377</v>
      </c>
      <c r="BN298" s="49" t="n">
        <v>-0.03813461019294967</v>
      </c>
      <c r="BO298" s="49" t="n">
        <v>1.000830576259318</v>
      </c>
      <c r="BP298" s="49" t="n">
        <v>0.1877359298944342</v>
      </c>
      <c r="BQ298" s="49" t="n">
        <v>-0.03813472862630266</v>
      </c>
      <c r="BR298" s="49" t="n">
        <v>1.000830549651125</v>
      </c>
      <c r="BS298" s="49" t="n">
        <v>-2.909650298477118e-08</v>
      </c>
      <c r="BT298" s="49" t="n">
        <v>0.0001184333529857806</v>
      </c>
      <c r="BU298" s="49" t="n">
        <v>2.660819276023574e-05</v>
      </c>
      <c r="BV298" s="49" t="n">
        <v>0.0001213855669675224</v>
      </c>
    </row>
    <row r="299">
      <c r="A299" s="51" t="n">
        <v>63.72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-1.713489350343402</v>
      </c>
      <c r="F299" s="51" t="n">
        <v>-1.5307844268088</v>
      </c>
      <c r="G299" s="51" t="n">
        <v>-0.0571706156301988</v>
      </c>
      <c r="H299" s="51" t="n">
        <v>-1.485064727738088</v>
      </c>
      <c r="I299" s="51" t="n">
        <v>-6.213628826614947</v>
      </c>
      <c r="J299" s="51" t="n">
        <v>1.550232522214876</v>
      </c>
      <c r="K299" s="51" t="n">
        <v>-1.713488769204193</v>
      </c>
      <c r="L299" s="51" t="n">
        <v>-1.530784285241015</v>
      </c>
      <c r="M299" s="51" t="n">
        <v>-0.0571721413846299</v>
      </c>
      <c r="N299" s="51" t="n">
        <v>-1.485057549961146</v>
      </c>
      <c r="O299" s="51" t="n">
        <v>-6.213630628433869</v>
      </c>
      <c r="P299" s="51" t="n">
        <v>1.550257452236411</v>
      </c>
      <c r="Q299" s="51" t="n">
        <v>-5.81139208533088e-07</v>
      </c>
      <c r="R299" s="51" t="n">
        <v>-1.415677852723007e-07</v>
      </c>
      <c r="S299" s="51" t="n">
        <v>1.525754431096205e-06</v>
      </c>
      <c r="T299" s="51" t="n">
        <v>-7.177776941036385e-06</v>
      </c>
      <c r="U299" s="51" t="n">
        <v>1.801818921620679e-06</v>
      </c>
      <c r="V299" s="51" t="n">
        <v>-2.493002153536317e-05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6.998896389040499e-07</v>
      </c>
      <c r="AD299" s="51" t="n">
        <v>-3.089254693528024e-07</v>
      </c>
      <c r="AE299" s="51" t="n">
        <v>-8.626531278231391e-07</v>
      </c>
      <c r="AF299" s="51" t="n">
        <v>-3.237198732403915e-06</v>
      </c>
      <c r="AG299" s="51" t="n">
        <v>4.077967933708345e-06</v>
      </c>
      <c r="AH299" s="51" t="n">
        <v>-2.047426975267021e-06</v>
      </c>
      <c r="AI299" s="51" t="n">
        <v>-2.500613066091057e-05</v>
      </c>
      <c r="AJ299" s="51" t="n">
        <v>0.001041182886805585</v>
      </c>
      <c r="AK299" s="51" t="n">
        <v>-0.000639912446078356</v>
      </c>
      <c r="AL299" s="51" t="n">
        <v>-0.0002151070294095092</v>
      </c>
      <c r="AM299" s="51" t="n">
        <v>4.771207952127415e-05</v>
      </c>
      <c r="AN299" s="51" t="n">
        <v>-0.001141678415569963</v>
      </c>
      <c r="AO299" s="51" t="n">
        <v>2.74354754882869e-06</v>
      </c>
      <c r="AP299" s="51" t="n">
        <v>-1.404595615126985</v>
      </c>
      <c r="AQ299" s="51" t="n">
        <v>0.2736664114877422</v>
      </c>
      <c r="AR299" s="51" t="n">
        <v>-0.05519122924784053</v>
      </c>
      <c r="AS299" s="51" t="n">
        <v>0.103586719267404</v>
      </c>
      <c r="AT299" s="51" t="n">
        <v>-0.000391206073858392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0.1877359298653377</v>
      </c>
      <c r="BN299" s="51" t="n">
        <v>-0.03813461019294967</v>
      </c>
      <c r="BO299" s="51" t="n">
        <v>1.000830576259318</v>
      </c>
      <c r="BP299" s="51" t="n">
        <v>0.1877359317699574</v>
      </c>
      <c r="BQ299" s="51" t="n">
        <v>-0.03813471456053062</v>
      </c>
      <c r="BR299" s="51" t="n">
        <v>1.000830549885218</v>
      </c>
      <c r="BS299" s="51" t="n">
        <v>-1.904619711945443e-06</v>
      </c>
      <c r="BT299" s="51" t="n">
        <v>0.0001043675809525579</v>
      </c>
      <c r="BU299" s="51" t="n">
        <v>2.637410023709208e-05</v>
      </c>
      <c r="BV299" s="51" t="n">
        <v>0.0001076652808172256</v>
      </c>
    </row>
    <row r="300">
      <c r="A300" s="49" t="n">
        <v>63.73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-1.713489350343402</v>
      </c>
      <c r="F300" s="49" t="n">
        <v>-1.5307844268088</v>
      </c>
      <c r="G300" s="49" t="n">
        <v>-0.0571706156301988</v>
      </c>
      <c r="H300" s="49" t="n">
        <v>-1.485064727738088</v>
      </c>
      <c r="I300" s="49" t="n">
        <v>-6.213628826614947</v>
      </c>
      <c r="J300" s="49" t="n">
        <v>1.550232522214876</v>
      </c>
      <c r="K300" s="49" t="n">
        <v>-1.713488762292626</v>
      </c>
      <c r="L300" s="49" t="n">
        <v>-1.53078428822168</v>
      </c>
      <c r="M300" s="49" t="n">
        <v>-0.05717215077155838</v>
      </c>
      <c r="N300" s="49" t="n">
        <v>-1.485057584109755</v>
      </c>
      <c r="O300" s="49" t="n">
        <v>-6.213630593121279</v>
      </c>
      <c r="P300" s="49" t="n">
        <v>1.550257431788593</v>
      </c>
      <c r="Q300" s="49" t="n">
        <v>-5.880507756295117e-07</v>
      </c>
      <c r="R300" s="49" t="n">
        <v>-1.385871208903211e-07</v>
      </c>
      <c r="S300" s="49" t="n">
        <v>1.535141359580716e-06</v>
      </c>
      <c r="T300" s="49" t="n">
        <v>-7.14362833265092e-06</v>
      </c>
      <c r="U300" s="49" t="n">
        <v>1.76650633143538e-06</v>
      </c>
      <c r="V300" s="49" t="n">
        <v>-2.490957371725777e-05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6.796923163541048e-07</v>
      </c>
      <c r="AD300" s="49" t="n">
        <v>-2.90372945607311e-07</v>
      </c>
      <c r="AE300" s="49" t="n">
        <v>-9.97982068682104e-07</v>
      </c>
      <c r="AF300" s="49" t="n">
        <v>-3.568430517574082e-06</v>
      </c>
      <c r="AG300" s="49" t="n">
        <v>3.100637864656515e-06</v>
      </c>
      <c r="AH300" s="49" t="n">
        <v>-2.040460959466806e-06</v>
      </c>
      <c r="AI300" s="49" t="n">
        <v>-2.771777615975242e-05</v>
      </c>
      <c r="AJ300" s="49" t="n">
        <v>0.00104308455827547</v>
      </c>
      <c r="AK300" s="49" t="n">
        <v>-0.0006337164256319625</v>
      </c>
      <c r="AL300" s="49" t="n">
        <v>-0.0002124883508918559</v>
      </c>
      <c r="AM300" s="49" t="n">
        <v>4.505537207933856e-05</v>
      </c>
      <c r="AN300" s="49" t="n">
        <v>-0.001141607712370354</v>
      </c>
      <c r="AO300" s="49" t="n">
        <v>-4.977893297980485e-07</v>
      </c>
      <c r="AP300" s="49" t="n">
        <v>-1.404594902870507</v>
      </c>
      <c r="AQ300" s="49" t="n">
        <v>0.2736721681750741</v>
      </c>
      <c r="AR300" s="49" t="n">
        <v>-0.05518863328181511</v>
      </c>
      <c r="AS300" s="49" t="n">
        <v>0.1035833271282702</v>
      </c>
      <c r="AT300" s="49" t="n">
        <v>-0.0003911361763380485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0.1877359298653377</v>
      </c>
      <c r="BN300" s="49" t="n">
        <v>-0.03813461019294967</v>
      </c>
      <c r="BO300" s="49" t="n">
        <v>1.000830576259318</v>
      </c>
      <c r="BP300" s="49" t="n">
        <v>0.1877359337419388</v>
      </c>
      <c r="BQ300" s="49" t="n">
        <v>-0.03813469995137424</v>
      </c>
      <c r="BR300" s="49" t="n">
        <v>1.000830550087579</v>
      </c>
      <c r="BS300" s="49" t="n">
        <v>-3.876601040175842e-06</v>
      </c>
      <c r="BT300" s="49" t="n">
        <v>8.97584245748706e-05</v>
      </c>
      <c r="BU300" s="49" t="n">
        <v>2.617173922025984e-05</v>
      </c>
      <c r="BV300" s="49" t="n">
        <v>9.357650747704102e-05</v>
      </c>
    </row>
    <row r="301">
      <c r="A301" s="51" t="n">
        <v>63.74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-1.713489350343402</v>
      </c>
      <c r="F301" s="51" t="n">
        <v>-1.5307844268088</v>
      </c>
      <c r="G301" s="51" t="n">
        <v>-0.0571706156301988</v>
      </c>
      <c r="H301" s="51" t="n">
        <v>-1.485064727738088</v>
      </c>
      <c r="I301" s="51" t="n">
        <v>-6.213628826614947</v>
      </c>
      <c r="J301" s="51" t="n">
        <v>1.550232522214876</v>
      </c>
      <c r="K301" s="51" t="n">
        <v>-1.713488756398901</v>
      </c>
      <c r="L301" s="51" t="n">
        <v>-1.530784291935516</v>
      </c>
      <c r="M301" s="51" t="n">
        <v>-0.0571721605274582</v>
      </c>
      <c r="N301" s="51" t="n">
        <v>-1.485057616846389</v>
      </c>
      <c r="O301" s="51" t="n">
        <v>-6.213630572015043</v>
      </c>
      <c r="P301" s="51" t="n">
        <v>1.550257410760794</v>
      </c>
      <c r="Q301" s="51" t="n">
        <v>-5.939445009151001e-07</v>
      </c>
      <c r="R301" s="51" t="n">
        <v>-1.348732845407596e-07</v>
      </c>
      <c r="S301" s="51" t="n">
        <v>1.544897259397882e-06</v>
      </c>
      <c r="T301" s="51" t="n">
        <v>-7.110891698136612e-06</v>
      </c>
      <c r="U301" s="51" t="n">
        <v>1.74540009556523e-06</v>
      </c>
      <c r="V301" s="51" t="n">
        <v>-2.488854591864431e-05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5.088467212012665e-07</v>
      </c>
      <c r="AD301" s="51" t="n">
        <v>-4.398704710571738e-07</v>
      </c>
      <c r="AE301" s="51" t="n">
        <v>-9.508874732084974e-07</v>
      </c>
      <c r="AF301" s="51" t="n">
        <v>-3.053375030177743e-06</v>
      </c>
      <c r="AG301" s="51" t="n">
        <v>1.323970817886924e-06</v>
      </c>
      <c r="AH301" s="51" t="n">
        <v>-2.111989082024569e-06</v>
      </c>
      <c r="AI301" s="51" t="n">
        <v>-2.918863064110473e-05</v>
      </c>
      <c r="AJ301" s="51" t="n">
        <v>0.00104792989116133</v>
      </c>
      <c r="AK301" s="51" t="n">
        <v>-0.0006282485547000352</v>
      </c>
      <c r="AL301" s="51" t="n">
        <v>-0.0002105255986088315</v>
      </c>
      <c r="AM301" s="51" t="n">
        <v>4.397458824906227e-05</v>
      </c>
      <c r="AN301" s="51" t="n">
        <v>-0.001141512091905967</v>
      </c>
      <c r="AO301" s="51" t="n">
        <v>-3.192365093066055e-06</v>
      </c>
      <c r="AP301" s="51" t="n">
        <v>-1.404592986253957</v>
      </c>
      <c r="AQ301" s="51" t="n">
        <v>0.2736783595029589</v>
      </c>
      <c r="AR301" s="51" t="n">
        <v>-0.05518606622394615</v>
      </c>
      <c r="AS301" s="51" t="n">
        <v>0.1035808480356586</v>
      </c>
      <c r="AT301" s="51" t="n">
        <v>-0.0003910291891568154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0.1877359298653377</v>
      </c>
      <c r="BN301" s="51" t="n">
        <v>-0.03813461019294967</v>
      </c>
      <c r="BO301" s="51" t="n">
        <v>1.000830576259318</v>
      </c>
      <c r="BP301" s="51" t="n">
        <v>0.1877359356916281</v>
      </c>
      <c r="BQ301" s="51" t="n">
        <v>-0.03813468598968293</v>
      </c>
      <c r="BR301" s="51" t="n">
        <v>1.00083055021482</v>
      </c>
      <c r="BS301" s="51" t="n">
        <v>-5.826290394583822e-06</v>
      </c>
      <c r="BT301" s="51" t="n">
        <v>7.579673326485459e-05</v>
      </c>
      <c r="BU301" s="51" t="n">
        <v>2.604449833576439e-05</v>
      </c>
      <c r="BV301" s="51" t="n">
        <v>8.035798856957016e-05</v>
      </c>
    </row>
    <row r="302">
      <c r="A302" s="49" t="n">
        <v>63.75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-1.713489350343402</v>
      </c>
      <c r="F302" s="49" t="n">
        <v>-1.5307844268088</v>
      </c>
      <c r="G302" s="49" t="n">
        <v>-0.0571706156301988</v>
      </c>
      <c r="H302" s="49" t="n">
        <v>-1.485064727738088</v>
      </c>
      <c r="I302" s="49" t="n">
        <v>-6.213628826614947</v>
      </c>
      <c r="J302" s="49" t="n">
        <v>1.550232522214876</v>
      </c>
      <c r="K302" s="49" t="n">
        <v>-1.713488752735564</v>
      </c>
      <c r="L302" s="49" t="n">
        <v>-1.530784297675945</v>
      </c>
      <c r="M302" s="49" t="n">
        <v>-0.05717216913878865</v>
      </c>
      <c r="N302" s="49" t="n">
        <v>-1.485057639683321</v>
      </c>
      <c r="O302" s="49" t="n">
        <v>-6.213630567801482</v>
      </c>
      <c r="P302" s="49" t="n">
        <v>1.55025738929249</v>
      </c>
      <c r="Q302" s="49" t="n">
        <v>-5.976078383262973e-07</v>
      </c>
      <c r="R302" s="49" t="n">
        <v>-1.291328555197424e-07</v>
      </c>
      <c r="S302" s="49" t="n">
        <v>1.553508589845209e-06</v>
      </c>
      <c r="T302" s="49" t="n">
        <v>-7.08805476623553e-06</v>
      </c>
      <c r="U302" s="49" t="n">
        <v>1.741186534509609e-06</v>
      </c>
      <c r="V302" s="49" t="n">
        <v>-2.486707761439888e-05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2.42993692799935e-07</v>
      </c>
      <c r="AD302" s="49" t="n">
        <v>-6.864127409089688e-07</v>
      </c>
      <c r="AE302" s="49" t="n">
        <v>-7.799438522462386e-07</v>
      </c>
      <c r="AF302" s="49" t="n">
        <v>-1.682447796541196e-06</v>
      </c>
      <c r="AG302" s="49" t="n">
        <v>-2.986877645028228e-07</v>
      </c>
      <c r="AH302" s="49" t="n">
        <v>-2.145119295252334e-06</v>
      </c>
      <c r="AI302" s="49" t="n">
        <v>-2.918633091861634e-05</v>
      </c>
      <c r="AJ302" s="49" t="n">
        <v>0.001056140660086392</v>
      </c>
      <c r="AK302" s="49" t="n">
        <v>-0.0006241272677774016</v>
      </c>
      <c r="AL302" s="49" t="n">
        <v>-0.0002098941806589737</v>
      </c>
      <c r="AM302" s="49" t="n">
        <v>4.434369761062766e-05</v>
      </c>
      <c r="AN302" s="49" t="n">
        <v>-0.001141398610824688</v>
      </c>
      <c r="AO302" s="49" t="n">
        <v>-4.636642179717959e-06</v>
      </c>
      <c r="AP302" s="49" t="n">
        <v>-1.404588116268669</v>
      </c>
      <c r="AQ302" s="49" t="n">
        <v>0.2736838102867525</v>
      </c>
      <c r="AR302" s="49" t="n">
        <v>-0.05518424063238676</v>
      </c>
      <c r="AS302" s="49" t="n">
        <v>0.1035799294691073</v>
      </c>
      <c r="AT302" s="49" t="n">
        <v>-0.0003909166795347235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0.1877359298653377</v>
      </c>
      <c r="BN302" s="49" t="n">
        <v>-0.03813461019294967</v>
      </c>
      <c r="BO302" s="49" t="n">
        <v>1.000830576259318</v>
      </c>
      <c r="BP302" s="49" t="n">
        <v>0.1877359375051195</v>
      </c>
      <c r="BQ302" s="49" t="n">
        <v>-0.03813467348212757</v>
      </c>
      <c r="BR302" s="49" t="n">
        <v>1.000830550268509</v>
      </c>
      <c r="BS302" s="49" t="n">
        <v>-7.639781807178281e-06</v>
      </c>
      <c r="BT302" s="49" t="n">
        <v>6.328917789844013e-05</v>
      </c>
      <c r="BU302" s="49" t="n">
        <v>2.599080861642733e-05</v>
      </c>
      <c r="BV302" s="49" t="n">
        <v>6.884336160921725e-05</v>
      </c>
    </row>
    <row r="303">
      <c r="A303" s="51" t="n">
        <v>63.76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-1.713489350343402</v>
      </c>
      <c r="F303" s="51" t="n">
        <v>-1.5307844268088</v>
      </c>
      <c r="G303" s="51" t="n">
        <v>-0.0571706156301988</v>
      </c>
      <c r="H303" s="51" t="n">
        <v>-1.485064727738088</v>
      </c>
      <c r="I303" s="51" t="n">
        <v>-6.213628826614947</v>
      </c>
      <c r="J303" s="51" t="n">
        <v>1.550232522214876</v>
      </c>
      <c r="K303" s="51" t="n">
        <v>-1.713488751619491</v>
      </c>
      <c r="L303" s="51" t="n">
        <v>-1.5307843058558</v>
      </c>
      <c r="M303" s="51" t="n">
        <v>-0.0571721757098869</v>
      </c>
      <c r="N303" s="51" t="n">
        <v>-1.485057647631135</v>
      </c>
      <c r="O303" s="51" t="n">
        <v>-6.213630576314942</v>
      </c>
      <c r="P303" s="51" t="n">
        <v>1.550257368904004</v>
      </c>
      <c r="Q303" s="51" t="n">
        <v>-5.9872391067195e-07</v>
      </c>
      <c r="R303" s="51" t="n">
        <v>-1.20953000504187e-07</v>
      </c>
      <c r="S303" s="51" t="n">
        <v>1.560079688094074e-06</v>
      </c>
      <c r="T303" s="51" t="n">
        <v>-7.080106952273013e-06</v>
      </c>
      <c r="U303" s="51" t="n">
        <v>1.749699994668674e-06</v>
      </c>
      <c r="V303" s="51" t="n">
        <v>-2.484668912816623e-05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-7.526502657879616e-10</v>
      </c>
      <c r="AD303" s="51" t="n">
        <v>-9.277395344617313e-07</v>
      </c>
      <c r="AE303" s="51" t="n">
        <v>-5.510334407024661e-07</v>
      </c>
      <c r="AF303" s="51" t="n">
        <v>-8.628009468339415e-08</v>
      </c>
      <c r="AG303" s="51" t="n">
        <v>-1.291617319792993e-06</v>
      </c>
      <c r="AH303" s="51" t="n">
        <v>-2.001676498640482e-06</v>
      </c>
      <c r="AI303" s="51" t="n">
        <v>-2.819984488162227e-05</v>
      </c>
      <c r="AJ303" s="51" t="n">
        <v>0.001066792625948638</v>
      </c>
      <c r="AK303" s="51" t="n">
        <v>-0.0006215062444738118</v>
      </c>
      <c r="AL303" s="51" t="n">
        <v>-0.0002106216577346506</v>
      </c>
      <c r="AM303" s="51" t="n">
        <v>4.55894853122415e-05</v>
      </c>
      <c r="AN303" s="51" t="n">
        <v>-0.0011413306280609</v>
      </c>
      <c r="AO303" s="51" t="n">
        <v>-4.609971266441361e-06</v>
      </c>
      <c r="AP303" s="51" t="n">
        <v>-1.404579881367328</v>
      </c>
      <c r="AQ303" s="51" t="n">
        <v>0.2736879086821793</v>
      </c>
      <c r="AR303" s="51" t="n">
        <v>-0.0551837688415519</v>
      </c>
      <c r="AS303" s="51" t="n">
        <v>0.1035803978408693</v>
      </c>
      <c r="AT303" s="51" t="n">
        <v>-0.0003908748569686216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0.1877359298653377</v>
      </c>
      <c r="BN303" s="51" t="n">
        <v>-0.03813461019294967</v>
      </c>
      <c r="BO303" s="51" t="n">
        <v>1.000830576259318</v>
      </c>
      <c r="BP303" s="51" t="n">
        <v>0.1877359391194801</v>
      </c>
      <c r="BQ303" s="51" t="n">
        <v>-0.03813466267458368</v>
      </c>
      <c r="BR303" s="51" t="n">
        <v>1.000830550278086</v>
      </c>
      <c r="BS303" s="51" t="n">
        <v>-9.254142396830645e-06</v>
      </c>
      <c r="BT303" s="51" t="n">
        <v>5.248163401083694e-05</v>
      </c>
      <c r="BU303" s="51" t="n">
        <v>2.598123227670612e-05</v>
      </c>
      <c r="BV303" s="51" t="n">
        <v>5.928731306581882e-05</v>
      </c>
    </row>
    <row r="304">
      <c r="A304" s="49" t="n">
        <v>63.77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-1.713489350343402</v>
      </c>
      <c r="F304" s="49" t="n">
        <v>-1.5307844268088</v>
      </c>
      <c r="G304" s="49" t="n">
        <v>-0.0571706156301988</v>
      </c>
      <c r="H304" s="49" t="n">
        <v>-1.485064727738088</v>
      </c>
      <c r="I304" s="49" t="n">
        <v>-6.213628826614947</v>
      </c>
      <c r="J304" s="49" t="n">
        <v>1.550232522214876</v>
      </c>
      <c r="K304" s="49" t="n">
        <v>-1.713488752223911</v>
      </c>
      <c r="L304" s="49" t="n">
        <v>-1.530784315918256</v>
      </c>
      <c r="M304" s="49" t="n">
        <v>-0.05717218001412684</v>
      </c>
      <c r="N304" s="49" t="n">
        <v>-1.485057642794437</v>
      </c>
      <c r="O304" s="49" t="n">
        <v>-6.213630591162789</v>
      </c>
      <c r="P304" s="49" t="n">
        <v>1.550257350812104</v>
      </c>
      <c r="Q304" s="49" t="n">
        <v>-5.981194912685339e-07</v>
      </c>
      <c r="R304" s="49" t="n">
        <v>-1.108905447466668e-07</v>
      </c>
      <c r="S304" s="49" t="n">
        <v>1.564383928037705e-06</v>
      </c>
      <c r="T304" s="49" t="n">
        <v>-7.084943650870201e-06</v>
      </c>
      <c r="U304" s="49" t="n">
        <v>1.764547842064701e-06</v>
      </c>
      <c r="V304" s="49" t="n">
        <v>-2.482859722796604e-05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-1.118190063909312e-07</v>
      </c>
      <c r="AD304" s="49" t="n">
        <v>-1.071704635225037e-06</v>
      </c>
      <c r="AE304" s="49" t="n">
        <v>-3.299207651801146e-07</v>
      </c>
      <c r="AF304" s="49" t="n">
        <v>9.511368955954572e-07</v>
      </c>
      <c r="AG304" s="49" t="n">
        <v>-1.635604043583212e-06</v>
      </c>
      <c r="AH304" s="49" t="n">
        <v>-1.755542423139377e-06</v>
      </c>
      <c r="AI304" s="49" t="n">
        <v>-2.719607305758041e-05</v>
      </c>
      <c r="AJ304" s="49" t="n">
        <v>0.001078093806958215</v>
      </c>
      <c r="AK304" s="49" t="n">
        <v>-0.0006201526680918075</v>
      </c>
      <c r="AL304" s="49" t="n">
        <v>-0.000212041456389468</v>
      </c>
      <c r="AM304" s="49" t="n">
        <v>4.712303352429738e-05</v>
      </c>
      <c r="AN304" s="49" t="n">
        <v>-0.0011413561893585</v>
      </c>
      <c r="AO304" s="49" t="n">
        <v>-3.612380467310494e-06</v>
      </c>
      <c r="AP304" s="49" t="n">
        <v>-1.404569215004962</v>
      </c>
      <c r="AQ304" s="49" t="n">
        <v>0.2736905075897752</v>
      </c>
      <c r="AR304" s="49" t="n">
        <v>-0.05518460002408104</v>
      </c>
      <c r="AS304" s="49" t="n">
        <v>0.1035816780193762</v>
      </c>
      <c r="AT304" s="49" t="n">
        <v>-0.0003909301007055825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0.1877359298653377</v>
      </c>
      <c r="BN304" s="49" t="n">
        <v>-0.03813461019294967</v>
      </c>
      <c r="BO304" s="49" t="n">
        <v>1.000830576259318</v>
      </c>
      <c r="BP304" s="49" t="n">
        <v>0.1877359405449999</v>
      </c>
      <c r="BQ304" s="49" t="n">
        <v>-0.03813465330255099</v>
      </c>
      <c r="BR304" s="49" t="n">
        <v>1.000830550276351</v>
      </c>
      <c r="BS304" s="49" t="n">
        <v>-1.06796622101335e-05</v>
      </c>
      <c r="BT304" s="49" t="n">
        <v>4.310960131925778e-05</v>
      </c>
      <c r="BU304" s="49" t="n">
        <v>2.59829671112044e-05</v>
      </c>
      <c r="BV304" s="49" t="n">
        <v>5.145490735323343e-05</v>
      </c>
    </row>
    <row r="305">
      <c r="A305" s="51" t="n">
        <v>63.78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-1.713489350343402</v>
      </c>
      <c r="F305" s="51" t="n">
        <v>-1.5307844268088</v>
      </c>
      <c r="G305" s="51" t="n">
        <v>-0.0571706156301988</v>
      </c>
      <c r="H305" s="51" t="n">
        <v>-1.485064727738088</v>
      </c>
      <c r="I305" s="51" t="n">
        <v>-6.213628826614947</v>
      </c>
      <c r="J305" s="51" t="n">
        <v>1.550232522214876</v>
      </c>
      <c r="K305" s="51" t="n">
        <v>-1.713488753028991</v>
      </c>
      <c r="L305" s="51" t="n">
        <v>-1.530784326614665</v>
      </c>
      <c r="M305" s="51" t="n">
        <v>-0.05717218251783791</v>
      </c>
      <c r="N305" s="51" t="n">
        <v>-1.485057632473362</v>
      </c>
      <c r="O305" s="51" t="n">
        <v>-6.213630606392837</v>
      </c>
      <c r="P305" s="51" t="n">
        <v>1.550257334510291</v>
      </c>
      <c r="Q305" s="51" t="n">
        <v>-5.973144105997363e-07</v>
      </c>
      <c r="R305" s="51" t="n">
        <v>-1.001941354328295e-07</v>
      </c>
      <c r="S305" s="51" t="n">
        <v>1.566887639102565e-06</v>
      </c>
      <c r="T305" s="51" t="n">
        <v>-7.095264725087702e-06</v>
      </c>
      <c r="U305" s="51" t="n">
        <v>1.779777890398293e-06</v>
      </c>
      <c r="V305" s="51" t="n">
        <v>-2.481229541562158e-05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-5.583952722475541e-08</v>
      </c>
      <c r="AD305" s="51" t="n">
        <v>-1.068496297701893e-06</v>
      </c>
      <c r="AE305" s="51" t="n">
        <v>-1.860867933404467e-07</v>
      </c>
      <c r="AF305" s="51" t="n">
        <v>1.109709696032633e-06</v>
      </c>
      <c r="AG305" s="51" t="n">
        <v>-1.428953900862095e-06</v>
      </c>
      <c r="AH305" s="51" t="n">
        <v>-1.599661781408884e-06</v>
      </c>
      <c r="AI305" s="51" t="n">
        <v>-2.70464427897406e-05</v>
      </c>
      <c r="AJ305" s="51" t="n">
        <v>0.001088106578392017</v>
      </c>
      <c r="AK305" s="51" t="n">
        <v>-0.0006194380710190104</v>
      </c>
      <c r="AL305" s="51" t="n">
        <v>-0.0002133262130583609</v>
      </c>
      <c r="AM305" s="51" t="n">
        <v>4.846395868818441e-05</v>
      </c>
      <c r="AN305" s="51" t="n">
        <v>-0.001141451851115779</v>
      </c>
      <c r="AO305" s="51" t="n">
        <v>-2.614208145665375e-06</v>
      </c>
      <c r="AP305" s="51" t="n">
        <v>-1.404557914144956</v>
      </c>
      <c r="AQ305" s="51" t="n">
        <v>0.2736918467774757</v>
      </c>
      <c r="AR305" s="51" t="n">
        <v>-0.05518603562640612</v>
      </c>
      <c r="AS305" s="51" t="n">
        <v>0.1035831909059791</v>
      </c>
      <c r="AT305" s="51" t="n">
        <v>-0.0003910338485310943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0.1877359298653377</v>
      </c>
      <c r="BN305" s="51" t="n">
        <v>-0.03813461019294967</v>
      </c>
      <c r="BO305" s="51" t="n">
        <v>1.000830576259318</v>
      </c>
      <c r="BP305" s="51" t="n">
        <v>0.1877359418441182</v>
      </c>
      <c r="BQ305" s="51" t="n">
        <v>-0.03813464481011125</v>
      </c>
      <c r="BR305" s="51" t="n">
        <v>1.00083055028591</v>
      </c>
      <c r="BS305" s="51" t="n">
        <v>-1.197878052305867e-05</v>
      </c>
      <c r="BT305" s="51" t="n">
        <v>3.461716158170702e-05</v>
      </c>
      <c r="BU305" s="51" t="n">
        <v>2.597340809096238e-05</v>
      </c>
      <c r="BV305" s="51" t="n">
        <v>4.490497730378329e-05</v>
      </c>
    </row>
    <row r="306">
      <c r="A306" s="49" t="n">
        <v>63.79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-1.713489350343402</v>
      </c>
      <c r="F306" s="49" t="n">
        <v>-1.5307844268088</v>
      </c>
      <c r="G306" s="49" t="n">
        <v>-0.0571706156301988</v>
      </c>
      <c r="H306" s="49" t="n">
        <v>-1.485064727738088</v>
      </c>
      <c r="I306" s="49" t="n">
        <v>-6.213628826614947</v>
      </c>
      <c r="J306" s="49" t="n">
        <v>1.550232522214876</v>
      </c>
      <c r="K306" s="49" t="n">
        <v>-1.713488752742342</v>
      </c>
      <c r="L306" s="49" t="n">
        <v>-1.530784336556267</v>
      </c>
      <c r="M306" s="49" t="n">
        <v>-0.05717218413788899</v>
      </c>
      <c r="N306" s="49" t="n">
        <v>-1.485057624347654</v>
      </c>
      <c r="O306" s="49" t="n">
        <v>-6.213630616795642</v>
      </c>
      <c r="P306" s="49" t="n">
        <v>1.550257318422335</v>
      </c>
      <c r="Q306" s="49" t="n">
        <v>-5.976010599706427e-07</v>
      </c>
      <c r="R306" s="49" t="n">
        <v>-9.025253344674411e-08</v>
      </c>
      <c r="S306" s="49" t="n">
        <v>1.568507690188903e-06</v>
      </c>
      <c r="T306" s="49" t="n">
        <v>-7.103390433194079e-06</v>
      </c>
      <c r="U306" s="49" t="n">
        <v>1.790180695238064e-06</v>
      </c>
      <c r="V306" s="49" t="n">
        <v>-2.479620745954314e-05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9.78031166047502e-08</v>
      </c>
      <c r="AD306" s="49" t="n">
        <v>-9.334609021464447e-07</v>
      </c>
      <c r="AE306" s="49" t="n">
        <v>-1.441002677455129e-07</v>
      </c>
      <c r="AF306" s="49" t="n">
        <v>5.792941347754644e-07</v>
      </c>
      <c r="AG306" s="49" t="n">
        <v>-7.274252311099353e-07</v>
      </c>
      <c r="AH306" s="49" t="n">
        <v>-1.615335566332483e-06</v>
      </c>
      <c r="AI306" s="49" t="n">
        <v>-2.796531727423012e-05</v>
      </c>
      <c r="AJ306" s="49" t="n">
        <v>0.001095593689741702</v>
      </c>
      <c r="AK306" s="49" t="n">
        <v>-0.000618684867718644</v>
      </c>
      <c r="AL306" s="49" t="n">
        <v>-0.0002139516710284829</v>
      </c>
      <c r="AM306" s="49" t="n">
        <v>4.919469494563054e-05</v>
      </c>
      <c r="AN306" s="49" t="n">
        <v>-0.001141552628041684</v>
      </c>
      <c r="AO306" s="49" t="n">
        <v>-2.479943718616898e-06</v>
      </c>
      <c r="AP306" s="49" t="n">
        <v>-1.404547914877364</v>
      </c>
      <c r="AQ306" s="49" t="n">
        <v>0.2736925571721444</v>
      </c>
      <c r="AR306" s="49" t="n">
        <v>-0.05518726730318384</v>
      </c>
      <c r="AS306" s="49" t="n">
        <v>0.1035844616756829</v>
      </c>
      <c r="AT306" s="49" t="n">
        <v>-0.0003911218497118539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0.1877359298653377</v>
      </c>
      <c r="BN306" s="49" t="n">
        <v>-0.03813461019294967</v>
      </c>
      <c r="BO306" s="49" t="n">
        <v>1.000830576259318</v>
      </c>
      <c r="BP306" s="49" t="n">
        <v>0.1877359430843109</v>
      </c>
      <c r="BQ306" s="49" t="n">
        <v>-0.03813463661849037</v>
      </c>
      <c r="BR306" s="49" t="n">
        <v>1.000830550321257</v>
      </c>
      <c r="BS306" s="49" t="n">
        <v>-1.321897319384036e-05</v>
      </c>
      <c r="BT306" s="49" t="n">
        <v>2.64255407000924e-05</v>
      </c>
      <c r="BU306" s="49" t="n">
        <v>2.593806103234897e-05</v>
      </c>
      <c r="BV306" s="49" t="n">
        <v>3.931708869829466e-05</v>
      </c>
    </row>
    <row r="307">
      <c r="A307" s="51" t="n">
        <v>63.8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-1.713489350343402</v>
      </c>
      <c r="F307" s="51" t="n">
        <v>-1.5307844268088</v>
      </c>
      <c r="G307" s="51" t="n">
        <v>-0.0571706156301988</v>
      </c>
      <c r="H307" s="51" t="n">
        <v>-1.485064727738088</v>
      </c>
      <c r="I307" s="51" t="n">
        <v>-6.213628826614947</v>
      </c>
      <c r="J307" s="51" t="n">
        <v>1.550232522214876</v>
      </c>
      <c r="K307" s="51" t="n">
        <v>-1.713488750932224</v>
      </c>
      <c r="L307" s="51" t="n">
        <v>-1.530784344730047</v>
      </c>
      <c r="M307" s="51" t="n">
        <v>-0.05717218579343906</v>
      </c>
      <c r="N307" s="51" t="n">
        <v>-1.485057623094043</v>
      </c>
      <c r="O307" s="51" t="n">
        <v>-6.213630618329917</v>
      </c>
      <c r="P307" s="51" t="n">
        <v>1.550257301348394</v>
      </c>
      <c r="Q307" s="51" t="n">
        <v>-5.994111775819988e-07</v>
      </c>
      <c r="R307" s="51" t="n">
        <v>-8.207875312749024e-08</v>
      </c>
      <c r="S307" s="51" t="n">
        <v>1.570163240260936e-06</v>
      </c>
      <c r="T307" s="51" t="n">
        <v>-7.104644044630959e-06</v>
      </c>
      <c r="U307" s="51" t="n">
        <v>1.791714970167391e-06</v>
      </c>
      <c r="V307" s="51" t="n">
        <v>-2.477913351839334e-05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2.496073885275662e-07</v>
      </c>
      <c r="AD307" s="51" t="n">
        <v>-7.222845822098321e-07</v>
      </c>
      <c r="AE307" s="51" t="n">
        <v>-1.848997222405821e-07</v>
      </c>
      <c r="AF307" s="51" t="n">
        <v>-2.426661055215593e-07</v>
      </c>
      <c r="AG307" s="51" t="n">
        <v>3.053566664339407e-07</v>
      </c>
      <c r="AH307" s="51" t="n">
        <v>-1.73428100859116e-06</v>
      </c>
      <c r="AI307" s="51" t="n">
        <v>-2.958274292794474e-05</v>
      </c>
      <c r="AJ307" s="51" t="n">
        <v>0.001100272036082871</v>
      </c>
      <c r="AK307" s="51" t="n">
        <v>-0.0006174450989472641</v>
      </c>
      <c r="AL307" s="51" t="n">
        <v>-0.0002138005692169118</v>
      </c>
      <c r="AM307" s="51" t="n">
        <v>4.903080154074283e-05</v>
      </c>
      <c r="AN307" s="51" t="n">
        <v>-0.001141611212945106</v>
      </c>
      <c r="AO307" s="51" t="n">
        <v>-3.414001442530318e-06</v>
      </c>
      <c r="AP307" s="51" t="n">
        <v>-1.404540448884453</v>
      </c>
      <c r="AQ307" s="51" t="n">
        <v>0.2736933144554624</v>
      </c>
      <c r="AR307" s="51" t="n">
        <v>-0.05518781056232856</v>
      </c>
      <c r="AS307" s="51" t="n">
        <v>0.1035850891166047</v>
      </c>
      <c r="AT307" s="51" t="n">
        <v>-0.0003911631666292588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0.1877359298653377</v>
      </c>
      <c r="BN307" s="51" t="n">
        <v>-0.03813461019294967</v>
      </c>
      <c r="BO307" s="51" t="n">
        <v>1.000830576259318</v>
      </c>
      <c r="BP307" s="51" t="n">
        <v>0.1877359443016204</v>
      </c>
      <c r="BQ307" s="51" t="n">
        <v>-0.03813462834781914</v>
      </c>
      <c r="BR307" s="51" t="n">
        <v>1.000830550392111</v>
      </c>
      <c r="BS307" s="51" t="n">
        <v>-1.443628272479458e-05</v>
      </c>
      <c r="BT307" s="51" t="n">
        <v>1.815486946887823e-05</v>
      </c>
      <c r="BU307" s="51" t="n">
        <v>2.586720726505121e-05</v>
      </c>
      <c r="BV307" s="51" t="n">
        <v>3.474360309517894e-05</v>
      </c>
    </row>
    <row r="308">
      <c r="A308" s="49" t="n">
        <v>63.81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-1.713489350343402</v>
      </c>
      <c r="F308" s="49" t="n">
        <v>-1.5307844268088</v>
      </c>
      <c r="G308" s="49" t="n">
        <v>-0.0571706156301988</v>
      </c>
      <c r="H308" s="49" t="n">
        <v>-1.485064727738088</v>
      </c>
      <c r="I308" s="49" t="n">
        <v>-6.213628826614947</v>
      </c>
      <c r="J308" s="49" t="n">
        <v>1.550232522214876</v>
      </c>
      <c r="K308" s="49" t="n">
        <v>-1.713488747903681</v>
      </c>
      <c r="L308" s="49" t="n">
        <v>-1.530784350692914</v>
      </c>
      <c r="M308" s="49" t="n">
        <v>-0.05717218813372477</v>
      </c>
      <c r="N308" s="49" t="n">
        <v>-1.485057629829401</v>
      </c>
      <c r="O308" s="49" t="n">
        <v>-6.213630609828499</v>
      </c>
      <c r="P308" s="49" t="n">
        <v>1.550257283085537</v>
      </c>
      <c r="Q308" s="49" t="n">
        <v>-6.0243972055396e-07</v>
      </c>
      <c r="R308" s="49" t="n">
        <v>-7.611588648259726e-08</v>
      </c>
      <c r="S308" s="49" t="n">
        <v>1.572503525962277e-06</v>
      </c>
      <c r="T308" s="49" t="n">
        <v>-7.097908686137799e-06</v>
      </c>
      <c r="U308" s="49" t="n">
        <v>1.78321355193134e-06</v>
      </c>
      <c r="V308" s="49" t="n">
        <v>-2.476087066094479e-05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3.468094805690819e-07</v>
      </c>
      <c r="AD308" s="49" t="n">
        <v>-4.930731172638408e-07</v>
      </c>
      <c r="AE308" s="49" t="n">
        <v>-2.754073488821034e-07</v>
      </c>
      <c r="AF308" s="49" t="n">
        <v>-1.027788718832015e-06</v>
      </c>
      <c r="AG308" s="49" t="n">
        <v>1.285014854346877e-06</v>
      </c>
      <c r="AH308" s="49" t="n">
        <v>-1.850843310750513e-06</v>
      </c>
      <c r="AI308" s="49" t="n">
        <v>-3.142359703440636e-05</v>
      </c>
      <c r="AJ308" s="49" t="n">
        <v>0.001102519566346898</v>
      </c>
      <c r="AK308" s="49" t="n">
        <v>-0.0006155237795959374</v>
      </c>
      <c r="AL308" s="49" t="n">
        <v>-0.0002130194728209436</v>
      </c>
      <c r="AM308" s="49" t="n">
        <v>4.800807226382464e-05</v>
      </c>
      <c r="AN308" s="49" t="n">
        <v>-0.001141621291665016</v>
      </c>
      <c r="AO308" s="49" t="n">
        <v>-5.041153005355681e-06</v>
      </c>
      <c r="AP308" s="49" t="n">
        <v>-1.404535793461194</v>
      </c>
      <c r="AQ308" s="49" t="n">
        <v>0.2736945632803706</v>
      </c>
      <c r="AR308" s="49" t="n">
        <v>-0.05518758098318793</v>
      </c>
      <c r="AS308" s="49" t="n">
        <v>0.1035848272283968</v>
      </c>
      <c r="AT308" s="49" t="n">
        <v>-0.0003911633143304349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0.1877359298653377</v>
      </c>
      <c r="BN308" s="49" t="n">
        <v>-0.03813461019294967</v>
      </c>
      <c r="BO308" s="49" t="n">
        <v>1.000830576259318</v>
      </c>
      <c r="BP308" s="49" t="n">
        <v>0.1877359454939798</v>
      </c>
      <c r="BQ308" s="49" t="n">
        <v>-0.03813461994183882</v>
      </c>
      <c r="BR308" s="49" t="n">
        <v>1.000830550497148</v>
      </c>
      <c r="BS308" s="49" t="n">
        <v>-1.562864204718295e-05</v>
      </c>
      <c r="BT308" s="49" t="n">
        <v>9.748889154281848e-06</v>
      </c>
      <c r="BU308" s="49" t="n">
        <v>2.576216973082524e-05</v>
      </c>
      <c r="BV308" s="49" t="n">
        <v>3.166993339464573e-05</v>
      </c>
    </row>
    <row r="309">
      <c r="A309" s="51" t="n">
        <v>63.82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-1.713489350343402</v>
      </c>
      <c r="F309" s="51" t="n">
        <v>-1.5307844268088</v>
      </c>
      <c r="G309" s="51" t="n">
        <v>-0.0571706156301988</v>
      </c>
      <c r="H309" s="51" t="n">
        <v>-1.485064727738088</v>
      </c>
      <c r="I309" s="51" t="n">
        <v>-6.213628826614947</v>
      </c>
      <c r="J309" s="51" t="n">
        <v>1.550232522214876</v>
      </c>
      <c r="K309" s="51" t="n">
        <v>-1.713488744269953</v>
      </c>
      <c r="L309" s="51" t="n">
        <v>-1.530784354539604</v>
      </c>
      <c r="M309" s="51" t="n">
        <v>-0.05717219139448258</v>
      </c>
      <c r="N309" s="51" t="n">
        <v>-1.485057643248428</v>
      </c>
      <c r="O309" s="51" t="n">
        <v>-6.213630594173628</v>
      </c>
      <c r="P309" s="51" t="n">
        <v>1.550257264043988</v>
      </c>
      <c r="Q309" s="51" t="n">
        <v>-6.06073448539135e-07</v>
      </c>
      <c r="R309" s="51" t="n">
        <v>-7.226919640501706e-08</v>
      </c>
      <c r="S309" s="51" t="n">
        <v>1.575764283778813e-06</v>
      </c>
      <c r="T309" s="51" t="n">
        <v>-7.084489659803239e-06</v>
      </c>
      <c r="U309" s="51" t="n">
        <v>1.767558680754178e-06</v>
      </c>
      <c r="V309" s="51" t="n">
        <v>-2.474182911260669e-05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3.764698253504021e-07</v>
      </c>
      <c r="AD309" s="51" t="n">
        <v>-2.960824773253152e-07</v>
      </c>
      <c r="AE309" s="51" t="n">
        <v>-3.676713584207115e-07</v>
      </c>
      <c r="AF309" s="51" t="n">
        <v>-1.602928924363499e-06</v>
      </c>
      <c r="AG309" s="51" t="n">
        <v>1.79026470373332e-06</v>
      </c>
      <c r="AH309" s="51" t="n">
        <v>-1.916947343551722e-06</v>
      </c>
      <c r="AI309" s="51" t="n">
        <v>-3.312194824137493e-05</v>
      </c>
      <c r="AJ309" s="51" t="n">
        <v>0.001103139089553899</v>
      </c>
      <c r="AK309" s="51" t="n">
        <v>-0.000613035994919161</v>
      </c>
      <c r="AL309" s="51" t="n">
        <v>-0.0002118487188361552</v>
      </c>
      <c r="AM309" s="51" t="n">
        <v>4.653124318372497e-05</v>
      </c>
      <c r="AN309" s="51" t="n">
        <v>-0.00114160038362637</v>
      </c>
      <c r="AO309" s="51" t="n">
        <v>-6.884981831586923e-06</v>
      </c>
      <c r="AP309" s="51" t="n">
        <v>-1.404533565633079</v>
      </c>
      <c r="AQ309" s="51" t="n">
        <v>0.2736964938360251</v>
      </c>
      <c r="AR309" s="51" t="n">
        <v>-0.05518674243463152</v>
      </c>
      <c r="AS309" s="51" t="n">
        <v>0.103583753939096</v>
      </c>
      <c r="AT309" s="51" t="n">
        <v>-0.0003911400674821889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0.1877359298653377</v>
      </c>
      <c r="BN309" s="51" t="n">
        <v>-0.03813461019294967</v>
      </c>
      <c r="BO309" s="51" t="n">
        <v>1.000830576259318</v>
      </c>
      <c r="BP309" s="51" t="n">
        <v>0.1877359466317569</v>
      </c>
      <c r="BQ309" s="51" t="n">
        <v>-0.03813461167507948</v>
      </c>
      <c r="BR309" s="51" t="n">
        <v>1.000830550618781</v>
      </c>
      <c r="BS309" s="51" t="n">
        <v>-1.676641919745592e-05</v>
      </c>
      <c r="BT309" s="51" t="n">
        <v>1.48212981471163e-06</v>
      </c>
      <c r="BU309" s="51" t="n">
        <v>2.564053680487177e-05</v>
      </c>
      <c r="BV309" s="51" t="n">
        <v>3.06715935212773e-05</v>
      </c>
    </row>
    <row r="310">
      <c r="A310" s="49" t="n">
        <v>63.83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-1.713489350343402</v>
      </c>
      <c r="F310" s="49" t="n">
        <v>-1.5307844268088</v>
      </c>
      <c r="G310" s="49" t="n">
        <v>-0.0571706156301988</v>
      </c>
      <c r="H310" s="49" t="n">
        <v>-1.485064727738088</v>
      </c>
      <c r="I310" s="49" t="n">
        <v>-6.213628826614947</v>
      </c>
      <c r="J310" s="49" t="n">
        <v>1.550232522214876</v>
      </c>
      <c r="K310" s="49" t="n">
        <v>-1.713488740721512</v>
      </c>
      <c r="L310" s="49" t="n">
        <v>-1.530784356794909</v>
      </c>
      <c r="M310" s="49" t="n">
        <v>-0.05717219531289711</v>
      </c>
      <c r="N310" s="49" t="n">
        <v>-1.485057660646236</v>
      </c>
      <c r="O310" s="49" t="n">
        <v>-6.213630577064681</v>
      </c>
      <c r="P310" s="49" t="n">
        <v>1.550257244576517</v>
      </c>
      <c r="Q310" s="49" t="n">
        <v>-6.096218896356476e-07</v>
      </c>
      <c r="R310" s="49" t="n">
        <v>-7.001389179528417e-08</v>
      </c>
      <c r="S310" s="49" t="n">
        <v>1.579682698309159e-06</v>
      </c>
      <c r="T310" s="49" t="n">
        <v>-7.067091851276075e-06</v>
      </c>
      <c r="U310" s="49" t="n">
        <v>1.750449733606274e-06</v>
      </c>
      <c r="V310" s="49" t="n">
        <v>-2.47223616416381e-05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3.354683754233688e-07</v>
      </c>
      <c r="AD310" s="49" t="n">
        <v>-1.683126431172623e-07</v>
      </c>
      <c r="AE310" s="49" t="n">
        <v>-4.103283851109648e-07</v>
      </c>
      <c r="AF310" s="49" t="n">
        <v>-1.858210637562495e-06</v>
      </c>
      <c r="AG310" s="49" t="n">
        <v>1.649261332846473e-06</v>
      </c>
      <c r="AH310" s="49" t="n">
        <v>-1.952185463324329e-06</v>
      </c>
      <c r="AI310" s="49" t="n">
        <v>-3.437425906290835e-05</v>
      </c>
      <c r="AJ310" s="49" t="n">
        <v>0.001103159821282427</v>
      </c>
      <c r="AK310" s="49" t="n">
        <v>-0.0006103982146924661</v>
      </c>
      <c r="AL310" s="49" t="n">
        <v>-0.0002105808543574775</v>
      </c>
      <c r="AM310" s="49" t="n">
        <v>4.516815985414724e-05</v>
      </c>
      <c r="AN310" s="49" t="n">
        <v>-0.00114156249452101</v>
      </c>
      <c r="AO310" s="49" t="n">
        <v>-8.579242624880053e-06</v>
      </c>
      <c r="AP310" s="49" t="n">
        <v>-1.404532958890284</v>
      </c>
      <c r="AQ310" s="49" t="n">
        <v>0.2736989858979081</v>
      </c>
      <c r="AR310" s="49" t="n">
        <v>-0.05518554622504036</v>
      </c>
      <c r="AS310" s="49" t="n">
        <v>0.1035822911722791</v>
      </c>
      <c r="AT310" s="49" t="n">
        <v>-0.0003911012186737512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0.1877359298653377</v>
      </c>
      <c r="BN310" s="49" t="n">
        <v>-0.03813461019294967</v>
      </c>
      <c r="BO310" s="49" t="n">
        <v>1.000830576259318</v>
      </c>
      <c r="BP310" s="49" t="n">
        <v>0.187735947667865</v>
      </c>
      <c r="BQ310" s="49" t="n">
        <v>-0.03813460405087145</v>
      </c>
      <c r="BR310" s="49" t="n">
        <v>1.000830550730198</v>
      </c>
      <c r="BS310" s="49" t="n">
        <v>-1.780252728567078e-05</v>
      </c>
      <c r="BT310" s="49" t="n">
        <v>-6.142078221027525e-06</v>
      </c>
      <c r="BU310" s="49" t="n">
        <v>2.552911948505709e-05</v>
      </c>
      <c r="BV310" s="49" t="n">
        <v>3.172366694303474e-05</v>
      </c>
    </row>
    <row r="311">
      <c r="A311" s="51" t="n">
        <v>63.84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-1.713489350343402</v>
      </c>
      <c r="F311" s="51" t="n">
        <v>-1.5307844268088</v>
      </c>
      <c r="G311" s="51" t="n">
        <v>-0.0571706156301988</v>
      </c>
      <c r="H311" s="51" t="n">
        <v>-1.485064727738088</v>
      </c>
      <c r="I311" s="51" t="n">
        <v>-6.213628826614947</v>
      </c>
      <c r="J311" s="51" t="n">
        <v>1.550232522214876</v>
      </c>
      <c r="K311" s="51" t="n">
        <v>-1.713488737931889</v>
      </c>
      <c r="L311" s="51" t="n">
        <v>-1.530784358211461</v>
      </c>
      <c r="M311" s="51" t="n">
        <v>-0.05717219924870196</v>
      </c>
      <c r="N311" s="51" t="n">
        <v>-1.485057678294933</v>
      </c>
      <c r="O311" s="51" t="n">
        <v>-6.213630564069709</v>
      </c>
      <c r="P311" s="51" t="n">
        <v>1.550257224802077</v>
      </c>
      <c r="Q311" s="51" t="n">
        <v>-6.124115126127094e-07</v>
      </c>
      <c r="R311" s="51" t="n">
        <v>-6.859733914232891e-08</v>
      </c>
      <c r="S311" s="51" t="n">
        <v>1.583618503157858e-06</v>
      </c>
      <c r="T311" s="51" t="n">
        <v>-7.049443154549806e-06</v>
      </c>
      <c r="U311" s="51" t="n">
        <v>1.73745476228504e-06</v>
      </c>
      <c r="V311" s="51" t="n">
        <v>-2.470258720155272e-05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2.30033736048612e-07</v>
      </c>
      <c r="AD311" s="51" t="n">
        <v>-1.207590324473607e-07</v>
      </c>
      <c r="AE311" s="51" t="n">
        <v>-3.77116471350007e-07</v>
      </c>
      <c r="AF311" s="51" t="n">
        <v>-1.698913732706749e-06</v>
      </c>
      <c r="AG311" s="51" t="n">
        <v>1.021730225332813e-06</v>
      </c>
      <c r="AH311" s="51" t="n">
        <v>-1.980223891993871e-06</v>
      </c>
      <c r="AI311" s="51" t="n">
        <v>-3.494647895077363e-05</v>
      </c>
      <c r="AJ311" s="51" t="n">
        <v>0.001103492072770042</v>
      </c>
      <c r="AK311" s="51" t="n">
        <v>-0.000608126189827133</v>
      </c>
      <c r="AL311" s="51" t="n">
        <v>-0.0002095663858882118</v>
      </c>
      <c r="AM311" s="51" t="n">
        <v>4.435456535117727e-05</v>
      </c>
      <c r="AN311" s="51" t="n">
        <v>-0.001141511974785676</v>
      </c>
      <c r="AO311" s="51" t="n">
        <v>-9.821018241699953e-06</v>
      </c>
      <c r="AP311" s="51" t="n">
        <v>-1.404532942916689</v>
      </c>
      <c r="AQ311" s="51" t="n">
        <v>0.273701620366659</v>
      </c>
      <c r="AR311" s="51" t="n">
        <v>-0.05518429435679861</v>
      </c>
      <c r="AS311" s="51" t="n">
        <v>0.1035809908025462</v>
      </c>
      <c r="AT311" s="51" t="n">
        <v>-0.0003910490105805128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0.1877359298653377</v>
      </c>
      <c r="BN311" s="51" t="n">
        <v>-0.03813461019294967</v>
      </c>
      <c r="BO311" s="51" t="n">
        <v>1.000830576259318</v>
      </c>
      <c r="BP311" s="51" t="n">
        <v>0.187735948546253</v>
      </c>
      <c r="BQ311" s="51" t="n">
        <v>-0.03813459763097426</v>
      </c>
      <c r="BR311" s="51" t="n">
        <v>1.000830550809295</v>
      </c>
      <c r="BS311" s="51" t="n">
        <v>-1.868091531465055e-05</v>
      </c>
      <c r="BT311" s="51" t="n">
        <v>-1.25619754112738e-05</v>
      </c>
      <c r="BU311" s="51" t="n">
        <v>2.54500229779353e-05</v>
      </c>
      <c r="BV311" s="51" t="n">
        <v>3.397769110466495e-05</v>
      </c>
    </row>
    <row r="312">
      <c r="A312" s="49" t="n">
        <v>63.85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-1.713489350343402</v>
      </c>
      <c r="F312" s="49" t="n">
        <v>-1.5307844268088</v>
      </c>
      <c r="G312" s="49" t="n">
        <v>-0.0571706156301988</v>
      </c>
      <c r="H312" s="49" t="n">
        <v>-1.485064727738088</v>
      </c>
      <c r="I312" s="49" t="n">
        <v>-6.213628826614947</v>
      </c>
      <c r="J312" s="49" t="n">
        <v>1.550232522214876</v>
      </c>
      <c r="K312" s="49" t="n">
        <v>-1.713488736413704</v>
      </c>
      <c r="L312" s="49" t="n">
        <v>-1.530784359492509</v>
      </c>
      <c r="M312" s="49" t="n">
        <v>-0.0571722024574928</v>
      </c>
      <c r="N312" s="49" t="n">
        <v>-1.485057692188708</v>
      </c>
      <c r="O312" s="49" t="n">
        <v>-6.213630558212788</v>
      </c>
      <c r="P312" s="49" t="n">
        <v>1.550257204946058</v>
      </c>
      <c r="Q312" s="49" t="n">
        <v>-6.139296979679187e-07</v>
      </c>
      <c r="R312" s="49" t="n">
        <v>-6.731629120793059e-08</v>
      </c>
      <c r="S312" s="49" t="n">
        <v>1.586827293995063e-06</v>
      </c>
      <c r="T312" s="49" t="n">
        <v>-7.035549379974526e-06</v>
      </c>
      <c r="U312" s="49" t="n">
        <v>1.731597841114763e-06</v>
      </c>
      <c r="V312" s="49" t="n">
        <v>-2.468273118205744e-05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8.487226356803691e-08</v>
      </c>
      <c r="AD312" s="49" t="n">
        <v>-1.352238984583652e-07</v>
      </c>
      <c r="AE312" s="49" t="n">
        <v>-2.713808707756305e-07</v>
      </c>
      <c r="AF312" s="49" t="n">
        <v>-1.148632394217149e-06</v>
      </c>
      <c r="AG312" s="49" t="n">
        <v>2.382657220401357e-07</v>
      </c>
      <c r="AH312" s="49" t="n">
        <v>-1.982042230343119e-06</v>
      </c>
      <c r="AI312" s="49" t="n">
        <v>-3.476715003157684e-05</v>
      </c>
      <c r="AJ312" s="49" t="n">
        <v>0.001104609776891945</v>
      </c>
      <c r="AK312" s="49" t="n">
        <v>-0.0006066406067291235</v>
      </c>
      <c r="AL312" s="49" t="n">
        <v>-0.000209106544693318</v>
      </c>
      <c r="AM312" s="49" t="n">
        <v>4.423295390832711e-05</v>
      </c>
      <c r="AN312" s="49" t="n">
        <v>-0.001141458065015617</v>
      </c>
      <c r="AO312" s="49" t="n">
        <v>-1.037872726833422e-05</v>
      </c>
      <c r="AP312" s="49" t="n">
        <v>-1.404532609220309</v>
      </c>
      <c r="AQ312" s="49" t="n">
        <v>0.2737038818237325</v>
      </c>
      <c r="AR312" s="49" t="n">
        <v>-0.0551833349631324</v>
      </c>
      <c r="AS312" s="49" t="n">
        <v>0.1035802555168407</v>
      </c>
      <c r="AT312" s="49" t="n">
        <v>-0.0003909973654372909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0.1877359298653377</v>
      </c>
      <c r="BN312" s="49" t="n">
        <v>-0.03813461019294967</v>
      </c>
      <c r="BO312" s="49" t="n">
        <v>1.000830576259318</v>
      </c>
      <c r="BP312" s="49" t="n">
        <v>0.1877359492148731</v>
      </c>
      <c r="BQ312" s="49" t="n">
        <v>-0.0381345928594664</v>
      </c>
      <c r="BR312" s="49" t="n">
        <v>1.000830550848135</v>
      </c>
      <c r="BS312" s="49" t="n">
        <v>-1.934953539062256e-05</v>
      </c>
      <c r="BT312" s="49" t="n">
        <v>-1.73334832737071e-05</v>
      </c>
      <c r="BU312" s="49" t="n">
        <v>2.541118271359721e-05</v>
      </c>
      <c r="BV312" s="49" t="n">
        <v>3.633981795684536e-05</v>
      </c>
    </row>
    <row r="313">
      <c r="A313" s="51" t="n">
        <v>63.86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-1.713489350343402</v>
      </c>
      <c r="F313" s="51" t="n">
        <v>-1.5307844268088</v>
      </c>
      <c r="G313" s="51" t="n">
        <v>-0.0571706156301988</v>
      </c>
      <c r="H313" s="51" t="n">
        <v>-1.485064727738088</v>
      </c>
      <c r="I313" s="51" t="n">
        <v>-6.213628826614947</v>
      </c>
      <c r="J313" s="51" t="n">
        <v>1.550232522214876</v>
      </c>
      <c r="K313" s="51" t="n">
        <v>-1.713488736331817</v>
      </c>
      <c r="L313" s="51" t="n">
        <v>-1.53078436104643</v>
      </c>
      <c r="M313" s="51" t="n">
        <v>-0.05717220433753697</v>
      </c>
      <c r="N313" s="51" t="n">
        <v>-1.485057699588338</v>
      </c>
      <c r="O313" s="51" t="n">
        <v>-6.213630559468352</v>
      </c>
      <c r="P313" s="51" t="n">
        <v>1.550257185498389</v>
      </c>
      <c r="Q313" s="51" t="n">
        <v>-6.140115851316352e-07</v>
      </c>
      <c r="R313" s="51" t="n">
        <v>-6.576237088218306e-08</v>
      </c>
      <c r="S313" s="51" t="n">
        <v>1.588707338164019e-06</v>
      </c>
      <c r="T313" s="51" t="n">
        <v>-7.028149749954693e-06</v>
      </c>
      <c r="U313" s="51" t="n">
        <v>1.732853404767809e-06</v>
      </c>
      <c r="V313" s="51" t="n">
        <v>-2.46632835134708e-05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-5.691894317796844e-08</v>
      </c>
      <c r="AD313" s="51" t="n">
        <v>-1.728786990532009e-07</v>
      </c>
      <c r="AE313" s="51" t="n">
        <v>-1.167829868232019e-07</v>
      </c>
      <c r="AF313" s="51" t="n">
        <v>-4.152612149027103e-07</v>
      </c>
      <c r="AG313" s="51" t="n">
        <v>-4.156130278918247e-07</v>
      </c>
      <c r="AH313" s="51" t="n">
        <v>-1.93040566774552e-06</v>
      </c>
      <c r="AI313" s="51" t="n">
        <v>-3.40055547930634e-05</v>
      </c>
      <c r="AJ313" s="51" t="n">
        <v>0.001106412471156581</v>
      </c>
      <c r="AK313" s="51" t="n">
        <v>-0.0006061656701547458</v>
      </c>
      <c r="AL313" s="51" t="n">
        <v>-0.0002092901954050809</v>
      </c>
      <c r="AM313" s="51" t="n">
        <v>4.46875319990963e-05</v>
      </c>
      <c r="AN313" s="51" t="n">
        <v>-0.001141420857073327</v>
      </c>
      <c r="AO313" s="51" t="n">
        <v>-1.018522152062412e-05</v>
      </c>
      <c r="AP313" s="51" t="n">
        <v>-1.404531487751225</v>
      </c>
      <c r="AQ313" s="51" t="n">
        <v>0.2737053519485449</v>
      </c>
      <c r="AR313" s="51" t="n">
        <v>-0.05518294847841877</v>
      </c>
      <c r="AS313" s="51" t="n">
        <v>0.1035801992621005</v>
      </c>
      <c r="AT313" s="51" t="n">
        <v>-0.0003909691786029217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0.1877359298653377</v>
      </c>
      <c r="BN313" s="51" t="n">
        <v>-0.03813461019294967</v>
      </c>
      <c r="BO313" s="51" t="n">
        <v>1.000830576259318</v>
      </c>
      <c r="BP313" s="51" t="n">
        <v>0.187735949641926</v>
      </c>
      <c r="BQ313" s="51" t="n">
        <v>-0.03813458994384704</v>
      </c>
      <c r="BR313" s="51" t="n">
        <v>1.000830550852821</v>
      </c>
      <c r="BS313" s="51" t="n">
        <v>-1.977658831142648e-05</v>
      </c>
      <c r="BT313" s="51" t="n">
        <v>-2.024910263076496e-05</v>
      </c>
      <c r="BU313" s="51" t="n">
        <v>2.540649668425488e-05</v>
      </c>
      <c r="BV313" s="51" t="n">
        <v>3.803458526601751e-05</v>
      </c>
    </row>
    <row r="314">
      <c r="A314" s="49" t="n">
        <v>63.87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-1.713489350343402</v>
      </c>
      <c r="F314" s="49" t="n">
        <v>-1.5307844268088</v>
      </c>
      <c r="G314" s="49" t="n">
        <v>-0.0571706156301988</v>
      </c>
      <c r="H314" s="49" t="n">
        <v>-1.485064727738088</v>
      </c>
      <c r="I314" s="49" t="n">
        <v>-6.213628826614947</v>
      </c>
      <c r="J314" s="49" t="n">
        <v>1.550232522214876</v>
      </c>
      <c r="K314" s="49" t="n">
        <v>-1.713488737404685</v>
      </c>
      <c r="L314" s="49" t="n">
        <v>-1.530784362862902</v>
      </c>
      <c r="M314" s="49" t="n">
        <v>-0.05717220460000064</v>
      </c>
      <c r="N314" s="49" t="n">
        <v>-1.485057700264397</v>
      </c>
      <c r="O314" s="49" t="n">
        <v>-6.213630565738067</v>
      </c>
      <c r="P314" s="49" t="n">
        <v>1.550257166882451</v>
      </c>
      <c r="Q314" s="49" t="n">
        <v>-6.12938716448852e-07</v>
      </c>
      <c r="R314" s="49" t="n">
        <v>-6.394589835423403e-08</v>
      </c>
      <c r="S314" s="49" t="n">
        <v>1.588969801832874e-06</v>
      </c>
      <c r="T314" s="49" t="n">
        <v>-7.027473690524033e-06</v>
      </c>
      <c r="U314" s="49" t="n">
        <v>1.739123120181318e-06</v>
      </c>
      <c r="V314" s="49" t="n">
        <v>-2.464466757556849e-05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-1.498269469024627e-07</v>
      </c>
      <c r="AD314" s="49" t="n">
        <v>-1.894653061040527e-07</v>
      </c>
      <c r="AE314" s="49" t="n">
        <v>4.953589513890535e-08</v>
      </c>
      <c r="AF314" s="49" t="n">
        <v>2.133496928105084e-07</v>
      </c>
      <c r="AG314" s="49" t="n">
        <v>-7.950662834570708e-07</v>
      </c>
      <c r="AH314" s="49" t="n">
        <v>-1.84091209642673e-06</v>
      </c>
      <c r="AI314" s="49" t="n">
        <v>-3.303360685054907e-05</v>
      </c>
      <c r="AJ314" s="49" t="n">
        <v>0.001108301075683641</v>
      </c>
      <c r="AK314" s="49" t="n">
        <v>-0.0006066736102340992</v>
      </c>
      <c r="AL314" s="49" t="n">
        <v>-0.000209949929617475</v>
      </c>
      <c r="AM314" s="49" t="n">
        <v>4.547254848970067e-05</v>
      </c>
      <c r="AN314" s="49" t="n">
        <v>-0.001141417155132318</v>
      </c>
      <c r="AO314" s="49" t="n">
        <v>-9.414335590207656e-06</v>
      </c>
      <c r="AP314" s="49" t="n">
        <v>-1.404529683398149</v>
      </c>
      <c r="AQ314" s="49" t="n">
        <v>0.2737058102514845</v>
      </c>
      <c r="AR314" s="49" t="n">
        <v>-0.05518319498397701</v>
      </c>
      <c r="AS314" s="49" t="n">
        <v>0.1035806917630776</v>
      </c>
      <c r="AT314" s="49" t="n">
        <v>-0.0003909767395040393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0.1877359298653377</v>
      </c>
      <c r="BN314" s="49" t="n">
        <v>-0.03813461019294967</v>
      </c>
      <c r="BO314" s="49" t="n">
        <v>1.000830576259318</v>
      </c>
      <c r="BP314" s="49" t="n">
        <v>0.1877359498262744</v>
      </c>
      <c r="BQ314" s="49" t="n">
        <v>-0.03813458882951203</v>
      </c>
      <c r="BR314" s="49" t="n">
        <v>1.000830550836584</v>
      </c>
      <c r="BS314" s="49" t="n">
        <v>-1.996093668132914e-05</v>
      </c>
      <c r="BT314" s="49" t="n">
        <v>-2.136343763697868e-05</v>
      </c>
      <c r="BU314" s="49" t="n">
        <v>2.542273369599002e-05</v>
      </c>
      <c r="BV314" s="49" t="n">
        <v>3.87446880158085e-05</v>
      </c>
    </row>
    <row r="315">
      <c r="A315" s="51" t="n">
        <v>63.88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-1.713489350343402</v>
      </c>
      <c r="F315" s="51" t="n">
        <v>-1.5307844268088</v>
      </c>
      <c r="G315" s="51" t="n">
        <v>-0.0571706156301988</v>
      </c>
      <c r="H315" s="51" t="n">
        <v>-1.485064727738088</v>
      </c>
      <c r="I315" s="51" t="n">
        <v>-6.213628826614947</v>
      </c>
      <c r="J315" s="51" t="n">
        <v>1.550232522214876</v>
      </c>
      <c r="K315" s="51" t="n">
        <v>-1.713488739028842</v>
      </c>
      <c r="L315" s="51" t="n">
        <v>-1.530784364562378</v>
      </c>
      <c r="M315" s="51" t="n">
        <v>-0.05717220332832339</v>
      </c>
      <c r="N315" s="51" t="n">
        <v>-1.485057696372164</v>
      </c>
      <c r="O315" s="51" t="n">
        <v>-6.21363057407168</v>
      </c>
      <c r="P315" s="51" t="n">
        <v>1.550257149087072</v>
      </c>
      <c r="Q315" s="51" t="n">
        <v>-6.113145603059422e-07</v>
      </c>
      <c r="R315" s="51" t="n">
        <v>-6.224642290497684e-08</v>
      </c>
      <c r="S315" s="51" t="n">
        <v>1.587698124590198e-06</v>
      </c>
      <c r="T315" s="51" t="n">
        <v>-7.03136592372644e-06</v>
      </c>
      <c r="U315" s="51" t="n">
        <v>1.747456733092179e-06</v>
      </c>
      <c r="V315" s="51" t="n">
        <v>-2.462687219617621e-05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-1.729854851676435e-07</v>
      </c>
      <c r="AD315" s="51" t="n">
        <v>-1.542258227772789e-07</v>
      </c>
      <c r="AE315" s="51" t="n">
        <v>1.910108346668484e-07</v>
      </c>
      <c r="AF315" s="51" t="n">
        <v>5.350901180680313e-07</v>
      </c>
      <c r="AG315" s="51" t="n">
        <v>-8.631853600162172e-07</v>
      </c>
      <c r="AH315" s="51" t="n">
        <v>-1.763195686130606e-06</v>
      </c>
      <c r="AI315" s="51" t="n">
        <v>-3.223323466366019e-05</v>
      </c>
      <c r="AJ315" s="51" t="n">
        <v>0.001109472086763559</v>
      </c>
      <c r="AK315" s="51" t="n">
        <v>-0.0006079218552667949</v>
      </c>
      <c r="AL315" s="51" t="n">
        <v>-0.0002107742750571511</v>
      </c>
      <c r="AM315" s="51" t="n">
        <v>4.63137704021712e-05</v>
      </c>
      <c r="AN315" s="51" t="n">
        <v>-0.001141445708545039</v>
      </c>
      <c r="AO315" s="51" t="n">
        <v>-8.44007054384707e-06</v>
      </c>
      <c r="AP315" s="51" t="n">
        <v>-1.404527798317089</v>
      </c>
      <c r="AQ315" s="51" t="n">
        <v>0.2737052881604218</v>
      </c>
      <c r="AR315" s="51" t="n">
        <v>-0.05518388687056534</v>
      </c>
      <c r="AS315" s="51" t="n">
        <v>0.103581483575171</v>
      </c>
      <c r="AT315" s="51" t="n">
        <v>-0.0003910119901659017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0.1877359298653377</v>
      </c>
      <c r="BN315" s="51" t="n">
        <v>-0.03813461019294967</v>
      </c>
      <c r="BO315" s="51" t="n">
        <v>1.000830576259318</v>
      </c>
      <c r="BP315" s="51" t="n">
        <v>0.1877359497942259</v>
      </c>
      <c r="BQ315" s="51" t="n">
        <v>-0.03813458926157458</v>
      </c>
      <c r="BR315" s="51" t="n">
        <v>1.000830550813012</v>
      </c>
      <c r="BS315" s="51" t="n">
        <v>-1.99288882063442e-05</v>
      </c>
      <c r="BT315" s="51" t="n">
        <v>-2.093137508457632e-05</v>
      </c>
      <c r="BU315" s="51" t="n">
        <v>2.544630639533807e-05</v>
      </c>
      <c r="BV315" s="51" t="n">
        <v>3.850711047634722e-05</v>
      </c>
    </row>
    <row r="316">
      <c r="A316" s="49" t="n">
        <v>63.89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-1.713489350343402</v>
      </c>
      <c r="F316" s="49" t="n">
        <v>-1.5307844268088</v>
      </c>
      <c r="G316" s="49" t="n">
        <v>-0.0571706156301988</v>
      </c>
      <c r="H316" s="49" t="n">
        <v>-1.485064727738088</v>
      </c>
      <c r="I316" s="49" t="n">
        <v>-6.213628826614947</v>
      </c>
      <c r="J316" s="49" t="n">
        <v>1.550232522214876</v>
      </c>
      <c r="K316" s="49" t="n">
        <v>-1.713488740587078</v>
      </c>
      <c r="L316" s="49" t="n">
        <v>-1.530784365591953</v>
      </c>
      <c r="M316" s="49" t="n">
        <v>-0.05717220089345769</v>
      </c>
      <c r="N316" s="49" t="n">
        <v>-1.485057691146097</v>
      </c>
      <c r="O316" s="49" t="n">
        <v>-6.213630581489486</v>
      </c>
      <c r="P316" s="49" t="n">
        <v>1.55025713168932</v>
      </c>
      <c r="Q316" s="49" t="n">
        <v>-6.097563243212534e-07</v>
      </c>
      <c r="R316" s="49" t="n">
        <v>-6.121684759108348e-08</v>
      </c>
      <c r="S316" s="49" t="n">
        <v>1.585263258885306e-06</v>
      </c>
      <c r="T316" s="49" t="n">
        <v>-7.036591990638996e-06</v>
      </c>
      <c r="U316" s="49" t="n">
        <v>1.754874539017237e-06</v>
      </c>
      <c r="V316" s="49" t="n">
        <v>-2.460947444382633e-05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-1.411896740853005e-07</v>
      </c>
      <c r="AD316" s="49" t="n">
        <v>-6.091333955051119e-08</v>
      </c>
      <c r="AE316" s="49" t="n">
        <v>2.857696236729663e-07</v>
      </c>
      <c r="AF316" s="49" t="n">
        <v>5.166260864917799e-07</v>
      </c>
      <c r="AG316" s="49" t="n">
        <v>-6.445439239587732e-07</v>
      </c>
      <c r="AH316" s="49" t="n">
        <v>-1.734992035195941e-06</v>
      </c>
      <c r="AI316" s="49" t="n">
        <v>-3.179762054084645e-05</v>
      </c>
      <c r="AJ316" s="49" t="n">
        <v>0.001109266748753142</v>
      </c>
      <c r="AK316" s="49" t="n">
        <v>-0.0006095747598878714</v>
      </c>
      <c r="AL316" s="49" t="n">
        <v>-0.0002114724904589083</v>
      </c>
      <c r="AM316" s="49" t="n">
        <v>4.696265327915317e-05</v>
      </c>
      <c r="AN316" s="49" t="n">
        <v>-0.001141488842803915</v>
      </c>
      <c r="AO316" s="49" t="n">
        <v>-7.642876008778082e-06</v>
      </c>
      <c r="AP316" s="49" t="n">
        <v>-1.40452663663667</v>
      </c>
      <c r="AQ316" s="49" t="n">
        <v>0.2737040304358092</v>
      </c>
      <c r="AR316" s="49" t="n">
        <v>-0.05518470934649589</v>
      </c>
      <c r="AS316" s="49" t="n">
        <v>0.1035823029171844</v>
      </c>
      <c r="AT316" s="49" t="n">
        <v>-0.0003910547474669793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0.1877359298653377</v>
      </c>
      <c r="BN316" s="49" t="n">
        <v>-0.03813461019294967</v>
      </c>
      <c r="BO316" s="49" t="n">
        <v>1.000830576259318</v>
      </c>
      <c r="BP316" s="49" t="n">
        <v>0.1877359495847778</v>
      </c>
      <c r="BQ316" s="49" t="n">
        <v>-0.03813459089670598</v>
      </c>
      <c r="BR316" s="49" t="n">
        <v>1.000830550793072</v>
      </c>
      <c r="BS316" s="49" t="n">
        <v>-1.971944005307869e-05</v>
      </c>
      <c r="BT316" s="49" t="n">
        <v>-1.929624369317873e-05</v>
      </c>
      <c r="BU316" s="49" t="n">
        <v>2.546624622290494e-05</v>
      </c>
      <c r="BV316" s="49" t="n">
        <v>3.754638509043345e-05</v>
      </c>
    </row>
    <row r="317">
      <c r="A317" s="51" t="n">
        <v>63.9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-1.713489350343402</v>
      </c>
      <c r="F317" s="51" t="n">
        <v>-1.5307844268088</v>
      </c>
      <c r="G317" s="51" t="n">
        <v>-0.0571706156301988</v>
      </c>
      <c r="H317" s="51" t="n">
        <v>-1.485064727738088</v>
      </c>
      <c r="I317" s="51" t="n">
        <v>-6.213628826614947</v>
      </c>
      <c r="J317" s="51" t="n">
        <v>1.550232522214876</v>
      </c>
      <c r="K317" s="51" t="n">
        <v>-1.713488741714082</v>
      </c>
      <c r="L317" s="51" t="n">
        <v>-1.530784365451004</v>
      </c>
      <c r="M317" s="51" t="n">
        <v>-0.05717219779144124</v>
      </c>
      <c r="N317" s="51" t="n">
        <v>-1.48505768741049</v>
      </c>
      <c r="O317" s="51" t="n">
        <v>-6.213630585623893</v>
      </c>
      <c r="P317" s="51" t="n">
        <v>1.550257114185659</v>
      </c>
      <c r="Q317" s="51" t="n">
        <v>-6.086293198315218e-07</v>
      </c>
      <c r="R317" s="51" t="n">
        <v>-6.135779617721937e-08</v>
      </c>
      <c r="S317" s="51" t="n">
        <v>1.582161242436042e-06</v>
      </c>
      <c r="T317" s="51" t="n">
        <v>-7.040327597129803e-06</v>
      </c>
      <c r="U317" s="51" t="n">
        <v>1.759008945612095e-06</v>
      </c>
      <c r="V317" s="51" t="n">
        <v>-2.459197078352737e-05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-8.823450736039238e-08</v>
      </c>
      <c r="AD317" s="51" t="n">
        <v>7.580169254367824e-08</v>
      </c>
      <c r="AE317" s="51" t="n">
        <v>3.290997796959291e-07</v>
      </c>
      <c r="AF317" s="51" t="n">
        <v>2.601106144724166e-07</v>
      </c>
      <c r="AG317" s="51" t="n">
        <v>-2.293566714653937e-07</v>
      </c>
      <c r="AH317" s="51" t="n">
        <v>-1.756140971258431e-06</v>
      </c>
      <c r="AI317" s="51" t="n">
        <v>-3.169454313951488e-05</v>
      </c>
      <c r="AJ317" s="51" t="n">
        <v>0.001107367662621831</v>
      </c>
      <c r="AK317" s="51" t="n">
        <v>-0.000611317125504969</v>
      </c>
      <c r="AL317" s="51" t="n">
        <v>-0.0002118806966713058</v>
      </c>
      <c r="AM317" s="51" t="n">
        <v>4.724884892066378e-05</v>
      </c>
      <c r="AN317" s="51" t="n">
        <v>-0.001141526264862513</v>
      </c>
      <c r="AO317" s="51" t="n">
        <v>-7.212555537927738e-06</v>
      </c>
      <c r="AP317" s="51" t="n">
        <v>-1.404526855645726</v>
      </c>
      <c r="AQ317" s="51" t="n">
        <v>0.2737023731956272</v>
      </c>
      <c r="AR317" s="51" t="n">
        <v>-0.05518538189744274</v>
      </c>
      <c r="AS317" s="51" t="n">
        <v>0.1035829102616058</v>
      </c>
      <c r="AT317" s="51" t="n">
        <v>-0.0003910873633591303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0.1877359298653377</v>
      </c>
      <c r="BN317" s="51" t="n">
        <v>-0.03813461019294967</v>
      </c>
      <c r="BO317" s="51" t="n">
        <v>1.000830576259318</v>
      </c>
      <c r="BP317" s="51" t="n">
        <v>0.1877359492335672</v>
      </c>
      <c r="BQ317" s="51" t="n">
        <v>-0.03813459342001305</v>
      </c>
      <c r="BR317" s="51" t="n">
        <v>1.000830550783803</v>
      </c>
      <c r="BS317" s="51" t="n">
        <v>-1.936822952020023e-05</v>
      </c>
      <c r="BT317" s="51" t="n">
        <v>-1.677293661600521e-05</v>
      </c>
      <c r="BU317" s="51" t="n">
        <v>2.547551480880372e-05</v>
      </c>
      <c r="BV317" s="51" t="n">
        <v>3.613117175300659e-05</v>
      </c>
    </row>
    <row r="318">
      <c r="A318" s="49" t="n">
        <v>63.91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-1.713489350343402</v>
      </c>
      <c r="F318" s="49" t="n">
        <v>-1.5307844268088</v>
      </c>
      <c r="G318" s="49" t="n">
        <v>-0.0571706156301988</v>
      </c>
      <c r="H318" s="49" t="n">
        <v>-1.485064727738088</v>
      </c>
      <c r="I318" s="49" t="n">
        <v>-6.213628826614947</v>
      </c>
      <c r="J318" s="49" t="n">
        <v>1.550232522214876</v>
      </c>
      <c r="K318" s="49" t="n">
        <v>-1.713488742365383</v>
      </c>
      <c r="L318" s="49" t="n">
        <v>-1.530784363846383</v>
      </c>
      <c r="M318" s="49" t="n">
        <v>-0.0571721944825496</v>
      </c>
      <c r="N318" s="49" t="n">
        <v>-1.485057686735872</v>
      </c>
      <c r="O318" s="49" t="n">
        <v>-6.213630585402256</v>
      </c>
      <c r="P318" s="49" t="n">
        <v>1.550257096287651</v>
      </c>
      <c r="Q318" s="49" t="n">
        <v>-6.079780188184003e-07</v>
      </c>
      <c r="R318" s="49" t="n">
        <v>-6.296241727987706e-08</v>
      </c>
      <c r="S318" s="49" t="n">
        <v>1.578852350796189e-06</v>
      </c>
      <c r="T318" s="49" t="n">
        <v>-7.041002215268932e-06</v>
      </c>
      <c r="U318" s="49" t="n">
        <v>1.758787308681065e-06</v>
      </c>
      <c r="V318" s="49" t="n">
        <v>-2.457407277511869e-05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-4.486523959355664e-08</v>
      </c>
      <c r="AD318" s="49" t="n">
        <v>2.30176930905124e-07</v>
      </c>
      <c r="AE318" s="49" t="n">
        <v>3.312786566384343e-07</v>
      </c>
      <c r="AF318" s="49" t="n">
        <v>-8.828724086355766e-08</v>
      </c>
      <c r="AG318" s="49" t="n">
        <v>2.220638071418878e-07</v>
      </c>
      <c r="AH318" s="49" t="n">
        <v>-1.799927956318368e-06</v>
      </c>
      <c r="AI318" s="49" t="n">
        <v>-3.175909919323475e-05</v>
      </c>
      <c r="AJ318" s="49" t="n">
        <v>0.001103826471064173</v>
      </c>
      <c r="AK318" s="49" t="n">
        <v>-0.0006129365443693368</v>
      </c>
      <c r="AL318" s="49" t="n">
        <v>-0.0002119726408895478</v>
      </c>
      <c r="AM318" s="49" t="n">
        <v>4.713898848245608e-05</v>
      </c>
      <c r="AN318" s="49" t="n">
        <v>-0.001141546825500646</v>
      </c>
      <c r="AO318" s="49" t="n">
        <v>-7.113813951204612e-06</v>
      </c>
      <c r="AP318" s="49" t="n">
        <v>-1.40452877016928</v>
      </c>
      <c r="AQ318" s="49" t="n">
        <v>0.2737006306116008</v>
      </c>
      <c r="AR318" s="49" t="n">
        <v>-0.05518575526653562</v>
      </c>
      <c r="AS318" s="49" t="n">
        <v>0.1035831512900896</v>
      </c>
      <c r="AT318" s="49" t="n">
        <v>-0.0003911028781325332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0.1877359298653377</v>
      </c>
      <c r="BN318" s="49" t="n">
        <v>-0.03813461019294967</v>
      </c>
      <c r="BO318" s="49" t="n">
        <v>1.000830576259318</v>
      </c>
      <c r="BP318" s="49" t="n">
        <v>0.1877359487637602</v>
      </c>
      <c r="BQ318" s="49" t="n">
        <v>-0.03813459663056364</v>
      </c>
      <c r="BR318" s="49" t="n">
        <v>1.000830550786486</v>
      </c>
      <c r="BS318" s="49" t="n">
        <v>-1.889842243807394e-05</v>
      </c>
      <c r="BT318" s="49" t="n">
        <v>-1.356238603367199e-05</v>
      </c>
      <c r="BU318" s="49" t="n">
        <v>2.547283206588702e-05</v>
      </c>
      <c r="BV318" s="49" t="n">
        <v>3.44957078349049e-05</v>
      </c>
    </row>
    <row r="319">
      <c r="A319" s="51" t="n">
        <v>63.92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-1.713489350343402</v>
      </c>
      <c r="F319" s="51" t="n">
        <v>-1.5307844268088</v>
      </c>
      <c r="G319" s="51" t="n">
        <v>-0.0571706156301988</v>
      </c>
      <c r="H319" s="51" t="n">
        <v>-1.485064727738088</v>
      </c>
      <c r="I319" s="51" t="n">
        <v>-6.213628826614947</v>
      </c>
      <c r="J319" s="51" t="n">
        <v>1.550232522214876</v>
      </c>
      <c r="K319" s="51" t="n">
        <v>-1.713488742736844</v>
      </c>
      <c r="L319" s="51" t="n">
        <v>-1.530784360754806</v>
      </c>
      <c r="M319" s="51" t="n">
        <v>-0.05717219126060634</v>
      </c>
      <c r="N319" s="51" t="n">
        <v>-1.485057689348169</v>
      </c>
      <c r="O319" s="51" t="n">
        <v>-6.213630581451309</v>
      </c>
      <c r="P319" s="51" t="n">
        <v>1.550257077962836</v>
      </c>
      <c r="Q319" s="51" t="n">
        <v>-6.076065579563306e-07</v>
      </c>
      <c r="R319" s="51" t="n">
        <v>-6.605399449632898e-08</v>
      </c>
      <c r="S319" s="51" t="n">
        <v>1.575630407535389e-06</v>
      </c>
      <c r="T319" s="51" t="n">
        <v>-7.038389918667676e-06</v>
      </c>
      <c r="U319" s="51" t="n">
        <v>1.754836361556045e-06</v>
      </c>
      <c r="V319" s="51" t="n">
        <v>-2.45557479598979e-05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-2.962118925202385e-08</v>
      </c>
      <c r="AD319" s="51" t="n">
        <v>3.74208989831429e-07</v>
      </c>
      <c r="AE319" s="51" t="n">
        <v>3.140436559492007e-07</v>
      </c>
      <c r="AF319" s="51" t="n">
        <v>-4.025128847466499e-07</v>
      </c>
      <c r="AG319" s="51" t="n">
        <v>5.322959314359599e-07</v>
      </c>
      <c r="AH319" s="51" t="n">
        <v>-1.841613089871011e-06</v>
      </c>
      <c r="AI319" s="51" t="n">
        <v>-3.17917824114547e-05</v>
      </c>
      <c r="AJ319" s="51" t="n">
        <v>0.001098998943191958</v>
      </c>
      <c r="AK319" s="51" t="n">
        <v>-0.0006143775081352956</v>
      </c>
      <c r="AL319" s="51" t="n">
        <v>-0.000211820163875355</v>
      </c>
      <c r="AM319" s="51" t="n">
        <v>4.675407008782345e-05</v>
      </c>
      <c r="AN319" s="51" t="n">
        <v>-0.001141549689791026</v>
      </c>
      <c r="AO319" s="51" t="n">
        <v>-7.179894257462738e-06</v>
      </c>
      <c r="AP319" s="51" t="n">
        <v>-1.404532325764344</v>
      </c>
      <c r="AQ319" s="51" t="n">
        <v>0.2736990129177314</v>
      </c>
      <c r="AR319" s="51" t="n">
        <v>-0.05518581580521099</v>
      </c>
      <c r="AS319" s="51" t="n">
        <v>0.103583010376812</v>
      </c>
      <c r="AT319" s="51" t="n">
        <v>-0.0003911025183536508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0.1877359298653377</v>
      </c>
      <c r="BN319" s="51" t="n">
        <v>-0.03813461019294967</v>
      </c>
      <c r="BO319" s="51" t="n">
        <v>1.000830576259318</v>
      </c>
      <c r="BP319" s="51" t="n">
        <v>0.1877359481845126</v>
      </c>
      <c r="BQ319" s="51" t="n">
        <v>-0.03813460047461642</v>
      </c>
      <c r="BR319" s="51" t="n">
        <v>1.000830550795765</v>
      </c>
      <c r="BS319" s="51" t="n">
        <v>-1.831917487149504e-05</v>
      </c>
      <c r="BT319" s="51" t="n">
        <v>-9.718333249253419e-06</v>
      </c>
      <c r="BU319" s="51" t="n">
        <v>2.54635528218472e-05</v>
      </c>
      <c r="BV319" s="51" t="n">
        <v>3.283946850098159e-05</v>
      </c>
    </row>
    <row r="320">
      <c r="A320" s="49" t="n">
        <v>63.93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-1.713489350343402</v>
      </c>
      <c r="F320" s="49" t="n">
        <v>-1.5307844268088</v>
      </c>
      <c r="G320" s="49" t="n">
        <v>-0.0571706156301988</v>
      </c>
      <c r="H320" s="49" t="n">
        <v>-1.485064727738088</v>
      </c>
      <c r="I320" s="49" t="n">
        <v>-6.213628826614947</v>
      </c>
      <c r="J320" s="49" t="n">
        <v>1.550232522214876</v>
      </c>
      <c r="K320" s="49" t="n">
        <v>-1.713488743145225</v>
      </c>
      <c r="L320" s="49" t="n">
        <v>-1.530784356403346</v>
      </c>
      <c r="M320" s="49" t="n">
        <v>-0.05717218818640882</v>
      </c>
      <c r="N320" s="49" t="n">
        <v>-1.485057694387169</v>
      </c>
      <c r="O320" s="49" t="n">
        <v>-6.213630575788601</v>
      </c>
      <c r="P320" s="49" t="n">
        <v>1.550257059297878</v>
      </c>
      <c r="Q320" s="49" t="n">
        <v>-6.071981764055323e-07</v>
      </c>
      <c r="R320" s="49" t="n">
        <v>-7.040545413339316e-08</v>
      </c>
      <c r="S320" s="49" t="n">
        <v>1.572556210020781e-06</v>
      </c>
      <c r="T320" s="49" t="n">
        <v>-7.033350918783654e-06</v>
      </c>
      <c r="U320" s="49" t="n">
        <v>1.749173653919911e-06</v>
      </c>
      <c r="V320" s="49" t="n">
        <v>-2.453708300231838e-05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-4.92016366883158e-08</v>
      </c>
      <c r="AD320" s="49" t="n">
        <v>4.853170375433599e-07</v>
      </c>
      <c r="AE320" s="49" t="n">
        <v>3.018765780469612e-07</v>
      </c>
      <c r="AF320" s="49" t="n">
        <v>-5.882780171233629e-07</v>
      </c>
      <c r="AG320" s="49" t="n">
        <v>5.925796963365034e-07</v>
      </c>
      <c r="AH320" s="49" t="n">
        <v>-1.872869796109037e-06</v>
      </c>
      <c r="AI320" s="49" t="n">
        <v>-3.161535220301854e-05</v>
      </c>
      <c r="AJ320" s="49" t="n">
        <v>0.00109341724421673</v>
      </c>
      <c r="AK320" s="49" t="n">
        <v>-0.0006157356321232289</v>
      </c>
      <c r="AL320" s="49" t="n">
        <v>-0.0002115581904982364</v>
      </c>
      <c r="AM320" s="49" t="n">
        <v>4.631261595051365e-05</v>
      </c>
      <c r="AN320" s="49" t="n">
        <v>-0.001141538541453747</v>
      </c>
      <c r="AO320" s="49" t="n">
        <v>-7.210619772952259e-06</v>
      </c>
      <c r="AP320" s="49" t="n">
        <v>-1.404537164403513</v>
      </c>
      <c r="AQ320" s="49" t="n">
        <v>0.2736975731732849</v>
      </c>
      <c r="AR320" s="49" t="n">
        <v>-0.05518564477723688</v>
      </c>
      <c r="AS320" s="49" t="n">
        <v>0.1035826193974148</v>
      </c>
      <c r="AT320" s="49" t="n">
        <v>-0.0003910896377985156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0.1877359298653377</v>
      </c>
      <c r="BN320" s="49" t="n">
        <v>-0.03813461019294967</v>
      </c>
      <c r="BO320" s="49" t="n">
        <v>1.000830576259318</v>
      </c>
      <c r="BP320" s="49" t="n">
        <v>0.1877359474937182</v>
      </c>
      <c r="BQ320" s="49" t="n">
        <v>-0.03813460502336891</v>
      </c>
      <c r="BR320" s="49" t="n">
        <v>1.000830550801766</v>
      </c>
      <c r="BS320" s="49" t="n">
        <v>-1.762838050534121e-05</v>
      </c>
      <c r="BT320" s="49" t="n">
        <v>-5.169580756525516e-06</v>
      </c>
      <c r="BU320" s="49" t="n">
        <v>2.545755228844371e-05</v>
      </c>
      <c r="BV320" s="49" t="n">
        <v>3.139381042432056e-05</v>
      </c>
    </row>
    <row r="321">
      <c r="A321" s="51" t="n">
        <v>63.94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-1.713489350343402</v>
      </c>
      <c r="F321" s="51" t="n">
        <v>-1.5307844268088</v>
      </c>
      <c r="G321" s="51" t="n">
        <v>-0.0571706156301988</v>
      </c>
      <c r="H321" s="51" t="n">
        <v>-1.485064727738088</v>
      </c>
      <c r="I321" s="51" t="n">
        <v>-6.213628826614947</v>
      </c>
      <c r="J321" s="51" t="n">
        <v>1.550232522214876</v>
      </c>
      <c r="K321" s="51" t="n">
        <v>-1.713488743921887</v>
      </c>
      <c r="L321" s="51" t="n">
        <v>-1.530784351183411</v>
      </c>
      <c r="M321" s="51" t="n">
        <v>-0.05717218511157986</v>
      </c>
      <c r="N321" s="51" t="n">
        <v>-1.485057700248127</v>
      </c>
      <c r="O321" s="51" t="n">
        <v>-6.213630570867609</v>
      </c>
      <c r="P321" s="51" t="n">
        <v>1.550257040404999</v>
      </c>
      <c r="Q321" s="51" t="n">
        <v>-6.064215145595853e-07</v>
      </c>
      <c r="R321" s="51" t="n">
        <v>-7.562538906213945e-08</v>
      </c>
      <c r="S321" s="51" t="n">
        <v>1.56948138105989e-06</v>
      </c>
      <c r="T321" s="51" t="n">
        <v>-7.027489960176325e-06</v>
      </c>
      <c r="U321" s="51" t="n">
        <v>1.744252662305712e-06</v>
      </c>
      <c r="V321" s="51" t="n">
        <v>-2.451819012327938e-05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-1.005538961325759e-07</v>
      </c>
      <c r="AD321" s="51" t="n">
        <v>5.521637887130653e-07</v>
      </c>
      <c r="AE321" s="51" t="n">
        <v>3.125857811527846e-07</v>
      </c>
      <c r="AF321" s="51" t="n">
        <v>-5.873768112356695e-07</v>
      </c>
      <c r="AG321" s="51" t="n">
        <v>4.110353611782528e-07</v>
      </c>
      <c r="AH321" s="51" t="n">
        <v>-1.892707148487202e-06</v>
      </c>
      <c r="AI321" s="51" t="n">
        <v>-3.110741451478605e-05</v>
      </c>
      <c r="AJ321" s="51" t="n">
        <v>0.001087625415812834</v>
      </c>
      <c r="AK321" s="51" t="n">
        <v>-0.0006171949797245716</v>
      </c>
      <c r="AL321" s="51" t="n">
        <v>-0.0002113536330471598</v>
      </c>
      <c r="AM321" s="51" t="n">
        <v>4.602856143098729e-05</v>
      </c>
      <c r="AN321" s="51" t="n">
        <v>-0.001141517923058013</v>
      </c>
      <c r="AO321" s="51" t="n">
        <v>-7.029054319748762e-06</v>
      </c>
      <c r="AP321" s="51" t="n">
        <v>-1.404542752787498</v>
      </c>
      <c r="AQ321" s="51" t="n">
        <v>0.2736962139807646</v>
      </c>
      <c r="AR321" s="51" t="n">
        <v>-0.05518538292023877</v>
      </c>
      <c r="AS321" s="51" t="n">
        <v>0.1035821960636643</v>
      </c>
      <c r="AT321" s="51" t="n">
        <v>-0.000391068449477059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0.1877359298653377</v>
      </c>
      <c r="BN321" s="51" t="n">
        <v>-0.03813461019294967</v>
      </c>
      <c r="BO321" s="51" t="n">
        <v>1.000830576259318</v>
      </c>
      <c r="BP321" s="51" t="n">
        <v>0.1877359466828833</v>
      </c>
      <c r="BQ321" s="51" t="n">
        <v>-0.0381346104088753</v>
      </c>
      <c r="BR321" s="51" t="n">
        <v>1.000830550794642</v>
      </c>
      <c r="BS321" s="51" t="n">
        <v>-1.681754557836257e-05</v>
      </c>
      <c r="BT321" s="51" t="n">
        <v>2.159256315414915e-07</v>
      </c>
      <c r="BU321" s="51" t="n">
        <v>2.546467614550352e-05</v>
      </c>
      <c r="BV321" s="51" t="n">
        <v>3.051763743073888e-05</v>
      </c>
    </row>
    <row r="322">
      <c r="A322" s="49" t="n">
        <v>63.95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-1.713489350343402</v>
      </c>
      <c r="F322" s="49" t="n">
        <v>-1.5307844268088</v>
      </c>
      <c r="G322" s="49" t="n">
        <v>-0.0571706156301988</v>
      </c>
      <c r="H322" s="49" t="n">
        <v>-1.485064727738088</v>
      </c>
      <c r="I322" s="49" t="n">
        <v>-6.213628826614947</v>
      </c>
      <c r="J322" s="49" t="n">
        <v>1.550232522214876</v>
      </c>
      <c r="K322" s="49" t="n">
        <v>-1.713488745320338</v>
      </c>
      <c r="L322" s="49" t="n">
        <v>-1.530784345526032</v>
      </c>
      <c r="M322" s="49" t="n">
        <v>-0.05717218177089081</v>
      </c>
      <c r="N322" s="49" t="n">
        <v>-1.485057705070206</v>
      </c>
      <c r="O322" s="49" t="n">
        <v>-6.213630568542981</v>
      </c>
      <c r="P322" s="49" t="n">
        <v>1.550257021439418</v>
      </c>
      <c r="Q322" s="49" t="n">
        <v>-6.050230634269127e-07</v>
      </c>
      <c r="R322" s="49" t="n">
        <v>-8.128276873797802e-08</v>
      </c>
      <c r="S322" s="49" t="n">
        <v>1.566140692008111e-06</v>
      </c>
      <c r="T322" s="49" t="n">
        <v>-7.022667881440015e-06</v>
      </c>
      <c r="U322" s="49" t="n">
        <v>1.741928033816009e-06</v>
      </c>
      <c r="V322" s="49" t="n">
        <v>-2.449922454195175e-05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-1.717876084899109e-07</v>
      </c>
      <c r="AD322" s="49" t="n">
        <v>5.769081832442276e-07</v>
      </c>
      <c r="AE322" s="49" t="n">
        <v>3.525605542689225e-07</v>
      </c>
      <c r="AF322" s="49" t="n">
        <v>-4.000682241596214e-07</v>
      </c>
      <c r="AG322" s="49" t="n">
        <v>8.888210627114139e-08</v>
      </c>
      <c r="AH322" s="49" t="n">
        <v>-1.896175872075946e-06</v>
      </c>
      <c r="AI322" s="49" t="n">
        <v>-3.022961635671773e-05</v>
      </c>
      <c r="AJ322" s="49" t="n">
        <v>0.001082024690870687</v>
      </c>
      <c r="AK322" s="49" t="n">
        <v>-0.0006189474653863416</v>
      </c>
      <c r="AL322" s="49" t="n">
        <v>-0.0002113550960732002</v>
      </c>
      <c r="AM322" s="49" t="n">
        <v>4.60273297023829e-05</v>
      </c>
      <c r="AN322" s="49" t="n">
        <v>-0.001141494132631585</v>
      </c>
      <c r="AO322" s="49" t="n">
        <v>-6.513992145993573e-06</v>
      </c>
      <c r="AP322" s="49" t="n">
        <v>-1.404548547090244</v>
      </c>
      <c r="AQ322" s="49" t="n">
        <v>0.2736947506367029</v>
      </c>
      <c r="AR322" s="49" t="n">
        <v>-0.05518519711322388</v>
      </c>
      <c r="AS322" s="49" t="n">
        <v>0.1035819441908587</v>
      </c>
      <c r="AT322" s="49" t="n">
        <v>-0.000391046003276098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0.1877359298653377</v>
      </c>
      <c r="BN322" s="49" t="n">
        <v>-0.03813461019294967</v>
      </c>
      <c r="BO322" s="49" t="n">
        <v>1.000830576259318</v>
      </c>
      <c r="BP322" s="49" t="n">
        <v>0.1877359457436589</v>
      </c>
      <c r="BQ322" s="49" t="n">
        <v>-0.03813461674414607</v>
      </c>
      <c r="BR322" s="49" t="n">
        <v>1.00083055076885</v>
      </c>
      <c r="BS322" s="49" t="n">
        <v>-1.587832121341393e-05</v>
      </c>
      <c r="BT322" s="49" t="n">
        <v>6.551196397863723e-06</v>
      </c>
      <c r="BU322" s="49" t="n">
        <v>2.549046818067779e-05</v>
      </c>
      <c r="BV322" s="49" t="n">
        <v>3.073765161605356e-05</v>
      </c>
    </row>
    <row r="323">
      <c r="A323" s="51" t="n">
        <v>63.96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-1.713489350343402</v>
      </c>
      <c r="F323" s="51" t="n">
        <v>-1.5307844268088</v>
      </c>
      <c r="G323" s="51" t="n">
        <v>-0.0571706156301988</v>
      </c>
      <c r="H323" s="51" t="n">
        <v>-1.485064727738088</v>
      </c>
      <c r="I323" s="51" t="n">
        <v>-6.213628826614947</v>
      </c>
      <c r="J323" s="51" t="n">
        <v>1.550232522214876</v>
      </c>
      <c r="K323" s="51" t="n">
        <v>-1.713488747435709</v>
      </c>
      <c r="L323" s="51" t="n">
        <v>-1.530784339776837</v>
      </c>
      <c r="M323" s="51" t="n">
        <v>-0.05717217790089213</v>
      </c>
      <c r="N323" s="51" t="n">
        <v>-1.485057707382775</v>
      </c>
      <c r="O323" s="51" t="n">
        <v>-6.213630569507776</v>
      </c>
      <c r="P323" s="51" t="n">
        <v>1.550257002609374</v>
      </c>
      <c r="Q323" s="51" t="n">
        <v>-6.02907693325605e-07</v>
      </c>
      <c r="R323" s="51" t="n">
        <v>-8.703196296977467e-08</v>
      </c>
      <c r="S323" s="51" t="n">
        <v>1.562270693325485e-06</v>
      </c>
      <c r="T323" s="51" t="n">
        <v>-7.020355312858939e-06</v>
      </c>
      <c r="U323" s="51" t="n">
        <v>1.742892829170728e-06</v>
      </c>
      <c r="V323" s="51" t="n">
        <v>-2.448039449820527e-05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-2.437363824748856e-07</v>
      </c>
      <c r="AD323" s="51" t="n">
        <v>5.733651912289106e-07</v>
      </c>
      <c r="AE323" s="51" t="n">
        <v>4.160616675148352e-07</v>
      </c>
      <c r="AF323" s="51" t="n">
        <v>-9.630316531597863e-08</v>
      </c>
      <c r="AG323" s="51" t="n">
        <v>-2.456035522390657e-07</v>
      </c>
      <c r="AH323" s="51" t="n">
        <v>-1.878183543548061e-06</v>
      </c>
      <c r="AI323" s="51" t="n">
        <v>-2.904956256604767e-05</v>
      </c>
      <c r="AJ323" s="51" t="n">
        <v>0.001076773318321702</v>
      </c>
      <c r="AK323" s="51" t="n">
        <v>-0.0006211196177296146</v>
      </c>
      <c r="AL323" s="51" t="n">
        <v>-0.000211635388597078</v>
      </c>
      <c r="AM323" s="51" t="n">
        <v>4.632019354817472e-05</v>
      </c>
      <c r="AN323" s="51" t="n">
        <v>-0.001141475603640322</v>
      </c>
      <c r="AO323" s="51" t="n">
        <v>-5.628996618822768e-06</v>
      </c>
      <c r="AP323" s="51" t="n">
        <v>-1.404554147460283</v>
      </c>
      <c r="AQ323" s="51" t="n">
        <v>0.2736929918000481</v>
      </c>
      <c r="AR323" s="51" t="n">
        <v>-0.0551852289608205</v>
      </c>
      <c r="AS323" s="51" t="n">
        <v>0.1035819763764903</v>
      </c>
      <c r="AT323" s="51" t="n">
        <v>-0.000391031166010986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0.1877359298653377</v>
      </c>
      <c r="BN323" s="51" t="n">
        <v>-0.03813461019294967</v>
      </c>
      <c r="BO323" s="51" t="n">
        <v>1.000830576259318</v>
      </c>
      <c r="BP323" s="51" t="n">
        <v>0.1877359446750025</v>
      </c>
      <c r="BQ323" s="51" t="n">
        <v>-0.03813462405692189</v>
      </c>
      <c r="BR323" s="51" t="n">
        <v>1.000830550724731</v>
      </c>
      <c r="BS323" s="51" t="n">
        <v>-1.480966480005286e-05</v>
      </c>
      <c r="BT323" s="51" t="n">
        <v>1.38639722202516e-05</v>
      </c>
      <c r="BU323" s="51" t="n">
        <v>2.553458711140877e-05</v>
      </c>
      <c r="BV323" s="51" t="n">
        <v>3.261213019972715e-05</v>
      </c>
    </row>
    <row r="324">
      <c r="A324" s="49" t="n">
        <v>63.97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-1.713489350343402</v>
      </c>
      <c r="F324" s="49" t="n">
        <v>-1.5307844268088</v>
      </c>
      <c r="G324" s="49" t="n">
        <v>-0.0571706156301988</v>
      </c>
      <c r="H324" s="49" t="n">
        <v>-1.485064727738088</v>
      </c>
      <c r="I324" s="49" t="n">
        <v>-6.213628826614947</v>
      </c>
      <c r="J324" s="49" t="n">
        <v>1.550232522214876</v>
      </c>
      <c r="K324" s="49" t="n">
        <v>-1.713488750164943</v>
      </c>
      <c r="L324" s="49" t="n">
        <v>-1.530784334112221</v>
      </c>
      <c r="M324" s="49" t="n">
        <v>-0.05717217334536143</v>
      </c>
      <c r="N324" s="49" t="n">
        <v>-1.485057706648116</v>
      </c>
      <c r="O324" s="49" t="n">
        <v>-6.213630573324301</v>
      </c>
      <c r="P324" s="49" t="n">
        <v>1.550256984097237</v>
      </c>
      <c r="Q324" s="49" t="n">
        <v>-6.001784587095216e-07</v>
      </c>
      <c r="R324" s="49" t="n">
        <v>-9.269657907928774e-08</v>
      </c>
      <c r="S324" s="49" t="n">
        <v>1.557715162622819e-06</v>
      </c>
      <c r="T324" s="49" t="n">
        <v>-7.021089971415151e-06</v>
      </c>
      <c r="U324" s="49" t="n">
        <v>1.74670935404464e-06</v>
      </c>
      <c r="V324" s="49" t="n">
        <v>-2.446188236127078e-05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-2.96114489339611e-07</v>
      </c>
      <c r="AD324" s="49" t="n">
        <v>5.609959562912425e-07</v>
      </c>
      <c r="AE324" s="49" t="n">
        <v>4.883303989586664e-07</v>
      </c>
      <c r="AF324" s="49" t="n">
        <v>2.113279451211071e-07</v>
      </c>
      <c r="AG324" s="49" t="n">
        <v>-4.914063988499355e-07</v>
      </c>
      <c r="AH324" s="49" t="n">
        <v>-1.843403454493409e-06</v>
      </c>
      <c r="AI324" s="49" t="n">
        <v>-2.772456349403112e-05</v>
      </c>
      <c r="AJ324" s="49" t="n">
        <v>0.001071781113441353</v>
      </c>
      <c r="AK324" s="49" t="n">
        <v>-0.0006237275613798601</v>
      </c>
      <c r="AL324" s="49" t="n">
        <v>-0.0002121642369150253</v>
      </c>
      <c r="AM324" s="49" t="n">
        <v>4.682858486666639e-05</v>
      </c>
      <c r="AN324" s="49" t="n">
        <v>-0.001141469584877537</v>
      </c>
      <c r="AO324" s="49" t="n">
        <v>-4.443701294779082e-06</v>
      </c>
      <c r="AP324" s="49" t="n">
        <v>-1.40455939759489</v>
      </c>
      <c r="AQ324" s="49" t="n">
        <v>0.2736908124181828</v>
      </c>
      <c r="AR324" s="49" t="n">
        <v>-0.05518554001215434</v>
      </c>
      <c r="AS324" s="49" t="n">
        <v>0.1035822937929768</v>
      </c>
      <c r="AT324" s="49" t="n">
        <v>-0.0003910300397175922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0.1877359298653377</v>
      </c>
      <c r="BN324" s="49" t="n">
        <v>-0.03813461019294967</v>
      </c>
      <c r="BO324" s="49" t="n">
        <v>1.000830576259318</v>
      </c>
      <c r="BP324" s="49" t="n">
        <v>0.1877359434882629</v>
      </c>
      <c r="BQ324" s="49" t="n">
        <v>-0.03813463225861238</v>
      </c>
      <c r="BR324" s="49" t="n">
        <v>1.000830550667207</v>
      </c>
      <c r="BS324" s="49" t="n">
        <v>-1.362292517681496e-05</v>
      </c>
      <c r="BT324" s="49" t="n">
        <v>2.206566271367727e-05</v>
      </c>
      <c r="BU324" s="49" t="n">
        <v>2.559211109698367e-05</v>
      </c>
      <c r="BV324" s="49" t="n">
        <v>3.643396371199846e-05</v>
      </c>
    </row>
    <row r="325">
      <c r="A325" s="51" t="n">
        <v>63.98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-1.713489350343402</v>
      </c>
      <c r="F325" s="51" t="n">
        <v>-1.5307844268088</v>
      </c>
      <c r="G325" s="51" t="n">
        <v>-0.0571706156301988</v>
      </c>
      <c r="H325" s="51" t="n">
        <v>-1.485064727738088</v>
      </c>
      <c r="I325" s="51" t="n">
        <v>-6.213628826614947</v>
      </c>
      <c r="J325" s="51" t="n">
        <v>1.550232522214876</v>
      </c>
      <c r="K325" s="51" t="n">
        <v>-1.713488753245728</v>
      </c>
      <c r="L325" s="51" t="n">
        <v>-1.53078432852712</v>
      </c>
      <c r="M325" s="51" t="n">
        <v>-0.05717216811126265</v>
      </c>
      <c r="N325" s="51" t="n">
        <v>-1.485057703393997</v>
      </c>
      <c r="O325" s="51" t="n">
        <v>-6.213630578802463</v>
      </c>
      <c r="P325" s="51" t="n">
        <v>1.550256965954661</v>
      </c>
      <c r="Q325" s="51" t="n">
        <v>-5.970976737490474e-07</v>
      </c>
      <c r="R325" s="51" t="n">
        <v>-9.828168079373256e-08</v>
      </c>
      <c r="S325" s="51" t="n">
        <v>1.552481063850364e-06</v>
      </c>
      <c r="T325" s="51" t="n">
        <v>-7.024344090611478e-06</v>
      </c>
      <c r="U325" s="51" t="n">
        <v>1.752187515968728e-06</v>
      </c>
      <c r="V325" s="51" t="n">
        <v>-2.444373978471859e-05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-3.167081158547322e-07</v>
      </c>
      <c r="AD325" s="51" t="n">
        <v>5.568240886104207e-07</v>
      </c>
      <c r="AE325" s="51" t="n">
        <v>5.519817148409863e-07</v>
      </c>
      <c r="AF325" s="51" t="n">
        <v>4.201459158385476e-07</v>
      </c>
      <c r="AG325" s="51" t="n">
        <v>-5.939682498417535e-07</v>
      </c>
      <c r="AH325" s="51" t="n">
        <v>-1.806833474618779e-06</v>
      </c>
      <c r="AI325" s="51" t="n">
        <v>-2.643637344278429e-05</v>
      </c>
      <c r="AJ325" s="51" t="n">
        <v>0.001066803120351269</v>
      </c>
      <c r="AK325" s="51" t="n">
        <v>-0.0006266773767751254</v>
      </c>
      <c r="AL325" s="51" t="n">
        <v>-0.0002128305051174244</v>
      </c>
      <c r="AM325" s="51" t="n">
        <v>4.742642701119514e-05</v>
      </c>
      <c r="AN325" s="51" t="n">
        <v>-0.001141477901617137</v>
      </c>
      <c r="AO325" s="51" t="n">
        <v>-3.116638277237543e-06</v>
      </c>
      <c r="AP325" s="51" t="n">
        <v>-1.404564389381309</v>
      </c>
      <c r="AQ325" s="51" t="n">
        <v>0.2736881981055654</v>
      </c>
      <c r="AR325" s="51" t="n">
        <v>-0.05518608972881246</v>
      </c>
      <c r="AS325" s="51" t="n">
        <v>0.1035828124159496</v>
      </c>
      <c r="AT325" s="51" t="n">
        <v>-0.0003910423606140224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0.1877359298653377</v>
      </c>
      <c r="BN325" s="51" t="n">
        <v>-0.03813461019294967</v>
      </c>
      <c r="BO325" s="51" t="n">
        <v>1.000830576259318</v>
      </c>
      <c r="BP325" s="51" t="n">
        <v>0.18773594220751</v>
      </c>
      <c r="BQ325" s="51" t="n">
        <v>-0.03813464115419483</v>
      </c>
      <c r="BR325" s="51" t="n">
        <v>1.000830550603287</v>
      </c>
      <c r="BS325" s="51" t="n">
        <v>-1.234217228418544e-05</v>
      </c>
      <c r="BT325" s="51" t="n">
        <v>3.096124516488441e-05</v>
      </c>
      <c r="BU325" s="51" t="n">
        <v>2.565603063331423e-05</v>
      </c>
      <c r="BV325" s="51" t="n">
        <v>4.206138165479294e-05</v>
      </c>
    </row>
    <row r="326">
      <c r="A326" s="49" t="n">
        <v>63.99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-1.713489350343402</v>
      </c>
      <c r="F326" s="49" t="n">
        <v>-1.5307844268088</v>
      </c>
      <c r="G326" s="49" t="n">
        <v>-0.0571706156301988</v>
      </c>
      <c r="H326" s="49" t="n">
        <v>-1.485064727738088</v>
      </c>
      <c r="I326" s="49" t="n">
        <v>-6.213628826614947</v>
      </c>
      <c r="J326" s="49" t="n">
        <v>1.550232522214876</v>
      </c>
      <c r="K326" s="49" t="n">
        <v>-1.713488756364315</v>
      </c>
      <c r="L326" s="49" t="n">
        <v>-1.530784322891779</v>
      </c>
      <c r="M326" s="49" t="n">
        <v>-0.05717216236154146</v>
      </c>
      <c r="N326" s="49" t="n">
        <v>-1.485057698879378</v>
      </c>
      <c r="O326" s="49" t="n">
        <v>-6.213630584458852</v>
      </c>
      <c r="P326" s="49" t="n">
        <v>1.550256948075957</v>
      </c>
      <c r="Q326" s="49" t="n">
        <v>-5.939790865827632e-07</v>
      </c>
      <c r="R326" s="49" t="n">
        <v>-1.039170216543539e-07</v>
      </c>
      <c r="S326" s="49" t="n">
        <v>1.546731342658147e-06</v>
      </c>
      <c r="T326" s="49" t="n">
        <v>-7.028858709068331e-06</v>
      </c>
      <c r="U326" s="49" t="n">
        <v>1.757843905103584e-06</v>
      </c>
      <c r="V326" s="49" t="n">
        <v>-2.442586108131195e-05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-3.062977426260662e-07</v>
      </c>
      <c r="AD326" s="49" t="n">
        <v>5.695377753458077e-07</v>
      </c>
      <c r="AE326" s="49" t="n">
        <v>5.931114988535113e-07</v>
      </c>
      <c r="AF326" s="49" t="n">
        <v>4.801329221647797e-07</v>
      </c>
      <c r="AG326" s="49" t="n">
        <v>-5.442209124230119e-07</v>
      </c>
      <c r="AH326" s="49" t="n">
        <v>-1.783966554232694e-06</v>
      </c>
      <c r="AI326" s="49" t="n">
        <v>-2.531657300525393e-05</v>
      </c>
      <c r="AJ326" s="49" t="n">
        <v>0.001061577588756619</v>
      </c>
      <c r="AK326" s="49" t="n">
        <v>-0.0006298019703753713</v>
      </c>
      <c r="AL326" s="49" t="n">
        <v>-0.0002134976117702443</v>
      </c>
      <c r="AM326" s="49" t="n">
        <v>4.798059596917457e-05</v>
      </c>
      <c r="AN326" s="49" t="n">
        <v>-0.001141496035797349</v>
      </c>
      <c r="AO326" s="49" t="n">
        <v>-1.829484272217798e-06</v>
      </c>
      <c r="AP326" s="49" t="n">
        <v>-1.404569368644403</v>
      </c>
      <c r="AQ326" s="49" t="n">
        <v>0.2736852441729539</v>
      </c>
      <c r="AR326" s="49" t="n">
        <v>-0.05518676197887614</v>
      </c>
      <c r="AS326" s="49" t="n">
        <v>0.1035834052601692</v>
      </c>
      <c r="AT326" s="49" t="n">
        <v>-0.0003910621815183234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0.1877359298653377</v>
      </c>
      <c r="BN326" s="49" t="n">
        <v>-0.03813461019294967</v>
      </c>
      <c r="BO326" s="49" t="n">
        <v>1.000830576259318</v>
      </c>
      <c r="BP326" s="49" t="n">
        <v>0.1877359408650278</v>
      </c>
      <c r="BQ326" s="49" t="n">
        <v>-0.03813465048367221</v>
      </c>
      <c r="BR326" s="49" t="n">
        <v>1.000830550539896</v>
      </c>
      <c r="BS326" s="49" t="n">
        <v>-1.099969004769719e-05</v>
      </c>
      <c r="BT326" s="49" t="n">
        <v>4.02907225360849e-05</v>
      </c>
      <c r="BU326" s="49" t="n">
        <v>2.571942192552967e-05</v>
      </c>
      <c r="BV326" s="49" t="n">
        <v>4.904920150021409e-05</v>
      </c>
    </row>
    <row r="327">
      <c r="A327" s="51" t="n">
        <v>64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-1.713489350343402</v>
      </c>
      <c r="F327" s="51" t="n">
        <v>-1.5307844268088</v>
      </c>
      <c r="G327" s="51" t="n">
        <v>-0.0571706156301988</v>
      </c>
      <c r="H327" s="51" t="n">
        <v>-1.485064727738088</v>
      </c>
      <c r="I327" s="51" t="n">
        <v>-6.213628826614947</v>
      </c>
      <c r="J327" s="51" t="n">
        <v>1.550232522214876</v>
      </c>
      <c r="K327" s="51" t="n">
        <v>-1.713488759270593</v>
      </c>
      <c r="L327" s="51" t="n">
        <v>-1.530784317042937</v>
      </c>
      <c r="M327" s="51" t="n">
        <v>-0.05717215636021689</v>
      </c>
      <c r="N327" s="51" t="n">
        <v>-1.485057694526272</v>
      </c>
      <c r="O327" s="51" t="n">
        <v>-6.213630588953916</v>
      </c>
      <c r="P327" s="51" t="n">
        <v>1.550256930272839</v>
      </c>
      <c r="Q327" s="51" t="n">
        <v>-5.910728086977457e-07</v>
      </c>
      <c r="R327" s="51" t="n">
        <v>-1.097658630655474e-07</v>
      </c>
      <c r="S327" s="51" t="n">
        <v>1.540730018088909e-06</v>
      </c>
      <c r="T327" s="51" t="n">
        <v>-7.033211815388185e-06</v>
      </c>
      <c r="U327" s="51" t="n">
        <v>1.762338968980259e-06</v>
      </c>
      <c r="V327" s="51" t="n">
        <v>-2.44080579632211e-05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-2.75913209546333e-07</v>
      </c>
      <c r="AD327" s="51" t="n">
        <v>5.980792931110007e-07</v>
      </c>
      <c r="AE327" s="51" t="n">
        <v>6.048649351230047e-07</v>
      </c>
      <c r="AF327" s="51" t="n">
        <v>4.021789483321051e-07</v>
      </c>
      <c r="AG327" s="51" t="n">
        <v>-3.752577207587378e-07</v>
      </c>
      <c r="AH327" s="51" t="n">
        <v>-1.780872754579164e-06</v>
      </c>
      <c r="AI327" s="51" t="n">
        <v>-2.440946512109565e-05</v>
      </c>
      <c r="AJ327" s="51" t="n">
        <v>0.001055940966691483</v>
      </c>
      <c r="AK327" s="51" t="n">
        <v>-0.0006329129629427862</v>
      </c>
      <c r="AL327" s="51" t="n">
        <v>-0.0002140567378825318</v>
      </c>
      <c r="AM327" s="51" t="n">
        <v>4.838708546620074e-05</v>
      </c>
      <c r="AN327" s="51" t="n">
        <v>-0.001141516301996573</v>
      </c>
      <c r="AO327" s="51" t="n">
        <v>-7.127173616630622e-07</v>
      </c>
      <c r="AP327" s="51" t="n">
        <v>-1.404574597028857</v>
      </c>
      <c r="AQ327" s="51" t="n">
        <v>0.2736821184001463</v>
      </c>
      <c r="AR327" s="51" t="n">
        <v>-0.05518742127586321</v>
      </c>
      <c r="AS327" s="51" t="n">
        <v>0.1035839425089603</v>
      </c>
      <c r="AT327" s="51" t="n">
        <v>-0.000391081922272174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0.1877359298653377</v>
      </c>
      <c r="BN327" s="51" t="n">
        <v>-0.03813461019294967</v>
      </c>
      <c r="BO327" s="51" t="n">
        <v>1.000830576259318</v>
      </c>
      <c r="BP327" s="51" t="n">
        <v>0.1877359394946667</v>
      </c>
      <c r="BQ327" s="51" t="n">
        <v>-0.03813465997698554</v>
      </c>
      <c r="BR327" s="51" t="n">
        <v>1.000830550482302</v>
      </c>
      <c r="BS327" s="51" t="n">
        <v>-9.629328945326421e-06</v>
      </c>
      <c r="BT327" s="51" t="n">
        <v>4.978403586597402e-05</v>
      </c>
      <c r="BU327" s="51" t="n">
        <v>2.577701607719973e-05</v>
      </c>
      <c r="BV327" s="51" t="n">
        <v>5.688258750167843e-05</v>
      </c>
    </row>
    <row r="328">
      <c r="A328" s="49" t="n">
        <v>64.01000000000001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-1.713489350343402</v>
      </c>
      <c r="F328" s="49" t="n">
        <v>-1.5307844268088</v>
      </c>
      <c r="G328" s="49" t="n">
        <v>-0.0571706156301988</v>
      </c>
      <c r="H328" s="49" t="n">
        <v>-1.485064727738088</v>
      </c>
      <c r="I328" s="49" t="n">
        <v>-6.213628826614947</v>
      </c>
      <c r="J328" s="49" t="n">
        <v>1.550232522214876</v>
      </c>
      <c r="K328" s="49" t="n">
        <v>-1.713488761843677</v>
      </c>
      <c r="L328" s="49" t="n">
        <v>-1.530784310869435</v>
      </c>
      <c r="M328" s="49" t="n">
        <v>-0.0571721503948916</v>
      </c>
      <c r="N328" s="49" t="n">
        <v>-1.485057691430695</v>
      </c>
      <c r="O328" s="49" t="n">
        <v>-6.213630591470333</v>
      </c>
      <c r="P328" s="49" t="n">
        <v>1.550256912380213</v>
      </c>
      <c r="Q328" s="49" t="n">
        <v>-5.88499725173719e-07</v>
      </c>
      <c r="R328" s="49" t="n">
        <v>-1.159393654415197e-07</v>
      </c>
      <c r="S328" s="49" t="n">
        <v>1.534764692799617e-06</v>
      </c>
      <c r="T328" s="49" t="n">
        <v>-7.03630739251615e-06</v>
      </c>
      <c r="U328" s="49" t="n">
        <v>1.76485538627702e-06</v>
      </c>
      <c r="V328" s="49" t="n">
        <v>-2.439016533717364e-05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-2.400801883980608e-07</v>
      </c>
      <c r="AD328" s="49" t="n">
        <v>6.338173592106068e-07</v>
      </c>
      <c r="AE328" s="49" t="n">
        <v>5.886036067576366e-07</v>
      </c>
      <c r="AF328" s="49" t="n">
        <v>2.369281916442343e-07</v>
      </c>
      <c r="AG328" s="49" t="n">
        <v>-1.544451713212866e-07</v>
      </c>
      <c r="AH328" s="49" t="n">
        <v>-1.793007356890638e-06</v>
      </c>
      <c r="AI328" s="49" t="n">
        <v>-2.368100616968528e-05</v>
      </c>
      <c r="AJ328" s="49" t="n">
        <v>0.00104988698808908</v>
      </c>
      <c r="AK328" s="49" t="n">
        <v>-0.0006358520588424392</v>
      </c>
      <c r="AL328" s="49" t="n">
        <v>-0.0002144536998634123</v>
      </c>
      <c r="AM328" s="49" t="n">
        <v>4.860027799600668e-05</v>
      </c>
      <c r="AN328" s="49" t="n">
        <v>-0.001141532136175688</v>
      </c>
      <c r="AO328" s="49" t="n">
        <v>1.908116721779929e-07</v>
      </c>
      <c r="AP328" s="49" t="n">
        <v>-1.404580237223636</v>
      </c>
      <c r="AQ328" s="49" t="n">
        <v>0.2736790090307913</v>
      </c>
      <c r="AR328" s="49" t="n">
        <v>-0.05518796386926712</v>
      </c>
      <c r="AS328" s="49" t="n">
        <v>0.1035843268914316</v>
      </c>
      <c r="AT328" s="49" t="n">
        <v>-0.0003910961513883567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0.1877359298653377</v>
      </c>
      <c r="BN328" s="49" t="n">
        <v>-0.03813461019294967</v>
      </c>
      <c r="BO328" s="49" t="n">
        <v>1.000830576259318</v>
      </c>
      <c r="BP328" s="49" t="n">
        <v>0.1877359381262152</v>
      </c>
      <c r="BQ328" s="49" t="n">
        <v>-0.03813466940331271</v>
      </c>
      <c r="BR328" s="49" t="n">
        <v>1.000830550433019</v>
      </c>
      <c r="BS328" s="49" t="n">
        <v>-8.260877482069162e-06</v>
      </c>
      <c r="BT328" s="49" t="n">
        <v>5.921036304312732e-05</v>
      </c>
      <c r="BU328" s="49" t="n">
        <v>2.582629932135205e-05</v>
      </c>
      <c r="BV328" s="49" t="n">
        <v>6.512378156333341e-05</v>
      </c>
    </row>
    <row r="329">
      <c r="A329" s="51" t="n">
        <v>64.02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-1.713489350343402</v>
      </c>
      <c r="F329" s="51" t="n">
        <v>-1.5307844268088</v>
      </c>
      <c r="G329" s="51" t="n">
        <v>-0.0571706156301988</v>
      </c>
      <c r="H329" s="51" t="n">
        <v>-1.485064727738088</v>
      </c>
      <c r="I329" s="51" t="n">
        <v>-6.213628826614947</v>
      </c>
      <c r="J329" s="51" t="n">
        <v>1.550232522214876</v>
      </c>
      <c r="K329" s="51" t="n">
        <v>-1.713488764094946</v>
      </c>
      <c r="L329" s="51" t="n">
        <v>-1.530784304366205</v>
      </c>
      <c r="M329" s="51" t="n">
        <v>-0.05717214470176928</v>
      </c>
      <c r="N329" s="51" t="n">
        <v>-1.485057690113999</v>
      </c>
      <c r="O329" s="51" t="n">
        <v>-6.2136305919351</v>
      </c>
      <c r="P329" s="51" t="n">
        <v>1.550256894312475</v>
      </c>
      <c r="Q329" s="51" t="n">
        <v>-5.86248456002636e-07</v>
      </c>
      <c r="R329" s="51" t="n">
        <v>-1.224425953960662e-07</v>
      </c>
      <c r="S329" s="51" t="n">
        <v>1.529071570471885e-06</v>
      </c>
      <c r="T329" s="51" t="n">
        <v>-7.037624088379602e-06</v>
      </c>
      <c r="U329" s="51" t="n">
        <v>1.765320153168659e-06</v>
      </c>
      <c r="V329" s="51" t="n">
        <v>-2.437209759964531e-05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-2.109720369250175e-07</v>
      </c>
      <c r="AD329" s="51" t="n">
        <v>6.645172019361783e-07</v>
      </c>
      <c r="AE329" s="51" t="n">
        <v>5.525367418458382e-07</v>
      </c>
      <c r="AF329" s="51" t="n">
        <v>4.785590436342385e-08</v>
      </c>
      <c r="AG329" s="51" t="n">
        <v>3.82319103617388e-08</v>
      </c>
      <c r="AH329" s="51" t="n">
        <v>-1.811660426642844e-06</v>
      </c>
      <c r="AI329" s="51" t="n">
        <v>-2.305248933840419e-05</v>
      </c>
      <c r="AJ329" s="51" t="n">
        <v>0.001043567095822832</v>
      </c>
      <c r="AK329" s="51" t="n">
        <v>-0.0006385273656003529</v>
      </c>
      <c r="AL329" s="51" t="n">
        <v>-0.000214690548114441</v>
      </c>
      <c r="AM329" s="51" t="n">
        <v>4.864423123687686e-05</v>
      </c>
      <c r="AN329" s="51" t="n">
        <v>-0.001141540257253162</v>
      </c>
      <c r="AO329" s="51" t="n">
        <v>9.163635658719638e-07</v>
      </c>
      <c r="AP329" s="51" t="n">
        <v>-1.404586294271389</v>
      </c>
      <c r="AQ329" s="51" t="n">
        <v>0.2736760735397999</v>
      </c>
      <c r="AR329" s="51" t="n">
        <v>-0.05518834192424747</v>
      </c>
      <c r="AS329" s="51" t="n">
        <v>0.1035845207882568</v>
      </c>
      <c r="AT329" s="51" t="n">
        <v>-0.0003911026541941371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0.1877359298653377</v>
      </c>
      <c r="BN329" s="51" t="n">
        <v>-0.03813461019294967</v>
      </c>
      <c r="BO329" s="51" t="n">
        <v>1.000830576259318</v>
      </c>
      <c r="BP329" s="51" t="n">
        <v>0.1877359367824084</v>
      </c>
      <c r="BQ329" s="51" t="n">
        <v>-0.03813467860058738</v>
      </c>
      <c r="BR329" s="51" t="n">
        <v>1.000830550391401</v>
      </c>
      <c r="BS329" s="51" t="n">
        <v>-6.91707063849023e-06</v>
      </c>
      <c r="BT329" s="51" t="n">
        <v>6.840763770721292e-05</v>
      </c>
      <c r="BU329" s="51" t="n">
        <v>2.586791669756394e-05</v>
      </c>
      <c r="BV329" s="51" t="n">
        <v>7.346155373507471e-05</v>
      </c>
    </row>
    <row r="330">
      <c r="A330" s="49" t="n">
        <v>64.03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-1.713489350343402</v>
      </c>
      <c r="F330" s="49" t="n">
        <v>-1.5307844268088</v>
      </c>
      <c r="G330" s="49" t="n">
        <v>-0.0571706156301988</v>
      </c>
      <c r="H330" s="49" t="n">
        <v>-1.485064727738088</v>
      </c>
      <c r="I330" s="49" t="n">
        <v>-6.213628826614947</v>
      </c>
      <c r="J330" s="49" t="n">
        <v>1.550232522214876</v>
      </c>
      <c r="K330" s="49" t="n">
        <v>-1.713488766128896</v>
      </c>
      <c r="L330" s="49" t="n">
        <v>-1.530784297646787</v>
      </c>
      <c r="M330" s="49" t="n">
        <v>-0.0571721394166063</v>
      </c>
      <c r="N330" s="49" t="n">
        <v>-1.485057690494932</v>
      </c>
      <c r="O330" s="49" t="n">
        <v>-6.213630590971229</v>
      </c>
      <c r="P330" s="49" t="n">
        <v>1.55025687605827</v>
      </c>
      <c r="Q330" s="49" t="n">
        <v>-5.842145061052406e-07</v>
      </c>
      <c r="R330" s="49" t="n">
        <v>-1.291620137511273e-07</v>
      </c>
      <c r="S330" s="49" t="n">
        <v>1.523786407497951e-06</v>
      </c>
      <c r="T330" s="49" t="n">
        <v>-7.037243155094686e-06</v>
      </c>
      <c r="U330" s="49" t="n">
        <v>1.764356281519497e-06</v>
      </c>
      <c r="V330" s="49" t="n">
        <v>-2.435384339394275e-05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-1.955163923942119e-07</v>
      </c>
      <c r="AD330" s="49" t="n">
        <v>6.786342869614644e-07</v>
      </c>
      <c r="AE330" s="49" t="n">
        <v>5.081528305224371e-07</v>
      </c>
      <c r="AF330" s="49" t="n">
        <v>-1.071491281161643e-07</v>
      </c>
      <c r="AG330" s="49" t="n">
        <v>1.414298780844613e-07</v>
      </c>
      <c r="AH330" s="49" t="n">
        <v>-1.829882378571535e-06</v>
      </c>
      <c r="AI330" s="49" t="n">
        <v>-2.24362087893238e-05</v>
      </c>
      <c r="AJ330" s="49" t="n">
        <v>0.001037243958698436</v>
      </c>
      <c r="AK330" s="49" t="n">
        <v>-0.0006409233023612943</v>
      </c>
      <c r="AL330" s="49" t="n">
        <v>-0.0002148139717787098</v>
      </c>
      <c r="AM330" s="49" t="n">
        <v>4.859711656017255e-05</v>
      </c>
      <c r="AN330" s="49" t="n">
        <v>-0.001141540346189306</v>
      </c>
      <c r="AO330" s="49" t="n">
        <v>1.543337940647453e-06</v>
      </c>
      <c r="AP330" s="49" t="n">
        <v>-1.404592615574747</v>
      </c>
      <c r="AQ330" s="49" t="n">
        <v>0.2736734026705895</v>
      </c>
      <c r="AR330" s="49" t="n">
        <v>-0.05518856327867953</v>
      </c>
      <c r="AS330" s="49" t="n">
        <v>0.1035845543918657</v>
      </c>
      <c r="AT330" s="49" t="n">
        <v>-0.000391101630432905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0.1877359298653377</v>
      </c>
      <c r="BN330" s="49" t="n">
        <v>-0.03813461019294967</v>
      </c>
      <c r="BO330" s="49" t="n">
        <v>1.000830576259318</v>
      </c>
      <c r="BP330" s="49" t="n">
        <v>0.1877359354785582</v>
      </c>
      <c r="BQ330" s="49" t="n">
        <v>-0.03813468747916932</v>
      </c>
      <c r="BR330" s="49" t="n">
        <v>1.000830550354328</v>
      </c>
      <c r="BS330" s="49" t="n">
        <v>-5.613220499522953e-06</v>
      </c>
      <c r="BT330" s="49" t="n">
        <v>7.728621965324978e-05</v>
      </c>
      <c r="BU330" s="49" t="n">
        <v>2.590499015298064e-05</v>
      </c>
      <c r="BV330" s="49" t="n">
        <v>8.170518042017079e-05</v>
      </c>
    </row>
    <row r="331">
      <c r="A331" s="51" t="n">
        <v>64.04000000000001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-1.713489350343402</v>
      </c>
      <c r="F331" s="51" t="n">
        <v>-1.5307844268088</v>
      </c>
      <c r="G331" s="51" t="n">
        <v>-0.0571706156301988</v>
      </c>
      <c r="H331" s="51" t="n">
        <v>-1.485064727738088</v>
      </c>
      <c r="I331" s="51" t="n">
        <v>-6.213628826614947</v>
      </c>
      <c r="J331" s="51" t="n">
        <v>1.550232522214876</v>
      </c>
      <c r="K331" s="51" t="n">
        <v>-1.71348876808796</v>
      </c>
      <c r="L331" s="51" t="n">
        <v>-1.53078429091743</v>
      </c>
      <c r="M331" s="51" t="n">
        <v>-0.05717213456440388</v>
      </c>
      <c r="N331" s="51" t="n">
        <v>-1.485057692013138</v>
      </c>
      <c r="O331" s="51" t="n">
        <v>-6.213630589581535</v>
      </c>
      <c r="P331" s="51" t="n">
        <v>1.550256857656471</v>
      </c>
      <c r="Q331" s="51" t="n">
        <v>-5.822554418610792e-07</v>
      </c>
      <c r="R331" s="51" t="n">
        <v>-1.358913701565712e-07</v>
      </c>
      <c r="S331" s="51" t="n">
        <v>1.518934205073375e-06</v>
      </c>
      <c r="T331" s="51" t="n">
        <v>-7.035724949977507e-06</v>
      </c>
      <c r="U331" s="51" t="n">
        <v>1.762966587826043e-06</v>
      </c>
      <c r="V331" s="51" t="n">
        <v>-2.433544159496925e-05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-1.948525328538471e-07</v>
      </c>
      <c r="AD331" s="51" t="n">
        <v>6.687851242892729e-07</v>
      </c>
      <c r="AE331" s="51" t="n">
        <v>4.660915032883638e-07</v>
      </c>
      <c r="AF331" s="51" t="n">
        <v>-1.881281948303264e-07</v>
      </c>
      <c r="AG331" s="51" t="n">
        <v>1.357416593782915e-07</v>
      </c>
      <c r="AH331" s="51" t="n">
        <v>-1.843269028430029e-06</v>
      </c>
      <c r="AI331" s="51" t="n">
        <v>-2.176312363896381e-05</v>
      </c>
      <c r="AJ331" s="51" t="n">
        <v>0.001031217794311732</v>
      </c>
      <c r="AK331" s="51" t="n">
        <v>-0.0006430846783143213</v>
      </c>
      <c r="AL331" s="51" t="n">
        <v>-0.0002148964176159485</v>
      </c>
      <c r="AM331" s="51" t="n">
        <v>4.855480625542427e-05</v>
      </c>
      <c r="AN331" s="51" t="n">
        <v>-0.001141534051992413</v>
      </c>
      <c r="AO331" s="51" t="n">
        <v>2.15955481371044e-06</v>
      </c>
      <c r="AP331" s="51" t="n">
        <v>-1.404598937726443</v>
      </c>
      <c r="AQ331" s="51" t="n">
        <v>0.2736710109395662</v>
      </c>
      <c r="AR331" s="51" t="n">
        <v>-0.05518867861448931</v>
      </c>
      <c r="AS331" s="51" t="n">
        <v>0.1035845078151033</v>
      </c>
      <c r="AT331" s="51" t="n">
        <v>-0.0003910949766167699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0.1877359298653377</v>
      </c>
      <c r="BN331" s="51" t="n">
        <v>-0.03813461019294967</v>
      </c>
      <c r="BO331" s="51" t="n">
        <v>1.000830576259318</v>
      </c>
      <c r="BP331" s="51" t="n">
        <v>0.1877359342241454</v>
      </c>
      <c r="BQ331" s="51" t="n">
        <v>-0.03813469600233717</v>
      </c>
      <c r="BR331" s="51" t="n">
        <v>1.000830550317851</v>
      </c>
      <c r="BS331" s="51" t="n">
        <v>-4.358807648152663e-06</v>
      </c>
      <c r="BT331" s="51" t="n">
        <v>8.580938750529787e-05</v>
      </c>
      <c r="BU331" s="51" t="n">
        <v>2.594146741863312e-05</v>
      </c>
      <c r="BV331" s="51" t="n">
        <v>8.975082127746781e-05</v>
      </c>
    </row>
    <row r="332">
      <c r="A332" s="49" t="n">
        <v>64.05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-1.713489350343402</v>
      </c>
      <c r="F332" s="49" t="n">
        <v>-1.5307844268088</v>
      </c>
      <c r="G332" s="49" t="n">
        <v>-0.0571706156301988</v>
      </c>
      <c r="H332" s="49" t="n">
        <v>-1.485064727738088</v>
      </c>
      <c r="I332" s="49" t="n">
        <v>-6.213628826614947</v>
      </c>
      <c r="J332" s="49" t="n">
        <v>1.550232522214876</v>
      </c>
      <c r="K332" s="49" t="n">
        <v>-1.713488770097385</v>
      </c>
      <c r="L332" s="49" t="n">
        <v>-1.53078428442491</v>
      </c>
      <c r="M332" s="49" t="n">
        <v>-0.05717213008557805</v>
      </c>
      <c r="N332" s="49" t="n">
        <v>-1.485057693864043</v>
      </c>
      <c r="O332" s="49" t="n">
        <v>-6.213630588721638</v>
      </c>
      <c r="P332" s="49" t="n">
        <v>1.550256839182106</v>
      </c>
      <c r="Q332" s="49" t="n">
        <v>-5.802460167902979e-07</v>
      </c>
      <c r="R332" s="49" t="n">
        <v>-1.423838906777775e-07</v>
      </c>
      <c r="S332" s="49" t="n">
        <v>1.51445537924233e-06</v>
      </c>
      <c r="T332" s="49" t="n">
        <v>-7.033874044326538e-06</v>
      </c>
      <c r="U332" s="49" t="n">
        <v>1.762106690783583e-06</v>
      </c>
      <c r="V332" s="49" t="n">
        <v>-2.43169672304866e-05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-2.04820514955093e-07</v>
      </c>
      <c r="AD332" s="49" t="n">
        <v>6.336792706699098e-07</v>
      </c>
      <c r="AE332" s="49" t="n">
        <v>4.329052393137916e-07</v>
      </c>
      <c r="AF332" s="49" t="n">
        <v>-1.83068165310156e-07</v>
      </c>
      <c r="AG332" s="49" t="n">
        <v>4.511657021805462e-08</v>
      </c>
      <c r="AH332" s="49" t="n">
        <v>-1.848535244013648e-06</v>
      </c>
      <c r="AI332" s="49" t="n">
        <v>-2.1002764249526e-05</v>
      </c>
      <c r="AJ332" s="49" t="n">
        <v>0.00102574777738217</v>
      </c>
      <c r="AK332" s="49" t="n">
        <v>-0.0006450840375874011</v>
      </c>
      <c r="AL332" s="49" t="n">
        <v>-0.000215010955832403</v>
      </c>
      <c r="AM332" s="49" t="n">
        <v>4.859247191883761e-05</v>
      </c>
      <c r="AN332" s="49" t="n">
        <v>-0.001141524445727282</v>
      </c>
      <c r="AO332" s="49" t="n">
        <v>2.833639370508623e-06</v>
      </c>
      <c r="AP332" s="49" t="n">
        <v>-1.404604960379718</v>
      </c>
      <c r="AQ332" s="49" t="n">
        <v>0.2736688528817647</v>
      </c>
      <c r="AR332" s="49" t="n">
        <v>-0.05518876157620772</v>
      </c>
      <c r="AS332" s="49" t="n">
        <v>0.1035844745363011</v>
      </c>
      <c r="AT332" s="49" t="n">
        <v>-0.0003910860000090074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0.1877359298653377</v>
      </c>
      <c r="BN332" s="49" t="n">
        <v>-0.03813461019294967</v>
      </c>
      <c r="BO332" s="49" t="n">
        <v>1.000830576259318</v>
      </c>
      <c r="BP332" s="49" t="n">
        <v>0.1877359330256909</v>
      </c>
      <c r="BQ332" s="49" t="n">
        <v>-0.0381347041534054</v>
      </c>
      <c r="BR332" s="49" t="n">
        <v>1.000830550279047</v>
      </c>
      <c r="BS332" s="49" t="n">
        <v>-3.160353145847949e-06</v>
      </c>
      <c r="BT332" s="49" t="n">
        <v>9.396045572845901e-05</v>
      </c>
      <c r="BU332" s="49" t="n">
        <v>2.598027126765601e-05</v>
      </c>
      <c r="BV332" s="49" t="n">
        <v>9.753732397317024e-05</v>
      </c>
    </row>
    <row r="333">
      <c r="A333" s="51" t="n">
        <v>64.06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-1.713489350343402</v>
      </c>
      <c r="F333" s="51" t="n">
        <v>-1.5307844268088</v>
      </c>
      <c r="G333" s="51" t="n">
        <v>-0.0571706156301988</v>
      </c>
      <c r="H333" s="51" t="n">
        <v>-1.485064727738088</v>
      </c>
      <c r="I333" s="51" t="n">
        <v>-6.213628826614947</v>
      </c>
      <c r="J333" s="51" t="n">
        <v>1.550232522214876</v>
      </c>
      <c r="K333" s="51" t="n">
        <v>-1.713488772219553</v>
      </c>
      <c r="L333" s="51" t="n">
        <v>-1.530784278395895</v>
      </c>
      <c r="M333" s="51" t="n">
        <v>-0.05717212588539823</v>
      </c>
      <c r="N333" s="51" t="n">
        <v>-1.485057695297955</v>
      </c>
      <c r="O333" s="51" t="n">
        <v>-6.213630588966081</v>
      </c>
      <c r="P333" s="51" t="n">
        <v>1.550256820732194</v>
      </c>
      <c r="Q333" s="51" t="n">
        <v>-5.78123849015455e-07</v>
      </c>
      <c r="R333" s="51" t="n">
        <v>-1.484129057427452e-07</v>
      </c>
      <c r="S333" s="51" t="n">
        <v>1.510255199427268e-06</v>
      </c>
      <c r="T333" s="51" t="n">
        <v>-7.03244013222637e-06</v>
      </c>
      <c r="U333" s="51" t="n">
        <v>1.762351134360074e-06</v>
      </c>
      <c r="V333" s="51" t="n">
        <v>-2.429851731777788e-05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-2.173270652095524e-07</v>
      </c>
      <c r="AD333" s="51" t="n">
        <v>5.780569289523768e-07</v>
      </c>
      <c r="AE333" s="51" t="n">
        <v>4.095301484427938e-07</v>
      </c>
      <c r="AF333" s="51" t="n">
        <v>-1.115083458176017e-07</v>
      </c>
      <c r="AG333" s="51" t="n">
        <v>-8.101383249599532e-08</v>
      </c>
      <c r="AH333" s="51" t="n">
        <v>-1.843886358817793e-06</v>
      </c>
      <c r="AI333" s="51" t="n">
        <v>-2.017380388797445e-05</v>
      </c>
      <c r="AJ333" s="51" t="n">
        <v>0.001020991960152694</v>
      </c>
      <c r="AK333" s="51" t="n">
        <v>-0.0006469845687086598</v>
      </c>
      <c r="AL333" s="51" t="n">
        <v>-0.0002152053391992624</v>
      </c>
      <c r="AM333" s="51" t="n">
        <v>4.874167579232383e-05</v>
      </c>
      <c r="AN333" s="51" t="n">
        <v>-0.00114151545182819</v>
      </c>
      <c r="AO333" s="51" t="n">
        <v>3.595252110348638e-06</v>
      </c>
      <c r="AP333" s="51" t="n">
        <v>-1.404610424833807</v>
      </c>
      <c r="AQ333" s="51" t="n">
        <v>0.2736668558590878</v>
      </c>
      <c r="AR333" s="51" t="n">
        <v>-0.05518888327730184</v>
      </c>
      <c r="AS333" s="51" t="n">
        <v>0.1035845247848829</v>
      </c>
      <c r="AT333" s="51" t="n">
        <v>-0.0003910786818066283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0.1877359298653377</v>
      </c>
      <c r="BN333" s="51" t="n">
        <v>-0.03813461019294967</v>
      </c>
      <c r="BO333" s="51" t="n">
        <v>1.000830576259318</v>
      </c>
      <c r="BP333" s="51" t="n">
        <v>0.1877359318900937</v>
      </c>
      <c r="BQ333" s="51" t="n">
        <v>-0.03813471190261527</v>
      </c>
      <c r="BR333" s="51" t="n">
        <v>1.000830550237168</v>
      </c>
      <c r="BS333" s="51" t="n">
        <v>-2.024755946239409e-06</v>
      </c>
      <c r="BT333" s="51" t="n">
        <v>0.0001017096655994698</v>
      </c>
      <c r="BU333" s="51" t="n">
        <v>2.60221502124125e-05</v>
      </c>
      <c r="BV333" s="51" t="n">
        <v>0.0001050052761277983</v>
      </c>
    </row>
    <row r="334">
      <c r="A334" s="49" t="n">
        <v>64.06999999999999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-1.713489350343402</v>
      </c>
      <c r="F334" s="49" t="n">
        <v>-1.5307844268088</v>
      </c>
      <c r="G334" s="49" t="n">
        <v>-0.0571706156301988</v>
      </c>
      <c r="H334" s="49" t="n">
        <v>-1.485064727738088</v>
      </c>
      <c r="I334" s="49" t="n">
        <v>-6.213628826614947</v>
      </c>
      <c r="J334" s="49" t="n">
        <v>1.550232522214876</v>
      </c>
      <c r="K334" s="49" t="n">
        <v>-1.713488774429807</v>
      </c>
      <c r="L334" s="49" t="n">
        <v>-1.530784272988171</v>
      </c>
      <c r="M334" s="49" t="n">
        <v>-0.0571721218871952</v>
      </c>
      <c r="N334" s="49" t="n">
        <v>-1.485057695888264</v>
      </c>
      <c r="O334" s="49" t="n">
        <v>-6.213630590381071</v>
      </c>
      <c r="P334" s="49" t="n">
        <v>1.550256802395898</v>
      </c>
      <c r="Q334" s="49" t="n">
        <v>-5.759135952576599e-07</v>
      </c>
      <c r="R334" s="49" t="n">
        <v>-1.538206293449917e-07</v>
      </c>
      <c r="S334" s="49" t="n">
        <v>1.506256996394728e-06</v>
      </c>
      <c r="T334" s="49" t="n">
        <v>-7.031849823757597e-06</v>
      </c>
      <c r="U334" s="49" t="n">
        <v>1.7637661242631e-06</v>
      </c>
      <c r="V334" s="49" t="n">
        <v>-2.428018102240692e-05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-2.231602720999411e-07</v>
      </c>
      <c r="AD334" s="49" t="n">
        <v>5.105737571456831e-07</v>
      </c>
      <c r="AE334" s="49" t="n">
        <v>3.918961927539899e-07</v>
      </c>
      <c r="AF334" s="49" t="n">
        <v>-1.619933329860025e-08</v>
      </c>
      <c r="AG334" s="49" t="n">
        <v>-1.906747775300317e-07</v>
      </c>
      <c r="AH334" s="49" t="n">
        <v>-1.830831986804077e-06</v>
      </c>
      <c r="AI334" s="49" t="n">
        <v>-1.933834647755474e-05</v>
      </c>
      <c r="AJ334" s="49" t="n">
        <v>0.001016986070321213</v>
      </c>
      <c r="AK334" s="49" t="n">
        <v>-0.0006488120246921542</v>
      </c>
      <c r="AL334" s="49" t="n">
        <v>-0.000215485878991918</v>
      </c>
      <c r="AM334" s="49" t="n">
        <v>4.898801971487035e-05</v>
      </c>
      <c r="AN334" s="49" t="n">
        <v>-0.001141510624508595</v>
      </c>
      <c r="AO334" s="49" t="n">
        <v>4.424798597489621e-06</v>
      </c>
      <c r="AP334" s="49" t="n">
        <v>-1.404615173902037</v>
      </c>
      <c r="AQ334" s="49" t="n">
        <v>0.2736649570899235</v>
      </c>
      <c r="AR334" s="49" t="n">
        <v>-0.05518908719427294</v>
      </c>
      <c r="AS334" s="49" t="n">
        <v>0.10358468492628</v>
      </c>
      <c r="AT334" s="49" t="n">
        <v>-0.0003910761975231544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0.1877359298653377</v>
      </c>
      <c r="BN334" s="49" t="n">
        <v>-0.03813461019294967</v>
      </c>
      <c r="BO334" s="49" t="n">
        <v>1.000830576259318</v>
      </c>
      <c r="BP334" s="49" t="n">
        <v>0.187735930827292</v>
      </c>
      <c r="BQ334" s="49" t="n">
        <v>-0.03813471918537148</v>
      </c>
      <c r="BR334" s="49" t="n">
        <v>1.000830550193708</v>
      </c>
      <c r="BS334" s="49" t="n">
        <v>-9.619542939987014e-07</v>
      </c>
      <c r="BT334" s="49" t="n">
        <v>0.0001089924218100613</v>
      </c>
      <c r="BU334" s="49" t="n">
        <v>2.606560944862224e-05</v>
      </c>
      <c r="BV334" s="49" t="n">
        <v>0.0001120700199161853</v>
      </c>
    </row>
    <row r="335">
      <c r="A335" s="51" t="n">
        <v>64.08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-1.713489350343402</v>
      </c>
      <c r="F335" s="51" t="n">
        <v>-1.5307844268088</v>
      </c>
      <c r="G335" s="51" t="n">
        <v>-0.0571706156301988</v>
      </c>
      <c r="H335" s="51" t="n">
        <v>-1.485064727738088</v>
      </c>
      <c r="I335" s="51" t="n">
        <v>-6.213628826614947</v>
      </c>
      <c r="J335" s="51" t="n">
        <v>1.550232522214876</v>
      </c>
      <c r="K335" s="51" t="n">
        <v>-1.713488776624772</v>
      </c>
      <c r="L335" s="51" t="n">
        <v>-1.530784268269573</v>
      </c>
      <c r="M335" s="51" t="n">
        <v>-0.05717211807030457</v>
      </c>
      <c r="N335" s="51" t="n">
        <v>-1.485057695659924</v>
      </c>
      <c r="O335" s="51" t="n">
        <v>-6.213630592590167</v>
      </c>
      <c r="P335" s="51" t="n">
        <v>1.550256784218038</v>
      </c>
      <c r="Q335" s="51" t="n">
        <v>-5.73718630381137e-07</v>
      </c>
      <c r="R335" s="51" t="n">
        <v>-1.58539227079757e-07</v>
      </c>
      <c r="S335" s="51" t="n">
        <v>1.50244010576478e-06</v>
      </c>
      <c r="T335" s="51" t="n">
        <v>-7.03207816377116e-06</v>
      </c>
      <c r="U335" s="51" t="n">
        <v>1.765975220280325e-06</v>
      </c>
      <c r="V335" s="51" t="n">
        <v>-2.426200316252292e-05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-2.155838401546859e-07</v>
      </c>
      <c r="AD335" s="51" t="n">
        <v>4.404933611529591e-07</v>
      </c>
      <c r="AE335" s="51" t="n">
        <v>3.73204780122348e-07</v>
      </c>
      <c r="AF335" s="51" t="n">
        <v>5.543185756544042e-08</v>
      </c>
      <c r="AG335" s="51" t="n">
        <v>-2.457754076812691e-07</v>
      </c>
      <c r="AH335" s="51" t="n">
        <v>-1.814505428414988e-06</v>
      </c>
      <c r="AI335" s="51" t="n">
        <v>-1.857851346439347e-05</v>
      </c>
      <c r="AJ335" s="51" t="n">
        <v>0.001013666201136016</v>
      </c>
      <c r="AK335" s="51" t="n">
        <v>-0.0006505444206595076</v>
      </c>
      <c r="AL335" s="51" t="n">
        <v>-0.0002158190047644131</v>
      </c>
      <c r="AM335" s="51" t="n">
        <v>4.928359929663419e-05</v>
      </c>
      <c r="AN335" s="51" t="n">
        <v>-0.001141511675635993</v>
      </c>
      <c r="AO335" s="51" t="n">
        <v>5.259501160197189e-06</v>
      </c>
      <c r="AP335" s="51" t="n">
        <v>-1.404619172783125</v>
      </c>
      <c r="AQ335" s="51" t="n">
        <v>0.2736631315012805</v>
      </c>
      <c r="AR335" s="51" t="n">
        <v>-0.05518937489636207</v>
      </c>
      <c r="AS335" s="51" t="n">
        <v>0.1035849367533148</v>
      </c>
      <c r="AT335" s="51" t="n">
        <v>-0.0003910795321302988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0.1877359298653377</v>
      </c>
      <c r="BN335" s="51" t="n">
        <v>-0.03813461019294967</v>
      </c>
      <c r="BO335" s="51" t="n">
        <v>1.000830576259318</v>
      </c>
      <c r="BP335" s="51" t="n">
        <v>0.1877359298511815</v>
      </c>
      <c r="BQ335" s="51" t="n">
        <v>-0.03813472589784571</v>
      </c>
      <c r="BR335" s="51" t="n">
        <v>1.000830550151679</v>
      </c>
      <c r="BS335" s="51" t="n">
        <v>1.415625949796606e-08</v>
      </c>
      <c r="BT335" s="51" t="n">
        <v>0.0001157048960392926</v>
      </c>
      <c r="BU335" s="51" t="n">
        <v>2.610763893962087e-05</v>
      </c>
      <c r="BV335" s="51" t="n">
        <v>0.0001186137933752428</v>
      </c>
    </row>
    <row r="336">
      <c r="A336" s="49" t="n">
        <v>64.09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-1.713489350343402</v>
      </c>
      <c r="F336" s="49" t="n">
        <v>-1.5307844268088</v>
      </c>
      <c r="G336" s="49" t="n">
        <v>-0.0571706156301988</v>
      </c>
      <c r="H336" s="49" t="n">
        <v>-1.485064727738088</v>
      </c>
      <c r="I336" s="49" t="n">
        <v>-6.213628826614947</v>
      </c>
      <c r="J336" s="49" t="n">
        <v>1.550232522214876</v>
      </c>
      <c r="K336" s="49" t="n">
        <v>-1.71348877866051</v>
      </c>
      <c r="L336" s="49" t="n">
        <v>-1.530784264228497</v>
      </c>
      <c r="M336" s="49" t="n">
        <v>-0.05717211448224626</v>
      </c>
      <c r="N336" s="49" t="n">
        <v>-1.485057695030843</v>
      </c>
      <c r="O336" s="49" t="n">
        <v>-6.213630594955911</v>
      </c>
      <c r="P336" s="49" t="n">
        <v>1.550256766181585</v>
      </c>
      <c r="Q336" s="49" t="n">
        <v>-5.716828914703598e-07</v>
      </c>
      <c r="R336" s="49" t="n">
        <v>-1.625803038862728e-07</v>
      </c>
      <c r="S336" s="49" t="n">
        <v>1.498852047455979e-06</v>
      </c>
      <c r="T336" s="49" t="n">
        <v>-7.032707244780667e-06</v>
      </c>
      <c r="U336" s="49" t="n">
        <v>1.768340963437254e-06</v>
      </c>
      <c r="V336" s="49" t="n">
        <v>-2.424396670930307e-05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-1.927934096879256e-07</v>
      </c>
      <c r="AD336" s="49" t="n">
        <v>3.746596933482409e-07</v>
      </c>
      <c r="AE336" s="49" t="n">
        <v>3.467120355503395e-07</v>
      </c>
      <c r="AF336" s="49" t="n">
        <v>7.0329373482933e-08</v>
      </c>
      <c r="AG336" s="49" t="n">
        <v>-2.298164947741634e-07</v>
      </c>
      <c r="AH336" s="49" t="n">
        <v>-1.801217967301602e-06</v>
      </c>
      <c r="AI336" s="49" t="n">
        <v>-1.796612597856987e-05</v>
      </c>
      <c r="AJ336" s="49" t="n">
        <v>0.001010920499728984</v>
      </c>
      <c r="AK336" s="49" t="n">
        <v>-0.0006521197507643297</v>
      </c>
      <c r="AL336" s="49" t="n">
        <v>-0.0002161485624810451</v>
      </c>
      <c r="AM336" s="49" t="n">
        <v>4.956615540074836e-05</v>
      </c>
      <c r="AN336" s="49" t="n">
        <v>-0.001141517810049425</v>
      </c>
      <c r="AO336" s="49" t="n">
        <v>6.017057711013574e-06</v>
      </c>
      <c r="AP336" s="49" t="n">
        <v>-1.404622486068299</v>
      </c>
      <c r="AQ336" s="49" t="n">
        <v>0.2736614017527531</v>
      </c>
      <c r="AR336" s="49" t="n">
        <v>-0.05518970950967365</v>
      </c>
      <c r="AS336" s="49" t="n">
        <v>0.1035852307111533</v>
      </c>
      <c r="AT336" s="49" t="n">
        <v>-0.0003910872324432666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0.1877359298653377</v>
      </c>
      <c r="BN336" s="49" t="n">
        <v>-0.03813461019294967</v>
      </c>
      <c r="BO336" s="49" t="n">
        <v>1.000830576259318</v>
      </c>
      <c r="BP336" s="49" t="n">
        <v>0.1877359289784888</v>
      </c>
      <c r="BQ336" s="49" t="n">
        <v>-0.03813473190915672</v>
      </c>
      <c r="BR336" s="49" t="n">
        <v>1.00083055011458</v>
      </c>
      <c r="BS336" s="49" t="n">
        <v>8.868489276281366e-07</v>
      </c>
      <c r="BT336" s="49" t="n">
        <v>0.0001217162070507594</v>
      </c>
      <c r="BU336" s="49" t="n">
        <v>2.614473748607793e-05</v>
      </c>
      <c r="BV336" s="49" t="n">
        <v>0.0001244956579887816</v>
      </c>
    </row>
    <row r="337">
      <c r="A337" s="51" t="n">
        <v>64.09999999999999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-1.713489350343402</v>
      </c>
      <c r="F337" s="51" t="n">
        <v>-1.5307844268088</v>
      </c>
      <c r="G337" s="51" t="n">
        <v>-0.0571706156301988</v>
      </c>
      <c r="H337" s="51" t="n">
        <v>-1.485064727738088</v>
      </c>
      <c r="I337" s="51" t="n">
        <v>-6.213628826614947</v>
      </c>
      <c r="J337" s="51" t="n">
        <v>1.550232522214876</v>
      </c>
      <c r="K337" s="51" t="n">
        <v>-1.713488780402174</v>
      </c>
      <c r="L337" s="51" t="n">
        <v>-1.530784260807112</v>
      </c>
      <c r="M337" s="51" t="n">
        <v>-0.05717211122535832</v>
      </c>
      <c r="N337" s="51" t="n">
        <v>-1.485057694615626</v>
      </c>
      <c r="O337" s="51" t="n">
        <v>-6.213630596803918</v>
      </c>
      <c r="P337" s="51" t="n">
        <v>1.550256748222622</v>
      </c>
      <c r="Q337" s="51" t="n">
        <v>-5.69941227990256e-07</v>
      </c>
      <c r="R337" s="51" t="n">
        <v>-1.660016888394011e-07</v>
      </c>
      <c r="S337" s="51" t="n">
        <v>1.495595159516083e-06</v>
      </c>
      <c r="T337" s="51" t="n">
        <v>-7.033122461308494e-06</v>
      </c>
      <c r="U337" s="51" t="n">
        <v>1.770188971406128e-06</v>
      </c>
      <c r="V337" s="51" t="n">
        <v>-2.422600774609762e-05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-1.579726825165408e-07</v>
      </c>
      <c r="AD337" s="51" t="n">
        <v>3.158563224267856e-07</v>
      </c>
      <c r="AE337" s="51" t="n">
        <v>3.080502449842506e-07</v>
      </c>
      <c r="AF337" s="51" t="n">
        <v>1.95012127149688e-08</v>
      </c>
      <c r="AG337" s="51" t="n">
        <v>-1.493362653613283e-07</v>
      </c>
      <c r="AH337" s="51" t="n">
        <v>-1.795092483499123e-06</v>
      </c>
      <c r="AI337" s="51" t="n">
        <v>-1.754045959874362e-05</v>
      </c>
      <c r="AJ337" s="51" t="n">
        <v>0.001008645805229077</v>
      </c>
      <c r="AK337" s="51" t="n">
        <v>-0.0006534562672890734</v>
      </c>
      <c r="AL337" s="51" t="n">
        <v>-0.0002164185152474517</v>
      </c>
      <c r="AM337" s="51" t="n">
        <v>4.97791990781573e-05</v>
      </c>
      <c r="AN337" s="51" t="n">
        <v>-0.001141526383921374</v>
      </c>
      <c r="AO337" s="51" t="n">
        <v>6.625965252693433e-06</v>
      </c>
      <c r="AP337" s="51" t="n">
        <v>-1.404625225888868</v>
      </c>
      <c r="AQ337" s="51" t="n">
        <v>0.2736598302873386</v>
      </c>
      <c r="AR337" s="51" t="n">
        <v>-0.05519003398367689</v>
      </c>
      <c r="AS337" s="51" t="n">
        <v>0.1035855051936751</v>
      </c>
      <c r="AT337" s="51" t="n">
        <v>-0.0003910964297115583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0.1877359298653377</v>
      </c>
      <c r="BN337" s="51" t="n">
        <v>-0.03813461019294967</v>
      </c>
      <c r="BO337" s="51" t="n">
        <v>1.000830576259318</v>
      </c>
      <c r="BP337" s="51" t="n">
        <v>0.1877359282262713</v>
      </c>
      <c r="BQ337" s="51" t="n">
        <v>-0.03813473708393171</v>
      </c>
      <c r="BR337" s="51" t="n">
        <v>1.000830550085437</v>
      </c>
      <c r="BS337" s="51" t="n">
        <v>1.639066382619347e-06</v>
      </c>
      <c r="BT337" s="51" t="n">
        <v>0.0001268909820412167</v>
      </c>
      <c r="BU337" s="51" t="n">
        <v>2.617388061842973e-05</v>
      </c>
      <c r="BV337" s="51" t="n">
        <v>0.0001295726818763077</v>
      </c>
    </row>
    <row r="338">
      <c r="A338" s="49" t="n">
        <v>64.11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-1.713489350343402</v>
      </c>
      <c r="F338" s="49" t="n">
        <v>-1.5307844268088</v>
      </c>
      <c r="G338" s="49" t="n">
        <v>-0.0571706156301988</v>
      </c>
      <c r="H338" s="49" t="n">
        <v>-1.485064727738088</v>
      </c>
      <c r="I338" s="49" t="n">
        <v>-6.213628826614947</v>
      </c>
      <c r="J338" s="49" t="n">
        <v>1.550232522214876</v>
      </c>
      <c r="K338" s="49" t="n">
        <v>-1.71348878176318</v>
      </c>
      <c r="L338" s="49" t="n">
        <v>-1.530784257941853</v>
      </c>
      <c r="M338" s="49" t="n">
        <v>-0.05717210842585924</v>
      </c>
      <c r="N338" s="49" t="n">
        <v>-1.485057694996804</v>
      </c>
      <c r="O338" s="49" t="n">
        <v>-6.213630597632351</v>
      </c>
      <c r="P338" s="49" t="n">
        <v>1.55025673026497</v>
      </c>
      <c r="Q338" s="49" t="n">
        <v>-5.685802220156688e-07</v>
      </c>
      <c r="R338" s="49" t="n">
        <v>-1.688669473143278e-07</v>
      </c>
      <c r="S338" s="49" t="n">
        <v>1.492795660432145e-06</v>
      </c>
      <c r="T338" s="49" t="n">
        <v>-7.032741283108379e-06</v>
      </c>
      <c r="U338" s="49" t="n">
        <v>1.771017403839892e-06</v>
      </c>
      <c r="V338" s="49" t="n">
        <v>-2.420805009384353e-05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-1.173307323654301e-07</v>
      </c>
      <c r="AD338" s="49" t="n">
        <v>2.628331393637239e-07</v>
      </c>
      <c r="AE338" s="49" t="n">
        <v>2.564980907055002e-07</v>
      </c>
      <c r="AF338" s="49" t="n">
        <v>-8.390873105102586e-08</v>
      </c>
      <c r="AG338" s="49" t="n">
        <v>-3.011629296921677e-08</v>
      </c>
      <c r="AH338" s="49" t="n">
        <v>-1.796528903453025e-06</v>
      </c>
      <c r="AI338" s="49" t="n">
        <v>-1.730215257234317e-05</v>
      </c>
      <c r="AJ338" s="49" t="n">
        <v>0.001006789039969255</v>
      </c>
      <c r="AK338" s="49" t="n">
        <v>-0.0006544773642904459</v>
      </c>
      <c r="AL338" s="49" t="n">
        <v>-0.0002165905867628617</v>
      </c>
      <c r="AM338" s="49" t="n">
        <v>4.988871297083954e-05</v>
      </c>
      <c r="AN338" s="49" t="n">
        <v>-0.001141534326128327</v>
      </c>
      <c r="AO338" s="49" t="n">
        <v>7.047568900561685e-06</v>
      </c>
      <c r="AP338" s="49" t="n">
        <v>-1.404627495280765</v>
      </c>
      <c r="AQ338" s="49" t="n">
        <v>0.2736584989252052</v>
      </c>
      <c r="AR338" s="49" t="n">
        <v>-0.05519029359816275</v>
      </c>
      <c r="AS338" s="49" t="n">
        <v>0.1035857062893761</v>
      </c>
      <c r="AT338" s="49" t="n">
        <v>-0.0003911042697618438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0.1877359298653377</v>
      </c>
      <c r="BN338" s="49" t="n">
        <v>-0.03813461019294967</v>
      </c>
      <c r="BO338" s="49" t="n">
        <v>1.000830576259318</v>
      </c>
      <c r="BP338" s="49" t="n">
        <v>0.1877359276091904</v>
      </c>
      <c r="BQ338" s="49" t="n">
        <v>-0.03813474130666372</v>
      </c>
      <c r="BR338" s="49" t="n">
        <v>1.000830550066075</v>
      </c>
      <c r="BS338" s="49" t="n">
        <v>2.256147269008579e-06</v>
      </c>
      <c r="BT338" s="49" t="n">
        <v>0.0001311137140455609</v>
      </c>
      <c r="BU338" s="49" t="n">
        <v>2.619324335206841e-05</v>
      </c>
      <c r="BV338" s="49" t="n">
        <v>0.0001337235290015233</v>
      </c>
    </row>
    <row r="339">
      <c r="A339" s="51" t="n">
        <v>64.12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-1.713489350343402</v>
      </c>
      <c r="F339" s="51" t="n">
        <v>-1.5307844268088</v>
      </c>
      <c r="G339" s="51" t="n">
        <v>-0.0571706156301988</v>
      </c>
      <c r="H339" s="51" t="n">
        <v>-1.485064727738088</v>
      </c>
      <c r="I339" s="51" t="n">
        <v>-6.213628826614947</v>
      </c>
      <c r="J339" s="51" t="n">
        <v>1.550232522214876</v>
      </c>
      <c r="K339" s="51" t="n">
        <v>-1.713488782721246</v>
      </c>
      <c r="L339" s="51" t="n">
        <v>-1.530784255596541</v>
      </c>
      <c r="M339" s="51" t="n">
        <v>-0.05717210619752172</v>
      </c>
      <c r="N339" s="51" t="n">
        <v>-1.48505769655239</v>
      </c>
      <c r="O339" s="51" t="n">
        <v>-6.213630597252035</v>
      </c>
      <c r="P339" s="51" t="n">
        <v>1.550256712250345</v>
      </c>
      <c r="Q339" s="51" t="n">
        <v>-5.676221557227024e-07</v>
      </c>
      <c r="R339" s="51" t="n">
        <v>-1.712122594810239e-07</v>
      </c>
      <c r="S339" s="51" t="n">
        <v>1.490567322917635e-06</v>
      </c>
      <c r="T339" s="51" t="n">
        <v>-7.031185697892184e-06</v>
      </c>
      <c r="U339" s="51" t="n">
        <v>1.770637087616933e-06</v>
      </c>
      <c r="V339" s="51" t="n">
        <v>-2.419003546894061e-05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-7.749222890988689e-08</v>
      </c>
      <c r="AD339" s="51" t="n">
        <v>2.116264277929135e-07</v>
      </c>
      <c r="AE339" s="51" t="n">
        <v>1.949194477869414e-07</v>
      </c>
      <c r="AF339" s="51" t="n">
        <v>-2.133684254407558e-07</v>
      </c>
      <c r="AG339" s="51" t="n">
        <v>9.222564609397133e-08</v>
      </c>
      <c r="AH339" s="51" t="n">
        <v>-1.80317172483041e-06</v>
      </c>
      <c r="AI339" s="51" t="n">
        <v>-1.722142021282219e-05</v>
      </c>
      <c r="AJ339" s="51" t="n">
        <v>0.001005363146253131</v>
      </c>
      <c r="AK339" s="51" t="n">
        <v>-0.0006551325315876085</v>
      </c>
      <c r="AL339" s="51" t="n">
        <v>-0.0002166523763201573</v>
      </c>
      <c r="AM339" s="51" t="n">
        <v>4.989177258621205e-05</v>
      </c>
      <c r="AN339" s="51" t="n">
        <v>-0.001141539336763154</v>
      </c>
      <c r="AO339" s="51" t="n">
        <v>7.281892741451551e-06</v>
      </c>
      <c r="AP339" s="51" t="n">
        <v>-1.404629346925321</v>
      </c>
      <c r="AQ339" s="51" t="n">
        <v>0.2736574839860758</v>
      </c>
      <c r="AR339" s="51" t="n">
        <v>-0.0551904527312464</v>
      </c>
      <c r="AS339" s="51" t="n">
        <v>0.1035858035422889</v>
      </c>
      <c r="AT339" s="51" t="n">
        <v>-0.000391108853674009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0.1877359298653377</v>
      </c>
      <c r="BN339" s="51" t="n">
        <v>-0.03813461019294967</v>
      </c>
      <c r="BO339" s="51" t="n">
        <v>1.000830576259318</v>
      </c>
      <c r="BP339" s="51" t="n">
        <v>0.1877359271375145</v>
      </c>
      <c r="BQ339" s="51" t="n">
        <v>-0.03813474450000347</v>
      </c>
      <c r="BR339" s="51" t="n">
        <v>1.000830550056773</v>
      </c>
      <c r="BS339" s="51" t="n">
        <v>2.727823245063377e-06</v>
      </c>
      <c r="BT339" s="51" t="n">
        <v>0.0001343070537979107</v>
      </c>
      <c r="BU339" s="51" t="n">
        <v>2.620254480056872e-05</v>
      </c>
      <c r="BV339" s="51" t="n">
        <v>0.0001368663547902004</v>
      </c>
    </row>
    <row r="340">
      <c r="A340" s="49" t="n">
        <v>64.13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-1.713489350343402</v>
      </c>
      <c r="F340" s="49" t="n">
        <v>-1.5307844268088</v>
      </c>
      <c r="G340" s="49" t="n">
        <v>-0.0571706156301988</v>
      </c>
      <c r="H340" s="49" t="n">
        <v>-1.485064727738088</v>
      </c>
      <c r="I340" s="49" t="n">
        <v>-6.213628826614947</v>
      </c>
      <c r="J340" s="49" t="n">
        <v>1.550232522214876</v>
      </c>
      <c r="K340" s="49" t="n">
        <v>-1.713488783311441</v>
      </c>
      <c r="L340" s="49" t="n">
        <v>-1.530784253778936</v>
      </c>
      <c r="M340" s="49" t="n">
        <v>-0.05717210461230187</v>
      </c>
      <c r="N340" s="49" t="n">
        <v>-1.485057699377516</v>
      </c>
      <c r="O340" s="49" t="n">
        <v>-6.213630595812159</v>
      </c>
      <c r="P340" s="49" t="n">
        <v>1.550256694151531</v>
      </c>
      <c r="Q340" s="49" t="n">
        <v>-5.670319607187224e-07</v>
      </c>
      <c r="R340" s="49" t="n">
        <v>-1.730298648805473e-07</v>
      </c>
      <c r="S340" s="49" t="n">
        <v>1.488982103066416e-06</v>
      </c>
      <c r="T340" s="49" t="n">
        <v>-7.028360571093017e-06</v>
      </c>
      <c r="U340" s="49" t="n">
        <v>1.769197211842766e-06</v>
      </c>
      <c r="V340" s="49" t="n">
        <v>-2.417193665538164e-05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-4.345176649034593e-08</v>
      </c>
      <c r="AD340" s="49" t="n">
        <v>1.574921215559682e-07</v>
      </c>
      <c r="AE340" s="49" t="n">
        <v>1.285547908577136e-07</v>
      </c>
      <c r="AF340" s="49" t="n">
        <v>-3.390100341005287e-07</v>
      </c>
      <c r="AG340" s="49" t="n">
        <v>1.852782288392588e-07</v>
      </c>
      <c r="AH340" s="49" t="n">
        <v>-1.811766864651858e-06</v>
      </c>
      <c r="AI340" s="49" t="n">
        <v>-1.725336526194918e-05</v>
      </c>
      <c r="AJ340" s="49" t="n">
        <v>0.001004437520570909</v>
      </c>
      <c r="AK340" s="49" t="n">
        <v>-0.0006554081417005996</v>
      </c>
      <c r="AL340" s="49" t="n">
        <v>-0.0002166166438901783</v>
      </c>
      <c r="AM340" s="49" t="n">
        <v>4.98139059728604e-05</v>
      </c>
      <c r="AN340" s="49" t="n">
        <v>-0.001141540383470353</v>
      </c>
      <c r="AO340" s="49" t="n">
        <v>7.359220905198832e-06</v>
      </c>
      <c r="AP340" s="49" t="n">
        <v>-1.404630767405824</v>
      </c>
      <c r="AQ340" s="49" t="n">
        <v>0.2736568354560631</v>
      </c>
      <c r="AR340" s="49" t="n">
        <v>-0.05519050196893679</v>
      </c>
      <c r="AS340" s="49" t="n">
        <v>0.1035857972690261</v>
      </c>
      <c r="AT340" s="49" t="n">
        <v>-0.0003911095087351725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0.1877359298653377</v>
      </c>
      <c r="BN340" s="49" t="n">
        <v>-0.03813461019294967</v>
      </c>
      <c r="BO340" s="49" t="n">
        <v>1.000830576259318</v>
      </c>
      <c r="BP340" s="49" t="n">
        <v>0.1877359268162854</v>
      </c>
      <c r="BQ340" s="49" t="n">
        <v>-0.03813474663213214</v>
      </c>
      <c r="BR340" s="49" t="n">
        <v>1.000830550056427</v>
      </c>
      <c r="BS340" s="49" t="n">
        <v>3.049052343939707e-06</v>
      </c>
      <c r="BT340" s="49" t="n">
        <v>0.0001364391824729139</v>
      </c>
      <c r="BU340" s="49" t="n">
        <v>2.6202891412197e-05</v>
      </c>
      <c r="BV340" s="49" t="n">
        <v>0.0001389659625679344</v>
      </c>
    </row>
    <row r="341">
      <c r="A341" s="51" t="n">
        <v>64.14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-1.713489350343402</v>
      </c>
      <c r="F341" s="51" t="n">
        <v>-1.5307844268088</v>
      </c>
      <c r="G341" s="51" t="n">
        <v>-0.0571706156301988</v>
      </c>
      <c r="H341" s="51" t="n">
        <v>-1.485064727738088</v>
      </c>
      <c r="I341" s="51" t="n">
        <v>-6.213628826614947</v>
      </c>
      <c r="J341" s="51" t="n">
        <v>1.550232522214876</v>
      </c>
      <c r="K341" s="51" t="n">
        <v>-1.713488783604197</v>
      </c>
      <c r="L341" s="51" t="n">
        <v>-1.530784252538262</v>
      </c>
      <c r="M341" s="51" t="n">
        <v>-0.05717210368635443</v>
      </c>
      <c r="N341" s="51" t="n">
        <v>-1.485057703299235</v>
      </c>
      <c r="O341" s="51" t="n">
        <v>-6.21363059370524</v>
      </c>
      <c r="P341" s="51" t="n">
        <v>1.550256675972192</v>
      </c>
      <c r="Q341" s="51" t="n">
        <v>-5.667392051211806e-07</v>
      </c>
      <c r="R341" s="51" t="n">
        <v>-1.742705386664767e-07</v>
      </c>
      <c r="S341" s="51" t="n">
        <v>1.488056155629636e-06</v>
      </c>
      <c r="T341" s="51" t="n">
        <v>-7.024438852809567e-06</v>
      </c>
      <c r="U341" s="51" t="n">
        <v>1.767090292759121e-06</v>
      </c>
      <c r="V341" s="51" t="n">
        <v>-2.415375731645852e-05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-1.751611360118052e-08</v>
      </c>
      <c r="AD341" s="51" t="n">
        <v>9.678333351397373e-08</v>
      </c>
      <c r="AE341" s="51" t="n">
        <v>6.32187364941843e-08</v>
      </c>
      <c r="AF341" s="51" t="n">
        <v>-4.363743533386186e-07</v>
      </c>
      <c r="AG341" s="51" t="n">
        <v>2.311416954460174e-07</v>
      </c>
      <c r="AH341" s="51" t="n">
        <v>-1.819335283139703e-06</v>
      </c>
      <c r="AI341" s="51" t="n">
        <v>-1.735391922864733e-05</v>
      </c>
      <c r="AJ341" s="51" t="n">
        <v>0.001004109864771643</v>
      </c>
      <c r="AK341" s="51" t="n">
        <v>-0.0006553260456953132</v>
      </c>
      <c r="AL341" s="51" t="n">
        <v>-0.0002165139950572071</v>
      </c>
      <c r="AM341" s="51" t="n">
        <v>4.969650516203232e-05</v>
      </c>
      <c r="AN341" s="51" t="n">
        <v>-0.00114153766979536</v>
      </c>
      <c r="AO341" s="51" t="n">
        <v>7.324681418497542e-06</v>
      </c>
      <c r="AP341" s="51" t="n">
        <v>-1.404631686961051</v>
      </c>
      <c r="AQ341" s="51" t="n">
        <v>0.2736565663810078</v>
      </c>
      <c r="AR341" s="51" t="n">
        <v>-0.05519045651601338</v>
      </c>
      <c r="AS341" s="51" t="n">
        <v>0.103585714787869</v>
      </c>
      <c r="AT341" s="51" t="n">
        <v>-0.0003911066969243168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0.1877359298653377</v>
      </c>
      <c r="BN341" s="51" t="n">
        <v>-0.03813461019294967</v>
      </c>
      <c r="BO341" s="51" t="n">
        <v>1.000830576259318</v>
      </c>
      <c r="BP341" s="51" t="n">
        <v>0.1877359266456362</v>
      </c>
      <c r="BQ341" s="51" t="n">
        <v>-0.03813474771243908</v>
      </c>
      <c r="BR341" s="51" t="n">
        <v>1.000830550063139</v>
      </c>
      <c r="BS341" s="51" t="n">
        <v>3.219701560919219e-06</v>
      </c>
      <c r="BT341" s="51" t="n">
        <v>0.0001375194894071008</v>
      </c>
      <c r="BU341" s="51" t="n">
        <v>2.619617900379012e-05</v>
      </c>
      <c r="BV341" s="51" t="n">
        <v>0.0001400293406373454</v>
      </c>
    </row>
    <row r="342">
      <c r="A342" s="49" t="n">
        <v>64.15000000000001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-1.713489350343402</v>
      </c>
      <c r="F342" s="49" t="n">
        <v>-1.5307844268088</v>
      </c>
      <c r="G342" s="49" t="n">
        <v>-0.0571706156301988</v>
      </c>
      <c r="H342" s="49" t="n">
        <v>-1.485064727738088</v>
      </c>
      <c r="I342" s="49" t="n">
        <v>-6.213628826614947</v>
      </c>
      <c r="J342" s="49" t="n">
        <v>1.550232522214876</v>
      </c>
      <c r="K342" s="49" t="n">
        <v>-1.713488783677435</v>
      </c>
      <c r="L342" s="49" t="n">
        <v>-1.530784251947066</v>
      </c>
      <c r="M342" s="49" t="n">
        <v>-0.05717210338388468</v>
      </c>
      <c r="N342" s="49" t="n">
        <v>-1.485057707966092</v>
      </c>
      <c r="O342" s="49" t="n">
        <v>-6.213630591397891</v>
      </c>
      <c r="P342" s="49" t="n">
        <v>1.55025665774085</v>
      </c>
      <c r="Q342" s="49" t="n">
        <v>-5.666659672609597e-07</v>
      </c>
      <c r="R342" s="49" t="n">
        <v>-1.74861734425491e-07</v>
      </c>
      <c r="S342" s="49" t="n">
        <v>1.487753685872062e-06</v>
      </c>
      <c r="T342" s="49" t="n">
        <v>-7.019771995020463e-06</v>
      </c>
      <c r="U342" s="49" t="n">
        <v>1.764782943780574e-06</v>
      </c>
      <c r="V342" s="49" t="n">
        <v>-2.413552597446689e-05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8.866937017525806e-10</v>
      </c>
      <c r="AD342" s="49" t="n">
        <v>2.825990487056822e-08</v>
      </c>
      <c r="AE342" s="49" t="n">
        <v>3.54358947128033e-09</v>
      </c>
      <c r="AF342" s="49" t="n">
        <v>-4.928591466834241e-07</v>
      </c>
      <c r="AG342" s="49" t="n">
        <v>2.307638950795055e-07</v>
      </c>
      <c r="AH342" s="49" t="n">
        <v>-1.823590573470091e-06</v>
      </c>
      <c r="AI342" s="49" t="n">
        <v>-1.749284457807037e-05</v>
      </c>
      <c r="AJ342" s="49" t="n">
        <v>0.001004470037693147</v>
      </c>
      <c r="AK342" s="49" t="n">
        <v>-0.0006549319771950383</v>
      </c>
      <c r="AL342" s="49" t="n">
        <v>-0.0002163813209852616</v>
      </c>
      <c r="AM342" s="49" t="n">
        <v>4.958025738501601e-05</v>
      </c>
      <c r="AN342" s="49" t="n">
        <v>-0.001141532383488593</v>
      </c>
      <c r="AO342" s="49" t="n">
        <v>7.222285723963023e-06</v>
      </c>
      <c r="AP342" s="49" t="n">
        <v>-1.404632007765079</v>
      </c>
      <c r="AQ342" s="49" t="n">
        <v>0.2736566544463638</v>
      </c>
      <c r="AR342" s="49" t="n">
        <v>-0.055190348236635</v>
      </c>
      <c r="AS342" s="49" t="n">
        <v>0.1035855973964964</v>
      </c>
      <c r="AT342" s="49" t="n">
        <v>-0.0003911017722751548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0.1877359298653377</v>
      </c>
      <c r="BN342" s="49" t="n">
        <v>-0.03813461019294967</v>
      </c>
      <c r="BO342" s="49" t="n">
        <v>1.000830576259318</v>
      </c>
      <c r="BP342" s="49" t="n">
        <v>0.1877359266219893</v>
      </c>
      <c r="BQ342" s="49" t="n">
        <v>-0.03813474777853823</v>
      </c>
      <c r="BR342" s="49" t="n">
        <v>1.000830550075026</v>
      </c>
      <c r="BS342" s="49" t="n">
        <v>3.243348450920891e-06</v>
      </c>
      <c r="BT342" s="49" t="n">
        <v>0.0001375855885610289</v>
      </c>
      <c r="BU342" s="49" t="n">
        <v>2.618429206791006e-05</v>
      </c>
      <c r="BV342" s="49" t="n">
        <v>0.0001400925788182815</v>
      </c>
    </row>
    <row r="343">
      <c r="A343" s="51" t="n">
        <v>64.16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-1.713489350343402</v>
      </c>
      <c r="F343" s="51" t="n">
        <v>-1.5307844268088</v>
      </c>
      <c r="G343" s="51" t="n">
        <v>-0.0571706156301988</v>
      </c>
      <c r="H343" s="51" t="n">
        <v>-1.485064727738088</v>
      </c>
      <c r="I343" s="51" t="n">
        <v>-6.213628826614947</v>
      </c>
      <c r="J343" s="51" t="n">
        <v>1.550232522214876</v>
      </c>
      <c r="K343" s="51" t="n">
        <v>-1.713488783590817</v>
      </c>
      <c r="L343" s="51" t="n">
        <v>-1.53078425207494</v>
      </c>
      <c r="M343" s="51" t="n">
        <v>-0.05717210363529451</v>
      </c>
      <c r="N343" s="51" t="n">
        <v>-1.485057712981988</v>
      </c>
      <c r="O343" s="51" t="n">
        <v>-6.213630589262851</v>
      </c>
      <c r="P343" s="51" t="n">
        <v>1.550256639501174</v>
      </c>
      <c r="Q343" s="51" t="n">
        <v>-5.66752584640895e-07</v>
      </c>
      <c r="R343" s="51" t="n">
        <v>-1.747338600477377e-07</v>
      </c>
      <c r="S343" s="51" t="n">
        <v>1.488005095709455e-06</v>
      </c>
      <c r="T343" s="51" t="n">
        <v>-7.014756099987807e-06</v>
      </c>
      <c r="U343" s="51" t="n">
        <v>1.762647904079984e-06</v>
      </c>
      <c r="V343" s="51" t="n">
        <v>-2.411728629825305e-05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1.464777231994542e-08</v>
      </c>
      <c r="AD343" s="51" t="n">
        <v>-4.651139031216925e-08</v>
      </c>
      <c r="AE343" s="51" t="n">
        <v>-4.8163341359749e-08</v>
      </c>
      <c r="AF343" s="51" t="n">
        <v>-5.105279958523418e-07</v>
      </c>
      <c r="AG343" s="51" t="n">
        <v>2.002654374397197e-07</v>
      </c>
      <c r="AH343" s="51" t="n">
        <v>-1.8232829065443e-06</v>
      </c>
      <c r="AI343" s="51" t="n">
        <v>-1.76612960362079e-05</v>
      </c>
      <c r="AJ343" s="51" t="n">
        <v>0.00100556801041911</v>
      </c>
      <c r="AK343" s="51" t="n">
        <v>-0.0006542788377264889</v>
      </c>
      <c r="AL343" s="51" t="n">
        <v>-0.00021624922912164</v>
      </c>
      <c r="AM343" s="51" t="n">
        <v>4.949169899940902e-05</v>
      </c>
      <c r="AN343" s="51" t="n">
        <v>-0.001141526300649875</v>
      </c>
      <c r="AO343" s="51" t="n">
        <v>7.081982385255618e-06</v>
      </c>
      <c r="AP343" s="51" t="n">
        <v>-1.404631640115698</v>
      </c>
      <c r="AQ343" s="51" t="n">
        <v>0.2736570536875519</v>
      </c>
      <c r="AR343" s="51" t="n">
        <v>-0.05519021381401169</v>
      </c>
      <c r="AS343" s="51" t="n">
        <v>0.1035854841705569</v>
      </c>
      <c r="AT343" s="51" t="n">
        <v>-0.000391096554627593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0.1877359298653377</v>
      </c>
      <c r="BN343" s="51" t="n">
        <v>-0.03813461019294967</v>
      </c>
      <c r="BO343" s="51" t="n">
        <v>1.000830576259318</v>
      </c>
      <c r="BP343" s="51" t="n">
        <v>0.1877359267396993</v>
      </c>
      <c r="BQ343" s="51" t="n">
        <v>-0.03813474688008038</v>
      </c>
      <c r="BR343" s="51" t="n">
        <v>1.000830550090865</v>
      </c>
      <c r="BS343" s="51" t="n">
        <v>3.125638387002638e-06</v>
      </c>
      <c r="BT343" s="51" t="n">
        <v>0.0001366871307112438</v>
      </c>
      <c r="BU343" s="51" t="n">
        <v>2.616845340419616e-05</v>
      </c>
      <c r="BV343" s="51" t="n">
        <v>0.0001392046309250039</v>
      </c>
    </row>
    <row r="344">
      <c r="A344" s="49" t="n">
        <v>64.17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-1.713489350343402</v>
      </c>
      <c r="F344" s="49" t="n">
        <v>-1.5307844268088</v>
      </c>
      <c r="G344" s="49" t="n">
        <v>-0.0571706156301988</v>
      </c>
      <c r="H344" s="49" t="n">
        <v>-1.485064727738088</v>
      </c>
      <c r="I344" s="49" t="n">
        <v>-6.213628826614947</v>
      </c>
      <c r="J344" s="49" t="n">
        <v>1.550232522214876</v>
      </c>
      <c r="K344" s="49" t="n">
        <v>-1.713488783369257</v>
      </c>
      <c r="L344" s="49" t="n">
        <v>-1.530784252963645</v>
      </c>
      <c r="M344" s="49" t="n">
        <v>-0.05717210436171927</v>
      </c>
      <c r="N344" s="49" t="n">
        <v>-1.485057718040298</v>
      </c>
      <c r="O344" s="49" t="n">
        <v>-6.213630587473853</v>
      </c>
      <c r="P344" s="49" t="n">
        <v>1.550256621297826</v>
      </c>
      <c r="Q344" s="49" t="n">
        <v>-5.669741449665366e-07</v>
      </c>
      <c r="R344" s="49" t="n">
        <v>-1.738451553823239e-07</v>
      </c>
      <c r="S344" s="49" t="n">
        <v>1.488731520463138e-06</v>
      </c>
      <c r="T344" s="49" t="n">
        <v>-7.009697789106539e-06</v>
      </c>
      <c r="U344" s="49" t="n">
        <v>1.760858905797136e-06</v>
      </c>
      <c r="V344" s="49" t="n">
        <v>-2.409908295031293e-05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2.77379115172006e-08</v>
      </c>
      <c r="AD344" s="49" t="n">
        <v>-1.23742882963409e-07</v>
      </c>
      <c r="AE344" s="49" t="n">
        <v>-9.212862868142151e-08</v>
      </c>
      <c r="AF344" s="49" t="n">
        <v>-5.039250566799165e-07</v>
      </c>
      <c r="AG344" s="49" t="n">
        <v>1.625650694579706e-07</v>
      </c>
      <c r="AH344" s="49" t="n">
        <v>-1.818648052535682e-06</v>
      </c>
      <c r="AI344" s="49" t="n">
        <v>-1.787167658601814e-05</v>
      </c>
      <c r="AJ344" s="49" t="n">
        <v>0.001007396414457143</v>
      </c>
      <c r="AK344" s="49" t="n">
        <v>-0.0006534111659519956</v>
      </c>
      <c r="AL344" s="49" t="n">
        <v>-0.0002161327120631616</v>
      </c>
      <c r="AM344" s="49" t="n">
        <v>4.943717114883756e-05</v>
      </c>
      <c r="AN344" s="49" t="n">
        <v>-0.001141521210891239</v>
      </c>
      <c r="AO344" s="49" t="n">
        <v>6.912219686624338e-06</v>
      </c>
      <c r="AP344" s="49" t="n">
        <v>-1.404630534420565</v>
      </c>
      <c r="AQ344" s="49" t="n">
        <v>0.2736577112255722</v>
      </c>
      <c r="AR344" s="49" t="n">
        <v>-0.05519008240012992</v>
      </c>
      <c r="AS344" s="49" t="n">
        <v>0.1035853993549055</v>
      </c>
      <c r="AT344" s="49" t="n">
        <v>-0.0003910927070145618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0.1877359298653377</v>
      </c>
      <c r="BN344" s="49" t="n">
        <v>-0.03813461019294967</v>
      </c>
      <c r="BO344" s="49" t="n">
        <v>1.000830576259318</v>
      </c>
      <c r="BP344" s="49" t="n">
        <v>0.1877359269925939</v>
      </c>
      <c r="BQ344" s="49" t="n">
        <v>-0.03813474506508041</v>
      </c>
      <c r="BR344" s="49" t="n">
        <v>1.000830550110369</v>
      </c>
      <c r="BS344" s="49" t="n">
        <v>2.872743792847743e-06</v>
      </c>
      <c r="BT344" s="49" t="n">
        <v>0.0001348721307414813</v>
      </c>
      <c r="BU344" s="49" t="n">
        <v>2.614894856201033e-05</v>
      </c>
      <c r="BV344" s="49" t="n">
        <v>0.0001374136522276634</v>
      </c>
    </row>
    <row r="345">
      <c r="A345" s="51" t="n">
        <v>64.18000000000001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-1.713489350343402</v>
      </c>
      <c r="F345" s="51" t="n">
        <v>-1.5307844268088</v>
      </c>
      <c r="G345" s="51" t="n">
        <v>-0.0571706156301988</v>
      </c>
      <c r="H345" s="51" t="n">
        <v>-1.485064727738088</v>
      </c>
      <c r="I345" s="51" t="n">
        <v>-6.213628826614947</v>
      </c>
      <c r="J345" s="51" t="n">
        <v>1.550232522214876</v>
      </c>
      <c r="K345" s="51" t="n">
        <v>-1.713488783000643</v>
      </c>
      <c r="L345" s="51" t="n">
        <v>-1.530784254611914</v>
      </c>
      <c r="M345" s="51" t="n">
        <v>-0.05717210549694805</v>
      </c>
      <c r="N345" s="51" t="n">
        <v>-1.485057723011243</v>
      </c>
      <c r="O345" s="51" t="n">
        <v>-6.213630585985678</v>
      </c>
      <c r="P345" s="51" t="n">
        <v>1.550256603160847</v>
      </c>
      <c r="Q345" s="51" t="n">
        <v>-5.673427585506374e-07</v>
      </c>
      <c r="R345" s="51" t="n">
        <v>-1.721968865275869e-07</v>
      </c>
      <c r="S345" s="51" t="n">
        <v>1.489866749242175e-06</v>
      </c>
      <c r="T345" s="51" t="n">
        <v>-7.004726844783704e-06</v>
      </c>
      <c r="U345" s="51" t="n">
        <v>1.759370730880505e-06</v>
      </c>
      <c r="V345" s="51" t="n">
        <v>-2.408094597150523e-05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4.363519890879762e-08</v>
      </c>
      <c r="AD345" s="51" t="n">
        <v>-1.987099587203535e-07</v>
      </c>
      <c r="AE345" s="51" t="n">
        <v>-1.304596897259687e-07</v>
      </c>
      <c r="AF345" s="51" t="n">
        <v>-4.933828326003208e-07</v>
      </c>
      <c r="AG345" s="51" t="n">
        <v>1.387345532283604e-07</v>
      </c>
      <c r="AH345" s="51" t="n">
        <v>-1.811459012905159e-06</v>
      </c>
      <c r="AI345" s="51" t="n">
        <v>-1.814966290877141e-05</v>
      </c>
      <c r="AJ345" s="51" t="n">
        <v>0.0010098922730653</v>
      </c>
      <c r="AK345" s="51" t="n">
        <v>-0.0006523557369846083</v>
      </c>
      <c r="AL345" s="51" t="n">
        <v>-0.0002160284974691392</v>
      </c>
      <c r="AM345" s="51" t="n">
        <v>4.940446260744679e-05</v>
      </c>
      <c r="AN345" s="51" t="n">
        <v>-0.001141518289738516</v>
      </c>
      <c r="AO345" s="51" t="n">
        <v>6.700246861640694e-06</v>
      </c>
      <c r="AP345" s="51" t="n">
        <v>-1.404628698520634</v>
      </c>
      <c r="AQ345" s="51" t="n">
        <v>0.2736585827324898</v>
      </c>
      <c r="AR345" s="51" t="n">
        <v>-0.05518996695410007</v>
      </c>
      <c r="AS345" s="51" t="n">
        <v>0.1035853471836494</v>
      </c>
      <c r="AT345" s="51" t="n">
        <v>-0.0003910911337636419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0.1877359298653377</v>
      </c>
      <c r="BN345" s="51" t="n">
        <v>-0.03813461019294967</v>
      </c>
      <c r="BO345" s="51" t="n">
        <v>1.000830576259318</v>
      </c>
      <c r="BP345" s="51" t="n">
        <v>0.1877359273749058</v>
      </c>
      <c r="BQ345" s="51" t="n">
        <v>-0.0381347423728031</v>
      </c>
      <c r="BR345" s="51" t="n">
        <v>1.000830550134074</v>
      </c>
      <c r="BS345" s="51" t="n">
        <v>2.490431916246649e-06</v>
      </c>
      <c r="BT345" s="51" t="n">
        <v>0.0001321798534306695</v>
      </c>
      <c r="BU345" s="51" t="n">
        <v>2.612524419021156e-05</v>
      </c>
      <c r="BV345" s="51" t="n">
        <v>0.0001347599506087803</v>
      </c>
    </row>
    <row r="346">
      <c r="A346" s="49" t="n">
        <v>64.19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-1.713489350343402</v>
      </c>
      <c r="F346" s="49" t="n">
        <v>-1.5307844268088</v>
      </c>
      <c r="G346" s="49" t="n">
        <v>-0.0571706156301988</v>
      </c>
      <c r="H346" s="49" t="n">
        <v>-1.485064727738088</v>
      </c>
      <c r="I346" s="49" t="n">
        <v>-6.213628826614947</v>
      </c>
      <c r="J346" s="49" t="n">
        <v>1.550232522214876</v>
      </c>
      <c r="K346" s="49" t="n">
        <v>-1.713488782447708</v>
      </c>
      <c r="L346" s="49" t="n">
        <v>-1.530784256973969</v>
      </c>
      <c r="M346" s="49" t="n">
        <v>-0.05717210700002215</v>
      </c>
      <c r="N346" s="49" t="n">
        <v>-1.485057727954205</v>
      </c>
      <c r="O346" s="49" t="n">
        <v>-6.213630584586831</v>
      </c>
      <c r="P346" s="49" t="n">
        <v>1.5502565850958</v>
      </c>
      <c r="Q346" s="49" t="n">
        <v>-5.678956942478663e-07</v>
      </c>
      <c r="R346" s="49" t="n">
        <v>-1.698348310874565e-07</v>
      </c>
      <c r="S346" s="49" t="n">
        <v>1.491369823344857e-06</v>
      </c>
      <c r="T346" s="49" t="n">
        <v>-6.999783882521982e-06</v>
      </c>
      <c r="U346" s="49" t="n">
        <v>1.757971883620257e-06</v>
      </c>
      <c r="V346" s="49" t="n">
        <v>-2.406288092426934e-05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6.404840269171735e-08</v>
      </c>
      <c r="AD346" s="49" t="n">
        <v>-2.671909248900498e-07</v>
      </c>
      <c r="AE346" s="49" t="n">
        <v>-1.659927092731786e-07</v>
      </c>
      <c r="AF346" s="49" t="n">
        <v>-4.968101424832668e-07</v>
      </c>
      <c r="AG346" s="49" t="n">
        <v>1.418445334309786e-07</v>
      </c>
      <c r="AH346" s="49" t="n">
        <v>-1.804291669509723e-06</v>
      </c>
      <c r="AI346" s="49" t="n">
        <v>-1.852180736725264e-05</v>
      </c>
      <c r="AJ346" s="49" t="n">
        <v>0.001012954880894211</v>
      </c>
      <c r="AK346" s="49" t="n">
        <v>-0.0006511203263941455</v>
      </c>
      <c r="AL346" s="49" t="n">
        <v>-0.0002159195034706778</v>
      </c>
      <c r="AM346" s="49" t="n">
        <v>4.936987954275157e-05</v>
      </c>
      <c r="AN346" s="49" t="n">
        <v>-0.001141517714928209</v>
      </c>
      <c r="AO346" s="49" t="n">
        <v>6.420216325100231e-06</v>
      </c>
      <c r="AP346" s="49" t="n">
        <v>-1.404626195814835</v>
      </c>
      <c r="AQ346" s="49" t="n">
        <v>0.2736596417168931</v>
      </c>
      <c r="AR346" s="49" t="n">
        <v>-0.05518986241322458</v>
      </c>
      <c r="AS346" s="49" t="n">
        <v>0.1035853141383738</v>
      </c>
      <c r="AT346" s="49" t="n">
        <v>-0.0003910917202110785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0.1877359298653377</v>
      </c>
      <c r="BN346" s="49" t="n">
        <v>-0.03813461019294967</v>
      </c>
      <c r="BO346" s="49" t="n">
        <v>1.000830576259318</v>
      </c>
      <c r="BP346" s="49" t="n">
        <v>0.1877359278813514</v>
      </c>
      <c r="BQ346" s="49" t="n">
        <v>-0.03813473883441357</v>
      </c>
      <c r="BR346" s="49" t="n">
        <v>1.000830550162952</v>
      </c>
      <c r="BS346" s="49" t="n">
        <v>1.983986308573549e-06</v>
      </c>
      <c r="BT346" s="49" t="n">
        <v>0.0001286414639048439</v>
      </c>
      <c r="BU346" s="49" t="n">
        <v>2.609636617911804e-05</v>
      </c>
      <c r="BV346" s="49" t="n">
        <v>0.0001312767411425515</v>
      </c>
    </row>
    <row r="347">
      <c r="A347" s="51" t="n">
        <v>64.2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-1.713489350343402</v>
      </c>
      <c r="F347" s="51" t="n">
        <v>-1.5307844268088</v>
      </c>
      <c r="G347" s="51" t="n">
        <v>-0.0571706156301988</v>
      </c>
      <c r="H347" s="51" t="n">
        <v>-1.485064727738088</v>
      </c>
      <c r="I347" s="51" t="n">
        <v>-6.213628826614947</v>
      </c>
      <c r="J347" s="51" t="n">
        <v>1.550232522214876</v>
      </c>
      <c r="K347" s="51" t="n">
        <v>-1.713488781668197</v>
      </c>
      <c r="L347" s="51" t="n">
        <v>-1.530784259970399</v>
      </c>
      <c r="M347" s="51" t="n">
        <v>-0.05717210885594303</v>
      </c>
      <c r="N347" s="51" t="n">
        <v>-1.485057733060459</v>
      </c>
      <c r="O347" s="51" t="n">
        <v>-6.213630582995246</v>
      </c>
      <c r="P347" s="51" t="n">
        <v>1.550256567084965</v>
      </c>
      <c r="Q347" s="51" t="n">
        <v>-5.686752051481392e-07</v>
      </c>
      <c r="R347" s="51" t="n">
        <v>-1.668384017605717e-07</v>
      </c>
      <c r="S347" s="51" t="n">
        <v>1.493225744227111e-06</v>
      </c>
      <c r="T347" s="51" t="n">
        <v>-6.994677628435753e-06</v>
      </c>
      <c r="U347" s="51" t="n">
        <v>1.756380298978399e-06</v>
      </c>
      <c r="V347" s="51" t="n">
        <v>-2.404487008877965e-05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8.84602142626166e-08</v>
      </c>
      <c r="AD347" s="51" t="n">
        <v>-3.265335553064464e-07</v>
      </c>
      <c r="AE347" s="51" t="n">
        <v>-2.010898267464849e-07</v>
      </c>
      <c r="AF347" s="51" t="n">
        <v>-5.236727959529505e-07</v>
      </c>
      <c r="AG347" s="51" t="n">
        <v>1.741473352220684e-07</v>
      </c>
      <c r="AH347" s="51" t="n">
        <v>-1.799348982039475e-06</v>
      </c>
      <c r="AI347" s="51" t="n">
        <v>-1.900412009091341e-05</v>
      </c>
      <c r="AJ347" s="51" t="n">
        <v>0.001016471359831685</v>
      </c>
      <c r="AK347" s="51" t="n">
        <v>-0.0006496997343641533</v>
      </c>
      <c r="AL347" s="51" t="n">
        <v>-0.0002157835735204062</v>
      </c>
      <c r="AM347" s="51" t="n">
        <v>4.930774029778581e-05</v>
      </c>
      <c r="AN347" s="51" t="n">
        <v>-0.001141518734672865</v>
      </c>
      <c r="AO347" s="51" t="n">
        <v>6.045627389431735e-06</v>
      </c>
      <c r="AP347" s="51" t="n">
        <v>-1.404623127273765</v>
      </c>
      <c r="AQ347" s="51" t="n">
        <v>0.2736608806395601</v>
      </c>
      <c r="AR347" s="51" t="n">
        <v>-0.05518975075003145</v>
      </c>
      <c r="AS347" s="51" t="n">
        <v>0.1035852762997048</v>
      </c>
      <c r="AT347" s="51" t="n">
        <v>-0.0003910935382577377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0.1877359298653377</v>
      </c>
      <c r="BN347" s="51" t="n">
        <v>-0.03813461019294967</v>
      </c>
      <c r="BO347" s="51" t="n">
        <v>1.000830576259318</v>
      </c>
      <c r="BP347" s="51" t="n">
        <v>0.1877359285064754</v>
      </c>
      <c r="BQ347" s="51" t="n">
        <v>-0.03813473447982199</v>
      </c>
      <c r="BR347" s="51" t="n">
        <v>1.000830550197951</v>
      </c>
      <c r="BS347" s="51" t="n">
        <v>1.358862355971269e-06</v>
      </c>
      <c r="BT347" s="51" t="n">
        <v>0.0001242868723216883</v>
      </c>
      <c r="BU347" s="51" t="n">
        <v>2.606136706440054e-05</v>
      </c>
      <c r="BV347" s="51" t="n">
        <v>0.0001269971180447633</v>
      </c>
    </row>
    <row r="348">
      <c r="A348" s="49" t="n">
        <v>64.20999999999999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-1.713489350343402</v>
      </c>
      <c r="F348" s="49" t="n">
        <v>-1.5307844268088</v>
      </c>
      <c r="G348" s="49" t="n">
        <v>-0.0571706156301988</v>
      </c>
      <c r="H348" s="49" t="n">
        <v>-1.485064727738088</v>
      </c>
      <c r="I348" s="49" t="n">
        <v>-6.213628826614947</v>
      </c>
      <c r="J348" s="49" t="n">
        <v>1.550232522214876</v>
      </c>
      <c r="K348" s="49" t="n">
        <v>-1.713488780634706</v>
      </c>
      <c r="L348" s="49" t="n">
        <v>-1.530784263506018</v>
      </c>
      <c r="M348" s="49" t="n">
        <v>-0.05717211106615148</v>
      </c>
      <c r="N348" s="49" t="n">
        <v>-1.485057738559068</v>
      </c>
      <c r="O348" s="49" t="n">
        <v>-6.213630580963476</v>
      </c>
      <c r="P348" s="49" t="n">
        <v>1.55025654909789</v>
      </c>
      <c r="Q348" s="49" t="n">
        <v>-5.697086957745512e-07</v>
      </c>
      <c r="R348" s="49" t="n">
        <v>-1.633027828518152e-07</v>
      </c>
      <c r="S348" s="49" t="n">
        <v>1.495435952673929e-06</v>
      </c>
      <c r="T348" s="49" t="n">
        <v>-6.989179019312175e-06</v>
      </c>
      <c r="U348" s="49" t="n">
        <v>1.754348528670846e-06</v>
      </c>
      <c r="V348" s="49" t="n">
        <v>-2.402688301406108e-05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1.145724657942841e-07</v>
      </c>
      <c r="AD348" s="49" t="n">
        <v>-3.760483568550712e-07</v>
      </c>
      <c r="AE348" s="49" t="n">
        <v>-2.367776997719067e-07</v>
      </c>
      <c r="AF348" s="49" t="n">
        <v>-5.731682143378814e-07</v>
      </c>
      <c r="AG348" s="49" t="n">
        <v>2.276250179484175e-07</v>
      </c>
      <c r="AH348" s="49" t="n">
        <v>-1.797616262780386e-06</v>
      </c>
      <c r="AI348" s="49" t="n">
        <v>-1.959594126489133e-05</v>
      </c>
      <c r="AJ348" s="49" t="n">
        <v>0.001020340254708915</v>
      </c>
      <c r="AK348" s="49" t="n">
        <v>-0.0006480859907946315</v>
      </c>
      <c r="AL348" s="49" t="n">
        <v>-0.0002156024319972796</v>
      </c>
      <c r="AM348" s="49" t="n">
        <v>4.919935529308007e-05</v>
      </c>
      <c r="AN348" s="49" t="n">
        <v>-0.001141520107047578</v>
      </c>
      <c r="AO348" s="49" t="n">
        <v>5.560699687004537e-06</v>
      </c>
      <c r="AP348" s="49" t="n">
        <v>-1.404619605844508</v>
      </c>
      <c r="AQ348" s="49" t="n">
        <v>0.2736623048031029</v>
      </c>
      <c r="AR348" s="49" t="n">
        <v>-0.05518960988923672</v>
      </c>
      <c r="AS348" s="49" t="n">
        <v>0.1035852087874277</v>
      </c>
      <c r="AT348" s="49" t="n">
        <v>-0.0003910953389195986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0.1877359298653377</v>
      </c>
      <c r="BN348" s="49" t="n">
        <v>-0.03813461019294967</v>
      </c>
      <c r="BO348" s="49" t="n">
        <v>1.000830576259318</v>
      </c>
      <c r="BP348" s="49" t="n">
        <v>0.1877359292436521</v>
      </c>
      <c r="BQ348" s="49" t="n">
        <v>-0.03813472934732167</v>
      </c>
      <c r="BR348" s="49" t="n">
        <v>1.000830550239582</v>
      </c>
      <c r="BS348" s="49" t="n">
        <v>6.216855918950159e-07</v>
      </c>
      <c r="BT348" s="49" t="n">
        <v>0.0001191543720011068</v>
      </c>
      <c r="BU348" s="49" t="n">
        <v>2.601973636551236e-05</v>
      </c>
      <c r="BV348" s="49" t="n">
        <v>0.0001219638370193562</v>
      </c>
    </row>
    <row r="349">
      <c r="A349" s="51" t="n">
        <v>64.22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-1.713489350343402</v>
      </c>
      <c r="F349" s="51" t="n">
        <v>-1.5307844268088</v>
      </c>
      <c r="G349" s="51" t="n">
        <v>-0.0571706156301988</v>
      </c>
      <c r="H349" s="51" t="n">
        <v>-1.485064727738088</v>
      </c>
      <c r="I349" s="51" t="n">
        <v>-6.213628826614947</v>
      </c>
      <c r="J349" s="51" t="n">
        <v>1.550232522214876</v>
      </c>
      <c r="K349" s="51" t="n">
        <v>-1.713488779347059</v>
      </c>
      <c r="L349" s="51" t="n">
        <v>-1.530784267487941</v>
      </c>
      <c r="M349" s="51" t="n">
        <v>-0.05717211363349937</v>
      </c>
      <c r="N349" s="51" t="n">
        <v>-1.485057744625442</v>
      </c>
      <c r="O349" s="51" t="n">
        <v>-6.213630578361379</v>
      </c>
      <c r="P349" s="51" t="n">
        <v>1.550256531104522</v>
      </c>
      <c r="Q349" s="51" t="n">
        <v>-5.709963430966525e-07</v>
      </c>
      <c r="R349" s="51" t="n">
        <v>-1.593208598382745e-07</v>
      </c>
      <c r="S349" s="51" t="n">
        <v>1.498003300563766e-06</v>
      </c>
      <c r="T349" s="51" t="n">
        <v>-6.983112645242429e-06</v>
      </c>
      <c r="U349" s="51" t="n">
        <v>1.751746432354651e-06</v>
      </c>
      <c r="V349" s="51" t="n">
        <v>-2.400888964637637e-05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1.393031694052363e-07</v>
      </c>
      <c r="AD349" s="51" t="n">
        <v>-4.167231457966118e-07</v>
      </c>
      <c r="AE349" s="51" t="n">
        <v>-2.724582503973994e-07</v>
      </c>
      <c r="AF349" s="51" t="n">
        <v>-6.361968897554068e-07</v>
      </c>
      <c r="AG349" s="51" t="n">
        <v>2.875907654544246e-07</v>
      </c>
      <c r="AH349" s="51" t="n">
        <v>-1.798769557359147e-06</v>
      </c>
      <c r="AI349" s="51" t="n">
        <v>-2.028031930767704e-05</v>
      </c>
      <c r="AJ349" s="51" t="n">
        <v>0.001024486063159003</v>
      </c>
      <c r="AK349" s="51" t="n">
        <v>-0.0006462787437049168</v>
      </c>
      <c r="AL349" s="51" t="n">
        <v>-0.0002153678083996886</v>
      </c>
      <c r="AM349" s="51" t="n">
        <v>4.90388721873725e-05</v>
      </c>
      <c r="AN349" s="51" t="n">
        <v>-0.001141520630090382</v>
      </c>
      <c r="AO349" s="51" t="n">
        <v>4.966401205817178e-06</v>
      </c>
      <c r="AP349" s="51" t="n">
        <v>-1.404615732883462</v>
      </c>
      <c r="AQ349" s="51" t="n">
        <v>0.2736639221178903</v>
      </c>
      <c r="AR349" s="51" t="n">
        <v>-0.05518942246583044</v>
      </c>
      <c r="AS349" s="51" t="n">
        <v>0.1035850943803769</v>
      </c>
      <c r="AT349" s="51" t="n">
        <v>-0.000391096039217888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0.1877359298653377</v>
      </c>
      <c r="BN349" s="51" t="n">
        <v>-0.03813461019294967</v>
      </c>
      <c r="BO349" s="51" t="n">
        <v>1.000830576259318</v>
      </c>
      <c r="BP349" s="51" t="n">
        <v>0.1877359300841879</v>
      </c>
      <c r="BQ349" s="51" t="n">
        <v>-0.03813472349220471</v>
      </c>
      <c r="BR349" s="51" t="n">
        <v>1.000830550287669</v>
      </c>
      <c r="BS349" s="51" t="n">
        <v>-2.188501602162773e-07</v>
      </c>
      <c r="BT349" s="51" t="n">
        <v>0.0001132992550403888</v>
      </c>
      <c r="BU349" s="51" t="n">
        <v>2.597164860951295e-05</v>
      </c>
      <c r="BV349" s="51" t="n">
        <v>0.0001162380988299263</v>
      </c>
    </row>
    <row r="350">
      <c r="A350" s="49" t="n">
        <v>64.23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-1.713489350343402</v>
      </c>
      <c r="F350" s="49" t="n">
        <v>-1.5307844268088</v>
      </c>
      <c r="G350" s="49" t="n">
        <v>-0.0571706156301988</v>
      </c>
      <c r="H350" s="49" t="n">
        <v>-1.485064727738088</v>
      </c>
      <c r="I350" s="49" t="n">
        <v>-6.213628826614947</v>
      </c>
      <c r="J350" s="49" t="n">
        <v>1.550232522214876</v>
      </c>
      <c r="K350" s="49" t="n">
        <v>-1.713488777834397</v>
      </c>
      <c r="L350" s="49" t="n">
        <v>-1.530784271838272</v>
      </c>
      <c r="M350" s="49" t="n">
        <v>-0.05717211654752399</v>
      </c>
      <c r="N350" s="49" t="n">
        <v>-1.485057751321224</v>
      </c>
      <c r="O350" s="49" t="n">
        <v>-6.213630575211838</v>
      </c>
      <c r="P350" s="49" t="n">
        <v>1.550256513084898</v>
      </c>
      <c r="Q350" s="49" t="n">
        <v>-5.725090046482251e-07</v>
      </c>
      <c r="R350" s="49" t="n">
        <v>-1.549705279657587e-07</v>
      </c>
      <c r="S350" s="49" t="n">
        <v>1.500917325182594e-06</v>
      </c>
      <c r="T350" s="49" t="n">
        <v>-6.976416863091472e-06</v>
      </c>
      <c r="U350" s="49" t="n">
        <v>1.748596891282261e-06</v>
      </c>
      <c r="V350" s="49" t="n">
        <v>-2.399087002258327e-05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1.59843750387168e-07</v>
      </c>
      <c r="AD350" s="49" t="n">
        <v>-4.50475955845927e-07</v>
      </c>
      <c r="AE350" s="49" t="n">
        <v>-3.062018109347103e-07</v>
      </c>
      <c r="AF350" s="49" t="n">
        <v>-6.994690516706065e-07</v>
      </c>
      <c r="AG350" s="49" t="n">
        <v>3.382557609700292e-07</v>
      </c>
      <c r="AH350" s="49" t="n">
        <v>-1.801630103066354e-06</v>
      </c>
      <c r="AI350" s="49" t="n">
        <v>-2.102930977343289e-05</v>
      </c>
      <c r="AJ350" s="49" t="n">
        <v>0.001028861915550994</v>
      </c>
      <c r="AK350" s="49" t="n">
        <v>-0.0006442923638305706</v>
      </c>
      <c r="AL350" s="49" t="n">
        <v>-0.0002150834954235059</v>
      </c>
      <c r="AM350" s="49" t="n">
        <v>4.883428355509351e-05</v>
      </c>
      <c r="AN350" s="49" t="n">
        <v>-0.001141519523507569</v>
      </c>
      <c r="AO350" s="49" t="n">
        <v>4.279964408143017e-06</v>
      </c>
      <c r="AP350" s="49" t="n">
        <v>-1.404611583701182</v>
      </c>
      <c r="AQ350" s="49" t="n">
        <v>0.2736657327429318</v>
      </c>
      <c r="AR350" s="49" t="n">
        <v>-0.05518918153840079</v>
      </c>
      <c r="AS350" s="49" t="n">
        <v>0.1035849288049742</v>
      </c>
      <c r="AT350" s="49" t="n">
        <v>-0.0003910950259702055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0.1877359298653377</v>
      </c>
      <c r="BN350" s="49" t="n">
        <v>-0.03813461019294967</v>
      </c>
      <c r="BO350" s="49" t="n">
        <v>1.000830576259318</v>
      </c>
      <c r="BP350" s="49" t="n">
        <v>0.1877359310168421</v>
      </c>
      <c r="BQ350" s="49" t="n">
        <v>-0.0381347169913672</v>
      </c>
      <c r="BR350" s="49" t="n">
        <v>1.000830550341336</v>
      </c>
      <c r="BS350" s="49" t="n">
        <v>-1.151504336327491e-06</v>
      </c>
      <c r="BT350" s="49" t="n">
        <v>0.0001067984175331937</v>
      </c>
      <c r="BU350" s="49" t="n">
        <v>2.591798220485941e-05</v>
      </c>
      <c r="BV350" s="49" t="n">
        <v>0.0001099043663891584</v>
      </c>
    </row>
    <row r="351">
      <c r="A351" s="51" t="n">
        <v>64.23999999999999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-1.713489350343402</v>
      </c>
      <c r="F351" s="51" t="n">
        <v>-1.5307844268088</v>
      </c>
      <c r="G351" s="51" t="n">
        <v>-0.0571706156301988</v>
      </c>
      <c r="H351" s="51" t="n">
        <v>-1.485064727738088</v>
      </c>
      <c r="I351" s="51" t="n">
        <v>-6.213628826614947</v>
      </c>
      <c r="J351" s="51" t="n">
        <v>1.550232522214876</v>
      </c>
      <c r="K351" s="51" t="n">
        <v>-1.713488776148263</v>
      </c>
      <c r="L351" s="51" t="n">
        <v>-1.530784276498469</v>
      </c>
      <c r="M351" s="51" t="n">
        <v>-0.05717211977492689</v>
      </c>
      <c r="N351" s="51" t="n">
        <v>-1.485057758577793</v>
      </c>
      <c r="O351" s="51" t="n">
        <v>-6.213630571671205</v>
      </c>
      <c r="P351" s="51" t="n">
        <v>1.550256495033384</v>
      </c>
      <c r="Q351" s="51" t="n">
        <v>-5.741951389914846e-07</v>
      </c>
      <c r="R351" s="51" t="n">
        <v>-1.503103315148024e-07</v>
      </c>
      <c r="S351" s="51" t="n">
        <v>1.504144728083079e-06</v>
      </c>
      <c r="T351" s="51" t="n">
        <v>-6.96916029485628e-06</v>
      </c>
      <c r="U351" s="51" t="n">
        <v>1.745056257718147e-06</v>
      </c>
      <c r="V351" s="51" t="n">
        <v>-2.397281850829991e-05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1.744318142581536e-07</v>
      </c>
      <c r="AD351" s="51" t="n">
        <v>-4.792524843911486e-07</v>
      </c>
      <c r="AE351" s="51" t="n">
        <v>-3.354511861332029e-07</v>
      </c>
      <c r="AF351" s="51" t="n">
        <v>-7.500982266029493e-07</v>
      </c>
      <c r="AG351" s="51" t="n">
        <v>3.682194172854956e-07</v>
      </c>
      <c r="AH351" s="51" t="n">
        <v>-1.804725346934641e-06</v>
      </c>
      <c r="AI351" s="51" t="n">
        <v>-2.181152655368699e-05</v>
      </c>
      <c r="AJ351" s="51" t="n">
        <v>0.001033441632374058</v>
      </c>
      <c r="AK351" s="51" t="n">
        <v>-0.0006421578107652778</v>
      </c>
      <c r="AL351" s="51" t="n">
        <v>-0.0002147635251295825</v>
      </c>
      <c r="AM351" s="51" t="n">
        <v>4.86036234565903e-05</v>
      </c>
      <c r="AN351" s="51" t="n">
        <v>-0.001141516588369789</v>
      </c>
      <c r="AO351" s="51" t="n">
        <v>3.529510053997681e-06</v>
      </c>
      <c r="AP351" s="51" t="n">
        <v>-1.404607204972702</v>
      </c>
      <c r="AQ351" s="51" t="n">
        <v>0.2736677220516882</v>
      </c>
      <c r="AR351" s="51" t="n">
        <v>-0.05518889218785995</v>
      </c>
      <c r="AS351" s="51" t="n">
        <v>0.1035847211938879</v>
      </c>
      <c r="AT351" s="51" t="n">
        <v>-0.0003910922569880486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0.1877359298653377</v>
      </c>
      <c r="BN351" s="51" t="n">
        <v>-0.03813461019294967</v>
      </c>
      <c r="BO351" s="51" t="n">
        <v>1.000830576259318</v>
      </c>
      <c r="BP351" s="51" t="n">
        <v>0.1877359320278914</v>
      </c>
      <c r="BQ351" s="51" t="n">
        <v>-0.038134709942612</v>
      </c>
      <c r="BR351" s="51" t="n">
        <v>1.000830550399198</v>
      </c>
      <c r="BS351" s="51" t="n">
        <v>-2.162553691675839e-06</v>
      </c>
      <c r="BT351" s="51" t="n">
        <v>9.974966232867422e-05</v>
      </c>
      <c r="BU351" s="51" t="n">
        <v>2.586012004535121e-05</v>
      </c>
      <c r="BV351" s="51" t="n">
        <v>0.0001030699644994306</v>
      </c>
    </row>
    <row r="352">
      <c r="A352" s="49" t="n">
        <v>64.25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-1.713489350343402</v>
      </c>
      <c r="F352" s="49" t="n">
        <v>-1.5307844268088</v>
      </c>
      <c r="G352" s="49" t="n">
        <v>-0.0571706156301988</v>
      </c>
      <c r="H352" s="49" t="n">
        <v>-1.485064727738088</v>
      </c>
      <c r="I352" s="49" t="n">
        <v>-6.213628826614947</v>
      </c>
      <c r="J352" s="49" t="n">
        <v>1.550232522214876</v>
      </c>
      <c r="K352" s="49" t="n">
        <v>-1.713488774350262</v>
      </c>
      <c r="L352" s="49" t="n">
        <v>-1.53078428142544</v>
      </c>
      <c r="M352" s="49" t="n">
        <v>-0.0571721232578501</v>
      </c>
      <c r="N352" s="49" t="n">
        <v>-1.485057766221581</v>
      </c>
      <c r="O352" s="49" t="n">
        <v>-6.213630567967194</v>
      </c>
      <c r="P352" s="49" t="n">
        <v>1.550256476958225</v>
      </c>
      <c r="Q352" s="49" t="n">
        <v>-5.759931400728391e-07</v>
      </c>
      <c r="R352" s="49" t="n">
        <v>-1.453833602393928e-07</v>
      </c>
      <c r="S352" s="49" t="n">
        <v>1.507627651296806e-06</v>
      </c>
      <c r="T352" s="49" t="n">
        <v>-6.961516506365228e-06</v>
      </c>
      <c r="U352" s="49" t="n">
        <v>1.741352247286443e-06</v>
      </c>
      <c r="V352" s="49" t="n">
        <v>-2.395474334915271e-05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1.826991224928003e-07</v>
      </c>
      <c r="AD352" s="49" t="n">
        <v>-5.042644762801984e-07</v>
      </c>
      <c r="AE352" s="49" t="n">
        <v>-3.578575342176636e-07</v>
      </c>
      <c r="AF352" s="49" t="n">
        <v>-7.794645012371842e-07</v>
      </c>
      <c r="AG352" s="49" t="n">
        <v>3.737456078910933e-07</v>
      </c>
      <c r="AH352" s="49" t="n">
        <v>-1.806723799999349e-06</v>
      </c>
      <c r="AI352" s="49" t="n">
        <v>-2.259947276376254e-05</v>
      </c>
      <c r="AJ352" s="49" t="n">
        <v>0.001038205321044032</v>
      </c>
      <c r="AK352" s="49" t="n">
        <v>-0.0006399192290878724</v>
      </c>
      <c r="AL352" s="49" t="n">
        <v>-0.0002144274984485288</v>
      </c>
      <c r="AM352" s="49" t="n">
        <v>4.836825311854885e-05</v>
      </c>
      <c r="AN352" s="49" t="n">
        <v>-0.0011415121805743</v>
      </c>
      <c r="AO352" s="49" t="n">
        <v>2.746461186028254e-06</v>
      </c>
      <c r="AP352" s="49" t="n">
        <v>-1.404602622756319</v>
      </c>
      <c r="AQ352" s="49" t="n">
        <v>0.2736698588495459</v>
      </c>
      <c r="AR352" s="49" t="n">
        <v>-0.05518856930745737</v>
      </c>
      <c r="AS352" s="49" t="n">
        <v>0.1035844899549429</v>
      </c>
      <c r="AT352" s="49" t="n">
        <v>-0.0003910882026031297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0.1877359298653377</v>
      </c>
      <c r="BN352" s="49" t="n">
        <v>-0.03813461019294967</v>
      </c>
      <c r="BO352" s="49" t="n">
        <v>1.000830576259318</v>
      </c>
      <c r="BP352" s="49" t="n">
        <v>0.1877359331016895</v>
      </c>
      <c r="BQ352" s="49" t="n">
        <v>-0.03813470245921793</v>
      </c>
      <c r="BR352" s="49" t="n">
        <v>1.000830550459708</v>
      </c>
      <c r="BS352" s="49" t="n">
        <v>-3.236351797664128e-06</v>
      </c>
      <c r="BT352" s="49" t="n">
        <v>9.226626825759032e-05</v>
      </c>
      <c r="BU352" s="49" t="n">
        <v>2.579960955984006e-05</v>
      </c>
      <c r="BV352" s="49" t="n">
        <v>9.586009641441038e-05</v>
      </c>
    </row>
    <row r="353">
      <c r="A353" s="51" t="n">
        <v>64.26000000000001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-1.713489350343402</v>
      </c>
      <c r="F353" s="51" t="n">
        <v>-1.5307844268088</v>
      </c>
      <c r="G353" s="51" t="n">
        <v>-0.0571706156301988</v>
      </c>
      <c r="H353" s="51" t="n">
        <v>-1.485064727738088</v>
      </c>
      <c r="I353" s="51" t="n">
        <v>-6.213628826614947</v>
      </c>
      <c r="J353" s="51" t="n">
        <v>1.550232522214876</v>
      </c>
      <c r="K353" s="51" t="n">
        <v>-1.713488772498649</v>
      </c>
      <c r="L353" s="51" t="n">
        <v>-1.530784286582024</v>
      </c>
      <c r="M353" s="51" t="n">
        <v>-0.05717212691967249</v>
      </c>
      <c r="N353" s="51" t="n">
        <v>-1.485057774028757</v>
      </c>
      <c r="O353" s="51" t="n">
        <v>-6.213630564321916</v>
      </c>
      <c r="P353" s="51" t="n">
        <v>1.550256458877595</v>
      </c>
      <c r="Q353" s="51" t="n">
        <v>-5.778447531579189e-07</v>
      </c>
      <c r="R353" s="51" t="n">
        <v>-1.402267761907439e-07</v>
      </c>
      <c r="S353" s="51" t="n">
        <v>1.511289473683786e-06</v>
      </c>
      <c r="T353" s="51" t="n">
        <v>-6.953709330126401e-06</v>
      </c>
      <c r="U353" s="51" t="n">
        <v>1.73770696854092e-06</v>
      </c>
      <c r="V353" s="51" t="n">
        <v>-2.393666271927053e-05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1.855753496953893e-07</v>
      </c>
      <c r="AD353" s="51" t="n">
        <v>-5.255909083794912e-07</v>
      </c>
      <c r="AE353" s="51" t="n">
        <v>-3.71955410934544e-07</v>
      </c>
      <c r="AF353" s="51" t="n">
        <v>-7.854118638189831e-07</v>
      </c>
      <c r="AG353" s="51" t="n">
        <v>3.588210321524201e-07</v>
      </c>
      <c r="AH353" s="51" t="n">
        <v>-1.806754085005189e-06</v>
      </c>
      <c r="AI353" s="51" t="n">
        <v>-2.337469433378779e-05</v>
      </c>
      <c r="AJ353" s="51" t="n">
        <v>0.001043124175723645</v>
      </c>
      <c r="AK353" s="51" t="n">
        <v>-0.000637626985544556</v>
      </c>
      <c r="AL353" s="51" t="n">
        <v>-0.0002140947051917593</v>
      </c>
      <c r="AM353" s="51" t="n">
        <v>4.814605742498826e-05</v>
      </c>
      <c r="AN353" s="51" t="n">
        <v>-0.001141507046186529</v>
      </c>
      <c r="AO353" s="51" t="n">
        <v>1.958221841586507e-06</v>
      </c>
      <c r="AP353" s="51" t="n">
        <v>-1.404597856936682</v>
      </c>
      <c r="AQ353" s="51" t="n">
        <v>0.2736720988452369</v>
      </c>
      <c r="AR353" s="51" t="n">
        <v>-0.05518823271281267</v>
      </c>
      <c r="AS353" s="51" t="n">
        <v>0.1035842560509019</v>
      </c>
      <c r="AT353" s="51" t="n">
        <v>-0.0003910836584559586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0.1877359298653377</v>
      </c>
      <c r="BN353" s="51" t="n">
        <v>-0.03813461019294967</v>
      </c>
      <c r="BO353" s="51" t="n">
        <v>1.000830576259318</v>
      </c>
      <c r="BP353" s="51" t="n">
        <v>0.1877359342215424</v>
      </c>
      <c r="BQ353" s="51" t="n">
        <v>-0.03813469466178911</v>
      </c>
      <c r="BR353" s="51" t="n">
        <v>1.000830550521488</v>
      </c>
      <c r="BS353" s="51" t="n">
        <v>-4.356204730271429e-06</v>
      </c>
      <c r="BT353" s="51" t="n">
        <v>8.446883943691308e-05</v>
      </c>
      <c r="BU353" s="51" t="n">
        <v>2.573782964532256e-05</v>
      </c>
      <c r="BV353" s="51" t="n">
        <v>8.84103909635213e-05</v>
      </c>
    </row>
    <row r="354">
      <c r="A354" s="49" t="n">
        <v>64.27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-1.713489350343402</v>
      </c>
      <c r="F354" s="49" t="n">
        <v>-1.5307844268088</v>
      </c>
      <c r="G354" s="49" t="n">
        <v>-0.0571706156301988</v>
      </c>
      <c r="H354" s="49" t="n">
        <v>-1.485064727738088</v>
      </c>
      <c r="I354" s="49" t="n">
        <v>-6.213628826614947</v>
      </c>
      <c r="J354" s="49" t="n">
        <v>1.550232522214876</v>
      </c>
      <c r="K354" s="49" t="n">
        <v>-1.713488770637942</v>
      </c>
      <c r="L354" s="49" t="n">
        <v>-1.530784291925947</v>
      </c>
      <c r="M354" s="49" t="n">
        <v>-0.05717213067560238</v>
      </c>
      <c r="N354" s="49" t="n">
        <v>-1.485057781789244</v>
      </c>
      <c r="O354" s="49" t="n">
        <v>-6.213630560889158</v>
      </c>
      <c r="P354" s="49" t="n">
        <v>1.550256440813122</v>
      </c>
      <c r="Q354" s="49" t="n">
        <v>-5.797054603018381e-07</v>
      </c>
      <c r="R354" s="49" t="n">
        <v>-1.348828535530089e-07</v>
      </c>
      <c r="S354" s="49" t="n">
        <v>1.515045403577275e-06</v>
      </c>
      <c r="T354" s="49" t="n">
        <v>-6.945948843428695e-06</v>
      </c>
      <c r="U354" s="49" t="n">
        <v>1.734274211351305e-06</v>
      </c>
      <c r="V354" s="49" t="n">
        <v>-2.391859824601994e-05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1.848098752240909e-07</v>
      </c>
      <c r="AD354" s="49" t="n">
        <v>-5.422325207897548e-07</v>
      </c>
      <c r="AE354" s="49" t="n">
        <v>-3.77474211504591e-07</v>
      </c>
      <c r="AF354" s="49" t="n">
        <v>-7.721728591146212e-07</v>
      </c>
      <c r="AG354" s="49" t="n">
        <v>3.325478466328826e-07</v>
      </c>
      <c r="AH354" s="49" t="n">
        <v>-1.804630081796415e-06</v>
      </c>
      <c r="AI354" s="49" t="n">
        <v>-2.412943262554086e-05</v>
      </c>
      <c r="AJ354" s="49" t="n">
        <v>0.001048149852330943</v>
      </c>
      <c r="AK354" s="49" t="n">
        <v>-0.0006353298204849115</v>
      </c>
      <c r="AL354" s="49" t="n">
        <v>-0.0002137790145245774</v>
      </c>
      <c r="AM354" s="49" t="n">
        <v>4.794692791337806e-05</v>
      </c>
      <c r="AN354" s="49" t="n">
        <v>-0.001141502057560233</v>
      </c>
      <c r="AO354" s="49" t="n">
        <v>1.183071258896521e-06</v>
      </c>
      <c r="AP354" s="49" t="n">
        <v>-1.40459293641952</v>
      </c>
      <c r="AQ354" s="49" t="n">
        <v>0.2736743916448371</v>
      </c>
      <c r="AR354" s="49" t="n">
        <v>-0.05518790126972251</v>
      </c>
      <c r="AS354" s="49" t="n">
        <v>0.1035840364566179</v>
      </c>
      <c r="AT354" s="49" t="n">
        <v>-0.0003910794670941784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0.1877359298653377</v>
      </c>
      <c r="BN354" s="49" t="n">
        <v>-0.03813461019294967</v>
      </c>
      <c r="BO354" s="49" t="n">
        <v>1.000830576259318</v>
      </c>
      <c r="BP354" s="49" t="n">
        <v>0.187735935370646</v>
      </c>
      <c r="BQ354" s="49" t="n">
        <v>-0.03813468667001714</v>
      </c>
      <c r="BR354" s="49" t="n">
        <v>1.000830550583546</v>
      </c>
      <c r="BS354" s="49" t="n">
        <v>-5.50530826481932e-06</v>
      </c>
      <c r="BT354" s="49" t="n">
        <v>7.647706747049288e-05</v>
      </c>
      <c r="BU354" s="49" t="n">
        <v>2.567577217504891e-05</v>
      </c>
      <c r="BV354" s="49" t="n">
        <v>8.085972758278389e-05</v>
      </c>
    </row>
    <row r="355">
      <c r="A355" s="51" t="n">
        <v>64.28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-1.713489350343402</v>
      </c>
      <c r="F355" s="51" t="n">
        <v>-1.5307844268088</v>
      </c>
      <c r="G355" s="51" t="n">
        <v>-0.0571706156301988</v>
      </c>
      <c r="H355" s="51" t="n">
        <v>-1.485064727738088</v>
      </c>
      <c r="I355" s="51" t="n">
        <v>-6.213628826614947</v>
      </c>
      <c r="J355" s="51" t="n">
        <v>1.550232522214876</v>
      </c>
      <c r="K355" s="51" t="n">
        <v>-1.713488768794484</v>
      </c>
      <c r="L355" s="51" t="n">
        <v>-1.53078429740143</v>
      </c>
      <c r="M355" s="51" t="n">
        <v>-0.05717213444413573</v>
      </c>
      <c r="N355" s="51" t="n">
        <v>-1.485057789358025</v>
      </c>
      <c r="O355" s="51" t="n">
        <v>-6.213630557724308</v>
      </c>
      <c r="P355" s="51" t="n">
        <v>1.550256422782599</v>
      </c>
      <c r="Q355" s="51" t="n">
        <v>-5.815489183547129e-07</v>
      </c>
      <c r="R355" s="51" t="n">
        <v>-1.294073701529896e-07</v>
      </c>
      <c r="S355" s="51" t="n">
        <v>1.518813936930707e-06</v>
      </c>
      <c r="T355" s="51" t="n">
        <v>-6.93838006271541e-06</v>
      </c>
      <c r="U355" s="51" t="n">
        <v>1.731109360747496e-06</v>
      </c>
      <c r="V355" s="51" t="n">
        <v>-2.390056772272331e-05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1.822785458064757e-07</v>
      </c>
      <c r="AD355" s="51" t="n">
        <v>-5.525496497331487e-07</v>
      </c>
      <c r="AE355" s="51" t="n">
        <v>-3.752359808206003e-07</v>
      </c>
      <c r="AF355" s="51" t="n">
        <v>-7.481282650466554e-07</v>
      </c>
      <c r="AG355" s="51" t="n">
        <v>3.053545249874154e-07</v>
      </c>
      <c r="AH355" s="51" t="n">
        <v>-1.80088841933543e-06</v>
      </c>
      <c r="AI355" s="51" t="n">
        <v>-2.486451903012573e-05</v>
      </c>
      <c r="AJ355" s="51" t="n">
        <v>0.001053211703840625</v>
      </c>
      <c r="AK355" s="51" t="n">
        <v>-0.0006330686934217918</v>
      </c>
      <c r="AL355" s="51" t="n">
        <v>-0.0002134862245189617</v>
      </c>
      <c r="AM355" s="51" t="n">
        <v>4.777159034460552e-05</v>
      </c>
      <c r="AN355" s="51" t="n">
        <v>-0.001141497920152082</v>
      </c>
      <c r="AO355" s="51" t="n">
        <v>4.28580568468534e-07</v>
      </c>
      <c r="AP355" s="51" t="n">
        <v>-1.404587909712863</v>
      </c>
      <c r="AQ355" s="51" t="n">
        <v>0.273676688590135</v>
      </c>
      <c r="AR355" s="51" t="n">
        <v>-0.05518758800883922</v>
      </c>
      <c r="AS355" s="51" t="n">
        <v>0.1035838400208858</v>
      </c>
      <c r="AT355" s="51" t="n">
        <v>-0.0003910762345525914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0.1877359298653377</v>
      </c>
      <c r="BN355" s="51" t="n">
        <v>-0.03813461019294967</v>
      </c>
      <c r="BO355" s="51" t="n">
        <v>1.000830576259318</v>
      </c>
      <c r="BP355" s="51" t="n">
        <v>0.1877359365328323</v>
      </c>
      <c r="BQ355" s="51" t="n">
        <v>-0.03813467859661788</v>
      </c>
      <c r="BR355" s="51" t="n">
        <v>1.000830550645325</v>
      </c>
      <c r="BS355" s="51" t="n">
        <v>-6.667494584222666e-06</v>
      </c>
      <c r="BT355" s="51" t="n">
        <v>6.840366820887178e-05</v>
      </c>
      <c r="BU355" s="51" t="n">
        <v>2.561399270462061e-05</v>
      </c>
      <c r="BV355" s="51" t="n">
        <v>7.334571514909655e-05</v>
      </c>
    </row>
    <row r="356">
      <c r="A356" s="49" t="n">
        <v>64.29000000000001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-1.713489350343402</v>
      </c>
      <c r="F356" s="49" t="n">
        <v>-1.5307844268088</v>
      </c>
      <c r="G356" s="49" t="n">
        <v>-0.0571706156301988</v>
      </c>
      <c r="H356" s="49" t="n">
        <v>-1.485064727738088</v>
      </c>
      <c r="I356" s="49" t="n">
        <v>-6.213628826614947</v>
      </c>
      <c r="J356" s="49" t="n">
        <v>1.550232522214876</v>
      </c>
      <c r="K356" s="49" t="n">
        <v>-1.713488766978725</v>
      </c>
      <c r="L356" s="49" t="n">
        <v>-1.530784302936196</v>
      </c>
      <c r="M356" s="49" t="n">
        <v>-0.05717213815574006</v>
      </c>
      <c r="N356" s="49" t="n">
        <v>-1.48505779667759</v>
      </c>
      <c r="O356" s="49" t="n">
        <v>-6.213630554790493</v>
      </c>
      <c r="P356" s="49" t="n">
        <v>1.550256404794483</v>
      </c>
      <c r="Q356" s="49" t="n">
        <v>-5.833646772313017e-07</v>
      </c>
      <c r="R356" s="49" t="n">
        <v>-1.238726043961691e-07</v>
      </c>
      <c r="S356" s="49" t="n">
        <v>1.522525541253206e-06</v>
      </c>
      <c r="T356" s="49" t="n">
        <v>-6.931060497761266e-06</v>
      </c>
      <c r="U356" s="49" t="n">
        <v>1.728175545778754e-06</v>
      </c>
      <c r="V356" s="49" t="n">
        <v>-2.38825796068376e-05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1.793299069366753e-07</v>
      </c>
      <c r="AD356" s="49" t="n">
        <v>-5.548851118921403e-07</v>
      </c>
      <c r="AE356" s="49" t="n">
        <v>-3.667357470396983e-07</v>
      </c>
      <c r="AF356" s="49" t="n">
        <v>-7.223858320608376e-07</v>
      </c>
      <c r="AG356" s="49" t="n">
        <v>2.855031671056794e-07</v>
      </c>
      <c r="AH356" s="49" t="n">
        <v>-1.796550848411679e-06</v>
      </c>
      <c r="AI356" s="49" t="n">
        <v>-2.558461196358246e-05</v>
      </c>
      <c r="AJ356" s="49" t="n">
        <v>0.001058222027840711</v>
      </c>
      <c r="AK356" s="49" t="n">
        <v>-0.0006308739533888164</v>
      </c>
      <c r="AL356" s="49" t="n">
        <v>-0.0002132145356611688</v>
      </c>
      <c r="AM356" s="49" t="n">
        <v>4.761351108568506e-05</v>
      </c>
      <c r="AN356" s="49" t="n">
        <v>-0.001141494955677929</v>
      </c>
      <c r="AO356" s="49" t="n">
        <v>-3.062164275965951e-07</v>
      </c>
      <c r="AP356" s="49" t="n">
        <v>-1.404582847629443</v>
      </c>
      <c r="AQ356" s="49" t="n">
        <v>0.2736789488711053</v>
      </c>
      <c r="AR356" s="49" t="n">
        <v>-0.05518729781740315</v>
      </c>
      <c r="AS356" s="49" t="n">
        <v>0.1035836666432419</v>
      </c>
      <c r="AT356" s="49" t="n">
        <v>-0.0003910741557027324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0.1877359298653377</v>
      </c>
      <c r="BN356" s="49" t="n">
        <v>-0.03813461019294967</v>
      </c>
      <c r="BO356" s="49" t="n">
        <v>1.000830576259318</v>
      </c>
      <c r="BP356" s="49" t="n">
        <v>0.1877359376929618</v>
      </c>
      <c r="BQ356" s="49" t="n">
        <v>-0.03813467054467493</v>
      </c>
      <c r="BR356" s="49" t="n">
        <v>1.000830550706604</v>
      </c>
      <c r="BS356" s="49" t="n">
        <v>-7.827624104450592e-06</v>
      </c>
      <c r="BT356" s="49" t="n">
        <v>6.035172525620247e-05</v>
      </c>
      <c r="BU356" s="49" t="n">
        <v>2.555271350068722e-05</v>
      </c>
      <c r="BV356" s="49" t="n">
        <v>6.600411811219757e-05</v>
      </c>
    </row>
    <row r="357">
      <c r="A357" s="51" t="n">
        <v>64.3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-1.713489350343402</v>
      </c>
      <c r="F357" s="51" t="n">
        <v>-1.5307844268088</v>
      </c>
      <c r="G357" s="51" t="n">
        <v>-0.0571706156301988</v>
      </c>
      <c r="H357" s="51" t="n">
        <v>-1.485064727738088</v>
      </c>
      <c r="I357" s="51" t="n">
        <v>-6.213628826614947</v>
      </c>
      <c r="J357" s="51" t="n">
        <v>1.550232522214876</v>
      </c>
      <c r="K357" s="51" t="n">
        <v>-1.713488765192537</v>
      </c>
      <c r="L357" s="51" t="n">
        <v>-1.530784308444407</v>
      </c>
      <c r="M357" s="51" t="n">
        <v>-0.05717214175656909</v>
      </c>
      <c r="N357" s="51" t="n">
        <v>-1.485057803767825</v>
      </c>
      <c r="O357" s="51" t="n">
        <v>-6.213630551992804</v>
      </c>
      <c r="P357" s="51" t="n">
        <v>1.550256386846439</v>
      </c>
      <c r="Q357" s="51" t="n">
        <v>-5.851508653176296e-07</v>
      </c>
      <c r="R357" s="51" t="n">
        <v>-1.1836439384183e-07</v>
      </c>
      <c r="S357" s="51" t="n">
        <v>1.526126370290926e-06</v>
      </c>
      <c r="T357" s="51" t="n">
        <v>-6.923970262473489e-06</v>
      </c>
      <c r="U357" s="51" t="n">
        <v>1.725377856587329e-06</v>
      </c>
      <c r="V357" s="51" t="n">
        <v>-2.386463156289764e-05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1.764087349641753e-07</v>
      </c>
      <c r="AD357" s="51" t="n">
        <v>-5.481332498266141e-07</v>
      </c>
      <c r="AE357" s="51" t="n">
        <v>-3.535865602460138e-07</v>
      </c>
      <c r="AF357" s="51" t="n">
        <v>-7.016295189249226e-07</v>
      </c>
      <c r="AG357" s="51" t="n">
        <v>2.768356735162892e-07</v>
      </c>
      <c r="AH357" s="51" t="n">
        <v>-1.79268729470273e-06</v>
      </c>
      <c r="AI357" s="51" t="n">
        <v>-2.629283746442301e-05</v>
      </c>
      <c r="AJ357" s="51" t="n">
        <v>0.001063086673695821</v>
      </c>
      <c r="AK357" s="51" t="n">
        <v>-0.0006287661491069457</v>
      </c>
      <c r="AL357" s="51" t="n">
        <v>-0.0002129575028970306</v>
      </c>
      <c r="AM357" s="51" t="n">
        <v>4.746277927868868e-05</v>
      </c>
      <c r="AN357" s="51" t="n">
        <v>-0.001141493051218722</v>
      </c>
      <c r="AO357" s="51" t="n">
        <v>-1.026022599170257e-06</v>
      </c>
      <c r="AP357" s="51" t="n">
        <v>-1.404577837982238</v>
      </c>
      <c r="AQ357" s="51" t="n">
        <v>0.273681142300042</v>
      </c>
      <c r="AR357" s="51" t="n">
        <v>-0.05518702822773731</v>
      </c>
      <c r="AS357" s="51" t="n">
        <v>0.1035835094057508</v>
      </c>
      <c r="AT357" s="51" t="n">
        <v>-0.0003910730162694973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0.1877359298653377</v>
      </c>
      <c r="BN357" s="51" t="n">
        <v>-0.03813461019294967</v>
      </c>
      <c r="BO357" s="51" t="n">
        <v>1.000830576259318</v>
      </c>
      <c r="BP357" s="51" t="n">
        <v>0.1877359388369416</v>
      </c>
      <c r="BQ357" s="51" t="n">
        <v>-0.03813466260831872</v>
      </c>
      <c r="BR357" s="51" t="n">
        <v>1.000830550767305</v>
      </c>
      <c r="BS357" s="51" t="n">
        <v>-8.971603904228687e-06</v>
      </c>
      <c r="BT357" s="51" t="n">
        <v>5.241536905203903e-05</v>
      </c>
      <c r="BU357" s="51" t="n">
        <v>2.549201338908347e-05</v>
      </c>
      <c r="BV357" s="51" t="n">
        <v>5.897205555265166e-05</v>
      </c>
    </row>
    <row r="358">
      <c r="A358" s="49" t="n">
        <v>64.31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-1.713489350343402</v>
      </c>
      <c r="F358" s="49" t="n">
        <v>-1.5307844268088</v>
      </c>
      <c r="G358" s="49" t="n">
        <v>-0.0571706156301988</v>
      </c>
      <c r="H358" s="49" t="n">
        <v>-1.485064727738088</v>
      </c>
      <c r="I358" s="49" t="n">
        <v>-6.213628826614947</v>
      </c>
      <c r="J358" s="49" t="n">
        <v>1.550232522214876</v>
      </c>
      <c r="K358" s="49" t="n">
        <v>-1.713488763438217</v>
      </c>
      <c r="L358" s="49" t="n">
        <v>-1.530784313833998</v>
      </c>
      <c r="M358" s="49" t="n">
        <v>-0.0571721452069487</v>
      </c>
      <c r="N358" s="49" t="n">
        <v>-1.485057810692057</v>
      </c>
      <c r="O358" s="49" t="n">
        <v>-6.213630549225756</v>
      </c>
      <c r="P358" s="49" t="n">
        <v>1.550256368928035</v>
      </c>
      <c r="Q358" s="49" t="n">
        <v>-5.869051846740803e-07</v>
      </c>
      <c r="R358" s="49" t="n">
        <v>-1.129748026240662e-07</v>
      </c>
      <c r="S358" s="49" t="n">
        <v>1.529576749897954e-06</v>
      </c>
      <c r="T358" s="49" t="n">
        <v>-6.917046030618934e-06</v>
      </c>
      <c r="U358" s="49" t="n">
        <v>1.722610808663205e-06</v>
      </c>
      <c r="V358" s="49" t="n">
        <v>-2.384671315902587e-05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1.730612254328317e-07</v>
      </c>
      <c r="AD358" s="49" t="n">
        <v>-5.320711999312735e-07</v>
      </c>
      <c r="AE358" s="49" t="n">
        <v>-3.370293646350931e-07</v>
      </c>
      <c r="AF358" s="49" t="n">
        <v>-6.883374384408954e-07</v>
      </c>
      <c r="AG358" s="49" t="n">
        <v>2.78188502482327e-07</v>
      </c>
      <c r="AH358" s="49" t="n">
        <v>-1.790015035283777e-06</v>
      </c>
      <c r="AI358" s="49" t="n">
        <v>-2.69868856107643e-05</v>
      </c>
      <c r="AJ358" s="49" t="n">
        <v>0.001067716931136362</v>
      </c>
      <c r="AK358" s="49" t="n">
        <v>-0.0006267595642947718</v>
      </c>
      <c r="AL358" s="49" t="n">
        <v>-0.0002127080145154145</v>
      </c>
      <c r="AM358" s="49" t="n">
        <v>4.731049521223126e-05</v>
      </c>
      <c r="AN358" s="49" t="n">
        <v>-0.001141491774794679</v>
      </c>
      <c r="AO358" s="49" t="n">
        <v>-1.733918591564215e-06</v>
      </c>
      <c r="AP358" s="49" t="n">
        <v>-1.40457297494417</v>
      </c>
      <c r="AQ358" s="49" t="n">
        <v>0.2736832484523553</v>
      </c>
      <c r="AR358" s="49" t="n">
        <v>-0.05518677254733138</v>
      </c>
      <c r="AS358" s="49" t="n">
        <v>0.103583358513747</v>
      </c>
      <c r="AT358" s="49" t="n">
        <v>-0.0003910723430896391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0.1877359298653377</v>
      </c>
      <c r="BN358" s="49" t="n">
        <v>-0.03813461019294967</v>
      </c>
      <c r="BO358" s="49" t="n">
        <v>1.000830576259318</v>
      </c>
      <c r="BP358" s="49" t="n">
        <v>0.1877359399514858</v>
      </c>
      <c r="BQ358" s="49" t="n">
        <v>-0.03813465487560373</v>
      </c>
      <c r="BR358" s="49" t="n">
        <v>1.000830550827288</v>
      </c>
      <c r="BS358" s="49" t="n">
        <v>-1.008614808339914e-05</v>
      </c>
      <c r="BT358" s="49" t="n">
        <v>4.468265406287752e-05</v>
      </c>
      <c r="BU358" s="49" t="n">
        <v>2.543203025950902e-05</v>
      </c>
      <c r="BV358" s="49" t="n">
        <v>5.239330224736387e-05</v>
      </c>
    </row>
    <row r="359">
      <c r="A359" s="51" t="n">
        <v>64.31999999999999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-1.713489350343402</v>
      </c>
      <c r="F359" s="51" t="n">
        <v>-1.5307844268088</v>
      </c>
      <c r="G359" s="51" t="n">
        <v>-0.0571706156301988</v>
      </c>
      <c r="H359" s="51" t="n">
        <v>-1.485064727738088</v>
      </c>
      <c r="I359" s="51" t="n">
        <v>-6.213628826614947</v>
      </c>
      <c r="J359" s="51" t="n">
        <v>1.550232522214876</v>
      </c>
      <c r="K359" s="51" t="n">
        <v>-1.713488761725726</v>
      </c>
      <c r="L359" s="51" t="n">
        <v>-1.530784319015632</v>
      </c>
      <c r="M359" s="51" t="n">
        <v>-0.05717214847609968</v>
      </c>
      <c r="N359" s="51" t="n">
        <v>-1.485057817514825</v>
      </c>
      <c r="O359" s="51" t="n">
        <v>-6.213630546417487</v>
      </c>
      <c r="P359" s="51" t="n">
        <v>1.550256351025834</v>
      </c>
      <c r="Q359" s="51" t="n">
        <v>-5.886176754898997e-07</v>
      </c>
      <c r="R359" s="51" t="n">
        <v>-1.077931681692235e-07</v>
      </c>
      <c r="S359" s="51" t="n">
        <v>1.532845900875657e-06</v>
      </c>
      <c r="T359" s="51" t="n">
        <v>-6.910223262934778e-06</v>
      </c>
      <c r="U359" s="51" t="n">
        <v>1.719802540378623e-06</v>
      </c>
      <c r="V359" s="51" t="n">
        <v>-2.382881095797096e-05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1.682560391339481e-07</v>
      </c>
      <c r="AD359" s="51" t="n">
        <v>-5.073807823016593e-07</v>
      </c>
      <c r="AE359" s="51" t="n">
        <v>-3.176548747997913e-07</v>
      </c>
      <c r="AF359" s="51" t="n">
        <v>-6.807231575825089e-07</v>
      </c>
      <c r="AG359" s="51" t="n">
        <v>2.844481043567069e-07</v>
      </c>
      <c r="AH359" s="51" t="n">
        <v>-1.788710486009398e-06</v>
      </c>
      <c r="AI359" s="51" t="n">
        <v>-2.765771381545207e-05</v>
      </c>
      <c r="AJ359" s="51" t="n">
        <v>0.001072038874092731</v>
      </c>
      <c r="AK359" s="51" t="n">
        <v>-0.0006248668293872596</v>
      </c>
      <c r="AL359" s="51" t="n">
        <v>-0.0002124617737197875</v>
      </c>
      <c r="AM359" s="51" t="n">
        <v>4.715223721351307e-05</v>
      </c>
      <c r="AN359" s="51" t="n">
        <v>-0.001141490583504194</v>
      </c>
      <c r="AO359" s="51" t="n">
        <v>-2.427491333358706e-06</v>
      </c>
      <c r="AP359" s="51" t="n">
        <v>-1.404568347157324</v>
      </c>
      <c r="AQ359" s="51" t="n">
        <v>0.2736852531034238</v>
      </c>
      <c r="AR359" s="51" t="n">
        <v>-0.05518652384341301</v>
      </c>
      <c r="AS359" s="51" t="n">
        <v>0.1035832055787205</v>
      </c>
      <c r="AT359" s="51" t="n">
        <v>-0.0003910716146129997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0.1877359298653377</v>
      </c>
      <c r="BN359" s="51" t="n">
        <v>-0.03813461019294967</v>
      </c>
      <c r="BO359" s="51" t="n">
        <v>1.000830576259318</v>
      </c>
      <c r="BP359" s="51" t="n">
        <v>0.1877359410238009</v>
      </c>
      <c r="BQ359" s="51" t="n">
        <v>-0.03813464743191383</v>
      </c>
      <c r="BR359" s="51" t="n">
        <v>1.000830550886204</v>
      </c>
      <c r="BS359" s="51" t="n">
        <v>-1.115846320898228e-05</v>
      </c>
      <c r="BT359" s="51" t="n">
        <v>3.723896416230055e-05</v>
      </c>
      <c r="BU359" s="51" t="n">
        <v>2.537311383221663e-05</v>
      </c>
      <c r="BV359" s="51" t="n">
        <v>4.642248009973119e-05</v>
      </c>
    </row>
    <row r="360">
      <c r="A360" s="49" t="n">
        <v>64.33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-1.713489350343402</v>
      </c>
      <c r="F360" s="49" t="n">
        <v>-1.5307844268088</v>
      </c>
      <c r="G360" s="49" t="n">
        <v>-0.0571706156301988</v>
      </c>
      <c r="H360" s="49" t="n">
        <v>-1.485064727738088</v>
      </c>
      <c r="I360" s="49" t="n">
        <v>-6.213628826614947</v>
      </c>
      <c r="J360" s="49" t="n">
        <v>1.550232522214876</v>
      </c>
      <c r="K360" s="49" t="n">
        <v>-1.713488760075935</v>
      </c>
      <c r="L360" s="49" t="n">
        <v>-1.530784323910405</v>
      </c>
      <c r="M360" s="49" t="n">
        <v>-0.05717215153554812</v>
      </c>
      <c r="N360" s="49" t="n">
        <v>-1.485057824266665</v>
      </c>
      <c r="O360" s="49" t="n">
        <v>-6.213630543556833</v>
      </c>
      <c r="P360" s="49" t="n">
        <v>1.550256333128474</v>
      </c>
      <c r="Q360" s="49" t="n">
        <v>-5.902674673485819e-07</v>
      </c>
      <c r="R360" s="49" t="n">
        <v>-1.028983951378848e-07</v>
      </c>
      <c r="S360" s="49" t="n">
        <v>1.535905349320243e-06</v>
      </c>
      <c r="T360" s="49" t="n">
        <v>-6.903471422514684e-06</v>
      </c>
      <c r="U360" s="49" t="n">
        <v>1.71694188555449e-06</v>
      </c>
      <c r="V360" s="49" t="n">
        <v>-2.381091359837662e-05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1.608491518721613e-07</v>
      </c>
      <c r="AD360" s="49" t="n">
        <v>-4.754029982478891e-07</v>
      </c>
      <c r="AE360" s="49" t="n">
        <v>-2.953950367108181e-07</v>
      </c>
      <c r="AF360" s="49" t="n">
        <v>-6.740589292301893e-07</v>
      </c>
      <c r="AG360" s="49" t="n">
        <v>2.887859309613511e-07</v>
      </c>
      <c r="AH360" s="49" t="n">
        <v>-1.788462061331651e-06</v>
      </c>
      <c r="AI360" s="49" t="n">
        <v>-2.829083824367588e-05</v>
      </c>
      <c r="AJ360" s="49" t="n">
        <v>0.001075997788920602</v>
      </c>
      <c r="AK360" s="49" t="n">
        <v>-0.0006231028636216965</v>
      </c>
      <c r="AL360" s="49" t="n">
        <v>-0.0002122192584607756</v>
      </c>
      <c r="AM360" s="49" t="n">
        <v>4.698957848095975e-05</v>
      </c>
      <c r="AN360" s="49" t="n">
        <v>-0.001141489026888118</v>
      </c>
      <c r="AO360" s="49" t="n">
        <v>-3.097583805612009e-06</v>
      </c>
      <c r="AP360" s="49" t="n">
        <v>-1.404564028413663</v>
      </c>
      <c r="AQ360" s="49" t="n">
        <v>0.2736871436160049</v>
      </c>
      <c r="AR360" s="49" t="n">
        <v>-0.05518627829206398</v>
      </c>
      <c r="AS360" s="49" t="n">
        <v>0.1035830468617524</v>
      </c>
      <c r="AT360" s="49" t="n">
        <v>-0.0003910704432123117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0.1877359298653377</v>
      </c>
      <c r="BN360" s="49" t="n">
        <v>-0.03813461019294967</v>
      </c>
      <c r="BO360" s="49" t="n">
        <v>1.000830576259318</v>
      </c>
      <c r="BP360" s="49" t="n">
        <v>0.1877359420413679</v>
      </c>
      <c r="BQ360" s="49" t="n">
        <v>-0.03813464036231692</v>
      </c>
      <c r="BR360" s="49" t="n">
        <v>1.000830550943438</v>
      </c>
      <c r="BS360" s="49" t="n">
        <v>-1.217603021186342e-05</v>
      </c>
      <c r="BT360" s="49" t="n">
        <v>3.016936725441788e-05</v>
      </c>
      <c r="BU360" s="49" t="n">
        <v>2.531587961485116e-05</v>
      </c>
      <c r="BV360" s="49" t="n">
        <v>4.122305414359529e-05</v>
      </c>
    </row>
    <row r="361">
      <c r="A361" s="51" t="n">
        <v>64.34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-1.713489350343402</v>
      </c>
      <c r="F361" s="51" t="n">
        <v>-1.5307844268088</v>
      </c>
      <c r="G361" s="51" t="n">
        <v>-0.0571706156301988</v>
      </c>
      <c r="H361" s="51" t="n">
        <v>-1.485064727738088</v>
      </c>
      <c r="I361" s="51" t="n">
        <v>-6.213628826614947</v>
      </c>
      <c r="J361" s="51" t="n">
        <v>1.550232522214876</v>
      </c>
      <c r="K361" s="51" t="n">
        <v>-1.713488758519411</v>
      </c>
      <c r="L361" s="51" t="n">
        <v>-1.53078432845427</v>
      </c>
      <c r="M361" s="51" t="n">
        <v>-0.05717215435373665</v>
      </c>
      <c r="N361" s="51" t="n">
        <v>-1.485057830925985</v>
      </c>
      <c r="O361" s="51" t="n">
        <v>-6.213630540696181</v>
      </c>
      <c r="P361" s="51" t="n">
        <v>1.550256315230083</v>
      </c>
      <c r="Q361" s="51" t="n">
        <v>-5.918239904811884e-07</v>
      </c>
      <c r="R361" s="51" t="n">
        <v>-9.835453029793939e-08</v>
      </c>
      <c r="S361" s="51" t="n">
        <v>1.538723537843067e-06</v>
      </c>
      <c r="T361" s="51" t="n">
        <v>-6.896812102086258e-06</v>
      </c>
      <c r="U361" s="51" t="n">
        <v>1.714081234283071e-06</v>
      </c>
      <c r="V361" s="51" t="n">
        <v>-2.379301520671895e-05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1.500145589701627e-07</v>
      </c>
      <c r="AD361" s="51" t="n">
        <v>-4.377423093075917e-07</v>
      </c>
      <c r="AE361" s="51" t="n">
        <v>-2.697484153596139e-07</v>
      </c>
      <c r="AF361" s="51" t="n">
        <v>-6.627077384778642e-07</v>
      </c>
      <c r="AG361" s="51" t="n">
        <v>2.852261996315504e-07</v>
      </c>
      <c r="AH361" s="51" t="n">
        <v>-1.788665955232112e-06</v>
      </c>
      <c r="AI361" s="51" t="n">
        <v>-2.88693662652165e-05</v>
      </c>
      <c r="AJ361" s="51" t="n">
        <v>0.001079557215549577</v>
      </c>
      <c r="AK361" s="51" t="n">
        <v>-0.000621486864646703</v>
      </c>
      <c r="AL361" s="51" t="n">
        <v>-0.0002119858057864768</v>
      </c>
      <c r="AM361" s="51" t="n">
        <v>4.682935477660967e-05</v>
      </c>
      <c r="AN361" s="51" t="n">
        <v>-0.001141486880435261</v>
      </c>
      <c r="AO361" s="51" t="n">
        <v>-3.72962952574496e-06</v>
      </c>
      <c r="AP361" s="51" t="n">
        <v>-1.404560073266369</v>
      </c>
      <c r="AQ361" s="51" t="n">
        <v>0.2736889050206812</v>
      </c>
      <c r="AR361" s="51" t="n">
        <v>-0.05518603693480146</v>
      </c>
      <c r="AS361" s="51" t="n">
        <v>0.1035828845335901</v>
      </c>
      <c r="AT361" s="51" t="n">
        <v>-0.000391068680877108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0.1877359298653377</v>
      </c>
      <c r="BN361" s="51" t="n">
        <v>-0.03813461019294967</v>
      </c>
      <c r="BO361" s="51" t="n">
        <v>1.000830576259318</v>
      </c>
      <c r="BP361" s="51" t="n">
        <v>0.1877359429919271</v>
      </c>
      <c r="BQ361" s="51" t="n">
        <v>-0.03813463375187764</v>
      </c>
      <c r="BR361" s="51" t="n">
        <v>1.000830550998159</v>
      </c>
      <c r="BS361" s="51" t="n">
        <v>-1.31265893710264e-05</v>
      </c>
      <c r="BT361" s="51" t="n">
        <v>2.355892797512027e-05</v>
      </c>
      <c r="BU361" s="51" t="n">
        <v>2.526115894241343e-05</v>
      </c>
      <c r="BV361" s="51" t="n">
        <v>3.695208501514254e-05</v>
      </c>
    </row>
    <row r="362">
      <c r="A362" s="49" t="n">
        <v>64.34999999999999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-1.713489350343402</v>
      </c>
      <c r="F362" s="49" t="n">
        <v>-1.5307844268088</v>
      </c>
      <c r="G362" s="49" t="n">
        <v>-0.0571706156301988</v>
      </c>
      <c r="H362" s="49" t="n">
        <v>-1.485064727738088</v>
      </c>
      <c r="I362" s="49" t="n">
        <v>-6.213628826614947</v>
      </c>
      <c r="J362" s="49" t="n">
        <v>1.550232522214876</v>
      </c>
      <c r="K362" s="49" t="n">
        <v>-1.713488757091769</v>
      </c>
      <c r="L362" s="49" t="n">
        <v>-1.530784332598476</v>
      </c>
      <c r="M362" s="49" t="n">
        <v>-0.05717215689359847</v>
      </c>
      <c r="N362" s="49" t="n">
        <v>-1.48505783742121</v>
      </c>
      <c r="O362" s="49" t="n">
        <v>-6.213630537932054</v>
      </c>
      <c r="P362" s="49" t="n">
        <v>1.550256297331419</v>
      </c>
      <c r="Q362" s="49" t="n">
        <v>-5.932516324858028e-07</v>
      </c>
      <c r="R362" s="49" t="n">
        <v>-9.421032465262158e-08</v>
      </c>
      <c r="S362" s="49" t="n">
        <v>1.541263399663928e-06</v>
      </c>
      <c r="T362" s="49" t="n">
        <v>-6.890316877949942e-06</v>
      </c>
      <c r="U362" s="49" t="n">
        <v>1.711317106689592e-06</v>
      </c>
      <c r="V362" s="49" t="n">
        <v>-2.37751165428346e-05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1.355167865515518e-07</v>
      </c>
      <c r="AD362" s="49" t="n">
        <v>-3.958651222484282e-07</v>
      </c>
      <c r="AE362" s="49" t="n">
        <v>-2.401323760008514e-07</v>
      </c>
      <c r="AF362" s="49" t="n">
        <v>-6.421575034539894e-07</v>
      </c>
      <c r="AG362" s="49" t="n">
        <v>2.706042332907034e-07</v>
      </c>
      <c r="AH362" s="49" t="n">
        <v>-1.788656680282164e-06</v>
      </c>
      <c r="AI362" s="49" t="n">
        <v>-2.937758484505809e-05</v>
      </c>
      <c r="AJ362" s="49" t="n">
        <v>0.00108269385679897</v>
      </c>
      <c r="AK362" s="49" t="n">
        <v>-0.0006200418818937226</v>
      </c>
      <c r="AL362" s="49" t="n">
        <v>-0.0002117700576469769</v>
      </c>
      <c r="AM362" s="49" t="n">
        <v>4.668120610494825e-05</v>
      </c>
      <c r="AN362" s="49" t="n">
        <v>-0.001141484187281204</v>
      </c>
      <c r="AO362" s="49" t="n">
        <v>-4.306712254740358e-06</v>
      </c>
      <c r="AP362" s="49" t="n">
        <v>-1.40455651802885</v>
      </c>
      <c r="AQ362" s="49" t="n">
        <v>0.273690518061478</v>
      </c>
      <c r="AR362" s="49" t="n">
        <v>-0.05518580555954893</v>
      </c>
      <c r="AS362" s="49" t="n">
        <v>0.1035827257465003</v>
      </c>
      <c r="AT362" s="49" t="n">
        <v>-0.0003910664372811494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0.1877359298653377</v>
      </c>
      <c r="BN362" s="49" t="n">
        <v>-0.03813461019294967</v>
      </c>
      <c r="BO362" s="49" t="n">
        <v>1.000830576259318</v>
      </c>
      <c r="BP362" s="49" t="n">
        <v>0.1877359438636899</v>
      </c>
      <c r="BQ362" s="49" t="n">
        <v>-0.03813462768376516</v>
      </c>
      <c r="BR362" s="49" t="n">
        <v>1.000830551049449</v>
      </c>
      <c r="BS362" s="49" t="n">
        <v>-1.399835219961787e-05</v>
      </c>
      <c r="BT362" s="49" t="n">
        <v>1.749081549040632e-05</v>
      </c>
      <c r="BU362" s="49" t="n">
        <v>2.520986930321101e-05</v>
      </c>
      <c r="BV362" s="49" t="n">
        <v>3.372565790476095e-05</v>
      </c>
    </row>
    <row r="363">
      <c r="A363" s="51" t="n">
        <v>64.36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-1.713489350343402</v>
      </c>
      <c r="F363" s="51" t="n">
        <v>-1.5307844268088</v>
      </c>
      <c r="G363" s="51" t="n">
        <v>-0.0571706156301988</v>
      </c>
      <c r="H363" s="51" t="n">
        <v>-1.485064727738088</v>
      </c>
      <c r="I363" s="51" t="n">
        <v>-6.213628826614947</v>
      </c>
      <c r="J363" s="51" t="n">
        <v>1.550232522214876</v>
      </c>
      <c r="K363" s="51" t="n">
        <v>-1.713488755827446</v>
      </c>
      <c r="L363" s="51" t="n">
        <v>-1.530784336306643</v>
      </c>
      <c r="M363" s="51" t="n">
        <v>-0.05717215911362909</v>
      </c>
      <c r="N363" s="51" t="n">
        <v>-1.485057843649918</v>
      </c>
      <c r="O363" s="51" t="n">
        <v>-6.21363053537296</v>
      </c>
      <c r="P363" s="51" t="n">
        <v>1.550256279438884</v>
      </c>
      <c r="Q363" s="51" t="n">
        <v>-5.945159562426028e-07</v>
      </c>
      <c r="R363" s="51" t="n">
        <v>-9.050215776795767e-08</v>
      </c>
      <c r="S363" s="51" t="n">
        <v>1.5434834302816e-06</v>
      </c>
      <c r="T363" s="51" t="n">
        <v>-6.884088169734071e-06</v>
      </c>
      <c r="U363" s="51" t="n">
        <v>1.708758013307943e-06</v>
      </c>
      <c r="V363" s="51" t="n">
        <v>-2.375722400804747e-05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1.177692634188061e-07</v>
      </c>
      <c r="AD363" s="51" t="n">
        <v>-3.508188329710003e-07</v>
      </c>
      <c r="AE363" s="51" t="n">
        <v>-2.062272657979685e-07</v>
      </c>
      <c r="AF363" s="51" t="n">
        <v>-6.104584802286723e-07</v>
      </c>
      <c r="AG363" s="51" t="n">
        <v>2.452902494475863e-07</v>
      </c>
      <c r="AH363" s="51" t="n">
        <v>-1.78791140619276e-06</v>
      </c>
      <c r="AI363" s="51" t="n">
        <v>-2.980396214672206e-05</v>
      </c>
      <c r="AJ363" s="51" t="n">
        <v>0.001085390710691032</v>
      </c>
      <c r="AK363" s="51" t="n">
        <v>-0.0006187923760878845</v>
      </c>
      <c r="AL363" s="51" t="n">
        <v>-0.0002115814439743711</v>
      </c>
      <c r="AM363" s="51" t="n">
        <v>4.65544715515375e-05</v>
      </c>
      <c r="AN363" s="51" t="n">
        <v>-0.001141481214569794</v>
      </c>
      <c r="AO363" s="51" t="n">
        <v>-4.813160234564545e-06</v>
      </c>
      <c r="AP363" s="51" t="n">
        <v>-1.404553385893528</v>
      </c>
      <c r="AQ363" s="51" t="n">
        <v>0.2736919596569258</v>
      </c>
      <c r="AR363" s="51" t="n">
        <v>-0.05518559300280211</v>
      </c>
      <c r="AS363" s="51" t="n">
        <v>0.1035825801035447</v>
      </c>
      <c r="AT363" s="51" t="n">
        <v>-0.0003910640188658046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0.1877359298653377</v>
      </c>
      <c r="BN363" s="51" t="n">
        <v>-0.03813461019294967</v>
      </c>
      <c r="BO363" s="51" t="n">
        <v>1.000830576259318</v>
      </c>
      <c r="BP363" s="51" t="n">
        <v>0.1877359446457214</v>
      </c>
      <c r="BQ363" s="51" t="n">
        <v>-0.03813462223577994</v>
      </c>
      <c r="BR363" s="51" t="n">
        <v>1.000830551096463</v>
      </c>
      <c r="BS363" s="51" t="n">
        <v>-1.478038369473467e-05</v>
      </c>
      <c r="BT363" s="51" t="n">
        <v>1.204283027467223e-05</v>
      </c>
      <c r="BU363" s="51" t="n">
        <v>2.516285513287642e-05</v>
      </c>
      <c r="BV363" s="51" t="n">
        <v>3.1569903098145e-05</v>
      </c>
    </row>
    <row r="364">
      <c r="A364" s="49" t="n">
        <v>64.37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-1.713489350343402</v>
      </c>
      <c r="F364" s="49" t="n">
        <v>-1.5307844268088</v>
      </c>
      <c r="G364" s="49" t="n">
        <v>-0.0571706156301988</v>
      </c>
      <c r="H364" s="49" t="n">
        <v>-1.485064727738088</v>
      </c>
      <c r="I364" s="49" t="n">
        <v>-6.213628826614947</v>
      </c>
      <c r="J364" s="49" t="n">
        <v>1.550232522214876</v>
      </c>
      <c r="K364" s="49" t="n">
        <v>-1.713488754754018</v>
      </c>
      <c r="L364" s="49" t="n">
        <v>-1.530784339550094</v>
      </c>
      <c r="M364" s="49" t="n">
        <v>-0.05717216097174743</v>
      </c>
      <c r="N364" s="49" t="n">
        <v>-1.485057849506878</v>
      </c>
      <c r="O364" s="49" t="n">
        <v>-6.213630533107247</v>
      </c>
      <c r="P364" s="49" t="n">
        <v>1.550256261561916</v>
      </c>
      <c r="Q364" s="49" t="n">
        <v>-5.95589383589612e-07</v>
      </c>
      <c r="R364" s="49" t="n">
        <v>-8.725870648262912e-08</v>
      </c>
      <c r="S364" s="49" t="n">
        <v>1.545341548628287e-06</v>
      </c>
      <c r="T364" s="49" t="n">
        <v>-6.878231209928032e-06</v>
      </c>
      <c r="U364" s="49" t="n">
        <v>1.706492299469176e-06</v>
      </c>
      <c r="V364" s="49" t="n">
        <v>-2.373934703969738e-05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9.768620790122058e-08</v>
      </c>
      <c r="AD364" s="49" t="n">
        <v>-3.03144554919833e-07</v>
      </c>
      <c r="AE364" s="49" t="n">
        <v>-1.681980778593336e-07</v>
      </c>
      <c r="AF364" s="49" t="n">
        <v>-5.686745023388007e-07</v>
      </c>
      <c r="AG364" s="49" t="n">
        <v>2.126158464357819e-07</v>
      </c>
      <c r="AH364" s="49" t="n">
        <v>-1.786195296396391e-06</v>
      </c>
      <c r="AI364" s="49" t="n">
        <v>-3.014271913155081e-05</v>
      </c>
      <c r="AJ364" s="49" t="n">
        <v>0.001087631056211356</v>
      </c>
      <c r="AK364" s="49" t="n">
        <v>-0.0006177607888335481</v>
      </c>
      <c r="AL364" s="49" t="n">
        <v>-0.0002114276140800439</v>
      </c>
      <c r="AM364" s="49" t="n">
        <v>4.645558220628192e-05</v>
      </c>
      <c r="AN364" s="49" t="n">
        <v>-0.001141478346177866</v>
      </c>
      <c r="AO364" s="49" t="n">
        <v>-5.237532991420046e-06</v>
      </c>
      <c r="AP364" s="49" t="n">
        <v>-1.40455069380825</v>
      </c>
      <c r="AQ364" s="49" t="n">
        <v>0.273693205362734</v>
      </c>
      <c r="AR364" s="49" t="n">
        <v>-0.05518540858770833</v>
      </c>
      <c r="AS364" s="49" t="n">
        <v>0.1035824566107367</v>
      </c>
      <c r="AT364" s="49" t="n">
        <v>-0.0003910618119856888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0.1877359298653377</v>
      </c>
      <c r="BN364" s="49" t="n">
        <v>-0.03813461019294967</v>
      </c>
      <c r="BO364" s="49" t="n">
        <v>1.000830576259318</v>
      </c>
      <c r="BP364" s="49" t="n">
        <v>0.1877359453283898</v>
      </c>
      <c r="BQ364" s="49" t="n">
        <v>-0.03813461747637442</v>
      </c>
      <c r="BR364" s="49" t="n">
        <v>1.000830551138555</v>
      </c>
      <c r="BS364" s="49" t="n">
        <v>-1.54630520610155e-05</v>
      </c>
      <c r="BT364" s="49" t="n">
        <v>7.28342475220245e-06</v>
      </c>
      <c r="BU364" s="49" t="n">
        <v>2.512076258120999e-05</v>
      </c>
      <c r="BV364" s="49" t="n">
        <v>3.038432108545773e-05</v>
      </c>
    </row>
    <row r="365">
      <c r="A365" s="51" t="n">
        <v>64.38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-1.713489350343402</v>
      </c>
      <c r="F365" s="51" t="n">
        <v>-1.5307844268088</v>
      </c>
      <c r="G365" s="51" t="n">
        <v>-0.0571706156301988</v>
      </c>
      <c r="H365" s="51" t="n">
        <v>-1.485064727738088</v>
      </c>
      <c r="I365" s="51" t="n">
        <v>-6.213628826614947</v>
      </c>
      <c r="J365" s="51" t="n">
        <v>1.550232522214876</v>
      </c>
      <c r="K365" s="51" t="n">
        <v>-1.713488753888758</v>
      </c>
      <c r="L365" s="51" t="n">
        <v>-1.530784342303372</v>
      </c>
      <c r="M365" s="51" t="n">
        <v>-0.05717216243040301</v>
      </c>
      <c r="N365" s="51" t="n">
        <v>-1.485057854910785</v>
      </c>
      <c r="O365" s="51" t="n">
        <v>-6.213630531181529</v>
      </c>
      <c r="P365" s="51" t="n">
        <v>1.550256243709643</v>
      </c>
      <c r="Q365" s="51" t="n">
        <v>-5.964546436754148e-07</v>
      </c>
      <c r="R365" s="51" t="n">
        <v>-8.45054286546798e-08</v>
      </c>
      <c r="S365" s="51" t="n">
        <v>1.546800204206555e-06</v>
      </c>
      <c r="T365" s="51" t="n">
        <v>-6.87282730260641e-06</v>
      </c>
      <c r="U365" s="51" t="n">
        <v>1.704566582105826e-06</v>
      </c>
      <c r="V365" s="51" t="n">
        <v>-2.372149476759233e-05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7.639515280582565e-08</v>
      </c>
      <c r="AD365" s="51" t="n">
        <v>-2.529840697000326e-07</v>
      </c>
      <c r="AE365" s="51" t="n">
        <v>-1.267368302845903e-07</v>
      </c>
      <c r="AF365" s="51" t="n">
        <v>-5.20286265621615e-07</v>
      </c>
      <c r="AG365" s="51" t="n">
        <v>1.774262687176658e-07</v>
      </c>
      <c r="AH365" s="51" t="n">
        <v>-1.783612577319158e-06</v>
      </c>
      <c r="AI365" s="51" t="n">
        <v>-3.039363900452014e-05</v>
      </c>
      <c r="AJ365" s="51" t="n">
        <v>0.001089395265723654</v>
      </c>
      <c r="AK365" s="51" t="n">
        <v>-0.0006169643325547307</v>
      </c>
      <c r="AL365" s="51" t="n">
        <v>-0.0002113126742463184</v>
      </c>
      <c r="AM365" s="51" t="n">
        <v>4.638672620092637e-05</v>
      </c>
      <c r="AN365" s="51" t="n">
        <v>-0.001141475947525217</v>
      </c>
      <c r="AO365" s="51" t="n">
        <v>-5.57416419625506e-06</v>
      </c>
      <c r="AP365" s="51" t="n">
        <v>-1.404548458479839</v>
      </c>
      <c r="AQ365" s="51" t="n">
        <v>0.2736942328064573</v>
      </c>
      <c r="AR365" s="51" t="n">
        <v>-0.05518525961523733</v>
      </c>
      <c r="AS365" s="51" t="n">
        <v>0.103582361214705</v>
      </c>
      <c r="AT365" s="51" t="n">
        <v>-0.0003910601496353865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0.1877359298653377</v>
      </c>
      <c r="BN365" s="51" t="n">
        <v>-0.03813461019294967</v>
      </c>
      <c r="BO365" s="51" t="n">
        <v>1.000830576259318</v>
      </c>
      <c r="BP365" s="51" t="n">
        <v>0.1877359459037599</v>
      </c>
      <c r="BQ365" s="51" t="n">
        <v>-0.03813461346131423</v>
      </c>
      <c r="BR365" s="51" t="n">
        <v>1.000830551175343</v>
      </c>
      <c r="BS365" s="51" t="n">
        <v>-1.603842214592532e-05</v>
      </c>
      <c r="BT365" s="51" t="n">
        <v>3.268364558162151e-06</v>
      </c>
      <c r="BU365" s="51" t="n">
        <v>2.508397467515522e-05</v>
      </c>
      <c r="BV365" s="51" t="n">
        <v>2.995194446642466e-05</v>
      </c>
    </row>
    <row r="366">
      <c r="A366" s="49" t="n">
        <v>64.39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-1.713489350343402</v>
      </c>
      <c r="F366" s="49" t="n">
        <v>-1.5307844268088</v>
      </c>
      <c r="G366" s="49" t="n">
        <v>-0.0571706156301988</v>
      </c>
      <c r="H366" s="49" t="n">
        <v>-1.485064727738088</v>
      </c>
      <c r="I366" s="49" t="n">
        <v>-6.213628826614947</v>
      </c>
      <c r="J366" s="49" t="n">
        <v>1.550232522214876</v>
      </c>
      <c r="K366" s="49" t="n">
        <v>-1.713488753238227</v>
      </c>
      <c r="L366" s="49" t="n">
        <v>-1.53078434454154</v>
      </c>
      <c r="M366" s="49" t="n">
        <v>-0.05717216346117295</v>
      </c>
      <c r="N366" s="49" t="n">
        <v>-1.485057859821026</v>
      </c>
      <c r="O366" s="49" t="n">
        <v>-6.213630529594975</v>
      </c>
      <c r="P366" s="49" t="n">
        <v>1.550256225887972</v>
      </c>
      <c r="Q366" s="49" t="n">
        <v>-5.97105174859891e-07</v>
      </c>
      <c r="R366" s="49" t="n">
        <v>-8.226726055937661e-08</v>
      </c>
      <c r="S366" s="49" t="n">
        <v>1.54783097414124e-06</v>
      </c>
      <c r="T366" s="49" t="n">
        <v>-6.867917061947892e-06</v>
      </c>
      <c r="U366" s="49" t="n">
        <v>1.702980028106538e-06</v>
      </c>
      <c r="V366" s="49" t="n">
        <v>-2.370367309589838e-05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5.491778604733901e-08</v>
      </c>
      <c r="AD366" s="49" t="n">
        <v>-2.003166901155698e-07</v>
      </c>
      <c r="AE366" s="49" t="n">
        <v>-8.29345090797289e-08</v>
      </c>
      <c r="AF366" s="49" t="n">
        <v>-4.698631470960186e-07</v>
      </c>
      <c r="AG366" s="49" t="n">
        <v>1.443872236156843e-07</v>
      </c>
      <c r="AH366" s="49" t="n">
        <v>-1.780538623961242e-06</v>
      </c>
      <c r="AI366" s="49" t="n">
        <v>-3.056038697805644e-05</v>
      </c>
      <c r="AJ366" s="49" t="n">
        <v>0.001090661208666962</v>
      </c>
      <c r="AK366" s="49" t="n">
        <v>-0.0006164129840588511</v>
      </c>
      <c r="AL366" s="49" t="n">
        <v>-0.0002112367241763002</v>
      </c>
      <c r="AM366" s="49" t="n">
        <v>4.634600351007245e-05</v>
      </c>
      <c r="AN366" s="49" t="n">
        <v>-0.001141474249562433</v>
      </c>
      <c r="AO366" s="49" t="n">
        <v>-5.822939198596444e-06</v>
      </c>
      <c r="AP366" s="49" t="n">
        <v>-1.404546699537994</v>
      </c>
      <c r="AQ366" s="49" t="n">
        <v>0.2736950248847548</v>
      </c>
      <c r="AR366" s="49" t="n">
        <v>-0.05518514973464207</v>
      </c>
      <c r="AS366" s="49" t="n">
        <v>0.1035822956370282</v>
      </c>
      <c r="AT366" s="49" t="n">
        <v>-0.0003910592099771274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0.1877359298653377</v>
      </c>
      <c r="BN366" s="49" t="n">
        <v>-0.03813461019294967</v>
      </c>
      <c r="BO366" s="49" t="n">
        <v>1.000830576259318</v>
      </c>
      <c r="BP366" s="49" t="n">
        <v>0.1877359463658373</v>
      </c>
      <c r="BQ366" s="49" t="n">
        <v>-0.0381346102317791</v>
      </c>
      <c r="BR366" s="49" t="n">
        <v>1.000830551206693</v>
      </c>
      <c r="BS366" s="49" t="n">
        <v>-1.650049957779842e-05</v>
      </c>
      <c r="BT366" s="49" t="n">
        <v>3.88294327247074e-08</v>
      </c>
      <c r="BU366" s="49" t="n">
        <v>2.505262530760888e-05</v>
      </c>
      <c r="BV366" s="49" t="n">
        <v>2.999836710298106e-05</v>
      </c>
    </row>
    <row r="367">
      <c r="A367" s="51" t="n">
        <v>64.40000000000001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-1.713489350343402</v>
      </c>
      <c r="F367" s="51" t="n">
        <v>-1.5307844268088</v>
      </c>
      <c r="G367" s="51" t="n">
        <v>-0.0571706156301988</v>
      </c>
      <c r="H367" s="51" t="n">
        <v>-1.485064727738088</v>
      </c>
      <c r="I367" s="51" t="n">
        <v>-6.213628826614947</v>
      </c>
      <c r="J367" s="51" t="n">
        <v>1.550232522214876</v>
      </c>
      <c r="K367" s="51" t="n">
        <v>-1.713488752800628</v>
      </c>
      <c r="L367" s="51" t="n">
        <v>-1.530784346240013</v>
      </c>
      <c r="M367" s="51" t="n">
        <v>-0.05717216404749214</v>
      </c>
      <c r="N367" s="51" t="n">
        <v>-1.48505786424023</v>
      </c>
      <c r="O367" s="51" t="n">
        <v>-6.21363052830873</v>
      </c>
      <c r="P367" s="51" t="n">
        <v>1.550256208098095</v>
      </c>
      <c r="Q367" s="51" t="n">
        <v>-5.975427741500283e-07</v>
      </c>
      <c r="R367" s="51" t="n">
        <v>-8.056878786355526e-08</v>
      </c>
      <c r="S367" s="51" t="n">
        <v>1.548417293335824e-06</v>
      </c>
      <c r="T367" s="51" t="n">
        <v>-6.863497857167999e-06</v>
      </c>
      <c r="U367" s="51" t="n">
        <v>1.701693783218161e-06</v>
      </c>
      <c r="V367" s="51" t="n">
        <v>-2.36858832192155e-05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3.39322028173575e-08</v>
      </c>
      <c r="AD367" s="51" t="n">
        <v>-1.452250336573098e-07</v>
      </c>
      <c r="AE367" s="51" t="n">
        <v>-3.804779834322056e-08</v>
      </c>
      <c r="AF367" s="51" t="n">
        <v>-4.215590354290748e-07</v>
      </c>
      <c r="AG367" s="51" t="n">
        <v>1.166129235672438e-07</v>
      </c>
      <c r="AH367" s="51" t="n">
        <v>-1.777458877940535e-06</v>
      </c>
      <c r="AI367" s="51" t="n">
        <v>-3.064811125204822e-05</v>
      </c>
      <c r="AJ367" s="51" t="n">
        <v>0.001091407643900403</v>
      </c>
      <c r="AK367" s="51" t="n">
        <v>-0.0006161091332529508</v>
      </c>
      <c r="AL367" s="51" t="n">
        <v>-0.000211196666030206</v>
      </c>
      <c r="AM367" s="51" t="n">
        <v>4.63287863865514e-05</v>
      </c>
      <c r="AN367" s="51" t="n">
        <v>-0.001141473292020513</v>
      </c>
      <c r="AO367" s="51" t="n">
        <v>-5.987591014555704e-06</v>
      </c>
      <c r="AP367" s="51" t="n">
        <v>-1.404545439105017</v>
      </c>
      <c r="AQ367" s="51" t="n">
        <v>0.2736955717464972</v>
      </c>
      <c r="AR367" s="51" t="n">
        <v>-0.05518507863031524</v>
      </c>
      <c r="AS367" s="51" t="n">
        <v>0.1035822576662301</v>
      </c>
      <c r="AT367" s="51" t="n">
        <v>-0.0003910589809050292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0.1877359298653377</v>
      </c>
      <c r="BN367" s="51" t="n">
        <v>-0.03813461019294967</v>
      </c>
      <c r="BO367" s="51" t="n">
        <v>1.000830576259318</v>
      </c>
      <c r="BP367" s="51" t="n">
        <v>0.187735946710624</v>
      </c>
      <c r="BQ367" s="51" t="n">
        <v>-0.03813460781417469</v>
      </c>
      <c r="BR367" s="51" t="n">
        <v>1.000830551232652</v>
      </c>
      <c r="BS367" s="51" t="n">
        <v>-1.684528633250082e-05</v>
      </c>
      <c r="BT367" s="51" t="n">
        <v>-2.378774975608788e-06</v>
      </c>
      <c r="BU367" s="51" t="n">
        <v>2.502666607284709e-05</v>
      </c>
      <c r="BV367" s="51" t="n">
        <v>3.026146488077399e-05</v>
      </c>
    </row>
    <row r="368">
      <c r="A368" s="49" t="n">
        <v>64.41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-1.713489350343402</v>
      </c>
      <c r="F368" s="49" t="n">
        <v>-1.5307844268088</v>
      </c>
      <c r="G368" s="49" t="n">
        <v>-0.0571706156301988</v>
      </c>
      <c r="H368" s="49" t="n">
        <v>-1.485064727738088</v>
      </c>
      <c r="I368" s="49" t="n">
        <v>-6.213628826614947</v>
      </c>
      <c r="J368" s="49" t="n">
        <v>1.550232522214876</v>
      </c>
      <c r="K368" s="49" t="n">
        <v>-1.7134887525697</v>
      </c>
      <c r="L368" s="49" t="n">
        <v>-1.530784347376679</v>
      </c>
      <c r="M368" s="49" t="n">
        <v>-0.05717216418494275</v>
      </c>
      <c r="N368" s="49" t="n">
        <v>-1.4850578682039</v>
      </c>
      <c r="O368" s="49" t="n">
        <v>-6.213630527265247</v>
      </c>
      <c r="P368" s="49" t="n">
        <v>1.550256190336831</v>
      </c>
      <c r="Q368" s="49" t="n">
        <v>-5.977737016493734e-07</v>
      </c>
      <c r="R368" s="49" t="n">
        <v>-7.943212154692958e-08</v>
      </c>
      <c r="S368" s="49" t="n">
        <v>1.548554743949215e-06</v>
      </c>
      <c r="T368" s="49" t="n">
        <v>-6.859534187775296e-06</v>
      </c>
      <c r="U368" s="49" t="n">
        <v>1.700650299696349e-06</v>
      </c>
      <c r="V368" s="49" t="n">
        <v>-2.366812195497836e-05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1.368719694441051e-08</v>
      </c>
      <c r="AD368" s="49" t="n">
        <v>-8.809419219362596e-08</v>
      </c>
      <c r="AE368" s="49" t="n">
        <v>6.751196607182944e-09</v>
      </c>
      <c r="AF368" s="49" t="n">
        <v>-3.779804053042225e-07</v>
      </c>
      <c r="AG368" s="49" t="n">
        <v>9.498082445351906e-08</v>
      </c>
      <c r="AH368" s="49" t="n">
        <v>-1.774786094018831e-06</v>
      </c>
      <c r="AI368" s="49" t="n">
        <v>-3.066125396648288e-05</v>
      </c>
      <c r="AJ368" s="49" t="n">
        <v>0.001091619069143531</v>
      </c>
      <c r="AK368" s="49" t="n">
        <v>-0.0006160487520919179</v>
      </c>
      <c r="AL368" s="49" t="n">
        <v>-0.0002111878149109852</v>
      </c>
      <c r="AM368" s="49" t="n">
        <v>4.632968080845434e-05</v>
      </c>
      <c r="AN368" s="49" t="n">
        <v>-0.001141472940052498</v>
      </c>
      <c r="AO368" s="49" t="n">
        <v>-6.073292731209601e-06</v>
      </c>
      <c r="AP368" s="49" t="n">
        <v>-1.404544698383542</v>
      </c>
      <c r="AQ368" s="49" t="n">
        <v>0.2736958711190128</v>
      </c>
      <c r="AR368" s="49" t="n">
        <v>-0.05518504294395857</v>
      </c>
      <c r="AS368" s="49" t="n">
        <v>0.1035822425867556</v>
      </c>
      <c r="AT368" s="49" t="n">
        <v>-0.0003910592949324531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0.1877359298653377</v>
      </c>
      <c r="BN368" s="49" t="n">
        <v>-0.03813461019294967</v>
      </c>
      <c r="BO368" s="49" t="n">
        <v>1.000830576259318</v>
      </c>
      <c r="BP368" s="49" t="n">
        <v>0.1877359469360094</v>
      </c>
      <c r="BQ368" s="49" t="n">
        <v>-0.03813460622136405</v>
      </c>
      <c r="BR368" s="49" t="n">
        <v>1.000830551253354</v>
      </c>
      <c r="BS368" s="49" t="n">
        <v>-1.70706716540181e-05</v>
      </c>
      <c r="BT368" s="49" t="n">
        <v>-3.971585622875029e-06</v>
      </c>
      <c r="BU368" s="49" t="n">
        <v>2.500596418819612e-05</v>
      </c>
      <c r="BV368" s="49" t="n">
        <v>3.053652842188305e-05</v>
      </c>
    </row>
    <row r="369">
      <c r="A369" s="51" t="n">
        <v>64.42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-1.713489350343402</v>
      </c>
      <c r="F369" s="51" t="n">
        <v>-1.5307844268088</v>
      </c>
      <c r="G369" s="51" t="n">
        <v>-0.0571706156301988</v>
      </c>
      <c r="H369" s="51" t="n">
        <v>-1.485064727738088</v>
      </c>
      <c r="I369" s="51" t="n">
        <v>-6.213628826614947</v>
      </c>
      <c r="J369" s="51" t="n">
        <v>1.550232522214876</v>
      </c>
      <c r="K369" s="51" t="n">
        <v>-1.71348875253863</v>
      </c>
      <c r="L369" s="51" t="n">
        <v>-1.530784347935337</v>
      </c>
      <c r="M369" s="51" t="n">
        <v>-0.05717216387937889</v>
      </c>
      <c r="N369" s="51" t="n">
        <v>-1.485057871762553</v>
      </c>
      <c r="O369" s="51" t="n">
        <v>-6.213630526409999</v>
      </c>
      <c r="P369" s="51" t="n">
        <v>1.550256172598367</v>
      </c>
      <c r="Q369" s="51" t="n">
        <v>-5.978047721288959e-07</v>
      </c>
      <c r="R369" s="51" t="n">
        <v>-7.887346331614253e-08</v>
      </c>
      <c r="S369" s="51" t="n">
        <v>1.548249180083339e-06</v>
      </c>
      <c r="T369" s="51" t="n">
        <v>-6.855975534403314e-06</v>
      </c>
      <c r="U369" s="51" t="n">
        <v>1.699795052267916e-06</v>
      </c>
      <c r="V369" s="51" t="n">
        <v>-2.365038349094739e-05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-5.92645589677851e-09</v>
      </c>
      <c r="AD369" s="51" t="n">
        <v>-2.968583811341558e-08</v>
      </c>
      <c r="AE369" s="51" t="n">
        <v>5.05611485457629e-08</v>
      </c>
      <c r="AF369" s="51" t="n">
        <v>-3.397443019690412e-07</v>
      </c>
      <c r="AG369" s="51" t="n">
        <v>7.825041536285195e-08</v>
      </c>
      <c r="AH369" s="51" t="n">
        <v>-1.772733486113138e-06</v>
      </c>
      <c r="AI369" s="51" t="n">
        <v>-3.06022705089429e-05</v>
      </c>
      <c r="AJ369" s="51" t="n">
        <v>0.001091290224046101</v>
      </c>
      <c r="AK369" s="51" t="n">
        <v>-0.0006162234893012579</v>
      </c>
      <c r="AL369" s="51" t="n">
        <v>-0.000211205649454589</v>
      </c>
      <c r="AM369" s="51" t="n">
        <v>4.634438582718985e-05</v>
      </c>
      <c r="AN369" s="51" t="n">
        <v>-0.001141472956775864</v>
      </c>
      <c r="AO369" s="51" t="n">
        <v>-6.08447558089398e-06</v>
      </c>
      <c r="AP369" s="51" t="n">
        <v>-1.404544492799688</v>
      </c>
      <c r="AQ369" s="51" t="n">
        <v>0.2736959271205086</v>
      </c>
      <c r="AR369" s="51" t="n">
        <v>-0.05518503792918809</v>
      </c>
      <c r="AS369" s="51" t="n">
        <v>0.1035822451285634</v>
      </c>
      <c r="AT369" s="51" t="n">
        <v>-0.0003910599096265578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0.1877359298653377</v>
      </c>
      <c r="BN369" s="51" t="n">
        <v>-0.03813461019294967</v>
      </c>
      <c r="BO369" s="51" t="n">
        <v>1.000830576259318</v>
      </c>
      <c r="BP369" s="51" t="n">
        <v>0.1877359470415657</v>
      </c>
      <c r="BQ369" s="51" t="n">
        <v>-0.03813460545465971</v>
      </c>
      <c r="BR369" s="51" t="n">
        <v>1.000830551268931</v>
      </c>
      <c r="BS369" s="51" t="n">
        <v>-1.71762279677079e-05</v>
      </c>
      <c r="BT369" s="51" t="n">
        <v>-4.738289954842045e-06</v>
      </c>
      <c r="BU369" s="51" t="n">
        <v>2.499038731507142e-05</v>
      </c>
      <c r="BV369" s="51" t="n">
        <v>3.069191517406678e-05</v>
      </c>
    </row>
    <row r="370">
      <c r="A370" s="49" t="n">
        <v>64.43000000000001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-1.713489350343402</v>
      </c>
      <c r="F370" s="49" t="n">
        <v>-1.5307844268088</v>
      </c>
      <c r="G370" s="49" t="n">
        <v>-0.0571706156301988</v>
      </c>
      <c r="H370" s="49" t="n">
        <v>-1.485064727738088</v>
      </c>
      <c r="I370" s="49" t="n">
        <v>-6.213628826614947</v>
      </c>
      <c r="J370" s="49" t="n">
        <v>1.550232522214876</v>
      </c>
      <c r="K370" s="49" t="n">
        <v>-1.713488752702657</v>
      </c>
      <c r="L370" s="49" t="n">
        <v>-1.530784347909134</v>
      </c>
      <c r="M370" s="49" t="n">
        <v>-0.05717216314380411</v>
      </c>
      <c r="N370" s="49" t="n">
        <v>-1.485057874963372</v>
      </c>
      <c r="O370" s="49" t="n">
        <v>-6.213630525708272</v>
      </c>
      <c r="P370" s="49" t="n">
        <v>1.550256154876562</v>
      </c>
      <c r="Q370" s="49" t="n">
        <v>-5.976407446706133e-07</v>
      </c>
      <c r="R370" s="49" t="n">
        <v>-7.889966679996974e-08</v>
      </c>
      <c r="S370" s="49" t="n">
        <v>1.547513605301698e-06</v>
      </c>
      <c r="T370" s="49" t="n">
        <v>-6.852774715238041e-06</v>
      </c>
      <c r="U370" s="49" t="n">
        <v>1.699093324702972e-06</v>
      </c>
      <c r="V370" s="49" t="n">
        <v>-2.363266168603495e-05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-2.519816075848696e-08</v>
      </c>
      <c r="AD370" s="49" t="n">
        <v>2.892135222507127e-08</v>
      </c>
      <c r="AE370" s="49" t="n">
        <v>9.282406187243559e-08</v>
      </c>
      <c r="AF370" s="49" t="n">
        <v>-3.057456809715375e-07</v>
      </c>
      <c r="AG370" s="49" t="n">
        <v>6.385279622406204e-08</v>
      </c>
      <c r="AH370" s="49" t="n">
        <v>-1.771281088282445e-06</v>
      </c>
      <c r="AI370" s="49" t="n">
        <v>-3.047153505814577e-05</v>
      </c>
      <c r="AJ370" s="49" t="n">
        <v>0.001090428794049274</v>
      </c>
      <c r="AK370" s="49" t="n">
        <v>-0.0006166228889146932</v>
      </c>
      <c r="AL370" s="49" t="n">
        <v>-0.0002112471192694326</v>
      </c>
      <c r="AM370" s="49" t="n">
        <v>4.637086233865225e-05</v>
      </c>
      <c r="AN370" s="49" t="n">
        <v>-0.001141473096370821</v>
      </c>
      <c r="AO370" s="49" t="n">
        <v>-6.023566026257867e-06</v>
      </c>
      <c r="AP370" s="49" t="n">
        <v>-1.404544827505943</v>
      </c>
      <c r="AQ370" s="49" t="n">
        <v>0.2736957481580818</v>
      </c>
      <c r="AR370" s="49" t="n">
        <v>-0.0551850591753164</v>
      </c>
      <c r="AS370" s="49" t="n">
        <v>0.1035822612475393</v>
      </c>
      <c r="AT370" s="49" t="n">
        <v>-0.0003910605973038049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0.1877359298653377</v>
      </c>
      <c r="BN370" s="49" t="n">
        <v>-0.03813461019294967</v>
      </c>
      <c r="BO370" s="49" t="n">
        <v>1.000830576259318</v>
      </c>
      <c r="BP370" s="49" t="n">
        <v>0.1877359470283306</v>
      </c>
      <c r="BQ370" s="49" t="n">
        <v>-0.03813460550581331</v>
      </c>
      <c r="BR370" s="49" t="n">
        <v>1.000830551279462</v>
      </c>
      <c r="BS370" s="49" t="n">
        <v>-1.716299286025347e-05</v>
      </c>
      <c r="BT370" s="49" t="n">
        <v>-4.687136359593502e-06</v>
      </c>
      <c r="BU370" s="49" t="n">
        <v>2.497985618354903e-05</v>
      </c>
      <c r="BV370" s="49" t="n">
        <v>3.066807437915409e-05</v>
      </c>
    </row>
    <row r="371">
      <c r="A371" s="51" t="n">
        <v>64.44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-1.713489350343402</v>
      </c>
      <c r="F371" s="51" t="n">
        <v>-1.5307844268088</v>
      </c>
      <c r="G371" s="51" t="n">
        <v>-0.0571706156301988</v>
      </c>
      <c r="H371" s="51" t="n">
        <v>-1.485064727738088</v>
      </c>
      <c r="I371" s="51" t="n">
        <v>-6.213628826614947</v>
      </c>
      <c r="J371" s="51" t="n">
        <v>1.550232522214876</v>
      </c>
      <c r="K371" s="51" t="n">
        <v>-1.713488753059763</v>
      </c>
      <c r="L371" s="51" t="n">
        <v>-1.530784347302878</v>
      </c>
      <c r="M371" s="51" t="n">
        <v>-0.05717216199516457</v>
      </c>
      <c r="N371" s="51" t="n">
        <v>-1.485057877837296</v>
      </c>
      <c r="O371" s="51" t="n">
        <v>-6.213630525152184</v>
      </c>
      <c r="P371" s="51" t="n">
        <v>1.550256137166936</v>
      </c>
      <c r="Q371" s="51" t="n">
        <v>-5.972836392142966e-07</v>
      </c>
      <c r="R371" s="51" t="n">
        <v>-7.950592251226851e-08</v>
      </c>
      <c r="S371" s="51" t="n">
        <v>1.546364965764047e-06</v>
      </c>
      <c r="T371" s="51" t="n">
        <v>-6.849900791916497e-06</v>
      </c>
      <c r="U371" s="51" t="n">
        <v>1.698537237082576e-06</v>
      </c>
      <c r="V371" s="51" t="n">
        <v>-2.361495206026909e-05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-4.439133755815847e-08</v>
      </c>
      <c r="AD371" s="51" t="n">
        <v>8.648831930489927e-08</v>
      </c>
      <c r="AE371" s="51" t="n">
        <v>1.332805434434907e-07</v>
      </c>
      <c r="AF371" s="51" t="n">
        <v>-2.739302769759651e-07</v>
      </c>
      <c r="AG371" s="51" t="n">
        <v>4.901508569160606e-08</v>
      </c>
      <c r="AH371" s="51" t="n">
        <v>-1.77022396444888e-06</v>
      </c>
      <c r="AI371" s="51" t="n">
        <v>-3.026825100900928e-05</v>
      </c>
      <c r="AJ371" s="51" t="n">
        <v>0.00108905565736389</v>
      </c>
      <c r="AK371" s="51" t="n">
        <v>-0.0006172360284467062</v>
      </c>
      <c r="AL371" s="51" t="n">
        <v>-0.0002113111650862608</v>
      </c>
      <c r="AM371" s="51" t="n">
        <v>4.640951702111123e-05</v>
      </c>
      <c r="AN371" s="51" t="n">
        <v>-0.001141473183164959</v>
      </c>
      <c r="AO371" s="51" t="n">
        <v>-5.89091191659924e-06</v>
      </c>
      <c r="AP371" s="51" t="n">
        <v>-1.404545694692963</v>
      </c>
      <c r="AQ371" s="51" t="n">
        <v>0.2736953447136491</v>
      </c>
      <c r="AR371" s="51" t="n">
        <v>-0.05518510383746258</v>
      </c>
      <c r="AS371" s="51" t="n">
        <v>0.1035822891818415</v>
      </c>
      <c r="AT371" s="51" t="n">
        <v>-0.0003910612142206448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0.1877359298653377</v>
      </c>
      <c r="BN371" s="51" t="n">
        <v>-0.03813461019294967</v>
      </c>
      <c r="BO371" s="51" t="n">
        <v>1.000830576259318</v>
      </c>
      <c r="BP371" s="51" t="n">
        <v>0.1877359468986426</v>
      </c>
      <c r="BQ371" s="51" t="n">
        <v>-0.0381346063583874</v>
      </c>
      <c r="BR371" s="51" t="n">
        <v>1.000830551284968</v>
      </c>
      <c r="BS371" s="51" t="n">
        <v>-1.703330493318944e-05</v>
      </c>
      <c r="BT371" s="51" t="n">
        <v>-3.834562271876063e-06</v>
      </c>
      <c r="BU371" s="51" t="n">
        <v>2.497435036552531e-05</v>
      </c>
      <c r="BV371" s="51" t="n">
        <v>3.047220899350628e-05</v>
      </c>
    </row>
    <row r="372">
      <c r="A372" s="49" t="n">
        <v>64.45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-1.713489350343402</v>
      </c>
      <c r="F372" s="49" t="n">
        <v>-1.5307844268088</v>
      </c>
      <c r="G372" s="49" t="n">
        <v>-0.0571706156301988</v>
      </c>
      <c r="H372" s="49" t="n">
        <v>-1.485064727738088</v>
      </c>
      <c r="I372" s="49" t="n">
        <v>-6.213628826614947</v>
      </c>
      <c r="J372" s="49" t="n">
        <v>1.550232522214876</v>
      </c>
      <c r="K372" s="49" t="n">
        <v>-1.713488753609512</v>
      </c>
      <c r="L372" s="49" t="n">
        <v>-1.53078434613359</v>
      </c>
      <c r="M372" s="49" t="n">
        <v>-0.05717216045206255</v>
      </c>
      <c r="N372" s="49" t="n">
        <v>-1.485057880394822</v>
      </c>
      <c r="O372" s="49" t="n">
        <v>-6.213630524756966</v>
      </c>
      <c r="P372" s="49" t="n">
        <v>1.550256119467796</v>
      </c>
      <c r="Q372" s="49" t="n">
        <v>-5.967338903012376e-07</v>
      </c>
      <c r="R372" s="49" t="n">
        <v>-8.067521028998215e-08</v>
      </c>
      <c r="S372" s="49" t="n">
        <v>1.544821863742885e-06</v>
      </c>
      <c r="T372" s="49" t="n">
        <v>-6.847343265059536e-06</v>
      </c>
      <c r="U372" s="49" t="n">
        <v>1.698142019002091e-06</v>
      </c>
      <c r="V372" s="49" t="n">
        <v>-2.359725292011561e-05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-6.357848662336607e-08</v>
      </c>
      <c r="AD372" s="49" t="n">
        <v>1.418087461347293e-07</v>
      </c>
      <c r="AE372" s="49" t="n">
        <v>1.71839559761917e-07</v>
      </c>
      <c r="AF372" s="49" t="n">
        <v>-2.422499767945965e-07</v>
      </c>
      <c r="AG372" s="49" t="n">
        <v>3.179752617308608e-08</v>
      </c>
      <c r="AH372" s="49" t="n">
        <v>-1.769267912602466e-06</v>
      </c>
      <c r="AI372" s="49" t="n">
        <v>-2.999191436912009e-05</v>
      </c>
      <c r="AJ372" s="49" t="n">
        <v>0.001087202846681776</v>
      </c>
      <c r="AK372" s="49" t="n">
        <v>-0.0006180521594256697</v>
      </c>
      <c r="AL372" s="49" t="n">
        <v>-0.0002113984087005783</v>
      </c>
      <c r="AM372" s="49" t="n">
        <v>4.646247503055871e-05</v>
      </c>
      <c r="AN372" s="49" t="n">
        <v>-0.001141473155080814</v>
      </c>
      <c r="AO372" s="49" t="n">
        <v>-5.685709405938572e-06</v>
      </c>
      <c r="AP372" s="49" t="n">
        <v>-1.404547073361905</v>
      </c>
      <c r="AQ372" s="49" t="n">
        <v>0.2736947277187994</v>
      </c>
      <c r="AR372" s="49" t="n">
        <v>-0.05518517106116144</v>
      </c>
      <c r="AS372" s="49" t="n">
        <v>0.1035823295321318</v>
      </c>
      <c r="AT372" s="49" t="n">
        <v>-0.0003910617318257449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0.1877359298653377</v>
      </c>
      <c r="BN372" s="49" t="n">
        <v>-0.03813461019294967</v>
      </c>
      <c r="BO372" s="49" t="n">
        <v>1.000830576259318</v>
      </c>
      <c r="BP372" s="49" t="n">
        <v>0.1877359466560637</v>
      </c>
      <c r="BQ372" s="49" t="n">
        <v>-0.03813460798823554</v>
      </c>
      <c r="BR372" s="49" t="n">
        <v>1.000830551285448</v>
      </c>
      <c r="BS372" s="49" t="n">
        <v>-1.6790726031779e-05</v>
      </c>
      <c r="BT372" s="49" t="n">
        <v>-2.204714133480223e-06</v>
      </c>
      <c r="BU372" s="49" t="n">
        <v>2.497386963895565e-05</v>
      </c>
      <c r="BV372" s="49" t="n">
        <v>3.01742176340693e-05</v>
      </c>
    </row>
    <row r="373">
      <c r="A373" s="51" t="n">
        <v>64.45999999999999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-1.713489350343402</v>
      </c>
      <c r="F373" s="51" t="n">
        <v>-1.5307844268088</v>
      </c>
      <c r="G373" s="51" t="n">
        <v>-0.0571706156301988</v>
      </c>
      <c r="H373" s="51" t="n">
        <v>-1.485064727738088</v>
      </c>
      <c r="I373" s="51" t="n">
        <v>-6.213628826614947</v>
      </c>
      <c r="J373" s="51" t="n">
        <v>1.550232522214876</v>
      </c>
      <c r="K373" s="51" t="n">
        <v>-1.713488754350732</v>
      </c>
      <c r="L373" s="51" t="n">
        <v>-1.530784344429269</v>
      </c>
      <c r="M373" s="51" t="n">
        <v>-0.05717215853393431</v>
      </c>
      <c r="N373" s="51" t="n">
        <v>-1.485057882630565</v>
      </c>
      <c r="O373" s="51" t="n">
        <v>-6.213630524549242</v>
      </c>
      <c r="P373" s="51" t="n">
        <v>1.5502561017803</v>
      </c>
      <c r="Q373" s="51" t="n">
        <v>-5.95992669882861e-07</v>
      </c>
      <c r="R373" s="51" t="n">
        <v>-8.237953164069722e-08</v>
      </c>
      <c r="S373" s="51" t="n">
        <v>1.542903735503309e-06</v>
      </c>
      <c r="T373" s="51" t="n">
        <v>-6.845107522357452e-06</v>
      </c>
      <c r="U373" s="51" t="n">
        <v>1.697934294497827e-06</v>
      </c>
      <c r="V373" s="51" t="n">
        <v>-2.357956542375916e-05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-8.256416636237985e-08</v>
      </c>
      <c r="AD373" s="51" t="n">
        <v>1.93873988184372e-07</v>
      </c>
      <c r="AE373" s="51" t="n">
        <v>2.08420129486263e-07</v>
      </c>
      <c r="AF373" s="51" t="n">
        <v>-2.094778514367349e-07</v>
      </c>
      <c r="AG373" s="51" t="n">
        <v>1.170052237042807e-08</v>
      </c>
      <c r="AH373" s="51" t="n">
        <v>-1.768135558499404e-06</v>
      </c>
      <c r="AI373" s="51" t="n">
        <v>-2.964376916910848e-05</v>
      </c>
      <c r="AJ373" s="51" t="n">
        <v>0.001084910089486046</v>
      </c>
      <c r="AK373" s="51" t="n">
        <v>-0.0006190603348722568</v>
      </c>
      <c r="AL373" s="51" t="n">
        <v>-0.0002115102308585821</v>
      </c>
      <c r="AM373" s="51" t="n">
        <v>4.653231565635661e-05</v>
      </c>
      <c r="AN373" s="51" t="n">
        <v>-0.001141473064303658</v>
      </c>
      <c r="AO373" s="51" t="n">
        <v>-5.407474054360678e-06</v>
      </c>
      <c r="AP373" s="51" t="n">
        <v>-1.404548931379216</v>
      </c>
      <c r="AQ373" s="51" t="n">
        <v>0.273693907930096</v>
      </c>
      <c r="AR373" s="51" t="n">
        <v>-0.05518526159083478</v>
      </c>
      <c r="AS373" s="51" t="n">
        <v>0.1035823844735604</v>
      </c>
      <c r="AT373" s="51" t="n">
        <v>-0.0003910622270235349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0.1877359298653377</v>
      </c>
      <c r="BN373" s="51" t="n">
        <v>-0.03813461019294967</v>
      </c>
      <c r="BO373" s="51" t="n">
        <v>1.000830576259318</v>
      </c>
      <c r="BP373" s="51" t="n">
        <v>0.1877359463053826</v>
      </c>
      <c r="BQ373" s="51" t="n">
        <v>-0.03813461036318812</v>
      </c>
      <c r="BR373" s="51" t="n">
        <v>1.000830551280943</v>
      </c>
      <c r="BS373" s="51" t="n">
        <v>-1.644004490874984e-05</v>
      </c>
      <c r="BT373" s="51" t="n">
        <v>1.70238455277083e-07</v>
      </c>
      <c r="BU373" s="51" t="n">
        <v>2.497837447990037e-05</v>
      </c>
      <c r="BV373" s="51" t="n">
        <v>2.990356583070829e-05</v>
      </c>
    </row>
    <row r="374">
      <c r="A374" s="49" t="n">
        <v>64.47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-1.713489350343402</v>
      </c>
      <c r="F374" s="49" t="n">
        <v>-1.5307844268088</v>
      </c>
      <c r="G374" s="49" t="n">
        <v>-0.0571706156301988</v>
      </c>
      <c r="H374" s="49" t="n">
        <v>-1.485064727738088</v>
      </c>
      <c r="I374" s="49" t="n">
        <v>-6.213628826614947</v>
      </c>
      <c r="J374" s="49" t="n">
        <v>1.550232522214876</v>
      </c>
      <c r="K374" s="49" t="n">
        <v>-1.713488755278964</v>
      </c>
      <c r="L374" s="49" t="n">
        <v>-1.530784342226421</v>
      </c>
      <c r="M374" s="49" t="n">
        <v>-0.05717215626165481</v>
      </c>
      <c r="N374" s="49" t="n">
        <v>-1.485057884533823</v>
      </c>
      <c r="O374" s="49" t="n">
        <v>-6.213630524552451</v>
      </c>
      <c r="P374" s="49" t="n">
        <v>1.550256084107604</v>
      </c>
      <c r="Q374" s="49" t="n">
        <v>-5.950644377250569e-07</v>
      </c>
      <c r="R374" s="49" t="n">
        <v>-8.458237976682881e-08</v>
      </c>
      <c r="S374" s="49" t="n">
        <v>1.540631456006802e-06</v>
      </c>
      <c r="T374" s="49" t="n">
        <v>-6.843204264361802e-06</v>
      </c>
      <c r="U374" s="49" t="n">
        <v>1.697937503486457e-06</v>
      </c>
      <c r="V374" s="49" t="n">
        <v>-2.35618927280079e-05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-1.009091270229062e-07</v>
      </c>
      <c r="AD374" s="49" t="n">
        <v>2.419627619068185e-07</v>
      </c>
      <c r="AE374" s="49" t="n">
        <v>2.428232087811058e-07</v>
      </c>
      <c r="AF374" s="49" t="n">
        <v>-1.756412400142574e-07</v>
      </c>
      <c r="AG374" s="49" t="n">
        <v>-1.030305530583427e-08</v>
      </c>
      <c r="AH374" s="49" t="n">
        <v>-1.766652748770451e-06</v>
      </c>
      <c r="AI374" s="49" t="n">
        <v>-2.922777297008585e-05</v>
      </c>
      <c r="AJ374" s="49" t="n">
        <v>0.001082221115895057</v>
      </c>
      <c r="AK374" s="49" t="n">
        <v>-0.0006202483559762974</v>
      </c>
      <c r="AL374" s="49" t="n">
        <v>-0.0002116476206100756</v>
      </c>
      <c r="AM374" s="49" t="n">
        <v>4.662077744133617e-05</v>
      </c>
      <c r="AN374" s="49" t="n">
        <v>-0.001141473041430653</v>
      </c>
      <c r="AO374" s="49" t="n">
        <v>-5.057493829230183e-06</v>
      </c>
      <c r="AP374" s="49" t="n">
        <v>-1.404551228945285</v>
      </c>
      <c r="AQ374" s="49" t="n">
        <v>0.2736928963144179</v>
      </c>
      <c r="AR374" s="49" t="n">
        <v>-0.05518537680441998</v>
      </c>
      <c r="AS374" s="49" t="n">
        <v>0.1035824564881768</v>
      </c>
      <c r="AT374" s="49" t="n">
        <v>-0.0003910628394193579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0.1877359298653377</v>
      </c>
      <c r="BN374" s="49" t="n">
        <v>-0.03813461019294967</v>
      </c>
      <c r="BO374" s="49" t="n">
        <v>1.000830576259318</v>
      </c>
      <c r="BP374" s="49" t="n">
        <v>0.1877359458526635</v>
      </c>
      <c r="BQ374" s="49" t="n">
        <v>-0.0381346134423247</v>
      </c>
      <c r="BR374" s="49" t="n">
        <v>1.000830551271592</v>
      </c>
      <c r="BS374" s="49" t="n">
        <v>-1.598732579655149e-05</v>
      </c>
      <c r="BT374" s="49" t="n">
        <v>3.2493750329321e-06</v>
      </c>
      <c r="BU374" s="49" t="n">
        <v>2.498772633252599e-05</v>
      </c>
      <c r="BV374" s="49" t="n">
        <v>2.984190830860078e-05</v>
      </c>
    </row>
    <row r="375">
      <c r="A375" s="51" t="n">
        <v>64.48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-1.713489350343402</v>
      </c>
      <c r="F375" s="51" t="n">
        <v>-1.5307844268088</v>
      </c>
      <c r="G375" s="51" t="n">
        <v>-0.0571706156301988</v>
      </c>
      <c r="H375" s="51" t="n">
        <v>-1.485064727738088</v>
      </c>
      <c r="I375" s="51" t="n">
        <v>-6.213628826614947</v>
      </c>
      <c r="J375" s="51" t="n">
        <v>1.550232522214876</v>
      </c>
      <c r="K375" s="51" t="n">
        <v>-1.713488756384602</v>
      </c>
      <c r="L375" s="51" t="n">
        <v>-1.530784339567199</v>
      </c>
      <c r="M375" s="51" t="n">
        <v>-0.05717215365905137</v>
      </c>
      <c r="N375" s="51" t="n">
        <v>-1.485057886100813</v>
      </c>
      <c r="O375" s="51" t="n">
        <v>-6.213630524774689</v>
      </c>
      <c r="P375" s="51" t="n">
        <v>1.550256066453445</v>
      </c>
      <c r="Q375" s="51" t="n">
        <v>-5.939587999215235e-07</v>
      </c>
      <c r="R375" s="51" t="n">
        <v>-8.724160194262254e-08</v>
      </c>
      <c r="S375" s="51" t="n">
        <v>1.538028852568485e-06</v>
      </c>
      <c r="T375" s="51" t="n">
        <v>-6.841637274712653e-06</v>
      </c>
      <c r="U375" s="51" t="n">
        <v>1.698159741714278e-06</v>
      </c>
      <c r="V375" s="51" t="n">
        <v>-2.354423856965049e-05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-1.180360878487614e-07</v>
      </c>
      <c r="AD375" s="51" t="n">
        <v>2.856392817385364e-07</v>
      </c>
      <c r="AE375" s="51" t="n">
        <v>2.74672762610301e-07</v>
      </c>
      <c r="AF375" s="51" t="n">
        <v>-1.419731282341873e-07</v>
      </c>
      <c r="AG375" s="51" t="n">
        <v>-3.223014998876388e-08</v>
      </c>
      <c r="AH375" s="51" t="n">
        <v>-1.764794542604255e-06</v>
      </c>
      <c r="AI375" s="51" t="n">
        <v>-2.875079270899377e-05</v>
      </c>
      <c r="AJ375" s="51" t="n">
        <v>0.001079180815938834</v>
      </c>
      <c r="AK375" s="51" t="n">
        <v>-0.0006216015511399061</v>
      </c>
      <c r="AL375" s="51" t="n">
        <v>-0.0002118102149100693</v>
      </c>
      <c r="AM375" s="51" t="n">
        <v>4.672786736050079e-05</v>
      </c>
      <c r="AN375" s="51" t="n">
        <v>-0.001141473237652409</v>
      </c>
      <c r="AO375" s="51" t="n">
        <v>-4.639784038917849e-06</v>
      </c>
      <c r="AP375" s="51" t="n">
        <v>-1.404553922286421</v>
      </c>
      <c r="AQ375" s="51" t="n">
        <v>0.2736917051081822</v>
      </c>
      <c r="AR375" s="51" t="n">
        <v>-0.05518551756763601</v>
      </c>
      <c r="AS375" s="51" t="n">
        <v>0.1035825471162618</v>
      </c>
      <c r="AT375" s="51" t="n">
        <v>-0.0003910637122435542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0.1877359298653377</v>
      </c>
      <c r="BN375" s="51" t="n">
        <v>-0.03813461019294967</v>
      </c>
      <c r="BO375" s="51" t="n">
        <v>1.000830576259318</v>
      </c>
      <c r="BP375" s="51" t="n">
        <v>0.1877359453052884</v>
      </c>
      <c r="BQ375" s="51" t="n">
        <v>-0.03813461717533478</v>
      </c>
      <c r="BR375" s="51" t="n">
        <v>1.000830551257669</v>
      </c>
      <c r="BS375" s="51" t="n">
        <v>-1.543995073460813e-05</v>
      </c>
      <c r="BT375" s="51" t="n">
        <v>6.982385107601186e-06</v>
      </c>
      <c r="BU375" s="51" t="n">
        <v>2.500164919538861e-05</v>
      </c>
      <c r="BV375" s="51" t="n">
        <v>3.020311644461963e-05</v>
      </c>
    </row>
    <row r="376">
      <c r="A376" s="49" t="n">
        <v>64.48999999999999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-1.713489350343402</v>
      </c>
      <c r="F376" s="49" t="n">
        <v>-1.5307844268088</v>
      </c>
      <c r="G376" s="49" t="n">
        <v>-0.0571706156301988</v>
      </c>
      <c r="H376" s="49" t="n">
        <v>-1.485064727738088</v>
      </c>
      <c r="I376" s="49" t="n">
        <v>-6.213628826614947</v>
      </c>
      <c r="J376" s="49" t="n">
        <v>1.550232522214876</v>
      </c>
      <c r="K376" s="49" t="n">
        <v>-1.713488757652288</v>
      </c>
      <c r="L376" s="49" t="n">
        <v>-1.530784336496967</v>
      </c>
      <c r="M376" s="49" t="n">
        <v>-0.05717215075457268</v>
      </c>
      <c r="N376" s="49" t="n">
        <v>-1.485057887344171</v>
      </c>
      <c r="O376" s="49" t="n">
        <v>-6.213630525202663</v>
      </c>
      <c r="P376" s="49" t="n">
        <v>1.550256048820689</v>
      </c>
      <c r="Q376" s="49" t="n">
        <v>-5.926911135212265e-07</v>
      </c>
      <c r="R376" s="49" t="n">
        <v>-9.031183378915841e-08</v>
      </c>
      <c r="S376" s="49" t="n">
        <v>1.535124373876207e-06</v>
      </c>
      <c r="T376" s="49" t="n">
        <v>-6.84039391640745e-06</v>
      </c>
      <c r="U376" s="49" t="n">
        <v>1.698587715814881e-06</v>
      </c>
      <c r="V376" s="49" t="n">
        <v>-2.352660581284027e-05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-1.333726480255899e-07</v>
      </c>
      <c r="AD376" s="49" t="n">
        <v>3.24675857556219e-07</v>
      </c>
      <c r="AE376" s="49" t="n">
        <v>3.034364825064159e-07</v>
      </c>
      <c r="AF376" s="49" t="n">
        <v>-1.104564587100197e-07</v>
      </c>
      <c r="AG376" s="49" t="n">
        <v>-5.181595167497687e-08</v>
      </c>
      <c r="AH376" s="49" t="n">
        <v>-1.762676594883189e-06</v>
      </c>
      <c r="AI376" s="49" t="n">
        <v>-2.82220455261223e-05</v>
      </c>
      <c r="AJ376" s="49" t="n">
        <v>0.001075833867706357</v>
      </c>
      <c r="AK376" s="49" t="n">
        <v>-0.0006231018864210259</v>
      </c>
      <c r="AL376" s="49" t="n">
        <v>-0.0002119958331416088</v>
      </c>
      <c r="AM376" s="49" t="n">
        <v>4.685161061977338e-05</v>
      </c>
      <c r="AN376" s="49" t="n">
        <v>-0.001141473766546603</v>
      </c>
      <c r="AO376" s="49" t="n">
        <v>-4.161268889430608e-06</v>
      </c>
      <c r="AP376" s="49" t="n">
        <v>-1.404556966489831</v>
      </c>
      <c r="AQ376" s="49" t="n">
        <v>0.2736903490362336</v>
      </c>
      <c r="AR376" s="49" t="n">
        <v>-0.05518568331918769</v>
      </c>
      <c r="AS376" s="49" t="n">
        <v>0.1035826561383378</v>
      </c>
      <c r="AT376" s="49" t="n">
        <v>-0.0003910649386865764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0.1877359298653377</v>
      </c>
      <c r="BN376" s="49" t="n">
        <v>-0.03813461019294967</v>
      </c>
      <c r="BO376" s="49" t="n">
        <v>1.000830576259318</v>
      </c>
      <c r="BP376" s="49" t="n">
        <v>0.1877359446719447</v>
      </c>
      <c r="BQ376" s="49" t="n">
        <v>-0.03813462150240958</v>
      </c>
      <c r="BR376" s="49" t="n">
        <v>1.000830551239591</v>
      </c>
      <c r="BS376" s="49" t="n">
        <v>-1.480660699604286e-05</v>
      </c>
      <c r="BT376" s="49" t="n">
        <v>1.130945991023591e-05</v>
      </c>
      <c r="BU376" s="49" t="n">
        <v>2.501972651280937e-05</v>
      </c>
      <c r="BV376" s="49" t="n">
        <v>3.119497089231331e-05</v>
      </c>
    </row>
    <row r="377">
      <c r="A377" s="51" t="n">
        <v>64.5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-1.713489350343402</v>
      </c>
      <c r="F377" s="51" t="n">
        <v>-1.5307844268088</v>
      </c>
      <c r="G377" s="51" t="n">
        <v>-0.0571706156301988</v>
      </c>
      <c r="H377" s="51" t="n">
        <v>-1.485064727738088</v>
      </c>
      <c r="I377" s="51" t="n">
        <v>-6.213628826614947</v>
      </c>
      <c r="J377" s="51" t="n">
        <v>1.550232522214876</v>
      </c>
      <c r="K377" s="51" t="n">
        <v>-1.713488759061668</v>
      </c>
      <c r="L377" s="51" t="n">
        <v>-1.530784333062853</v>
      </c>
      <c r="M377" s="51" t="n">
        <v>-0.05717214758239485</v>
      </c>
      <c r="N377" s="51" t="n">
        <v>-1.485057888296823</v>
      </c>
      <c r="O377" s="51" t="n">
        <v>-6.213630525802851</v>
      </c>
      <c r="P377" s="51" t="n">
        <v>1.550256031210342</v>
      </c>
      <c r="Q377" s="51" t="n">
        <v>-5.912817335751441e-07</v>
      </c>
      <c r="R377" s="51" t="n">
        <v>-9.374594744926412e-08</v>
      </c>
      <c r="S377" s="51" t="n">
        <v>1.531952196050235e-06</v>
      </c>
      <c r="T377" s="51" t="n">
        <v>-6.83944126445013e-06</v>
      </c>
      <c r="U377" s="51" t="n">
        <v>1.69918790415835e-06</v>
      </c>
      <c r="V377" s="51" t="n">
        <v>-2.350899546610385e-05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-1.464811887231122e-07</v>
      </c>
      <c r="AD377" s="51" t="n">
        <v>3.589375385571635e-07</v>
      </c>
      <c r="AE377" s="51" t="n">
        <v>3.285110049983673e-07</v>
      </c>
      <c r="AF377" s="51" t="n">
        <v>-8.317002655284719e-08</v>
      </c>
      <c r="AG377" s="51" t="n">
        <v>-6.723134289587408e-08</v>
      </c>
      <c r="AH377" s="51" t="n">
        <v>-1.76049894779211e-06</v>
      </c>
      <c r="AI377" s="51" t="n">
        <v>-2.765203167092826e-05</v>
      </c>
      <c r="AJ377" s="51" t="n">
        <v>0.001072224892935384</v>
      </c>
      <c r="AK377" s="51" t="n">
        <v>-0.000624727746500628</v>
      </c>
      <c r="AL377" s="51" t="n">
        <v>-0.0002122006029478147</v>
      </c>
      <c r="AM377" s="51" t="n">
        <v>4.698842950058898e-05</v>
      </c>
      <c r="AN377" s="51" t="n">
        <v>-0.001141474665591219</v>
      </c>
      <c r="AO377" s="51" t="n">
        <v>-3.631209321851986e-06</v>
      </c>
      <c r="AP377" s="51" t="n">
        <v>-1.404560316863944</v>
      </c>
      <c r="AQ377" s="51" t="n">
        <v>0.2736888461928798</v>
      </c>
      <c r="AR377" s="51" t="n">
        <v>-0.05518587167070644</v>
      </c>
      <c r="AS377" s="51" t="n">
        <v>0.103582781396706</v>
      </c>
      <c r="AT377" s="51" t="n">
        <v>-0.0003910665317582076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0.1877359298653377</v>
      </c>
      <c r="BN377" s="51" t="n">
        <v>-0.03813461019294967</v>
      </c>
      <c r="BO377" s="51" t="n">
        <v>1.000830576259318</v>
      </c>
      <c r="BP377" s="51" t="n">
        <v>0.1877359439625301</v>
      </c>
      <c r="BQ377" s="51" t="n">
        <v>-0.03813462635488896</v>
      </c>
      <c r="BR377" s="51" t="n">
        <v>1.000830551217891</v>
      </c>
      <c r="BS377" s="51" t="n">
        <v>-1.409719241340923e-05</v>
      </c>
      <c r="BT377" s="51" t="n">
        <v>1.616193929382392e-05</v>
      </c>
      <c r="BU377" s="51" t="n">
        <v>2.50414271540933e-05</v>
      </c>
      <c r="BV377" s="51" t="n">
        <v>3.29698679037647e-05</v>
      </c>
    </row>
    <row r="378">
      <c r="A378" s="49" t="n">
        <v>64.51000000000001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-1.713489350343402</v>
      </c>
      <c r="F378" s="49" t="n">
        <v>-1.5307844268088</v>
      </c>
      <c r="G378" s="49" t="n">
        <v>-0.0571706156301988</v>
      </c>
      <c r="H378" s="49" t="n">
        <v>-1.485064727738088</v>
      </c>
      <c r="I378" s="49" t="n">
        <v>-6.213628826614947</v>
      </c>
      <c r="J378" s="49" t="n">
        <v>1.550232522214876</v>
      </c>
      <c r="K378" s="49" t="n">
        <v>-1.713488760589143</v>
      </c>
      <c r="L378" s="49" t="n">
        <v>-1.530784329313406</v>
      </c>
      <c r="M378" s="49" t="n">
        <v>-0.0571721441825211</v>
      </c>
      <c r="N378" s="49" t="n">
        <v>-1.485057889009594</v>
      </c>
      <c r="O378" s="49" t="n">
        <v>-6.213630526528569</v>
      </c>
      <c r="P378" s="49" t="n">
        <v>1.550256013621315</v>
      </c>
      <c r="Q378" s="49" t="n">
        <v>-5.897542592059324e-07</v>
      </c>
      <c r="R378" s="49" t="n">
        <v>-9.749539398029583e-08</v>
      </c>
      <c r="S378" s="49" t="n">
        <v>1.528552322299648e-06</v>
      </c>
      <c r="T378" s="49" t="n">
        <v>-6.838728493718804e-06</v>
      </c>
      <c r="U378" s="49" t="n">
        <v>1.699913621422411e-06</v>
      </c>
      <c r="V378" s="49" t="n">
        <v>-2.349140643964631e-05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-1.571331873070816e-07</v>
      </c>
      <c r="AD378" s="49" t="n">
        <v>3.882748291513633e-07</v>
      </c>
      <c r="AE378" s="49" t="n">
        <v>3.493342402662893e-07</v>
      </c>
      <c r="AF378" s="49" t="n">
        <v>-6.168198121389058e-08</v>
      </c>
      <c r="AG378" s="49" t="n">
        <v>-7.756752009560781e-08</v>
      </c>
      <c r="AH378" s="49" t="n">
        <v>-1.758468177230415e-06</v>
      </c>
      <c r="AI378" s="49" t="n">
        <v>-2.705135650305913e-05</v>
      </c>
      <c r="AJ378" s="49" t="n">
        <v>0.001068399642643521</v>
      </c>
      <c r="AK378" s="49" t="n">
        <v>-0.0006264544509263461</v>
      </c>
      <c r="AL378" s="49" t="n">
        <v>-0.000212419561647192</v>
      </c>
      <c r="AM378" s="49" t="n">
        <v>4.71339499447324e-05</v>
      </c>
      <c r="AN378" s="49" t="n">
        <v>-0.001141475887819618</v>
      </c>
      <c r="AO378" s="49" t="n">
        <v>-3.060128484756649e-06</v>
      </c>
      <c r="AP378" s="49" t="n">
        <v>-1.404563928772086</v>
      </c>
      <c r="AQ378" s="49" t="n">
        <v>0.2736872182496869</v>
      </c>
      <c r="AR378" s="49" t="n">
        <v>-0.05518607859321398</v>
      </c>
      <c r="AS378" s="49" t="n">
        <v>0.1035829192227568</v>
      </c>
      <c r="AT378" s="49" t="n">
        <v>-0.0003910684248052308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0.1877359298653377</v>
      </c>
      <c r="BN378" s="49" t="n">
        <v>-0.03813461019294967</v>
      </c>
      <c r="BO378" s="49" t="n">
        <v>1.000830576259318</v>
      </c>
      <c r="BP378" s="49" t="n">
        <v>0.1877359431879742</v>
      </c>
      <c r="BQ378" s="49" t="n">
        <v>-0.03813463165665443</v>
      </c>
      <c r="BR378" s="49" t="n">
        <v>1.000830551193168</v>
      </c>
      <c r="BS378" s="49" t="n">
        <v>-1.332263649400645e-05</v>
      </c>
      <c r="BT378" s="49" t="n">
        <v>2.146370475797355e-05</v>
      </c>
      <c r="BU378" s="49" t="n">
        <v>2.506615004449486e-05</v>
      </c>
      <c r="BV378" s="49" t="n">
        <v>3.558785106102949e-05</v>
      </c>
    </row>
    <row r="379">
      <c r="A379" s="51" t="n">
        <v>64.52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-1.713489350343402</v>
      </c>
      <c r="F379" s="51" t="n">
        <v>-1.5307844268088</v>
      </c>
      <c r="G379" s="51" t="n">
        <v>-0.0571706156301988</v>
      </c>
      <c r="H379" s="51" t="n">
        <v>-1.485064727738088</v>
      </c>
      <c r="I379" s="51" t="n">
        <v>-6.213628826614947</v>
      </c>
      <c r="J379" s="51" t="n">
        <v>1.550232522214876</v>
      </c>
      <c r="K379" s="51" t="n">
        <v>-1.713488762209975</v>
      </c>
      <c r="L379" s="51" t="n">
        <v>-1.530784325299098</v>
      </c>
      <c r="M379" s="51" t="n">
        <v>-0.05717214059981613</v>
      </c>
      <c r="N379" s="51" t="n">
        <v>-1.485057889544109</v>
      </c>
      <c r="O379" s="51" t="n">
        <v>-6.213630527329884</v>
      </c>
      <c r="P379" s="51" t="n">
        <v>1.550255996050907</v>
      </c>
      <c r="Q379" s="51" t="n">
        <v>-5.881334270707583e-07</v>
      </c>
      <c r="R379" s="51" t="n">
        <v>-1.015097019774203e-07</v>
      </c>
      <c r="S379" s="51" t="n">
        <v>1.524969617326677e-06</v>
      </c>
      <c r="T379" s="51" t="n">
        <v>-6.838193978397911e-06</v>
      </c>
      <c r="U379" s="51" t="n">
        <v>1.700714936880843e-06</v>
      </c>
      <c r="V379" s="51" t="n">
        <v>-2.347383603096276e-05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-1.653121637822325e-07</v>
      </c>
      <c r="AD379" s="51" t="n">
        <v>4.124596784181144e-07</v>
      </c>
      <c r="AE379" s="51" t="n">
        <v>3.65485990199663e-07</v>
      </c>
      <c r="AF379" s="51" t="n">
        <v>-4.668460852836134e-08</v>
      </c>
      <c r="AG379" s="51" t="n">
        <v>-8.29654275135306e-08</v>
      </c>
      <c r="AH379" s="51" t="n">
        <v>-1.75672820713034e-06</v>
      </c>
      <c r="AI379" s="51" t="n">
        <v>-2.642981539652579e-05</v>
      </c>
      <c r="AJ379" s="51" t="n">
        <v>0.001064406462266102</v>
      </c>
      <c r="AK379" s="51" t="n">
        <v>-0.0006282553316471613</v>
      </c>
      <c r="AL379" s="51" t="n">
        <v>-0.0002126474768000181</v>
      </c>
      <c r="AM379" s="51" t="n">
        <v>4.728392132401963e-05</v>
      </c>
      <c r="AN379" s="51" t="n">
        <v>-0.001141477322588585</v>
      </c>
      <c r="AO379" s="51" t="n">
        <v>-2.458633437264768e-06</v>
      </c>
      <c r="AP379" s="51" t="n">
        <v>-1.40456775644045</v>
      </c>
      <c r="AQ379" s="51" t="n">
        <v>0.2736854899291704</v>
      </c>
      <c r="AR379" s="51" t="n">
        <v>-0.05518629905502472</v>
      </c>
      <c r="AS379" s="51" t="n">
        <v>0.1035830652565063</v>
      </c>
      <c r="AT379" s="51" t="n">
        <v>-0.0003910704979121878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0.1877359298653377</v>
      </c>
      <c r="BN379" s="51" t="n">
        <v>-0.03813461019294967</v>
      </c>
      <c r="BO379" s="51" t="n">
        <v>1.000830576259318</v>
      </c>
      <c r="BP379" s="51" t="n">
        <v>0.1877359423600009</v>
      </c>
      <c r="BQ379" s="51" t="n">
        <v>-0.038134637326016</v>
      </c>
      <c r="BR379" s="51" t="n">
        <v>1.000830551166042</v>
      </c>
      <c r="BS379" s="51" t="n">
        <v>-1.249466313746339e-05</v>
      </c>
      <c r="BT379" s="51" t="n">
        <v>2.713306633539414e-05</v>
      </c>
      <c r="BU379" s="51" t="n">
        <v>2.509327590161092e-05</v>
      </c>
      <c r="BV379" s="51" t="n">
        <v>3.901272088888383e-05</v>
      </c>
    </row>
    <row r="380">
      <c r="A380" s="49" t="n">
        <v>64.53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-1.713489350343402</v>
      </c>
      <c r="F380" s="49" t="n">
        <v>-1.5307844268088</v>
      </c>
      <c r="G380" s="49" t="n">
        <v>-0.0571706156301988</v>
      </c>
      <c r="H380" s="49" t="n">
        <v>-1.485064727738088</v>
      </c>
      <c r="I380" s="49" t="n">
        <v>-6.213628826614947</v>
      </c>
      <c r="J380" s="49" t="n">
        <v>1.550232522214876</v>
      </c>
      <c r="K380" s="49" t="n">
        <v>-1.713488763900094</v>
      </c>
      <c r="L380" s="49" t="n">
        <v>-1.530784321073133</v>
      </c>
      <c r="M380" s="49" t="n">
        <v>-0.05717213688226038</v>
      </c>
      <c r="N380" s="49" t="n">
        <v>-1.48505788996383</v>
      </c>
      <c r="O380" s="49" t="n">
        <v>-6.213630528162907</v>
      </c>
      <c r="P380" s="49" t="n">
        <v>1.550255978495733</v>
      </c>
      <c r="Q380" s="49" t="n">
        <v>-5.864433074709297e-07</v>
      </c>
      <c r="R380" s="49" t="n">
        <v>-1.057356677769405e-07</v>
      </c>
      <c r="S380" s="49" t="n">
        <v>1.521252061577327e-06</v>
      </c>
      <c r="T380" s="49" t="n">
        <v>-6.837774257473228e-06</v>
      </c>
      <c r="U380" s="49" t="n">
        <v>1.701547960308858e-06</v>
      </c>
      <c r="V380" s="49" t="n">
        <v>-2.345628085675955e-05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-1.711554338192805e-07</v>
      </c>
      <c r="AD380" s="49" t="n">
        <v>4.311805342576108e-07</v>
      </c>
      <c r="AE380" s="49" t="n">
        <v>3.767463646581854e-07</v>
      </c>
      <c r="AF380" s="49" t="n">
        <v>-3.795166311141955e-08</v>
      </c>
      <c r="AG380" s="49" t="n">
        <v>-8.439722539994692e-08</v>
      </c>
      <c r="AH380" s="49" t="n">
        <v>-1.755323383174174e-06</v>
      </c>
      <c r="AI380" s="49" t="n">
        <v>-2.57959665376727e-05</v>
      </c>
      <c r="AJ380" s="49" t="n">
        <v>0.001060297275780907</v>
      </c>
      <c r="AK380" s="49" t="n">
        <v>-0.0006301030427957988</v>
      </c>
      <c r="AL380" s="49" t="n">
        <v>-0.0002128795992095871</v>
      </c>
      <c r="AM380" s="49" t="n">
        <v>4.743494628605817e-05</v>
      </c>
      <c r="AN380" s="49" t="n">
        <v>-0.001141478833701606</v>
      </c>
      <c r="AO380" s="49" t="n">
        <v>-1.836505874319716e-06</v>
      </c>
      <c r="AP380" s="49" t="n">
        <v>-1.40457175149246</v>
      </c>
      <c r="AQ380" s="49" t="n">
        <v>0.2736836879214121</v>
      </c>
      <c r="AR380" s="49" t="n">
        <v>-0.05518652784654112</v>
      </c>
      <c r="AS380" s="49" t="n">
        <v>0.1035832153445241</v>
      </c>
      <c r="AT380" s="49" t="n">
        <v>-0.0003910726173023751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0.1877359298653377</v>
      </c>
      <c r="BN380" s="49" t="n">
        <v>-0.03813461019294967</v>
      </c>
      <c r="BO380" s="49" t="n">
        <v>1.000830576259318</v>
      </c>
      <c r="BP380" s="49" t="n">
        <v>0.1877359414908672</v>
      </c>
      <c r="BQ380" s="49" t="n">
        <v>-0.03813464327776368</v>
      </c>
      <c r="BR380" s="49" t="n">
        <v>1.000830551137112</v>
      </c>
      <c r="BS380" s="49" t="n">
        <v>-1.162552948352769e-05</v>
      </c>
      <c r="BT380" s="49" t="n">
        <v>3.308481401342878e-05</v>
      </c>
      <c r="BU380" s="49" t="n">
        <v>2.51222056490974e-05</v>
      </c>
      <c r="BV380" s="49" t="n">
        <v>4.313795394720391e-05</v>
      </c>
    </row>
    <row r="381">
      <c r="A381" s="51" t="n">
        <v>64.54000000000001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-1.713489350343402</v>
      </c>
      <c r="F381" s="51" t="n">
        <v>-1.5307844268088</v>
      </c>
      <c r="G381" s="51" t="n">
        <v>-0.0571706156301988</v>
      </c>
      <c r="H381" s="51" t="n">
        <v>-1.485064727738088</v>
      </c>
      <c r="I381" s="51" t="n">
        <v>-6.213628826614947</v>
      </c>
      <c r="J381" s="51" t="n">
        <v>1.550232522214876</v>
      </c>
      <c r="K381" s="51" t="n">
        <v>-1.713488765637149</v>
      </c>
      <c r="L381" s="51" t="n">
        <v>-1.530784316692023</v>
      </c>
      <c r="M381" s="51" t="n">
        <v>-0.05717213307891256</v>
      </c>
      <c r="N381" s="51" t="n">
        <v>-1.485057890326243</v>
      </c>
      <c r="O381" s="51" t="n">
        <v>-6.213630528995578</v>
      </c>
      <c r="P381" s="51" t="n">
        <v>1.550255960952732</v>
      </c>
      <c r="Q381" s="51" t="n">
        <v>-5.847062527486457e-07</v>
      </c>
      <c r="R381" s="51" t="n">
        <v>-1.101167770301004e-07</v>
      </c>
      <c r="S381" s="51" t="n">
        <v>1.517448713753144e-06</v>
      </c>
      <c r="T381" s="51" t="n">
        <v>-6.837411844706764e-06</v>
      </c>
      <c r="U381" s="51" t="n">
        <v>1.70238063113004e-06</v>
      </c>
      <c r="V381" s="51" t="n">
        <v>-2.343873785659589e-05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-1.74864240120795e-07</v>
      </c>
      <c r="AD381" s="51" t="n">
        <v>4.440898505704766e-07</v>
      </c>
      <c r="AE381" s="51" t="n">
        <v>3.831004303819871e-07</v>
      </c>
      <c r="AF381" s="51" t="n">
        <v>-3.458213392233157e-08</v>
      </c>
      <c r="AG381" s="51" t="n">
        <v>-8.321482026455579e-08</v>
      </c>
      <c r="AH381" s="51" t="n">
        <v>-1.754199904089671e-06</v>
      </c>
      <c r="AI381" s="51" t="n">
        <v>-2.515721523329541e-05</v>
      </c>
      <c r="AJ381" s="51" t="n">
        <v>0.001056127622595576</v>
      </c>
      <c r="AK381" s="51" t="n">
        <v>-0.0006319707534937069</v>
      </c>
      <c r="AL381" s="51" t="n">
        <v>-0.0002131121276052178</v>
      </c>
      <c r="AM381" s="51" t="n">
        <v>4.758481405091744e-05</v>
      </c>
      <c r="AN381" s="51" t="n">
        <v>-0.001141480299711432</v>
      </c>
      <c r="AO381" s="51" t="n">
        <v>-1.202283908586371e-06</v>
      </c>
      <c r="AP381" s="51" t="n">
        <v>-1.404575861969398</v>
      </c>
      <c r="AQ381" s="51" t="n">
        <v>0.2736818395738092</v>
      </c>
      <c r="AR381" s="51" t="n">
        <v>-0.05518676030884959</v>
      </c>
      <c r="AS381" s="51" t="n">
        <v>0.1035833662246403</v>
      </c>
      <c r="AT381" s="51" t="n">
        <v>-0.0003910746728757112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0.1877359298653377</v>
      </c>
      <c r="BN381" s="51" t="n">
        <v>-0.03813461019294967</v>
      </c>
      <c r="BO381" s="51" t="n">
        <v>1.000830576259318</v>
      </c>
      <c r="BP381" s="51" t="n">
        <v>0.1877359405931173</v>
      </c>
      <c r="BQ381" s="51" t="n">
        <v>-0.03813464942503208</v>
      </c>
      <c r="BR381" s="51" t="n">
        <v>1.000830551106936</v>
      </c>
      <c r="BS381" s="51" t="n">
        <v>-1.072777960908766e-05</v>
      </c>
      <c r="BT381" s="51" t="n">
        <v>3.923208240913523e-05</v>
      </c>
      <c r="BU381" s="51" t="n">
        <v>2.515238173295131e-05</v>
      </c>
      <c r="BV381" s="51" t="n">
        <v>4.782137442962548e-05</v>
      </c>
    </row>
    <row r="382">
      <c r="A382" s="49" t="n">
        <v>64.55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-1.713489350343402</v>
      </c>
      <c r="F382" s="49" t="n">
        <v>-1.5307844268088</v>
      </c>
      <c r="G382" s="49" t="n">
        <v>-0.0571706156301988</v>
      </c>
      <c r="H382" s="49" t="n">
        <v>-1.485064727738088</v>
      </c>
      <c r="I382" s="49" t="n">
        <v>-6.213628826614947</v>
      </c>
      <c r="J382" s="49" t="n">
        <v>1.550232522214876</v>
      </c>
      <c r="K382" s="49" t="n">
        <v>-1.713488767400662</v>
      </c>
      <c r="L382" s="49" t="n">
        <v>-1.530784312215528</v>
      </c>
      <c r="M382" s="49" t="n">
        <v>-0.05717212923809634</v>
      </c>
      <c r="N382" s="49" t="n">
        <v>-1.485057890678372</v>
      </c>
      <c r="O382" s="49" t="n">
        <v>-6.213630529808683</v>
      </c>
      <c r="P382" s="49" t="n">
        <v>1.550255943419911</v>
      </c>
      <c r="Q382" s="49" t="n">
        <v>-5.829427400794174e-07</v>
      </c>
      <c r="R382" s="49" t="n">
        <v>-1.145932728707777e-07</v>
      </c>
      <c r="S382" s="49" t="n">
        <v>1.51360789753946e-06</v>
      </c>
      <c r="T382" s="49" t="n">
        <v>-6.837059715492089e-06</v>
      </c>
      <c r="U382" s="49" t="n">
        <v>1.703193736268815e-06</v>
      </c>
      <c r="V382" s="49" t="n">
        <v>-2.342120503473488e-05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-1.766147861962959e-07</v>
      </c>
      <c r="AD382" s="49" t="n">
        <v>4.508824422076008e-07</v>
      </c>
      <c r="AE382" s="49" t="n">
        <v>3.846936249013054e-07</v>
      </c>
      <c r="AF382" s="49" t="n">
        <v>-3.540658089851503e-08</v>
      </c>
      <c r="AG382" s="49" t="n">
        <v>-8.064777596520495e-08</v>
      </c>
      <c r="AH382" s="49" t="n">
        <v>-1.753238540702987e-06</v>
      </c>
      <c r="AI382" s="49" t="n">
        <v>-2.45202780511175e-05</v>
      </c>
      <c r="AJ382" s="49" t="n">
        <v>0.001051955620275968</v>
      </c>
      <c r="AK382" s="49" t="n">
        <v>-0.0006338329482673457</v>
      </c>
      <c r="AL382" s="49" t="n">
        <v>-0.0002133422931502509</v>
      </c>
      <c r="AM382" s="49" t="n">
        <v>4.77323949190317e-05</v>
      </c>
      <c r="AN382" s="49" t="n">
        <v>-0.001141481643129093</v>
      </c>
      <c r="AO382" s="49" t="n">
        <v>-5.633552736944436e-07</v>
      </c>
      <c r="AP382" s="49" t="n">
        <v>-1.40458003230135</v>
      </c>
      <c r="AQ382" s="49" t="n">
        <v>0.2736799717027269</v>
      </c>
      <c r="AR382" s="49" t="n">
        <v>-0.05518699275775747</v>
      </c>
      <c r="AS382" s="49" t="n">
        <v>0.1035835158090379</v>
      </c>
      <c r="AT382" s="49" t="n">
        <v>-0.0003910766022096137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0.1877359298653377</v>
      </c>
      <c r="BN382" s="49" t="n">
        <v>-0.03813461019294967</v>
      </c>
      <c r="BO382" s="49" t="n">
        <v>1.000830576259318</v>
      </c>
      <c r="BP382" s="49" t="n">
        <v>0.1877359396793753</v>
      </c>
      <c r="BQ382" s="49" t="n">
        <v>-0.03813465568077004</v>
      </c>
      <c r="BR382" s="49" t="n">
        <v>1.000830551076031</v>
      </c>
      <c r="BS382" s="49" t="n">
        <v>-9.814037610356152e-06</v>
      </c>
      <c r="BT382" s="49" t="n">
        <v>4.548782037150367e-05</v>
      </c>
      <c r="BU382" s="49" t="n">
        <v>2.51832867892432e-05</v>
      </c>
      <c r="BV382" s="49" t="n">
        <v>5.291176683760372e-05</v>
      </c>
    </row>
    <row r="383">
      <c r="A383" s="51" t="n">
        <v>64.56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-1.713489350343402</v>
      </c>
      <c r="F383" s="51" t="n">
        <v>-1.5307844268088</v>
      </c>
      <c r="G383" s="51" t="n">
        <v>-0.0571706156301988</v>
      </c>
      <c r="H383" s="51" t="n">
        <v>-1.485064727738088</v>
      </c>
      <c r="I383" s="51" t="n">
        <v>-6.213628826614947</v>
      </c>
      <c r="J383" s="51" t="n">
        <v>1.550232522214876</v>
      </c>
      <c r="K383" s="51" t="n">
        <v>-1.713488769171466</v>
      </c>
      <c r="L383" s="51" t="n">
        <v>-1.530784307705789</v>
      </c>
      <c r="M383" s="51" t="n">
        <v>-0.05717212540617776</v>
      </c>
      <c r="N383" s="51" t="n">
        <v>-1.485057891056411</v>
      </c>
      <c r="O383" s="51" t="n">
        <v>-6.213630530592497</v>
      </c>
      <c r="P383" s="51" t="n">
        <v>1.550255925896626</v>
      </c>
      <c r="Q383" s="51" t="n">
        <v>-5.811719356874079e-07</v>
      </c>
      <c r="R383" s="51" t="n">
        <v>-1.191030116753922e-07</v>
      </c>
      <c r="S383" s="51" t="n">
        <v>1.509775978951466e-06</v>
      </c>
      <c r="T383" s="51" t="n">
        <v>-6.836681676114509e-06</v>
      </c>
      <c r="U383" s="51" t="n">
        <v>1.703977550171487e-06</v>
      </c>
      <c r="V383" s="51" t="n">
        <v>-2.340368175035579e-05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-1.765000442421308e-07</v>
      </c>
      <c r="AD383" s="51" t="n">
        <v>4.513742750956431e-07</v>
      </c>
      <c r="AE383" s="51" t="n">
        <v>3.817612511374663e-07</v>
      </c>
      <c r="AF383" s="51" t="n">
        <v>-3.940562819104709e-08</v>
      </c>
      <c r="AG383" s="51" t="n">
        <v>-7.742138124805682e-08</v>
      </c>
      <c r="AH383" s="51" t="n">
        <v>-1.752302075706293e-06</v>
      </c>
      <c r="AI383" s="51" t="n">
        <v>-2.389178061010524e-05</v>
      </c>
      <c r="AJ383" s="51" t="n">
        <v>0.001047840116685624</v>
      </c>
      <c r="AK383" s="51" t="n">
        <v>-0.0006356657408208172</v>
      </c>
      <c r="AL383" s="51" t="n">
        <v>-0.0002135681025596568</v>
      </c>
      <c r="AM383" s="51" t="n">
        <v>4.787719674647049e-05</v>
      </c>
      <c r="AN383" s="51" t="n">
        <v>-0.001141482841212969</v>
      </c>
      <c r="AO383" s="51" t="n">
        <v>7.357271607916216e-08</v>
      </c>
      <c r="AP383" s="51" t="n">
        <v>-1.404584204352359</v>
      </c>
      <c r="AQ383" s="51" t="n">
        <v>0.2736781098001326</v>
      </c>
      <c r="AR383" s="51" t="n">
        <v>-0.05518722252645716</v>
      </c>
      <c r="AS383" s="51" t="n">
        <v>0.1035836630405668</v>
      </c>
      <c r="AT383" s="51" t="n">
        <v>-0.0003910783960265342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0.1877359298653377</v>
      </c>
      <c r="BN383" s="51" t="n">
        <v>-0.03813461019294967</v>
      </c>
      <c r="BO383" s="51" t="n">
        <v>1.000830576259318</v>
      </c>
      <c r="BP383" s="51" t="n">
        <v>0.1877359387621863</v>
      </c>
      <c r="BQ383" s="51" t="n">
        <v>-0.03813466195875593</v>
      </c>
      <c r="BR383" s="51" t="n">
        <v>1.00083055104489</v>
      </c>
      <c r="BS383" s="51" t="n">
        <v>-8.896848591177786e-06</v>
      </c>
      <c r="BT383" s="51" t="n">
        <v>5.176580625959604e-05</v>
      </c>
      <c r="BU383" s="51" t="n">
        <v>2.521442765690551e-05</v>
      </c>
      <c r="BV383" s="51" t="n">
        <v>5.826336734712212e-05</v>
      </c>
    </row>
    <row r="384">
      <c r="A384" s="49" t="n">
        <v>64.56999999999999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-1.713489350343402</v>
      </c>
      <c r="F384" s="49" t="n">
        <v>-1.5307844268088</v>
      </c>
      <c r="G384" s="49" t="n">
        <v>-0.0571706156301988</v>
      </c>
      <c r="H384" s="49" t="n">
        <v>-1.485064727738088</v>
      </c>
      <c r="I384" s="49" t="n">
        <v>-6.213628826614947</v>
      </c>
      <c r="J384" s="49" t="n">
        <v>1.550232522214876</v>
      </c>
      <c r="K384" s="49" t="n">
        <v>-1.713488770930801</v>
      </c>
      <c r="L384" s="49" t="n">
        <v>-1.530784303225831</v>
      </c>
      <c r="M384" s="49" t="n">
        <v>-0.05717212162705308</v>
      </c>
      <c r="N384" s="49" t="n">
        <v>-1.485057891488844</v>
      </c>
      <c r="O384" s="49" t="n">
        <v>-6.213630531340911</v>
      </c>
      <c r="P384" s="49" t="n">
        <v>1.550255908383412</v>
      </c>
      <c r="Q384" s="49" t="n">
        <v>-5.794126012315104e-07</v>
      </c>
      <c r="R384" s="49" t="n">
        <v>-1.235829689694157e-07</v>
      </c>
      <c r="S384" s="49" t="n">
        <v>1.505996854271607e-06</v>
      </c>
      <c r="T384" s="49" t="n">
        <v>-6.836249243802328e-06</v>
      </c>
      <c r="U384" s="49" t="n">
        <v>1.704725963946885e-06</v>
      </c>
      <c r="V384" s="49" t="n">
        <v>-2.33861685365877e-05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-1.745157091645835e-07</v>
      </c>
      <c r="AD384" s="49" t="n">
        <v>4.455562073893231e-07</v>
      </c>
      <c r="AE384" s="49" t="n">
        <v>3.745577610314869e-07</v>
      </c>
      <c r="AF384" s="49" t="n">
        <v>-4.600463607523468e-08</v>
      </c>
      <c r="AG384" s="49" t="n">
        <v>-7.360737076756926e-08</v>
      </c>
      <c r="AH384" s="49" t="n">
        <v>-1.751281244238758e-06</v>
      </c>
      <c r="AI384" s="49" t="n">
        <v>-2.327874500820678e-05</v>
      </c>
      <c r="AJ384" s="49" t="n">
        <v>0.001043838518512844</v>
      </c>
      <c r="AK384" s="49" t="n">
        <v>-0.0006374467702641669</v>
      </c>
      <c r="AL384" s="49" t="n">
        <v>-0.0002137878826658347</v>
      </c>
      <c r="AM384" s="49" t="n">
        <v>4.801879026288429e-05</v>
      </c>
      <c r="AN384" s="49" t="n">
        <v>-0.00114148391785807</v>
      </c>
      <c r="AO384" s="49" t="n">
        <v>7.018739697947066e-07</v>
      </c>
      <c r="AP384" s="49" t="n">
        <v>-1.404588319273658</v>
      </c>
      <c r="AQ384" s="49" t="n">
        <v>0.2736762777268983</v>
      </c>
      <c r="AR384" s="49" t="n">
        <v>-0.05518744767919445</v>
      </c>
      <c r="AS384" s="49" t="n">
        <v>0.1035838074342856</v>
      </c>
      <c r="AT384" s="49" t="n">
        <v>-0.000391080085933762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0.1877359298653377</v>
      </c>
      <c r="BN384" s="49" t="n">
        <v>-0.03813461019294967</v>
      </c>
      <c r="BO384" s="49" t="n">
        <v>1.000830576259318</v>
      </c>
      <c r="BP384" s="49" t="n">
        <v>0.1877359378538975</v>
      </c>
      <c r="BQ384" s="49" t="n">
        <v>-0.03813466817425957</v>
      </c>
      <c r="BR384" s="49" t="n">
        <v>1.000830551014006</v>
      </c>
      <c r="BS384" s="49" t="n">
        <v>-7.988559758143055e-06</v>
      </c>
      <c r="BT384" s="49" t="n">
        <v>5.798130989914663e-05</v>
      </c>
      <c r="BU384" s="49" t="n">
        <v>2.524531161895993e-05</v>
      </c>
      <c r="BV384" s="49" t="n">
        <v>6.374147114217474e-05</v>
      </c>
    </row>
    <row r="385">
      <c r="A385" s="51" t="n">
        <v>64.58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-1.713489350343402</v>
      </c>
      <c r="F385" s="51" t="n">
        <v>-1.5307844268088</v>
      </c>
      <c r="G385" s="51" t="n">
        <v>-0.0571706156301988</v>
      </c>
      <c r="H385" s="51" t="n">
        <v>-1.485064727738088</v>
      </c>
      <c r="I385" s="51" t="n">
        <v>-6.213628826614947</v>
      </c>
      <c r="J385" s="51" t="n">
        <v>1.550232522214876</v>
      </c>
      <c r="K385" s="51" t="n">
        <v>-1.71348877265949</v>
      </c>
      <c r="L385" s="51" t="n">
        <v>-1.530784298837735</v>
      </c>
      <c r="M385" s="51" t="n">
        <v>-0.05717211794222642</v>
      </c>
      <c r="N385" s="51" t="n">
        <v>-1.485057892001372</v>
      </c>
      <c r="O385" s="51" t="n">
        <v>-6.21363053204543</v>
      </c>
      <c r="P385" s="51" t="n">
        <v>1.550255890881445</v>
      </c>
      <c r="Q385" s="51" t="n">
        <v>-5.776839115956278e-07</v>
      </c>
      <c r="R385" s="51" t="n">
        <v>-1.279710650781141e-07</v>
      </c>
      <c r="S385" s="51" t="n">
        <v>1.502312027619468e-06</v>
      </c>
      <c r="T385" s="51" t="n">
        <v>-6.83573671511617e-06</v>
      </c>
      <c r="U385" s="51" t="n">
        <v>1.705430483056602e-06</v>
      </c>
      <c r="V385" s="51" t="n">
        <v>-2.336866656893477e-05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-1.70588564991957e-07</v>
      </c>
      <c r="AD385" s="51" t="n">
        <v>4.336082468870485e-07</v>
      </c>
      <c r="AE385" s="51" t="n">
        <v>3.63308159330569e-07</v>
      </c>
      <c r="AF385" s="51" t="n">
        <v>-5.516418796563081e-08</v>
      </c>
      <c r="AG385" s="51" t="n">
        <v>-6.872068948572327e-08</v>
      </c>
      <c r="AH385" s="51" t="n">
        <v>-1.750126093039671e-06</v>
      </c>
      <c r="AI385" s="51" t="n">
        <v>-2.268879192678792e-05</v>
      </c>
      <c r="AJ385" s="51" t="n">
        <v>0.001040004827241016</v>
      </c>
      <c r="AK385" s="51" t="n">
        <v>-0.0006391548700414167</v>
      </c>
      <c r="AL385" s="51" t="n">
        <v>-0.0002139998162087067</v>
      </c>
      <c r="AM385" s="51" t="n">
        <v>4.815631800883617e-05</v>
      </c>
      <c r="AN385" s="51" t="n">
        <v>-0.00114148492167014</v>
      </c>
      <c r="AO385" s="51" t="n">
        <v>1.314519027333788e-06</v>
      </c>
      <c r="AP385" s="51" t="n">
        <v>-1.404592319676569</v>
      </c>
      <c r="AQ385" s="51" t="n">
        <v>0.2736744978214348</v>
      </c>
      <c r="AR385" s="51" t="n">
        <v>-0.0551876665468083</v>
      </c>
      <c r="AS385" s="51" t="n">
        <v>0.103583948512449</v>
      </c>
      <c r="AT385" s="51" t="n">
        <v>-0.0003910817205319377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0.1877359298653377</v>
      </c>
      <c r="BN385" s="51" t="n">
        <v>-0.03813461019294967</v>
      </c>
      <c r="BO385" s="51" t="n">
        <v>1.000830576259318</v>
      </c>
      <c r="BP385" s="51" t="n">
        <v>0.1877359369665605</v>
      </c>
      <c r="BQ385" s="51" t="n">
        <v>-0.03813467424454448</v>
      </c>
      <c r="BR385" s="51" t="n">
        <v>1.000830550983886</v>
      </c>
      <c r="BS385" s="51" t="n">
        <v>-7.101222776473293e-06</v>
      </c>
      <c r="BT385" s="51" t="n">
        <v>6.405159480582512e-05</v>
      </c>
      <c r="BU385" s="51" t="n">
        <v>2.527543241370722e-05</v>
      </c>
      <c r="BV385" s="51" t="n">
        <v>6.922341833361444e-05</v>
      </c>
    </row>
    <row r="386">
      <c r="A386" s="49" t="n">
        <v>64.59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-1.713489350343402</v>
      </c>
      <c r="F386" s="49" t="n">
        <v>-1.5307844268088</v>
      </c>
      <c r="G386" s="49" t="n">
        <v>-0.0571706156301988</v>
      </c>
      <c r="H386" s="49" t="n">
        <v>-1.485064727738088</v>
      </c>
      <c r="I386" s="49" t="n">
        <v>-6.213628826614947</v>
      </c>
      <c r="J386" s="49" t="n">
        <v>1.550232522214876</v>
      </c>
      <c r="K386" s="49" t="n">
        <v>-1.713488774337562</v>
      </c>
      <c r="L386" s="49" t="n">
        <v>-1.530784294600883</v>
      </c>
      <c r="M386" s="49" t="n">
        <v>-0.05717211439118645</v>
      </c>
      <c r="N386" s="49" t="n">
        <v>-1.485057892621623</v>
      </c>
      <c r="O386" s="49" t="n">
        <v>-6.213630532691134</v>
      </c>
      <c r="P386" s="49" t="n">
        <v>1.550255873391875</v>
      </c>
      <c r="Q386" s="49" t="n">
        <v>-5.760058401360624e-07</v>
      </c>
      <c r="R386" s="49" t="n">
        <v>-1.322079179466584e-07</v>
      </c>
      <c r="S386" s="49" t="n">
        <v>1.49876098764351e-06</v>
      </c>
      <c r="T386" s="49" t="n">
        <v>-6.835116464154467e-06</v>
      </c>
      <c r="U386" s="49" t="n">
        <v>1.706076186991368e-06</v>
      </c>
      <c r="V386" s="49" t="n">
        <v>-2.335117699958644e-05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-1.64632395754287e-07</v>
      </c>
      <c r="AD386" s="49" t="n">
        <v>4.158741946760821e-07</v>
      </c>
      <c r="AE386" s="49" t="n">
        <v>3.481939055666021e-07</v>
      </c>
      <c r="AF386" s="49" t="n">
        <v>-6.726560211026307e-08</v>
      </c>
      <c r="AG386" s="49" t="n">
        <v>-6.19928472987176e-08</v>
      </c>
      <c r="AH386" s="49" t="n">
        <v>-1.748853818260001e-06</v>
      </c>
      <c r="AI386" s="49" t="n">
        <v>-2.212999615545768e-05</v>
      </c>
      <c r="AJ386" s="49" t="n">
        <v>0.001036388283265554</v>
      </c>
      <c r="AK386" s="49" t="n">
        <v>-0.0006407697456488824</v>
      </c>
      <c r="AL386" s="49" t="n">
        <v>-0.0002142016349874546</v>
      </c>
      <c r="AM386" s="49" t="n">
        <v>4.828824404517466e-05</v>
      </c>
      <c r="AN386" s="49" t="n">
        <v>-0.001141485899077428</v>
      </c>
      <c r="AO386" s="49" t="n">
        <v>1.903878544904508e-06</v>
      </c>
      <c r="AP386" s="49" t="n">
        <v>-1.404596151594002</v>
      </c>
      <c r="AQ386" s="49" t="n">
        <v>0.2736727912321759</v>
      </c>
      <c r="AR386" s="49" t="n">
        <v>-0.05518787727398834</v>
      </c>
      <c r="AS386" s="49" t="n">
        <v>0.1035840853407741</v>
      </c>
      <c r="AT386" s="49" t="n">
        <v>-0.0003910833394856619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0.1877359298653377</v>
      </c>
      <c r="BN386" s="49" t="n">
        <v>-0.03813461019294967</v>
      </c>
      <c r="BO386" s="49" t="n">
        <v>1.000830576259318</v>
      </c>
      <c r="BP386" s="49" t="n">
        <v>0.1877359361118325</v>
      </c>
      <c r="BQ386" s="49" t="n">
        <v>-0.0381346800894236</v>
      </c>
      <c r="BR386" s="49" t="n">
        <v>1.000830550955054</v>
      </c>
      <c r="BS386" s="49" t="n">
        <v>-6.24649476588246e-06</v>
      </c>
      <c r="BT386" s="49" t="n">
        <v>6.989647392818821e-05</v>
      </c>
      <c r="BU386" s="49" t="n">
        <v>2.530426379543371e-05</v>
      </c>
      <c r="BV386" s="49" t="n">
        <v>7.459786545661335e-05</v>
      </c>
    </row>
    <row r="387">
      <c r="A387" s="51" t="n">
        <v>64.59999999999999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-1.713489350343402</v>
      </c>
      <c r="F387" s="51" t="n">
        <v>-1.5307844268088</v>
      </c>
      <c r="G387" s="51" t="n">
        <v>-0.0571706156301988</v>
      </c>
      <c r="H387" s="51" t="n">
        <v>-1.485064727738088</v>
      </c>
      <c r="I387" s="51" t="n">
        <v>-6.213628826614947</v>
      </c>
      <c r="J387" s="51" t="n">
        <v>1.550232522214876</v>
      </c>
      <c r="K387" s="51" t="n">
        <v>-1.713488775944449</v>
      </c>
      <c r="L387" s="51" t="n">
        <v>-1.530784290570604</v>
      </c>
      <c r="M387" s="51" t="n">
        <v>-0.05717211101174052</v>
      </c>
      <c r="N387" s="51" t="n">
        <v>-1.485057893381948</v>
      </c>
      <c r="O387" s="51" t="n">
        <v>-6.213630533255681</v>
      </c>
      <c r="P387" s="51" t="n">
        <v>1.550255855915275</v>
      </c>
      <c r="Q387" s="51" t="n">
        <v>-5.74398953290256e-07</v>
      </c>
      <c r="R387" s="51" t="n">
        <v>-1.362381965019921e-07</v>
      </c>
      <c r="S387" s="51" t="n">
        <v>1.495381541712082e-06</v>
      </c>
      <c r="T387" s="51" t="n">
        <v>-6.834356139906461e-06</v>
      </c>
      <c r="U387" s="51" t="n">
        <v>1.706640733623033e-06</v>
      </c>
      <c r="V387" s="51" t="n">
        <v>-2.33337003994194e-05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-1.566092172420458e-07</v>
      </c>
      <c r="AD387" s="51" t="n">
        <v>3.928093254632471e-07</v>
      </c>
      <c r="AE387" s="51" t="n">
        <v>3.293723064464989e-07</v>
      </c>
      <c r="AF387" s="51" t="n">
        <v>-8.285853309074678e-08</v>
      </c>
      <c r="AG387" s="51" t="n">
        <v>-5.270488848238726e-08</v>
      </c>
      <c r="AH387" s="51" t="n">
        <v>-1.74753298743985e-06</v>
      </c>
      <c r="AI387" s="51" t="n">
        <v>-2.161045621429113e-05</v>
      </c>
      <c r="AJ387" s="51" t="n">
        <v>0.001033032779191662</v>
      </c>
      <c r="AK387" s="51" t="n">
        <v>-0.0006422718567362579</v>
      </c>
      <c r="AL387" s="51" t="n">
        <v>-0.0002143905604744397</v>
      </c>
      <c r="AM387" s="51" t="n">
        <v>4.841239448357691e-05</v>
      </c>
      <c r="AN387" s="51" t="n">
        <v>-0.001141486872195878</v>
      </c>
      <c r="AO387" s="51" t="n">
        <v>2.461873893216867e-06</v>
      </c>
      <c r="AP387" s="51" t="n">
        <v>-1.404599765831099</v>
      </c>
      <c r="AQ387" s="51" t="n">
        <v>0.2736711782379212</v>
      </c>
      <c r="AR387" s="51" t="n">
        <v>-0.05518807753767512</v>
      </c>
      <c r="AS387" s="51" t="n">
        <v>0.1035842163114422</v>
      </c>
      <c r="AT387" s="51" t="n">
        <v>-0.0003910849544832669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0.1877359298653377</v>
      </c>
      <c r="BN387" s="51" t="n">
        <v>-0.03813461019294967</v>
      </c>
      <c r="BO387" s="51" t="n">
        <v>1.000830576259318</v>
      </c>
      <c r="BP387" s="51" t="n">
        <v>0.1877359353008596</v>
      </c>
      <c r="BQ387" s="51" t="n">
        <v>-0.03813468563201335</v>
      </c>
      <c r="BR387" s="51" t="n">
        <v>1.00083055092805</v>
      </c>
      <c r="BS387" s="51" t="n">
        <v>-5.435521921448583e-06</v>
      </c>
      <c r="BT387" s="51" t="n">
        <v>7.543906368340236e-05</v>
      </c>
      <c r="BU387" s="51" t="n">
        <v>2.533126775006167e-05</v>
      </c>
      <c r="BV387" s="51" t="n">
        <v>7.976384114253964e-05</v>
      </c>
    </row>
    <row r="388">
      <c r="A388" s="49" t="n">
        <v>64.61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-1.713489350343402</v>
      </c>
      <c r="F388" s="49" t="n">
        <v>-1.5307844268088</v>
      </c>
      <c r="G388" s="49" t="n">
        <v>-0.0571706156301988</v>
      </c>
      <c r="H388" s="49" t="n">
        <v>-1.485064727738088</v>
      </c>
      <c r="I388" s="49" t="n">
        <v>-6.213628826614947</v>
      </c>
      <c r="J388" s="49" t="n">
        <v>1.550232522214876</v>
      </c>
      <c r="K388" s="49" t="n">
        <v>-1.713488777459713</v>
      </c>
      <c r="L388" s="49" t="n">
        <v>-1.530784286797392</v>
      </c>
      <c r="M388" s="49" t="n">
        <v>-0.0571721078400426</v>
      </c>
      <c r="N388" s="49" t="n">
        <v>-1.485057894319517</v>
      </c>
      <c r="O388" s="49" t="n">
        <v>-6.213630533711359</v>
      </c>
      <c r="P388" s="49" t="n">
        <v>1.550255838451356</v>
      </c>
      <c r="Q388" s="49" t="n">
        <v>-5.728836893759137e-07</v>
      </c>
      <c r="R388" s="49" t="n">
        <v>-1.400114086891335e-07</v>
      </c>
      <c r="S388" s="49" t="n">
        <v>1.492209843800829e-06</v>
      </c>
      <c r="T388" s="49" t="n">
        <v>-6.833418570106886e-06</v>
      </c>
      <c r="U388" s="49" t="n">
        <v>1.707096411784903e-06</v>
      </c>
      <c r="V388" s="49" t="n">
        <v>-2.331623648044179e-05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-1.465733216721144e-07</v>
      </c>
      <c r="AD388" s="49" t="n">
        <v>3.649211445630772e-07</v>
      </c>
      <c r="AE388" s="49" t="n">
        <v>3.070160958172337e-07</v>
      </c>
      <c r="AF388" s="49" t="n">
        <v>-1.02374234066567e-07</v>
      </c>
      <c r="AG388" s="49" t="n">
        <v>-4.046595481962956e-08</v>
      </c>
      <c r="AH388" s="49" t="n">
        <v>-1.746252555262897e-06</v>
      </c>
      <c r="AI388" s="49" t="n">
        <v>-2.113773871731798e-05</v>
      </c>
      <c r="AJ388" s="49" t="n">
        <v>0.001029976940140331</v>
      </c>
      <c r="AK388" s="49" t="n">
        <v>-0.0006436425894735944</v>
      </c>
      <c r="AL388" s="49" t="n">
        <v>-0.0002145634873750549</v>
      </c>
      <c r="AM388" s="49" t="n">
        <v>4.852624448993286e-05</v>
      </c>
      <c r="AN388" s="49" t="n">
        <v>-0.0011414878282389</v>
      </c>
      <c r="AO388" s="49" t="n">
        <v>2.980411940353006e-06</v>
      </c>
      <c r="AP388" s="49" t="n">
        <v>-1.404603118546018</v>
      </c>
      <c r="AQ388" s="49" t="n">
        <v>0.2736696783617769</v>
      </c>
      <c r="AR388" s="49" t="n">
        <v>-0.05518826451634451</v>
      </c>
      <c r="AS388" s="49" t="n">
        <v>0.1035843392114854</v>
      </c>
      <c r="AT388" s="49" t="n">
        <v>-0.0003910865426069198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0.1877359298653377</v>
      </c>
      <c r="BN388" s="49" t="n">
        <v>-0.03813461019294967</v>
      </c>
      <c r="BO388" s="49" t="n">
        <v>1.000830576259318</v>
      </c>
      <c r="BP388" s="49" t="n">
        <v>0.1877359345441387</v>
      </c>
      <c r="BQ388" s="49" t="n">
        <v>-0.03813469079972589</v>
      </c>
      <c r="BR388" s="49" t="n">
        <v>1.000830550903401</v>
      </c>
      <c r="BS388" s="49" t="n">
        <v>-4.678800957780282e-06</v>
      </c>
      <c r="BT388" s="49" t="n">
        <v>8.060677621907208e-05</v>
      </c>
      <c r="BU388" s="49" t="n">
        <v>2.53559169216544e-05</v>
      </c>
      <c r="BV388" s="49" t="n">
        <v>8.463017236052358e-05</v>
      </c>
    </row>
    <row r="389">
      <c r="A389" s="51" t="n">
        <v>64.62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-1.713489350343402</v>
      </c>
      <c r="F389" s="51" t="n">
        <v>-1.5307844268088</v>
      </c>
      <c r="G389" s="51" t="n">
        <v>-0.0571706156301988</v>
      </c>
      <c r="H389" s="51" t="n">
        <v>-1.485064727738088</v>
      </c>
      <c r="I389" s="51" t="n">
        <v>-6.213628826614947</v>
      </c>
      <c r="J389" s="51" t="n">
        <v>1.550232522214876</v>
      </c>
      <c r="K389" s="51" t="n">
        <v>-1.713488778864046</v>
      </c>
      <c r="L389" s="51" t="n">
        <v>-1.530784283326639</v>
      </c>
      <c r="M389" s="51" t="n">
        <v>-0.05717210491020178</v>
      </c>
      <c r="N389" s="51" t="n">
        <v>-1.485057895473938</v>
      </c>
      <c r="O389" s="51" t="n">
        <v>-6.213630534029141</v>
      </c>
      <c r="P389" s="51" t="n">
        <v>1.550255820999035</v>
      </c>
      <c r="Q389" s="51" t="n">
        <v>-5.714793560596121e-07</v>
      </c>
      <c r="R389" s="51" t="n">
        <v>-1.434821619294979e-07</v>
      </c>
      <c r="S389" s="51" t="n">
        <v>1.489280002979487e-06</v>
      </c>
      <c r="T389" s="51" t="n">
        <v>-6.832264149103651e-06</v>
      </c>
      <c r="U389" s="51" t="n">
        <v>1.707414194029866e-06</v>
      </c>
      <c r="V389" s="51" t="n">
        <v>-2.329878415952003e-05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-1.346862416639672e-07</v>
      </c>
      <c r="AD389" s="51" t="n">
        <v>3.327215378143696e-07</v>
      </c>
      <c r="AE389" s="51" t="n">
        <v>2.813568292664448e-07</v>
      </c>
      <c r="AF389" s="51" t="n">
        <v>-1.259061664362834e-07</v>
      </c>
      <c r="AG389" s="51" t="n">
        <v>-2.535249503431494e-08</v>
      </c>
      <c r="AH389" s="51" t="n">
        <v>-1.745088120039739e-06</v>
      </c>
      <c r="AI389" s="51" t="n">
        <v>-2.071836987513018e-05</v>
      </c>
      <c r="AJ389" s="51" t="n">
        <v>0.001027254581738383</v>
      </c>
      <c r="AK389" s="51" t="n">
        <v>-0.0006448646968339306</v>
      </c>
      <c r="AL389" s="51" t="n">
        <v>-0.000214717323539788</v>
      </c>
      <c r="AM389" s="51" t="n">
        <v>4.862732732294978e-05</v>
      </c>
      <c r="AN389" s="51" t="n">
        <v>-0.001141488722690542</v>
      </c>
      <c r="AO389" s="51" t="n">
        <v>3.45194218621947e-06</v>
      </c>
      <c r="AP389" s="51" t="n">
        <v>-1.404606171164838</v>
      </c>
      <c r="AQ389" s="51" t="n">
        <v>0.2736683101944469</v>
      </c>
      <c r="AR389" s="51" t="n">
        <v>-0.05518843509549362</v>
      </c>
      <c r="AS389" s="51" t="n">
        <v>0.1035844515237135</v>
      </c>
      <c r="AT389" s="51" t="n">
        <v>-0.0003910880526701468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0.1877359298653377</v>
      </c>
      <c r="BN389" s="51" t="n">
        <v>-0.03813461019294967</v>
      </c>
      <c r="BO389" s="51" t="n">
        <v>1.000830576259318</v>
      </c>
      <c r="BP389" s="51" t="n">
        <v>0.187735933851361</v>
      </c>
      <c r="BQ389" s="51" t="n">
        <v>-0.03813469552543697</v>
      </c>
      <c r="BR389" s="51" t="n">
        <v>1.000830550881599</v>
      </c>
      <c r="BS389" s="51" t="n">
        <v>-3.986023316970844e-06</v>
      </c>
      <c r="BT389" s="51" t="n">
        <v>8.533248730541176e-05</v>
      </c>
      <c r="BU389" s="51" t="n">
        <v>2.537771881527817e-05</v>
      </c>
      <c r="BV389" s="51" t="n">
        <v>8.911537680938695e-05</v>
      </c>
    </row>
    <row r="390">
      <c r="A390" s="49" t="n">
        <v>64.63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-1.713489350343402</v>
      </c>
      <c r="F390" s="49" t="n">
        <v>-1.5307844268088</v>
      </c>
      <c r="G390" s="49" t="n">
        <v>-0.0571706156301988</v>
      </c>
      <c r="H390" s="49" t="n">
        <v>-1.485064727738088</v>
      </c>
      <c r="I390" s="49" t="n">
        <v>-6.213628826614947</v>
      </c>
      <c r="J390" s="49" t="n">
        <v>1.550232522214876</v>
      </c>
      <c r="K390" s="49" t="n">
        <v>-1.713488780140263</v>
      </c>
      <c r="L390" s="49" t="n">
        <v>-1.530784280198728</v>
      </c>
      <c r="M390" s="49" t="n">
        <v>-0.05717210225352207</v>
      </c>
      <c r="N390" s="49" t="n">
        <v>-1.485057896883395</v>
      </c>
      <c r="O390" s="49" t="n">
        <v>-6.213630534183213</v>
      </c>
      <c r="P390" s="49" t="n">
        <v>1.55025580355676</v>
      </c>
      <c r="Q390" s="49" t="n">
        <v>-5.702031389276385e-07</v>
      </c>
      <c r="R390" s="49" t="n">
        <v>-1.466100720826091e-07</v>
      </c>
      <c r="S390" s="49" t="n">
        <v>1.486623323269931e-06</v>
      </c>
      <c r="T390" s="49" t="n">
        <v>-6.83085469255218e-06</v>
      </c>
      <c r="U390" s="49" t="n">
        <v>1.707568266340331e-06</v>
      </c>
      <c r="V390" s="49" t="n">
        <v>-2.328134188456232e-05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-1.212012417420283e-07</v>
      </c>
      <c r="AD390" s="49" t="n">
        <v>2.967023203319488e-07</v>
      </c>
      <c r="AE390" s="49" t="n">
        <v>2.527158881443481e-07</v>
      </c>
      <c r="AF390" s="49" t="n">
        <v>-1.531212985557504e-07</v>
      </c>
      <c r="AG390" s="49" t="n">
        <v>-7.882169900932587e-09</v>
      </c>
      <c r="AH390" s="49" t="n">
        <v>-1.744077835147753e-06</v>
      </c>
      <c r="AI390" s="49" t="n">
        <v>-2.035750833407888e-05</v>
      </c>
      <c r="AJ390" s="49" t="n">
        <v>0.0010248952021589</v>
      </c>
      <c r="AK390" s="49" t="n">
        <v>-0.0006459228914095162</v>
      </c>
      <c r="AL390" s="49" t="n">
        <v>-0.0002148493606163013</v>
      </c>
      <c r="AM390" s="49" t="n">
        <v>4.871362147687083e-05</v>
      </c>
      <c r="AN390" s="49" t="n">
        <v>-0.001141489492853161</v>
      </c>
      <c r="AO390" s="49" t="n">
        <v>3.869963710805696e-06</v>
      </c>
      <c r="AP390" s="49" t="n">
        <v>-1.404608889921123</v>
      </c>
      <c r="AQ390" s="49" t="n">
        <v>0.2736670909508467</v>
      </c>
      <c r="AR390" s="49" t="n">
        <v>-0.05518858621640597</v>
      </c>
      <c r="AS390" s="49" t="n">
        <v>0.1035845508331474</v>
      </c>
      <c r="AT390" s="49" t="n">
        <v>-0.0003910894205116316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0.1877359298653377</v>
      </c>
      <c r="BN390" s="49" t="n">
        <v>-0.03813461019294967</v>
      </c>
      <c r="BO390" s="49" t="n">
        <v>1.000830576259318</v>
      </c>
      <c r="BP390" s="49" t="n">
        <v>0.1877359332312552</v>
      </c>
      <c r="BQ390" s="49" t="n">
        <v>-0.03813469974868921</v>
      </c>
      <c r="BR390" s="49" t="n">
        <v>1.00083055086308</v>
      </c>
      <c r="BS390" s="49" t="n">
        <v>-3.365917489173142e-06</v>
      </c>
      <c r="BT390" s="49" t="n">
        <v>8.955573953944862e-05</v>
      </c>
      <c r="BU390" s="49" t="n">
        <v>2.539623800146273e-05</v>
      </c>
      <c r="BV390" s="49" t="n">
        <v>9.314788666216976e-05</v>
      </c>
    </row>
    <row r="391">
      <c r="A391" s="51" t="n">
        <v>64.64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-1.713489350343402</v>
      </c>
      <c r="F391" s="51" t="n">
        <v>-1.5307844268088</v>
      </c>
      <c r="G391" s="51" t="n">
        <v>-0.0571706156301988</v>
      </c>
      <c r="H391" s="51" t="n">
        <v>-1.485064727738088</v>
      </c>
      <c r="I391" s="51" t="n">
        <v>-6.213628826614947</v>
      </c>
      <c r="J391" s="51" t="n">
        <v>1.550232522214876</v>
      </c>
      <c r="K391" s="51" t="n">
        <v>-1.713488781274011</v>
      </c>
      <c r="L391" s="51" t="n">
        <v>-1.530784277449229</v>
      </c>
      <c r="M391" s="51" t="n">
        <v>-0.05717209989755734</v>
      </c>
      <c r="N391" s="51" t="n">
        <v>-1.485057898580683</v>
      </c>
      <c r="O391" s="51" t="n">
        <v>-6.21363053415449</v>
      </c>
      <c r="P391" s="51" t="n">
        <v>1.550255786122961</v>
      </c>
      <c r="Q391" s="51" t="n">
        <v>-5.690693909432554e-07</v>
      </c>
      <c r="R391" s="51" t="n">
        <v>-1.49359571599561e-07</v>
      </c>
      <c r="S391" s="51" t="n">
        <v>1.484267358541069e-06</v>
      </c>
      <c r="T391" s="51" t="n">
        <v>-6.829157404020236e-06</v>
      </c>
      <c r="U391" s="51" t="n">
        <v>1.707539542650238e-06</v>
      </c>
      <c r="V391" s="51" t="n">
        <v>-2.326390808504719e-05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-1.064254816320119e-07</v>
      </c>
      <c r="AD391" s="51" t="n">
        <v>2.57336961996169e-07</v>
      </c>
      <c r="AE391" s="51" t="n">
        <v>2.215123586843523e-07</v>
      </c>
      <c r="AF391" s="51" t="n">
        <v>-1.833118259254949e-07</v>
      </c>
      <c r="AG391" s="51" t="n">
        <v>1.114675535728027e-08</v>
      </c>
      <c r="AH391" s="51" t="n">
        <v>-1.74321404479514e-06</v>
      </c>
      <c r="AI391" s="51" t="n">
        <v>-2.00588671533805e-05</v>
      </c>
      <c r="AJ391" s="51" t="n">
        <v>0.001022924214986379</v>
      </c>
      <c r="AK391" s="51" t="n">
        <v>-0.0006468044268800157</v>
      </c>
      <c r="AL391" s="51" t="n">
        <v>-0.0002149575586556978</v>
      </c>
      <c r="AM391" s="51" t="n">
        <v>4.878379684919818e-05</v>
      </c>
      <c r="AN391" s="51" t="n">
        <v>-0.001141490076103462</v>
      </c>
      <c r="AO391" s="51" t="n">
        <v>4.229348552951817e-06</v>
      </c>
      <c r="AP391" s="51" t="n">
        <v>-1.404611245364057</v>
      </c>
      <c r="AQ391" s="51" t="n">
        <v>0.2736660358764981</v>
      </c>
      <c r="AR391" s="51" t="n">
        <v>-0.05518871524161575</v>
      </c>
      <c r="AS391" s="51" t="n">
        <v>0.1035846351981056</v>
      </c>
      <c r="AT391" s="51" t="n">
        <v>-0.0003910905867956397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0.1877359298653377</v>
      </c>
      <c r="BN391" s="51" t="n">
        <v>-0.03813461019294967</v>
      </c>
      <c r="BO391" s="51" t="n">
        <v>1.000830576259318</v>
      </c>
      <c r="BP391" s="51" t="n">
        <v>0.1877359326914446</v>
      </c>
      <c r="BQ391" s="51" t="n">
        <v>-0.0381347034167679</v>
      </c>
      <c r="BR391" s="51" t="n">
        <v>1.000830550848205</v>
      </c>
      <c r="BS391" s="51" t="n">
        <v>-2.826106904052494e-06</v>
      </c>
      <c r="BT391" s="51" t="n">
        <v>9.322381823440029e-05</v>
      </c>
      <c r="BU391" s="51" t="n">
        <v>2.541111321363587e-05</v>
      </c>
      <c r="BV391" s="51" t="n">
        <v>9.666639458048416e-05</v>
      </c>
    </row>
    <row r="392">
      <c r="A392" s="49" t="n">
        <v>64.65000000000001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-1.713489350343402</v>
      </c>
      <c r="F392" s="49" t="n">
        <v>-1.5307844268088</v>
      </c>
      <c r="G392" s="49" t="n">
        <v>-0.0571706156301988</v>
      </c>
      <c r="H392" s="49" t="n">
        <v>-1.485064727738088</v>
      </c>
      <c r="I392" s="49" t="n">
        <v>-6.213628826614947</v>
      </c>
      <c r="J392" s="49" t="n">
        <v>1.550232522214876</v>
      </c>
      <c r="K392" s="49" t="n">
        <v>-1.713488782254066</v>
      </c>
      <c r="L392" s="49" t="n">
        <v>-1.530784275108962</v>
      </c>
      <c r="M392" s="49" t="n">
        <v>-0.05717209786521563</v>
      </c>
      <c r="N392" s="49" t="n">
        <v>-1.48505790059035</v>
      </c>
      <c r="O392" s="49" t="n">
        <v>-6.21363053393217</v>
      </c>
      <c r="P392" s="49" t="n">
        <v>1.550255768696454</v>
      </c>
      <c r="Q392" s="49" t="n">
        <v>-5.680893357951078e-07</v>
      </c>
      <c r="R392" s="49" t="n">
        <v>-1.516998382466994e-07</v>
      </c>
      <c r="S392" s="49" t="n">
        <v>1.482235016829481e-06</v>
      </c>
      <c r="T392" s="49" t="n">
        <v>-6.827147737364925e-06</v>
      </c>
      <c r="U392" s="49" t="n">
        <v>1.707317222710003e-06</v>
      </c>
      <c r="V392" s="49" t="n">
        <v>-2.324648157792097e-05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-9.067525396299573e-08</v>
      </c>
      <c r="AD392" s="49" t="n">
        <v>2.151015036681251e-07</v>
      </c>
      <c r="AE392" s="49" t="n">
        <v>1.882474501653986e-07</v>
      </c>
      <c r="AF392" s="49" t="n">
        <v>-2.155532622290235e-07</v>
      </c>
      <c r="AG392" s="49" t="n">
        <v>3.088068782717418e-08</v>
      </c>
      <c r="AH392" s="49" t="n">
        <v>-1.742450858097707e-06</v>
      </c>
      <c r="AI392" s="49" t="n">
        <v>-1.982485440534243e-05</v>
      </c>
      <c r="AJ392" s="49" t="n">
        <v>0.001021362788954878</v>
      </c>
      <c r="AK392" s="49" t="n">
        <v>-0.0006474995273588547</v>
      </c>
      <c r="AL392" s="49" t="n">
        <v>-0.0002150406695968463</v>
      </c>
      <c r="AM392" s="49" t="n">
        <v>4.883726420520595e-05</v>
      </c>
      <c r="AN392" s="49" t="n">
        <v>-0.00114149042606452</v>
      </c>
      <c r="AO392" s="49" t="n">
        <v>4.526415258037514e-06</v>
      </c>
      <c r="AP392" s="49" t="n">
        <v>-1.404613212127666</v>
      </c>
      <c r="AQ392" s="49" t="n">
        <v>0.2736651576676165</v>
      </c>
      <c r="AR392" s="49" t="n">
        <v>-0.05518882022369546</v>
      </c>
      <c r="AS392" s="49" t="n">
        <v>0.1035847033738476</v>
      </c>
      <c r="AT392" s="49" t="n">
        <v>-0.0003910915115246186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0.1877359298653377</v>
      </c>
      <c r="BN392" s="49" t="n">
        <v>-0.03813461019294967</v>
      </c>
      <c r="BO392" s="49" t="n">
        <v>1.000830576259318</v>
      </c>
      <c r="BP392" s="49" t="n">
        <v>0.1877359322383355</v>
      </c>
      <c r="BQ392" s="49" t="n">
        <v>-0.03813470648552048</v>
      </c>
      <c r="BR392" s="49" t="n">
        <v>1.000830550837258</v>
      </c>
      <c r="BS392" s="49" t="n">
        <v>-2.372997742750016e-06</v>
      </c>
      <c r="BT392" s="49" t="n">
        <v>9.629257080590037e-05</v>
      </c>
      <c r="BU392" s="49" t="n">
        <v>2.542205956856947e-05</v>
      </c>
      <c r="BV392" s="49" t="n">
        <v>9.962013563233251e-05</v>
      </c>
    </row>
    <row r="393">
      <c r="A393" s="51" t="n">
        <v>64.66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-1.713489350343402</v>
      </c>
      <c r="F393" s="51" t="n">
        <v>-1.5307844268088</v>
      </c>
      <c r="G393" s="51" t="n">
        <v>-0.0571706156301988</v>
      </c>
      <c r="H393" s="51" t="n">
        <v>-1.485064727738088</v>
      </c>
      <c r="I393" s="51" t="n">
        <v>-6.213628826614947</v>
      </c>
      <c r="J393" s="51" t="n">
        <v>1.550232522214876</v>
      </c>
      <c r="K393" s="51" t="n">
        <v>-1.713488783072223</v>
      </c>
      <c r="L393" s="51" t="n">
        <v>-1.530784273203823</v>
      </c>
      <c r="M393" s="51" t="n">
        <v>-0.05717209617411506</v>
      </c>
      <c r="N393" s="51" t="n">
        <v>-1.485057902927626</v>
      </c>
      <c r="O393" s="51" t="n">
        <v>-6.213630533513126</v>
      </c>
      <c r="P393" s="51" t="n">
        <v>1.550255751276685</v>
      </c>
      <c r="Q393" s="51" t="n">
        <v>-5.672711786974816e-07</v>
      </c>
      <c r="R393" s="51" t="n">
        <v>-1.536049774042425e-07</v>
      </c>
      <c r="S393" s="51" t="n">
        <v>1.480543916257404e-06</v>
      </c>
      <c r="T393" s="51" t="n">
        <v>-6.824810461880659e-06</v>
      </c>
      <c r="U393" s="51" t="n">
        <v>1.70689817924341e-06</v>
      </c>
      <c r="V393" s="51" t="n">
        <v>-2.322906180962647e-05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-7.423868061360315e-08</v>
      </c>
      <c r="AD393" s="51" t="n">
        <v>1.705028013678221e-07</v>
      </c>
      <c r="AE393" s="51" t="n">
        <v>1.534716123002345e-07</v>
      </c>
      <c r="AF393" s="51" t="n">
        <v>-2.489030487293296e-07</v>
      </c>
      <c r="AG393" s="51" t="n">
        <v>5.061923478121011e-08</v>
      </c>
      <c r="AH393" s="51" t="n">
        <v>-1.741722853794165e-06</v>
      </c>
      <c r="AI393" s="51" t="n">
        <v>-1.965684470315984e-05</v>
      </c>
      <c r="AJ393" s="51" t="n">
        <v>0.001020227321086465</v>
      </c>
      <c r="AK393" s="51" t="n">
        <v>-0.0006480015798473185</v>
      </c>
      <c r="AL393" s="51" t="n">
        <v>-0.0002150981878074012</v>
      </c>
      <c r="AM393" s="51" t="n">
        <v>4.887404062252193e-05</v>
      </c>
      <c r="AN393" s="51" t="n">
        <v>-0.001141490521990356</v>
      </c>
      <c r="AO393" s="51" t="n">
        <v>4.758784547722467e-06</v>
      </c>
      <c r="AP393" s="51" t="n">
        <v>-1.404614769093905</v>
      </c>
      <c r="AQ393" s="51" t="n">
        <v>0.2736644660450538</v>
      </c>
      <c r="AR393" s="51" t="n">
        <v>-0.05518890000887798</v>
      </c>
      <c r="AS393" s="51" t="n">
        <v>0.1035847548411858</v>
      </c>
      <c r="AT393" s="51" t="n">
        <v>-0.000391092180866228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0.1877359298653377</v>
      </c>
      <c r="BN393" s="51" t="n">
        <v>-0.03813461019294967</v>
      </c>
      <c r="BO393" s="51" t="n">
        <v>1.000830576259318</v>
      </c>
      <c r="BP393" s="51" t="n">
        <v>0.1877359318770422</v>
      </c>
      <c r="BQ393" s="51" t="n">
        <v>-0.03813470891986045</v>
      </c>
      <c r="BR393" s="51" t="n">
        <v>1.000830550830451</v>
      </c>
      <c r="BS393" s="51" t="n">
        <v>-2.011704441917672e-06</v>
      </c>
      <c r="BT393" s="51" t="n">
        <v>9.8726910785496e-05</v>
      </c>
      <c r="BU393" s="51" t="n">
        <v>2.542886701206726e-05</v>
      </c>
      <c r="BV393" s="51" t="n">
        <v>0.0001019690009048158</v>
      </c>
    </row>
    <row r="394">
      <c r="A394" s="49" t="n">
        <v>64.67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-1.713489350343402</v>
      </c>
      <c r="F394" s="49" t="n">
        <v>-1.5307844268088</v>
      </c>
      <c r="G394" s="49" t="n">
        <v>-0.0571706156301988</v>
      </c>
      <c r="H394" s="49" t="n">
        <v>-1.485064727738088</v>
      </c>
      <c r="I394" s="49" t="n">
        <v>-6.213628826614947</v>
      </c>
      <c r="J394" s="49" t="n">
        <v>1.550232522214876</v>
      </c>
      <c r="K394" s="49" t="n">
        <v>-1.713488783722907</v>
      </c>
      <c r="L394" s="49" t="n">
        <v>-1.530784271754349</v>
      </c>
      <c r="M394" s="49" t="n">
        <v>-0.0571720948363031</v>
      </c>
      <c r="N394" s="49" t="n">
        <v>-1.485057905599191</v>
      </c>
      <c r="O394" s="49" t="n">
        <v>-6.213630532899677</v>
      </c>
      <c r="P394" s="49" t="n">
        <v>1.550255733863756</v>
      </c>
      <c r="Q394" s="49" t="n">
        <v>-5.666204945242725e-07</v>
      </c>
      <c r="R394" s="49" t="n">
        <v>-1.55054451500547e-07</v>
      </c>
      <c r="S394" s="49" t="n">
        <v>1.47920610429203e-06</v>
      </c>
      <c r="T394" s="49" t="n">
        <v>-6.822138896245278e-06</v>
      </c>
      <c r="U394" s="49" t="n">
        <v>1.706284730396135e-06</v>
      </c>
      <c r="V394" s="49" t="n">
        <v>-2.321164888008376e-05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-5.735589851647111e-08</v>
      </c>
      <c r="AD394" s="49" t="n">
        <v>1.241012371864137e-07</v>
      </c>
      <c r="AE394" s="49" t="n">
        <v>1.177456654618571e-07</v>
      </c>
      <c r="AF394" s="49" t="n">
        <v>-2.825722132488925e-07</v>
      </c>
      <c r="AG394" s="49" t="n">
        <v>6.994084980702781e-08</v>
      </c>
      <c r="AH394" s="49" t="n">
        <v>-1.740967246599079e-06</v>
      </c>
      <c r="AI394" s="49" t="n">
        <v>-1.955546712051085e-05</v>
      </c>
      <c r="AJ394" s="49" t="n">
        <v>0.001019528722393003</v>
      </c>
      <c r="AK394" s="49" t="n">
        <v>-0.0006483070842051972</v>
      </c>
      <c r="AL394" s="49" t="n">
        <v>-0.0002151301709170505</v>
      </c>
      <c r="AM394" s="49" t="n">
        <v>4.889450506825421e-05</v>
      </c>
      <c r="AN394" s="49" t="n">
        <v>-0.001141490369326551</v>
      </c>
      <c r="AO394" s="49" t="n">
        <v>4.925105810332092e-06</v>
      </c>
      <c r="AP394" s="49" t="n">
        <v>-1.404615899921795</v>
      </c>
      <c r="AQ394" s="49" t="n">
        <v>0.2736639675657321</v>
      </c>
      <c r="AR394" s="49" t="n">
        <v>-0.0551889541704375</v>
      </c>
      <c r="AS394" s="49" t="n">
        <v>0.1035847896593646</v>
      </c>
      <c r="AT394" s="49" t="n">
        <v>-0.0003910926054296692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0.1877359298653377</v>
      </c>
      <c r="BN394" s="49" t="n">
        <v>-0.03813461019294967</v>
      </c>
      <c r="BO394" s="49" t="n">
        <v>1.000830576259318</v>
      </c>
      <c r="BP394" s="49" t="n">
        <v>0.1877359316113505</v>
      </c>
      <c r="BQ394" s="49" t="n">
        <v>-0.03813471069396313</v>
      </c>
      <c r="BR394" s="49" t="n">
        <v>1.00083055082793</v>
      </c>
      <c r="BS394" s="49" t="n">
        <v>-1.746012806558284e-06</v>
      </c>
      <c r="BT394" s="49" t="n">
        <v>0.0001005010134558226</v>
      </c>
      <c r="BU394" s="49" t="n">
        <v>2.543138744037776e-05</v>
      </c>
      <c r="BV394" s="49" t="n">
        <v>0.0001036834496605447</v>
      </c>
    </row>
    <row r="395">
      <c r="A395" s="51" t="n">
        <v>64.68000000000001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-1.713489350343402</v>
      </c>
      <c r="F395" s="51" t="n">
        <v>-1.5307844268088</v>
      </c>
      <c r="G395" s="51" t="n">
        <v>-0.0571706156301988</v>
      </c>
      <c r="H395" s="51" t="n">
        <v>-1.485064727738088</v>
      </c>
      <c r="I395" s="51" t="n">
        <v>-6.213628826614947</v>
      </c>
      <c r="J395" s="51" t="n">
        <v>1.550232522214876</v>
      </c>
      <c r="K395" s="51" t="n">
        <v>-1.713488784202696</v>
      </c>
      <c r="L395" s="51" t="n">
        <v>-1.530784270775138</v>
      </c>
      <c r="M395" s="51" t="n">
        <v>-0.05717209385833787</v>
      </c>
      <c r="N395" s="51" t="n">
        <v>-1.485057908605226</v>
      </c>
      <c r="O395" s="51" t="n">
        <v>-6.213630532096714</v>
      </c>
      <c r="P395" s="51" t="n">
        <v>1.550255716458245</v>
      </c>
      <c r="Q395" s="51" t="n">
        <v>-5.661407058710211e-07</v>
      </c>
      <c r="R395" s="51" t="n">
        <v>-1.560336619910174e-07</v>
      </c>
      <c r="S395" s="51" t="n">
        <v>1.478228139069337e-06</v>
      </c>
      <c r="T395" s="51" t="n">
        <v>-6.819132861268784e-06</v>
      </c>
      <c r="U395" s="51" t="n">
        <v>1.705481767366734e-06</v>
      </c>
      <c r="V395" s="51" t="n">
        <v>-2.319424336949538e-05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-4.021955902984474e-08</v>
      </c>
      <c r="AD395" s="51" t="n">
        <v>7.651875710867114e-08</v>
      </c>
      <c r="AE395" s="51" t="n">
        <v>8.160715031450935e-08</v>
      </c>
      <c r="AF395" s="51" t="n">
        <v>-3.160191424957364e-07</v>
      </c>
      <c r="AG395" s="51" t="n">
        <v>8.871785753868794e-08</v>
      </c>
      <c r="AH395" s="51" t="n">
        <v>-1.740142245754963e-06</v>
      </c>
      <c r="AI395" s="51" t="n">
        <v>-1.952081189248292e-05</v>
      </c>
      <c r="AJ395" s="51" t="n">
        <v>0.001019271738123045</v>
      </c>
      <c r="AK395" s="51" t="n">
        <v>-0.0006484154215678089</v>
      </c>
      <c r="AL395" s="51" t="n">
        <v>-0.0002151370098030062</v>
      </c>
      <c r="AM395" s="51" t="n">
        <v>4.889914019393524e-05</v>
      </c>
      <c r="AN395" s="51" t="n">
        <v>-0.001141489992419672</v>
      </c>
      <c r="AO395" s="51" t="n">
        <v>5.024769230466825e-06</v>
      </c>
      <c r="AP395" s="51" t="n">
        <v>-1.40461659376252</v>
      </c>
      <c r="AQ395" s="51" t="n">
        <v>0.2736636656760388</v>
      </c>
      <c r="AR395" s="51" t="n">
        <v>-0.05518898282015553</v>
      </c>
      <c r="AS395" s="51" t="n">
        <v>0.1035848082201321</v>
      </c>
      <c r="AT395" s="51" t="n">
        <v>-0.0003910928116025405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0.1877359298653377</v>
      </c>
      <c r="BN395" s="51" t="n">
        <v>-0.03813461019294967</v>
      </c>
      <c r="BO395" s="51" t="n">
        <v>1.000830576259318</v>
      </c>
      <c r="BP395" s="51" t="n">
        <v>0.1877359314437111</v>
      </c>
      <c r="BQ395" s="51" t="n">
        <v>-0.03813471179123444</v>
      </c>
      <c r="BR395" s="51" t="n">
        <v>1.000830550829791</v>
      </c>
      <c r="BS395" s="51" t="n">
        <v>-1.578373376442954e-06</v>
      </c>
      <c r="BT395" s="51" t="n">
        <v>0.0001015982847712982</v>
      </c>
      <c r="BU395" s="51" t="n">
        <v>2.542952648454389e-05</v>
      </c>
      <c r="BV395" s="51" t="n">
        <v>0.0001047442769234357</v>
      </c>
    </row>
    <row r="396">
      <c r="A396" s="49" t="n">
        <v>64.69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-1.713489350343402</v>
      </c>
      <c r="F396" s="49" t="n">
        <v>-1.5307844268088</v>
      </c>
      <c r="G396" s="49" t="n">
        <v>-0.0571706156301988</v>
      </c>
      <c r="H396" s="49" t="n">
        <v>-1.485064727738088</v>
      </c>
      <c r="I396" s="49" t="n">
        <v>-6.213628826614947</v>
      </c>
      <c r="J396" s="49" t="n">
        <v>1.550232522214876</v>
      </c>
      <c r="K396" s="49" t="n">
        <v>-1.71348878450994</v>
      </c>
      <c r="L396" s="49" t="n">
        <v>-1.530784270274294</v>
      </c>
      <c r="M396" s="49" t="n">
        <v>-0.0571720932416294</v>
      </c>
      <c r="N396" s="49" t="n">
        <v>-1.485057911941871</v>
      </c>
      <c r="O396" s="49" t="n">
        <v>-6.21363053110922</v>
      </c>
      <c r="P396" s="49" t="n">
        <v>1.550255699060933</v>
      </c>
      <c r="Q396" s="49" t="n">
        <v>-5.658334618630079e-07</v>
      </c>
      <c r="R396" s="49" t="n">
        <v>-1.565345062459755e-07</v>
      </c>
      <c r="S396" s="49" t="n">
        <v>1.477611430593384e-06</v>
      </c>
      <c r="T396" s="49" t="n">
        <v>-6.81579621697459e-06</v>
      </c>
      <c r="U396" s="49" t="n">
        <v>1.704494272836143e-06</v>
      </c>
      <c r="V396" s="49" t="n">
        <v>-2.317684605679382e-05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-2.299229703573965e-08</v>
      </c>
      <c r="AD396" s="49" t="n">
        <v>2.842860131667629e-08</v>
      </c>
      <c r="AE396" s="49" t="n">
        <v>4.555090520427145e-08</v>
      </c>
      <c r="AF396" s="49" t="n">
        <v>-3.489489401903734e-07</v>
      </c>
      <c r="AG396" s="49" t="n">
        <v>1.070336706357825e-07</v>
      </c>
      <c r="AH396" s="49" t="n">
        <v>-1.739235701179228e-06</v>
      </c>
      <c r="AI396" s="49" t="n">
        <v>-1.955249493910385e-05</v>
      </c>
      <c r="AJ396" s="49" t="n">
        <v>0.001019454530202711</v>
      </c>
      <c r="AK396" s="49" t="n">
        <v>-0.0006483285480092219</v>
      </c>
      <c r="AL396" s="49" t="n">
        <v>-0.0002151192293191726</v>
      </c>
      <c r="AM396" s="49" t="n">
        <v>4.888834643209747e-05</v>
      </c>
      <c r="AN396" s="49" t="n">
        <v>-0.001141489423048092</v>
      </c>
      <c r="AO396" s="49" t="n">
        <v>5.057700834195517e-06</v>
      </c>
      <c r="AP396" s="49" t="n">
        <v>-1.404616845938156</v>
      </c>
      <c r="AQ396" s="49" t="n">
        <v>0.2736635609453539</v>
      </c>
      <c r="AR396" s="49" t="n">
        <v>-0.05518898637838089</v>
      </c>
      <c r="AS396" s="49" t="n">
        <v>0.1035848109978097</v>
      </c>
      <c r="AT396" s="49" t="n">
        <v>-0.0003910928298907473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0.1877359298653377</v>
      </c>
      <c r="BN396" s="49" t="n">
        <v>-0.03813461019294967</v>
      </c>
      <c r="BO396" s="49" t="n">
        <v>1.000830576259318</v>
      </c>
      <c r="BP396" s="49" t="n">
        <v>0.1877359313752529</v>
      </c>
      <c r="BQ396" s="49" t="n">
        <v>-0.03813471220414352</v>
      </c>
      <c r="BR396" s="49" t="n">
        <v>1.000830550836084</v>
      </c>
      <c r="BS396" s="49" t="n">
        <v>-1.509915192876576e-06</v>
      </c>
      <c r="BT396" s="49" t="n">
        <v>0.0001020111938462853</v>
      </c>
      <c r="BU396" s="49" t="n">
        <v>2.54232335183957e-05</v>
      </c>
      <c r="BV396" s="49" t="n">
        <v>0.0001051423050744321</v>
      </c>
    </row>
    <row r="397">
      <c r="A397" s="51" t="n">
        <v>64.7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-1.713489350343402</v>
      </c>
      <c r="F397" s="51" t="n">
        <v>-1.5307844268088</v>
      </c>
      <c r="G397" s="51" t="n">
        <v>-0.0571706156301988</v>
      </c>
      <c r="H397" s="51" t="n">
        <v>-1.485064727738088</v>
      </c>
      <c r="I397" s="51" t="n">
        <v>-6.213628826614947</v>
      </c>
      <c r="J397" s="51" t="n">
        <v>1.550232522214876</v>
      </c>
      <c r="K397" s="51" t="n">
        <v>-1.713488784644596</v>
      </c>
      <c r="L397" s="51" t="n">
        <v>-1.530784270253043</v>
      </c>
      <c r="M397" s="51" t="n">
        <v>-0.05717209298289184</v>
      </c>
      <c r="N397" s="51" t="n">
        <v>-1.485057915603233</v>
      </c>
      <c r="O397" s="51" t="n">
        <v>-6.213630529940934</v>
      </c>
      <c r="P397" s="51" t="n">
        <v>1.550255681672506</v>
      </c>
      <c r="Q397" s="51" t="n">
        <v>-5.656988060209756e-07</v>
      </c>
      <c r="R397" s="51" t="n">
        <v>-1.565557570248899e-07</v>
      </c>
      <c r="S397" s="51" t="n">
        <v>1.477352693034228e-06</v>
      </c>
      <c r="T397" s="51" t="n">
        <v>-6.812134854206064e-06</v>
      </c>
      <c r="U397" s="51" t="n">
        <v>1.703325986923687e-06</v>
      </c>
      <c r="V397" s="51" t="n">
        <v>-2.315945763053939e-05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-5.831138160110501e-09</v>
      </c>
      <c r="AD397" s="51" t="n">
        <v>-1.946947377637017e-08</v>
      </c>
      <c r="AE397" s="51" t="n">
        <v>1.002492675610217e-08</v>
      </c>
      <c r="AF397" s="51" t="n">
        <v>-3.812316761999616e-07</v>
      </c>
      <c r="AG397" s="51" t="n">
        <v>1.250434161739929e-07</v>
      </c>
      <c r="AH397" s="51" t="n">
        <v>-1.738263433049289e-06</v>
      </c>
      <c r="AI397" s="51" t="n">
        <v>-1.964958827112385e-05</v>
      </c>
      <c r="AJ397" s="51" t="n">
        <v>0.001020068629566821</v>
      </c>
      <c r="AK397" s="51" t="n">
        <v>-0.0006480507085833783</v>
      </c>
      <c r="AL397" s="51" t="n">
        <v>-0.0002150773808436546</v>
      </c>
      <c r="AM397" s="51" t="n">
        <v>4.886237878971797e-05</v>
      </c>
      <c r="AN397" s="51" t="n">
        <v>-0.001141488688840212</v>
      </c>
      <c r="AO397" s="51" t="n">
        <v>5.0243004055886e-06</v>
      </c>
      <c r="AP397" s="51" t="n">
        <v>-1.404616658356751</v>
      </c>
      <c r="AQ397" s="51" t="n">
        <v>0.2736636513728014</v>
      </c>
      <c r="AR397" s="51" t="n">
        <v>-0.05518896538294121</v>
      </c>
      <c r="AS397" s="51" t="n">
        <v>0.1035847983773243</v>
      </c>
      <c r="AT397" s="51" t="n">
        <v>-0.0003910926842518781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0.1877359298653377</v>
      </c>
      <c r="BN397" s="51" t="n">
        <v>-0.03813461019294967</v>
      </c>
      <c r="BO397" s="51" t="n">
        <v>1.000830576259318</v>
      </c>
      <c r="BP397" s="51" t="n">
        <v>0.1877359314058075</v>
      </c>
      <c r="BQ397" s="51" t="n">
        <v>-0.03813471193401785</v>
      </c>
      <c r="BR397" s="51" t="n">
        <v>1.000830550846816</v>
      </c>
      <c r="BS397" s="51" t="n">
        <v>-1.540469807270739e-06</v>
      </c>
      <c r="BT397" s="51" t="n">
        <v>0.0001017410681813935</v>
      </c>
      <c r="BU397" s="51" t="n">
        <v>2.541250165855047e-05</v>
      </c>
      <c r="BV397" s="51" t="n">
        <v>0.0001048780875229135</v>
      </c>
    </row>
    <row r="398">
      <c r="A398" s="49" t="n">
        <v>64.70999999999999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-1.713489350343402</v>
      </c>
      <c r="F398" s="49" t="n">
        <v>-1.5307844268088</v>
      </c>
      <c r="G398" s="49" t="n">
        <v>-0.0571706156301988</v>
      </c>
      <c r="H398" s="49" t="n">
        <v>-1.485064727738088</v>
      </c>
      <c r="I398" s="49" t="n">
        <v>-6.213628826614947</v>
      </c>
      <c r="J398" s="49" t="n">
        <v>1.550232522214876</v>
      </c>
      <c r="K398" s="49" t="n">
        <v>-1.71348878460829</v>
      </c>
      <c r="L398" s="49" t="n">
        <v>-1.530784270705651</v>
      </c>
      <c r="M398" s="49" t="n">
        <v>-0.05717209307456202</v>
      </c>
      <c r="N398" s="49" t="n">
        <v>-1.485057919582371</v>
      </c>
      <c r="O398" s="49" t="n">
        <v>-6.213630528594417</v>
      </c>
      <c r="P398" s="49" t="n">
        <v>1.55025566429337</v>
      </c>
      <c r="Q398" s="49" t="n">
        <v>-5.657351123122822e-07</v>
      </c>
      <c r="R398" s="49" t="n">
        <v>-1.561031492958165e-07</v>
      </c>
      <c r="S398" s="49" t="n">
        <v>1.477444363212621e-06</v>
      </c>
      <c r="T398" s="49" t="n">
        <v>-6.808155716964137e-06</v>
      </c>
      <c r="U398" s="49" t="n">
        <v>1.70197947024775e-06</v>
      </c>
      <c r="V398" s="49" t="n">
        <v>-2.31420784939651e-05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1.109015438245089e-08</v>
      </c>
      <c r="AD398" s="49" t="n">
        <v>-6.648154092847905e-08</v>
      </c>
      <c r="AE398" s="49" t="n">
        <v>-2.456011576558903e-08</v>
      </c>
      <c r="AF398" s="49" t="n">
        <v>-4.127816988319481e-07</v>
      </c>
      <c r="AG398" s="49" t="n">
        <v>1.428338197841193e-07</v>
      </c>
      <c r="AH398" s="49" t="n">
        <v>-1.737258103198672e-06</v>
      </c>
      <c r="AI398" s="49" t="n">
        <v>-1.981046163708716e-05</v>
      </c>
      <c r="AJ398" s="49" t="n">
        <v>0.001021099278296845</v>
      </c>
      <c r="AK398" s="49" t="n">
        <v>-0.0006475882457065648</v>
      </c>
      <c r="AL398" s="49" t="n">
        <v>-0.0002150120453490443</v>
      </c>
      <c r="AM398" s="49" t="n">
        <v>4.882140685715847e-05</v>
      </c>
      <c r="AN398" s="49" t="n">
        <v>-0.001141487805643619</v>
      </c>
      <c r="AO398" s="49" t="n">
        <v>4.925513315479774e-06</v>
      </c>
      <c r="AP398" s="49" t="n">
        <v>-1.404616039556764</v>
      </c>
      <c r="AQ398" s="49" t="n">
        <v>0.2736639326722572</v>
      </c>
      <c r="AR398" s="49" t="n">
        <v>-0.05518892039376123</v>
      </c>
      <c r="AS398" s="49" t="n">
        <v>0.1035847706050114</v>
      </c>
      <c r="AT398" s="49" t="n">
        <v>-0.000391092386066974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0.1877359298653377</v>
      </c>
      <c r="BN398" s="49" t="n">
        <v>-0.03813461019294967</v>
      </c>
      <c r="BO398" s="49" t="n">
        <v>1.000830576259318</v>
      </c>
      <c r="BP398" s="49" t="n">
        <v>0.1877359315339365</v>
      </c>
      <c r="BQ398" s="49" t="n">
        <v>-0.03813471099084536</v>
      </c>
      <c r="BR398" s="49" t="n">
        <v>1.000830550861949</v>
      </c>
      <c r="BS398" s="49" t="n">
        <v>-1.668598814674738e-06</v>
      </c>
      <c r="BT398" s="49" t="n">
        <v>0.0001007978956898969</v>
      </c>
      <c r="BU398" s="49" t="n">
        <v>2.539736865259101e-05</v>
      </c>
      <c r="BV398" s="49" t="n">
        <v>0.0001039616579898151</v>
      </c>
    </row>
    <row r="399">
      <c r="A399" s="51" t="n">
        <v>64.72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-1.713489350343402</v>
      </c>
      <c r="F399" s="51" t="n">
        <v>-1.5307844268088</v>
      </c>
      <c r="G399" s="51" t="n">
        <v>-0.0571706156301988</v>
      </c>
      <c r="H399" s="51" t="n">
        <v>-1.485064727738088</v>
      </c>
      <c r="I399" s="51" t="n">
        <v>-6.213628826614947</v>
      </c>
      <c r="J399" s="51" t="n">
        <v>1.550232522214876</v>
      </c>
      <c r="K399" s="51" t="n">
        <v>-1.713488784404548</v>
      </c>
      <c r="L399" s="51" t="n">
        <v>-1.530784271619646</v>
      </c>
      <c r="M399" s="51" t="n">
        <v>-0.05717209350508885</v>
      </c>
      <c r="N399" s="51" t="n">
        <v>-1.485057923871102</v>
      </c>
      <c r="O399" s="51" t="n">
        <v>-6.213630527072261</v>
      </c>
      <c r="P399" s="51" t="n">
        <v>1.550255646923584</v>
      </c>
      <c r="Q399" s="51" t="n">
        <v>-5.659388535583787e-07</v>
      </c>
      <c r="R399" s="51" t="n">
        <v>-1.551891548601247e-07</v>
      </c>
      <c r="S399" s="51" t="n">
        <v>1.477874890049025e-06</v>
      </c>
      <c r="T399" s="51" t="n">
        <v>-6.803866985150009e-06</v>
      </c>
      <c r="U399" s="51" t="n">
        <v>1.700457313624781e-06</v>
      </c>
      <c r="V399" s="51" t="n">
        <v>-2.312470870835526e-05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2.756927817922127e-08</v>
      </c>
      <c r="AD399" s="51" t="n">
        <v>-1.119500758404415e-07</v>
      </c>
      <c r="AE399" s="51" t="n">
        <v>-5.781536311743989e-08</v>
      </c>
      <c r="AF399" s="51" t="n">
        <v>-4.434439898489372e-07</v>
      </c>
      <c r="AG399" s="51" t="n">
        <v>1.603283684705695e-07</v>
      </c>
      <c r="AH399" s="51" t="n">
        <v>-1.736254523030918e-06</v>
      </c>
      <c r="AI399" s="51" t="n">
        <v>-2.00326111636413e-05</v>
      </c>
      <c r="AJ399" s="51" t="n">
        <v>0.001022526057684451</v>
      </c>
      <c r="AK399" s="51" t="n">
        <v>-0.0006469495186612951</v>
      </c>
      <c r="AL399" s="51" t="n">
        <v>-0.0002149239260783557</v>
      </c>
      <c r="AM399" s="51" t="n">
        <v>4.87656581135254e-05</v>
      </c>
      <c r="AN399" s="51" t="n">
        <v>-0.001141486775520651</v>
      </c>
      <c r="AO399" s="51" t="n">
        <v>4.762990054616502e-06</v>
      </c>
      <c r="AP399" s="51" t="n">
        <v>-1.404615004361861</v>
      </c>
      <c r="AQ399" s="51" t="n">
        <v>0.2736643984624141</v>
      </c>
      <c r="AR399" s="51" t="n">
        <v>-0.05518885200729513</v>
      </c>
      <c r="AS399" s="51" t="n">
        <v>0.1035847278581092</v>
      </c>
      <c r="AT399" s="51" t="n">
        <v>-0.0003910919338668554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0.1877359298653377</v>
      </c>
      <c r="BN399" s="51" t="n">
        <v>-0.03813461019294967</v>
      </c>
      <c r="BO399" s="51" t="n">
        <v>1.000830576259318</v>
      </c>
      <c r="BP399" s="51" t="n">
        <v>0.1877359317569627</v>
      </c>
      <c r="BQ399" s="51" t="n">
        <v>-0.03813470939309103</v>
      </c>
      <c r="BR399" s="51" t="n">
        <v>1.000830550881393</v>
      </c>
      <c r="BS399" s="51" t="n">
        <v>-1.89162496777584e-06</v>
      </c>
      <c r="BT399" s="51" t="n">
        <v>9.920014135827993e-05</v>
      </c>
      <c r="BU399" s="51" t="n">
        <v>2.537792487267154e-05</v>
      </c>
      <c r="BV399" s="51" t="n">
        <v>0.0001024123301236936</v>
      </c>
    </row>
    <row r="400">
      <c r="A400" s="49" t="n">
        <v>64.73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-1.713489350343402</v>
      </c>
      <c r="F400" s="49" t="n">
        <v>-1.5307844268088</v>
      </c>
      <c r="G400" s="49" t="n">
        <v>-0.0571706156301988</v>
      </c>
      <c r="H400" s="49" t="n">
        <v>-1.485064727738088</v>
      </c>
      <c r="I400" s="49" t="n">
        <v>-6.213628826614947</v>
      </c>
      <c r="J400" s="49" t="n">
        <v>1.550232522214876</v>
      </c>
      <c r="K400" s="49" t="n">
        <v>-1.713488784039073</v>
      </c>
      <c r="L400" s="49" t="n">
        <v>-1.530784272976302</v>
      </c>
      <c r="M400" s="49" t="n">
        <v>-0.05717209425907689</v>
      </c>
      <c r="N400" s="49" t="n">
        <v>-1.48505792845894</v>
      </c>
      <c r="O400" s="49" t="n">
        <v>-6.213630525378862</v>
      </c>
      <c r="P400" s="49" t="n">
        <v>1.550255629562954</v>
      </c>
      <c r="Q400" s="49" t="n">
        <v>-5.663043285419889e-07</v>
      </c>
      <c r="R400" s="49" t="n">
        <v>-1.538324982952588e-07</v>
      </c>
      <c r="S400" s="49" t="n">
        <v>1.478628878087695e-06</v>
      </c>
      <c r="T400" s="49" t="n">
        <v>-6.799279147262638e-06</v>
      </c>
      <c r="U400" s="49" t="n">
        <v>1.698763914426138e-06</v>
      </c>
      <c r="V400" s="49" t="n">
        <v>-2.310734807808856e-05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4.337756372851812e-08</v>
      </c>
      <c r="AD400" s="49" t="n">
        <v>-1.552754882374073e-07</v>
      </c>
      <c r="AE400" s="49" t="n">
        <v>-8.936015083565985e-08</v>
      </c>
      <c r="AF400" s="49" t="n">
        <v>-4.729252002207487e-07</v>
      </c>
      <c r="AG400" s="49" t="n">
        <v>1.772626990696052e-07</v>
      </c>
      <c r="AH400" s="49" t="n">
        <v>-1.735276261021325e-06</v>
      </c>
      <c r="AI400" s="49" t="n">
        <v>-2.031254961724964e-05</v>
      </c>
      <c r="AJ400" s="49" t="n">
        <v>0.001024323648448463</v>
      </c>
      <c r="AK400" s="49" t="n">
        <v>-0.0006461449016174841</v>
      </c>
      <c r="AL400" s="49" t="n">
        <v>-0.0002148139833774291</v>
      </c>
      <c r="AM400" s="49" t="n">
        <v>4.869558390034301e-05</v>
      </c>
      <c r="AN400" s="49" t="n">
        <v>-0.001141485590410829</v>
      </c>
      <c r="AO400" s="49" t="n">
        <v>4.53925737652758e-06</v>
      </c>
      <c r="AP400" s="49" t="n">
        <v>-1.404613573250708</v>
      </c>
      <c r="AQ400" s="49" t="n">
        <v>0.2736650403459159</v>
      </c>
      <c r="AR400" s="49" t="n">
        <v>-0.05518876095609295</v>
      </c>
      <c r="AS400" s="49" t="n">
        <v>0.1035846703905261</v>
      </c>
      <c r="AT400" s="49" t="n">
        <v>-0.0003910913180497112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0.1877359298653377</v>
      </c>
      <c r="BN400" s="49" t="n">
        <v>-0.03813461019294967</v>
      </c>
      <c r="BO400" s="49" t="n">
        <v>1.000830576259318</v>
      </c>
      <c r="BP400" s="49" t="n">
        <v>0.187735932071007</v>
      </c>
      <c r="BQ400" s="49" t="n">
        <v>-0.03813470716748844</v>
      </c>
      <c r="BR400" s="49" t="n">
        <v>1.000830550905</v>
      </c>
      <c r="BS400" s="49" t="n">
        <v>-2.205669258348308e-06</v>
      </c>
      <c r="BT400" s="49" t="n">
        <v>9.697453877410833e-05</v>
      </c>
      <c r="BU400" s="49" t="n">
        <v>2.535431797845433e-05</v>
      </c>
      <c r="BV400" s="49" t="n">
        <v>0.000100258503816289</v>
      </c>
    </row>
    <row r="401">
      <c r="A401" s="51" t="n">
        <v>64.73999999999999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-1.713489350343402</v>
      </c>
      <c r="F401" s="51" t="n">
        <v>-1.5307844268088</v>
      </c>
      <c r="G401" s="51" t="n">
        <v>-0.0571706156301988</v>
      </c>
      <c r="H401" s="51" t="n">
        <v>-1.485064727738088</v>
      </c>
      <c r="I401" s="51" t="n">
        <v>-6.213628826614947</v>
      </c>
      <c r="J401" s="51" t="n">
        <v>1.550232522214876</v>
      </c>
      <c r="K401" s="51" t="n">
        <v>-1.713488783519928</v>
      </c>
      <c r="L401" s="51" t="n">
        <v>-1.530784274751271</v>
      </c>
      <c r="M401" s="51" t="n">
        <v>-0.05717209531733235</v>
      </c>
      <c r="N401" s="51" t="n">
        <v>-1.48505793333168</v>
      </c>
      <c r="O401" s="51" t="n">
        <v>-6.21363052352204</v>
      </c>
      <c r="P401" s="51" t="n">
        <v>1.550255612211201</v>
      </c>
      <c r="Q401" s="51" t="n">
        <v>-5.668234739353295e-07</v>
      </c>
      <c r="R401" s="51" t="n">
        <v>-1.520575296787285e-07</v>
      </c>
      <c r="S401" s="51" t="n">
        <v>1.479687133543184e-06</v>
      </c>
      <c r="T401" s="51" t="n">
        <v>-6.794406407939491e-06</v>
      </c>
      <c r="U401" s="51" t="n">
        <v>1.696907093062805e-06</v>
      </c>
      <c r="V401" s="51" t="n">
        <v>-2.308999632516517e-05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5.827377873101431e-08</v>
      </c>
      <c r="AD401" s="51" t="n">
        <v>-1.95925501696257e-07</v>
      </c>
      <c r="AE401" s="51" t="n">
        <v>-1.188156329908494e-07</v>
      </c>
      <c r="AF401" s="51" t="n">
        <v>-5.007879905754176e-07</v>
      </c>
      <c r="AG401" s="51" t="n">
        <v>1.932302330100687e-07</v>
      </c>
      <c r="AH401" s="51" t="n">
        <v>-1.734327991454072e-06</v>
      </c>
      <c r="AI401" s="51" t="n">
        <v>-2.064580015741642e-05</v>
      </c>
      <c r="AJ401" s="51" t="n">
        <v>0.001026462563497757</v>
      </c>
      <c r="AK401" s="51" t="n">
        <v>-0.0006451868022373365</v>
      </c>
      <c r="AL401" s="51" t="n">
        <v>-0.0002146835542452218</v>
      </c>
      <c r="AM401" s="51" t="n">
        <v>4.861198444720817e-05</v>
      </c>
      <c r="AN401" s="51" t="n">
        <v>-0.001141484239285147</v>
      </c>
      <c r="AO401" s="51" t="n">
        <v>4.257826655706259e-06</v>
      </c>
      <c r="AP401" s="51" t="n">
        <v>-1.404611771595808</v>
      </c>
      <c r="AQ401" s="51" t="n">
        <v>0.2736658479106973</v>
      </c>
      <c r="AR401" s="51" t="n">
        <v>-0.05518864824419263</v>
      </c>
      <c r="AS401" s="51" t="n">
        <v>0.1035845986942538</v>
      </c>
      <c r="AT401" s="51" t="n">
        <v>-0.0003910905283975064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0.1877359298653377</v>
      </c>
      <c r="BN401" s="51" t="n">
        <v>-0.03813461019294967</v>
      </c>
      <c r="BO401" s="51" t="n">
        <v>1.000830576259318</v>
      </c>
      <c r="BP401" s="51" t="n">
        <v>0.1877359324710374</v>
      </c>
      <c r="BQ401" s="51" t="n">
        <v>-0.03813470434875121</v>
      </c>
      <c r="BR401" s="51" t="n">
        <v>1.000830550932559</v>
      </c>
      <c r="BS401" s="51" t="n">
        <v>-2.60569965604418e-06</v>
      </c>
      <c r="BT401" s="51" t="n">
        <v>9.415580154437109e-05</v>
      </c>
      <c r="BU401" s="51" t="n">
        <v>2.532675869026946e-05</v>
      </c>
      <c r="BV401" s="51" t="n">
        <v>9.753742533466651e-05</v>
      </c>
    </row>
    <row r="402">
      <c r="A402" s="49" t="n">
        <v>64.75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-1.713489350343402</v>
      </c>
      <c r="F402" s="49" t="n">
        <v>-1.5307844268088</v>
      </c>
      <c r="G402" s="49" t="n">
        <v>-0.0571706156301988</v>
      </c>
      <c r="H402" s="49" t="n">
        <v>-1.485064727738088</v>
      </c>
      <c r="I402" s="49" t="n">
        <v>-6.213628826614947</v>
      </c>
      <c r="J402" s="49" t="n">
        <v>1.550232522214876</v>
      </c>
      <c r="K402" s="49" t="n">
        <v>-1.713488782857552</v>
      </c>
      <c r="L402" s="49" t="n">
        <v>-1.530784276915242</v>
      </c>
      <c r="M402" s="49" t="n">
        <v>-0.05717209665690021</v>
      </c>
      <c r="N402" s="49" t="n">
        <v>-1.485057938470246</v>
      </c>
      <c r="O402" s="49" t="n">
        <v>-6.213630521513966</v>
      </c>
      <c r="P402" s="49" t="n">
        <v>1.550255594868161</v>
      </c>
      <c r="Q402" s="49" t="n">
        <v>-5.674858496451662e-07</v>
      </c>
      <c r="R402" s="49" t="n">
        <v>-1.498935588983841e-07</v>
      </c>
      <c r="S402" s="49" t="n">
        <v>1.481026701402599e-06</v>
      </c>
      <c r="T402" s="49" t="n">
        <v>-6.789267841034174e-06</v>
      </c>
      <c r="U402" s="49" t="n">
        <v>1.694899019355489e-06</v>
      </c>
      <c r="V402" s="49" t="n">
        <v>-2.307265328482799e-05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7.202441717379026e-08</v>
      </c>
      <c r="AD402" s="49" t="n">
        <v>-2.33433219836465e-07</v>
      </c>
      <c r="AE402" s="49" t="n">
        <v>-1.458084843381044e-07</v>
      </c>
      <c r="AF402" s="49" t="n">
        <v>-5.26502587039953e-07</v>
      </c>
      <c r="AG402" s="49" t="n">
        <v>2.077729629112405e-07</v>
      </c>
      <c r="AH402" s="49" t="n">
        <v>-1.733395247237139e-06</v>
      </c>
      <c r="AI402" s="49" t="n">
        <v>-2.102700125158775e-05</v>
      </c>
      <c r="AJ402" s="49" t="n">
        <v>0.001028909757405859</v>
      </c>
      <c r="AK402" s="49" t="n">
        <v>-0.0006440896342652974</v>
      </c>
      <c r="AL402" s="49" t="n">
        <v>-0.0002145344127138018</v>
      </c>
      <c r="AM402" s="49" t="n">
        <v>4.851605579132653e-05</v>
      </c>
      <c r="AN402" s="49" t="n">
        <v>-0.001141482716012791</v>
      </c>
      <c r="AO402" s="49" t="n">
        <v>3.923198105618142e-06</v>
      </c>
      <c r="AP402" s="49" t="n">
        <v>-1.404609628930936</v>
      </c>
      <c r="AQ402" s="49" t="n">
        <v>0.2736668087117493</v>
      </c>
      <c r="AR402" s="49" t="n">
        <v>-0.05518851526151025</v>
      </c>
      <c r="AS402" s="49" t="n">
        <v>0.1035845136153153</v>
      </c>
      <c r="AT402" s="49" t="n">
        <v>-0.0003910895613745819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0.1877359298653377</v>
      </c>
      <c r="BN402" s="49" t="n">
        <v>-0.03813461019294967</v>
      </c>
      <c r="BO402" s="49" t="n">
        <v>1.000830576259318</v>
      </c>
      <c r="BP402" s="49" t="n">
        <v>0.1877359329509358</v>
      </c>
      <c r="BQ402" s="49" t="n">
        <v>-0.03813470097914125</v>
      </c>
      <c r="BR402" s="49" t="n">
        <v>1.000830550963801</v>
      </c>
      <c r="BS402" s="49" t="n">
        <v>-3.085598110352805e-06</v>
      </c>
      <c r="BT402" s="49" t="n">
        <v>9.078619157831813e-05</v>
      </c>
      <c r="BU402" s="49" t="n">
        <v>2.52955167923119e-05</v>
      </c>
      <c r="BV402" s="49" t="n">
        <v>9.429483902517585e-05</v>
      </c>
    </row>
    <row r="403">
      <c r="A403" s="51" t="n">
        <v>64.76000000000001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-1.713489350343402</v>
      </c>
      <c r="F403" s="51" t="n">
        <v>-1.5307844268088</v>
      </c>
      <c r="G403" s="51" t="n">
        <v>-0.0571706156301988</v>
      </c>
      <c r="H403" s="51" t="n">
        <v>-1.485064727738088</v>
      </c>
      <c r="I403" s="51" t="n">
        <v>-6.213628826614947</v>
      </c>
      <c r="J403" s="51" t="n">
        <v>1.550232522214876</v>
      </c>
      <c r="K403" s="51" t="n">
        <v>-1.713488782064575</v>
      </c>
      <c r="L403" s="51" t="n">
        <v>-1.530784279434548</v>
      </c>
      <c r="M403" s="51" t="n">
        <v>-0.05717209825118977</v>
      </c>
      <c r="N403" s="51" t="n">
        <v>-1.485057943850242</v>
      </c>
      <c r="O403" s="51" t="n">
        <v>-6.213630519371104</v>
      </c>
      <c r="P403" s="51" t="n">
        <v>1.550255577533922</v>
      </c>
      <c r="Q403" s="51" t="n">
        <v>-5.682788271066386e-07</v>
      </c>
      <c r="R403" s="51" t="n">
        <v>-1.473742523572241e-07</v>
      </c>
      <c r="S403" s="51" t="n">
        <v>1.482620990964079e-06</v>
      </c>
      <c r="T403" s="51" t="n">
        <v>-6.783887845251968e-06</v>
      </c>
      <c r="U403" s="51" t="n">
        <v>1.692756156579378e-06</v>
      </c>
      <c r="V403" s="51" t="n">
        <v>-2.305531904589486e-05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8.442388629555184e-08</v>
      </c>
      <c r="AD403" s="51" t="n">
        <v>-2.673879368924242e-07</v>
      </c>
      <c r="AE403" s="51" t="n">
        <v>-1.699839587737575e-07</v>
      </c>
      <c r="AF403" s="51" t="n">
        <v>-5.495306728889576e-07</v>
      </c>
      <c r="AG403" s="51" t="n">
        <v>2.204829868785677e-07</v>
      </c>
      <c r="AH403" s="51" t="n">
        <v>-1.732450974847909e-06</v>
      </c>
      <c r="AI403" s="51" t="n">
        <v>-2.145009712186375e-05</v>
      </c>
      <c r="AJ403" s="51" t="n">
        <v>0.001031629067212653</v>
      </c>
      <c r="AK403" s="51" t="n">
        <v>-0.0006428696910057678</v>
      </c>
      <c r="AL403" s="51" t="n">
        <v>-0.0002143687518669466</v>
      </c>
      <c r="AM403" s="51" t="n">
        <v>4.84093464439365e-05</v>
      </c>
      <c r="AN403" s="51" t="n">
        <v>-0.001141481024884236</v>
      </c>
      <c r="AO403" s="51" t="n">
        <v>3.540753844930635e-06</v>
      </c>
      <c r="AP403" s="51" t="n">
        <v>-1.404607178342581</v>
      </c>
      <c r="AQ403" s="51" t="n">
        <v>0.2736679082998347</v>
      </c>
      <c r="AR403" s="51" t="n">
        <v>-0.05518836383582981</v>
      </c>
      <c r="AS403" s="51" t="n">
        <v>0.1035844163905328</v>
      </c>
      <c r="AT403" s="51" t="n">
        <v>-0.000391088424722464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0.1877359298653377</v>
      </c>
      <c r="BN403" s="51" t="n">
        <v>-0.03813461019294967</v>
      </c>
      <c r="BO403" s="51" t="n">
        <v>1.000830576259318</v>
      </c>
      <c r="BP403" s="51" t="n">
        <v>0.1877359335035869</v>
      </c>
      <c r="BQ403" s="51" t="n">
        <v>-0.03813469710786664</v>
      </c>
      <c r="BR403" s="51" t="n">
        <v>1.0008305509984</v>
      </c>
      <c r="BS403" s="51" t="n">
        <v>-3.638249229664936e-06</v>
      </c>
      <c r="BT403" s="51" t="n">
        <v>8.691491697188081e-05</v>
      </c>
      <c r="BU403" s="51" t="n">
        <v>2.526091824606169e-05</v>
      </c>
      <c r="BV403" s="51" t="n">
        <v>9.058451103980363e-05</v>
      </c>
    </row>
    <row r="404">
      <c r="A404" s="49" t="n">
        <v>64.77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-1.713489350343402</v>
      </c>
      <c r="F404" s="49" t="n">
        <v>-1.5307844268088</v>
      </c>
      <c r="G404" s="49" t="n">
        <v>-0.0571706156301988</v>
      </c>
      <c r="H404" s="49" t="n">
        <v>-1.485064727738088</v>
      </c>
      <c r="I404" s="49" t="n">
        <v>-6.213628826614947</v>
      </c>
      <c r="J404" s="49" t="n">
        <v>1.550232522214876</v>
      </c>
      <c r="K404" s="49" t="n">
        <v>-1.713488781155459</v>
      </c>
      <c r="L404" s="49" t="n">
        <v>-1.530784282271671</v>
      </c>
      <c r="M404" s="49" t="n">
        <v>-0.05717210007025592</v>
      </c>
      <c r="N404" s="49" t="n">
        <v>-1.485057949442336</v>
      </c>
      <c r="O404" s="49" t="n">
        <v>-6.21363051711328</v>
      </c>
      <c r="P404" s="49" t="n">
        <v>1.550255560208883</v>
      </c>
      <c r="Q404" s="49" t="n">
        <v>-5.691879430003155e-07</v>
      </c>
      <c r="R404" s="49" t="n">
        <v>-1.445371291541875e-07</v>
      </c>
      <c r="S404" s="49" t="n">
        <v>1.48444005711873e-06</v>
      </c>
      <c r="T404" s="49" t="n">
        <v>-6.778295751352914e-06</v>
      </c>
      <c r="U404" s="49" t="n">
        <v>1.690498333317692e-06</v>
      </c>
      <c r="V404" s="49" t="n">
        <v>-2.303799400760198e-05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9.530834680141192e-08</v>
      </c>
      <c r="AD404" s="49" t="n">
        <v>-2.974247980560798e-07</v>
      </c>
      <c r="AE404" s="49" t="n">
        <v>-1.910234122062544e-07</v>
      </c>
      <c r="AF404" s="49" t="n">
        <v>-5.694123915624821e-07</v>
      </c>
      <c r="AG404" s="49" t="n">
        <v>2.310800604414086e-07</v>
      </c>
      <c r="AH404" s="49" t="n">
        <v>-1.731464678602712e-06</v>
      </c>
      <c r="AI404" s="49" t="n">
        <v>-2.190856212699599e-05</v>
      </c>
      <c r="AJ404" s="49" t="n">
        <v>0.001034581528753617</v>
      </c>
      <c r="AK404" s="49" t="n">
        <v>-0.0006415449048433678</v>
      </c>
      <c r="AL404" s="49" t="n">
        <v>-0.0002141890953418637</v>
      </c>
      <c r="AM404" s="49" t="n">
        <v>4.829364668464258e-05</v>
      </c>
      <c r="AN404" s="49" t="n">
        <v>-0.00114147918272812</v>
      </c>
      <c r="AO404" s="49" t="n">
        <v>3.116566066215659e-06</v>
      </c>
      <c r="AP404" s="49" t="n">
        <v>-1.404604456030181</v>
      </c>
      <c r="AQ404" s="49" t="n">
        <v>0.2736691303497634</v>
      </c>
      <c r="AR404" s="49" t="n">
        <v>-0.05518819620612386</v>
      </c>
      <c r="AS404" s="49" t="n">
        <v>0.1035843085964382</v>
      </c>
      <c r="AT404" s="49" t="n">
        <v>-0.0003910871384004491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0.1877359298653377</v>
      </c>
      <c r="BN404" s="49" t="n">
        <v>-0.03813461019294967</v>
      </c>
      <c r="BO404" s="49" t="n">
        <v>1.000830576259318</v>
      </c>
      <c r="BP404" s="49" t="n">
        <v>0.1877359341209867</v>
      </c>
      <c r="BQ404" s="49" t="n">
        <v>-0.03813469279031213</v>
      </c>
      <c r="BR404" s="49" t="n">
        <v>1.000830551035985</v>
      </c>
      <c r="BS404" s="49" t="n">
        <v>-4.255648999862416e-06</v>
      </c>
      <c r="BT404" s="49" t="n">
        <v>8.259736245658233e-05</v>
      </c>
      <c r="BU404" s="49" t="n">
        <v>2.522333342191985e-05</v>
      </c>
      <c r="BV404" s="49" t="n">
        <v>8.646763199086353e-05</v>
      </c>
    </row>
    <row r="405">
      <c r="A405" s="51" t="n">
        <v>64.78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-1.713489350343402</v>
      </c>
      <c r="F405" s="51" t="n">
        <v>-1.5307844268088</v>
      </c>
      <c r="G405" s="51" t="n">
        <v>-0.0571706156301988</v>
      </c>
      <c r="H405" s="51" t="n">
        <v>-1.485064727738088</v>
      </c>
      <c r="I405" s="51" t="n">
        <v>-6.213628826614947</v>
      </c>
      <c r="J405" s="51" t="n">
        <v>1.550232522214876</v>
      </c>
      <c r="K405" s="51" t="n">
        <v>-1.713488780146059</v>
      </c>
      <c r="L405" s="51" t="n">
        <v>-1.530784285385663</v>
      </c>
      <c r="M405" s="51" t="n">
        <v>-0.05717210208125147</v>
      </c>
      <c r="N405" s="51" t="n">
        <v>-1.485057955213391</v>
      </c>
      <c r="O405" s="51" t="n">
        <v>-6.213630514762231</v>
      </c>
      <c r="P405" s="51" t="n">
        <v>1.550255542893714</v>
      </c>
      <c r="Q405" s="51" t="n">
        <v>-5.701973428973162e-07</v>
      </c>
      <c r="R405" s="51" t="n">
        <v>-1.414231372010022e-07</v>
      </c>
      <c r="S405" s="51" t="n">
        <v>1.486451052669369e-06</v>
      </c>
      <c r="T405" s="51" t="n">
        <v>-6.772524696385673e-06</v>
      </c>
      <c r="U405" s="51" t="n">
        <v>1.688147284184538e-06</v>
      </c>
      <c r="V405" s="51" t="n">
        <v>-2.302067883808157e-05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1.045601378384131e-07</v>
      </c>
      <c r="AD405" s="51" t="n">
        <v>-3.232184684869569e-07</v>
      </c>
      <c r="AE405" s="51" t="n">
        <v>-2.086609248344422e-07</v>
      </c>
      <c r="AF405" s="51" t="n">
        <v>-5.858286117213334e-07</v>
      </c>
      <c r="AG405" s="51" t="n">
        <v>2.394443806091016e-07</v>
      </c>
      <c r="AH405" s="51" t="n">
        <v>-1.730411955776267e-06</v>
      </c>
      <c r="AI405" s="51" t="n">
        <v>-2.23956082686813e-05</v>
      </c>
      <c r="AJ405" s="51" t="n">
        <v>0.001037725659363055</v>
      </c>
      <c r="AK405" s="51" t="n">
        <v>-0.0006401345124615132</v>
      </c>
      <c r="AL405" s="51" t="n">
        <v>-0.0002139981663830962</v>
      </c>
      <c r="AM405" s="51" t="n">
        <v>4.817084859368726e-05</v>
      </c>
      <c r="AN405" s="51" t="n">
        <v>-0.001141477217072526</v>
      </c>
      <c r="AO405" s="51" t="n">
        <v>2.657172210752181e-06</v>
      </c>
      <c r="AP405" s="51" t="n">
        <v>-1.404601500990424</v>
      </c>
      <c r="AQ405" s="51" t="n">
        <v>0.2736704569025349</v>
      </c>
      <c r="AR405" s="51" t="n">
        <v>-0.05518801492783411</v>
      </c>
      <c r="AS405" s="51" t="n">
        <v>0.1035841920352888</v>
      </c>
      <c r="AT405" s="51" t="n">
        <v>-0.000391085731912234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0.1877359298653377</v>
      </c>
      <c r="BN405" s="51" t="n">
        <v>-0.03813461019294967</v>
      </c>
      <c r="BO405" s="51" t="n">
        <v>1.000830576259318</v>
      </c>
      <c r="BP405" s="51" t="n">
        <v>0.1877359347943699</v>
      </c>
      <c r="BQ405" s="51" t="n">
        <v>-0.03813468808713011</v>
      </c>
      <c r="BR405" s="51" t="n">
        <v>1.00083055107615</v>
      </c>
      <c r="BS405" s="51" t="n">
        <v>-4.929032154654678e-06</v>
      </c>
      <c r="BT405" s="51" t="n">
        <v>7.789418043913088e-05</v>
      </c>
      <c r="BU405" s="51" t="n">
        <v>2.518316777333496e-05</v>
      </c>
      <c r="BV405" s="51" t="n">
        <v>8.201213717106411e-05</v>
      </c>
    </row>
    <row r="406">
      <c r="A406" s="49" t="n">
        <v>64.79000000000001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-1.713489350343402</v>
      </c>
      <c r="F406" s="49" t="n">
        <v>-1.5307844268088</v>
      </c>
      <c r="G406" s="49" t="n">
        <v>-0.0571706156301988</v>
      </c>
      <c r="H406" s="49" t="n">
        <v>-1.485064727738088</v>
      </c>
      <c r="I406" s="49" t="n">
        <v>-6.213628826614947</v>
      </c>
      <c r="J406" s="49" t="n">
        <v>1.550232522214876</v>
      </c>
      <c r="K406" s="49" t="n">
        <v>-1.713488779053182</v>
      </c>
      <c r="L406" s="49" t="n">
        <v>-1.530784288732544</v>
      </c>
      <c r="M406" s="49" t="n">
        <v>-0.05717210424902123</v>
      </c>
      <c r="N406" s="49" t="n">
        <v>-1.485057961127979</v>
      </c>
      <c r="O406" s="49" t="n">
        <v>-6.21363051234008</v>
      </c>
      <c r="P406" s="49" t="n">
        <v>1.550255525589235</v>
      </c>
      <c r="Q406" s="49" t="n">
        <v>-5.712902200194492e-07</v>
      </c>
      <c r="R406" s="49" t="n">
        <v>-1.380762564284765e-07</v>
      </c>
      <c r="S406" s="49" t="n">
        <v>1.488618822424737e-06</v>
      </c>
      <c r="T406" s="49" t="n">
        <v>-6.766610108899229e-06</v>
      </c>
      <c r="U406" s="49" t="n">
        <v>1.685725132816174e-06</v>
      </c>
      <c r="V406" s="49" t="n">
        <v>-2.300337435934274e-05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1.121035963120047e-07</v>
      </c>
      <c r="AD406" s="49" t="n">
        <v>-3.444833553178564e-07</v>
      </c>
      <c r="AE406" s="49" t="n">
        <v>-2.226953013362537e-07</v>
      </c>
      <c r="AF406" s="49" t="n">
        <v>-5.986213372449842e-07</v>
      </c>
      <c r="AG406" s="49" t="n">
        <v>2.456000266920239e-07</v>
      </c>
      <c r="AH406" s="49" t="n">
        <v>-1.7292809742673e-06</v>
      </c>
      <c r="AI406" s="49" t="n">
        <v>-2.29043393507315e-05</v>
      </c>
      <c r="AJ406" s="49" t="n">
        <v>0.001041017797522531</v>
      </c>
      <c r="AK406" s="49" t="n">
        <v>-0.0006386586634745854</v>
      </c>
      <c r="AL406" s="49" t="n">
        <v>-0.0002137987536759402</v>
      </c>
      <c r="AM406" s="49" t="n">
        <v>4.804282007088502e-05</v>
      </c>
      <c r="AN406" s="49" t="n">
        <v>-0.001141475161408222</v>
      </c>
      <c r="AO406" s="49" t="n">
        <v>2.169367879351763e-06</v>
      </c>
      <c r="AP406" s="49" t="n">
        <v>-1.404598354734524</v>
      </c>
      <c r="AQ406" s="49" t="n">
        <v>0.2736718687013213</v>
      </c>
      <c r="AR406" s="49" t="n">
        <v>-0.05518782273989029</v>
      </c>
      <c r="AS406" s="49" t="n">
        <v>0.1035840685967536</v>
      </c>
      <c r="AT406" s="49" t="n">
        <v>-0.0003910842392009172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0.1877359298653377</v>
      </c>
      <c r="BN406" s="49" t="n">
        <v>-0.03813461019294967</v>
      </c>
      <c r="BO406" s="49" t="n">
        <v>1.000830576259318</v>
      </c>
      <c r="BP406" s="49" t="n">
        <v>0.1877359355143487</v>
      </c>
      <c r="BQ406" s="49" t="n">
        <v>-0.03813468306324742</v>
      </c>
      <c r="BR406" s="49" t="n">
        <v>1.000830551118468</v>
      </c>
      <c r="BS406" s="49" t="n">
        <v>-5.649010981212399e-06</v>
      </c>
      <c r="BT406" s="49" t="n">
        <v>7.287029774732945e-05</v>
      </c>
      <c r="BU406" s="49" t="n">
        <v>2.514084984639453e-05</v>
      </c>
      <c r="BV406" s="49" t="n">
        <v>7.729200443674145e-05</v>
      </c>
    </row>
    <row r="407">
      <c r="A407" s="51" t="n">
        <v>64.8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-1.713489350343402</v>
      </c>
      <c r="F407" s="51" t="n">
        <v>-1.5307844268088</v>
      </c>
      <c r="G407" s="51" t="n">
        <v>-0.0571706156301988</v>
      </c>
      <c r="H407" s="51" t="n">
        <v>-1.485064727738088</v>
      </c>
      <c r="I407" s="51" t="n">
        <v>-6.213628826614947</v>
      </c>
      <c r="J407" s="51" t="n">
        <v>1.550232522214876</v>
      </c>
      <c r="K407" s="51" t="n">
        <v>-1.713488777894219</v>
      </c>
      <c r="L407" s="51" t="n">
        <v>-1.530784292265737</v>
      </c>
      <c r="M407" s="51" t="n">
        <v>-0.0571721065367753</v>
      </c>
      <c r="N407" s="51" t="n">
        <v>-1.485057967149872</v>
      </c>
      <c r="O407" s="51" t="n">
        <v>-6.213630509868209</v>
      </c>
      <c r="P407" s="51" t="n">
        <v>1.550255508296283</v>
      </c>
      <c r="Q407" s="51" t="n">
        <v>-5.724491829450784e-07</v>
      </c>
      <c r="R407" s="51" t="n">
        <v>-1.345430633570288e-07</v>
      </c>
      <c r="S407" s="51" t="n">
        <v>1.490906576494255e-06</v>
      </c>
      <c r="T407" s="51" t="n">
        <v>-6.760588215470875e-06</v>
      </c>
      <c r="U407" s="51" t="n">
        <v>1.683253262108053e-06</v>
      </c>
      <c r="V407" s="51" t="n">
        <v>-2.29860814076055e-05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1.178950746311114e-07</v>
      </c>
      <c r="AD407" s="51" t="n">
        <v>-3.6098057843898e-07</v>
      </c>
      <c r="AE407" s="51" t="n">
        <v>-2.329945415399637e-07</v>
      </c>
      <c r="AF407" s="51" t="n">
        <v>-6.077731556047676e-07</v>
      </c>
      <c r="AG407" s="51" t="n">
        <v>2.496616881269426e-07</v>
      </c>
      <c r="AH407" s="51" t="n">
        <v>-1.728073804014869e-06</v>
      </c>
      <c r="AI407" s="51" t="n">
        <v>-2.342784007497671e-05</v>
      </c>
      <c r="AJ407" s="51" t="n">
        <v>0.001044412569266164</v>
      </c>
      <c r="AK407" s="51" t="n">
        <v>-0.000637138023410476</v>
      </c>
      <c r="AL407" s="51" t="n">
        <v>-0.0002135936068733362</v>
      </c>
      <c r="AM407" s="51" t="n">
        <v>4.791132699399416e-05</v>
      </c>
      <c r="AN407" s="51" t="n">
        <v>-0.001141473049553434</v>
      </c>
      <c r="AO407" s="51" t="n">
        <v>1.66005367062752e-06</v>
      </c>
      <c r="AP407" s="51" t="n">
        <v>-1.404595060947879</v>
      </c>
      <c r="AQ407" s="51" t="n">
        <v>0.2736733455832828</v>
      </c>
      <c r="AR407" s="51" t="n">
        <v>-0.05518762243260433</v>
      </c>
      <c r="AS407" s="51" t="n">
        <v>0.1035839401372587</v>
      </c>
      <c r="AT407" s="51" t="n">
        <v>-0.0003910826932222092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0.1877359298653377</v>
      </c>
      <c r="BN407" s="51" t="n">
        <v>-0.03813461019294967</v>
      </c>
      <c r="BO407" s="51" t="n">
        <v>1.000830576259318</v>
      </c>
      <c r="BP407" s="51" t="n">
        <v>0.187735936271057</v>
      </c>
      <c r="BQ407" s="51" t="n">
        <v>-0.03813467778684607</v>
      </c>
      <c r="BR407" s="51" t="n">
        <v>1.000830551162494</v>
      </c>
      <c r="BS407" s="51" t="n">
        <v>-6.405719316093794e-06</v>
      </c>
      <c r="BT407" s="51" t="n">
        <v>6.759389639676705e-05</v>
      </c>
      <c r="BU407" s="51" t="n">
        <v>2.509682373030842e-05</v>
      </c>
      <c r="BV407" s="51" t="n">
        <v>7.238659151668647e-05</v>
      </c>
    </row>
    <row r="408">
      <c r="A408" s="49" t="n">
        <v>64.81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-1.713489350343402</v>
      </c>
      <c r="F408" s="49" t="n">
        <v>-1.5307844268088</v>
      </c>
      <c r="G408" s="49" t="n">
        <v>-0.0571706156301988</v>
      </c>
      <c r="H408" s="49" t="n">
        <v>-1.485064727738088</v>
      </c>
      <c r="I408" s="49" t="n">
        <v>-6.213628826614947</v>
      </c>
      <c r="J408" s="49" t="n">
        <v>1.550232522214876</v>
      </c>
      <c r="K408" s="49" t="n">
        <v>-1.713488776686891</v>
      </c>
      <c r="L408" s="49" t="n">
        <v>-1.530784295936598</v>
      </c>
      <c r="M408" s="49" t="n">
        <v>-0.05717210890676303</v>
      </c>
      <c r="N408" s="49" t="n">
        <v>-1.485057973243181</v>
      </c>
      <c r="O408" s="49" t="n">
        <v>-6.213630507366709</v>
      </c>
      <c r="P408" s="49" t="n">
        <v>1.550255491015593</v>
      </c>
      <c r="Q408" s="49" t="n">
        <v>-5.736565105163294e-07</v>
      </c>
      <c r="R408" s="49" t="n">
        <v>-1.30872202408483e-07</v>
      </c>
      <c r="S408" s="49" t="n">
        <v>1.493276564221158e-06</v>
      </c>
      <c r="T408" s="49" t="n">
        <v>-6.754494906946462e-06</v>
      </c>
      <c r="U408" s="49" t="n">
        <v>1.680751761767851e-06</v>
      </c>
      <c r="V408" s="49" t="n">
        <v>-2.296880071739338e-05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1.219108802931294e-07</v>
      </c>
      <c r="AD408" s="49" t="n">
        <v>-3.725295368960107e-07</v>
      </c>
      <c r="AE408" s="49" t="n">
        <v>-2.394922914607657e-07</v>
      </c>
      <c r="AF408" s="49" t="n">
        <v>-6.133586878608824e-07</v>
      </c>
      <c r="AG408" s="49" t="n">
        <v>2.517696998569595e-07</v>
      </c>
      <c r="AH408" s="49" t="n">
        <v>-1.726803354837802e-06</v>
      </c>
      <c r="AI408" s="49" t="n">
        <v>-2.395920479348577e-05</v>
      </c>
      <c r="AJ408" s="49" t="n">
        <v>0.001047863508392212</v>
      </c>
      <c r="AK408" s="49" t="n">
        <v>-0.0006355934190026438</v>
      </c>
      <c r="AL408" s="49" t="n">
        <v>-0.0002133853803368706</v>
      </c>
      <c r="AM408" s="49" t="n">
        <v>4.777801086816895e-05</v>
      </c>
      <c r="AN408" s="49" t="n">
        <v>-0.001141470911054092</v>
      </c>
      <c r="AO408" s="49" t="n">
        <v>1.13614729041478e-06</v>
      </c>
      <c r="AP408" s="49" t="n">
        <v>-1.404591665022502</v>
      </c>
      <c r="AQ408" s="49" t="n">
        <v>0.2736748668762304</v>
      </c>
      <c r="AR408" s="49" t="n">
        <v>-0.05518741674805578</v>
      </c>
      <c r="AS408" s="49" t="n">
        <v>0.103583808408641</v>
      </c>
      <c r="AT408" s="49" t="n">
        <v>-0.0003910811218239793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0.1877359298653377</v>
      </c>
      <c r="BN408" s="49" t="n">
        <v>-0.03813461019294967</v>
      </c>
      <c r="BO408" s="49" t="n">
        <v>1.000830576259318</v>
      </c>
      <c r="BP408" s="49" t="n">
        <v>0.1877359370542936</v>
      </c>
      <c r="BQ408" s="49" t="n">
        <v>-0.03813467232836185</v>
      </c>
      <c r="BR408" s="49" t="n">
        <v>1.000830551207774</v>
      </c>
      <c r="BS408" s="49" t="n">
        <v>-7.188955930548246e-06</v>
      </c>
      <c r="BT408" s="49" t="n">
        <v>6.213541218352825e-05</v>
      </c>
      <c r="BU408" s="49" t="n">
        <v>2.505154372833829e-05</v>
      </c>
      <c r="BV408" s="49" t="n">
        <v>6.738004435855739e-05</v>
      </c>
    </row>
    <row r="409">
      <c r="A409" s="51" t="n">
        <v>64.81999999999999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-1.713489350343402</v>
      </c>
      <c r="F409" s="51" t="n">
        <v>-1.5307844268088</v>
      </c>
      <c r="G409" s="51" t="n">
        <v>-0.0571706156301988</v>
      </c>
      <c r="H409" s="51" t="n">
        <v>-1.485064727738088</v>
      </c>
      <c r="I409" s="51" t="n">
        <v>-6.213628826614947</v>
      </c>
      <c r="J409" s="51" t="n">
        <v>1.550232522214876</v>
      </c>
      <c r="K409" s="51" t="n">
        <v>-1.713488775449097</v>
      </c>
      <c r="L409" s="51" t="n">
        <v>-1.530784299695063</v>
      </c>
      <c r="M409" s="51" t="n">
        <v>-0.05717211132088697</v>
      </c>
      <c r="N409" s="51" t="n">
        <v>-1.485057979372951</v>
      </c>
      <c r="O409" s="51" t="n">
        <v>-6.213630504854433</v>
      </c>
      <c r="P409" s="51" t="n">
        <v>1.550255473747729</v>
      </c>
      <c r="Q409" s="51" t="n">
        <v>-5.748943048278221e-07</v>
      </c>
      <c r="R409" s="51" t="n">
        <v>-1.271137373137776e-07</v>
      </c>
      <c r="S409" s="51" t="n">
        <v>1.495690688170515e-06</v>
      </c>
      <c r="T409" s="51" t="n">
        <v>-6.74836513625543e-06</v>
      </c>
      <c r="U409" s="51" t="n">
        <v>1.678239486047062e-06</v>
      </c>
      <c r="V409" s="51" t="n">
        <v>-2.295153285358786e-05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1.241385734363637e-07</v>
      </c>
      <c r="AD409" s="51" t="n">
        <v>-3.790196643730937e-07</v>
      </c>
      <c r="AE409" s="51" t="n">
        <v>-2.421798612557875e-07</v>
      </c>
      <c r="AF409" s="51" t="n">
        <v>-6.154875150203576e-07</v>
      </c>
      <c r="AG409" s="51" t="n">
        <v>2.52033514450611e-07</v>
      </c>
      <c r="AH409" s="51" t="n">
        <v>-1.725487627141304e-06</v>
      </c>
      <c r="AI409" s="51" t="n">
        <v>-2.449154029877193e-05</v>
      </c>
      <c r="AJ409" s="51" t="n">
        <v>0.001051323800567011</v>
      </c>
      <c r="AK409" s="51" t="n">
        <v>-0.0006340455437503703</v>
      </c>
      <c r="AL409" s="51" t="n">
        <v>-0.0002131766256966091</v>
      </c>
      <c r="AM409" s="51" t="n">
        <v>4.764441658641775e-05</v>
      </c>
      <c r="AN409" s="51" t="n">
        <v>-0.0011414687685611</v>
      </c>
      <c r="AO409" s="51" t="n">
        <v>6.045556693554685e-07</v>
      </c>
      <c r="AP409" s="51" t="n">
        <v>-1.404588213435643</v>
      </c>
      <c r="AQ409" s="51" t="n">
        <v>0.273676411752537</v>
      </c>
      <c r="AR409" s="51" t="n">
        <v>-0.05518720832954137</v>
      </c>
      <c r="AS409" s="51" t="n">
        <v>0.103583675041451</v>
      </c>
      <c r="AT409" s="51" t="n">
        <v>-0.0003910795460157742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0.1877359298653377</v>
      </c>
      <c r="BN409" s="51" t="n">
        <v>-0.03813461019294967</v>
      </c>
      <c r="BO409" s="51" t="n">
        <v>1.000830576259318</v>
      </c>
      <c r="BP409" s="51" t="n">
        <v>0.1877359378536627</v>
      </c>
      <c r="BQ409" s="51" t="n">
        <v>-0.03813466675952246</v>
      </c>
      <c r="BR409" s="51" t="n">
        <v>1.000830551253848</v>
      </c>
      <c r="BS409" s="51" t="n">
        <v>-7.988324945973346e-06</v>
      </c>
      <c r="BT409" s="51" t="n">
        <v>5.656657278696464e-05</v>
      </c>
      <c r="BU409" s="51" t="n">
        <v>2.500546969486095e-05</v>
      </c>
      <c r="BV409" s="51" t="n">
        <v>6.236075694670518e-05</v>
      </c>
    </row>
    <row r="410">
      <c r="A410" s="49" t="n">
        <v>64.83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-1.713489350343402</v>
      </c>
      <c r="F410" s="49" t="n">
        <v>-1.5307844268088</v>
      </c>
      <c r="G410" s="49" t="n">
        <v>-0.0571706156301988</v>
      </c>
      <c r="H410" s="49" t="n">
        <v>-1.485064727738088</v>
      </c>
      <c r="I410" s="49" t="n">
        <v>-6.213628826614947</v>
      </c>
      <c r="J410" s="49" t="n">
        <v>1.550232522214876</v>
      </c>
      <c r="K410" s="49" t="n">
        <v>-1.713488774198813</v>
      </c>
      <c r="L410" s="49" t="n">
        <v>-1.530784303490394</v>
      </c>
      <c r="M410" s="49" t="n">
        <v>-0.05717211374122805</v>
      </c>
      <c r="N410" s="49" t="n">
        <v>-1.48505798550527</v>
      </c>
      <c r="O410" s="49" t="n">
        <v>-6.213630502349486</v>
      </c>
      <c r="P410" s="49" t="n">
        <v>1.55025545649309</v>
      </c>
      <c r="Q410" s="49" t="n">
        <v>-5.761445891483419e-07</v>
      </c>
      <c r="R410" s="49" t="n">
        <v>-1.233184061533166e-07</v>
      </c>
      <c r="S410" s="49" t="n">
        <v>1.498111029243909e-06</v>
      </c>
      <c r="T410" s="49" t="n">
        <v>-6.742232817380511e-06</v>
      </c>
      <c r="U410" s="49" t="n">
        <v>1.675734538686413e-06</v>
      </c>
      <c r="V410" s="49" t="n">
        <v>-2.293427821409288e-05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1.245736960278588e-07</v>
      </c>
      <c r="AD410" s="49" t="n">
        <v>-3.804189001004862e-07</v>
      </c>
      <c r="AE410" s="49" t="n">
        <v>-2.410967099534676e-07</v>
      </c>
      <c r="AF410" s="49" t="n">
        <v>-6.142591715636771e-07</v>
      </c>
      <c r="AG410" s="49" t="n">
        <v>2.505015338643852e-07</v>
      </c>
      <c r="AH410" s="49" t="n">
        <v>-1.724142787697287e-06</v>
      </c>
      <c r="AI410" s="49" t="n">
        <v>-2.501797639114021e-05</v>
      </c>
      <c r="AJ410" s="49" t="n">
        <v>0.001054747080490793</v>
      </c>
      <c r="AK410" s="49" t="n">
        <v>-0.0006325147236650567</v>
      </c>
      <c r="AL410" s="49" t="n">
        <v>-0.0002129698169675669</v>
      </c>
      <c r="AM410" s="49" t="n">
        <v>4.751204751549438e-05</v>
      </c>
      <c r="AN410" s="49" t="n">
        <v>-0.001141466638062866</v>
      </c>
      <c r="AO410" s="49" t="n">
        <v>7.217249933452741e-08</v>
      </c>
      <c r="AP410" s="49" t="n">
        <v>-1.404584753004829</v>
      </c>
      <c r="AQ410" s="49" t="n">
        <v>0.2736779595226244</v>
      </c>
      <c r="AR410" s="49" t="n">
        <v>-0.05518699971863471</v>
      </c>
      <c r="AS410" s="49" t="n">
        <v>0.1035835415757304</v>
      </c>
      <c r="AT410" s="49" t="n">
        <v>-0.0003910779808115663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0.1877359298653377</v>
      </c>
      <c r="BN410" s="49" t="n">
        <v>-0.03813461019294967</v>
      </c>
      <c r="BO410" s="49" t="n">
        <v>1.000830576259318</v>
      </c>
      <c r="BP410" s="49" t="n">
        <v>0.1877359386587086</v>
      </c>
      <c r="BQ410" s="49" t="n">
        <v>-0.03813466115243399</v>
      </c>
      <c r="BR410" s="49" t="n">
        <v>1.000830551300254</v>
      </c>
      <c r="BS410" s="49" t="n">
        <v>-8.793370920301413e-06</v>
      </c>
      <c r="BT410" s="49" t="n">
        <v>5.095948431982356e-05</v>
      </c>
      <c r="BU410" s="49" t="n">
        <v>2.495906437083306e-05</v>
      </c>
      <c r="BV410" s="49" t="n">
        <v>5.742079160506004e-05</v>
      </c>
    </row>
    <row r="411">
      <c r="A411" s="51" t="n">
        <v>64.84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-1.713489350343402</v>
      </c>
      <c r="F411" s="51" t="n">
        <v>-1.5307844268088</v>
      </c>
      <c r="G411" s="51" t="n">
        <v>-0.0571706156301988</v>
      </c>
      <c r="H411" s="51" t="n">
        <v>-1.485064727738088</v>
      </c>
      <c r="I411" s="51" t="n">
        <v>-6.213628826614947</v>
      </c>
      <c r="J411" s="51" t="n">
        <v>1.550232522214876</v>
      </c>
      <c r="K411" s="51" t="n">
        <v>-1.713488772954006</v>
      </c>
      <c r="L411" s="51" t="n">
        <v>-1.530784307271981</v>
      </c>
      <c r="M411" s="51" t="n">
        <v>-0.05717211613047993</v>
      </c>
      <c r="N411" s="51" t="n">
        <v>-1.485057991607053</v>
      </c>
      <c r="O411" s="51" t="n">
        <v>-6.213630499869802</v>
      </c>
      <c r="P411" s="51" t="n">
        <v>1.550255439251964</v>
      </c>
      <c r="Q411" s="51" t="n">
        <v>-5.773893956284581e-07</v>
      </c>
      <c r="R411" s="51" t="n">
        <v>-1.195368191098112e-07</v>
      </c>
      <c r="S411" s="51" t="n">
        <v>1.500500281130523e-06</v>
      </c>
      <c r="T411" s="51" t="n">
        <v>-6.736131034301707e-06</v>
      </c>
      <c r="U411" s="51" t="n">
        <v>1.673254854672734e-06</v>
      </c>
      <c r="V411" s="51" t="n">
        <v>-2.291703708778847e-05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1.232214592126069e-07</v>
      </c>
      <c r="AD411" s="51" t="n">
        <v>-3.767768903538719e-07</v>
      </c>
      <c r="AE411" s="51" t="n">
        <v>-2.363218292014745e-07</v>
      </c>
      <c r="AF411" s="51" t="n">
        <v>-6.097432362112305e-07</v>
      </c>
      <c r="AG411" s="51" t="n">
        <v>2.471650908020175e-07</v>
      </c>
      <c r="AH411" s="51" t="n">
        <v>-1.722778341907427e-06</v>
      </c>
      <c r="AI411" s="51" t="n">
        <v>-2.553170211367058e-05</v>
      </c>
      <c r="AJ411" s="51" t="n">
        <v>0.0010580882148824</v>
      </c>
      <c r="AK411" s="51" t="n">
        <v>-0.0006310207303461646</v>
      </c>
      <c r="AL411" s="51" t="n">
        <v>-0.0002127673838168738</v>
      </c>
      <c r="AM411" s="51" t="n">
        <v>4.738241608311819e-05</v>
      </c>
      <c r="AN411" s="51" t="n">
        <v>-0.001141464531303494</v>
      </c>
      <c r="AO411" s="51" t="n">
        <v>-4.541325027106191e-07</v>
      </c>
      <c r="AP411" s="51" t="n">
        <v>-1.404581330090386</v>
      </c>
      <c r="AQ411" s="51" t="n">
        <v>0.2736794898683559</v>
      </c>
      <c r="AR411" s="51" t="n">
        <v>-0.05518679338229197</v>
      </c>
      <c r="AS411" s="51" t="n">
        <v>0.1035834095157006</v>
      </c>
      <c r="AT411" s="51" t="n">
        <v>-0.0003910764378836403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0.1877359298653377</v>
      </c>
      <c r="BN411" s="51" t="n">
        <v>-0.03813461019294967</v>
      </c>
      <c r="BO411" s="51" t="n">
        <v>1.000830576259318</v>
      </c>
      <c r="BP411" s="51" t="n">
        <v>0.1877359394590477</v>
      </c>
      <c r="BQ411" s="51" t="n">
        <v>-0.03813465557869834</v>
      </c>
      <c r="BR411" s="51" t="n">
        <v>1.000830551346526</v>
      </c>
      <c r="BS411" s="51" t="n">
        <v>-9.593709937583128e-06</v>
      </c>
      <c r="BT411" s="51" t="n">
        <v>4.53857486731879e-05</v>
      </c>
      <c r="BU411" s="51" t="n">
        <v>2.491279160743431e-05</v>
      </c>
      <c r="BV411" s="51" t="n">
        <v>5.265503431456207e-05</v>
      </c>
    </row>
    <row r="412">
      <c r="A412" s="49" t="n">
        <v>64.84999999999999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-1.713489350343402</v>
      </c>
      <c r="F412" s="49" t="n">
        <v>-1.5307844268088</v>
      </c>
      <c r="G412" s="49" t="n">
        <v>-0.0571706156301988</v>
      </c>
      <c r="H412" s="49" t="n">
        <v>-1.485064727738088</v>
      </c>
      <c r="I412" s="49" t="n">
        <v>-6.213628826614947</v>
      </c>
      <c r="J412" s="49" t="n">
        <v>1.550232522214876</v>
      </c>
      <c r="K412" s="49" t="n">
        <v>-1.713488771732503</v>
      </c>
      <c r="L412" s="49" t="n">
        <v>-1.530784310990143</v>
      </c>
      <c r="M412" s="49" t="n">
        <v>-0.05717211845232192</v>
      </c>
      <c r="N412" s="49" t="n">
        <v>-1.485057997645781</v>
      </c>
      <c r="O412" s="49" t="n">
        <v>-6.213630497433563</v>
      </c>
      <c r="P412" s="49" t="n">
        <v>1.550255422024605</v>
      </c>
      <c r="Q412" s="49" t="n">
        <v>-5.786108985272875e-07</v>
      </c>
      <c r="R412" s="49" t="n">
        <v>-1.15818657775435e-07</v>
      </c>
      <c r="S412" s="49" t="n">
        <v>1.50282212311309e-06</v>
      </c>
      <c r="T412" s="49" t="n">
        <v>-6.730092306339586e-06</v>
      </c>
      <c r="U412" s="49" t="n">
        <v>1.670818615906455e-06</v>
      </c>
      <c r="V412" s="49" t="n">
        <v>-2.289980972913774e-05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1.201032619956802e-07</v>
      </c>
      <c r="AD412" s="49" t="n">
        <v>-3.682216554254939e-07</v>
      </c>
      <c r="AE412" s="49" t="n">
        <v>-2.279696777057218e-07</v>
      </c>
      <c r="AF412" s="49" t="n">
        <v>-6.019855519447722e-07</v>
      </c>
      <c r="AG412" s="49" t="n">
        <v>2.419876440902091e-07</v>
      </c>
      <c r="AH412" s="49" t="n">
        <v>-1.72139570396709e-06</v>
      </c>
      <c r="AI412" s="49" t="n">
        <v>-2.602604839191336e-05</v>
      </c>
      <c r="AJ412" s="49" t="n">
        <v>0.001061303997790761</v>
      </c>
      <c r="AK412" s="49" t="n">
        <v>-0.0006295826068686925</v>
      </c>
      <c r="AL412" s="49" t="n">
        <v>-0.0002125717314058553</v>
      </c>
      <c r="AM412" s="49" t="n">
        <v>4.725706977298999e-05</v>
      </c>
      <c r="AN412" s="49" t="n">
        <v>-0.001141462458809295</v>
      </c>
      <c r="AO412" s="49" t="n">
        <v>-9.67550482060183e-07</v>
      </c>
      <c r="AP412" s="49" t="n">
        <v>-1.404577989812783</v>
      </c>
      <c r="AQ412" s="49" t="n">
        <v>0.2736809830295538</v>
      </c>
      <c r="AR412" s="49" t="n">
        <v>-0.05518659174549564</v>
      </c>
      <c r="AS412" s="49" t="n">
        <v>0.1035832803774322</v>
      </c>
      <c r="AT412" s="49" t="n">
        <v>-0.0003910749287028617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0.1877359298653377</v>
      </c>
      <c r="BN412" s="49" t="n">
        <v>-0.03813461019294967</v>
      </c>
      <c r="BO412" s="49" t="n">
        <v>1.000830576259318</v>
      </c>
      <c r="BP412" s="49" t="n">
        <v>0.1877359402444961</v>
      </c>
      <c r="BQ412" s="49" t="n">
        <v>-0.03813465010854488</v>
      </c>
      <c r="BR412" s="49" t="n">
        <v>1.000830551392206</v>
      </c>
      <c r="BS412" s="49" t="n">
        <v>-1.037915836610281e-05</v>
      </c>
      <c r="BT412" s="49" t="n">
        <v>3.991559521104859e-05</v>
      </c>
      <c r="BU412" s="49" t="n">
        <v>2.486711236926453e-05</v>
      </c>
      <c r="BV412" s="49" t="n">
        <v>4.815968175794517e-05</v>
      </c>
    </row>
    <row r="413">
      <c r="A413" s="51" t="n">
        <v>64.86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-1.713489350343402</v>
      </c>
      <c r="F413" s="51" t="n">
        <v>-1.5307844268088</v>
      </c>
      <c r="G413" s="51" t="n">
        <v>-0.0571706156301988</v>
      </c>
      <c r="H413" s="51" t="n">
        <v>-1.485064727738088</v>
      </c>
      <c r="I413" s="51" t="n">
        <v>-6.213628826614947</v>
      </c>
      <c r="J413" s="51" t="n">
        <v>1.550232522214876</v>
      </c>
      <c r="K413" s="51" t="n">
        <v>-1.713488770551783</v>
      </c>
      <c r="L413" s="51" t="n">
        <v>-1.530784314596862</v>
      </c>
      <c r="M413" s="51" t="n">
        <v>-0.05717212067177144</v>
      </c>
      <c r="N413" s="51" t="n">
        <v>-1.485058003589415</v>
      </c>
      <c r="O413" s="51" t="n">
        <v>-6.213630495059237</v>
      </c>
      <c r="P413" s="51" t="n">
        <v>1.550255404811314</v>
      </c>
      <c r="Q413" s="51" t="n">
        <v>-5.797916189376195e-07</v>
      </c>
      <c r="R413" s="51" t="n">
        <v>-1.122119386298692e-07</v>
      </c>
      <c r="S413" s="51" t="n">
        <v>1.505041572633092e-06</v>
      </c>
      <c r="T413" s="51" t="n">
        <v>-6.724148672532237e-06</v>
      </c>
      <c r="U413" s="51" t="n">
        <v>1.668444290281457e-06</v>
      </c>
      <c r="V413" s="51" t="n">
        <v>-2.288259643790092e-05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1.152641644164916e-07</v>
      </c>
      <c r="AD413" s="51" t="n">
        <v>-3.549515327151736e-07</v>
      </c>
      <c r="AE413" s="51" t="n">
        <v>-2.16189851313638e-07</v>
      </c>
      <c r="AF413" s="51" t="n">
        <v>-5.91035820641031e-07</v>
      </c>
      <c r="AG413" s="51" t="n">
        <v>2.349472963849956e-07</v>
      </c>
      <c r="AH413" s="51" t="n">
        <v>-1.719988960380454e-06</v>
      </c>
      <c r="AI413" s="51" t="n">
        <v>-2.649460817544104e-05</v>
      </c>
      <c r="AJ413" s="51" t="n">
        <v>0.001064353718201808</v>
      </c>
      <c r="AK413" s="51" t="n">
        <v>-0.0006282184840263054</v>
      </c>
      <c r="AL413" s="51" t="n">
        <v>-0.0002123852311698306</v>
      </c>
      <c r="AM413" s="51" t="n">
        <v>4.713757898345416e-05</v>
      </c>
      <c r="AN413" s="51" t="n">
        <v>-0.001141460433074935</v>
      </c>
      <c r="AO413" s="51" t="n">
        <v>-1.461416833454382e-06</v>
      </c>
      <c r="AP413" s="51" t="n">
        <v>-1.404574775358126</v>
      </c>
      <c r="AQ413" s="51" t="n">
        <v>0.2736824199780787</v>
      </c>
      <c r="AR413" s="51" t="n">
        <v>-0.05518639720833664</v>
      </c>
      <c r="AS413" s="51" t="n">
        <v>0.1035831557105881</v>
      </c>
      <c r="AT413" s="51" t="n">
        <v>-0.000391073467185532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0.1877359298653377</v>
      </c>
      <c r="BN413" s="51" t="n">
        <v>-0.03813461019294967</v>
      </c>
      <c r="BO413" s="51" t="n">
        <v>1.000830576259318</v>
      </c>
      <c r="BP413" s="51" t="n">
        <v>0.1877359410051967</v>
      </c>
      <c r="BQ413" s="51" t="n">
        <v>-0.03813464480996852</v>
      </c>
      <c r="BR413" s="51" t="n">
        <v>1.00083055143684</v>
      </c>
      <c r="BS413" s="51" t="n">
        <v>-1.113985897971403e-05</v>
      </c>
      <c r="BT413" s="51" t="n">
        <v>3.461701884865942e-05</v>
      </c>
      <c r="BU413" s="51" t="n">
        <v>2.482247785096092e-05</v>
      </c>
      <c r="BV413" s="51" t="n">
        <v>4.402942037680944e-05</v>
      </c>
    </row>
    <row r="414">
      <c r="A414" s="49" t="n">
        <v>64.87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-1.713489350343402</v>
      </c>
      <c r="F414" s="49" t="n">
        <v>-1.5307844268088</v>
      </c>
      <c r="G414" s="49" t="n">
        <v>-0.0571706156301988</v>
      </c>
      <c r="H414" s="49" t="n">
        <v>-1.485064727738088</v>
      </c>
      <c r="I414" s="49" t="n">
        <v>-6.213628826614947</v>
      </c>
      <c r="J414" s="49" t="n">
        <v>1.550232522214876</v>
      </c>
      <c r="K414" s="49" t="n">
        <v>-1.713488769428712</v>
      </c>
      <c r="L414" s="49" t="n">
        <v>-1.530784318046435</v>
      </c>
      <c r="M414" s="49" t="n">
        <v>-0.05717212275554615</v>
      </c>
      <c r="N414" s="49" t="n">
        <v>-1.485058009406635</v>
      </c>
      <c r="O414" s="49" t="n">
        <v>-6.213630492765214</v>
      </c>
      <c r="P414" s="49" t="n">
        <v>1.550255387612476</v>
      </c>
      <c r="Q414" s="49" t="n">
        <v>-5.809146903512641e-07</v>
      </c>
      <c r="R414" s="49" t="n">
        <v>-1.087623651141456e-07</v>
      </c>
      <c r="S414" s="49" t="n">
        <v>1.507125347341431e-06</v>
      </c>
      <c r="T414" s="49" t="n">
        <v>-6.718331452271187e-06</v>
      </c>
      <c r="U414" s="49" t="n">
        <v>1.66615026664374e-06</v>
      </c>
      <c r="V414" s="49" t="n">
        <v>-2.286539759999151e-05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1.087782768344377e-07</v>
      </c>
      <c r="AD414" s="49" t="n">
        <v>-3.372249517586437e-07</v>
      </c>
      <c r="AE414" s="49" t="n">
        <v>-2.011690767795887e-07</v>
      </c>
      <c r="AF414" s="49" t="n">
        <v>-5.76984077773875e-07</v>
      </c>
      <c r="AG414" s="49" t="n">
        <v>2.260760610885062e-07</v>
      </c>
      <c r="AH414" s="49" t="n">
        <v>-1.718548739777304e-06</v>
      </c>
      <c r="AI414" s="49" t="n">
        <v>-2.693137169766469e-05</v>
      </c>
      <c r="AJ414" s="49" t="n">
        <v>0.001067199609900765</v>
      </c>
      <c r="AK414" s="49" t="n">
        <v>-0.0006269453770976049</v>
      </c>
      <c r="AL414" s="49" t="n">
        <v>-0.0002122101792705935</v>
      </c>
      <c r="AM414" s="49" t="n">
        <v>4.702549056667232e-05</v>
      </c>
      <c r="AN414" s="49" t="n">
        <v>-0.001141458470137323</v>
      </c>
      <c r="AO414" s="49" t="n">
        <v>-1.929331882116747e-06</v>
      </c>
      <c r="AP414" s="49" t="n">
        <v>-1.404571727411576</v>
      </c>
      <c r="AQ414" s="49" t="n">
        <v>0.2736837826017862</v>
      </c>
      <c r="AR414" s="49" t="n">
        <v>-0.05518621213314791</v>
      </c>
      <c r="AS414" s="49" t="n">
        <v>0.1035830370823566</v>
      </c>
      <c r="AT414" s="49" t="n">
        <v>-0.0003910720709401273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0.1877359298653377</v>
      </c>
      <c r="BN414" s="49" t="n">
        <v>-0.03813461019294967</v>
      </c>
      <c r="BO414" s="49" t="n">
        <v>1.000830576259318</v>
      </c>
      <c r="BP414" s="49" t="n">
        <v>0.1877359417317436</v>
      </c>
      <c r="BQ414" s="49" t="n">
        <v>-0.03813463974786827</v>
      </c>
      <c r="BR414" s="49" t="n">
        <v>1.000830551479996</v>
      </c>
      <c r="BS414" s="49" t="n">
        <v>-1.186640585792986e-05</v>
      </c>
      <c r="BT414" s="49" t="n">
        <v>2.955491860273662e-05</v>
      </c>
      <c r="BU414" s="49" t="n">
        <v>2.477932214972611e-05</v>
      </c>
      <c r="BV414" s="49" t="n">
        <v>4.035244240190929e-05</v>
      </c>
    </row>
    <row r="415">
      <c r="A415" s="51" t="n">
        <v>64.88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-1.713489350343402</v>
      </c>
      <c r="F415" s="51" t="n">
        <v>-1.5307844268088</v>
      </c>
      <c r="G415" s="51" t="n">
        <v>-0.0571706156301988</v>
      </c>
      <c r="H415" s="51" t="n">
        <v>-1.485064727738088</v>
      </c>
      <c r="I415" s="51" t="n">
        <v>-6.213628826614947</v>
      </c>
      <c r="J415" s="51" t="n">
        <v>1.550232522214876</v>
      </c>
      <c r="K415" s="51" t="n">
        <v>-1.713488768379239</v>
      </c>
      <c r="L415" s="51" t="n">
        <v>-1.530784321296017</v>
      </c>
      <c r="M415" s="51" t="n">
        <v>-0.0571721246724548</v>
      </c>
      <c r="N415" s="51" t="n">
        <v>-1.485058015067408</v>
      </c>
      <c r="O415" s="51" t="n">
        <v>-6.213630490569145</v>
      </c>
      <c r="P415" s="51" t="n">
        <v>1.550255370428562</v>
      </c>
      <c r="Q415" s="51" t="n">
        <v>-5.819641628601602e-07</v>
      </c>
      <c r="R415" s="51" t="n">
        <v>-1.055127833993197e-07</v>
      </c>
      <c r="S415" s="51" t="n">
        <v>1.509042255994075e-06</v>
      </c>
      <c r="T415" s="51" t="n">
        <v>-6.71267067953174e-06</v>
      </c>
      <c r="U415" s="51" t="n">
        <v>1.663954197539397e-06</v>
      </c>
      <c r="V415" s="51" t="n">
        <v>-2.28482136857e-05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1.007510775147464e-07</v>
      </c>
      <c r="AD415" s="51" t="n">
        <v>-3.153500509695066e-07</v>
      </c>
      <c r="AE415" s="51" t="n">
        <v>-1.831347439198332e-07</v>
      </c>
      <c r="AF415" s="51" t="n">
        <v>-5.599900374689097e-07</v>
      </c>
      <c r="AG415" s="51" t="n">
        <v>2.15482180149348e-07</v>
      </c>
      <c r="AH415" s="51" t="n">
        <v>-1.717066714991642e-06</v>
      </c>
      <c r="AI415" s="51" t="n">
        <v>-2.733086005518951e-05</v>
      </c>
      <c r="AJ415" s="51" t="n">
        <v>0.001069807198864184</v>
      </c>
      <c r="AK415" s="51" t="n">
        <v>-0.0006257789573696707</v>
      </c>
      <c r="AL415" s="51" t="n">
        <v>-0.0002120487329795946</v>
      </c>
      <c r="AM415" s="51" t="n">
        <v>4.692226208984552e-05</v>
      </c>
      <c r="AN415" s="51" t="n">
        <v>-0.001141456589422375</v>
      </c>
      <c r="AO415" s="51" t="n">
        <v>-2.365296375830828e-06</v>
      </c>
      <c r="AP415" s="51" t="n">
        <v>-1.404568883708526</v>
      </c>
      <c r="AQ415" s="51" t="n">
        <v>0.2736850539081147</v>
      </c>
      <c r="AR415" s="51" t="n">
        <v>-0.05518603880002456</v>
      </c>
      <c r="AS415" s="51" t="n">
        <v>0.103582926028758</v>
      </c>
      <c r="AT415" s="51" t="n">
        <v>-0.0003910707605798175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0.1877359298653377</v>
      </c>
      <c r="BN415" s="51" t="n">
        <v>-0.03813461019294967</v>
      </c>
      <c r="BO415" s="51" t="n">
        <v>1.000830576259318</v>
      </c>
      <c r="BP415" s="51" t="n">
        <v>0.1877359424153026</v>
      </c>
      <c r="BQ415" s="51" t="n">
        <v>-0.03813463498320364</v>
      </c>
      <c r="BR415" s="51" t="n">
        <v>1.000830551521262</v>
      </c>
      <c r="BS415" s="51" t="n">
        <v>-1.254996492838778e-05</v>
      </c>
      <c r="BT415" s="51" t="n">
        <v>2.479025397461587e-05</v>
      </c>
      <c r="BU415" s="51" t="n">
        <v>2.473805627012382e-05</v>
      </c>
      <c r="BV415" s="51" t="n">
        <v>3.720255017943708e-05</v>
      </c>
    </row>
    <row r="416">
      <c r="A416" s="49" t="n">
        <v>64.89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-1.713489350343402</v>
      </c>
      <c r="F416" s="49" t="n">
        <v>-1.5307844268088</v>
      </c>
      <c r="G416" s="49" t="n">
        <v>-0.0571706156301988</v>
      </c>
      <c r="H416" s="49" t="n">
        <v>-1.485064727738088</v>
      </c>
      <c r="I416" s="49" t="n">
        <v>-6.213628826614947</v>
      </c>
      <c r="J416" s="49" t="n">
        <v>1.550232522214876</v>
      </c>
      <c r="K416" s="49" t="n">
        <v>-1.713488767418098</v>
      </c>
      <c r="L416" s="49" t="n">
        <v>-1.53078432430607</v>
      </c>
      <c r="M416" s="49" t="n">
        <v>-0.05717212639381316</v>
      </c>
      <c r="N416" s="49" t="n">
        <v>-1.485058020543753</v>
      </c>
      <c r="O416" s="49" t="n">
        <v>-6.213630488487174</v>
      </c>
      <c r="P416" s="49" t="n">
        <v>1.550255353260088</v>
      </c>
      <c r="Q416" s="49" t="n">
        <v>-5.829253040268156e-07</v>
      </c>
      <c r="R416" s="49" t="n">
        <v>-1.025027303036552e-07</v>
      </c>
      <c r="S416" s="49" t="n">
        <v>1.510763614355481e-06</v>
      </c>
      <c r="T416" s="49" t="n">
        <v>-6.707194334154565e-06</v>
      </c>
      <c r="U416" s="49" t="n">
        <v>1.661872226499383e-06</v>
      </c>
      <c r="V416" s="49" t="n">
        <v>-2.283104521172419e-05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9.131701037896249e-08</v>
      </c>
      <c r="AD416" s="49" t="n">
        <v>-2.896766513206512e-07</v>
      </c>
      <c r="AE416" s="49" t="n">
        <v>-1.623565238699726e-07</v>
      </c>
      <c r="AF416" s="49" t="n">
        <v>-5.402970883565655e-07</v>
      </c>
      <c r="AG416" s="49" t="n">
        <v>2.033514043227932e-07</v>
      </c>
      <c r="AH416" s="49" t="n">
        <v>-1.715539071687686e-06</v>
      </c>
      <c r="AI416" s="49" t="n">
        <v>-2.768823156979119e-05</v>
      </c>
      <c r="AJ416" s="49" t="n">
        <v>0.001072145592522545</v>
      </c>
      <c r="AK416" s="49" t="n">
        <v>-0.000624733316667685</v>
      </c>
      <c r="AL416" s="49" t="n">
        <v>-0.0002119028409233258</v>
      </c>
      <c r="AM416" s="49" t="n">
        <v>4.682919414256125e-05</v>
      </c>
      <c r="AN416" s="49" t="n">
        <v>-0.001141454812155232</v>
      </c>
      <c r="AO416" s="49" t="n">
        <v>-2.763844824660994e-06</v>
      </c>
      <c r="AP416" s="49" t="n">
        <v>-1.404566278688008</v>
      </c>
      <c r="AQ416" s="49" t="n">
        <v>0.2736862182527233</v>
      </c>
      <c r="AR416" s="49" t="n">
        <v>-0.05518587934181086</v>
      </c>
      <c r="AS416" s="49" t="n">
        <v>0.1035828239887778</v>
      </c>
      <c r="AT416" s="49" t="n">
        <v>-0.0003910695578210769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0.1877359298653377</v>
      </c>
      <c r="BN416" s="49" t="n">
        <v>-0.03813461019294967</v>
      </c>
      <c r="BO416" s="49" t="n">
        <v>1.000830576259318</v>
      </c>
      <c r="BP416" s="49" t="n">
        <v>0.1877359430477257</v>
      </c>
      <c r="BQ416" s="49" t="n">
        <v>-0.03813463057219438</v>
      </c>
      <c r="BR416" s="49" t="n">
        <v>1.000830551560258</v>
      </c>
      <c r="BS416" s="49" t="n">
        <v>-1.318238801450988e-05</v>
      </c>
      <c r="BT416" s="49" t="n">
        <v>2.0379244708435e-05</v>
      </c>
      <c r="BU416" s="49" t="n">
        <v>2.469905946433926e-05</v>
      </c>
      <c r="BV416" s="49" t="n">
        <v>3.462849270578112e-05</v>
      </c>
    </row>
    <row r="417">
      <c r="A417" s="51" t="n">
        <v>64.90000000000001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-1.713489350343402</v>
      </c>
      <c r="F417" s="51" t="n">
        <v>-1.5307844268088</v>
      </c>
      <c r="G417" s="51" t="n">
        <v>-0.0571706156301988</v>
      </c>
      <c r="H417" s="51" t="n">
        <v>-1.485064727738088</v>
      </c>
      <c r="I417" s="51" t="n">
        <v>-6.213628826614947</v>
      </c>
      <c r="J417" s="51" t="n">
        <v>1.550232522214876</v>
      </c>
      <c r="K417" s="51" t="n">
        <v>-1.713488766558546</v>
      </c>
      <c r="L417" s="51" t="n">
        <v>-1.530784327040756</v>
      </c>
      <c r="M417" s="51" t="n">
        <v>-0.0571721278938576</v>
      </c>
      <c r="N417" s="51" t="n">
        <v>-1.485058025810559</v>
      </c>
      <c r="O417" s="51" t="n">
        <v>-6.213630486533265</v>
      </c>
      <c r="P417" s="51" t="n">
        <v>1.550255336107558</v>
      </c>
      <c r="Q417" s="51" t="n">
        <v>-5.837848562340042e-07</v>
      </c>
      <c r="R417" s="51" t="n">
        <v>-9.976804404843165e-08</v>
      </c>
      <c r="S417" s="51" t="n">
        <v>1.512263658791368e-06</v>
      </c>
      <c r="T417" s="51" t="n">
        <v>-6.701927528496299e-06</v>
      </c>
      <c r="U417" s="51" t="n">
        <v>1.659918317464815e-06</v>
      </c>
      <c r="V417" s="51" t="n">
        <v>-2.281389268166123e-05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8.06334076698602e-08</v>
      </c>
      <c r="AD417" s="51" t="n">
        <v>-2.605912906147656e-07</v>
      </c>
      <c r="AE417" s="51" t="n">
        <v>-1.391445593441703e-07</v>
      </c>
      <c r="AF417" s="51" t="n">
        <v>-5.182282533217585e-07</v>
      </c>
      <c r="AG417" s="51" t="n">
        <v>1.899280584281154e-07</v>
      </c>
      <c r="AH417" s="51" t="n">
        <v>-1.713968066866661e-06</v>
      </c>
      <c r="AI417" s="51" t="n">
        <v>-2.79993488117745e-05</v>
      </c>
      <c r="AJ417" s="51" t="n">
        <v>0.001074187751844848</v>
      </c>
      <c r="AK417" s="51" t="n">
        <v>-0.0006238207495125667</v>
      </c>
      <c r="AL417" s="51" t="n">
        <v>-0.0002117741818862885</v>
      </c>
      <c r="AM417" s="51" t="n">
        <v>4.674737926547413e-05</v>
      </c>
      <c r="AN417" s="51" t="n">
        <v>-0.001141453158940284</v>
      </c>
      <c r="AO417" s="51" t="n">
        <v>-3.12015125572543e-06</v>
      </c>
      <c r="AP417" s="51" t="n">
        <v>-1.40456394320393</v>
      </c>
      <c r="AQ417" s="51" t="n">
        <v>0.2736872615747828</v>
      </c>
      <c r="AR417" s="51" t="n">
        <v>-0.05518573567475251</v>
      </c>
      <c r="AS417" s="51" t="n">
        <v>0.1035827322385668</v>
      </c>
      <c r="AT417" s="51" t="n">
        <v>-0.0003910684831011218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0.1877359298653377</v>
      </c>
      <c r="BN417" s="51" t="n">
        <v>-0.03813461019294967</v>
      </c>
      <c r="BO417" s="51" t="n">
        <v>1.000830576259318</v>
      </c>
      <c r="BP417" s="51" t="n">
        <v>0.1877359436216544</v>
      </c>
      <c r="BQ417" s="51" t="n">
        <v>-0.03813462656559011</v>
      </c>
      <c r="BR417" s="51" t="n">
        <v>1.000830551596646</v>
      </c>
      <c r="BS417" s="51" t="n">
        <v>-1.375631664135568e-05</v>
      </c>
      <c r="BT417" s="51" t="n">
        <v>1.637264044479503e-05</v>
      </c>
      <c r="BU417" s="51" t="n">
        <v>2.466267146061796e-05</v>
      </c>
      <c r="BV417" s="51" t="n">
        <v>3.264271689437258e-05</v>
      </c>
    </row>
    <row r="418">
      <c r="A418" s="49" t="n">
        <v>64.91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-1.713489350343402</v>
      </c>
      <c r="F418" s="49" t="n">
        <v>-1.5307844268088</v>
      </c>
      <c r="G418" s="49" t="n">
        <v>-0.0571706156301988</v>
      </c>
      <c r="H418" s="49" t="n">
        <v>-1.485064727738088</v>
      </c>
      <c r="I418" s="49" t="n">
        <v>-6.213628826614947</v>
      </c>
      <c r="J418" s="49" t="n">
        <v>1.550232522214876</v>
      </c>
      <c r="K418" s="49" t="n">
        <v>-1.713488765812176</v>
      </c>
      <c r="L418" s="49" t="n">
        <v>-1.530784329468287</v>
      </c>
      <c r="M418" s="49" t="n">
        <v>-0.05717212915012448</v>
      </c>
      <c r="N418" s="49" t="n">
        <v>-1.485058030846254</v>
      </c>
      <c r="O418" s="49" t="n">
        <v>-6.213630484718792</v>
      </c>
      <c r="P418" s="49" t="n">
        <v>1.5502553189714</v>
      </c>
      <c r="Q418" s="49" t="n">
        <v>-5.845312260888136e-07</v>
      </c>
      <c r="R418" s="49" t="n">
        <v>-9.734051364951313e-08</v>
      </c>
      <c r="S418" s="49" t="n">
        <v>1.513519925680495e-06</v>
      </c>
      <c r="T418" s="49" t="n">
        <v>-6.696891833302132e-06</v>
      </c>
      <c r="U418" s="49" t="n">
        <v>1.658103845336711e-06</v>
      </c>
      <c r="V418" s="49" t="n">
        <v>-2.279675652427926e-05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6.887308003799457e-08</v>
      </c>
      <c r="AD418" s="49" t="n">
        <v>-2.285144638920045e-07</v>
      </c>
      <c r="AE418" s="49" t="n">
        <v>-1.138446998392539e-07</v>
      </c>
      <c r="AF418" s="49" t="n">
        <v>-4.941646765889603e-07</v>
      </c>
      <c r="AG418" s="49" t="n">
        <v>1.754841303712538e-07</v>
      </c>
      <c r="AH418" s="49" t="n">
        <v>-1.712361891397776e-06</v>
      </c>
      <c r="AI418" s="49" t="n">
        <v>-2.826080891230506e-05</v>
      </c>
      <c r="AJ418" s="49" t="n">
        <v>0.001075910761269845</v>
      </c>
      <c r="AK418" s="49" t="n">
        <v>-0.0006230515699694421</v>
      </c>
      <c r="AL418" s="49" t="n">
        <v>-0.0002116641262031739</v>
      </c>
      <c r="AM418" s="49" t="n">
        <v>4.667767831972207e-05</v>
      </c>
      <c r="AN418" s="49" t="n">
        <v>-0.001141451647284292</v>
      </c>
      <c r="AO418" s="49" t="n">
        <v>-3.430095496029852e-06</v>
      </c>
      <c r="AP418" s="49" t="n">
        <v>-1.404561904253267</v>
      </c>
      <c r="AQ418" s="49" t="n">
        <v>0.2736881716143416</v>
      </c>
      <c r="AR418" s="49" t="n">
        <v>-0.05518560943945323</v>
      </c>
      <c r="AS418" s="49" t="n">
        <v>0.1035826518434605</v>
      </c>
      <c r="AT418" s="49" t="n">
        <v>-0.0003910675532165962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0.1877359298653377</v>
      </c>
      <c r="BN418" s="49" t="n">
        <v>-0.03813461019294967</v>
      </c>
      <c r="BO418" s="49" t="n">
        <v>1.000830576259318</v>
      </c>
      <c r="BP418" s="49" t="n">
        <v>0.1877359441306104</v>
      </c>
      <c r="BQ418" s="49" t="n">
        <v>-0.03813462300803881</v>
      </c>
      <c r="BR418" s="49" t="n">
        <v>1.000830551630126</v>
      </c>
      <c r="BS418" s="49" t="n">
        <v>-1.426527265757649e-05</v>
      </c>
      <c r="BT418" s="49" t="n">
        <v>1.281508914263707e-05</v>
      </c>
      <c r="BU418" s="49" t="n">
        <v>2.462919157508736e-05</v>
      </c>
      <c r="BV418" s="49" t="n">
        <v>3.121412486953764e-05</v>
      </c>
    </row>
    <row r="419">
      <c r="A419" s="51" t="n">
        <v>64.92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-1.713489350343402</v>
      </c>
      <c r="F419" s="51" t="n">
        <v>-1.5307844268088</v>
      </c>
      <c r="G419" s="51" t="n">
        <v>-0.0571706156301988</v>
      </c>
      <c r="H419" s="51" t="n">
        <v>-1.485064727738088</v>
      </c>
      <c r="I419" s="51" t="n">
        <v>-6.213628826614947</v>
      </c>
      <c r="J419" s="51" t="n">
        <v>1.550232522214876</v>
      </c>
      <c r="K419" s="51" t="n">
        <v>-1.713488765188803</v>
      </c>
      <c r="L419" s="51" t="n">
        <v>-1.530784331561255</v>
      </c>
      <c r="M419" s="51" t="n">
        <v>-0.05717213014376439</v>
      </c>
      <c r="N419" s="51" t="n">
        <v>-1.485058035633227</v>
      </c>
      <c r="O419" s="51" t="n">
        <v>-6.213630483052438</v>
      </c>
      <c r="P419" s="51" t="n">
        <v>1.550255301851927</v>
      </c>
      <c r="Q419" s="51" t="n">
        <v>-5.85154599219706e-07</v>
      </c>
      <c r="R419" s="51" t="n">
        <v>-9.524754585044093e-08</v>
      </c>
      <c r="S419" s="51" t="n">
        <v>1.514513565586961e-06</v>
      </c>
      <c r="T419" s="51" t="n">
        <v>-6.692104860928083e-06</v>
      </c>
      <c r="U419" s="51" t="n">
        <v>1.656437491170948e-06</v>
      </c>
      <c r="V419" s="51" t="n">
        <v>-2.277963705110686e-05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5.621691859985026e-08</v>
      </c>
      <c r="AD419" s="51" t="n">
        <v>-1.938990831928272e-07</v>
      </c>
      <c r="AE419" s="51" t="n">
        <v>-8.683055356092971e-08</v>
      </c>
      <c r="AF419" s="51" t="n">
        <v>-4.685160198305942e-07</v>
      </c>
      <c r="AG419" s="51" t="n">
        <v>1.602882696541581e-07</v>
      </c>
      <c r="AH419" s="51" t="n">
        <v>-1.710732408908948e-06</v>
      </c>
      <c r="AI419" s="51" t="n">
        <v>-2.846994345021242e-05</v>
      </c>
      <c r="AJ419" s="51" t="n">
        <v>0.00107729610303717</v>
      </c>
      <c r="AK419" s="51" t="n">
        <v>-0.000622433980947159</v>
      </c>
      <c r="AL419" s="51" t="n">
        <v>-0.0002115737233785343</v>
      </c>
      <c r="AM419" s="51" t="n">
        <v>4.662072365077646e-05</v>
      </c>
      <c r="AN419" s="51" t="n">
        <v>-0.001141450289931705</v>
      </c>
      <c r="AO419" s="51" t="n">
        <v>-3.690292745280044e-06</v>
      </c>
      <c r="AP419" s="51" t="n">
        <v>-1.404560184706282</v>
      </c>
      <c r="AQ419" s="51" t="n">
        <v>0.273688938094682</v>
      </c>
      <c r="AR419" s="51" t="n">
        <v>-0.05518550196522849</v>
      </c>
      <c r="AS419" s="51" t="n">
        <v>0.1035825836374485</v>
      </c>
      <c r="AT419" s="51" t="n">
        <v>-0.0003910667799720639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0.1877359298653377</v>
      </c>
      <c r="BN419" s="51" t="n">
        <v>-0.03813461019294967</v>
      </c>
      <c r="BO419" s="51" t="n">
        <v>1.000830576259318</v>
      </c>
      <c r="BP419" s="51" t="n">
        <v>0.1877359445690714</v>
      </c>
      <c r="BQ419" s="51" t="n">
        <v>-0.0381346199375655</v>
      </c>
      <c r="BR419" s="51" t="n">
        <v>1.000830551660445</v>
      </c>
      <c r="BS419" s="51" t="n">
        <v>-1.470373364731437e-05</v>
      </c>
      <c r="BT419" s="51" t="n">
        <v>9.744615829532233e-06</v>
      </c>
      <c r="BU419" s="51" t="n">
        <v>2.459887249450787e-05</v>
      </c>
      <c r="BV419" s="51" t="n">
        <v>3.026981745629449e-05</v>
      </c>
    </row>
    <row r="420">
      <c r="A420" s="49" t="n">
        <v>64.93000000000001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-1.713489350343402</v>
      </c>
      <c r="F420" s="49" t="n">
        <v>-1.5307844268088</v>
      </c>
      <c r="G420" s="49" t="n">
        <v>-0.0571706156301988</v>
      </c>
      <c r="H420" s="49" t="n">
        <v>-1.485064727738088</v>
      </c>
      <c r="I420" s="49" t="n">
        <v>-6.213628826614947</v>
      </c>
      <c r="J420" s="49" t="n">
        <v>1.550232522214876</v>
      </c>
      <c r="K420" s="49" t="n">
        <v>-1.713488764696409</v>
      </c>
      <c r="L420" s="49" t="n">
        <v>-1.530784333296945</v>
      </c>
      <c r="M420" s="49" t="n">
        <v>-0.05717213085976937</v>
      </c>
      <c r="N420" s="49" t="n">
        <v>-1.485058040157947</v>
      </c>
      <c r="O420" s="49" t="n">
        <v>-6.213630481540346</v>
      </c>
      <c r="P420" s="49" t="n">
        <v>1.550255284749317</v>
      </c>
      <c r="Q420" s="49" t="n">
        <v>-5.856469926790453e-07</v>
      </c>
      <c r="R420" s="49" t="n">
        <v>-9.351185559225428e-08</v>
      </c>
      <c r="S420" s="49" t="n">
        <v>1.515229570564491e-06</v>
      </c>
      <c r="T420" s="49" t="n">
        <v>-6.68758014055193e-06</v>
      </c>
      <c r="U420" s="49" t="n">
        <v>1.654925398497653e-06</v>
      </c>
      <c r="V420" s="49" t="n">
        <v>-2.276253444155607e-05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4.284855380839309e-08</v>
      </c>
      <c r="AD420" s="49" t="n">
        <v>-1.572282644304071e-07</v>
      </c>
      <c r="AE420" s="49" t="n">
        <v>-5.849424379258559e-08</v>
      </c>
      <c r="AF420" s="49" t="n">
        <v>-4.416917793726143e-07</v>
      </c>
      <c r="AG420" s="49" t="n">
        <v>1.445831876430246e-07</v>
      </c>
      <c r="AH420" s="49" t="n">
        <v>-1.709092177581018e-06</v>
      </c>
      <c r="AI420" s="49" t="n">
        <v>-2.862480414130344e-05</v>
      </c>
      <c r="AJ420" s="49" t="n">
        <v>0.001078329906787403</v>
      </c>
      <c r="AK420" s="49" t="n">
        <v>-0.0006219739994898358</v>
      </c>
      <c r="AL420" s="49" t="n">
        <v>-0.0002115037124459528</v>
      </c>
      <c r="AM420" s="49" t="n">
        <v>4.657694180624316e-05</v>
      </c>
      <c r="AN420" s="49" t="n">
        <v>-0.001141449094320417</v>
      </c>
      <c r="AO420" s="49" t="n">
        <v>-3.898092928771024e-06</v>
      </c>
      <c r="AP420" s="49" t="n">
        <v>-1.404558803032421</v>
      </c>
      <c r="AQ420" s="49" t="n">
        <v>0.2736895528520976</v>
      </c>
      <c r="AR420" s="49" t="n">
        <v>-0.05518541426059336</v>
      </c>
      <c r="AS420" s="49" t="n">
        <v>0.1035825282285987</v>
      </c>
      <c r="AT420" s="49" t="n">
        <v>-0.0003910661700045079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0.1877359298653377</v>
      </c>
      <c r="BN420" s="49" t="n">
        <v>-0.03813461019294967</v>
      </c>
      <c r="BO420" s="49" t="n">
        <v>1.000830576259318</v>
      </c>
      <c r="BP420" s="49" t="n">
        <v>0.1877359449325293</v>
      </c>
      <c r="BQ420" s="49" t="n">
        <v>-0.03813461738517462</v>
      </c>
      <c r="BR420" s="49" t="n">
        <v>1.000830551687397</v>
      </c>
      <c r="BS420" s="49" t="n">
        <v>-1.506719160548897e-05</v>
      </c>
      <c r="BT420" s="49" t="n">
        <v>7.192224947549786e-06</v>
      </c>
      <c r="BU420" s="49" t="n">
        <v>2.457192138649589e-05</v>
      </c>
      <c r="BV420" s="49" t="n">
        <v>2.970736749018345e-05</v>
      </c>
    </row>
    <row r="421">
      <c r="A421" s="51" t="n">
        <v>64.94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-1.713489350343402</v>
      </c>
      <c r="F421" s="51" t="n">
        <v>-1.5307844268088</v>
      </c>
      <c r="G421" s="51" t="n">
        <v>-0.0571706156301988</v>
      </c>
      <c r="H421" s="51" t="n">
        <v>-1.485064727738088</v>
      </c>
      <c r="I421" s="51" t="n">
        <v>-6.213628826614947</v>
      </c>
      <c r="J421" s="51" t="n">
        <v>1.550232522214876</v>
      </c>
      <c r="K421" s="51" t="n">
        <v>-1.713488764341136</v>
      </c>
      <c r="L421" s="51" t="n">
        <v>-1.530784334657616</v>
      </c>
      <c r="M421" s="51" t="n">
        <v>-0.05717213128710685</v>
      </c>
      <c r="N421" s="51" t="n">
        <v>-1.485058044410863</v>
      </c>
      <c r="O421" s="51" t="n">
        <v>-6.213630480186434</v>
      </c>
      <c r="P421" s="51" t="n">
        <v>1.550255267663635</v>
      </c>
      <c r="Q421" s="51" t="n">
        <v>-5.860022658232822e-07</v>
      </c>
      <c r="R421" s="51" t="n">
        <v>-9.21511846829759e-08</v>
      </c>
      <c r="S421" s="51" t="n">
        <v>1.515656908042395e-06</v>
      </c>
      <c r="T421" s="51" t="n">
        <v>-6.68332722475462e-06</v>
      </c>
      <c r="U421" s="51" t="n">
        <v>1.653571486848193e-06</v>
      </c>
      <c r="V421" s="51" t="n">
        <v>-2.27454487589096e-05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2.895147089486362e-08</v>
      </c>
      <c r="AD421" s="51" t="n">
        <v>-1.190113239554758e-07</v>
      </c>
      <c r="AE421" s="51" t="n">
        <v>-2.923703844266235e-08</v>
      </c>
      <c r="AF421" s="51" t="n">
        <v>-4.140820018374083e-07</v>
      </c>
      <c r="AG421" s="51" t="n">
        <v>1.285767741590962e-07</v>
      </c>
      <c r="AH421" s="51" t="n">
        <v>-1.707451517313219e-06</v>
      </c>
      <c r="AI421" s="51" t="n">
        <v>-2.872414646223283e-05</v>
      </c>
      <c r="AJ421" s="51" t="n">
        <v>0.001079003152996024</v>
      </c>
      <c r="AK421" s="51" t="n">
        <v>-0.0006216754348451667</v>
      </c>
      <c r="AL421" s="51" t="n">
        <v>-0.0002114545445629332</v>
      </c>
      <c r="AM421" s="51" t="n">
        <v>4.65465846354852e-05</v>
      </c>
      <c r="AN421" s="51" t="n">
        <v>-0.001141448063275664</v>
      </c>
      <c r="AO421" s="51" t="n">
        <v>-4.051566098291215e-06</v>
      </c>
      <c r="AP421" s="51" t="n">
        <v>-1.404557773051107</v>
      </c>
      <c r="AQ421" s="51" t="n">
        <v>0.2736900099096631</v>
      </c>
      <c r="AR421" s="51" t="n">
        <v>-0.05518534702554931</v>
      </c>
      <c r="AS421" s="51" t="n">
        <v>0.1035824860226637</v>
      </c>
      <c r="AT421" s="51" t="n">
        <v>-0.0003910657257093539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0.1877359298653377</v>
      </c>
      <c r="BN421" s="51" t="n">
        <v>-0.03813461019294967</v>
      </c>
      <c r="BO421" s="51" t="n">
        <v>1.000830576259318</v>
      </c>
      <c r="BP421" s="51" t="n">
        <v>0.1877359452175336</v>
      </c>
      <c r="BQ421" s="51" t="n">
        <v>-0.03813461537456521</v>
      </c>
      <c r="BR421" s="51" t="n">
        <v>1.00083055171082</v>
      </c>
      <c r="BS421" s="51" t="n">
        <v>-1.535219584791747e-05</v>
      </c>
      <c r="BT421" s="51" t="n">
        <v>5.181615539417983e-06</v>
      </c>
      <c r="BU421" s="51" t="n">
        <v>2.454849767907774e-05</v>
      </c>
      <c r="BV421" s="51" t="n">
        <v>2.941373480622339e-05</v>
      </c>
    </row>
    <row r="422">
      <c r="A422" s="49" t="n">
        <v>64.95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-1.713489350343402</v>
      </c>
      <c r="F422" s="49" t="n">
        <v>-1.5307844268088</v>
      </c>
      <c r="G422" s="49" t="n">
        <v>-0.0571706156301988</v>
      </c>
      <c r="H422" s="49" t="n">
        <v>-1.485064727738088</v>
      </c>
      <c r="I422" s="49" t="n">
        <v>-6.213628826614947</v>
      </c>
      <c r="J422" s="49" t="n">
        <v>1.550232522214876</v>
      </c>
      <c r="K422" s="49" t="n">
        <v>-1.713488764127283</v>
      </c>
      <c r="L422" s="49" t="n">
        <v>-1.530784335630723</v>
      </c>
      <c r="M422" s="49" t="n">
        <v>-0.05717213141877008</v>
      </c>
      <c r="N422" s="49" t="n">
        <v>-1.485058048386157</v>
      </c>
      <c r="O422" s="49" t="n">
        <v>-6.213630478992716</v>
      </c>
      <c r="P422" s="49" t="n">
        <v>1.550255250594858</v>
      </c>
      <c r="Q422" s="49" t="n">
        <v>-5.862161189806869e-07</v>
      </c>
      <c r="R422" s="49" t="n">
        <v>-9.117807775460562e-08</v>
      </c>
      <c r="S422" s="49" t="n">
        <v>1.515788571271326e-06</v>
      </c>
      <c r="T422" s="49" t="n">
        <v>-6.679351930660715e-06</v>
      </c>
      <c r="U422" s="49" t="n">
        <v>1.652377768834867e-06</v>
      </c>
      <c r="V422" s="49" t="n">
        <v>-2.272837998251731e-05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1.470876374165672e-08</v>
      </c>
      <c r="AD422" s="49" t="n">
        <v>-7.977708938537698e-08</v>
      </c>
      <c r="AE422" s="49" t="n">
        <v>5.381240534554563e-10</v>
      </c>
      <c r="AF422" s="49" t="n">
        <v>-3.860490882111496e-07</v>
      </c>
      <c r="AG422" s="49" t="n">
        <v>1.124473176300142e-07</v>
      </c>
      <c r="AH422" s="49" t="n">
        <v>-1.70581722846899e-06</v>
      </c>
      <c r="AI422" s="49" t="n">
        <v>-2.876742404812742e-05</v>
      </c>
      <c r="AJ422" s="49" t="n">
        <v>0.001079311790590417</v>
      </c>
      <c r="AK422" s="49" t="n">
        <v>-0.0006215399036627049</v>
      </c>
      <c r="AL422" s="49" t="n">
        <v>-0.0002114264084634439</v>
      </c>
      <c r="AM422" s="49" t="n">
        <v>4.652975520857568e-05</v>
      </c>
      <c r="AN422" s="49" t="n">
        <v>-0.001141447196327329</v>
      </c>
      <c r="AO422" s="49" t="n">
        <v>-4.149486031373382e-06</v>
      </c>
      <c r="AP422" s="49" t="n">
        <v>-1.40455710372898</v>
      </c>
      <c r="AQ422" s="49" t="n">
        <v>0.2736903054984201</v>
      </c>
      <c r="AR422" s="49" t="n">
        <v>-0.05518530067499752</v>
      </c>
      <c r="AS422" s="49" t="n">
        <v>0.1035824572536587</v>
      </c>
      <c r="AT422" s="49" t="n">
        <v>-0.0003910654465801148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0.1877359298653377</v>
      </c>
      <c r="BN422" s="49" t="n">
        <v>-0.03813461019294967</v>
      </c>
      <c r="BO422" s="49" t="n">
        <v>1.000830576259318</v>
      </c>
      <c r="BP422" s="49" t="n">
        <v>0.187735945421718</v>
      </c>
      <c r="BQ422" s="49" t="n">
        <v>-0.03813461392195328</v>
      </c>
      <c r="BR422" s="49" t="n">
        <v>1.000830551730604</v>
      </c>
      <c r="BS422" s="49" t="n">
        <v>-1.555638029504536e-05</v>
      </c>
      <c r="BT422" s="49" t="n">
        <v>3.729003605901227e-06</v>
      </c>
      <c r="BU422" s="49" t="n">
        <v>2.452871439295734e-05</v>
      </c>
      <c r="BV422" s="49" t="n">
        <v>2.928419822273051e-05</v>
      </c>
    </row>
    <row r="423">
      <c r="A423" s="51" t="n">
        <v>64.95999999999999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-1.713489350343402</v>
      </c>
      <c r="F423" s="51" t="n">
        <v>-1.5307844268088</v>
      </c>
      <c r="G423" s="51" t="n">
        <v>-0.0571706156301988</v>
      </c>
      <c r="H423" s="51" t="n">
        <v>-1.485064727738088</v>
      </c>
      <c r="I423" s="51" t="n">
        <v>-6.213628826614947</v>
      </c>
      <c r="J423" s="51" t="n">
        <v>1.550232522214876</v>
      </c>
      <c r="K423" s="51" t="n">
        <v>-1.713488764057308</v>
      </c>
      <c r="L423" s="51" t="n">
        <v>-1.530784336209066</v>
      </c>
      <c r="M423" s="51" t="n">
        <v>-0.05717213125176253</v>
      </c>
      <c r="N423" s="51" t="n">
        <v>-1.485058052081497</v>
      </c>
      <c r="O423" s="51" t="n">
        <v>-6.21363047795951</v>
      </c>
      <c r="P423" s="51" t="n">
        <v>1.550255233542923</v>
      </c>
      <c r="Q423" s="51" t="n">
        <v>-5.862860936733938e-07</v>
      </c>
      <c r="R423" s="51" t="n">
        <v>-9.059973438141355e-08</v>
      </c>
      <c r="S423" s="51" t="n">
        <v>1.515621563724645e-06</v>
      </c>
      <c r="T423" s="51" t="n">
        <v>-6.675656590182655e-06</v>
      </c>
      <c r="U423" s="51" t="n">
        <v>1.65134456242555e-06</v>
      </c>
      <c r="V423" s="51" t="n">
        <v>-2.271132804732012e-05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3.039064087732336e-10</v>
      </c>
      <c r="AD423" s="51" t="n">
        <v>-4.006516514069175e-08</v>
      </c>
      <c r="AE423" s="51" t="n">
        <v>3.043245617504842e-08</v>
      </c>
      <c r="AF423" s="51" t="n">
        <v>-3.57932062303298e-07</v>
      </c>
      <c r="AG423" s="51" t="n">
        <v>9.63580627693153e-08</v>
      </c>
      <c r="AH423" s="51" t="n">
        <v>-1.704192146372539e-06</v>
      </c>
      <c r="AI423" s="51" t="n">
        <v>-2.875479161473837e-05</v>
      </c>
      <c r="AJ423" s="51" t="n">
        <v>0.001079256756308033</v>
      </c>
      <c r="AK423" s="51" t="n">
        <v>-0.0006215668719984968</v>
      </c>
      <c r="AL423" s="51" t="n">
        <v>-0.0002114192481685342</v>
      </c>
      <c r="AM423" s="51" t="n">
        <v>4.652642082159572e-05</v>
      </c>
      <c r="AN423" s="51" t="n">
        <v>-0.001141446491303002</v>
      </c>
      <c r="AO423" s="51" t="n">
        <v>-4.191324706064812e-06</v>
      </c>
      <c r="AP423" s="51" t="n">
        <v>-1.404556799063151</v>
      </c>
      <c r="AQ423" s="51" t="n">
        <v>0.273690438041595</v>
      </c>
      <c r="AR423" s="51" t="n">
        <v>-0.05518527536376364</v>
      </c>
      <c r="AS423" s="51" t="n">
        <v>0.1035824420083255</v>
      </c>
      <c r="AT423" s="51" t="n">
        <v>-0.0003910653307530437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0.1877359298653377</v>
      </c>
      <c r="BN423" s="51" t="n">
        <v>-0.03813461019294967</v>
      </c>
      <c r="BO423" s="51" t="n">
        <v>1.000830576259318</v>
      </c>
      <c r="BP423" s="51" t="n">
        <v>0.1877359455438145</v>
      </c>
      <c r="BQ423" s="51" t="n">
        <v>-0.03813461303598673</v>
      </c>
      <c r="BR423" s="51" t="n">
        <v>1.000830551746681</v>
      </c>
      <c r="BS423" s="51" t="n">
        <v>-1.567847682237833e-05</v>
      </c>
      <c r="BT423" s="51" t="n">
        <v>2.84303706271638e-06</v>
      </c>
      <c r="BU423" s="51" t="n">
        <v>2.451263680924853e-05</v>
      </c>
      <c r="BV423" s="51" t="n">
        <v>2.923639612797651e-05</v>
      </c>
    </row>
    <row r="424">
      <c r="A424" s="49" t="n">
        <v>64.97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-1.713489350343402</v>
      </c>
      <c r="F424" s="49" t="n">
        <v>-1.5307844268088</v>
      </c>
      <c r="G424" s="49" t="n">
        <v>-0.0571706156301988</v>
      </c>
      <c r="H424" s="49" t="n">
        <v>-1.485064727738088</v>
      </c>
      <c r="I424" s="49" t="n">
        <v>-6.213628826614947</v>
      </c>
      <c r="J424" s="49" t="n">
        <v>1.550232522214876</v>
      </c>
      <c r="K424" s="49" t="n">
        <v>-1.713488764131821</v>
      </c>
      <c r="L424" s="49" t="n">
        <v>-1.530784336390842</v>
      </c>
      <c r="M424" s="49" t="n">
        <v>-0.05717213078703677</v>
      </c>
      <c r="N424" s="49" t="n">
        <v>-1.485058055497862</v>
      </c>
      <c r="O424" s="49" t="n">
        <v>-6.213630477085505</v>
      </c>
      <c r="P424" s="49" t="n">
        <v>1.550255216507749</v>
      </c>
      <c r="Q424" s="49" t="n">
        <v>-5.862115808330515e-07</v>
      </c>
      <c r="R424" s="49" t="n">
        <v>-9.041795800968089e-08</v>
      </c>
      <c r="S424" s="49" t="n">
        <v>1.515156837966769e-06</v>
      </c>
      <c r="T424" s="49" t="n">
        <v>-6.672240225658044e-06</v>
      </c>
      <c r="U424" s="49" t="n">
        <v>1.650470557557071e-06</v>
      </c>
      <c r="V424" s="49" t="n">
        <v>-2.269429287360403e-05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-1.407817776770274e-08</v>
      </c>
      <c r="AD424" s="49" t="n">
        <v>-4.157656052799401e-10</v>
      </c>
      <c r="AE424" s="49" t="n">
        <v>6.00548629782786e-08</v>
      </c>
      <c r="AF424" s="49" t="n">
        <v>-3.300571495906072e-07</v>
      </c>
      <c r="AG424" s="49" t="n">
        <v>8.047368923991792e-08</v>
      </c>
      <c r="AH424" s="49" t="n">
        <v>-1.702576416334495e-06</v>
      </c>
      <c r="AI424" s="49" t="n">
        <v>-2.868711391162574e-05</v>
      </c>
      <c r="AJ424" s="49" t="n">
        <v>0.001078843884979232</v>
      </c>
      <c r="AK424" s="49" t="n">
        <v>-0.0006217537101003392</v>
      </c>
      <c r="AL424" s="49" t="n">
        <v>-0.000211432769901955</v>
      </c>
      <c r="AM424" s="49" t="n">
        <v>4.653641229605682e-05</v>
      </c>
      <c r="AN424" s="49" t="n">
        <v>-0.001141445945499849</v>
      </c>
      <c r="AO424" s="49" t="n">
        <v>-4.17725532993185e-06</v>
      </c>
      <c r="AP424" s="49" t="n">
        <v>-1.40455685806286</v>
      </c>
      <c r="AQ424" s="49" t="n">
        <v>0.2736904081122417</v>
      </c>
      <c r="AR424" s="49" t="n">
        <v>-0.05518527100324995</v>
      </c>
      <c r="AS424" s="49" t="n">
        <v>0.1035824402374899</v>
      </c>
      <c r="AT424" s="49" t="n">
        <v>-0.0003910653759650968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0.1877359298653377</v>
      </c>
      <c r="BN424" s="49" t="n">
        <v>-0.03813461019294967</v>
      </c>
      <c r="BO424" s="49" t="n">
        <v>1.000830576259318</v>
      </c>
      <c r="BP424" s="49" t="n">
        <v>0.1877359455836532</v>
      </c>
      <c r="BQ424" s="49" t="n">
        <v>-0.03813461271774912</v>
      </c>
      <c r="BR424" s="49" t="n">
        <v>1.000830551759035</v>
      </c>
      <c r="BS424" s="49" t="n">
        <v>-1.571831548252689e-05</v>
      </c>
      <c r="BT424" s="49" t="n">
        <v>2.524799452841009e-06</v>
      </c>
      <c r="BU424" s="49" t="n">
        <v>2.450028246947511e-05</v>
      </c>
      <c r="BV424" s="49" t="n">
        <v>2.921821170039981e-05</v>
      </c>
    </row>
    <row r="425">
      <c r="A425" s="51" t="n">
        <v>64.98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-1.713489350343402</v>
      </c>
      <c r="F425" s="51" t="n">
        <v>-1.5307844268088</v>
      </c>
      <c r="G425" s="51" t="n">
        <v>-0.0571706156301988</v>
      </c>
      <c r="H425" s="51" t="n">
        <v>-1.485064727738088</v>
      </c>
      <c r="I425" s="51" t="n">
        <v>-6.213628826614947</v>
      </c>
      <c r="J425" s="51" t="n">
        <v>1.550232522214876</v>
      </c>
      <c r="K425" s="51" t="n">
        <v>-1.713488764349567</v>
      </c>
      <c r="L425" s="51" t="n">
        <v>-1.530784336179597</v>
      </c>
      <c r="M425" s="51" t="n">
        <v>-0.05717213002940289</v>
      </c>
      <c r="N425" s="51" t="n">
        <v>-1.485058058639473</v>
      </c>
      <c r="O425" s="51" t="n">
        <v>-6.213630476367667</v>
      </c>
      <c r="P425" s="51" t="n">
        <v>1.550255199489257</v>
      </c>
      <c r="Q425" s="51" t="n">
        <v>-5.859938347896332e-07</v>
      </c>
      <c r="R425" s="51" t="n">
        <v>-9.06292039193346e-08</v>
      </c>
      <c r="S425" s="51" t="n">
        <v>1.514399204087524e-06</v>
      </c>
      <c r="T425" s="51" t="n">
        <v>-6.66909861446463e-06</v>
      </c>
      <c r="U425" s="51" t="n">
        <v>1.64975272021195e-06</v>
      </c>
      <c r="V425" s="51" t="n">
        <v>-2.267727438121092e-05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-2.825135310614195e-08</v>
      </c>
      <c r="AD425" s="51" t="n">
        <v>3.864036314934962e-08</v>
      </c>
      <c r="AE425" s="51" t="n">
        <v>8.902455843006981e-08</v>
      </c>
      <c r="AF425" s="51" t="n">
        <v>-3.027493951008632e-07</v>
      </c>
      <c r="AG425" s="51" t="n">
        <v>6.497325389450033e-08</v>
      </c>
      <c r="AH425" s="51" t="n">
        <v>-1.700969274775555e-06</v>
      </c>
      <c r="AI425" s="51" t="n">
        <v>-2.85659711605825e-05</v>
      </c>
      <c r="AJ425" s="51" t="n">
        <v>0.001078083727354613</v>
      </c>
      <c r="AK425" s="51" t="n">
        <v>-0.0006220957572308243</v>
      </c>
      <c r="AL425" s="51" t="n">
        <v>-0.0002114664390747112</v>
      </c>
      <c r="AM425" s="51" t="n">
        <v>4.655941041796988e-05</v>
      </c>
      <c r="AN425" s="51" t="n">
        <v>-0.001141445556220898</v>
      </c>
      <c r="AO425" s="51" t="n">
        <v>-4.108161269531646e-06</v>
      </c>
      <c r="AP425" s="51" t="n">
        <v>-1.404557274840205</v>
      </c>
      <c r="AQ425" s="51" t="n">
        <v>0.2736902183781932</v>
      </c>
      <c r="AR425" s="51" t="n">
        <v>-0.05518528726718927</v>
      </c>
      <c r="AS425" s="51" t="n">
        <v>0.1035824517540667</v>
      </c>
      <c r="AT425" s="51" t="n">
        <v>-0.0003910655798351245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0.1877359298653377</v>
      </c>
      <c r="BN425" s="51" t="n">
        <v>-0.03813461019294967</v>
      </c>
      <c r="BO425" s="51" t="n">
        <v>1.000830576259318</v>
      </c>
      <c r="BP425" s="51" t="n">
        <v>0.1877359455421496</v>
      </c>
      <c r="BQ425" s="51" t="n">
        <v>-0.03813461296084267</v>
      </c>
      <c r="BR425" s="51" t="n">
        <v>1.000830551767698</v>
      </c>
      <c r="BS425" s="51" t="n">
        <v>-1.567681184866387e-05</v>
      </c>
      <c r="BT425" s="51" t="n">
        <v>2.767893005073407e-06</v>
      </c>
      <c r="BU425" s="51" t="n">
        <v>2.449162028739238e-05</v>
      </c>
      <c r="BV425" s="51" t="n">
        <v>2.921066801235043e-05</v>
      </c>
    </row>
    <row r="426">
      <c r="A426" s="49" t="n">
        <v>64.98999999999999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-1.713489350343402</v>
      </c>
      <c r="F426" s="49" t="n">
        <v>-1.5307844268088</v>
      </c>
      <c r="G426" s="49" t="n">
        <v>-0.0571706156301988</v>
      </c>
      <c r="H426" s="49" t="n">
        <v>-1.485064727738088</v>
      </c>
      <c r="I426" s="49" t="n">
        <v>-6.213628826614947</v>
      </c>
      <c r="J426" s="49" t="n">
        <v>1.550232522214876</v>
      </c>
      <c r="K426" s="49" t="n">
        <v>-1.713488764707426</v>
      </c>
      <c r="L426" s="49" t="n">
        <v>-1.530784335584074</v>
      </c>
      <c r="M426" s="49" t="n">
        <v>-0.05717212898741338</v>
      </c>
      <c r="N426" s="49" t="n">
        <v>-1.485058061513828</v>
      </c>
      <c r="O426" s="49" t="n">
        <v>-6.213630475801083</v>
      </c>
      <c r="P426" s="49" t="n">
        <v>1.550255182487358</v>
      </c>
      <c r="Q426" s="49" t="n">
        <v>-5.856359754918827e-07</v>
      </c>
      <c r="R426" s="49" t="n">
        <v>-9.12247259954313e-08</v>
      </c>
      <c r="S426" s="49" t="n">
        <v>1.51335721457202e-06</v>
      </c>
      <c r="T426" s="49" t="n">
        <v>-6.666224259266329e-06</v>
      </c>
      <c r="U426" s="49" t="n">
        <v>1.64918613609899e-06</v>
      </c>
      <c r="V426" s="49" t="n">
        <v>-2.266027248243319e-05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-4.202997112259972e-08</v>
      </c>
      <c r="AD426" s="49" t="n">
        <v>7.65910354631695e-08</v>
      </c>
      <c r="AE426" s="49" t="n">
        <v>1.169732418313202e-07</v>
      </c>
      <c r="AF426" s="49" t="n">
        <v>-2.763400550741691e-07</v>
      </c>
      <c r="AG426" s="49" t="n">
        <v>5.005332773255766e-08</v>
      </c>
      <c r="AH426" s="49" t="n">
        <v>-1.699370817831274e-06</v>
      </c>
      <c r="AI426" s="49" t="n">
        <v>-2.839365184865319e-05</v>
      </c>
      <c r="AJ426" s="49" t="n">
        <v>0.001076991289412655</v>
      </c>
      <c r="AK426" s="49" t="n">
        <v>-0.0006225863960292899</v>
      </c>
      <c r="AL426" s="49" t="n">
        <v>-0.0002115194722527171</v>
      </c>
      <c r="AM426" s="49" t="n">
        <v>4.659493059410839e-05</v>
      </c>
      <c r="AN426" s="49" t="n">
        <v>-0.001141445320455855</v>
      </c>
      <c r="AO426" s="49" t="n">
        <v>-3.985641318857228e-06</v>
      </c>
      <c r="AP426" s="49" t="n">
        <v>-1.404558038793217</v>
      </c>
      <c r="AQ426" s="49" t="n">
        <v>0.2736898735370222</v>
      </c>
      <c r="AR426" s="49" t="n">
        <v>-0.05518532358789069</v>
      </c>
      <c r="AS426" s="49" t="n">
        <v>0.1035824762191854</v>
      </c>
      <c r="AT426" s="49" t="n">
        <v>-0.000391065939514222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0.1877359298653377</v>
      </c>
      <c r="BN426" s="49" t="n">
        <v>-0.03813461019294967</v>
      </c>
      <c r="BO426" s="49" t="n">
        <v>1.000830576259318</v>
      </c>
      <c r="BP426" s="49" t="n">
        <v>0.1877359454212794</v>
      </c>
      <c r="BQ426" s="49" t="n">
        <v>-0.03813461375156017</v>
      </c>
      <c r="BR426" s="49" t="n">
        <v>1.000830551772747</v>
      </c>
      <c r="BS426" s="49" t="n">
        <v>-1.555594164592833e-05</v>
      </c>
      <c r="BT426" s="49" t="n">
        <v>3.558610503495707e-06</v>
      </c>
      <c r="BU426" s="49" t="n">
        <v>2.448657121512099e-05</v>
      </c>
      <c r="BV426" s="49" t="n">
        <v>2.922743914680705e-05</v>
      </c>
    </row>
    <row r="427">
      <c r="A427" s="51" t="n">
        <v>65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-1.713489350343402</v>
      </c>
      <c r="F427" s="51" t="n">
        <v>-1.5307844268088</v>
      </c>
      <c r="G427" s="51" t="n">
        <v>-0.0571706156301988</v>
      </c>
      <c r="H427" s="51" t="n">
        <v>-1.485064727738088</v>
      </c>
      <c r="I427" s="51" t="n">
        <v>-6.213628826614947</v>
      </c>
      <c r="J427" s="51" t="n">
        <v>1.550232522214876</v>
      </c>
      <c r="K427" s="51" t="n">
        <v>-1.713488765200438</v>
      </c>
      <c r="L427" s="51" t="n">
        <v>-1.530784334618001</v>
      </c>
      <c r="M427" s="51" t="n">
        <v>-0.05717212767322156</v>
      </c>
      <c r="N427" s="51" t="n">
        <v>-1.485058064131758</v>
      </c>
      <c r="O427" s="51" t="n">
        <v>-6.213630475378816</v>
      </c>
      <c r="P427" s="51" t="n">
        <v>1.550255165501943</v>
      </c>
      <c r="Q427" s="51" t="n">
        <v>-5.851429638603634e-07</v>
      </c>
      <c r="R427" s="51" t="n">
        <v>-9.219079899480676e-08</v>
      </c>
      <c r="S427" s="51" t="n">
        <v>1.51204302275415e-06</v>
      </c>
      <c r="T427" s="51" t="n">
        <v>-6.663606329393446e-06</v>
      </c>
      <c r="U427" s="51" t="n">
        <v>1.648763868544734e-06</v>
      </c>
      <c r="V427" s="51" t="n">
        <v>-2.264328706735874e-05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-5.52324455547191e-08</v>
      </c>
      <c r="AD427" s="51" t="n">
        <v>1.129497967902369e-07</v>
      </c>
      <c r="AE427" s="51" t="n">
        <v>1.435481378029982e-07</v>
      </c>
      <c r="AF427" s="51" t="n">
        <v>-2.511661035483909e-07</v>
      </c>
      <c r="AG427" s="51" t="n">
        <v>3.592256526117367e-08</v>
      </c>
      <c r="AH427" s="51" t="n">
        <v>-1.697783116065641e-06</v>
      </c>
      <c r="AI427" s="51" t="n">
        <v>-2.817312466136603e-05</v>
      </c>
      <c r="AJ427" s="51" t="n">
        <v>0.001075585727336768</v>
      </c>
      <c r="AK427" s="51" t="n">
        <v>-0.0006232171443477443</v>
      </c>
      <c r="AL427" s="51" t="n">
        <v>-0.0002115908317978862</v>
      </c>
      <c r="AM427" s="51" t="n">
        <v>4.664231210675805e-05</v>
      </c>
      <c r="AN427" s="51" t="n">
        <v>-0.00114144523426951</v>
      </c>
      <c r="AO427" s="51" t="n">
        <v>-3.81200213475652e-06</v>
      </c>
      <c r="AP427" s="51" t="n">
        <v>-1.404559134867275</v>
      </c>
      <c r="AQ427" s="51" t="n">
        <v>0.273689380241374</v>
      </c>
      <c r="AR427" s="51" t="n">
        <v>-0.05518537914825703</v>
      </c>
      <c r="AS427" s="51" t="n">
        <v>0.1035825131273888</v>
      </c>
      <c r="AT427" s="51" t="n">
        <v>-0.0003910664508070937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0.1877359298653377</v>
      </c>
      <c r="BN427" s="51" t="n">
        <v>-0.03813461019294967</v>
      </c>
      <c r="BO427" s="51" t="n">
        <v>1.000830576259318</v>
      </c>
      <c r="BP427" s="51" t="n">
        <v>0.1877359452240406</v>
      </c>
      <c r="BQ427" s="51" t="n">
        <v>-0.03813461506914133</v>
      </c>
      <c r="BR427" s="51" t="n">
        <v>1.000830551774309</v>
      </c>
      <c r="BS427" s="51" t="n">
        <v>-1.535870283730922e-05</v>
      </c>
      <c r="BT427" s="51" t="n">
        <v>4.876191658786944e-06</v>
      </c>
      <c r="BU427" s="51" t="n">
        <v>2.448500846519153e-05</v>
      </c>
      <c r="BV427" s="51" t="n">
        <v>2.931181736908332e-05</v>
      </c>
    </row>
    <row r="428">
      <c r="A428" s="49" t="n">
        <v>65.01000000000001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-1.713489350343402</v>
      </c>
      <c r="F428" s="49" t="n">
        <v>-1.5307844268088</v>
      </c>
      <c r="G428" s="49" t="n">
        <v>-0.0571706156301988</v>
      </c>
      <c r="H428" s="49" t="n">
        <v>-1.485064727738088</v>
      </c>
      <c r="I428" s="49" t="n">
        <v>-6.213628826614947</v>
      </c>
      <c r="J428" s="49" t="n">
        <v>1.550232522214876</v>
      </c>
      <c r="K428" s="49" t="n">
        <v>-1.713488765821864</v>
      </c>
      <c r="L428" s="49" t="n">
        <v>-1.530784333299793</v>
      </c>
      <c r="M428" s="49" t="n">
        <v>-0.05717212610240612</v>
      </c>
      <c r="N428" s="49" t="n">
        <v>-1.485058066507434</v>
      </c>
      <c r="O428" s="49" t="n">
        <v>-6.213630475091846</v>
      </c>
      <c r="P428" s="49" t="n">
        <v>1.550255148532852</v>
      </c>
      <c r="Q428" s="49" t="n">
        <v>-5.845215373945223e-07</v>
      </c>
      <c r="R428" s="49" t="n">
        <v>-9.35090074261069e-08</v>
      </c>
      <c r="S428" s="49" t="n">
        <v>1.510472207318092e-06</v>
      </c>
      <c r="T428" s="49" t="n">
        <v>-6.661230653737249e-06</v>
      </c>
      <c r="U428" s="49" t="n">
        <v>1.648476898985507e-06</v>
      </c>
      <c r="V428" s="49" t="n">
        <v>-2.262631797589343e-05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-6.768557770747653e-08</v>
      </c>
      <c r="AD428" s="49" t="n">
        <v>1.472613708669498e-07</v>
      </c>
      <c r="AE428" s="49" t="n">
        <v>1.684157113076516e-07</v>
      </c>
      <c r="AF428" s="49" t="n">
        <v>-2.275612198509702e-07</v>
      </c>
      <c r="AG428" s="49" t="n">
        <v>2.278931678176971e-08</v>
      </c>
      <c r="AH428" s="49" t="n">
        <v>-1.696210903574151e-06</v>
      </c>
      <c r="AI428" s="49" t="n">
        <v>-2.790798959846081e-05</v>
      </c>
      <c r="AJ428" s="49" t="n">
        <v>0.001073890006510161</v>
      </c>
      <c r="AK428" s="49" t="n">
        <v>-0.0006239777690568415</v>
      </c>
      <c r="AL428" s="49" t="n">
        <v>-0.000211679230115414</v>
      </c>
      <c r="AM428" s="49" t="n">
        <v>4.670071724032462e-05</v>
      </c>
      <c r="AN428" s="49" t="n">
        <v>-0.001141445291665189</v>
      </c>
      <c r="AO428" s="49" t="n">
        <v>-3.590229737494231e-06</v>
      </c>
      <c r="AP428" s="49" t="n">
        <v>-1.404560543860673</v>
      </c>
      <c r="AQ428" s="49" t="n">
        <v>0.2736887470067604</v>
      </c>
      <c r="AR428" s="49" t="n">
        <v>-0.05518545287732744</v>
      </c>
      <c r="AS428" s="49" t="n">
        <v>0.1035825617971265</v>
      </c>
      <c r="AT428" s="49" t="n">
        <v>-0.0003910671072149137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0.1877359298653377</v>
      </c>
      <c r="BN428" s="49" t="n">
        <v>-0.03813461019294967</v>
      </c>
      <c r="BO428" s="49" t="n">
        <v>1.000830576259318</v>
      </c>
      <c r="BP428" s="49" t="n">
        <v>0.1877359449544015</v>
      </c>
      <c r="BQ428" s="49" t="n">
        <v>-0.03813461688612454</v>
      </c>
      <c r="BR428" s="49" t="n">
        <v>1.000830551772559</v>
      </c>
      <c r="BS428" s="49" t="n">
        <v>-1.508906383174136e-05</v>
      </c>
      <c r="BT428" s="49" t="n">
        <v>6.693174868510621e-06</v>
      </c>
      <c r="BU428" s="49" t="n">
        <v>2.448675884281215e-05</v>
      </c>
      <c r="BV428" s="49" t="n">
        <v>2.953099720234429e-05</v>
      </c>
    </row>
    <row r="429">
      <c r="A429" s="51" t="n">
        <v>65.02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-1.713489350343402</v>
      </c>
      <c r="F429" s="51" t="n">
        <v>-1.5307844268088</v>
      </c>
      <c r="G429" s="51" t="n">
        <v>-0.0571706156301988</v>
      </c>
      <c r="H429" s="51" t="n">
        <v>-1.485064727738088</v>
      </c>
      <c r="I429" s="51" t="n">
        <v>-6.213628826614947</v>
      </c>
      <c r="J429" s="51" t="n">
        <v>1.550232522214876</v>
      </c>
      <c r="K429" s="51" t="n">
        <v>-1.713488766563301</v>
      </c>
      <c r="L429" s="51" t="n">
        <v>-1.530784331652221</v>
      </c>
      <c r="M429" s="51" t="n">
        <v>-0.05717212429375104</v>
      </c>
      <c r="N429" s="51" t="n">
        <v>-1.485058068658261</v>
      </c>
      <c r="O429" s="51" t="n">
        <v>-6.213630474929165</v>
      </c>
      <c r="P429" s="51" t="n">
        <v>1.550255131579858</v>
      </c>
      <c r="Q429" s="51" t="n">
        <v>-5.837801013708344e-07</v>
      </c>
      <c r="R429" s="51" t="n">
        <v>-9.515657906078445e-08</v>
      </c>
      <c r="S429" s="51" t="n">
        <v>1.508663552238221e-06</v>
      </c>
      <c r="T429" s="51" t="n">
        <v>-6.659079826221159e-06</v>
      </c>
      <c r="U429" s="51" t="n">
        <v>1.648314217561619e-06</v>
      </c>
      <c r="V429" s="51" t="n">
        <v>-2.260936498221788e-05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-7.922911076323593e-08</v>
      </c>
      <c r="AD429" s="51" t="n">
        <v>1.791054803785544e-07</v>
      </c>
      <c r="AE429" s="51" t="n">
        <v>1.912666879658718e-07</v>
      </c>
      <c r="AF429" s="51" t="n">
        <v>-2.058428514438871e-07</v>
      </c>
      <c r="AG429" s="51" t="n">
        <v>1.084595177211489e-08</v>
      </c>
      <c r="AH429" s="51" t="n">
        <v>-1.694660347768438e-06</v>
      </c>
      <c r="AI429" s="51" t="n">
        <v>-2.760240998045188e-05</v>
      </c>
      <c r="AJ429" s="51" t="n">
        <v>0.001071930543283096</v>
      </c>
      <c r="AK429" s="51" t="n">
        <v>-0.0006248564304262987</v>
      </c>
      <c r="AL429" s="51" t="n">
        <v>-0.0002117831456837671</v>
      </c>
      <c r="AM429" s="51" t="n">
        <v>4.676914470478269e-05</v>
      </c>
      <c r="AN429" s="51" t="n">
        <v>-0.0011414454839777</v>
      </c>
      <c r="AO429" s="51" t="n">
        <v>-3.323940170874782e-06</v>
      </c>
      <c r="AP429" s="51" t="n">
        <v>-1.404562242766004</v>
      </c>
      <c r="AQ429" s="51" t="n">
        <v>0.2736879840972505</v>
      </c>
      <c r="AR429" s="51" t="n">
        <v>-0.055185543455818</v>
      </c>
      <c r="AS429" s="51" t="n">
        <v>0.1035826213714486</v>
      </c>
      <c r="AT429" s="51" t="n">
        <v>-0.0003910678994153059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0.1877359298653377</v>
      </c>
      <c r="BN429" s="51" t="n">
        <v>-0.03813461019294967</v>
      </c>
      <c r="BO429" s="51" t="n">
        <v>1.000830576259318</v>
      </c>
      <c r="BP429" s="51" t="n">
        <v>0.1877359446172368</v>
      </c>
      <c r="BQ429" s="51" t="n">
        <v>-0.03813461916879176</v>
      </c>
      <c r="BR429" s="51" t="n">
        <v>1.00083055176771</v>
      </c>
      <c r="BS429" s="51" t="n">
        <v>-1.475189909116992e-05</v>
      </c>
      <c r="BT429" s="51" t="n">
        <v>8.975842090419572e-06</v>
      </c>
      <c r="BU429" s="51" t="n">
        <v>2.449160807493911e-05</v>
      </c>
      <c r="BV429" s="51" t="n">
        <v>2.996703412292632e-05</v>
      </c>
    </row>
    <row r="430">
      <c r="A430" s="49" t="n">
        <v>65.03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-1.713489350343402</v>
      </c>
      <c r="F430" s="49" t="n">
        <v>-1.5307844268088</v>
      </c>
      <c r="G430" s="49" t="n">
        <v>-0.0571706156301988</v>
      </c>
      <c r="H430" s="49" t="n">
        <v>-1.485064727738088</v>
      </c>
      <c r="I430" s="49" t="n">
        <v>-6.213628826614947</v>
      </c>
      <c r="J430" s="49" t="n">
        <v>1.550232522214876</v>
      </c>
      <c r="K430" s="49" t="n">
        <v>-1.713488767414825</v>
      </c>
      <c r="L430" s="49" t="n">
        <v>-1.530784329702052</v>
      </c>
      <c r="M430" s="49" t="n">
        <v>-0.05717212226897322</v>
      </c>
      <c r="N430" s="49" t="n">
        <v>-1.485058070604642</v>
      </c>
      <c r="O430" s="49" t="n">
        <v>-6.213630474878008</v>
      </c>
      <c r="P430" s="49" t="n">
        <v>1.550255114642664</v>
      </c>
      <c r="Q430" s="49" t="n">
        <v>-5.82928576520203e-07</v>
      </c>
      <c r="R430" s="49" t="n">
        <v>-9.710674842011713e-08</v>
      </c>
      <c r="S430" s="49" t="n">
        <v>1.506638774420588e-06</v>
      </c>
      <c r="T430" s="49" t="n">
        <v>-6.657133445164831e-06</v>
      </c>
      <c r="U430" s="49" t="n">
        <v>1.64826306114918e-06</v>
      </c>
      <c r="V430" s="49" t="n">
        <v>-2.259242778768211e-05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-8.971951009374961e-08</v>
      </c>
      <c r="AD430" s="49" t="n">
        <v>2.08099860249378e-07</v>
      </c>
      <c r="AE430" s="49" t="n">
        <v>2.118214815717741e-07</v>
      </c>
      <c r="AF430" s="49" t="n">
        <v>-1.862976753141954e-07</v>
      </c>
      <c r="AG430" s="49" t="n">
        <v>2.555583329590799e-10</v>
      </c>
      <c r="AH430" s="49" t="n">
        <v>-1.69313814441332e-06</v>
      </c>
      <c r="AI430" s="49" t="n">
        <v>-2.726103120022999e-05</v>
      </c>
      <c r="AJ430" s="49" t="n">
        <v>0.001069736833278922</v>
      </c>
      <c r="AK430" s="49" t="n">
        <v>-0.0006258398578592532</v>
      </c>
      <c r="AL430" s="49" t="n">
        <v>-0.0002119008506914948</v>
      </c>
      <c r="AM430" s="49" t="n">
        <v>4.684645506617783e-05</v>
      </c>
      <c r="AN430" s="49" t="n">
        <v>-0.00114144579960475</v>
      </c>
      <c r="AO430" s="49" t="n">
        <v>-3.017311130424581e-06</v>
      </c>
      <c r="AP430" s="49" t="n">
        <v>-1.404564205128699</v>
      </c>
      <c r="AQ430" s="49" t="n">
        <v>0.2736871033805477</v>
      </c>
      <c r="AR430" s="49" t="n">
        <v>-0.05518564933360458</v>
      </c>
      <c r="AS430" s="49" t="n">
        <v>0.1035826908327597</v>
      </c>
      <c r="AT430" s="49" t="n">
        <v>-0.0003910688151116957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0.1877359298653377</v>
      </c>
      <c r="BN430" s="49" t="n">
        <v>-0.03813461019294967</v>
      </c>
      <c r="BO430" s="49" t="n">
        <v>1.000830576259318</v>
      </c>
      <c r="BP430" s="49" t="n">
        <v>0.1877359442182503</v>
      </c>
      <c r="BQ430" s="49" t="n">
        <v>-0.03813462187769835</v>
      </c>
      <c r="BR430" s="49" t="n">
        <v>1.000830551760017</v>
      </c>
      <c r="BS430" s="49" t="n">
        <v>-1.435291255291737e-05</v>
      </c>
      <c r="BT430" s="49" t="n">
        <v>1.168474867557778e-05</v>
      </c>
      <c r="BU430" s="49" t="n">
        <v>2.449930125436595e-05</v>
      </c>
      <c r="BV430" s="49" t="n">
        <v>3.070431911499239e-05</v>
      </c>
    </row>
    <row r="431">
      <c r="A431" s="51" t="n">
        <v>65.04000000000001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-1.713489350343402</v>
      </c>
      <c r="F431" s="51" t="n">
        <v>-1.5307844268088</v>
      </c>
      <c r="G431" s="51" t="n">
        <v>-0.0571706156301988</v>
      </c>
      <c r="H431" s="51" t="n">
        <v>-1.485064727738088</v>
      </c>
      <c r="I431" s="51" t="n">
        <v>-6.213628826614947</v>
      </c>
      <c r="J431" s="51" t="n">
        <v>1.550232522214876</v>
      </c>
      <c r="K431" s="51" t="n">
        <v>-1.713488768365179</v>
      </c>
      <c r="L431" s="51" t="n">
        <v>-1.530784327479644</v>
      </c>
      <c r="M431" s="51" t="n">
        <v>-0.05717212005239951</v>
      </c>
      <c r="N431" s="51" t="n">
        <v>-1.485058072369592</v>
      </c>
      <c r="O431" s="51" t="n">
        <v>-6.213630474924193</v>
      </c>
      <c r="P431" s="51" t="n">
        <v>1.550255097720899</v>
      </c>
      <c r="Q431" s="51" t="n">
        <v>-5.819782225024994e-07</v>
      </c>
      <c r="R431" s="51" t="n">
        <v>-9.932915667754116e-08</v>
      </c>
      <c r="S431" s="51" t="n">
        <v>1.504422200704347e-06</v>
      </c>
      <c r="T431" s="51" t="n">
        <v>-6.655368495867009e-06</v>
      </c>
      <c r="U431" s="51" t="n">
        <v>1.648309245538826e-06</v>
      </c>
      <c r="V431" s="51" t="n">
        <v>-2.257550602280389e-05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-9.903213180951533e-08</v>
      </c>
      <c r="AD431" s="51" t="n">
        <v>2.339033253094877e-07</v>
      </c>
      <c r="AE431" s="51" t="n">
        <v>2.298349142972316e-07</v>
      </c>
      <c r="AF431" s="51" t="n">
        <v>-1.691685044150158e-07</v>
      </c>
      <c r="AG431" s="51" t="n">
        <v>-8.855370776288465e-09</v>
      </c>
      <c r="AH431" s="51" t="n">
        <v>-1.691650480258045e-06</v>
      </c>
      <c r="AI431" s="51" t="n">
        <v>-2.688889868207531e-05</v>
      </c>
      <c r="AJ431" s="51" t="n">
        <v>0.00106734104889039</v>
      </c>
      <c r="AK431" s="51" t="n">
        <v>-0.0006269135504976464</v>
      </c>
      <c r="AL431" s="51" t="n">
        <v>-0.0002120304489224244</v>
      </c>
      <c r="AM431" s="51" t="n">
        <v>4.693140212472778e-05</v>
      </c>
      <c r="AN431" s="51" t="n">
        <v>-0.00114144622410492</v>
      </c>
      <c r="AO431" s="51" t="n">
        <v>-2.675000497817578e-06</v>
      </c>
      <c r="AP431" s="51" t="n">
        <v>-1.404566401419021</v>
      </c>
      <c r="AQ431" s="51" t="n">
        <v>0.2736861181517831</v>
      </c>
      <c r="AR431" s="51" t="n">
        <v>-0.05518576875866775</v>
      </c>
      <c r="AS431" s="51" t="n">
        <v>0.1035827690289805</v>
      </c>
      <c r="AT431" s="51" t="n">
        <v>-0.0003910698392894544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0.1877359298653377</v>
      </c>
      <c r="BN431" s="51" t="n">
        <v>-0.03813461019294967</v>
      </c>
      <c r="BO431" s="51" t="n">
        <v>1.000830576259318</v>
      </c>
      <c r="BP431" s="51" t="n">
        <v>0.1877359437638874</v>
      </c>
      <c r="BQ431" s="51" t="n">
        <v>-0.03813462496828579</v>
      </c>
      <c r="BR431" s="51" t="n">
        <v>1.000830551749768</v>
      </c>
      <c r="BS431" s="51" t="n">
        <v>-1.389854964450876e-05</v>
      </c>
      <c r="BT431" s="51" t="n">
        <v>1.477533612126436e-05</v>
      </c>
      <c r="BU431" s="51" t="n">
        <v>2.450954994515087e-05</v>
      </c>
      <c r="BV431" s="51" t="n">
        <v>3.181506369993716e-05</v>
      </c>
    </row>
    <row r="432">
      <c r="A432" s="49" t="n">
        <v>65.05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-1.713489350343402</v>
      </c>
      <c r="F432" s="49" t="n">
        <v>-1.5307844268088</v>
      </c>
      <c r="G432" s="49" t="n">
        <v>-0.0571706156301988</v>
      </c>
      <c r="H432" s="49" t="n">
        <v>-1.485064727738088</v>
      </c>
      <c r="I432" s="49" t="n">
        <v>-6.213628826614947</v>
      </c>
      <c r="J432" s="49" t="n">
        <v>1.550232522214876</v>
      </c>
      <c r="K432" s="49" t="n">
        <v>-1.713488769401966</v>
      </c>
      <c r="L432" s="49" t="n">
        <v>-1.530784325018523</v>
      </c>
      <c r="M432" s="49" t="n">
        <v>-0.05717211767059594</v>
      </c>
      <c r="N432" s="49" t="n">
        <v>-1.485058073978272</v>
      </c>
      <c r="O432" s="49" t="n">
        <v>-6.213630475052474</v>
      </c>
      <c r="P432" s="49" t="n">
        <v>1.550255080814144</v>
      </c>
      <c r="Q432" s="49" t="n">
        <v>-5.809414354018827e-07</v>
      </c>
      <c r="R432" s="49" t="n">
        <v>-1.017902770961143e-07</v>
      </c>
      <c r="S432" s="49" t="n">
        <v>1.502040397137472e-06</v>
      </c>
      <c r="T432" s="49" t="n">
        <v>-6.653759815566929e-06</v>
      </c>
      <c r="U432" s="49" t="n">
        <v>1.64843752692434e-06</v>
      </c>
      <c r="V432" s="49" t="n">
        <v>-2.255859926791892e-05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-1.070627223161147e-07</v>
      </c>
      <c r="AD432" s="49" t="n">
        <v>2.562186976886129e-07</v>
      </c>
      <c r="AE432" s="49" t="n">
        <v>2.451010000526497e-07</v>
      </c>
      <c r="AF432" s="49" t="n">
        <v>-1.546488493325924e-07</v>
      </c>
      <c r="AG432" s="49" t="n">
        <v>-1.639706150415379e-08</v>
      </c>
      <c r="AH432" s="49" t="n">
        <v>-1.690201341765247e-06</v>
      </c>
      <c r="AI432" s="49" t="n">
        <v>-2.649137083127164e-05</v>
      </c>
      <c r="AJ432" s="49" t="n">
        <v>0.001064777615675276</v>
      </c>
      <c r="AK432" s="49" t="n">
        <v>-0.0006280620034387933</v>
      </c>
      <c r="AL432" s="49" t="n">
        <v>-0.0002121699154306766</v>
      </c>
      <c r="AM432" s="49" t="n">
        <v>4.702266407643714e-05</v>
      </c>
      <c r="AN432" s="49" t="n">
        <v>-0.001141446741053315</v>
      </c>
      <c r="AO432" s="49" t="n">
        <v>-2.302064149480032e-06</v>
      </c>
      <c r="AP432" s="49" t="n">
        <v>-1.404568799434868</v>
      </c>
      <c r="AQ432" s="49" t="n">
        <v>0.2736850429324313</v>
      </c>
      <c r="AR432" s="49" t="n">
        <v>-0.05518589981552004</v>
      </c>
      <c r="AS432" s="49" t="n">
        <v>0.1035828547049381</v>
      </c>
      <c r="AT432" s="49" t="n">
        <v>-0.0003910709551667585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0.1877359298653377</v>
      </c>
      <c r="BN432" s="49" t="n">
        <v>-0.03813461019294967</v>
      </c>
      <c r="BO432" s="49" t="n">
        <v>1.000830576259318</v>
      </c>
      <c r="BP432" s="49" t="n">
        <v>0.1877359432612379</v>
      </c>
      <c r="BQ432" s="49" t="n">
        <v>-0.03813462839155574</v>
      </c>
      <c r="BR432" s="49" t="n">
        <v>1.000830551737281</v>
      </c>
      <c r="BS432" s="49" t="n">
        <v>-1.339590019466819e-05</v>
      </c>
      <c r="BT432" s="49" t="n">
        <v>1.81986060665551e-05</v>
      </c>
      <c r="BU432" s="49" t="n">
        <v>2.452203684555343e-05</v>
      </c>
      <c r="BV432" s="49" t="n">
        <v>3.334620961737402e-05</v>
      </c>
    </row>
    <row r="433">
      <c r="A433" s="51" t="n">
        <v>65.06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-1.713489350343402</v>
      </c>
      <c r="F433" s="51" t="n">
        <v>-1.5307844268088</v>
      </c>
      <c r="G433" s="51" t="n">
        <v>-0.0571706156301988</v>
      </c>
      <c r="H433" s="51" t="n">
        <v>-1.485064727738088</v>
      </c>
      <c r="I433" s="51" t="n">
        <v>-6.213628826614947</v>
      </c>
      <c r="J433" s="51" t="n">
        <v>1.550232522214876</v>
      </c>
      <c r="K433" s="51" t="n">
        <v>-1.713488770511849</v>
      </c>
      <c r="L433" s="51" t="n">
        <v>-1.530784322354925</v>
      </c>
      <c r="M433" s="51" t="n">
        <v>-0.05717211515196358</v>
      </c>
      <c r="N433" s="51" t="n">
        <v>-1.485058075457494</v>
      </c>
      <c r="O433" s="51" t="n">
        <v>-6.213630475246897</v>
      </c>
      <c r="P433" s="51" t="n">
        <v>1.55025506392195</v>
      </c>
      <c r="Q433" s="51" t="n">
        <v>-5.798315525495923e-07</v>
      </c>
      <c r="R433" s="51" t="n">
        <v>-1.044538755490265e-07</v>
      </c>
      <c r="S433" s="51" t="n">
        <v>1.499521764772305e-06</v>
      </c>
      <c r="T433" s="51" t="n">
        <v>-6.652280593266724e-06</v>
      </c>
      <c r="U433" s="51" t="n">
        <v>1.648631950068591e-06</v>
      </c>
      <c r="V433" s="51" t="n">
        <v>-2.254170707383096e-05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-1.137266689540039e-07</v>
      </c>
      <c r="AD433" s="51" t="n">
        <v>2.747966706290747e-07</v>
      </c>
      <c r="AE433" s="51" t="n">
        <v>2.574551136800402e-07</v>
      </c>
      <c r="AF433" s="51" t="n">
        <v>-1.428815212852885e-07</v>
      </c>
      <c r="AG433" s="51" t="n">
        <v>-2.231254585607911e-08</v>
      </c>
      <c r="AH433" s="51" t="n">
        <v>-1.688792687812432e-06</v>
      </c>
      <c r="AI433" s="51" t="n">
        <v>-2.607404655439139e-05</v>
      </c>
      <c r="AJ433" s="51" t="n">
        <v>0.001062082746921041</v>
      </c>
      <c r="AK433" s="51" t="n">
        <v>-0.0006292689404948782</v>
      </c>
      <c r="AL433" s="51" t="n">
        <v>-0.0002123171357103745</v>
      </c>
      <c r="AM433" s="51" t="n">
        <v>4.711887173807859e-05</v>
      </c>
      <c r="AN433" s="51" t="n">
        <v>-0.001141447332870024</v>
      </c>
      <c r="AO433" s="51" t="n">
        <v>-1.903868980752954e-06</v>
      </c>
      <c r="AP433" s="51" t="n">
        <v>-1.404571364725759</v>
      </c>
      <c r="AQ433" s="51" t="n">
        <v>0.2736838932438767</v>
      </c>
      <c r="AR433" s="51" t="n">
        <v>-0.05518604046501902</v>
      </c>
      <c r="AS433" s="51" t="n">
        <v>0.1035829465331372</v>
      </c>
      <c r="AT433" s="51" t="n">
        <v>-0.0003910721449715551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0.1877359298653377</v>
      </c>
      <c r="BN433" s="51" t="n">
        <v>-0.03813461019294967</v>
      </c>
      <c r="BO433" s="51" t="n">
        <v>1.000830576259318</v>
      </c>
      <c r="BP433" s="51" t="n">
        <v>0.1877359427179321</v>
      </c>
      <c r="BQ433" s="51" t="n">
        <v>-0.0381346320947924</v>
      </c>
      <c r="BR433" s="51" t="n">
        <v>1.000830551722898</v>
      </c>
      <c r="BS433" s="51" t="n">
        <v>-1.285259443317699e-05</v>
      </c>
      <c r="BT433" s="51" t="n">
        <v>2.19018427352613e-05</v>
      </c>
      <c r="BU433" s="51" t="n">
        <v>2.453642000688205e-05</v>
      </c>
      <c r="BV433" s="51" t="n">
        <v>3.531169502612375e-05</v>
      </c>
    </row>
    <row r="434">
      <c r="A434" s="49" t="n">
        <v>65.06999999999999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-1.713489350343402</v>
      </c>
      <c r="F434" s="49" t="n">
        <v>-1.5307844268088</v>
      </c>
      <c r="G434" s="49" t="n">
        <v>-0.0571706156301988</v>
      </c>
      <c r="H434" s="49" t="n">
        <v>-1.485064727738088</v>
      </c>
      <c r="I434" s="49" t="n">
        <v>-6.213628826614947</v>
      </c>
      <c r="J434" s="49" t="n">
        <v>1.550232522214876</v>
      </c>
      <c r="K434" s="49" t="n">
        <v>-1.713488771680748</v>
      </c>
      <c r="L434" s="49" t="n">
        <v>-1.530784319527291</v>
      </c>
      <c r="M434" s="49" t="n">
        <v>-0.05717211252631545</v>
      </c>
      <c r="N434" s="49" t="n">
        <v>-1.485058076835237</v>
      </c>
      <c r="O434" s="49" t="n">
        <v>-6.213630475491078</v>
      </c>
      <c r="P434" s="49" t="n">
        <v>1.55025504704386</v>
      </c>
      <c r="Q434" s="49" t="n">
        <v>-5.786626542381157e-07</v>
      </c>
      <c r="R434" s="49" t="n">
        <v>-1.072815096758717e-07</v>
      </c>
      <c r="S434" s="49" t="n">
        <v>1.496896116649771e-06</v>
      </c>
      <c r="T434" s="49" t="n">
        <v>-6.650902850013907e-06</v>
      </c>
      <c r="U434" s="49" t="n">
        <v>1.64887613074427e-06</v>
      </c>
      <c r="V434" s="49" t="n">
        <v>-2.252482898423835e-05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-1.189586014691056e-07</v>
      </c>
      <c r="AD434" s="49" t="n">
        <v>2.894393270984466e-07</v>
      </c>
      <c r="AE434" s="49" t="n">
        <v>2.667756071163068e-07</v>
      </c>
      <c r="AF434" s="49" t="n">
        <v>-1.33963443921031e-07</v>
      </c>
      <c r="AG434" s="49" t="n">
        <v>-2.656948481214762e-08</v>
      </c>
      <c r="AH434" s="49" t="n">
        <v>-1.687424336350562e-06</v>
      </c>
      <c r="AI434" s="49" t="n">
        <v>-2.564269220834911e-05</v>
      </c>
      <c r="AJ434" s="49" t="n">
        <v>0.001059293945209343</v>
      </c>
      <c r="AK434" s="49" t="n">
        <v>-0.000630517552452344</v>
      </c>
      <c r="AL434" s="49" t="n">
        <v>-0.0002124699393088362</v>
      </c>
      <c r="AM434" s="49" t="n">
        <v>4.72186295099079e-05</v>
      </c>
      <c r="AN434" s="49" t="n">
        <v>-0.00114144798171944</v>
      </c>
      <c r="AO434" s="49" t="n">
        <v>-1.486020465561733e-06</v>
      </c>
      <c r="AP434" s="49" t="n">
        <v>-1.404574061058624</v>
      </c>
      <c r="AQ434" s="49" t="n">
        <v>0.2736826853744921</v>
      </c>
      <c r="AR434" s="49" t="n">
        <v>-0.05518618858305425</v>
      </c>
      <c r="AS434" s="49" t="n">
        <v>0.1035830431411665</v>
      </c>
      <c r="AT434" s="49" t="n">
        <v>-0.0003910733908333665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0.1877359298653377</v>
      </c>
      <c r="BN434" s="49" t="n">
        <v>-0.03813461019294967</v>
      </c>
      <c r="BO434" s="49" t="n">
        <v>1.000830576259318</v>
      </c>
      <c r="BP434" s="49" t="n">
        <v>0.1877359421420312</v>
      </c>
      <c r="BQ434" s="49" t="n">
        <v>-0.03813463602232239</v>
      </c>
      <c r="BR434" s="49" t="n">
        <v>1.00083055170698</v>
      </c>
      <c r="BS434" s="49" t="n">
        <v>-1.227669349512794e-05</v>
      </c>
      <c r="BT434" s="49" t="n">
        <v>2.582937272399555e-05</v>
      </c>
      <c r="BU434" s="49" t="n">
        <v>2.455233749643071e-05</v>
      </c>
      <c r="BV434" s="49" t="n">
        <v>3.769205453443788e-05</v>
      </c>
    </row>
    <row r="435">
      <c r="A435" s="51" t="n">
        <v>65.08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-1.713489350343402</v>
      </c>
      <c r="F435" s="51" t="n">
        <v>-1.5307844268088</v>
      </c>
      <c r="G435" s="51" t="n">
        <v>-0.0571706156301988</v>
      </c>
      <c r="H435" s="51" t="n">
        <v>-1.485064727738088</v>
      </c>
      <c r="I435" s="51" t="n">
        <v>-6.213628826614947</v>
      </c>
      <c r="J435" s="51" t="n">
        <v>1.550232522214876</v>
      </c>
      <c r="K435" s="51" t="n">
        <v>-1.713488772894028</v>
      </c>
      <c r="L435" s="51" t="n">
        <v>-1.530784316575742</v>
      </c>
      <c r="M435" s="51" t="n">
        <v>-0.05717210982444541</v>
      </c>
      <c r="N435" s="51" t="n">
        <v>-1.48505807814023</v>
      </c>
      <c r="O435" s="51" t="n">
        <v>-6.213630475768402</v>
      </c>
      <c r="P435" s="51" t="n">
        <v>1.550255030179428</v>
      </c>
      <c r="Q435" s="51" t="n">
        <v>-5.774493740950959e-07</v>
      </c>
      <c r="R435" s="51" t="n">
        <v>-1.102330584590305e-07</v>
      </c>
      <c r="S435" s="51" t="n">
        <v>1.49419424660957e-06</v>
      </c>
      <c r="T435" s="51" t="n">
        <v>-6.649597857233402e-06</v>
      </c>
      <c r="U435" s="51" t="n">
        <v>1.649153454685859e-06</v>
      </c>
      <c r="V435" s="51" t="n">
        <v>-2.250796455194326e-05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-1.227117349642285e-07</v>
      </c>
      <c r="AD435" s="51" t="n">
        <v>3.000033530453064e-07</v>
      </c>
      <c r="AE435" s="51" t="n">
        <v>2.729839811338778e-07</v>
      </c>
      <c r="AF435" s="51" t="n">
        <v>-1.279522415455377e-07</v>
      </c>
      <c r="AG435" s="51" t="n">
        <v>-2.915227756850741e-08</v>
      </c>
      <c r="AH435" s="51" t="n">
        <v>-1.686094812005778e-06</v>
      </c>
      <c r="AI435" s="51" t="n">
        <v>-2.520317319441739e-05</v>
      </c>
      <c r="AJ435" s="51" t="n">
        <v>0.001056449480282777</v>
      </c>
      <c r="AK435" s="51" t="n">
        <v>-0.0006317907324984402</v>
      </c>
      <c r="AL435" s="51" t="n">
        <v>-0.0002126261270029617</v>
      </c>
      <c r="AM435" s="51" t="n">
        <v>4.732052905566907e-05</v>
      </c>
      <c r="AN435" s="51" t="n">
        <v>-0.00114144867014577</v>
      </c>
      <c r="AO435" s="51" t="n">
        <v>-1.054289670759934e-06</v>
      </c>
      <c r="AP435" s="51" t="n">
        <v>-1.404576850916557</v>
      </c>
      <c r="AQ435" s="51" t="n">
        <v>0.2736814361413617</v>
      </c>
      <c r="AR435" s="51" t="n">
        <v>-0.05518634199350039</v>
      </c>
      <c r="AS435" s="51" t="n">
        <v>0.103583143131873</v>
      </c>
      <c r="AT435" s="51" t="n">
        <v>-0.0003910746752642393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0.1877359298653377</v>
      </c>
      <c r="BN435" s="51" t="n">
        <v>-0.03813461019294967</v>
      </c>
      <c r="BO435" s="51" t="n">
        <v>1.000830576259318</v>
      </c>
      <c r="BP435" s="51" t="n">
        <v>0.1877359415419142</v>
      </c>
      <c r="BQ435" s="51" t="n">
        <v>-0.03813464011629157</v>
      </c>
      <c r="BR435" s="51" t="n">
        <v>1.000830551689904</v>
      </c>
      <c r="BS435" s="51" t="n">
        <v>-1.167657648348808e-05</v>
      </c>
      <c r="BT435" s="51" t="n">
        <v>2.992334190154988e-05</v>
      </c>
      <c r="BU435" s="51" t="n">
        <v>2.456941383677247e-05</v>
      </c>
      <c r="BV435" s="51" t="n">
        <v>4.044014002466342e-05</v>
      </c>
    </row>
    <row r="436">
      <c r="A436" s="49" t="n">
        <v>65.09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-1.713489350343402</v>
      </c>
      <c r="F436" s="49" t="n">
        <v>-1.5307844268088</v>
      </c>
      <c r="G436" s="49" t="n">
        <v>-0.0571706156301988</v>
      </c>
      <c r="H436" s="49" t="n">
        <v>-1.485064727738088</v>
      </c>
      <c r="I436" s="49" t="n">
        <v>-6.213628826614947</v>
      </c>
      <c r="J436" s="49" t="n">
        <v>1.550232522214876</v>
      </c>
      <c r="K436" s="49" t="n">
        <v>-1.713488774136684</v>
      </c>
      <c r="L436" s="49" t="n">
        <v>-1.530784313541518</v>
      </c>
      <c r="M436" s="49" t="n">
        <v>-0.0571721070777027</v>
      </c>
      <c r="N436" s="49" t="n">
        <v>-1.485058079401585</v>
      </c>
      <c r="O436" s="49" t="n">
        <v>-6.213630476062167</v>
      </c>
      <c r="P436" s="49" t="n">
        <v>1.550255013328219</v>
      </c>
      <c r="Q436" s="49" t="n">
        <v>-5.762067178949337e-07</v>
      </c>
      <c r="R436" s="49" t="n">
        <v>-1.132672824422087e-07</v>
      </c>
      <c r="S436" s="49" t="n">
        <v>1.49144750389435e-06</v>
      </c>
      <c r="T436" s="49" t="n">
        <v>-6.648336502879104e-06</v>
      </c>
      <c r="U436" s="49" t="n">
        <v>1.649447219698175e-06</v>
      </c>
      <c r="V436" s="49" t="n">
        <v>-2.249111334307052e-05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-1.249572287501501e-07</v>
      </c>
      <c r="AD436" s="49" t="n">
        <v>3.064025532556697e-07</v>
      </c>
      <c r="AE436" s="49" t="n">
        <v>2.760437067082105e-07</v>
      </c>
      <c r="AF436" s="49" t="n">
        <v>-1.248714880746314e-07</v>
      </c>
      <c r="AG436" s="49" t="n">
        <v>-3.005751038841729e-08</v>
      </c>
      <c r="AH436" s="49" t="n">
        <v>-1.684802419344572e-06</v>
      </c>
      <c r="AI436" s="49" t="n">
        <v>-2.47613889363235e-05</v>
      </c>
      <c r="AJ436" s="49" t="n">
        <v>0.001053587847793624</v>
      </c>
      <c r="AK436" s="49" t="n">
        <v>-0.0006330713011784716</v>
      </c>
      <c r="AL436" s="49" t="n">
        <v>-0.0002127834944745256</v>
      </c>
      <c r="AM436" s="49" t="n">
        <v>4.742315921798538e-05</v>
      </c>
      <c r="AN436" s="49" t="n">
        <v>-0.001141449381222362</v>
      </c>
      <c r="AO436" s="49" t="n">
        <v>-6.145449138496295e-07</v>
      </c>
      <c r="AP436" s="49" t="n">
        <v>-1.404579696021207</v>
      </c>
      <c r="AQ436" s="49" t="n">
        <v>0.2736801626549722</v>
      </c>
      <c r="AR436" s="49" t="n">
        <v>-0.0551864984948677</v>
      </c>
      <c r="AS436" s="49" t="n">
        <v>0.1035832450965865</v>
      </c>
      <c r="AT436" s="49" t="n">
        <v>-0.0003910759812620833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0.1877359298653377</v>
      </c>
      <c r="BN436" s="49" t="n">
        <v>-0.03813461019294967</v>
      </c>
      <c r="BO436" s="49" t="n">
        <v>1.000830576259318</v>
      </c>
      <c r="BP436" s="49" t="n">
        <v>0.1877359409261637</v>
      </c>
      <c r="BQ436" s="49" t="n">
        <v>-0.03813464431745577</v>
      </c>
      <c r="BR436" s="49" t="n">
        <v>1.000830551672055</v>
      </c>
      <c r="BS436" s="49" t="n">
        <v>-1.106082597734925e-05</v>
      </c>
      <c r="BT436" s="49" t="n">
        <v>3.412450610279505e-05</v>
      </c>
      <c r="BU436" s="49" t="n">
        <v>2.458726333642858e-05</v>
      </c>
      <c r="BV436" s="49" t="n">
        <v>4.348973794397692e-05</v>
      </c>
    </row>
    <row r="437">
      <c r="A437" s="51" t="n">
        <v>65.09999999999999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-1.713489350343402</v>
      </c>
      <c r="F437" s="51" t="n">
        <v>-1.5307844268088</v>
      </c>
      <c r="G437" s="51" t="n">
        <v>-0.0571706156301988</v>
      </c>
      <c r="H437" s="51" t="n">
        <v>-1.485064727738088</v>
      </c>
      <c r="I437" s="51" t="n">
        <v>-6.213628826614947</v>
      </c>
      <c r="J437" s="51" t="n">
        <v>1.550232522214876</v>
      </c>
      <c r="K437" s="51" t="n">
        <v>-1.713488775393525</v>
      </c>
      <c r="L437" s="51" t="n">
        <v>-1.5307843104664</v>
      </c>
      <c r="M437" s="51" t="n">
        <v>-0.05717210431757559</v>
      </c>
      <c r="N437" s="51" t="n">
        <v>-1.485058080648485</v>
      </c>
      <c r="O437" s="51" t="n">
        <v>-6.213630476355699</v>
      </c>
      <c r="P437" s="51" t="n">
        <v>1.550254996489816</v>
      </c>
      <c r="Q437" s="51" t="n">
        <v>-5.749498772633643e-07</v>
      </c>
      <c r="R437" s="51" t="n">
        <v>-1.163424008243652e-07</v>
      </c>
      <c r="S437" s="51" t="n">
        <v>1.488687376788311e-06</v>
      </c>
      <c r="T437" s="51" t="n">
        <v>-6.647089602518363e-06</v>
      </c>
      <c r="U437" s="51" t="n">
        <v>1.649740752007745e-06</v>
      </c>
      <c r="V437" s="51" t="n">
        <v>-2.247427494017629e-05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-1.256847497613581e-07</v>
      </c>
      <c r="AD437" s="51" t="n">
        <v>3.08608685737919e-07</v>
      </c>
      <c r="AE437" s="51" t="n">
        <v>2.759595377951332e-07</v>
      </c>
      <c r="AF437" s="51" t="n">
        <v>-1.247154194868906e-07</v>
      </c>
      <c r="AG437" s="51" t="n">
        <v>-2.929282085536826e-08</v>
      </c>
      <c r="AH437" s="51" t="n">
        <v>-1.683545426919061e-06</v>
      </c>
      <c r="AI437" s="51" t="n">
        <v>-2.432320013238382e-05</v>
      </c>
      <c r="AJ437" s="51" t="n">
        <v>0.001050747233332286</v>
      </c>
      <c r="AK437" s="51" t="n">
        <v>-0.0006343422272549176</v>
      </c>
      <c r="AL437" s="51" t="n">
        <v>-0.000212939852247205</v>
      </c>
      <c r="AM437" s="51" t="n">
        <v>4.752511506508784e-05</v>
      </c>
      <c r="AN437" s="51" t="n">
        <v>-0.001141450098669683</v>
      </c>
      <c r="AO437" s="51" t="n">
        <v>-1.726866843096994e-07</v>
      </c>
      <c r="AP437" s="51" t="n">
        <v>-1.404582557874105</v>
      </c>
      <c r="AQ437" s="51" t="n">
        <v>0.2736788820943242</v>
      </c>
      <c r="AR437" s="51" t="n">
        <v>-0.05518665588350533</v>
      </c>
      <c r="AS437" s="51" t="n">
        <v>0.1035833476249211</v>
      </c>
      <c r="AT437" s="51" t="n">
        <v>-0.000391077292371527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0.1877359298653377</v>
      </c>
      <c r="BN437" s="51" t="n">
        <v>-0.03813461019294967</v>
      </c>
      <c r="BO437" s="51" t="n">
        <v>1.000830576259318</v>
      </c>
      <c r="BP437" s="51" t="n">
        <v>0.1877359403034499</v>
      </c>
      <c r="BQ437" s="51" t="n">
        <v>-0.03813464856597588</v>
      </c>
      <c r="BR437" s="51" t="n">
        <v>1.000830551653823</v>
      </c>
      <c r="BS437" s="51" t="n">
        <v>-1.043811220791113e-05</v>
      </c>
      <c r="BT437" s="51" t="n">
        <v>3.837302621489957e-05</v>
      </c>
      <c r="BU437" s="51" t="n">
        <v>2.460549453076055e-05</v>
      </c>
      <c r="BV437" s="51" t="n">
        <v>4.67640213033225e-05</v>
      </c>
    </row>
    <row r="438">
      <c r="A438" s="49" t="n">
        <v>65.11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-1.713489350343402</v>
      </c>
      <c r="F438" s="49" t="n">
        <v>-1.5307844268088</v>
      </c>
      <c r="G438" s="49" t="n">
        <v>-0.0571706156301988</v>
      </c>
      <c r="H438" s="49" t="n">
        <v>-1.485064727738088</v>
      </c>
      <c r="I438" s="49" t="n">
        <v>-6.213628826614947</v>
      </c>
      <c r="J438" s="49" t="n">
        <v>1.550232522214876</v>
      </c>
      <c r="K438" s="49" t="n">
        <v>-1.713488776649358</v>
      </c>
      <c r="L438" s="49" t="n">
        <v>-1.530784307392135</v>
      </c>
      <c r="M438" s="49" t="n">
        <v>-0.05717210157528544</v>
      </c>
      <c r="N438" s="49" t="n">
        <v>-1.485058081909894</v>
      </c>
      <c r="O438" s="49" t="n">
        <v>-6.213630476632474</v>
      </c>
      <c r="P438" s="49" t="n">
        <v>1.55025497966381</v>
      </c>
      <c r="Q438" s="49" t="n">
        <v>-5.736940438261229e-07</v>
      </c>
      <c r="R438" s="49" t="n">
        <v>-1.194166658891049e-07</v>
      </c>
      <c r="S438" s="49" t="n">
        <v>1.485945086636409e-06</v>
      </c>
      <c r="T438" s="49" t="n">
        <v>-6.645828193763137e-06</v>
      </c>
      <c r="U438" s="49" t="n">
        <v>1.65001752705507e-06</v>
      </c>
      <c r="V438" s="49" t="n">
        <v>-2.24574489338103e-05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-1.249029391466299e-07</v>
      </c>
      <c r="AD438" s="49" t="n">
        <v>3.066510882901007e-07</v>
      </c>
      <c r="AE438" s="49" t="n">
        <v>2.727762144782726e-07</v>
      </c>
      <c r="AF438" s="49" t="n">
        <v>-1.274489118969612e-07</v>
      </c>
      <c r="AG438" s="49" t="n">
        <v>-2.687954398362773e-08</v>
      </c>
      <c r="AH438" s="49" t="n">
        <v>-1.682322990906836e-06</v>
      </c>
      <c r="AI438" s="49" t="n">
        <v>-2.389435549525865e-05</v>
      </c>
      <c r="AJ438" s="49" t="n">
        <v>0.001047964996351731</v>
      </c>
      <c r="AK438" s="49" t="n">
        <v>-0.0006355868404683887</v>
      </c>
      <c r="AL438" s="49" t="n">
        <v>-0.0002130930471235653</v>
      </c>
      <c r="AM438" s="49" t="n">
        <v>4.762500878870452e-05</v>
      </c>
      <c r="AN438" s="49" t="n">
        <v>-0.001141450806501868</v>
      </c>
      <c r="AO438" s="49" t="n">
        <v>2.654251512849981e-07</v>
      </c>
      <c r="AP438" s="49" t="n">
        <v>-1.404585398292603</v>
      </c>
      <c r="AQ438" s="49" t="n">
        <v>0.2736776114862023</v>
      </c>
      <c r="AR438" s="49" t="n">
        <v>-0.05518681197353956</v>
      </c>
      <c r="AS438" s="49" t="n">
        <v>0.1035834493140863</v>
      </c>
      <c r="AT438" s="49" t="n">
        <v>-0.0003910785923435095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0.1877359298653377</v>
      </c>
      <c r="BN438" s="49" t="n">
        <v>-0.03813461019294967</v>
      </c>
      <c r="BO438" s="49" t="n">
        <v>1.000830576259318</v>
      </c>
      <c r="BP438" s="49" t="n">
        <v>0.1877359396824164</v>
      </c>
      <c r="BQ438" s="49" t="n">
        <v>-0.03813465280220442</v>
      </c>
      <c r="BR438" s="49" t="n">
        <v>1.0008305516356</v>
      </c>
      <c r="BS438" s="49" t="n">
        <v>-9.81707870550963e-06</v>
      </c>
      <c r="BT438" s="49" t="n">
        <v>4.260925474952604e-05</v>
      </c>
      <c r="BU438" s="49" t="n">
        <v>2.462371750944214e-05</v>
      </c>
      <c r="BV438" s="49" t="n">
        <v>5.018217899419061e-05</v>
      </c>
    </row>
    <row r="439">
      <c r="A439" s="51" t="n">
        <v>65.12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-1.713489350343402</v>
      </c>
      <c r="F439" s="51" t="n">
        <v>-1.5307844268088</v>
      </c>
      <c r="G439" s="51" t="n">
        <v>-0.0571706156301988</v>
      </c>
      <c r="H439" s="51" t="n">
        <v>-1.485064727738088</v>
      </c>
      <c r="I439" s="51" t="n">
        <v>-6.213628826614947</v>
      </c>
      <c r="J439" s="51" t="n">
        <v>1.550232522214876</v>
      </c>
      <c r="K439" s="51" t="n">
        <v>-1.713488777889186</v>
      </c>
      <c r="L439" s="51" t="n">
        <v>-1.53078430435987</v>
      </c>
      <c r="M439" s="51" t="n">
        <v>-0.0571720988813937</v>
      </c>
      <c r="N439" s="51" t="n">
        <v>-1.485058083214249</v>
      </c>
      <c r="O439" s="51" t="n">
        <v>-6.213630476876286</v>
      </c>
      <c r="P439" s="51" t="n">
        <v>1.550254962849795</v>
      </c>
      <c r="Q439" s="51" t="n">
        <v>-5.724542158080936e-07</v>
      </c>
      <c r="R439" s="51" t="n">
        <v>-1.224489307727339e-07</v>
      </c>
      <c r="S439" s="51" t="n">
        <v>1.483251194894786e-06</v>
      </c>
      <c r="T439" s="51" t="n">
        <v>-6.644523838472693e-06</v>
      </c>
      <c r="U439" s="51" t="n">
        <v>1.650261339136705e-06</v>
      </c>
      <c r="V439" s="51" t="n">
        <v>-2.244063491962933e-05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-1.226399057254368e-07</v>
      </c>
      <c r="AD439" s="51" t="n">
        <v>3.006150337686722e-07</v>
      </c>
      <c r="AE439" s="51" t="n">
        <v>2.665771497468723e-07</v>
      </c>
      <c r="AF439" s="51" t="n">
        <v>-1.330051847968534e-07</v>
      </c>
      <c r="AG439" s="51" t="n">
        <v>-2.285786863086281e-08</v>
      </c>
      <c r="AH439" s="51" t="n">
        <v>-1.681134777391409e-06</v>
      </c>
      <c r="AI439" s="51" t="n">
        <v>-2.348041534704229e-05</v>
      </c>
      <c r="AJ439" s="51" t="n">
        <v>0.001045277177717584</v>
      </c>
      <c r="AK439" s="51" t="n">
        <v>-0.0006367890367468619</v>
      </c>
      <c r="AL439" s="51" t="n">
        <v>-0.0002132409860335814</v>
      </c>
      <c r="AM439" s="51" t="n">
        <v>4.772148582736756e-05</v>
      </c>
      <c r="AN439" s="51" t="n">
        <v>-0.001141451488914295</v>
      </c>
      <c r="AO439" s="51" t="n">
        <v>6.940446593098912e-07</v>
      </c>
      <c r="AP439" s="51" t="n">
        <v>-1.404588179925786</v>
      </c>
      <c r="AQ439" s="51" t="n">
        <v>0.2736763674925455</v>
      </c>
      <c r="AR439" s="51" t="n">
        <v>-0.05518696461853972</v>
      </c>
      <c r="AS439" s="51" t="n">
        <v>0.1035835487803009</v>
      </c>
      <c r="AT439" s="51" t="n">
        <v>-0.0003910798649746985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0.1877359298653377</v>
      </c>
      <c r="BN439" s="51" t="n">
        <v>-0.03813461019294967</v>
      </c>
      <c r="BO439" s="51" t="n">
        <v>1.000830576259318</v>
      </c>
      <c r="BP439" s="51" t="n">
        <v>0.1877359390715669</v>
      </c>
      <c r="BQ439" s="51" t="n">
        <v>-0.03813465696746582</v>
      </c>
      <c r="BR439" s="51" t="n">
        <v>1.000830551617772</v>
      </c>
      <c r="BS439" s="51" t="n">
        <v>-9.206229223401863e-06</v>
      </c>
      <c r="BT439" s="51" t="n">
        <v>4.677451614920614e-05</v>
      </c>
      <c r="BU439" s="51" t="n">
        <v>2.464154547077158e-05</v>
      </c>
      <c r="BV439" s="51" t="n">
        <v>5.366391507050401e-05</v>
      </c>
    </row>
    <row r="440">
      <c r="A440" s="49" t="n">
        <v>65.13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-1.713489350343402</v>
      </c>
      <c r="F440" s="49" t="n">
        <v>-1.5307844268088</v>
      </c>
      <c r="G440" s="49" t="n">
        <v>-0.0571706156301988</v>
      </c>
      <c r="H440" s="49" t="n">
        <v>-1.485064727738088</v>
      </c>
      <c r="I440" s="49" t="n">
        <v>-6.213628826614947</v>
      </c>
      <c r="J440" s="49" t="n">
        <v>1.550232522214876</v>
      </c>
      <c r="K440" s="49" t="n">
        <v>-1.713488779098405</v>
      </c>
      <c r="L440" s="49" t="n">
        <v>-1.530784301409607</v>
      </c>
      <c r="M440" s="49" t="n">
        <v>-0.05717209626541953</v>
      </c>
      <c r="N440" s="49" t="n">
        <v>-1.485058084589126</v>
      </c>
      <c r="O440" s="49" t="n">
        <v>-6.213630477071457</v>
      </c>
      <c r="P440" s="49" t="n">
        <v>1.55025494604737</v>
      </c>
      <c r="Q440" s="49" t="n">
        <v>-5.712449968608979e-07</v>
      </c>
      <c r="R440" s="49" t="n">
        <v>-1.253991932514964e-07</v>
      </c>
      <c r="S440" s="49" t="n">
        <v>1.480635220721394e-06</v>
      </c>
      <c r="T440" s="49" t="n">
        <v>-6.643148961149592e-06</v>
      </c>
      <c r="U440" s="49" t="n">
        <v>1.650456510127185e-06</v>
      </c>
      <c r="V440" s="49" t="n">
        <v>-2.242383249373425e-05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-1.18943800734466e-07</v>
      </c>
      <c r="AD440" s="49" t="n">
        <v>2.906388327530263e-07</v>
      </c>
      <c r="AE440" s="49" t="n">
        <v>2.574835944324104e-07</v>
      </c>
      <c r="AF440" s="49" t="n">
        <v>-1.412826021044214e-07</v>
      </c>
      <c r="AG440" s="49" t="n">
        <v>-1.729088617251351e-08</v>
      </c>
      <c r="AH440" s="49" t="n">
        <v>-1.679980766051145e-06</v>
      </c>
      <c r="AI440" s="49" t="n">
        <v>-2.308667180197356e-05</v>
      </c>
      <c r="AJ440" s="49" t="n">
        <v>0.001042718046292532</v>
      </c>
      <c r="AK440" s="49" t="n">
        <v>-0.0006379334797813447</v>
      </c>
      <c r="AL440" s="49" t="n">
        <v>-0.0002133816634747322</v>
      </c>
      <c r="AM440" s="49" t="n">
        <v>4.781324415595754e-05</v>
      </c>
      <c r="AN440" s="49" t="n">
        <v>-0.001141452130100809</v>
      </c>
      <c r="AO440" s="49" t="n">
        <v>1.107616301825737e-06</v>
      </c>
      <c r="AP440" s="49" t="n">
        <v>-1.404590866746626</v>
      </c>
      <c r="AQ440" s="49" t="n">
        <v>0.273675166205321</v>
      </c>
      <c r="AR440" s="49" t="n">
        <v>-0.05518711173568541</v>
      </c>
      <c r="AS440" s="49" t="n">
        <v>0.10358364467532</v>
      </c>
      <c r="AT440" s="49" t="n">
        <v>-0.0003910810940976417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0.1877359298653377</v>
      </c>
      <c r="BN440" s="49" t="n">
        <v>-0.03813461019294967</v>
      </c>
      <c r="BO440" s="49" t="n">
        <v>1.000830576259318</v>
      </c>
      <c r="BP440" s="49" t="n">
        <v>0.1877359384791545</v>
      </c>
      <c r="BQ440" s="49" t="n">
        <v>-0.03813466100481817</v>
      </c>
      <c r="BR440" s="49" t="n">
        <v>1.000830551600716</v>
      </c>
      <c r="BS440" s="49" t="n">
        <v>-8.613816826485987e-06</v>
      </c>
      <c r="BT440" s="49" t="n">
        <v>5.081186849748009e-05</v>
      </c>
      <c r="BU440" s="49" t="n">
        <v>2.46586020491435e-05</v>
      </c>
      <c r="BV440" s="49" t="n">
        <v>5.713221924224095e-05</v>
      </c>
    </row>
    <row r="441">
      <c r="A441" s="51" t="n">
        <v>65.14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-1.713489350343402</v>
      </c>
      <c r="F441" s="51" t="n">
        <v>-1.5307844268088</v>
      </c>
      <c r="G441" s="51" t="n">
        <v>-0.0571706156301988</v>
      </c>
      <c r="H441" s="51" t="n">
        <v>-1.485064727738088</v>
      </c>
      <c r="I441" s="51" t="n">
        <v>-6.213628826614947</v>
      </c>
      <c r="J441" s="51" t="n">
        <v>1.550232522214876</v>
      </c>
      <c r="K441" s="51" t="n">
        <v>-1.713488780263001</v>
      </c>
      <c r="L441" s="51" t="n">
        <v>-1.530784298579694</v>
      </c>
      <c r="M441" s="51" t="n">
        <v>-0.05717209375546824</v>
      </c>
      <c r="N441" s="51" t="n">
        <v>-1.485058086060883</v>
      </c>
      <c r="O441" s="51" t="n">
        <v>-6.213630477203079</v>
      </c>
      <c r="P441" s="51" t="n">
        <v>1.550254929256133</v>
      </c>
      <c r="Q441" s="51" t="n">
        <v>-5.700804008856863e-07</v>
      </c>
      <c r="R441" s="51" t="n">
        <v>-1.282291064441665e-07</v>
      </c>
      <c r="S441" s="51" t="n">
        <v>1.478125269432917e-06</v>
      </c>
      <c r="T441" s="51" t="n">
        <v>-6.641677204877183e-06</v>
      </c>
      <c r="U441" s="51" t="n">
        <v>1.650588131951736e-06</v>
      </c>
      <c r="V441" s="51" t="n">
        <v>-2.240704125755499e-05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-1.138824044482202e-07</v>
      </c>
      <c r="AD441" s="51" t="n">
        <v>2.769104385819555e-07</v>
      </c>
      <c r="AE441" s="51" t="n">
        <v>2.456533387123496e-07</v>
      </c>
      <c r="AF441" s="51" t="n">
        <v>-1.521423707354346e-07</v>
      </c>
      <c r="AG441" s="51" t="n">
        <v>-1.026751683371255e-08</v>
      </c>
      <c r="AH441" s="51" t="n">
        <v>-1.678860457776611e-06</v>
      </c>
      <c r="AI441" s="51" t="n">
        <v>-2.271807588922092e-05</v>
      </c>
      <c r="AJ441" s="51" t="n">
        <v>0.001040319684226037</v>
      </c>
      <c r="AK441" s="51" t="n">
        <v>-0.000639005795134003</v>
      </c>
      <c r="AL441" s="51" t="n">
        <v>-0.0002135131899459059</v>
      </c>
      <c r="AM441" s="51" t="n">
        <v>4.789905604588668e-05</v>
      </c>
      <c r="AN441" s="51" t="n">
        <v>-0.001141452714462745</v>
      </c>
      <c r="AO441" s="51" t="n">
        <v>1.500854713006652e-06</v>
      </c>
      <c r="AP441" s="51" t="n">
        <v>-1.404593424505065</v>
      </c>
      <c r="AQ441" s="51" t="n">
        <v>0.2736740229450782</v>
      </c>
      <c r="AR441" s="51" t="n">
        <v>-0.05518725133343565</v>
      </c>
      <c r="AS441" s="51" t="n">
        <v>0.103583735706018</v>
      </c>
      <c r="AT441" s="51" t="n">
        <v>-0.0003910822637994668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0.1877359298653377</v>
      </c>
      <c r="BN441" s="51" t="n">
        <v>-0.03813461019294967</v>
      </c>
      <c r="BO441" s="51" t="n">
        <v>1.000830576259318</v>
      </c>
      <c r="BP441" s="51" t="n">
        <v>0.1877359379130765</v>
      </c>
      <c r="BQ441" s="51" t="n">
        <v>-0.03813466485978304</v>
      </c>
      <c r="BR441" s="51" t="n">
        <v>1.000830551584791</v>
      </c>
      <c r="BS441" s="51" t="n">
        <v>-8.047738753180766e-06</v>
      </c>
      <c r="BT441" s="51" t="n">
        <v>5.466683336563527e-05</v>
      </c>
      <c r="BU441" s="51" t="n">
        <v>2.467452708820872e-05</v>
      </c>
      <c r="BV441" s="51" t="n">
        <v>6.051496555640041e-05</v>
      </c>
    </row>
    <row r="442">
      <c r="A442" s="49" t="n">
        <v>65.15000000000001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-1.713489350343402</v>
      </c>
      <c r="F442" s="49" t="n">
        <v>-1.5307844268088</v>
      </c>
      <c r="G442" s="49" t="n">
        <v>-0.0571706156301988</v>
      </c>
      <c r="H442" s="49" t="n">
        <v>-1.485064727738088</v>
      </c>
      <c r="I442" s="49" t="n">
        <v>-6.213628826614947</v>
      </c>
      <c r="J442" s="49" t="n">
        <v>1.550232522214876</v>
      </c>
      <c r="K442" s="49" t="n">
        <v>-1.713488781369743</v>
      </c>
      <c r="L442" s="49" t="n">
        <v>-1.530784295906346</v>
      </c>
      <c r="M442" s="49" t="n">
        <v>-0.057172091377877</v>
      </c>
      <c r="N442" s="49" t="n">
        <v>-1.485058087654279</v>
      </c>
      <c r="O442" s="49" t="n">
        <v>-6.213630477257272</v>
      </c>
      <c r="P442" s="49" t="n">
        <v>1.5502549124757</v>
      </c>
      <c r="Q442" s="49" t="n">
        <v>-5.689736590763772e-07</v>
      </c>
      <c r="R442" s="49" t="n">
        <v>-1.30902454875681e-07</v>
      </c>
      <c r="S442" s="49" t="n">
        <v>1.475747678197914e-06</v>
      </c>
      <c r="T442" s="49" t="n">
        <v>-6.640083808573394e-06</v>
      </c>
      <c r="U442" s="49" t="n">
        <v>1.650642325046192e-06</v>
      </c>
      <c r="V442" s="49" t="n">
        <v>-2.239026082406781e-05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-1.07541924492644e-07</v>
      </c>
      <c r="AD442" s="49" t="n">
        <v>2.596638180524729e-07</v>
      </c>
      <c r="AE442" s="49" t="n">
        <v>2.312786290653004e-07</v>
      </c>
      <c r="AF442" s="49" t="n">
        <v>-1.654074359589905e-07</v>
      </c>
      <c r="AG442" s="49" t="n">
        <v>-1.902422712635535e-09</v>
      </c>
      <c r="AH442" s="49" t="n">
        <v>-1.677772702343141e-06</v>
      </c>
      <c r="AI442" s="49" t="n">
        <v>-2.237917022356648e-05</v>
      </c>
      <c r="AJ442" s="49" t="n">
        <v>0.001038111607719198</v>
      </c>
      <c r="AK442" s="49" t="n">
        <v>-0.0006399927512991202</v>
      </c>
      <c r="AL442" s="49" t="n">
        <v>-0.0002136338212551205</v>
      </c>
      <c r="AM442" s="49" t="n">
        <v>4.797779014140485e-05</v>
      </c>
      <c r="AN442" s="49" t="n">
        <v>-0.00114145322686338</v>
      </c>
      <c r="AO442" s="49" t="n">
        <v>1.868817456500334e-06</v>
      </c>
      <c r="AP442" s="49" t="n">
        <v>-1.404595821142357</v>
      </c>
      <c r="AQ442" s="49" t="n">
        <v>0.2736729520670485</v>
      </c>
      <c r="AR442" s="49" t="n">
        <v>-0.05518738154007189</v>
      </c>
      <c r="AS442" s="49" t="n">
        <v>0.1035838206561397</v>
      </c>
      <c r="AT442" s="49" t="n">
        <v>-0.0003910833587225485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0.1877359298653377</v>
      </c>
      <c r="BN442" s="49" t="n">
        <v>-0.03813461019294967</v>
      </c>
      <c r="BO442" s="49" t="n">
        <v>1.000830576259318</v>
      </c>
      <c r="BP442" s="49" t="n">
        <v>0.1877359373807735</v>
      </c>
      <c r="BQ442" s="49" t="n">
        <v>-0.03813466848103868</v>
      </c>
      <c r="BR442" s="49" t="n">
        <v>1.000830551570339</v>
      </c>
      <c r="BS442" s="49" t="n">
        <v>-7.515435829219541e-06</v>
      </c>
      <c r="BT442" s="49" t="n">
        <v>5.828808901514604e-05</v>
      </c>
      <c r="BU442" s="49" t="n">
        <v>2.468897908336487e-05</v>
      </c>
      <c r="BV442" s="49" t="n">
        <v>6.37458138619277e-05</v>
      </c>
    </row>
    <row r="443">
      <c r="A443" s="51" t="n">
        <v>65.16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-1.713489350343402</v>
      </c>
      <c r="F443" s="51" t="n">
        <v>-1.5307844268088</v>
      </c>
      <c r="G443" s="51" t="n">
        <v>-0.0571706156301988</v>
      </c>
      <c r="H443" s="51" t="n">
        <v>-1.485064727738088</v>
      </c>
      <c r="I443" s="51" t="n">
        <v>-6.213628826614947</v>
      </c>
      <c r="J443" s="51" t="n">
        <v>1.550232522214876</v>
      </c>
      <c r="K443" s="51" t="n">
        <v>-1.713488782406356</v>
      </c>
      <c r="L443" s="51" t="n">
        <v>-1.530784293423207</v>
      </c>
      <c r="M443" s="51" t="n">
        <v>-0.05717208915688365</v>
      </c>
      <c r="N443" s="51" t="n">
        <v>-1.485058089392112</v>
      </c>
      <c r="O443" s="51" t="n">
        <v>-6.213630477221425</v>
      </c>
      <c r="P443" s="51" t="n">
        <v>1.550254895705705</v>
      </c>
      <c r="Q443" s="51" t="n">
        <v>-5.679370458366861e-07</v>
      </c>
      <c r="R443" s="51" t="n">
        <v>-1.333855936813677e-07</v>
      </c>
      <c r="S443" s="51" t="n">
        <v>1.473526684843407e-06</v>
      </c>
      <c r="T443" s="51" t="n">
        <v>-6.638345975806814e-06</v>
      </c>
      <c r="U443" s="51" t="n">
        <v>1.650606478165173e-06</v>
      </c>
      <c r="V443" s="51" t="n">
        <v>-2.237349082911955e-05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-1.000252465136495e-07</v>
      </c>
      <c r="AD443" s="51" t="n">
        <v>2.39175088447222e-07</v>
      </c>
      <c r="AE443" s="51" t="n">
        <v>2.14583665045367e-07</v>
      </c>
      <c r="AF443" s="51" t="n">
        <v>-1.808648300940553e-07</v>
      </c>
      <c r="AG443" s="51" t="n">
        <v>7.667295351355616e-09</v>
      </c>
      <c r="AH443" s="51" t="n">
        <v>-1.676715194114803e-06</v>
      </c>
      <c r="AI443" s="51" t="n">
        <v>-2.207403240161031e-05</v>
      </c>
      <c r="AJ443" s="51" t="n">
        <v>0.001036120424353816</v>
      </c>
      <c r="AK443" s="51" t="n">
        <v>-0.0006408824257305003</v>
      </c>
      <c r="AL443" s="51" t="n">
        <v>-0.0002137419851204736</v>
      </c>
      <c r="AM443" s="51" t="n">
        <v>4.804843073437642e-05</v>
      </c>
      <c r="AN443" s="51" t="n">
        <v>-0.001141453653090757</v>
      </c>
      <c r="AO443" s="51" t="n">
        <v>2.206972180243683e-06</v>
      </c>
      <c r="AP443" s="51" t="n">
        <v>-1.404598027169921</v>
      </c>
      <c r="AQ443" s="51" t="n">
        <v>0.2736719667803345</v>
      </c>
      <c r="AR443" s="51" t="n">
        <v>-0.05518750063276967</v>
      </c>
      <c r="AS443" s="51" t="n">
        <v>0.1035838984080461</v>
      </c>
      <c r="AT443" s="51" t="n">
        <v>-0.0003910843645764593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0.1877359298653377</v>
      </c>
      <c r="BN443" s="51" t="n">
        <v>-0.03813461019294967</v>
      </c>
      <c r="BO443" s="51" t="n">
        <v>1.000830576259318</v>
      </c>
      <c r="BP443" s="51" t="n">
        <v>0.1877359368891373</v>
      </c>
      <c r="BQ443" s="51" t="n">
        <v>-0.038134671821063</v>
      </c>
      <c r="BR443" s="51" t="n">
        <v>1.000830551557675</v>
      </c>
      <c r="BS443" s="51" t="n">
        <v>-7.023799597494218e-06</v>
      </c>
      <c r="BT443" s="51" t="n">
        <v>6.162811333476625e-05</v>
      </c>
      <c r="BU443" s="51" t="n">
        <v>2.470164273127295e-05</v>
      </c>
      <c r="BV443" s="51" t="n">
        <v>6.676473071623973e-05</v>
      </c>
    </row>
    <row r="444">
      <c r="A444" s="49" t="n">
        <v>65.17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-1.713489350343402</v>
      </c>
      <c r="F444" s="49" t="n">
        <v>-1.5307844268088</v>
      </c>
      <c r="G444" s="49" t="n">
        <v>-0.0571706156301988</v>
      </c>
      <c r="H444" s="49" t="n">
        <v>-1.485064727738088</v>
      </c>
      <c r="I444" s="49" t="n">
        <v>-6.213628826614947</v>
      </c>
      <c r="J444" s="49" t="n">
        <v>1.550232522214876</v>
      </c>
      <c r="K444" s="49" t="n">
        <v>-1.71348878336168</v>
      </c>
      <c r="L444" s="49" t="n">
        <v>-1.530784291160953</v>
      </c>
      <c r="M444" s="49" t="n">
        <v>-0.05717208711432368</v>
      </c>
      <c r="N444" s="49" t="n">
        <v>-1.485058091294883</v>
      </c>
      <c r="O444" s="49" t="n">
        <v>-6.213630477084388</v>
      </c>
      <c r="P444" s="49" t="n">
        <v>1.550254878945821</v>
      </c>
      <c r="Q444" s="49" t="n">
        <v>-5.669817220166351e-07</v>
      </c>
      <c r="R444" s="49" t="n">
        <v>-1.356478473990563e-07</v>
      </c>
      <c r="S444" s="49" t="n">
        <v>1.471484124875022e-06</v>
      </c>
      <c r="T444" s="49" t="n">
        <v>-6.636443204310893e-06</v>
      </c>
      <c r="U444" s="49" t="n">
        <v>1.650469441116797e-06</v>
      </c>
      <c r="V444" s="49" t="n">
        <v>-2.235673094475032e-05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-9.144990504341951e-08</v>
      </c>
      <c r="AD444" s="49" t="n">
        <v>2.157584664732454e-07</v>
      </c>
      <c r="AE444" s="49" t="n">
        <v>1.958215157009326e-07</v>
      </c>
      <c r="AF444" s="49" t="n">
        <v>-1.982709041045694e-07</v>
      </c>
      <c r="AG444" s="49" t="n">
        <v>1.82878009307233e-08</v>
      </c>
      <c r="AH444" s="49" t="n">
        <v>-1.675684445670306e-06</v>
      </c>
      <c r="AI444" s="49" t="n">
        <v>-2.18062270165133e-05</v>
      </c>
      <c r="AJ444" s="49" t="n">
        <v>0.001034369529499647</v>
      </c>
      <c r="AK444" s="49" t="n">
        <v>-0.0006416643526029063</v>
      </c>
      <c r="AL444" s="49" t="n">
        <v>-0.0002138363028040837</v>
      </c>
      <c r="AM444" s="49" t="n">
        <v>4.811009206146905e-05</v>
      </c>
      <c r="AN444" s="49" t="n">
        <v>-0.001141453980393905</v>
      </c>
      <c r="AO444" s="49" t="n">
        <v>2.511253017652149e-06</v>
      </c>
      <c r="AP444" s="49" t="n">
        <v>-1.404600016011603</v>
      </c>
      <c r="AQ444" s="49" t="n">
        <v>0.2736710789821907</v>
      </c>
      <c r="AR444" s="49" t="n">
        <v>-0.05518760706367538</v>
      </c>
      <c r="AS444" s="49" t="n">
        <v>0.1035839679614194</v>
      </c>
      <c r="AT444" s="49" t="n">
        <v>-0.000391085268618528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0.1877359298653377</v>
      </c>
      <c r="BN444" s="49" t="n">
        <v>-0.03813461019294967</v>
      </c>
      <c r="BO444" s="49" t="n">
        <v>1.000830576259318</v>
      </c>
      <c r="BP444" s="49" t="n">
        <v>0.1877359364444259</v>
      </c>
      <c r="BQ444" s="49" t="n">
        <v>-0.03813467483671559</v>
      </c>
      <c r="BR444" s="49" t="n">
        <v>1.000830551547089</v>
      </c>
      <c r="BS444" s="49" t="n">
        <v>-6.579088163150004e-06</v>
      </c>
      <c r="BT444" s="49" t="n">
        <v>6.464376591658327e-05</v>
      </c>
      <c r="BU444" s="49" t="n">
        <v>2.471222915190197e-05</v>
      </c>
      <c r="BV444" s="49" t="n">
        <v>6.951830796698542e-05</v>
      </c>
    </row>
    <row r="445">
      <c r="A445" s="51" t="n">
        <v>65.18000000000001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-1.713489350343402</v>
      </c>
      <c r="F445" s="51" t="n">
        <v>-1.5307844268088</v>
      </c>
      <c r="G445" s="51" t="n">
        <v>-0.0571706156301988</v>
      </c>
      <c r="H445" s="51" t="n">
        <v>-1.485064727738088</v>
      </c>
      <c r="I445" s="51" t="n">
        <v>-6.213628826614947</v>
      </c>
      <c r="J445" s="51" t="n">
        <v>1.550232522214876</v>
      </c>
      <c r="K445" s="51" t="n">
        <v>-1.713488784225799</v>
      </c>
      <c r="L445" s="51" t="n">
        <v>-1.530784289146932</v>
      </c>
      <c r="M445" s="51" t="n">
        <v>-0.05717208526936486</v>
      </c>
      <c r="N445" s="51" t="n">
        <v>-1.485058093380531</v>
      </c>
      <c r="O445" s="51" t="n">
        <v>-6.2136304768366</v>
      </c>
      <c r="P445" s="51" t="n">
        <v>1.550254862195763</v>
      </c>
      <c r="Q445" s="51" t="n">
        <v>-5.661176027960124e-07</v>
      </c>
      <c r="R445" s="51" t="n">
        <v>-1.376618681270259e-07</v>
      </c>
      <c r="S445" s="51" t="n">
        <v>1.469639166057357e-06</v>
      </c>
      <c r="T445" s="51" t="n">
        <v>-6.634357556434267e-06</v>
      </c>
      <c r="U445" s="51" t="n">
        <v>1.650221652660377e-06</v>
      </c>
      <c r="V445" s="51" t="n">
        <v>-2.233998088763123e-05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-8.194545972041662e-08</v>
      </c>
      <c r="AD445" s="51" t="n">
        <v>1.89762252208355e-07</v>
      </c>
      <c r="AE445" s="51" t="n">
        <v>1.75269836785231e-07</v>
      </c>
      <c r="AF445" s="51" t="n">
        <v>-2.173574354881642e-07</v>
      </c>
      <c r="AG445" s="51" t="n">
        <v>2.979436239890741e-08</v>
      </c>
      <c r="AH445" s="51" t="n">
        <v>-1.674676304770986e-06</v>
      </c>
      <c r="AI445" s="51" t="n">
        <v>-2.157877029775984e-05</v>
      </c>
      <c r="AJ445" s="51" t="n">
        <v>0.001032878839363271</v>
      </c>
      <c r="AK445" s="51" t="n">
        <v>-0.0006423296444262728</v>
      </c>
      <c r="AL445" s="51" t="n">
        <v>-0.0002139156054344609</v>
      </c>
      <c r="AM445" s="51" t="n">
        <v>4.816202689332167e-05</v>
      </c>
      <c r="AN445" s="51" t="n">
        <v>-0.00114145419781381</v>
      </c>
      <c r="AO445" s="51" t="n">
        <v>2.778108310778985e-06</v>
      </c>
      <c r="AP445" s="51" t="n">
        <v>-1.404601764306869</v>
      </c>
      <c r="AQ445" s="51" t="n">
        <v>0.2736702991106901</v>
      </c>
      <c r="AR445" s="51" t="n">
        <v>-0.05518769948092857</v>
      </c>
      <c r="AS445" s="51" t="n">
        <v>0.1035840284469753</v>
      </c>
      <c r="AT445" s="51" t="n">
        <v>-0.0003910860599352305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0.1877359298653377</v>
      </c>
      <c r="BN445" s="51" t="n">
        <v>-0.03813461019294967</v>
      </c>
      <c r="BO445" s="51" t="n">
        <v>1.000830576259318</v>
      </c>
      <c r="BP445" s="51" t="n">
        <v>0.1877359360521896</v>
      </c>
      <c r="BQ445" s="51" t="n">
        <v>-0.0381346774897495</v>
      </c>
      <c r="BR445" s="51" t="n">
        <v>1.000830551538834</v>
      </c>
      <c r="BS445" s="51" t="n">
        <v>-6.18685191966506e-06</v>
      </c>
      <c r="BT445" s="51" t="n">
        <v>6.729679983413783e-05</v>
      </c>
      <c r="BU445" s="51" t="n">
        <v>2.472048343804545e-05</v>
      </c>
      <c r="BV445" s="51" t="n">
        <v>7.195997989162141e-05</v>
      </c>
    </row>
    <row r="446">
      <c r="A446" s="49" t="n">
        <v>65.19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-1.713489350343402</v>
      </c>
      <c r="F446" s="49" t="n">
        <v>-1.5307844268088</v>
      </c>
      <c r="G446" s="49" t="n">
        <v>-0.0571706156301988</v>
      </c>
      <c r="H446" s="49" t="n">
        <v>-1.485064727738088</v>
      </c>
      <c r="I446" s="49" t="n">
        <v>-6.213628826614947</v>
      </c>
      <c r="J446" s="49" t="n">
        <v>1.550232522214876</v>
      </c>
      <c r="K446" s="49" t="n">
        <v>-1.713488784990153</v>
      </c>
      <c r="L446" s="49" t="n">
        <v>-1.530784287404848</v>
      </c>
      <c r="M446" s="49" t="n">
        <v>-0.0571720836382863</v>
      </c>
      <c r="N446" s="49" t="n">
        <v>-1.485058095664221</v>
      </c>
      <c r="O446" s="49" t="n">
        <v>-6.213630476470177</v>
      </c>
      <c r="P446" s="49" t="n">
        <v>1.5502548454553</v>
      </c>
      <c r="Q446" s="49" t="n">
        <v>-5.65353249104561e-07</v>
      </c>
      <c r="R446" s="49" t="n">
        <v>-1.394039528257451e-07</v>
      </c>
      <c r="S446" s="49" t="n">
        <v>1.468008087493478e-06</v>
      </c>
      <c r="T446" s="49" t="n">
        <v>-6.632073866308374e-06</v>
      </c>
      <c r="U446" s="49" t="n">
        <v>1.649855230212438e-06</v>
      </c>
      <c r="V446" s="49" t="n">
        <v>-2.232324042417133e-05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-7.165103497905291e-08</v>
      </c>
      <c r="AD446" s="49" t="n">
        <v>1.615643956701741e-07</v>
      </c>
      <c r="AE446" s="49" t="n">
        <v>1.532262547293854e-07</v>
      </c>
      <c r="AF446" s="49" t="n">
        <v>-2.378388174874117e-07</v>
      </c>
      <c r="AG446" s="49" t="n">
        <v>4.201598145466869e-08</v>
      </c>
      <c r="AH446" s="49" t="n">
        <v>-1.673686166983471e-06</v>
      </c>
      <c r="AI446" s="49" t="n">
        <v>-2.139410354005936e-05</v>
      </c>
      <c r="AJ446" s="49" t="n">
        <v>0.00103166456545825</v>
      </c>
      <c r="AK446" s="49" t="n">
        <v>-0.000642871087031163</v>
      </c>
      <c r="AL446" s="49" t="n">
        <v>-0.000213978944807008</v>
      </c>
      <c r="AM446" s="49" t="n">
        <v>4.820363224725643e-05</v>
      </c>
      <c r="AN446" s="49" t="n">
        <v>-0.001141454296384227</v>
      </c>
      <c r="AO446" s="49" t="n">
        <v>3.004535724764057e-06</v>
      </c>
      <c r="AP446" s="49" t="n">
        <v>-1.404603252177313</v>
      </c>
      <c r="AQ446" s="49" t="n">
        <v>0.2736696360235716</v>
      </c>
      <c r="AR446" s="49" t="n">
        <v>-0.05518777674426479</v>
      </c>
      <c r="AS446" s="49" t="n">
        <v>0.10358407913459</v>
      </c>
      <c r="AT446" s="49" t="n">
        <v>-0.0003910867296694673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0.1877359298653377</v>
      </c>
      <c r="BN446" s="49" t="n">
        <v>-0.03813461019294967</v>
      </c>
      <c r="BO446" s="49" t="n">
        <v>1.000830576259318</v>
      </c>
      <c r="BP446" s="49" t="n">
        <v>0.1877359357172071</v>
      </c>
      <c r="BQ446" s="49" t="n">
        <v>-0.03813467974725138</v>
      </c>
      <c r="BR446" s="49" t="n">
        <v>1.000830551533134</v>
      </c>
      <c r="BS446" s="49" t="n">
        <v>-5.851869405715249e-06</v>
      </c>
      <c r="BT446" s="49" t="n">
        <v>6.955430171401433e-05</v>
      </c>
      <c r="BU446" s="49" t="n">
        <v>2.472618398918769e-05</v>
      </c>
      <c r="BV446" s="49" t="n">
        <v>7.405018188453587e-05</v>
      </c>
    </row>
    <row r="447">
      <c r="A447" s="51" t="n">
        <v>65.2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-1.713489350343402</v>
      </c>
      <c r="F447" s="51" t="n">
        <v>-1.5307844268088</v>
      </c>
      <c r="G447" s="51" t="n">
        <v>-0.0571706156301988</v>
      </c>
      <c r="H447" s="51" t="n">
        <v>-1.485064727738088</v>
      </c>
      <c r="I447" s="51" t="n">
        <v>-6.213628826614947</v>
      </c>
      <c r="J447" s="51" t="n">
        <v>1.550232522214876</v>
      </c>
      <c r="K447" s="51" t="n">
        <v>-1.713488785647619</v>
      </c>
      <c r="L447" s="51" t="n">
        <v>-1.53078428595449</v>
      </c>
      <c r="M447" s="51" t="n">
        <v>-0.05717208223430257</v>
      </c>
      <c r="N447" s="51" t="n">
        <v>-1.485058098158213</v>
      </c>
      <c r="O447" s="51" t="n">
        <v>-6.213630475978957</v>
      </c>
      <c r="P447" s="51" t="n">
        <v>1.550254828724248</v>
      </c>
      <c r="Q447" s="51" t="n">
        <v>-5.646957830229837e-07</v>
      </c>
      <c r="R447" s="51" t="n">
        <v>-1.408543104375326e-07</v>
      </c>
      <c r="S447" s="51" t="n">
        <v>1.46660410376559e-06</v>
      </c>
      <c r="T447" s="51" t="n">
        <v>-6.629579874184444e-06</v>
      </c>
      <c r="U447" s="51" t="n">
        <v>1.649364009814747e-06</v>
      </c>
      <c r="V447" s="51" t="n">
        <v>-2.23065093725161e-05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-6.07134784462145e-08</v>
      </c>
      <c r="AD447" s="51" t="n">
        <v>1.315673605276887e-07</v>
      </c>
      <c r="AE447" s="51" t="n">
        <v>1.300039964818975e-07</v>
      </c>
      <c r="AF447" s="51" t="n">
        <v>-2.594188580251535e-07</v>
      </c>
      <c r="AG447" s="51" t="n">
        <v>5.477958527023638e-08</v>
      </c>
      <c r="AH447" s="51" t="n">
        <v>-1.672709338520952e-06</v>
      </c>
      <c r="AI447" s="51" t="n">
        <v>-2.125407262622847e-05</v>
      </c>
      <c r="AJ447" s="51" t="n">
        <v>0.001030739043011171</v>
      </c>
      <c r="AK447" s="51" t="n">
        <v>-0.0006432832108173668</v>
      </c>
      <c r="AL447" s="51" t="n">
        <v>-0.0002140255987929652</v>
      </c>
      <c r="AM447" s="51" t="n">
        <v>4.823445111260667e-05</v>
      </c>
      <c r="AN447" s="51" t="n">
        <v>-0.001141454269206361</v>
      </c>
      <c r="AO447" s="51" t="n">
        <v>3.188108634935571e-06</v>
      </c>
      <c r="AP447" s="51" t="n">
        <v>-1.40460446345167</v>
      </c>
      <c r="AQ447" s="51" t="n">
        <v>0.2736690969036914</v>
      </c>
      <c r="AR447" s="51" t="n">
        <v>-0.05518783793513587</v>
      </c>
      <c r="AS447" s="51" t="n">
        <v>0.1035841194385931</v>
      </c>
      <c r="AT447" s="51" t="n">
        <v>-0.0003910872710413584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0.1877359298653377</v>
      </c>
      <c r="BN447" s="51" t="n">
        <v>-0.03813461019294967</v>
      </c>
      <c r="BO447" s="51" t="n">
        <v>1.000830576259318</v>
      </c>
      <c r="BP447" s="51" t="n">
        <v>0.1877359354434333</v>
      </c>
      <c r="BQ447" s="51" t="n">
        <v>-0.03813468158199892</v>
      </c>
      <c r="BR447" s="51" t="n">
        <v>1.000830551530172</v>
      </c>
      <c r="BS447" s="51" t="n">
        <v>-5.57809559653677e-06</v>
      </c>
      <c r="BT447" s="51" t="n">
        <v>7.138904925541034e-05</v>
      </c>
      <c r="BU447" s="51" t="n">
        <v>2.472914628626199e-05</v>
      </c>
      <c r="BV447" s="51" t="n">
        <v>7.57564662594742e-05</v>
      </c>
    </row>
    <row r="448">
      <c r="A448" s="49" t="n">
        <v>65.20999999999999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-1.713489350343402</v>
      </c>
      <c r="F448" s="49" t="n">
        <v>-1.5307844268088</v>
      </c>
      <c r="G448" s="49" t="n">
        <v>-0.0571706156301988</v>
      </c>
      <c r="H448" s="49" t="n">
        <v>-1.485064727738088</v>
      </c>
      <c r="I448" s="49" t="n">
        <v>-6.213628826614947</v>
      </c>
      <c r="J448" s="49" t="n">
        <v>1.550232522214876</v>
      </c>
      <c r="K448" s="49" t="n">
        <v>-1.713488786192581</v>
      </c>
      <c r="L448" s="49" t="n">
        <v>-1.530784284811524</v>
      </c>
      <c r="M448" s="49" t="n">
        <v>-0.05717208106743452</v>
      </c>
      <c r="N448" s="49" t="n">
        <v>-1.485058100871778</v>
      </c>
      <c r="O448" s="49" t="n">
        <v>-6.213630475358496</v>
      </c>
      <c r="P448" s="49" t="n">
        <v>1.550254812002476</v>
      </c>
      <c r="Q448" s="49" t="n">
        <v>-5.641508205034285e-07</v>
      </c>
      <c r="R448" s="49" t="n">
        <v>-1.419972768257338e-07</v>
      </c>
      <c r="S448" s="49" t="n">
        <v>1.465437235718958e-06</v>
      </c>
      <c r="T448" s="49" t="n">
        <v>-6.62686630925613e-06</v>
      </c>
      <c r="U448" s="49" t="n">
        <v>1.648743548798848e-06</v>
      </c>
      <c r="V448" s="49" t="n">
        <v>-2.228978759988287e-05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-4.92854239926674e-08</v>
      </c>
      <c r="AD448" s="49" t="n">
        <v>1.001926886226828e-07</v>
      </c>
      <c r="AE448" s="49" t="n">
        <v>1.059269733585597e-07</v>
      </c>
      <c r="AF448" s="49" t="n">
        <v>-2.817949095552594e-07</v>
      </c>
      <c r="AG448" s="49" t="n">
        <v>6.791222566531092e-08</v>
      </c>
      <c r="AH448" s="49" t="n">
        <v>-1.671741619357035e-06</v>
      </c>
      <c r="AI448" s="49" t="n">
        <v>-2.115991399436489e-05</v>
      </c>
      <c r="AJ448" s="49" t="n">
        <v>0.001030110611379989</v>
      </c>
      <c r="AK448" s="49" t="n">
        <v>-0.0006435623345331686</v>
      </c>
      <c r="AL448" s="49" t="n">
        <v>-0.0002140550744022533</v>
      </c>
      <c r="AM448" s="49" t="n">
        <v>4.82541717100572e-05</v>
      </c>
      <c r="AN448" s="49" t="n">
        <v>-0.001141454111333051</v>
      </c>
      <c r="AO448" s="49" t="n">
        <v>3.326996410413842e-06</v>
      </c>
      <c r="AP448" s="49" t="n">
        <v>-1.404605385836873</v>
      </c>
      <c r="AQ448" s="49" t="n">
        <v>0.2736686871882654</v>
      </c>
      <c r="AR448" s="49" t="n">
        <v>-0.05518788236170569</v>
      </c>
      <c r="AS448" s="49" t="n">
        <v>0.1035841489192734</v>
      </c>
      <c r="AT448" s="49" t="n">
        <v>-0.0003910876791321403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0.1877359298653377</v>
      </c>
      <c r="BN448" s="49" t="n">
        <v>-0.03813461019294967</v>
      </c>
      <c r="BO448" s="49" t="n">
        <v>1.000830576259318</v>
      </c>
      <c r="BP448" s="49" t="n">
        <v>0.1877359352339588</v>
      </c>
      <c r="BQ448" s="49" t="n">
        <v>-0.03813468297273779</v>
      </c>
      <c r="BR448" s="49" t="n">
        <v>1.000830551530092</v>
      </c>
      <c r="BS448" s="49" t="n">
        <v>-5.368621047718847e-06</v>
      </c>
      <c r="BT448" s="49" t="n">
        <v>7.277978811975894e-05</v>
      </c>
      <c r="BU448" s="49" t="n">
        <v>2.472922555618595e-05</v>
      </c>
      <c r="BV448" s="49" t="n">
        <v>7.705358036664965e-05</v>
      </c>
    </row>
    <row r="449">
      <c r="A449" s="51" t="n">
        <v>65.22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-1.713489350343402</v>
      </c>
      <c r="F449" s="51" t="n">
        <v>-1.5307844268088</v>
      </c>
      <c r="G449" s="51" t="n">
        <v>-0.0571706156301988</v>
      </c>
      <c r="H449" s="51" t="n">
        <v>-1.485064727738088</v>
      </c>
      <c r="I449" s="51" t="n">
        <v>-6.213628826614947</v>
      </c>
      <c r="J449" s="51" t="n">
        <v>1.550232522214876</v>
      </c>
      <c r="K449" s="51" t="n">
        <v>-1.713488786620977</v>
      </c>
      <c r="L449" s="51" t="n">
        <v>-1.530784283987326</v>
      </c>
      <c r="M449" s="51" t="n">
        <v>-0.05717208014442845</v>
      </c>
      <c r="N449" s="51" t="n">
        <v>-1.485058103811152</v>
      </c>
      <c r="O449" s="51" t="n">
        <v>-6.213630474606075</v>
      </c>
      <c r="P449" s="51" t="n">
        <v>1.550254795289894</v>
      </c>
      <c r="Q449" s="51" t="n">
        <v>-5.637224245180761e-07</v>
      </c>
      <c r="R449" s="51" t="n">
        <v>-1.42821474646837e-07</v>
      </c>
      <c r="S449" s="51" t="n">
        <v>1.464514229644609e-06</v>
      </c>
      <c r="T449" s="51" t="n">
        <v>-6.623926935844793e-06</v>
      </c>
      <c r="U449" s="51" t="n">
        <v>1.64799112756242e-06</v>
      </c>
      <c r="V449" s="51" t="n">
        <v>-2.227307501856401e-05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-3.752340954111828e-08</v>
      </c>
      <c r="AD449" s="51" t="n">
        <v>6.787512532342862e-08</v>
      </c>
      <c r="AE449" s="51" t="n">
        <v>8.132504382364538e-08</v>
      </c>
      <c r="AF449" s="51" t="n">
        <v>-3.046612618194059e-07</v>
      </c>
      <c r="AG449" s="51" t="n">
        <v>8.124088563725776e-08</v>
      </c>
      <c r="AH449" s="51" t="n">
        <v>-1.670779226628375e-06</v>
      </c>
      <c r="AI449" s="51" t="n">
        <v>-2.111224807406062e-05</v>
      </c>
      <c r="AJ449" s="51" t="n">
        <v>0.001029783549937225</v>
      </c>
      <c r="AK449" s="51" t="n">
        <v>-0.0006437065832703434</v>
      </c>
      <c r="AL449" s="51" t="n">
        <v>-0.0002140671088122714</v>
      </c>
      <c r="AM449" s="51" t="n">
        <v>4.826262757904797e-05</v>
      </c>
      <c r="AN449" s="51" t="n">
        <v>-0.001141453819609376</v>
      </c>
      <c r="AO449" s="51" t="n">
        <v>3.419978258749345e-06</v>
      </c>
      <c r="AP449" s="51" t="n">
        <v>-1.404606011037039</v>
      </c>
      <c r="AQ449" s="51" t="n">
        <v>0.2736684105255648</v>
      </c>
      <c r="AR449" s="51" t="n">
        <v>-0.05518790956157367</v>
      </c>
      <c r="AS449" s="51" t="n">
        <v>0.1035841672821568</v>
      </c>
      <c r="AT449" s="51" t="n">
        <v>-0.0003910879508070554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0.1877359298653377</v>
      </c>
      <c r="BN449" s="51" t="n">
        <v>-0.03813461019294967</v>
      </c>
      <c r="BO449" s="51" t="n">
        <v>1.000830576259318</v>
      </c>
      <c r="BP449" s="51" t="n">
        <v>0.187735935090981</v>
      </c>
      <c r="BQ449" s="51" t="n">
        <v>-0.03813468390437816</v>
      </c>
      <c r="BR449" s="51" t="n">
        <v>1.000830551533003</v>
      </c>
      <c r="BS449" s="51" t="n">
        <v>-5.225643306960848e-06</v>
      </c>
      <c r="BT449" s="51" t="n">
        <v>7.371142848877632e-05</v>
      </c>
      <c r="BU449" s="51" t="n">
        <v>2.472631499550459e-05</v>
      </c>
      <c r="BV449" s="51" t="n">
        <v>7.792350538242286e-05</v>
      </c>
    </row>
    <row r="450">
      <c r="A450" s="49" t="n">
        <v>65.23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-1.713489350343402</v>
      </c>
      <c r="F450" s="49" t="n">
        <v>-1.5307844268088</v>
      </c>
      <c r="G450" s="49" t="n">
        <v>-0.0571706156301988</v>
      </c>
      <c r="H450" s="49" t="n">
        <v>-1.485064727738088</v>
      </c>
      <c r="I450" s="49" t="n">
        <v>-6.213628826614947</v>
      </c>
      <c r="J450" s="49" t="n">
        <v>1.550232522214876</v>
      </c>
      <c r="K450" s="49" t="n">
        <v>-1.713488786930331</v>
      </c>
      <c r="L450" s="49" t="n">
        <v>-1.530784283488892</v>
      </c>
      <c r="M450" s="49" t="n">
        <v>-0.05717207946871786</v>
      </c>
      <c r="N450" s="49" t="n">
        <v>-1.485058106979523</v>
      </c>
      <c r="O450" s="49" t="n">
        <v>-6.213630473720701</v>
      </c>
      <c r="P450" s="49" t="n">
        <v>1.550254778586459</v>
      </c>
      <c r="Q450" s="49" t="n">
        <v>-5.634130708642715e-07</v>
      </c>
      <c r="R450" s="49" t="n">
        <v>-1.433199081635195e-07</v>
      </c>
      <c r="S450" s="49" t="n">
        <v>1.463838519052962e-06</v>
      </c>
      <c r="T450" s="49" t="n">
        <v>-6.620758564501728e-06</v>
      </c>
      <c r="U450" s="49" t="n">
        <v>1.64710575401017e-06</v>
      </c>
      <c r="V450" s="49" t="n">
        <v>-2.225637158326244e-05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-2.558650252906585e-08</v>
      </c>
      <c r="AD450" s="49" t="n">
        <v>3.50561761376303e-08</v>
      </c>
      <c r="AE450" s="49" t="n">
        <v>5.653010973845525e-08</v>
      </c>
      <c r="AF450" s="49" t="n">
        <v>-3.277123617675005e-07</v>
      </c>
      <c r="AG450" s="49" t="n">
        <v>9.459236441789615e-08</v>
      </c>
      <c r="AH450" s="49" t="n">
        <v>-1.669818589250353e-06</v>
      </c>
      <c r="AI450" s="49" t="n">
        <v>-2.111107502464187e-05</v>
      </c>
      <c r="AJ450" s="49" t="n">
        <v>0.001029758080049429</v>
      </c>
      <c r="AK450" s="49" t="n">
        <v>-0.0006437158872162382</v>
      </c>
      <c r="AL450" s="49" t="n">
        <v>-0.0002140616680029295</v>
      </c>
      <c r="AM450" s="49" t="n">
        <v>4.825979804227097e-05</v>
      </c>
      <c r="AN450" s="49" t="n">
        <v>-0.001141453392570474</v>
      </c>
      <c r="AO450" s="49" t="n">
        <v>3.466449652385351e-06</v>
      </c>
      <c r="AP450" s="49" t="n">
        <v>-1.404606334816949</v>
      </c>
      <c r="AQ450" s="49" t="n">
        <v>0.2736682687573102</v>
      </c>
      <c r="AR450" s="49" t="n">
        <v>-0.05518791930248152</v>
      </c>
      <c r="AS450" s="49" t="n">
        <v>0.1035841743781057</v>
      </c>
      <c r="AT450" s="49" t="n">
        <v>-0.0003910880846587156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0.1877359298653377</v>
      </c>
      <c r="BN450" s="49" t="n">
        <v>-0.03813461019294967</v>
      </c>
      <c r="BO450" s="49" t="n">
        <v>1.000830576259318</v>
      </c>
      <c r="BP450" s="49" t="n">
        <v>0.1877359350157883</v>
      </c>
      <c r="BQ450" s="49" t="n">
        <v>-0.03813468436810648</v>
      </c>
      <c r="BR450" s="49" t="n">
        <v>1.000830551538968</v>
      </c>
      <c r="BS450" s="49" t="n">
        <v>-5.150450621549396e-06</v>
      </c>
      <c r="BT450" s="49" t="n">
        <v>7.417515681534814e-05</v>
      </c>
      <c r="BU450" s="49" t="n">
        <v>2.472034998923789e-05</v>
      </c>
      <c r="BV450" s="49" t="n">
        <v>7.835545120651733e-05</v>
      </c>
    </row>
    <row r="451">
      <c r="A451" s="51" t="n">
        <v>65.23999999999999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-1.713489350343402</v>
      </c>
      <c r="F451" s="51" t="n">
        <v>-1.5307844268088</v>
      </c>
      <c r="G451" s="51" t="n">
        <v>-0.0571706156301988</v>
      </c>
      <c r="H451" s="51" t="n">
        <v>-1.485064727738088</v>
      </c>
      <c r="I451" s="51" t="n">
        <v>-6.213628826614947</v>
      </c>
      <c r="J451" s="51" t="n">
        <v>1.550232522214876</v>
      </c>
      <c r="K451" s="51" t="n">
        <v>-1.713488787119765</v>
      </c>
      <c r="L451" s="51" t="n">
        <v>-1.530784283318802</v>
      </c>
      <c r="M451" s="51" t="n">
        <v>-0.05717207904042768</v>
      </c>
      <c r="N451" s="51" t="n">
        <v>-1.485058110377042</v>
      </c>
      <c r="O451" s="51" t="n">
        <v>-6.213630472703107</v>
      </c>
      <c r="P451" s="51" t="n">
        <v>1.550254761892162</v>
      </c>
      <c r="Q451" s="51" t="n">
        <v>-5.63223637284338e-07</v>
      </c>
      <c r="R451" s="51" t="n">
        <v>-1.434899981056503e-07</v>
      </c>
      <c r="S451" s="51" t="n">
        <v>1.463410228871864e-06</v>
      </c>
      <c r="T451" s="51" t="n">
        <v>-6.61736104556887e-06</v>
      </c>
      <c r="U451" s="51" t="n">
        <v>1.646088160001113e-06</v>
      </c>
      <c r="V451" s="51" t="n">
        <v>-2.223967728642862e-05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-1.363423468098363e-08</v>
      </c>
      <c r="AD451" s="51" t="n">
        <v>2.177932478109176e-09</v>
      </c>
      <c r="AE451" s="51" t="n">
        <v>3.187164136238653e-08</v>
      </c>
      <c r="AF451" s="51" t="n">
        <v>-3.506437761089005e-07</v>
      </c>
      <c r="AG451" s="51" t="n">
        <v>1.077934298062896e-07</v>
      </c>
      <c r="AH451" s="51" t="n">
        <v>-1.6688565989281e-06</v>
      </c>
      <c r="AI451" s="51" t="n">
        <v>-2.115578217061956e-05</v>
      </c>
      <c r="AJ451" s="51" t="n">
        <v>0.001030030419462667</v>
      </c>
      <c r="AK451" s="51" t="n">
        <v>-0.0006435919557076349</v>
      </c>
      <c r="AL451" s="51" t="n">
        <v>-0.0002140389453922369</v>
      </c>
      <c r="AM451" s="51" t="n">
        <v>4.824580793948462e-05</v>
      </c>
      <c r="AN451" s="51" t="n">
        <v>-0.001141452830252743</v>
      </c>
      <c r="AO451" s="51" t="n">
        <v>3.466426383841927e-06</v>
      </c>
      <c r="AP451" s="51" t="n">
        <v>-1.404606356999445</v>
      </c>
      <c r="AQ451" s="51" t="n">
        <v>0.273668261920368</v>
      </c>
      <c r="AR451" s="51" t="n">
        <v>-0.05518791158085205</v>
      </c>
      <c r="AS451" s="51" t="n">
        <v>0.1035841702037678</v>
      </c>
      <c r="AT451" s="51" t="n">
        <v>-0.0003910880807793233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0.1877359298653377</v>
      </c>
      <c r="BN451" s="51" t="n">
        <v>-0.03813461019294967</v>
      </c>
      <c r="BO451" s="51" t="n">
        <v>1.000830576259318</v>
      </c>
      <c r="BP451" s="51" t="n">
        <v>0.1877359350087548</v>
      </c>
      <c r="BQ451" s="51" t="n">
        <v>-0.03813468436141608</v>
      </c>
      <c r="BR451" s="51" t="n">
        <v>1.000830551548011</v>
      </c>
      <c r="BS451" s="51" t="n">
        <v>-5.14341708113264e-06</v>
      </c>
      <c r="BT451" s="51" t="n">
        <v>7.416846641017383e-05</v>
      </c>
      <c r="BU451" s="51" t="n">
        <v>2.471130722270232e-05</v>
      </c>
      <c r="BV451" s="51" t="n">
        <v>7.834580303731879e-05</v>
      </c>
    </row>
    <row r="452">
      <c r="A452" s="49" t="n">
        <v>65.25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-1.713489350343402</v>
      </c>
      <c r="F452" s="49" t="n">
        <v>-1.5307844268088</v>
      </c>
      <c r="G452" s="49" t="n">
        <v>-0.0571706156301988</v>
      </c>
      <c r="H452" s="49" t="n">
        <v>-1.485064727738088</v>
      </c>
      <c r="I452" s="49" t="n">
        <v>-6.213628826614947</v>
      </c>
      <c r="J452" s="49" t="n">
        <v>1.550232522214876</v>
      </c>
      <c r="K452" s="49" t="n">
        <v>-1.713488787189995</v>
      </c>
      <c r="L452" s="49" t="n">
        <v>-1.530784283475248</v>
      </c>
      <c r="M452" s="49" t="n">
        <v>-0.05717207885641921</v>
      </c>
      <c r="N452" s="49" t="n">
        <v>-1.485058114000843</v>
      </c>
      <c r="O452" s="49" t="n">
        <v>-6.213630471555746</v>
      </c>
      <c r="P452" s="49" t="n">
        <v>1.550254745207036</v>
      </c>
      <c r="Q452" s="49" t="n">
        <v>-5.631534065742017e-07</v>
      </c>
      <c r="R452" s="49" t="n">
        <v>-1.433335521383583e-07</v>
      </c>
      <c r="S452" s="49" t="n">
        <v>1.463226220410618e-06</v>
      </c>
      <c r="T452" s="49" t="n">
        <v>-6.613737244309803e-06</v>
      </c>
      <c r="U452" s="49" t="n">
        <v>1.644940798684047e-06</v>
      </c>
      <c r="V452" s="49" t="n">
        <v>-2.222299216003698e-05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-1.824845679947174e-09</v>
      </c>
      <c r="AD452" s="49" t="n">
        <v>-3.0323214482642e-08</v>
      </c>
      <c r="AE452" s="49" t="n">
        <v>7.67292337362801e-09</v>
      </c>
      <c r="AF452" s="49" t="n">
        <v>-3.73154864853056e-07</v>
      </c>
      <c r="AG452" s="49" t="n">
        <v>1.206720348142371e-07</v>
      </c>
      <c r="AH452" s="49" t="n">
        <v>-1.667890003856538e-06</v>
      </c>
      <c r="AI452" s="49" t="n">
        <v>-2.124515582109105e-05</v>
      </c>
      <c r="AJ452" s="49" t="n">
        <v>0.001030592895604891</v>
      </c>
      <c r="AK452" s="49" t="n">
        <v>-0.0006433382320999175</v>
      </c>
      <c r="AL452" s="49" t="n">
        <v>-0.0002139993583847326</v>
      </c>
      <c r="AM452" s="49" t="n">
        <v>4.822092708301042e-05</v>
      </c>
      <c r="AN452" s="49" t="n">
        <v>-0.00114145213427515</v>
      </c>
      <c r="AO452" s="49" t="n">
        <v>3.420536954651388e-06</v>
      </c>
      <c r="AP452" s="49" t="n">
        <v>-1.404606081410419</v>
      </c>
      <c r="AQ452" s="49" t="n">
        <v>0.2736683882730711</v>
      </c>
      <c r="AR452" s="49" t="n">
        <v>-0.05518788662015744</v>
      </c>
      <c r="AS452" s="49" t="n">
        <v>0.1035841549011889</v>
      </c>
      <c r="AT452" s="49" t="n">
        <v>-0.0003910879408748036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0.1877359298653377</v>
      </c>
      <c r="BN452" s="49" t="n">
        <v>-0.03813461019294967</v>
      </c>
      <c r="BO452" s="49" t="n">
        <v>1.000830576259318</v>
      </c>
      <c r="BP452" s="49" t="n">
        <v>0.1877359350693479</v>
      </c>
      <c r="BQ452" s="49" t="n">
        <v>-0.0381346838880557</v>
      </c>
      <c r="BR452" s="49" t="n">
        <v>1.000830551560114</v>
      </c>
      <c r="BS452" s="49" t="n">
        <v>-5.204010222747968e-06</v>
      </c>
      <c r="BT452" s="49" t="n">
        <v>7.369510603150164e-05</v>
      </c>
      <c r="BU452" s="49" t="n">
        <v>2.469920379333246e-05</v>
      </c>
      <c r="BV452" s="49" t="n">
        <v>7.789801694149411e-05</v>
      </c>
    </row>
    <row r="453">
      <c r="A453" s="51" t="n">
        <v>65.26000000000001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-1.713489350343402</v>
      </c>
      <c r="F453" s="51" t="n">
        <v>-1.5307844268088</v>
      </c>
      <c r="G453" s="51" t="n">
        <v>-0.0571706156301988</v>
      </c>
      <c r="H453" s="51" t="n">
        <v>-1.485064727738088</v>
      </c>
      <c r="I453" s="51" t="n">
        <v>-6.213628826614947</v>
      </c>
      <c r="J453" s="51" t="n">
        <v>1.550232522214876</v>
      </c>
      <c r="K453" s="51" t="n">
        <v>-1.71348878714331</v>
      </c>
      <c r="L453" s="51" t="n">
        <v>-1.530784283952124</v>
      </c>
      <c r="M453" s="51" t="n">
        <v>-0.05717207891037358</v>
      </c>
      <c r="N453" s="51" t="n">
        <v>-1.485058117845103</v>
      </c>
      <c r="O453" s="51" t="n">
        <v>-6.213630470282763</v>
      </c>
      <c r="P453" s="51" t="n">
        <v>1.55025472853115</v>
      </c>
      <c r="Q453" s="51" t="n">
        <v>-5.632000916744317e-07</v>
      </c>
      <c r="R453" s="51" t="n">
        <v>-1.428566764882788e-07</v>
      </c>
      <c r="S453" s="51" t="n">
        <v>1.46328017477243e-06</v>
      </c>
      <c r="T453" s="51" t="n">
        <v>-6.609892984954513e-06</v>
      </c>
      <c r="U453" s="51" t="n">
        <v>1.643667816075833e-06</v>
      </c>
      <c r="V453" s="51" t="n">
        <v>-2.220631627403158e-05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9.686900945824525e-09</v>
      </c>
      <c r="AD453" s="51" t="n">
        <v>-6.202240447402839e-08</v>
      </c>
      <c r="AE453" s="51" t="n">
        <v>-1.575288223628311e-08</v>
      </c>
      <c r="AF453" s="51" t="n">
        <v>-3.949518451074226e-07</v>
      </c>
      <c r="AG453" s="51" t="n">
        <v>1.330596862410098e-07</v>
      </c>
      <c r="AH453" s="51" t="n">
        <v>-1.666915493096039e-06</v>
      </c>
      <c r="AI453" s="51" t="n">
        <v>-2.137740332412448e-05</v>
      </c>
      <c r="AJ453" s="51" t="n">
        <v>0.001031434106930284</v>
      </c>
      <c r="AK453" s="51" t="n">
        <v>-0.0006429598276090168</v>
      </c>
      <c r="AL453" s="51" t="n">
        <v>-0.0002139435422285712</v>
      </c>
      <c r="AM453" s="51" t="n">
        <v>4.818556709900149e-05</v>
      </c>
      <c r="AN453" s="51" t="n">
        <v>-0.001141451307778624</v>
      </c>
      <c r="AO453" s="51" t="n">
        <v>3.330010537479835e-06</v>
      </c>
      <c r="AP453" s="51" t="n">
        <v>-1.404605515764929</v>
      </c>
      <c r="AQ453" s="51" t="n">
        <v>0.2736686443407442</v>
      </c>
      <c r="AR453" s="51" t="n">
        <v>-0.05518784486716145</v>
      </c>
      <c r="AS453" s="51" t="n">
        <v>0.1035841287570308</v>
      </c>
      <c r="AT453" s="51" t="n">
        <v>-0.0003910876683032456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0.1877359298653377</v>
      </c>
      <c r="BN453" s="51" t="n">
        <v>-0.03813461019294967</v>
      </c>
      <c r="BO453" s="51" t="n">
        <v>1.000830576259318</v>
      </c>
      <c r="BP453" s="51" t="n">
        <v>0.187735935196148</v>
      </c>
      <c r="BQ453" s="51" t="n">
        <v>-0.03813468295789727</v>
      </c>
      <c r="BR453" s="51" t="n">
        <v>1.000830551575221</v>
      </c>
      <c r="BS453" s="51" t="n">
        <v>-5.33081029319149e-06</v>
      </c>
      <c r="BT453" s="51" t="n">
        <v>7.276494760205532e-05</v>
      </c>
      <c r="BU453" s="51" t="n">
        <v>2.468409721068099e-05</v>
      </c>
      <c r="BV453" s="51" t="n">
        <v>7.702246291192071e-05</v>
      </c>
    </row>
    <row r="454">
      <c r="A454" s="49" t="n">
        <v>65.27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-1.713489350343402</v>
      </c>
      <c r="F454" s="49" t="n">
        <v>-1.5307844268088</v>
      </c>
      <c r="G454" s="49" t="n">
        <v>-0.0571706156301988</v>
      </c>
      <c r="H454" s="49" t="n">
        <v>-1.485064727738088</v>
      </c>
      <c r="I454" s="49" t="n">
        <v>-6.213628826614947</v>
      </c>
      <c r="J454" s="49" t="n">
        <v>1.550232522214876</v>
      </c>
      <c r="K454" s="49" t="n">
        <v>-1.713488786983517</v>
      </c>
      <c r="L454" s="49" t="n">
        <v>-1.53078428473917</v>
      </c>
      <c r="M454" s="49" t="n">
        <v>-0.05717207919291487</v>
      </c>
      <c r="N454" s="49" t="n">
        <v>-1.485058121901127</v>
      </c>
      <c r="O454" s="49" t="n">
        <v>-6.213630468889953</v>
      </c>
      <c r="P454" s="49" t="n">
        <v>1.550254711864618</v>
      </c>
      <c r="Q454" s="49" t="n">
        <v>-5.633598845200538e-07</v>
      </c>
      <c r="R454" s="49" t="n">
        <v>-1.420696300602486e-07</v>
      </c>
      <c r="S454" s="49" t="n">
        <v>1.463562716068345e-06</v>
      </c>
      <c r="T454" s="49" t="n">
        <v>-6.605836960327238e-06</v>
      </c>
      <c r="U454" s="49" t="n">
        <v>1.642275005764304e-06</v>
      </c>
      <c r="V454" s="49" t="n">
        <v>-2.218964974209925e-05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2.075207594122701e-08</v>
      </c>
      <c r="AD454" s="49" t="n">
        <v>-9.25116746413354e-08</v>
      </c>
      <c r="AE454" s="49" t="n">
        <v>-3.810672751853499e-08</v>
      </c>
      <c r="AF454" s="49" t="n">
        <v>-4.157517409519602e-07</v>
      </c>
      <c r="AG454" s="49" t="n">
        <v>1.447943868344067e-07</v>
      </c>
      <c r="AH454" s="49" t="n">
        <v>-1.665929467641394e-06</v>
      </c>
      <c r="AI454" s="49" t="n">
        <v>-2.155018536150663e-05</v>
      </c>
      <c r="AJ454" s="49" t="n">
        <v>0.001032539129865597</v>
      </c>
      <c r="AK454" s="49" t="n">
        <v>-0.0006424634333526874</v>
      </c>
      <c r="AL454" s="49" t="n">
        <v>-0.0002138723407192383</v>
      </c>
      <c r="AM454" s="49" t="n">
        <v>4.814027657201482e-05</v>
      </c>
      <c r="AN454" s="49" t="n">
        <v>-0.001141450355662056</v>
      </c>
      <c r="AO454" s="49" t="n">
        <v>3.19665468578173e-06</v>
      </c>
      <c r="AP454" s="49" t="n">
        <v>-1.404604671505314</v>
      </c>
      <c r="AQ454" s="49" t="n">
        <v>0.2736690249822606</v>
      </c>
      <c r="AR454" s="49" t="n">
        <v>-0.0551877869853818</v>
      </c>
      <c r="AS454" s="49" t="n">
        <v>0.1035840921991188</v>
      </c>
      <c r="AT454" s="49" t="n">
        <v>-0.0003910872681277504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0.1877359298653377</v>
      </c>
      <c r="BN454" s="49" t="n">
        <v>-0.03813461019294967</v>
      </c>
      <c r="BO454" s="49" t="n">
        <v>1.000830576259318</v>
      </c>
      <c r="BP454" s="49" t="n">
        <v>0.1877359353868784</v>
      </c>
      <c r="BQ454" s="49" t="n">
        <v>-0.03813468158672344</v>
      </c>
      <c r="BR454" s="49" t="n">
        <v>1.000830551593233</v>
      </c>
      <c r="BS454" s="49" t="n">
        <v>-5.521540724640062e-06</v>
      </c>
      <c r="BT454" s="49" t="n">
        <v>7.139377376785827e-05</v>
      </c>
      <c r="BU454" s="49" t="n">
        <v>2.466608473028487e-05</v>
      </c>
      <c r="BV454" s="49" t="n">
        <v>7.573621379968487e-05</v>
      </c>
    </row>
    <row r="455">
      <c r="A455" s="51" t="n">
        <v>65.28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-1.713489350343402</v>
      </c>
      <c r="F455" s="51" t="n">
        <v>-1.5307844268088</v>
      </c>
      <c r="G455" s="51" t="n">
        <v>-0.0571706156301988</v>
      </c>
      <c r="H455" s="51" t="n">
        <v>-1.485064727738088</v>
      </c>
      <c r="I455" s="51" t="n">
        <v>-6.213628826614947</v>
      </c>
      <c r="J455" s="51" t="n">
        <v>1.550232522214876</v>
      </c>
      <c r="K455" s="51" t="n">
        <v>-1.713488786715876</v>
      </c>
      <c r="L455" s="51" t="n">
        <v>-1.530784285822171</v>
      </c>
      <c r="M455" s="51" t="n">
        <v>-0.05717207969177183</v>
      </c>
      <c r="N455" s="51" t="n">
        <v>-1.485058126157489</v>
      </c>
      <c r="O455" s="51" t="n">
        <v>-6.213630467384657</v>
      </c>
      <c r="P455" s="51" t="n">
        <v>1.550254695207594</v>
      </c>
      <c r="Q455" s="51" t="n">
        <v>-5.63627525540511e-07</v>
      </c>
      <c r="R455" s="51" t="n">
        <v>-1.409866297041873e-07</v>
      </c>
      <c r="S455" s="51" t="n">
        <v>1.464061573031028e-06</v>
      </c>
      <c r="T455" s="51" t="n">
        <v>-6.601580598397661e-06</v>
      </c>
      <c r="U455" s="51" t="n">
        <v>1.640769710320455e-06</v>
      </c>
      <c r="V455" s="51" t="n">
        <v>-2.217299271789486e-05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3.122964515537684e-08</v>
      </c>
      <c r="AD455" s="51" t="n">
        <v>-1.214049784857178e-07</v>
      </c>
      <c r="AE455" s="51" t="n">
        <v>-5.910738931386595e-08</v>
      </c>
      <c r="AF455" s="51" t="n">
        <v>-4.352869901267774e-07</v>
      </c>
      <c r="AG455" s="51" t="n">
        <v>1.557248112621715e-07</v>
      </c>
      <c r="AH455" s="51" t="n">
        <v>-1.664928455682524e-06</v>
      </c>
      <c r="AI455" s="51" t="n">
        <v>-2.176065489989452e-05</v>
      </c>
      <c r="AJ455" s="51" t="n">
        <v>0.001033889764641562</v>
      </c>
      <c r="AK455" s="51" t="n">
        <v>-0.0006418572128150821</v>
      </c>
      <c r="AL455" s="51" t="n">
        <v>-0.0002137867931863506</v>
      </c>
      <c r="AM455" s="51" t="n">
        <v>4.808573123878881e-05</v>
      </c>
      <c r="AN455" s="51" t="n">
        <v>-0.001141449284426578</v>
      </c>
      <c r="AO455" s="51" t="n">
        <v>3.022822832890459e-06</v>
      </c>
      <c r="AP455" s="51" t="n">
        <v>-1.404603563593749</v>
      </c>
      <c r="AQ455" s="51" t="n">
        <v>0.2736695234783723</v>
      </c>
      <c r="AR455" s="51" t="n">
        <v>-0.05518771384533357</v>
      </c>
      <c r="AS455" s="51" t="n">
        <v>0.1035840457911688</v>
      </c>
      <c r="AT455" s="51" t="n">
        <v>-0.0003910867471427292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0.1877359298653377</v>
      </c>
      <c r="BN455" s="51" t="n">
        <v>-0.03813461019294967</v>
      </c>
      <c r="BO455" s="51" t="n">
        <v>1.000830576259318</v>
      </c>
      <c r="BP455" s="51" t="n">
        <v>0.1877359356384475</v>
      </c>
      <c r="BQ455" s="51" t="n">
        <v>-0.03813467979594035</v>
      </c>
      <c r="BR455" s="51" t="n">
        <v>1.000830551614018</v>
      </c>
      <c r="BS455" s="51" t="n">
        <v>-5.773109823525857e-06</v>
      </c>
      <c r="BT455" s="51" t="n">
        <v>6.960299068353715e-05</v>
      </c>
      <c r="BU455" s="51" t="n">
        <v>2.464530024504086e-05</v>
      </c>
      <c r="BV455" s="51" t="n">
        <v>7.406278372634437e-05</v>
      </c>
    </row>
    <row r="456">
      <c r="A456" s="49" t="n">
        <v>65.29000000000001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-1.713489350343402</v>
      </c>
      <c r="F456" s="49" t="n">
        <v>-1.5307844268088</v>
      </c>
      <c r="G456" s="49" t="n">
        <v>-0.0571706156301988</v>
      </c>
      <c r="H456" s="49" t="n">
        <v>-1.485064727738088</v>
      </c>
      <c r="I456" s="49" t="n">
        <v>-6.213628826614947</v>
      </c>
      <c r="J456" s="49" t="n">
        <v>1.550232522214876</v>
      </c>
      <c r="K456" s="49" t="n">
        <v>-1.713488786347008</v>
      </c>
      <c r="L456" s="49" t="n">
        <v>-1.530784287183196</v>
      </c>
      <c r="M456" s="49" t="n">
        <v>-0.05717208039197623</v>
      </c>
      <c r="N456" s="49" t="n">
        <v>-1.485058130600207</v>
      </c>
      <c r="O456" s="49" t="n">
        <v>-6.213630465775656</v>
      </c>
      <c r="P456" s="49" t="n">
        <v>1.550254678560274</v>
      </c>
      <c r="Q456" s="49" t="n">
        <v>-5.639963938097736e-07</v>
      </c>
      <c r="R456" s="49" t="n">
        <v>-1.396256046337641e-07</v>
      </c>
      <c r="S456" s="49" t="n">
        <v>1.464761777425494e-06</v>
      </c>
      <c r="T456" s="49" t="n">
        <v>-6.597137880426374e-06</v>
      </c>
      <c r="U456" s="49" t="n">
        <v>1.639160709387966e-06</v>
      </c>
      <c r="V456" s="49" t="n">
        <v>-2.215634539792788e-05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4.098855184957043e-08</v>
      </c>
      <c r="AD456" s="49" t="n">
        <v>-1.483427219865996e-07</v>
      </c>
      <c r="AE456" s="49" t="n">
        <v>-7.84951253279256e-08</v>
      </c>
      <c r="AF456" s="49" t="n">
        <v>-4.533105628743306e-07</v>
      </c>
      <c r="AG456" s="49" t="n">
        <v>1.657130485725484e-07</v>
      </c>
      <c r="AH456" s="49" t="n">
        <v>-1.663908841531819e-06</v>
      </c>
      <c r="AI456" s="49" t="n">
        <v>-2.200550386489109e-05</v>
      </c>
      <c r="AJ456" s="49" t="n">
        <v>0.001035464820507651</v>
      </c>
      <c r="AK456" s="49" t="n">
        <v>-0.0006411506748852546</v>
      </c>
      <c r="AL456" s="49" t="n">
        <v>-0.0002136881174606142</v>
      </c>
      <c r="AM456" s="49" t="n">
        <v>4.802272342515707e-05</v>
      </c>
      <c r="AN456" s="49" t="n">
        <v>-0.001141448102295496</v>
      </c>
      <c r="AO456" s="49" t="n">
        <v>2.811375132357602e-06</v>
      </c>
      <c r="AP456" s="49" t="n">
        <v>-1.404602210265958</v>
      </c>
      <c r="AQ456" s="49" t="n">
        <v>0.2736701316396111</v>
      </c>
      <c r="AR456" s="49" t="n">
        <v>-0.05518762651100478</v>
      </c>
      <c r="AS456" s="49" t="n">
        <v>0.1035839902227066</v>
      </c>
      <c r="AT456" s="49" t="n">
        <v>-0.0003910861138513733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0.1877359298653377</v>
      </c>
      <c r="BN456" s="49" t="n">
        <v>-0.03813461019294967</v>
      </c>
      <c r="BO456" s="49" t="n">
        <v>1.000830576259318</v>
      </c>
      <c r="BP456" s="49" t="n">
        <v>0.1877359359470006</v>
      </c>
      <c r="BQ456" s="49" t="n">
        <v>-0.03813467761221724</v>
      </c>
      <c r="BR456" s="49" t="n">
        <v>1.000830551637405</v>
      </c>
      <c r="BS456" s="49" t="n">
        <v>-6.081662895507378e-06</v>
      </c>
      <c r="BT456" s="49" t="n">
        <v>6.741926757147798e-05</v>
      </c>
      <c r="BU456" s="49" t="n">
        <v>2.462191339702713e-05</v>
      </c>
      <c r="BV456" s="49" t="n">
        <v>7.203181854416726e-05</v>
      </c>
    </row>
    <row r="457">
      <c r="A457" s="51" t="n">
        <v>65.3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-1.713489350343402</v>
      </c>
      <c r="F457" s="51" t="n">
        <v>-1.5307844268088</v>
      </c>
      <c r="G457" s="51" t="n">
        <v>-0.0571706156301988</v>
      </c>
      <c r="H457" s="51" t="n">
        <v>-1.485064727738088</v>
      </c>
      <c r="I457" s="51" t="n">
        <v>-6.213628826614947</v>
      </c>
      <c r="J457" s="51" t="n">
        <v>1.550232522214876</v>
      </c>
      <c r="K457" s="51" t="n">
        <v>-1.713488785884784</v>
      </c>
      <c r="L457" s="51" t="n">
        <v>-1.530784288800891</v>
      </c>
      <c r="M457" s="51" t="n">
        <v>-0.05717208127609701</v>
      </c>
      <c r="N457" s="51" t="n">
        <v>-1.485058135212971</v>
      </c>
      <c r="O457" s="51" t="n">
        <v>-6.213630464073015</v>
      </c>
      <c r="P457" s="51" t="n">
        <v>1.550254661922892</v>
      </c>
      <c r="Q457" s="51" t="n">
        <v>-5.644586178465971e-07</v>
      </c>
      <c r="R457" s="51" t="n">
        <v>-1.38007909766813e-07</v>
      </c>
      <c r="S457" s="51" t="n">
        <v>1.465645898209023e-06</v>
      </c>
      <c r="T457" s="51" t="n">
        <v>-6.592525116033698e-06</v>
      </c>
      <c r="U457" s="51" t="n">
        <v>1.637458067804687e-06</v>
      </c>
      <c r="V457" s="51" t="n">
        <v>-2.213970801601128e-05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4.990949973513988e-08</v>
      </c>
      <c r="AD457" s="51" t="n">
        <v>-1.729958781473875e-07</v>
      </c>
      <c r="AE457" s="51" t="n">
        <v>-9.603516563168497e-08</v>
      </c>
      <c r="AF457" s="51" t="n">
        <v>-4.695996957714606e-07</v>
      </c>
      <c r="AG457" s="51" t="n">
        <v>1.746375666870827e-07</v>
      </c>
      <c r="AH457" s="51" t="n">
        <v>-1.662867533622561e-06</v>
      </c>
      <c r="AI457" s="51" t="n">
        <v>-2.22810162022355e-05</v>
      </c>
      <c r="AJ457" s="51" t="n">
        <v>0.001037240431978344</v>
      </c>
      <c r="AK457" s="51" t="n">
        <v>-0.0006403545283764798</v>
      </c>
      <c r="AL457" s="51" t="n">
        <v>-0.0002135776903055919</v>
      </c>
      <c r="AM457" s="51" t="n">
        <v>4.795214810531251e-05</v>
      </c>
      <c r="AN457" s="51" t="n">
        <v>-0.00114144681898326</v>
      </c>
      <c r="AO457" s="51" t="n">
        <v>2.565631605406377e-06</v>
      </c>
      <c r="AP457" s="51" t="n">
        <v>-1.40460063274559</v>
      </c>
      <c r="AQ457" s="51" t="n">
        <v>0.2736708399335993</v>
      </c>
      <c r="AR457" s="51" t="n">
        <v>-0.05518752622245073</v>
      </c>
      <c r="AS457" s="51" t="n">
        <v>0.1035839262982086</v>
      </c>
      <c r="AT457" s="51" t="n">
        <v>-0.0003910853782483282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0.1877359298653377</v>
      </c>
      <c r="BN457" s="51" t="n">
        <v>-0.03813461019294967</v>
      </c>
      <c r="BO457" s="51" t="n">
        <v>1.000830576259318</v>
      </c>
      <c r="BP457" s="51" t="n">
        <v>0.1877359363079815</v>
      </c>
      <c r="BQ457" s="51" t="n">
        <v>-0.03813467506706045</v>
      </c>
      <c r="BR457" s="51" t="n">
        <v>1.000830551663192</v>
      </c>
      <c r="BS457" s="51" t="n">
        <v>-6.442643807336168e-06</v>
      </c>
      <c r="BT457" s="51" t="n">
        <v>6.48741107847628e-05</v>
      </c>
      <c r="BU457" s="51" t="n">
        <v>2.459612558070035e-05</v>
      </c>
      <c r="BV457" s="51" t="n">
        <v>6.96787435515557e-05</v>
      </c>
    </row>
    <row r="458">
      <c r="A458" s="49" t="n">
        <v>65.31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-1.713489350343402</v>
      </c>
      <c r="F458" s="49" t="n">
        <v>-1.5307844268088</v>
      </c>
      <c r="G458" s="49" t="n">
        <v>-0.0571706156301988</v>
      </c>
      <c r="H458" s="49" t="n">
        <v>-1.485064727738088</v>
      </c>
      <c r="I458" s="49" t="n">
        <v>-6.213628826614947</v>
      </c>
      <c r="J458" s="49" t="n">
        <v>1.550232522214876</v>
      </c>
      <c r="K458" s="49" t="n">
        <v>-1.713488785338201</v>
      </c>
      <c r="L458" s="49" t="n">
        <v>-1.530784290650801</v>
      </c>
      <c r="M458" s="49" t="n">
        <v>-0.05717208232450577</v>
      </c>
      <c r="N458" s="49" t="n">
        <v>-1.485058139977407</v>
      </c>
      <c r="O458" s="49" t="n">
        <v>-6.213630462287906</v>
      </c>
      <c r="P458" s="49" t="n">
        <v>1.550254645295716</v>
      </c>
      <c r="Q458" s="49" t="n">
        <v>-5.650052006256345e-07</v>
      </c>
      <c r="R458" s="49" t="n">
        <v>-1.361579997638529e-07</v>
      </c>
      <c r="S458" s="49" t="n">
        <v>1.466694306964667e-06</v>
      </c>
      <c r="T458" s="49" t="n">
        <v>-6.587760680965005e-06</v>
      </c>
      <c r="U458" s="49" t="n">
        <v>1.635672958855139e-06</v>
      </c>
      <c r="V458" s="49" t="n">
        <v>-2.212308083970882e-05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5.788622554713354e-08</v>
      </c>
      <c r="AD458" s="49" t="n">
        <v>-1.950698471634202e-07</v>
      </c>
      <c r="AE458" s="49" t="n">
        <v>-1.1152053767404e-07</v>
      </c>
      <c r="AF458" s="49" t="n">
        <v>-4.839594443290136e-07</v>
      </c>
      <c r="AG458" s="49" t="n">
        <v>1.823950815022825e-07</v>
      </c>
      <c r="AH458" s="49" t="n">
        <v>-1.661801818308604e-06</v>
      </c>
      <c r="AI458" s="49" t="n">
        <v>-2.258312359934481e-05</v>
      </c>
      <c r="AJ458" s="49" t="n">
        <v>0.001039190406487367</v>
      </c>
      <c r="AK458" s="49" t="n">
        <v>-0.0006394805227249927</v>
      </c>
      <c r="AL458" s="49" t="n">
        <v>-0.0002134570252820696</v>
      </c>
      <c r="AM458" s="49" t="n">
        <v>4.787498720692821e-05</v>
      </c>
      <c r="AN458" s="49" t="n">
        <v>-0.00114144544555473</v>
      </c>
      <c r="AO458" s="49" t="n">
        <v>2.289318952172851e-06</v>
      </c>
      <c r="AP458" s="49" t="n">
        <v>-1.404598854927586</v>
      </c>
      <c r="AQ458" s="49" t="n">
        <v>0.2736716376308133</v>
      </c>
      <c r="AR458" s="49" t="n">
        <v>-0.05518741437587122</v>
      </c>
      <c r="AS458" s="49" t="n">
        <v>0.103583854922974</v>
      </c>
      <c r="AT458" s="49" t="n">
        <v>-0.0003910845516579195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0.1877359298653377</v>
      </c>
      <c r="BN458" s="49" t="n">
        <v>-0.03813461019294967</v>
      </c>
      <c r="BO458" s="49" t="n">
        <v>1.000830576259318</v>
      </c>
      <c r="BP458" s="49" t="n">
        <v>0.1877359367162025</v>
      </c>
      <c r="BQ458" s="49" t="n">
        <v>-0.03813467219632883</v>
      </c>
      <c r="BR458" s="49" t="n">
        <v>1.00083055169115</v>
      </c>
      <c r="BS458" s="49" t="n">
        <v>-6.85086476437391e-06</v>
      </c>
      <c r="BT458" s="49" t="n">
        <v>6.200337916012488e-05</v>
      </c>
      <c r="BU458" s="49" t="n">
        <v>2.456816750040502e-05</v>
      </c>
      <c r="BV458" s="49" t="n">
        <v>6.704437507816674e-05</v>
      </c>
    </row>
    <row r="459">
      <c r="A459" s="51" t="n">
        <v>65.31999999999999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-1.713489350343402</v>
      </c>
      <c r="F459" s="51" t="n">
        <v>-1.5307844268088</v>
      </c>
      <c r="G459" s="51" t="n">
        <v>-0.0571706156301988</v>
      </c>
      <c r="H459" s="51" t="n">
        <v>-1.485064727738088</v>
      </c>
      <c r="I459" s="51" t="n">
        <v>-6.213628826614947</v>
      </c>
      <c r="J459" s="51" t="n">
        <v>1.550232522214876</v>
      </c>
      <c r="K459" s="51" t="n">
        <v>-1.713488784717246</v>
      </c>
      <c r="L459" s="51" t="n">
        <v>-1.530784292705735</v>
      </c>
      <c r="M459" s="51" t="n">
        <v>-0.0571720835156687</v>
      </c>
      <c r="N459" s="51" t="n">
        <v>-1.48505814487336</v>
      </c>
      <c r="O459" s="51" t="n">
        <v>-6.213630460432427</v>
      </c>
      <c r="P459" s="51" t="n">
        <v>1.55025462867904</v>
      </c>
      <c r="Q459" s="51" t="n">
        <v>-5.656261554687347e-07</v>
      </c>
      <c r="R459" s="51" t="n">
        <v>-1.341030653190245e-07</v>
      </c>
      <c r="S459" s="51" t="n">
        <v>1.467885469896846e-06</v>
      </c>
      <c r="T459" s="51" t="n">
        <v>-6.582864727100457e-06</v>
      </c>
      <c r="U459" s="51" t="n">
        <v>1.633817479529398e-06</v>
      </c>
      <c r="V459" s="51" t="n">
        <v>-2.210646416367368e-05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6.482665543716855e-08</v>
      </c>
      <c r="AD459" s="51" t="n">
        <v>-2.143078510574259e-07</v>
      </c>
      <c r="AE459" s="51" t="n">
        <v>-1.247745830676092e-07</v>
      </c>
      <c r="AF459" s="51" t="n">
        <v>-4.962249754341189e-07</v>
      </c>
      <c r="AG459" s="51" t="n">
        <v>1.889008074591487e-07</v>
      </c>
      <c r="AH459" s="51" t="n">
        <v>-1.660709564370918e-06</v>
      </c>
      <c r="AI459" s="51" t="n">
        <v>-2.290746425202473e-05</v>
      </c>
      <c r="AJ459" s="51" t="n">
        <v>0.00104128660007044</v>
      </c>
      <c r="AK459" s="51" t="n">
        <v>-0.0006385412762738714</v>
      </c>
      <c r="AL459" s="51" t="n">
        <v>-0.0002133277492759374</v>
      </c>
      <c r="AM459" s="51" t="n">
        <v>4.779229382265152e-05</v>
      </c>
      <c r="AN459" s="51" t="n">
        <v>-0.00114144399415632</v>
      </c>
      <c r="AO459" s="51" t="n">
        <v>1.9865147142529e-06</v>
      </c>
      <c r="AP459" s="51" t="n">
        <v>-1.404596903030182</v>
      </c>
      <c r="AQ459" s="51" t="n">
        <v>0.2736725129641366</v>
      </c>
      <c r="AR459" s="51" t="n">
        <v>-0.05518729250124679</v>
      </c>
      <c r="AS459" s="51" t="n">
        <v>0.1035837770874051</v>
      </c>
      <c r="AT459" s="51" t="n">
        <v>-0.0003910836464871145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0.1877359298653377</v>
      </c>
      <c r="BN459" s="51" t="n">
        <v>-0.03813461019294967</v>
      </c>
      <c r="BO459" s="51" t="n">
        <v>1.000830576259318</v>
      </c>
      <c r="BP459" s="51" t="n">
        <v>0.187735937165922</v>
      </c>
      <c r="BQ459" s="51" t="n">
        <v>-0.03813466903969689</v>
      </c>
      <c r="BR459" s="51" t="n">
        <v>1.000830551721023</v>
      </c>
      <c r="BS459" s="51" t="n">
        <v>-7.300584331515481e-06</v>
      </c>
      <c r="BT459" s="51" t="n">
        <v>5.88467472251164e-05</v>
      </c>
      <c r="BU459" s="51" t="n">
        <v>2.453829539561525e-05</v>
      </c>
      <c r="BV459" s="51" t="n">
        <v>6.417449751638719e-05</v>
      </c>
    </row>
    <row r="460">
      <c r="A460" s="49" t="n">
        <v>65.33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-1.713489350343402</v>
      </c>
      <c r="F460" s="49" t="n">
        <v>-1.5307844268088</v>
      </c>
      <c r="G460" s="49" t="n">
        <v>-0.0571706156301988</v>
      </c>
      <c r="H460" s="49" t="n">
        <v>-1.485064727738088</v>
      </c>
      <c r="I460" s="49" t="n">
        <v>-6.213628826614947</v>
      </c>
      <c r="J460" s="49" t="n">
        <v>1.550232522214876</v>
      </c>
      <c r="K460" s="49" t="n">
        <v>-1.713488784032746</v>
      </c>
      <c r="L460" s="49" t="n">
        <v>-1.530784294936161</v>
      </c>
      <c r="M460" s="49" t="n">
        <v>-0.05717208482646158</v>
      </c>
      <c r="N460" s="49" t="n">
        <v>-1.485058149879211</v>
      </c>
      <c r="O460" s="49" t="n">
        <v>-6.213630458519427</v>
      </c>
      <c r="P460" s="49" t="n">
        <v>1.55025461207318</v>
      </c>
      <c r="Q460" s="49" t="n">
        <v>-5.663106559250508e-07</v>
      </c>
      <c r="R460" s="49" t="n">
        <v>-1.318726392529612e-07</v>
      </c>
      <c r="S460" s="49" t="n">
        <v>1.469196262773864e-06</v>
      </c>
      <c r="T460" s="49" t="n">
        <v>-6.577858876699594e-06</v>
      </c>
      <c r="U460" s="49" t="n">
        <v>1.631904479992841e-06</v>
      </c>
      <c r="V460" s="49" t="n">
        <v>-2.208985830387533e-05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7.065391567135813e-08</v>
      </c>
      <c r="AD460" s="49" t="n">
        <v>-2.30493834963417e-07</v>
      </c>
      <c r="AE460" s="49" t="n">
        <v>-1.356530459137707e-07</v>
      </c>
      <c r="AF460" s="49" t="n">
        <v>-5.062626645591008e-07</v>
      </c>
      <c r="AG460" s="49" t="n">
        <v>1.940877993502742e-07</v>
      </c>
      <c r="AH460" s="49" t="n">
        <v>-1.659589226010207e-06</v>
      </c>
      <c r="AI460" s="49" t="n">
        <v>-2.324944604036856e-05</v>
      </c>
      <c r="AJ460" s="49" t="n">
        <v>0.001043499313585472</v>
      </c>
      <c r="AK460" s="49" t="n">
        <v>-0.0006375500943994521</v>
      </c>
      <c r="AL460" s="49" t="n">
        <v>-0.0002131915786530501</v>
      </c>
      <c r="AM460" s="49" t="n">
        <v>4.770517802052797e-05</v>
      </c>
      <c r="AN460" s="49" t="n">
        <v>-0.001141442477785033</v>
      </c>
      <c r="AO460" s="49" t="n">
        <v>1.661588406573407e-06</v>
      </c>
      <c r="AP460" s="49" t="n">
        <v>-1.404594805218942</v>
      </c>
      <c r="AQ460" s="49" t="n">
        <v>0.2736734533007851</v>
      </c>
      <c r="AR460" s="49" t="n">
        <v>-0.05518716223875771</v>
      </c>
      <c r="AS460" s="49" t="n">
        <v>0.1035836938512846</v>
      </c>
      <c r="AT460" s="49" t="n">
        <v>-0.0003910826759511937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0.1877359298653377</v>
      </c>
      <c r="BN460" s="49" t="n">
        <v>-0.03813461019294967</v>
      </c>
      <c r="BO460" s="49" t="n">
        <v>1.000830576259318</v>
      </c>
      <c r="BP460" s="49" t="n">
        <v>0.1877359376509284</v>
      </c>
      <c r="BQ460" s="49" t="n">
        <v>-0.03813466564007672</v>
      </c>
      <c r="BR460" s="49" t="n">
        <v>1.000830551752531</v>
      </c>
      <c r="BS460" s="49" t="n">
        <v>-7.785590672160225e-06</v>
      </c>
      <c r="BT460" s="49" t="n">
        <v>5.54471270494683e-05</v>
      </c>
      <c r="BU460" s="49" t="n">
        <v>2.450678660004257e-05</v>
      </c>
      <c r="BV460" s="49" t="n">
        <v>6.111940698022465e-05</v>
      </c>
    </row>
    <row r="461">
      <c r="A461" s="51" t="n">
        <v>65.34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-1.713489350343402</v>
      </c>
      <c r="F461" s="51" t="n">
        <v>-1.5307844268088</v>
      </c>
      <c r="G461" s="51" t="n">
        <v>-0.0571706156301988</v>
      </c>
      <c r="H461" s="51" t="n">
        <v>-1.485064727738088</v>
      </c>
      <c r="I461" s="51" t="n">
        <v>-6.213628826614947</v>
      </c>
      <c r="J461" s="51" t="n">
        <v>1.550232522214876</v>
      </c>
      <c r="K461" s="51" t="n">
        <v>-1.713488783296214</v>
      </c>
      <c r="L461" s="51" t="n">
        <v>-1.530784297310624</v>
      </c>
      <c r="M461" s="51" t="n">
        <v>-0.05717208623249949</v>
      </c>
      <c r="N461" s="51" t="n">
        <v>-1.485058154972181</v>
      </c>
      <c r="O461" s="51" t="n">
        <v>-6.213630456562315</v>
      </c>
      <c r="P461" s="51" t="n">
        <v>1.550254595478467</v>
      </c>
      <c r="Q461" s="51" t="n">
        <v>-5.670471878715944e-07</v>
      </c>
      <c r="R461" s="51" t="n">
        <v>-1.294981766264414e-07</v>
      </c>
      <c r="S461" s="51" t="n">
        <v>1.470602300684964e-06</v>
      </c>
      <c r="T461" s="51" t="n">
        <v>-6.572765906653899e-06</v>
      </c>
      <c r="U461" s="51" t="n">
        <v>1.62994736818689e-06</v>
      </c>
      <c r="V461" s="51" t="n">
        <v>-2.207326359116024e-05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7.530657219117836e-08</v>
      </c>
      <c r="AD461" s="51" t="n">
        <v>-2.434551112744901e-07</v>
      </c>
      <c r="AE461" s="51" t="n">
        <v>-1.44045072812362e-07</v>
      </c>
      <c r="AF461" s="51" t="n">
        <v>-5.139706809186191e-07</v>
      </c>
      <c r="AG461" s="51" t="n">
        <v>1.979076230114278e-07</v>
      </c>
      <c r="AH461" s="51" t="n">
        <v>-1.658439838830589e-06</v>
      </c>
      <c r="AI461" s="51" t="n">
        <v>-2.360430666196711e-05</v>
      </c>
      <c r="AJ461" s="51" t="n">
        <v>0.001045797708198895</v>
      </c>
      <c r="AK461" s="51" t="n">
        <v>-0.0006365207848466914</v>
      </c>
      <c r="AL461" s="51" t="n">
        <v>-0.0002130502951020866</v>
      </c>
      <c r="AM461" s="51" t="n">
        <v>4.761479019986807e-05</v>
      </c>
      <c r="AN461" s="51" t="n">
        <v>-0.001141440910031265</v>
      </c>
      <c r="AO461" s="51" t="n">
        <v>1.319138317221885e-06</v>
      </c>
      <c r="AP461" s="51" t="n">
        <v>-1.404592591210272</v>
      </c>
      <c r="AQ461" s="51" t="n">
        <v>0.2736744453242808</v>
      </c>
      <c r="AR461" s="51" t="n">
        <v>-0.05518702531488136</v>
      </c>
      <c r="AS461" s="51" t="n">
        <v>0.1035836063295188</v>
      </c>
      <c r="AT461" s="51" t="n">
        <v>-0.0003910816538400769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0.1877359298653377</v>
      </c>
      <c r="BN461" s="51" t="n">
        <v>-0.03813461019294967</v>
      </c>
      <c r="BO461" s="51" t="n">
        <v>1.000830576259318</v>
      </c>
      <c r="BP461" s="51" t="n">
        <v>0.1877359381646281</v>
      </c>
      <c r="BQ461" s="51" t="n">
        <v>-0.03813466204300592</v>
      </c>
      <c r="BR461" s="51" t="n">
        <v>1.000830551785381</v>
      </c>
      <c r="BS461" s="51" t="n">
        <v>-8.299290421565075e-06</v>
      </c>
      <c r="BT461" s="51" t="n">
        <v>5.185005625546468e-05</v>
      </c>
      <c r="BU461" s="51" t="n">
        <v>2.447393709914536e-05</v>
      </c>
      <c r="BV461" s="51" t="n">
        <v>5.793341136450759e-05</v>
      </c>
    </row>
    <row r="462">
      <c r="A462" s="49" t="n">
        <v>65.34999999999999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-1.713489350343402</v>
      </c>
      <c r="F462" s="49" t="n">
        <v>-1.5307844268088</v>
      </c>
      <c r="G462" s="49" t="n">
        <v>-0.0571706156301988</v>
      </c>
      <c r="H462" s="49" t="n">
        <v>-1.485064727738088</v>
      </c>
      <c r="I462" s="49" t="n">
        <v>-6.213628826614947</v>
      </c>
      <c r="J462" s="49" t="n">
        <v>1.550232522214876</v>
      </c>
      <c r="K462" s="49" t="n">
        <v>-1.713488782519691</v>
      </c>
      <c r="L462" s="49" t="n">
        <v>-1.530784299796192</v>
      </c>
      <c r="M462" s="49" t="n">
        <v>-0.05717208770847742</v>
      </c>
      <c r="N462" s="49" t="n">
        <v>-1.485058160128653</v>
      </c>
      <c r="O462" s="49" t="n">
        <v>-6.213630454574888</v>
      </c>
      <c r="P462" s="49" t="n">
        <v>1.550254578895241</v>
      </c>
      <c r="Q462" s="49" t="n">
        <v>-5.678237109396633e-07</v>
      </c>
      <c r="R462" s="49" t="n">
        <v>-1.270126084307321e-07</v>
      </c>
      <c r="S462" s="49" t="n">
        <v>1.472078278615119e-06</v>
      </c>
      <c r="T462" s="49" t="n">
        <v>-6.567609434515731e-06</v>
      </c>
      <c r="U462" s="49" t="n">
        <v>1.627959941075119e-06</v>
      </c>
      <c r="V462" s="49" t="n">
        <v>-2.205668036525665e-05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7.873941021077505e-08</v>
      </c>
      <c r="AD462" s="49" t="n">
        <v>-2.530640906387468e-07</v>
      </c>
      <c r="AE462" s="49" t="n">
        <v>-1.498743438986755e-07</v>
      </c>
      <c r="AF462" s="49" t="n">
        <v>-5.192787490950271e-07</v>
      </c>
      <c r="AG462" s="49" t="n">
        <v>2.003291123141206e-07</v>
      </c>
      <c r="AH462" s="49" t="n">
        <v>-1.657260917461425e-06</v>
      </c>
      <c r="AI462" s="49" t="n">
        <v>-2.396717916022378e-05</v>
      </c>
      <c r="AJ462" s="49" t="n">
        <v>0.001048150233658166</v>
      </c>
      <c r="AK462" s="49" t="n">
        <v>-0.0006354674676252905</v>
      </c>
      <c r="AL462" s="49" t="n">
        <v>-0.000212905722150347</v>
      </c>
      <c r="AM462" s="49" t="n">
        <v>4.75223072344118e-05</v>
      </c>
      <c r="AN462" s="49" t="n">
        <v>-0.001141439304840895</v>
      </c>
      <c r="AO462" s="49" t="n">
        <v>9.639312959394111e-07</v>
      </c>
      <c r="AP462" s="49" t="n">
        <v>-1.404590291855755</v>
      </c>
      <c r="AQ462" s="49" t="n">
        <v>0.2736754752192294</v>
      </c>
      <c r="AR462" s="49" t="n">
        <v>-0.05518688351825998</v>
      </c>
      <c r="AS462" s="49" t="n">
        <v>0.1035835156756181</v>
      </c>
      <c r="AT462" s="49" t="n">
        <v>-0.0003910805943084192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0.1877359298653377</v>
      </c>
      <c r="BN462" s="49" t="n">
        <v>-0.03813461019294967</v>
      </c>
      <c r="BO462" s="49" t="n">
        <v>1.000830576259318</v>
      </c>
      <c r="BP462" s="49" t="n">
        <v>0.1877359387001392</v>
      </c>
      <c r="BQ462" s="49" t="n">
        <v>-0.03813465829600706</v>
      </c>
      <c r="BR462" s="49" t="n">
        <v>1.000830551819262</v>
      </c>
      <c r="BS462" s="49" t="n">
        <v>-8.834801445978258e-06</v>
      </c>
      <c r="BT462" s="49" t="n">
        <v>4.8103057391502e-05</v>
      </c>
      <c r="BU462" s="49" t="n">
        <v>2.444005597901366e-05</v>
      </c>
      <c r="BV462" s="49" t="n">
        <v>5.467425521447289e-05</v>
      </c>
    </row>
    <row r="463">
      <c r="A463" s="51" t="n">
        <v>65.36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-1.713489350343402</v>
      </c>
      <c r="F463" s="51" t="n">
        <v>-1.5307844268088</v>
      </c>
      <c r="G463" s="51" t="n">
        <v>-0.0571706156301988</v>
      </c>
      <c r="H463" s="51" t="n">
        <v>-1.485064727738088</v>
      </c>
      <c r="I463" s="51" t="n">
        <v>-6.213628826614947</v>
      </c>
      <c r="J463" s="51" t="n">
        <v>1.550232522214876</v>
      </c>
      <c r="K463" s="51" t="n">
        <v>-1.713488781715581</v>
      </c>
      <c r="L463" s="51" t="n">
        <v>-1.530784302358913</v>
      </c>
      <c r="M463" s="51" t="n">
        <v>-0.05717208922851821</v>
      </c>
      <c r="N463" s="51" t="n">
        <v>-1.485058165324485</v>
      </c>
      <c r="O463" s="51" t="n">
        <v>-6.213630452571159</v>
      </c>
      <c r="P463" s="51" t="n">
        <v>1.550254562323848</v>
      </c>
      <c r="Q463" s="51" t="n">
        <v>-5.686278210514928e-07</v>
      </c>
      <c r="R463" s="51" t="n">
        <v>-1.24449887284328e-07</v>
      </c>
      <c r="S463" s="51" t="n">
        <v>1.473598319402802e-06</v>
      </c>
      <c r="T463" s="51" t="n">
        <v>-6.562413602972939e-06</v>
      </c>
      <c r="U463" s="51" t="n">
        <v>1.625956211448454e-06</v>
      </c>
      <c r="V463" s="51" t="n">
        <v>-2.204010897166597e-05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8.0923762193054e-08</v>
      </c>
      <c r="AD463" s="51" t="n">
        <v>-2.592394434194499e-07</v>
      </c>
      <c r="AE463" s="51" t="n">
        <v>-1.530994949259124e-07</v>
      </c>
      <c r="AF463" s="51" t="n">
        <v>-5.221480750407063e-07</v>
      </c>
      <c r="AG463" s="51" t="n">
        <v>2.013383943498884e-07</v>
      </c>
      <c r="AH463" s="51" t="n">
        <v>-1.656052260527773e-06</v>
      </c>
      <c r="AI463" s="51" t="n">
        <v>-2.433315607094048e-05</v>
      </c>
      <c r="AJ463" s="51" t="n">
        <v>0.001050525055279367</v>
      </c>
      <c r="AK463" s="51" t="n">
        <v>-0.0006344043840894119</v>
      </c>
      <c r="AL463" s="51" t="n">
        <v>-0.0002127597015669732</v>
      </c>
      <c r="AM463" s="51" t="n">
        <v>4.742891793242807e-05</v>
      </c>
      <c r="AN463" s="51" t="n">
        <v>-0.001141437676394572</v>
      </c>
      <c r="AO463" s="51" t="n">
        <v>6.008371926449763e-07</v>
      </c>
      <c r="AP463" s="51" t="n">
        <v>-1.404587938713769</v>
      </c>
      <c r="AQ463" s="51" t="n">
        <v>0.2736765288614676</v>
      </c>
      <c r="AR463" s="51" t="n">
        <v>-0.05518673867622466</v>
      </c>
      <c r="AS463" s="51" t="n">
        <v>0.1035834230678376</v>
      </c>
      <c r="AT463" s="51" t="n">
        <v>-0.0003910795117309178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0.1877359298653377</v>
      </c>
      <c r="BN463" s="51" t="n">
        <v>-0.03813461019294967</v>
      </c>
      <c r="BO463" s="51" t="n">
        <v>1.000830576259318</v>
      </c>
      <c r="BP463" s="51" t="n">
        <v>0.1877359392503848</v>
      </c>
      <c r="BQ463" s="51" t="n">
        <v>-0.03813465444793571</v>
      </c>
      <c r="BR463" s="51" t="n">
        <v>1.000830551853855</v>
      </c>
      <c r="BS463" s="51" t="n">
        <v>-9.38504712832966e-06</v>
      </c>
      <c r="BT463" s="51" t="n">
        <v>4.42549860368846e-05</v>
      </c>
      <c r="BU463" s="51" t="n">
        <v>2.440546253978937e-05</v>
      </c>
      <c r="BV463" s="51" t="n">
        <v>5.140242699043385e-05</v>
      </c>
    </row>
    <row r="464">
      <c r="A464" s="49" t="n">
        <v>65.37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-1.713489350343402</v>
      </c>
      <c r="F464" s="49" t="n">
        <v>-1.5307844268088</v>
      </c>
      <c r="G464" s="49" t="n">
        <v>-0.0571706156301988</v>
      </c>
      <c r="H464" s="49" t="n">
        <v>-1.485064727738088</v>
      </c>
      <c r="I464" s="49" t="n">
        <v>-6.213628826614947</v>
      </c>
      <c r="J464" s="49" t="n">
        <v>1.550232522214876</v>
      </c>
      <c r="K464" s="49" t="n">
        <v>-1.713488780896484</v>
      </c>
      <c r="L464" s="49" t="n">
        <v>-1.530784304964278</v>
      </c>
      <c r="M464" s="49" t="n">
        <v>-0.05717209076652084</v>
      </c>
      <c r="N464" s="49" t="n">
        <v>-1.485058170535323</v>
      </c>
      <c r="O464" s="49" t="n">
        <v>-6.213630450565177</v>
      </c>
      <c r="P464" s="49" t="n">
        <v>1.550254545764631</v>
      </c>
      <c r="Q464" s="49" t="n">
        <v>-5.694469178418871e-07</v>
      </c>
      <c r="R464" s="49" t="n">
        <v>-1.218445220274589e-07</v>
      </c>
      <c r="S464" s="49" t="n">
        <v>1.475136322037773e-06</v>
      </c>
      <c r="T464" s="49" t="n">
        <v>-6.557202764545522e-06</v>
      </c>
      <c r="U464" s="49" t="n">
        <v>1.623950230289495e-06</v>
      </c>
      <c r="V464" s="49" t="n">
        <v>-2.202354975544552e-05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8.184755829571079e-08</v>
      </c>
      <c r="AD464" s="49" t="n">
        <v>-2.619466802217523e-07</v>
      </c>
      <c r="AE464" s="49" t="n">
        <v>-1.537138392390994e-07</v>
      </c>
      <c r="AF464" s="49" t="n">
        <v>-5.225715732537668e-07</v>
      </c>
      <c r="AG464" s="49" t="n">
        <v>2.009394545203665e-07</v>
      </c>
      <c r="AH464" s="49" t="n">
        <v>-1.654813943273914e-06</v>
      </c>
      <c r="AI464" s="49" t="n">
        <v>-2.469735374367241e-05</v>
      </c>
      <c r="AJ464" s="49" t="n">
        <v>0.001052890482815721</v>
      </c>
      <c r="AK464" s="49" t="n">
        <v>-0.0006333457095088209</v>
      </c>
      <c r="AL464" s="49" t="n">
        <v>-0.0002126140696046832</v>
      </c>
      <c r="AM464" s="49" t="n">
        <v>4.733580788127354e-05</v>
      </c>
      <c r="AN464" s="49" t="n">
        <v>-0.001141436038859803</v>
      </c>
      <c r="AO464" s="49" t="n">
        <v>2.347647054361246e-07</v>
      </c>
      <c r="AP464" s="49" t="n">
        <v>-1.404585563622442</v>
      </c>
      <c r="AQ464" s="49" t="n">
        <v>0.2736775920089546</v>
      </c>
      <c r="AR464" s="49" t="n">
        <v>-0.05518659263117693</v>
      </c>
      <c r="AS464" s="49" t="n">
        <v>0.103583329694581</v>
      </c>
      <c r="AT464" s="49" t="n">
        <v>-0.0003910784205810542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0.1877359298653377</v>
      </c>
      <c r="BN464" s="49" t="n">
        <v>-0.03813461019294967</v>
      </c>
      <c r="BO464" s="49" t="n">
        <v>1.000830576259318</v>
      </c>
      <c r="BP464" s="49" t="n">
        <v>0.1877359398081906</v>
      </c>
      <c r="BQ464" s="49" t="n">
        <v>-0.03813465054831693</v>
      </c>
      <c r="BR464" s="49" t="n">
        <v>1.000830551888837</v>
      </c>
      <c r="BS464" s="49" t="n">
        <v>-9.942852874367247e-06</v>
      </c>
      <c r="BT464" s="49" t="n">
        <v>4.035536725621736e-05</v>
      </c>
      <c r="BU464" s="49" t="n">
        <v>2.437048052250645e-05</v>
      </c>
      <c r="BV464" s="49" t="n">
        <v>4.818024813721241e-05</v>
      </c>
    </row>
    <row r="465">
      <c r="A465" s="51" t="n">
        <v>65.38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-1.713489350343402</v>
      </c>
      <c r="F465" s="51" t="n">
        <v>-1.5307844268088</v>
      </c>
      <c r="G465" s="51" t="n">
        <v>-0.0571706156301988</v>
      </c>
      <c r="H465" s="51" t="n">
        <v>-1.485064727738088</v>
      </c>
      <c r="I465" s="51" t="n">
        <v>-6.213628826614947</v>
      </c>
      <c r="J465" s="51" t="n">
        <v>1.550232522214876</v>
      </c>
      <c r="K465" s="51" t="n">
        <v>-1.713488780075029</v>
      </c>
      <c r="L465" s="51" t="n">
        <v>-1.530784307577692</v>
      </c>
      <c r="M465" s="51" t="n">
        <v>-0.05717209229650596</v>
      </c>
      <c r="N465" s="51" t="n">
        <v>-1.485058175736918</v>
      </c>
      <c r="O465" s="51" t="n">
        <v>-6.213630448570858</v>
      </c>
      <c r="P465" s="51" t="n">
        <v>1.55025452921794</v>
      </c>
      <c r="Q465" s="51" t="n">
        <v>-5.70268372523941e-07</v>
      </c>
      <c r="R465" s="51" t="n">
        <v>-1.19231108319795e-07</v>
      </c>
      <c r="S465" s="51" t="n">
        <v>1.476666307155539e-06</v>
      </c>
      <c r="T465" s="51" t="n">
        <v>-6.552001169168875e-06</v>
      </c>
      <c r="U465" s="51" t="n">
        <v>1.621955910913186e-06</v>
      </c>
      <c r="V465" s="51" t="n">
        <v>-2.200700306431713e-05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8.151548284350508e-08</v>
      </c>
      <c r="AD465" s="51" t="n">
        <v>-2.611978626468293e-07</v>
      </c>
      <c r="AE465" s="51" t="n">
        <v>-1.51745078460564e-07</v>
      </c>
      <c r="AF465" s="51" t="n">
        <v>-5.205735950286269e-07</v>
      </c>
      <c r="AG465" s="51" t="n">
        <v>1.991542844836155e-07</v>
      </c>
      <c r="AH465" s="51" t="n">
        <v>-1.65354617386558e-06</v>
      </c>
      <c r="AI465" s="51" t="n">
        <v>-2.505497702366836e-05</v>
      </c>
      <c r="AJ465" s="51" t="n">
        <v>0.001055215391635174</v>
      </c>
      <c r="AK465" s="51" t="n">
        <v>-0.0006323053678838157</v>
      </c>
      <c r="AL465" s="51" t="n">
        <v>-0.0002124706336942907</v>
      </c>
      <c r="AM465" s="51" t="n">
        <v>4.724414452202142e-05</v>
      </c>
      <c r="AN465" s="51" t="n">
        <v>-0.001141434406517848</v>
      </c>
      <c r="AO465" s="51" t="n">
        <v>-1.294029567527888e-07</v>
      </c>
      <c r="AP465" s="51" t="n">
        <v>-1.404583198270804</v>
      </c>
      <c r="AQ465" s="51" t="n">
        <v>0.2736786504891732</v>
      </c>
      <c r="AR465" s="51" t="n">
        <v>-0.05518644721685868</v>
      </c>
      <c r="AS465" s="51" t="n">
        <v>0.10358323673923</v>
      </c>
      <c r="AT465" s="51" t="n">
        <v>-0.0003910773352508595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0.1877359298653377</v>
      </c>
      <c r="BN465" s="51" t="n">
        <v>-0.03813461019294967</v>
      </c>
      <c r="BO465" s="51" t="n">
        <v>1.000830576259318</v>
      </c>
      <c r="BP465" s="51" t="n">
        <v>0.18773594036638</v>
      </c>
      <c r="BQ465" s="51" t="n">
        <v>-0.03813464664667994</v>
      </c>
      <c r="BR465" s="51" t="n">
        <v>1.000830551923884</v>
      </c>
      <c r="BS465" s="51" t="n">
        <v>-1.050104225797099e-05</v>
      </c>
      <c r="BT465" s="51" t="n">
        <v>3.645373027050258e-05</v>
      </c>
      <c r="BU465" s="51" t="n">
        <v>2.433543433433272e-05</v>
      </c>
      <c r="BV465" s="51" t="n">
        <v>4.507060797658346e-05</v>
      </c>
    </row>
    <row r="466">
      <c r="A466" s="49" t="n">
        <v>65.39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-1.713489350343402</v>
      </c>
      <c r="F466" s="49" t="n">
        <v>-1.5307844268088</v>
      </c>
      <c r="G466" s="49" t="n">
        <v>-0.0571706156301988</v>
      </c>
      <c r="H466" s="49" t="n">
        <v>-1.485064727738088</v>
      </c>
      <c r="I466" s="49" t="n">
        <v>-6.213628826614947</v>
      </c>
      <c r="J466" s="49" t="n">
        <v>1.550232522214876</v>
      </c>
      <c r="K466" s="49" t="n">
        <v>-1.713488779263707</v>
      </c>
      <c r="L466" s="49" t="n">
        <v>-1.530784310164928</v>
      </c>
      <c r="M466" s="49" t="n">
        <v>-0.0571720937929569</v>
      </c>
      <c r="N466" s="49" t="n">
        <v>-1.485058180905438</v>
      </c>
      <c r="O466" s="49" t="n">
        <v>-6.213630446601791</v>
      </c>
      <c r="P466" s="49" t="n">
        <v>1.550254512684113</v>
      </c>
      <c r="Q466" s="49" t="n">
        <v>-5.710796950886277e-07</v>
      </c>
      <c r="R466" s="49" t="n">
        <v>-1.166438721167395e-07</v>
      </c>
      <c r="S466" s="49" t="n">
        <v>1.478162758097867e-06</v>
      </c>
      <c r="T466" s="49" t="n">
        <v>-6.546832649778622e-06</v>
      </c>
      <c r="U466" s="49" t="n">
        <v>1.619986844225707e-06</v>
      </c>
      <c r="V466" s="49" t="n">
        <v>-2.19904692366768e-05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7.994895562073168e-08</v>
      </c>
      <c r="AD466" s="49" t="n">
        <v>-2.570505960754871e-07</v>
      </c>
      <c r="AE466" s="49" t="n">
        <v>-1.472547258978018e-07</v>
      </c>
      <c r="AF466" s="49" t="n">
        <v>-5.162095301407352e-07</v>
      </c>
      <c r="AG466" s="49" t="n">
        <v>1.960229426844779e-07</v>
      </c>
      <c r="AH466" s="49" t="n">
        <v>-1.652249792747024e-06</v>
      </c>
      <c r="AI466" s="49" t="n">
        <v>-2.540138288441171e-05</v>
      </c>
      <c r="AJ466" s="49" t="n">
        <v>0.001057469622099952</v>
      </c>
      <c r="AK466" s="49" t="n">
        <v>-0.0006312968505266146</v>
      </c>
      <c r="AL466" s="49" t="n">
        <v>-0.0002123311490974532</v>
      </c>
      <c r="AM466" s="49" t="n">
        <v>4.715506151149533e-05</v>
      </c>
      <c r="AN466" s="49" t="n">
        <v>-0.001141432793276284</v>
      </c>
      <c r="AO466" s="49" t="n">
        <v>-4.868727545778717e-07</v>
      </c>
      <c r="AP466" s="49" t="n">
        <v>-1.404580873777722</v>
      </c>
      <c r="AQ466" s="49" t="n">
        <v>0.2736796903842571</v>
      </c>
      <c r="AR466" s="49" t="n">
        <v>-0.05518630423508736</v>
      </c>
      <c r="AS466" s="49" t="n">
        <v>0.1035831453652136</v>
      </c>
      <c r="AT466" s="49" t="n">
        <v>-0.0003910762699238816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0.1877359298653377</v>
      </c>
      <c r="BN466" s="49" t="n">
        <v>-0.03813461019294967</v>
      </c>
      <c r="BO466" s="49" t="n">
        <v>1.000830576259318</v>
      </c>
      <c r="BP466" s="49" t="n">
        <v>0.1877359409178695</v>
      </c>
      <c r="BQ466" s="49" t="n">
        <v>-0.03813464279190569</v>
      </c>
      <c r="BR466" s="49" t="n">
        <v>1.000830551958672</v>
      </c>
      <c r="BS466" s="49" t="n">
        <v>-1.105253177868804e-05</v>
      </c>
      <c r="BT466" s="49" t="n">
        <v>3.259895602070184e-05</v>
      </c>
      <c r="BU466" s="49" t="n">
        <v>2.43006459399453e-05</v>
      </c>
      <c r="BV466" s="49" t="n">
        <v>4.213516091647381e-05</v>
      </c>
    </row>
    <row r="467">
      <c r="A467" s="51" t="n">
        <v>65.40000000000001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-1.713489350343402</v>
      </c>
      <c r="F467" s="51" t="n">
        <v>-1.5307844268088</v>
      </c>
      <c r="G467" s="51" t="n">
        <v>-0.0571706156301988</v>
      </c>
      <c r="H467" s="51" t="n">
        <v>-1.485064727738088</v>
      </c>
      <c r="I467" s="51" t="n">
        <v>-6.213628826614947</v>
      </c>
      <c r="J467" s="51" t="n">
        <v>1.550232522214876</v>
      </c>
      <c r="K467" s="51" t="n">
        <v>-1.713488778474702</v>
      </c>
      <c r="L467" s="51" t="n">
        <v>-1.53078431269258</v>
      </c>
      <c r="M467" s="51" t="n">
        <v>-0.05717209523114996</v>
      </c>
      <c r="N467" s="51" t="n">
        <v>-1.485058186017773</v>
      </c>
      <c r="O467" s="51" t="n">
        <v>-6.213630444671071</v>
      </c>
      <c r="P467" s="51" t="n">
        <v>1.550254496163481</v>
      </c>
      <c r="Q467" s="51" t="n">
        <v>-5.718686997280287e-07</v>
      </c>
      <c r="R467" s="51" t="n">
        <v>-1.141162204731927e-07</v>
      </c>
      <c r="S467" s="51" t="n">
        <v>1.479600951155569e-06</v>
      </c>
      <c r="T467" s="51" t="n">
        <v>-6.541720314334754e-06</v>
      </c>
      <c r="U467" s="51" t="n">
        <v>1.61805612375332e-06</v>
      </c>
      <c r="V467" s="51" t="n">
        <v>-2.197394860470325e-05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7.718552474380788e-08</v>
      </c>
      <c r="AD467" s="51" t="n">
        <v>-2.496066589117763e-07</v>
      </c>
      <c r="AE467" s="51" t="n">
        <v>-1.40336628768516e-07</v>
      </c>
      <c r="AF467" s="51" t="n">
        <v>-5.095659056173884e-07</v>
      </c>
      <c r="AG467" s="51" t="n">
        <v>1.916032984939243e-07</v>
      </c>
      <c r="AH467" s="51" t="n">
        <v>-1.650925562050355e-06</v>
      </c>
      <c r="AI467" s="51" t="n">
        <v>-2.573214040216002e-05</v>
      </c>
      <c r="AJ467" s="51" t="n">
        <v>0.001059624366342816</v>
      </c>
      <c r="AK467" s="51" t="n">
        <v>-0.0006303330446974687</v>
      </c>
      <c r="AL467" s="51" t="n">
        <v>-0.0002121972957747314</v>
      </c>
      <c r="AM467" s="51" t="n">
        <v>4.706964401107465e-05</v>
      </c>
      <c r="AN467" s="51" t="n">
        <v>-0.001141431212803096</v>
      </c>
      <c r="AO467" s="51" t="n">
        <v>-8.330053904680168e-07</v>
      </c>
      <c r="AP467" s="51" t="n">
        <v>-1.404578620292646</v>
      </c>
      <c r="AQ467" s="51" t="n">
        <v>0.2736806982122618</v>
      </c>
      <c r="AR467" s="51" t="n">
        <v>-0.0551861654323999</v>
      </c>
      <c r="AS467" s="51" t="n">
        <v>0.1035830567003951</v>
      </c>
      <c r="AT467" s="51" t="n">
        <v>-0.00039107523843885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0.1877359298653377</v>
      </c>
      <c r="BN467" s="51" t="n">
        <v>-0.03813461019294967</v>
      </c>
      <c r="BO467" s="51" t="n">
        <v>1.000830576259318</v>
      </c>
      <c r="BP467" s="51" t="n">
        <v>0.187735941455761</v>
      </c>
      <c r="BQ467" s="51" t="n">
        <v>-0.03813463903158801</v>
      </c>
      <c r="BR467" s="51" t="n">
        <v>1.000830551992889</v>
      </c>
      <c r="BS467" s="51" t="n">
        <v>-1.159042326004389e-05</v>
      </c>
      <c r="BT467" s="51" t="n">
        <v>2.883863833846867e-05</v>
      </c>
      <c r="BU467" s="51" t="n">
        <v>2.426642864428175e-05</v>
      </c>
      <c r="BV467" s="51" t="n">
        <v>3.943177058809278e-05</v>
      </c>
    </row>
    <row r="468">
      <c r="A468" s="49" t="n">
        <v>65.41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-1.713489350343402</v>
      </c>
      <c r="F468" s="49" t="n">
        <v>-1.5307844268088</v>
      </c>
      <c r="G468" s="49" t="n">
        <v>-0.0571706156301988</v>
      </c>
      <c r="H468" s="49" t="n">
        <v>-1.485064727738088</v>
      </c>
      <c r="I468" s="49" t="n">
        <v>-6.213628826614947</v>
      </c>
      <c r="J468" s="49" t="n">
        <v>1.550232522214876</v>
      </c>
      <c r="K468" s="49" t="n">
        <v>-1.713488777719739</v>
      </c>
      <c r="L468" s="49" t="n">
        <v>-1.530784315128489</v>
      </c>
      <c r="M468" s="49" t="n">
        <v>-0.05717209658746981</v>
      </c>
      <c r="N468" s="49" t="n">
        <v>-1.485058191051844</v>
      </c>
      <c r="O468" s="49" t="n">
        <v>-6.213630442791121</v>
      </c>
      <c r="P468" s="49" t="n">
        <v>1.550254479656362</v>
      </c>
      <c r="Q468" s="49" t="n">
        <v>-5.726236627090486e-07</v>
      </c>
      <c r="R468" s="49" t="n">
        <v>-1.116803109990627e-07</v>
      </c>
      <c r="S468" s="49" t="n">
        <v>1.480957271003669e-06</v>
      </c>
      <c r="T468" s="49" t="n">
        <v>-6.536686243840961e-06</v>
      </c>
      <c r="U468" s="49" t="n">
        <v>1.616176174223938e-06</v>
      </c>
      <c r="V468" s="49" t="n">
        <v>-2.195744148569823e-05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7.327819537993789e-08</v>
      </c>
      <c r="AD468" s="49" t="n">
        <v>-2.390099389899884e-07</v>
      </c>
      <c r="AE468" s="49" t="n">
        <v>-1.311154658656854e-07</v>
      </c>
      <c r="AF468" s="49" t="n">
        <v>-5.007588785969647e-07</v>
      </c>
      <c r="AG468" s="49" t="n">
        <v>1.85970499102725e-07</v>
      </c>
      <c r="AH468" s="49" t="n">
        <v>-1.649574930301552e-06</v>
      </c>
      <c r="AI468" s="49" t="n">
        <v>-2.604308697659299e-05</v>
      </c>
      <c r="AJ468" s="49" t="n">
        <v>0.001061652529363705</v>
      </c>
      <c r="AK468" s="49" t="n">
        <v>-0.0006294260711351844</v>
      </c>
      <c r="AL468" s="49" t="n">
        <v>-0.0002120706565450681</v>
      </c>
      <c r="AM468" s="49" t="n">
        <v>4.698891437807086e-05</v>
      </c>
      <c r="AN468" s="49" t="n">
        <v>-0.00114142967816951</v>
      </c>
      <c r="AO468" s="49" t="n">
        <v>-1.163375216370333e-06</v>
      </c>
      <c r="AP468" s="49" t="n">
        <v>-1.40457646660905</v>
      </c>
      <c r="AQ468" s="49" t="n">
        <v>0.2736816610983785</v>
      </c>
      <c r="AR468" s="49" t="n">
        <v>-0.05518603247707245</v>
      </c>
      <c r="AS468" s="49" t="n">
        <v>0.1035829718224151</v>
      </c>
      <c r="AT468" s="49" t="n">
        <v>-0.000391074254037325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0.1877359298653377</v>
      </c>
      <c r="BN468" s="49" t="n">
        <v>-0.03813461019294967</v>
      </c>
      <c r="BO468" s="49" t="n">
        <v>1.000830576259318</v>
      </c>
      <c r="BP468" s="49" t="n">
        <v>0.1877359419734305</v>
      </c>
      <c r="BQ468" s="49" t="n">
        <v>-0.03813463541142103</v>
      </c>
      <c r="BR468" s="49" t="n">
        <v>1.000830552026234</v>
      </c>
      <c r="BS468" s="49" t="n">
        <v>-1.210809280616232e-05</v>
      </c>
      <c r="BT468" s="49" t="n">
        <v>2.521847135977806e-05</v>
      </c>
      <c r="BU468" s="49" t="n">
        <v>2.423308420596015e-05</v>
      </c>
      <c r="BV468" s="49" t="n">
        <v>3.701107373827111e-05</v>
      </c>
    </row>
    <row r="469">
      <c r="A469" s="51" t="n">
        <v>65.42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-1.713489350343402</v>
      </c>
      <c r="F469" s="51" t="n">
        <v>-1.5307844268088</v>
      </c>
      <c r="G469" s="51" t="n">
        <v>-0.0571706156301988</v>
      </c>
      <c r="H469" s="51" t="n">
        <v>-1.485064727738088</v>
      </c>
      <c r="I469" s="51" t="n">
        <v>-6.213628826614947</v>
      </c>
      <c r="J469" s="51" t="n">
        <v>1.550232522214876</v>
      </c>
      <c r="K469" s="51" t="n">
        <v>-1.71348877700993</v>
      </c>
      <c r="L469" s="51" t="n">
        <v>-1.530784317442154</v>
      </c>
      <c r="M469" s="51" t="n">
        <v>-0.05717209783970785</v>
      </c>
      <c r="N469" s="51" t="n">
        <v>-1.485058195986879</v>
      </c>
      <c r="O469" s="51" t="n">
        <v>-6.213630440973525</v>
      </c>
      <c r="P469" s="51" t="n">
        <v>1.550254463163055</v>
      </c>
      <c r="Q469" s="51" t="n">
        <v>-5.733334718094341e-07</v>
      </c>
      <c r="R469" s="51" t="n">
        <v>-1.09366646627862e-07</v>
      </c>
      <c r="S469" s="51" t="n">
        <v>1.482209509046095e-06</v>
      </c>
      <c r="T469" s="51" t="n">
        <v>-6.53175120834959e-06</v>
      </c>
      <c r="U469" s="51" t="n">
        <v>1.614358578372332e-06</v>
      </c>
      <c r="V469" s="51" t="n">
        <v>-2.194094817897785e-05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6.829454938714601e-08</v>
      </c>
      <c r="AD469" s="51" t="n">
        <v>-2.254438623576136e-07</v>
      </c>
      <c r="AE469" s="51" t="n">
        <v>-1.197448758425421e-07</v>
      </c>
      <c r="AF469" s="51" t="n">
        <v>-4.89932106652281e-07</v>
      </c>
      <c r="AG469" s="51" t="n">
        <v>1.792158983706868e-07</v>
      </c>
      <c r="AH469" s="51" t="n">
        <v>-1.648199754700772e-06</v>
      </c>
      <c r="AI469" s="51" t="n">
        <v>-2.633038017267781e-05</v>
      </c>
      <c r="AJ469" s="51" t="n">
        <v>0.00106352905996375</v>
      </c>
      <c r="AK469" s="51" t="n">
        <v>-0.0006285871325900978</v>
      </c>
      <c r="AL469" s="51" t="n">
        <v>-0.000211952697101263</v>
      </c>
      <c r="AM469" s="51" t="n">
        <v>4.691381789382761e-05</v>
      </c>
      <c r="AN469" s="51" t="n">
        <v>-0.001141428201727538</v>
      </c>
      <c r="AO469" s="51" t="n">
        <v>-1.473826366654024e-06</v>
      </c>
      <c r="AP469" s="51" t="n">
        <v>-1.404574439803584</v>
      </c>
      <c r="AQ469" s="51" t="n">
        <v>0.2736825669372174</v>
      </c>
      <c r="AR469" s="51" t="n">
        <v>-0.05518590693749369</v>
      </c>
      <c r="AS469" s="51" t="n">
        <v>0.1035828917444892</v>
      </c>
      <c r="AT469" s="51" t="n">
        <v>-0.0003910733291414074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0.1877359298653377</v>
      </c>
      <c r="BN469" s="51" t="n">
        <v>-0.03813461019294967</v>
      </c>
      <c r="BO469" s="51" t="n">
        <v>1.000830576259318</v>
      </c>
      <c r="BP469" s="51" t="n">
        <v>0.1877359424646122</v>
      </c>
      <c r="BQ469" s="51" t="n">
        <v>-0.03813463197462073</v>
      </c>
      <c r="BR469" s="51" t="n">
        <v>1.000830552058418</v>
      </c>
      <c r="BS469" s="51" t="n">
        <v>-1.259927451258136e-05</v>
      </c>
      <c r="BT469" s="51" t="n">
        <v>2.178167106403617e-05</v>
      </c>
      <c r="BU469" s="51" t="n">
        <v>2.420089950661009e-05</v>
      </c>
      <c r="BV469" s="51" t="n">
        <v>3.491226789417e-05</v>
      </c>
    </row>
    <row r="470">
      <c r="A470" s="49" t="n">
        <v>65.43000000000001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-1.713489350343402</v>
      </c>
      <c r="F470" s="49" t="n">
        <v>-1.5307844268088</v>
      </c>
      <c r="G470" s="49" t="n">
        <v>-0.0571706156301988</v>
      </c>
      <c r="H470" s="49" t="n">
        <v>-1.485064727738088</v>
      </c>
      <c r="I470" s="49" t="n">
        <v>-6.213628826614947</v>
      </c>
      <c r="J470" s="49" t="n">
        <v>1.550232522214876</v>
      </c>
      <c r="K470" s="49" t="n">
        <v>-1.713488776355634</v>
      </c>
      <c r="L470" s="49" t="n">
        <v>-1.530784319605107</v>
      </c>
      <c r="M470" s="49" t="n">
        <v>-0.05717209896733829</v>
      </c>
      <c r="N470" s="49" t="n">
        <v>-1.485058200803685</v>
      </c>
      <c r="O470" s="49" t="n">
        <v>-6.21363043922888</v>
      </c>
      <c r="P470" s="49" t="n">
        <v>1.550254446683835</v>
      </c>
      <c r="Q470" s="49" t="n">
        <v>-5.739877677601868e-07</v>
      </c>
      <c r="R470" s="49" t="n">
        <v>-1.072036936999865e-07</v>
      </c>
      <c r="S470" s="49" t="n">
        <v>1.483337139486507e-06</v>
      </c>
      <c r="T470" s="49" t="n">
        <v>-6.526934402728557e-06</v>
      </c>
      <c r="U470" s="49" t="n">
        <v>1.612613933055229e-06</v>
      </c>
      <c r="V470" s="49" t="n">
        <v>-2.19244689592113e-05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6.231559033858473e-08</v>
      </c>
      <c r="AD470" s="49" t="n">
        <v>-2.091284777117975e-07</v>
      </c>
      <c r="AE470" s="49" t="n">
        <v>-1.064049525684554e-07</v>
      </c>
      <c r="AF470" s="49" t="n">
        <v>-4.772548812996893e-07</v>
      </c>
      <c r="AG470" s="49" t="n">
        <v>1.714447981100015e-07</v>
      </c>
      <c r="AH470" s="49" t="n">
        <v>-1.646802231388854e-06</v>
      </c>
      <c r="AI470" s="49" t="n">
        <v>-2.659054497956008e-05</v>
      </c>
      <c r="AJ470" s="49" t="n">
        <v>0.001065231255444789</v>
      </c>
      <c r="AK470" s="49" t="n">
        <v>-0.0006278263774981089</v>
      </c>
      <c r="AL470" s="49" t="n">
        <v>-0.0002118447474513012</v>
      </c>
      <c r="AM470" s="49" t="n">
        <v>4.68452113780807e-05</v>
      </c>
      <c r="AN470" s="49" t="n">
        <v>-0.001141426794844385</v>
      </c>
      <c r="AO470" s="49" t="n">
        <v>-1.76052448483738e-06</v>
      </c>
      <c r="AP470" s="49" t="n">
        <v>-1.404572564905435</v>
      </c>
      <c r="AQ470" s="49" t="n">
        <v>0.273683404544023</v>
      </c>
      <c r="AR470" s="49" t="n">
        <v>-0.05518579026236779</v>
      </c>
      <c r="AS470" s="49" t="n">
        <v>0.1035828174013628</v>
      </c>
      <c r="AT470" s="49" t="n">
        <v>-0.0003910724752626891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0.1877359298653377</v>
      </c>
      <c r="BN470" s="49" t="n">
        <v>-0.03813461019294967</v>
      </c>
      <c r="BO470" s="49" t="n">
        <v>1.000830576259318</v>
      </c>
      <c r="BP470" s="49" t="n">
        <v>0.1877359429234767</v>
      </c>
      <c r="BQ470" s="49" t="n">
        <v>-0.03813462876138415</v>
      </c>
      <c r="BR470" s="49" t="n">
        <v>1.000830552089177</v>
      </c>
      <c r="BS470" s="49" t="n">
        <v>-1.305813895902119e-05</v>
      </c>
      <c r="BT470" s="49" t="n">
        <v>1.856843447750611e-05</v>
      </c>
      <c r="BU470" s="49" t="n">
        <v>2.417014099975745e-05</v>
      </c>
      <c r="BV470" s="49" t="n">
        <v>3.315867108263992e-05</v>
      </c>
    </row>
    <row r="471">
      <c r="A471" s="51" t="n">
        <v>65.44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-1.713489350343402</v>
      </c>
      <c r="F471" s="51" t="n">
        <v>-1.5307844268088</v>
      </c>
      <c r="G471" s="51" t="n">
        <v>-0.0571706156301988</v>
      </c>
      <c r="H471" s="51" t="n">
        <v>-1.485064727738088</v>
      </c>
      <c r="I471" s="51" t="n">
        <v>-6.213628826614947</v>
      </c>
      <c r="J471" s="51" t="n">
        <v>1.550232522214876</v>
      </c>
      <c r="K471" s="51" t="n">
        <v>-1.71348877576633</v>
      </c>
      <c r="L471" s="51" t="n">
        <v>-1.530784321591262</v>
      </c>
      <c r="M471" s="51" t="n">
        <v>-0.05717209995176788</v>
      </c>
      <c r="N471" s="51" t="n">
        <v>-1.485058205484879</v>
      </c>
      <c r="O471" s="51" t="n">
        <v>-6.213630437566662</v>
      </c>
      <c r="P471" s="51" t="n">
        <v>1.550254430218951</v>
      </c>
      <c r="Q471" s="51" t="n">
        <v>-5.745770719212118e-07</v>
      </c>
      <c r="R471" s="51" t="n">
        <v>-1.052175386817567e-07</v>
      </c>
      <c r="S471" s="51" t="n">
        <v>1.484321569072966e-06</v>
      </c>
      <c r="T471" s="51" t="n">
        <v>-6.522253208629536e-06</v>
      </c>
      <c r="U471" s="51" t="n">
        <v>1.610951715136366e-06</v>
      </c>
      <c r="V471" s="51" t="n">
        <v>-2.190800407508853e-05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5.543437975292316e-08</v>
      </c>
      <c r="AD471" s="51" t="n">
        <v>-1.903170935936072e-07</v>
      </c>
      <c r="AE471" s="51" t="n">
        <v>-9.129950341501213e-08</v>
      </c>
      <c r="AF471" s="51" t="n">
        <v>-4.629191496408492e-07</v>
      </c>
      <c r="AG471" s="51" t="n">
        <v>1.627744816165913e-07</v>
      </c>
      <c r="AH471" s="51" t="n">
        <v>-1.6453848167273e-06</v>
      </c>
      <c r="AI471" s="51" t="n">
        <v>-2.682051453584649e-05</v>
      </c>
      <c r="AJ471" s="51" t="n">
        <v>0.001066739025537805</v>
      </c>
      <c r="AK471" s="51" t="n">
        <v>-0.000627152779500691</v>
      </c>
      <c r="AL471" s="51" t="n">
        <v>-0.0002117479859322108</v>
      </c>
      <c r="AM471" s="51" t="n">
        <v>4.678385260990085e-05</v>
      </c>
      <c r="AN471" s="51" t="n">
        <v>-0.001141425467849958</v>
      </c>
      <c r="AO471" s="51" t="n">
        <v>-2.020003846279345e-06</v>
      </c>
      <c r="AP471" s="51" t="n">
        <v>-1.404570864591966</v>
      </c>
      <c r="AQ471" s="51" t="n">
        <v>0.2736841637907274</v>
      </c>
      <c r="AR471" s="51" t="n">
        <v>-0.05518568376245427</v>
      </c>
      <c r="AS471" s="51" t="n">
        <v>0.1035827496381217</v>
      </c>
      <c r="AT471" s="51" t="n">
        <v>-0.000391071702772705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0.1877359298653377</v>
      </c>
      <c r="BN471" s="51" t="n">
        <v>-0.03813461019294967</v>
      </c>
      <c r="BO471" s="51" t="n">
        <v>1.000830576259318</v>
      </c>
      <c r="BP471" s="51" t="n">
        <v>0.1877359433447015</v>
      </c>
      <c r="BQ471" s="51" t="n">
        <v>-0.03813462580840187</v>
      </c>
      <c r="BR471" s="51" t="n">
        <v>1.000830552118265</v>
      </c>
      <c r="BS471" s="51" t="n">
        <v>-1.347936379181291e-05</v>
      </c>
      <c r="BT471" s="51" t="n">
        <v>1.561545220213345e-05</v>
      </c>
      <c r="BU471" s="51" t="n">
        <v>2.414105337855688e-05</v>
      </c>
      <c r="BV471" s="51" t="n">
        <v>3.175415018443233e-05</v>
      </c>
    </row>
    <row r="472">
      <c r="A472" s="49" t="n">
        <v>65.45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-1.713489350343402</v>
      </c>
      <c r="F472" s="49" t="n">
        <v>-1.5307844268088</v>
      </c>
      <c r="G472" s="49" t="n">
        <v>-0.0571706156301988</v>
      </c>
      <c r="H472" s="49" t="n">
        <v>-1.485064727738088</v>
      </c>
      <c r="I472" s="49" t="n">
        <v>-6.213628826614947</v>
      </c>
      <c r="J472" s="49" t="n">
        <v>1.550232522214876</v>
      </c>
      <c r="K472" s="49" t="n">
        <v>-1.713488775250506</v>
      </c>
      <c r="L472" s="49" t="n">
        <v>-1.530784323377229</v>
      </c>
      <c r="M472" s="49" t="n">
        <v>-0.05717210077655548</v>
      </c>
      <c r="N472" s="49" t="n">
        <v>-1.485058210015103</v>
      </c>
      <c r="O472" s="49" t="n">
        <v>-6.213630435995132</v>
      </c>
      <c r="P472" s="49" t="n">
        <v>1.55025441376862</v>
      </c>
      <c r="Q472" s="49" t="n">
        <v>-5.750928955272627e-07</v>
      </c>
      <c r="R472" s="49" t="n">
        <v>-1.034315717518552e-07</v>
      </c>
      <c r="S472" s="49" t="n">
        <v>1.485146356679234e-06</v>
      </c>
      <c r="T472" s="49" t="n">
        <v>-6.517722984655805e-06</v>
      </c>
      <c r="U472" s="49" t="n">
        <v>1.609380184675047e-06</v>
      </c>
      <c r="V472" s="49" t="n">
        <v>-2.189155374399121e-05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4.775441364595527e-08</v>
      </c>
      <c r="AD472" s="49" t="n">
        <v>-1.692926474038597e-07</v>
      </c>
      <c r="AE472" s="49" t="n">
        <v>-7.46527890373703e-08</v>
      </c>
      <c r="AF472" s="49" t="n">
        <v>-4.471364699280139e-07</v>
      </c>
      <c r="AG472" s="49" t="n">
        <v>1.53332020962722e-07</v>
      </c>
      <c r="AH472" s="49" t="n">
        <v>-1.643950333001486e-06</v>
      </c>
      <c r="AI472" s="49" t="n">
        <v>-2.701766235050026e-05</v>
      </c>
      <c r="AJ472" s="49" t="n">
        <v>0.001068035128014993</v>
      </c>
      <c r="AK472" s="49" t="n">
        <v>-0.0006265740358393625</v>
      </c>
      <c r="AL472" s="49" t="n">
        <v>-0.0002116634254892337</v>
      </c>
      <c r="AM472" s="49" t="n">
        <v>4.673039296205275e-05</v>
      </c>
      <c r="AN472" s="49" t="n">
        <v>-0.001141424229821372</v>
      </c>
      <c r="AO472" s="49" t="n">
        <v>-2.249207921436319e-06</v>
      </c>
      <c r="AP472" s="49" t="n">
        <v>-1.404569358925147</v>
      </c>
      <c r="AQ472" s="49" t="n">
        <v>0.2736848357261036</v>
      </c>
      <c r="AR472" s="49" t="n">
        <v>-0.05518558859488701</v>
      </c>
      <c r="AS472" s="49" t="n">
        <v>0.1035826891998325</v>
      </c>
      <c r="AT472" s="49" t="n">
        <v>-0.0003910710207949969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0.1877359298653377</v>
      </c>
      <c r="BN472" s="49" t="n">
        <v>-0.03813461019294967</v>
      </c>
      <c r="BO472" s="49" t="n">
        <v>1.000830576259318</v>
      </c>
      <c r="BP472" s="49" t="n">
        <v>0.1877359437235352</v>
      </c>
      <c r="BQ472" s="49" t="n">
        <v>-0.03813462314841851</v>
      </c>
      <c r="BR472" s="49" t="n">
        <v>1.000830552145463</v>
      </c>
      <c r="BS472" s="49" t="n">
        <v>-1.385819753396689e-05</v>
      </c>
      <c r="BT472" s="49" t="n">
        <v>1.295546884355625e-05</v>
      </c>
      <c r="BU472" s="49" t="n">
        <v>2.411385535694421e-05</v>
      </c>
      <c r="BV472" s="49" t="n">
        <v>3.068178339051415e-05</v>
      </c>
    </row>
    <row r="473">
      <c r="A473" s="51" t="n">
        <v>65.45999999999999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-1.713489350343402</v>
      </c>
      <c r="F473" s="51" t="n">
        <v>-1.5307844268088</v>
      </c>
      <c r="G473" s="51" t="n">
        <v>-0.0571706156301988</v>
      </c>
      <c r="H473" s="51" t="n">
        <v>-1.485064727738088</v>
      </c>
      <c r="I473" s="51" t="n">
        <v>-6.213628826614947</v>
      </c>
      <c r="J473" s="51" t="n">
        <v>1.550232522214876</v>
      </c>
      <c r="K473" s="51" t="n">
        <v>-1.713488774815561</v>
      </c>
      <c r="L473" s="51" t="n">
        <v>-1.530784324942585</v>
      </c>
      <c r="M473" s="51" t="n">
        <v>-0.05717210142760076</v>
      </c>
      <c r="N473" s="51" t="n">
        <v>-1.48505821438119</v>
      </c>
      <c r="O473" s="51" t="n">
        <v>-6.213630434521233</v>
      </c>
      <c r="P473" s="51" t="n">
        <v>1.550254397333025</v>
      </c>
      <c r="Q473" s="51" t="n">
        <v>-5.755278404961928e-07</v>
      </c>
      <c r="R473" s="51" t="n">
        <v>-1.018662159069095e-07</v>
      </c>
      <c r="S473" s="51" t="n">
        <v>1.485797401959421e-06</v>
      </c>
      <c r="T473" s="51" t="n">
        <v>-6.513356897164257e-06</v>
      </c>
      <c r="U473" s="51" t="n">
        <v>1.607906286338334e-06</v>
      </c>
      <c r="V473" s="51" t="n">
        <v>-2.187511814932819e-05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3.938837096989587e-08</v>
      </c>
      <c r="AD473" s="51" t="n">
        <v>-1.463634393654304e-07</v>
      </c>
      <c r="AE473" s="51" t="n">
        <v>-5.670661396790029e-08</v>
      </c>
      <c r="AF473" s="51" t="n">
        <v>-4.301334739042866e-07</v>
      </c>
      <c r="AG473" s="51" t="n">
        <v>1.432525489303109e-07</v>
      </c>
      <c r="AH473" s="51" t="n">
        <v>-1.642501988656855e-06</v>
      </c>
      <c r="AI473" s="51" t="n">
        <v>-2.717983282214821e-05</v>
      </c>
      <c r="AJ473" s="51" t="n">
        <v>0.001069105355427514</v>
      </c>
      <c r="AK473" s="51" t="n">
        <v>-0.0006260964813860093</v>
      </c>
      <c r="AL473" s="51" t="n">
        <v>-0.0002115919038672791</v>
      </c>
      <c r="AM473" s="51" t="n">
        <v>4.668536974533193e-05</v>
      </c>
      <c r="AN473" s="51" t="n">
        <v>-0.001141423088474759</v>
      </c>
      <c r="AO473" s="51" t="n">
        <v>-2.445521471758361e-06</v>
      </c>
      <c r="AP473" s="51" t="n">
        <v>-1.404568065116372</v>
      </c>
      <c r="AQ473" s="51" t="n">
        <v>0.2736854126770808</v>
      </c>
      <c r="AR473" s="51" t="n">
        <v>-0.05518550574990768</v>
      </c>
      <c r="AS473" s="51" t="n">
        <v>0.10358263672435</v>
      </c>
      <c r="AT473" s="51" t="n">
        <v>-0.0003910704369770641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0.1877359298653377</v>
      </c>
      <c r="BN473" s="51" t="n">
        <v>-0.03813461019294967</v>
      </c>
      <c r="BO473" s="51" t="n">
        <v>1.000830576259318</v>
      </c>
      <c r="BP473" s="51" t="n">
        <v>0.1877359440558524</v>
      </c>
      <c r="BQ473" s="51" t="n">
        <v>-0.03813462080985448</v>
      </c>
      <c r="BR473" s="51" t="n">
        <v>1.00083055217058</v>
      </c>
      <c r="BS473" s="51" t="n">
        <v>-1.41905147077459e-05</v>
      </c>
      <c r="BT473" s="51" t="n">
        <v>1.061690480669286e-05</v>
      </c>
      <c r="BU473" s="51" t="n">
        <v>2.40887381153243e-05</v>
      </c>
      <c r="BV473" s="51" t="n">
        <v>2.990579675136258e-05</v>
      </c>
    </row>
    <row r="474">
      <c r="A474" s="49" t="n">
        <v>65.47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-1.713489350343402</v>
      </c>
      <c r="F474" s="49" t="n">
        <v>-1.5307844268088</v>
      </c>
      <c r="G474" s="49" t="n">
        <v>-0.0571706156301988</v>
      </c>
      <c r="H474" s="49" t="n">
        <v>-1.485064727738088</v>
      </c>
      <c r="I474" s="49" t="n">
        <v>-6.213628826614947</v>
      </c>
      <c r="J474" s="49" t="n">
        <v>1.550232522214876</v>
      </c>
      <c r="K474" s="49" t="n">
        <v>-1.713488774467722</v>
      </c>
      <c r="L474" s="49" t="n">
        <v>-1.530784326270104</v>
      </c>
      <c r="M474" s="49" t="n">
        <v>-0.05717210189329865</v>
      </c>
      <c r="N474" s="49" t="n">
        <v>-1.485058218572307</v>
      </c>
      <c r="O474" s="49" t="n">
        <v>-6.213630433150533</v>
      </c>
      <c r="P474" s="49" t="n">
        <v>1.550254380912313</v>
      </c>
      <c r="Q474" s="49" t="n">
        <v>-5.758756802531906e-07</v>
      </c>
      <c r="R474" s="49" t="n">
        <v>-1.005386969232802e-07</v>
      </c>
      <c r="S474" s="49" t="n">
        <v>1.486263099849394e-06</v>
      </c>
      <c r="T474" s="49" t="n">
        <v>-6.509165780821391e-06</v>
      </c>
      <c r="U474" s="49" t="n">
        <v>1.606535585452207e-06</v>
      </c>
      <c r="V474" s="49" t="n">
        <v>-2.185869743742686e-05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3.045626787567942e-08</v>
      </c>
      <c r="AD474" s="49" t="n">
        <v>-1.218588873003461e-07</v>
      </c>
      <c r="AE474" s="49" t="n">
        <v>-3.771646638785881e-08</v>
      </c>
      <c r="AF474" s="49" t="n">
        <v>-4.121496262610158e-07</v>
      </c>
      <c r="AG474" s="49" t="n">
        <v>1.326770960074272e-07</v>
      </c>
      <c r="AH474" s="49" t="n">
        <v>-1.641042862447675e-06</v>
      </c>
      <c r="AI474" s="49" t="n">
        <v>-2.730536159984199e-05</v>
      </c>
      <c r="AJ474" s="49" t="n">
        <v>0.001069938683796397</v>
      </c>
      <c r="AK474" s="49" t="n">
        <v>-0.0006257250250918833</v>
      </c>
      <c r="AL474" s="49" t="n">
        <v>-0.0002115340749075276</v>
      </c>
      <c r="AM474" s="49" t="n">
        <v>4.664920158576495e-05</v>
      </c>
      <c r="AN474" s="49" t="n">
        <v>-0.001141422050047976</v>
      </c>
      <c r="AO474" s="49" t="n">
        <v>-2.606800884610768e-06</v>
      </c>
      <c r="AP474" s="49" t="n">
        <v>-1.404566997340143</v>
      </c>
      <c r="AQ474" s="49" t="n">
        <v>0.2736858883343276</v>
      </c>
      <c r="AR474" s="49" t="n">
        <v>-0.05518543604128159</v>
      </c>
      <c r="AS474" s="49" t="n">
        <v>0.1035825927348775</v>
      </c>
      <c r="AT474" s="49" t="n">
        <v>-0.0003910699576384484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0.1877359298653377</v>
      </c>
      <c r="BN474" s="49" t="n">
        <v>-0.03813461019294967</v>
      </c>
      <c r="BO474" s="49" t="n">
        <v>1.000830576259318</v>
      </c>
      <c r="BP474" s="49" t="n">
        <v>0.1877359443381991</v>
      </c>
      <c r="BQ474" s="49" t="n">
        <v>-0.03813461881649036</v>
      </c>
      <c r="BR474" s="49" t="n">
        <v>1.000830552193455</v>
      </c>
      <c r="BS474" s="49" t="n">
        <v>-1.447286135380921e-05</v>
      </c>
      <c r="BT474" s="49" t="n">
        <v>8.623540687091591e-06</v>
      </c>
      <c r="BU474" s="49" t="n">
        <v>2.406586285808032e-05</v>
      </c>
      <c r="BV474" s="49" t="n">
        <v>2.93767752629937e-05</v>
      </c>
    </row>
    <row r="475">
      <c r="A475" s="51" t="n">
        <v>65.48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-1.713489350343402</v>
      </c>
      <c r="F475" s="51" t="n">
        <v>-1.5307844268088</v>
      </c>
      <c r="G475" s="51" t="n">
        <v>-0.0571706156301988</v>
      </c>
      <c r="H475" s="51" t="n">
        <v>-1.485064727738088</v>
      </c>
      <c r="I475" s="51" t="n">
        <v>-6.213628826614947</v>
      </c>
      <c r="J475" s="51" t="n">
        <v>1.550232522214876</v>
      </c>
      <c r="K475" s="51" t="n">
        <v>-1.713488774211978</v>
      </c>
      <c r="L475" s="51" t="n">
        <v>-1.530784327345943</v>
      </c>
      <c r="M475" s="51" t="n">
        <v>-0.05717210216465671</v>
      </c>
      <c r="N475" s="51" t="n">
        <v>-1.485058222580057</v>
      </c>
      <c r="O475" s="51" t="n">
        <v>-6.213630431887168</v>
      </c>
      <c r="P475" s="51" t="n">
        <v>1.550254364506598</v>
      </c>
      <c r="Q475" s="51" t="n">
        <v>-5.761314239016713e-07</v>
      </c>
      <c r="R475" s="51" t="n">
        <v>-9.946285706163849e-08</v>
      </c>
      <c r="S475" s="51" t="n">
        <v>1.486534457910416e-06</v>
      </c>
      <c r="T475" s="51" t="n">
        <v>-6.505158030467584e-06</v>
      </c>
      <c r="U475" s="51" t="n">
        <v>1.6052722209281e-06</v>
      </c>
      <c r="V475" s="51" t="n">
        <v>-2.184229172197405e-05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2.108385168682987e-08</v>
      </c>
      <c r="AD475" s="51" t="n">
        <v>-9.612485903228666e-08</v>
      </c>
      <c r="AE475" s="51" t="n">
        <v>-1.794795968665603e-08</v>
      </c>
      <c r="AF475" s="51" t="n">
        <v>-3.934337977607415e-07</v>
      </c>
      <c r="AG475" s="51" t="n">
        <v>1.217508130485143e-07</v>
      </c>
      <c r="AH475" s="51" t="n">
        <v>-1.639575966188482e-06</v>
      </c>
      <c r="AI475" s="51" t="n">
        <v>-2.73930902716314e-05</v>
      </c>
      <c r="AJ475" s="51" t="n">
        <v>0.001070527376965991</v>
      </c>
      <c r="AK475" s="51" t="n">
        <v>-0.0006254631059356191</v>
      </c>
      <c r="AL475" s="51" t="n">
        <v>-0.0002114904026352977</v>
      </c>
      <c r="AM475" s="51" t="n">
        <v>4.662218512172074e-05</v>
      </c>
      <c r="AN475" s="51" t="n">
        <v>-0.001141421119477861</v>
      </c>
      <c r="AO475" s="51" t="n">
        <v>-2.731394373543111e-06</v>
      </c>
      <c r="AP475" s="51" t="n">
        <v>-1.404566166585851</v>
      </c>
      <c r="AQ475" s="51" t="n">
        <v>0.2736862578154476</v>
      </c>
      <c r="AR475" s="51" t="n">
        <v>-0.05518538009793748</v>
      </c>
      <c r="AS475" s="51" t="n">
        <v>0.1035825576355223</v>
      </c>
      <c r="AT475" s="51" t="n">
        <v>-0.0003910695876206682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0.1877359298653377</v>
      </c>
      <c r="BN475" s="51" t="n">
        <v>-0.03813461019294967</v>
      </c>
      <c r="BO475" s="51" t="n">
        <v>1.000830576259318</v>
      </c>
      <c r="BP475" s="51" t="n">
        <v>0.1877359445678295</v>
      </c>
      <c r="BQ475" s="51" t="n">
        <v>-0.0381346171872162</v>
      </c>
      <c r="BR475" s="51" t="n">
        <v>1.000830552213959</v>
      </c>
      <c r="BS475" s="51" t="n">
        <v>-1.470249183510575e-05</v>
      </c>
      <c r="BT475" s="51" t="n">
        <v>6.994266527060589e-06</v>
      </c>
      <c r="BU475" s="51" t="n">
        <v>2.404535881517234e-05</v>
      </c>
      <c r="BV475" s="51" t="n">
        <v>2.903897916530981e-05</v>
      </c>
    </row>
    <row r="476">
      <c r="A476" s="49" t="n">
        <v>65.48999999999999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-1.713489350343402</v>
      </c>
      <c r="F476" s="49" t="n">
        <v>-1.5307844268088</v>
      </c>
      <c r="G476" s="49" t="n">
        <v>-0.0571706156301988</v>
      </c>
      <c r="H476" s="49" t="n">
        <v>-1.485064727738088</v>
      </c>
      <c r="I476" s="49" t="n">
        <v>-6.213628826614947</v>
      </c>
      <c r="J476" s="49" t="n">
        <v>1.550232522214876</v>
      </c>
      <c r="K476" s="49" t="n">
        <v>-1.713488774052034</v>
      </c>
      <c r="L476" s="49" t="n">
        <v>-1.530784328159781</v>
      </c>
      <c r="M476" s="49" t="n">
        <v>-0.05717210223537804</v>
      </c>
      <c r="N476" s="49" t="n">
        <v>-1.485058226398558</v>
      </c>
      <c r="O476" s="49" t="n">
        <v>-6.213630430733816</v>
      </c>
      <c r="P476" s="49" t="n">
        <v>1.550254348115953</v>
      </c>
      <c r="Q476" s="49" t="n">
        <v>-5.762913675155801e-07</v>
      </c>
      <c r="R476" s="49" t="n">
        <v>-9.864901939771187e-08</v>
      </c>
      <c r="S476" s="49" t="n">
        <v>1.486605179235045e-06</v>
      </c>
      <c r="T476" s="49" t="n">
        <v>-6.501339529618733e-06</v>
      </c>
      <c r="U476" s="49" t="n">
        <v>1.604118868847593e-06</v>
      </c>
      <c r="V476" s="49" t="n">
        <v>-2.182590107668858e-05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1.140110109104512e-08</v>
      </c>
      <c r="AD476" s="49" t="n">
        <v>-6.951872191259369e-08</v>
      </c>
      <c r="AE476" s="49" t="n">
        <v>2.326549856305864e-09</v>
      </c>
      <c r="AF476" s="49" t="n">
        <v>-3.742403666077282e-07</v>
      </c>
      <c r="AG476" s="49" t="n">
        <v>1.106213631670797e-07</v>
      </c>
      <c r="AH476" s="49" t="n">
        <v>-1.638104725081241e-06</v>
      </c>
      <c r="AI476" s="49" t="n">
        <v>-2.744237680336353e-05</v>
      </c>
      <c r="AJ476" s="49" t="n">
        <v>0.001070867041259215</v>
      </c>
      <c r="AK476" s="49" t="n">
        <v>-0.0006253126665690078</v>
      </c>
      <c r="AL476" s="49" t="n">
        <v>-0.0002114611584462296</v>
      </c>
      <c r="AM476" s="49" t="n">
        <v>4.660449252421608e-05</v>
      </c>
      <c r="AN476" s="49" t="n">
        <v>-0.001141420300098334</v>
      </c>
      <c r="AO476" s="49" t="n">
        <v>-2.818156517019749e-06</v>
      </c>
      <c r="AP476" s="49" t="n">
        <v>-1.404565580553911</v>
      </c>
      <c r="AQ476" s="49" t="n">
        <v>0.2736865177086932</v>
      </c>
      <c r="AR476" s="49" t="n">
        <v>-0.0551853383584452</v>
      </c>
      <c r="AS476" s="49" t="n">
        <v>0.1035825317081533</v>
      </c>
      <c r="AT476" s="49" t="n">
        <v>-0.0003910693302233689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0.1877359298653377</v>
      </c>
      <c r="BN476" s="49" t="n">
        <v>-0.03813461019294967</v>
      </c>
      <c r="BO476" s="49" t="n">
        <v>1.000830576259318</v>
      </c>
      <c r="BP476" s="49" t="n">
        <v>0.1877359447427327</v>
      </c>
      <c r="BQ476" s="49" t="n">
        <v>-0.03813461593584981</v>
      </c>
      <c r="BR476" s="49" t="n">
        <v>1.000830552231996</v>
      </c>
      <c r="BS476" s="49" t="n">
        <v>-1.487739498262641e-05</v>
      </c>
      <c r="BT476" s="49" t="n">
        <v>5.742900141547658e-06</v>
      </c>
      <c r="BU476" s="49" t="n">
        <v>2.402732190986967e-05</v>
      </c>
      <c r="BV476" s="49" t="n">
        <v>2.883799545158035e-05</v>
      </c>
    </row>
    <row r="477">
      <c r="A477" s="51" t="n">
        <v>65.5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-1.713489350343402</v>
      </c>
      <c r="F477" s="51" t="n">
        <v>-1.5307844268088</v>
      </c>
      <c r="G477" s="51" t="n">
        <v>-0.0571706156301988</v>
      </c>
      <c r="H477" s="51" t="n">
        <v>-1.485064727738088</v>
      </c>
      <c r="I477" s="51" t="n">
        <v>-6.213628826614947</v>
      </c>
      <c r="J477" s="51" t="n">
        <v>1.550232522214876</v>
      </c>
      <c r="K477" s="51" t="n">
        <v>-1.713488773990278</v>
      </c>
      <c r="L477" s="51" t="n">
        <v>-1.530784328704903</v>
      </c>
      <c r="M477" s="51" t="n">
        <v>-0.0571721021019066</v>
      </c>
      <c r="N477" s="51" t="n">
        <v>-1.485058230024479</v>
      </c>
      <c r="O477" s="51" t="n">
        <v>-6.213630429691679</v>
      </c>
      <c r="P477" s="51" t="n">
        <v>1.550254331740416</v>
      </c>
      <c r="Q477" s="51" t="n">
        <v>-5.763531236713249e-07</v>
      </c>
      <c r="R477" s="51" t="n">
        <v>-9.810389767217487e-08</v>
      </c>
      <c r="S477" s="51" t="n">
        <v>1.486471707799752e-06</v>
      </c>
      <c r="T477" s="51" t="n">
        <v>-6.497713608055733e-06</v>
      </c>
      <c r="U477" s="51" t="n">
        <v>1.603076731804265e-06</v>
      </c>
      <c r="V477" s="51" t="n">
        <v>-2.180952553998416e-05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1.540220270605536e-09</v>
      </c>
      <c r="AD477" s="51" t="n">
        <v>-4.240456435795003e-08</v>
      </c>
      <c r="AE477" s="51" t="n">
        <v>2.283198087521922e-08</v>
      </c>
      <c r="AF477" s="51" t="n">
        <v>-3.548268886364916e-07</v>
      </c>
      <c r="AG477" s="51" t="n">
        <v>9.943730476221282e-08</v>
      </c>
      <c r="AH477" s="51" t="n">
        <v>-1.636632178689777e-06</v>
      </c>
      <c r="AI477" s="51" t="n">
        <v>-2.745309539646396e-05</v>
      </c>
      <c r="AJ477" s="51" t="n">
        <v>0.001070956640304099</v>
      </c>
      <c r="AK477" s="51" t="n">
        <v>-0.0006252741498695487</v>
      </c>
      <c r="AL477" s="51" t="n">
        <v>-0.0002114464196592999</v>
      </c>
      <c r="AM477" s="51" t="n">
        <v>4.659617117822731e-05</v>
      </c>
      <c r="AN477" s="51" t="n">
        <v>-0.001141419593837204</v>
      </c>
      <c r="AO477" s="51" t="n">
        <v>-2.866458496668308e-06</v>
      </c>
      <c r="AP477" s="51" t="n">
        <v>-1.404565243601592</v>
      </c>
      <c r="AQ477" s="51" t="n">
        <v>0.2736866660989181</v>
      </c>
      <c r="AR477" s="51" t="n">
        <v>-0.05518531106843527</v>
      </c>
      <c r="AS477" s="51" t="n">
        <v>0.1035825151100833</v>
      </c>
      <c r="AT477" s="51" t="n">
        <v>-0.0003910691873014162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0.1877359298653377</v>
      </c>
      <c r="BN477" s="51" t="n">
        <v>-0.03813461019294967</v>
      </c>
      <c r="BO477" s="51" t="n">
        <v>1.000830576259318</v>
      </c>
      <c r="BP477" s="51" t="n">
        <v>0.1877359448616487</v>
      </c>
      <c r="BQ477" s="51" t="n">
        <v>-0.03813461507102316</v>
      </c>
      <c r="BR477" s="51" t="n">
        <v>1.000830552247503</v>
      </c>
      <c r="BS477" s="51" t="n">
        <v>-1.499631102630516e-05</v>
      </c>
      <c r="BT477" s="51" t="n">
        <v>4.878073486813683e-06</v>
      </c>
      <c r="BU477" s="51" t="n">
        <v>2.401181498079552e-05</v>
      </c>
      <c r="BV477" s="51" t="n">
        <v>2.872720320554009e-05</v>
      </c>
    </row>
    <row r="478">
      <c r="A478" s="49" t="n">
        <v>65.51000000000001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-1.713489350343402</v>
      </c>
      <c r="F478" s="49" t="n">
        <v>-1.5307844268088</v>
      </c>
      <c r="G478" s="49" t="n">
        <v>-0.0571706156301988</v>
      </c>
      <c r="H478" s="49" t="n">
        <v>-1.485064727738088</v>
      </c>
      <c r="I478" s="49" t="n">
        <v>-6.213628826614947</v>
      </c>
      <c r="J478" s="49" t="n">
        <v>1.550232522214876</v>
      </c>
      <c r="K478" s="49" t="n">
        <v>-1.713488774027767</v>
      </c>
      <c r="L478" s="49" t="n">
        <v>-1.530784328978243</v>
      </c>
      <c r="M478" s="49" t="n">
        <v>-0.05717210176343614</v>
      </c>
      <c r="N478" s="49" t="n">
        <v>-1.485058233457056</v>
      </c>
      <c r="O478" s="49" t="n">
        <v>-6.213630428760485</v>
      </c>
      <c r="P478" s="49" t="n">
        <v>1.550254315379988</v>
      </c>
      <c r="Q478" s="49" t="n">
        <v>-5.763156352145415e-07</v>
      </c>
      <c r="R478" s="49" t="n">
        <v>-9.783055765488768e-08</v>
      </c>
      <c r="S478" s="49" t="n">
        <v>1.486133237332821e-06</v>
      </c>
      <c r="T478" s="49" t="n">
        <v>-6.494281031166338e-06</v>
      </c>
      <c r="U478" s="49" t="n">
        <v>1.60214553801552e-06</v>
      </c>
      <c r="V478" s="49" t="n">
        <v>-2.17931651118608e-05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-8.365919588863586e-09</v>
      </c>
      <c r="AD478" s="49" t="n">
        <v>-1.514812420786501e-08</v>
      </c>
      <c r="AE478" s="49" t="n">
        <v>4.329389401364417e-08</v>
      </c>
      <c r="AF478" s="49" t="n">
        <v>-3.354502312387549e-07</v>
      </c>
      <c r="AG478" s="49" t="n">
        <v>8.834640163098845e-08</v>
      </c>
      <c r="AH478" s="49" t="n">
        <v>-1.635161593281339e-06</v>
      </c>
      <c r="AI478" s="49" t="n">
        <v>-2.742563205872616e-05</v>
      </c>
      <c r="AJ478" s="49" t="n">
        <v>0.001070798460427477</v>
      </c>
      <c r="AK478" s="49" t="n">
        <v>-0.0006253465128347054</v>
      </c>
      <c r="AL478" s="49" t="n">
        <v>-0.0002114460711553932</v>
      </c>
      <c r="AM478" s="49" t="n">
        <v>4.659714420943063e-05</v>
      </c>
      <c r="AN478" s="49" t="n">
        <v>-0.001141419001083056</v>
      </c>
      <c r="AO478" s="49" t="n">
        <v>-2.87618779921256e-06</v>
      </c>
      <c r="AP478" s="49" t="n">
        <v>-1.404565156728691</v>
      </c>
      <c r="AQ478" s="49" t="n">
        <v>0.2736867025706874</v>
      </c>
      <c r="AR478" s="49" t="n">
        <v>-0.0551852982795383</v>
      </c>
      <c r="AS478" s="49" t="n">
        <v>0.1035825078739189</v>
      </c>
      <c r="AT478" s="49" t="n">
        <v>-0.0003910691591555218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0.1877359298653377</v>
      </c>
      <c r="BN478" s="49" t="n">
        <v>-0.03813461019294967</v>
      </c>
      <c r="BO478" s="49" t="n">
        <v>1.000830576259318</v>
      </c>
      <c r="BP478" s="49" t="n">
        <v>0.1877359449240754</v>
      </c>
      <c r="BQ478" s="49" t="n">
        <v>-0.03813461459613951</v>
      </c>
      <c r="BR478" s="49" t="n">
        <v>1.000830552260452</v>
      </c>
      <c r="BS478" s="49" t="n">
        <v>-1.505873767349009e-05</v>
      </c>
      <c r="BT478" s="49" t="n">
        <v>4.403189840518351e-06</v>
      </c>
      <c r="BU478" s="49" t="n">
        <v>2.399886600557011e-05</v>
      </c>
      <c r="BV478" s="49" t="n">
        <v>2.867227285451821e-05</v>
      </c>
    </row>
    <row r="479">
      <c r="A479" s="51" t="n">
        <v>65.52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-1.713489350343402</v>
      </c>
      <c r="F479" s="51" t="n">
        <v>-1.5307844268088</v>
      </c>
      <c r="G479" s="51" t="n">
        <v>-0.0571706156301988</v>
      </c>
      <c r="H479" s="51" t="n">
        <v>-1.485064727738088</v>
      </c>
      <c r="I479" s="51" t="n">
        <v>-6.213628826614947</v>
      </c>
      <c r="J479" s="51" t="n">
        <v>1.550232522214876</v>
      </c>
      <c r="K479" s="51" t="n">
        <v>-1.713488774164228</v>
      </c>
      <c r="L479" s="51" t="n">
        <v>-1.530784328980374</v>
      </c>
      <c r="M479" s="51" t="n">
        <v>-0.0571721012218839</v>
      </c>
      <c r="N479" s="51" t="n">
        <v>-1.485058236698063</v>
      </c>
      <c r="O479" s="51" t="n">
        <v>-6.213630427938499</v>
      </c>
      <c r="P479" s="51" t="n">
        <v>1.550254299034632</v>
      </c>
      <c r="Q479" s="51" t="n">
        <v>-5.76179173705782e-07</v>
      </c>
      <c r="R479" s="51" t="n">
        <v>-9.782842691485882e-08</v>
      </c>
      <c r="S479" s="51" t="n">
        <v>1.485591685099208e-06</v>
      </c>
      <c r="T479" s="51" t="n">
        <v>-6.491040024814154e-06</v>
      </c>
      <c r="U479" s="51" t="n">
        <v>1.601323551980727e-06</v>
      </c>
      <c r="V479" s="51" t="n">
        <v>-2.177681975634727e-05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-1.818553987270339e-08</v>
      </c>
      <c r="AD479" s="51" t="n">
        <v>1.188809556416752e-08</v>
      </c>
      <c r="AE479" s="51" t="n">
        <v>6.34420992102298e-08</v>
      </c>
      <c r="AF479" s="51" t="n">
        <v>-3.163634754511143e-07</v>
      </c>
      <c r="AG479" s="51" t="n">
        <v>7.749369775327149e-08</v>
      </c>
      <c r="AH479" s="51" t="n">
        <v>-1.633696079521947e-06</v>
      </c>
      <c r="AI479" s="51" t="n">
        <v>-2.736087371774398e-05</v>
      </c>
      <c r="AJ479" s="51" t="n">
        <v>0.001070398033984417</v>
      </c>
      <c r="AK479" s="51" t="n">
        <v>-0.0006255272600233866</v>
      </c>
      <c r="AL479" s="51" t="n">
        <v>-0.0002114598093875678</v>
      </c>
      <c r="AM479" s="51" t="n">
        <v>4.660721206545866e-05</v>
      </c>
      <c r="AN479" s="51" t="n">
        <v>-0.001141418520786522</v>
      </c>
      <c r="AO479" s="51" t="n">
        <v>-2.847743611342907e-06</v>
      </c>
      <c r="AP479" s="51" t="n">
        <v>-1.40456531761263</v>
      </c>
      <c r="AQ479" s="51" t="n">
        <v>0.2736866281940241</v>
      </c>
      <c r="AR479" s="51" t="n">
        <v>-0.05518529985133348</v>
      </c>
      <c r="AS479" s="51" t="n">
        <v>0.1035825099082803</v>
      </c>
      <c r="AT479" s="51" t="n">
        <v>-0.0003910692445904188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0.1877359298653377</v>
      </c>
      <c r="BN479" s="51" t="n">
        <v>-0.03813461019294967</v>
      </c>
      <c r="BO479" s="51" t="n">
        <v>1.000830576259318</v>
      </c>
      <c r="BP479" s="51" t="n">
        <v>0.1877359449302642</v>
      </c>
      <c r="BQ479" s="51" t="n">
        <v>-0.03813461450939847</v>
      </c>
      <c r="BR479" s="51" t="n">
        <v>1.000830552270849</v>
      </c>
      <c r="BS479" s="51" t="n">
        <v>-1.506492652847413e-05</v>
      </c>
      <c r="BT479" s="51" t="n">
        <v>4.316448802554884e-06</v>
      </c>
      <c r="BU479" s="51" t="n">
        <v>2.398846854489989e-05</v>
      </c>
      <c r="BV479" s="51" t="n">
        <v>2.865362742661132e-05</v>
      </c>
    </row>
    <row r="480">
      <c r="A480" s="49" t="n">
        <v>65.53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-1.713489350343402</v>
      </c>
      <c r="F480" s="49" t="n">
        <v>-1.5307844268088</v>
      </c>
      <c r="G480" s="49" t="n">
        <v>-0.0571706156301988</v>
      </c>
      <c r="H480" s="49" t="n">
        <v>-1.485064727738088</v>
      </c>
      <c r="I480" s="49" t="n">
        <v>-6.213628826614947</v>
      </c>
      <c r="J480" s="49" t="n">
        <v>1.550232522214876</v>
      </c>
      <c r="K480" s="49" t="n">
        <v>-1.713488774398085</v>
      </c>
      <c r="L480" s="49" t="n">
        <v>-1.530784328715445</v>
      </c>
      <c r="M480" s="49" t="n">
        <v>-0.05717210048182846</v>
      </c>
      <c r="N480" s="49" t="n">
        <v>-1.48505823975176</v>
      </c>
      <c r="O480" s="49" t="n">
        <v>-6.213630427222571</v>
      </c>
      <c r="P480" s="49" t="n">
        <v>1.550254282704277</v>
      </c>
      <c r="Q480" s="49" t="n">
        <v>-5.759453172160534e-07</v>
      </c>
      <c r="R480" s="49" t="n">
        <v>-9.809335499433303e-08</v>
      </c>
      <c r="S480" s="49" t="n">
        <v>1.484851629658668e-06</v>
      </c>
      <c r="T480" s="49" t="n">
        <v>-6.487986327519124e-06</v>
      </c>
      <c r="U480" s="49" t="n">
        <v>1.600607624219208e-06</v>
      </c>
      <c r="V480" s="49" t="n">
        <v>-2.176048940083497e-05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-2.77897464184807e-08</v>
      </c>
      <c r="AD480" s="49" t="n">
        <v>3.834954556733818e-08</v>
      </c>
      <c r="AE480" s="49" t="n">
        <v>8.301424265778597e-08</v>
      </c>
      <c r="AF480" s="49" t="n">
        <v>-2.978132391249274e-07</v>
      </c>
      <c r="AG480" s="49" t="n">
        <v>6.701894436351823e-08</v>
      </c>
      <c r="AH480" s="49" t="n">
        <v>-1.632238630261277e-06</v>
      </c>
      <c r="AI480" s="49" t="n">
        <v>-2.726018920499539e-05</v>
      </c>
      <c r="AJ480" s="49" t="n">
        <v>0.001069764019467563</v>
      </c>
      <c r="AK480" s="49" t="n">
        <v>-0.0006258124964888817</v>
      </c>
      <c r="AL480" s="49" t="n">
        <v>-0.0002114871481470759</v>
      </c>
      <c r="AM480" s="49" t="n">
        <v>4.662605762072873e-05</v>
      </c>
      <c r="AN480" s="49" t="n">
        <v>-0.001141418150432845</v>
      </c>
      <c r="AO480" s="49" t="n">
        <v>-2.782025753867573e-06</v>
      </c>
      <c r="AP480" s="49" t="n">
        <v>-1.404565720685601</v>
      </c>
      <c r="AQ480" s="49" t="n">
        <v>0.273686445490607</v>
      </c>
      <c r="AR480" s="49" t="n">
        <v>-0.05518531545562619</v>
      </c>
      <c r="AS480" s="49" t="n">
        <v>0.1035825209996395</v>
      </c>
      <c r="AT480" s="49" t="n">
        <v>-0.0003910694409982698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0.1877359298653377</v>
      </c>
      <c r="BN480" s="49" t="n">
        <v>-0.03813461019294967</v>
      </c>
      <c r="BO480" s="49" t="n">
        <v>1.000830576259318</v>
      </c>
      <c r="BP480" s="49" t="n">
        <v>0.187735944881207</v>
      </c>
      <c r="BQ480" s="49" t="n">
        <v>-0.03813461480389334</v>
      </c>
      <c r="BR480" s="49" t="n">
        <v>1.000830552278734</v>
      </c>
      <c r="BS480" s="49" t="n">
        <v>-1.501586932572962e-05</v>
      </c>
      <c r="BT480" s="49" t="n">
        <v>4.610943668548195e-06</v>
      </c>
      <c r="BU480" s="49" t="n">
        <v>2.39805835189344e-05</v>
      </c>
      <c r="BV480" s="49" t="n">
        <v>2.866715052164237e-05</v>
      </c>
    </row>
    <row r="481">
      <c r="A481" s="51" t="n">
        <v>65.54000000000001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-1.713489350343402</v>
      </c>
      <c r="F481" s="51" t="n">
        <v>-1.5307844268088</v>
      </c>
      <c r="G481" s="51" t="n">
        <v>-0.0571706156301988</v>
      </c>
      <c r="H481" s="51" t="n">
        <v>-1.485064727738088</v>
      </c>
      <c r="I481" s="51" t="n">
        <v>-6.213628826614947</v>
      </c>
      <c r="J481" s="51" t="n">
        <v>1.550232522214876</v>
      </c>
      <c r="K481" s="51" t="n">
        <v>-1.713488774726489</v>
      </c>
      <c r="L481" s="51" t="n">
        <v>-1.530784328191086</v>
      </c>
      <c r="M481" s="51" t="n">
        <v>-0.0571720995504125</v>
      </c>
      <c r="N481" s="51" t="n">
        <v>-1.485058242624812</v>
      </c>
      <c r="O481" s="51" t="n">
        <v>-6.213630426608201</v>
      </c>
      <c r="P481" s="51" t="n">
        <v>1.550254266388814</v>
      </c>
      <c r="Q481" s="51" t="n">
        <v>-5.7561691280128e-07</v>
      </c>
      <c r="R481" s="51" t="n">
        <v>-9.861771488317572e-08</v>
      </c>
      <c r="S481" s="51" t="n">
        <v>1.483920213693479e-06</v>
      </c>
      <c r="T481" s="51" t="n">
        <v>-6.485113275722654e-06</v>
      </c>
      <c r="U481" s="51" t="n">
        <v>1.599993253442733e-06</v>
      </c>
      <c r="V481" s="51" t="n">
        <v>-2.174417393852046e-05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-3.705433557866589e-08</v>
      </c>
      <c r="AD481" s="51" t="n">
        <v>6.389413997700036e-08</v>
      </c>
      <c r="AE481" s="51" t="n">
        <v>1.017592342225475e-07</v>
      </c>
      <c r="AF481" s="51" t="n">
        <v>-2.800359889751098e-07</v>
      </c>
      <c r="AG481" s="51" t="n">
        <v>5.705517451787094e-08</v>
      </c>
      <c r="AH481" s="51" t="n">
        <v>-1.630792223968579e-06</v>
      </c>
      <c r="AI481" s="51" t="n">
        <v>-2.712540429144981e-05</v>
      </c>
      <c r="AJ481" s="51" t="n">
        <v>0.001068908047194129</v>
      </c>
      <c r="AK481" s="51" t="n">
        <v>-0.0006261969988890529</v>
      </c>
      <c r="AL481" s="51" t="n">
        <v>-0.0002115274273248824</v>
      </c>
      <c r="AM481" s="51" t="n">
        <v>4.665325200844507e-05</v>
      </c>
      <c r="AN481" s="51" t="n">
        <v>-0.001141417886136947</v>
      </c>
      <c r="AO481" s="51" t="n">
        <v>-2.680415485109636e-06</v>
      </c>
      <c r="AP481" s="51" t="n">
        <v>-1.404566357254904</v>
      </c>
      <c r="AQ481" s="51" t="n">
        <v>0.2736861583804967</v>
      </c>
      <c r="AR481" s="51" t="n">
        <v>-0.05518534458258259</v>
      </c>
      <c r="AS481" s="51" t="n">
        <v>0.1035825408175679</v>
      </c>
      <c r="AT481" s="51" t="n">
        <v>-0.0003910697442805693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0.1877359298653377</v>
      </c>
      <c r="BN481" s="51" t="n">
        <v>-0.03813461019294967</v>
      </c>
      <c r="BO481" s="51" t="n">
        <v>1.000830576259318</v>
      </c>
      <c r="BP481" s="51" t="n">
        <v>0.1877359447786126</v>
      </c>
      <c r="BQ481" s="51" t="n">
        <v>-0.03813461546776972</v>
      </c>
      <c r="BR481" s="51" t="n">
        <v>1.00083055228418</v>
      </c>
      <c r="BS481" s="51" t="n">
        <v>-1.491327492053607e-05</v>
      </c>
      <c r="BT481" s="51" t="n">
        <v>5.274820046030637e-06</v>
      </c>
      <c r="BU481" s="51" t="n">
        <v>2.397513831908782e-05</v>
      </c>
      <c r="BV481" s="51" t="n">
        <v>2.87234530095685e-05</v>
      </c>
    </row>
    <row r="482">
      <c r="A482" s="49" t="n">
        <v>65.55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-1.713489350343402</v>
      </c>
      <c r="F482" s="49" t="n">
        <v>-1.5307844268088</v>
      </c>
      <c r="G482" s="49" t="n">
        <v>-0.0571706156301988</v>
      </c>
      <c r="H482" s="49" t="n">
        <v>-1.485064727738088</v>
      </c>
      <c r="I482" s="49" t="n">
        <v>-6.213628826614947</v>
      </c>
      <c r="J482" s="49" t="n">
        <v>1.550232522214876</v>
      </c>
      <c r="K482" s="49" t="n">
        <v>-1.713488775145382</v>
      </c>
      <c r="L482" s="49" t="n">
        <v>-1.530784327418246</v>
      </c>
      <c r="M482" s="49" t="n">
        <v>-0.05717209843721389</v>
      </c>
      <c r="N482" s="49" t="n">
        <v>-1.485058245326161</v>
      </c>
      <c r="O482" s="49" t="n">
        <v>-6.213630426089601</v>
      </c>
      <c r="P482" s="49" t="n">
        <v>1.550254250088102</v>
      </c>
      <c r="Q482" s="49" t="n">
        <v>-5.7519801943684e-07</v>
      </c>
      <c r="R482" s="49" t="n">
        <v>-9.939055467533819e-08</v>
      </c>
      <c r="S482" s="49" t="n">
        <v>1.482807015090737e-06</v>
      </c>
      <c r="T482" s="49" t="n">
        <v>-6.482411926356235e-06</v>
      </c>
      <c r="U482" s="49" t="n">
        <v>1.599474654057076e-06</v>
      </c>
      <c r="V482" s="49" t="n">
        <v>-2.172787322618497e-05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-4.586131643744733e-08</v>
      </c>
      <c r="AD482" s="49" t="n">
        <v>8.819667318537693e-08</v>
      </c>
      <c r="AE482" s="49" t="n">
        <v>1.19440197522317e-07</v>
      </c>
      <c r="AF482" s="49" t="n">
        <v>-2.632541382635144e-07</v>
      </c>
      <c r="AG482" s="49" t="n">
        <v>4.772720154267059e-08</v>
      </c>
      <c r="AH482" s="49" t="n">
        <v>-1.629359931855324e-06</v>
      </c>
      <c r="AI482" s="49" t="n">
        <v>-2.695877063783507e-05</v>
      </c>
      <c r="AJ482" s="49" t="n">
        <v>0.001067844521387224</v>
      </c>
      <c r="AK482" s="49" t="n">
        <v>-0.0006266743015111717</v>
      </c>
      <c r="AL482" s="49" t="n">
        <v>-0.000211579824696467</v>
      </c>
      <c r="AM482" s="49" t="n">
        <v>4.668826086607275e-05</v>
      </c>
      <c r="AN482" s="49" t="n">
        <v>-0.001141417722551485</v>
      </c>
      <c r="AO482" s="49" t="n">
        <v>-2.54475038420293e-06</v>
      </c>
      <c r="AP482" s="49" t="n">
        <v>-1.404567215657704</v>
      </c>
      <c r="AQ482" s="49" t="n">
        <v>0.2736857721107289</v>
      </c>
      <c r="AR482" s="49" t="n">
        <v>-0.05518538654988104</v>
      </c>
      <c r="AS482" s="49" t="n">
        <v>0.103582568920718</v>
      </c>
      <c r="AT482" s="49" t="n">
        <v>-0.0003910701488913429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0.1877359298653377</v>
      </c>
      <c r="BN482" s="49" t="n">
        <v>-0.03813461019294967</v>
      </c>
      <c r="BO482" s="49" t="n">
        <v>1.000830576259318</v>
      </c>
      <c r="BP482" s="49" t="n">
        <v>0.1877359446248743</v>
      </c>
      <c r="BQ482" s="49" t="n">
        <v>-0.03813461648445228</v>
      </c>
      <c r="BR482" s="49" t="n">
        <v>1.000830552287288</v>
      </c>
      <c r="BS482" s="49" t="n">
        <v>-1.475953653740092e-05</v>
      </c>
      <c r="BT482" s="49" t="n">
        <v>6.291502610555888e-06</v>
      </c>
      <c r="BU482" s="49" t="n">
        <v>2.397202947257426e-05</v>
      </c>
      <c r="BV482" s="49" t="n">
        <v>2.884588568464268e-05</v>
      </c>
    </row>
    <row r="483">
      <c r="A483" s="51" t="n">
        <v>65.56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-1.713489350343402</v>
      </c>
      <c r="F483" s="51" t="n">
        <v>-1.5307844268088</v>
      </c>
      <c r="G483" s="51" t="n">
        <v>-0.0571706156301988</v>
      </c>
      <c r="H483" s="51" t="n">
        <v>-1.485064727738088</v>
      </c>
      <c r="I483" s="51" t="n">
        <v>-6.213628826614947</v>
      </c>
      <c r="J483" s="51" t="n">
        <v>1.550232522214876</v>
      </c>
      <c r="K483" s="51" t="n">
        <v>-1.713488775649564</v>
      </c>
      <c r="L483" s="51" t="n">
        <v>-1.530784326411015</v>
      </c>
      <c r="M483" s="51" t="n">
        <v>-0.05717209715408626</v>
      </c>
      <c r="N483" s="51" t="n">
        <v>-1.485058247866879</v>
      </c>
      <c r="O483" s="51" t="n">
        <v>-6.213630425659805</v>
      </c>
      <c r="P483" s="51" t="n">
        <v>1.550254233801965</v>
      </c>
      <c r="Q483" s="51" t="n">
        <v>-5.746938380735145e-07</v>
      </c>
      <c r="R483" s="51" t="n">
        <v>-1.003977858626826e-07</v>
      </c>
      <c r="S483" s="51" t="n">
        <v>1.481523887458813e-06</v>
      </c>
      <c r="T483" s="51" t="n">
        <v>-6.479871208942001e-06</v>
      </c>
      <c r="U483" s="51" t="n">
        <v>1.599044857414356e-06</v>
      </c>
      <c r="V483" s="51" t="n">
        <v>-2.171158708907939e-05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-5.41004130461876e-08</v>
      </c>
      <c r="AD483" s="51" t="n">
        <v>1.109528052695353e-07</v>
      </c>
      <c r="AE483" s="51" t="n">
        <v>1.35837605740231e-07</v>
      </c>
      <c r="AF483" s="51" t="n">
        <v>-2.476739670159711e-07</v>
      </c>
      <c r="AG483" s="51" t="n">
        <v>3.91493263796755e-08</v>
      </c>
      <c r="AH483" s="51" t="n">
        <v>-1.627944269950131e-06</v>
      </c>
      <c r="AI483" s="51" t="n">
        <v>-2.676293020579135e-05</v>
      </c>
      <c r="AJ483" s="51" t="n">
        <v>0.001066590394402792</v>
      </c>
      <c r="AK483" s="51" t="n">
        <v>-0.000627236799205876</v>
      </c>
      <c r="AL483" s="51" t="n">
        <v>-0.0002116433689453602</v>
      </c>
      <c r="AM483" s="51" t="n">
        <v>4.673045367985771e-05</v>
      </c>
      <c r="AN483" s="51" t="n">
        <v>-0.001141417653071315</v>
      </c>
      <c r="AO483" s="51" t="n">
        <v>-2.377293150928467e-06</v>
      </c>
      <c r="AP483" s="51" t="n">
        <v>-1.404568281459348</v>
      </c>
      <c r="AQ483" s="51" t="n">
        <v>0.2736852931689768</v>
      </c>
      <c r="AR483" s="51" t="n">
        <v>-0.05518544051470432</v>
      </c>
      <c r="AS483" s="51" t="n">
        <v>0.1035826047632988</v>
      </c>
      <c r="AT483" s="51" t="n">
        <v>-0.0003910706480713344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0.1877359298653377</v>
      </c>
      <c r="BN483" s="51" t="n">
        <v>-0.03813461019294967</v>
      </c>
      <c r="BO483" s="51" t="n">
        <v>1.000830576259318</v>
      </c>
      <c r="BP483" s="51" t="n">
        <v>0.1877359444230288</v>
      </c>
      <c r="BQ483" s="51" t="n">
        <v>-0.03813461783292719</v>
      </c>
      <c r="BR483" s="51" t="n">
        <v>1.000830552288194</v>
      </c>
      <c r="BS483" s="51" t="n">
        <v>-1.455769105263016e-05</v>
      </c>
      <c r="BT483" s="51" t="n">
        <v>7.639977518680841e-06</v>
      </c>
      <c r="BU483" s="51" t="n">
        <v>2.397112441876459e-05</v>
      </c>
      <c r="BV483" s="51" t="n">
        <v>2.906734303595134e-05</v>
      </c>
    </row>
    <row r="484">
      <c r="A484" s="49" t="n">
        <v>65.56999999999999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-1.713489350343402</v>
      </c>
      <c r="F484" s="49" t="n">
        <v>-1.5307844268088</v>
      </c>
      <c r="G484" s="49" t="n">
        <v>-0.0571706156301988</v>
      </c>
      <c r="H484" s="49" t="n">
        <v>-1.485064727738088</v>
      </c>
      <c r="I484" s="49" t="n">
        <v>-6.213628826614947</v>
      </c>
      <c r="J484" s="49" t="n">
        <v>1.550232522214876</v>
      </c>
      <c r="K484" s="49" t="n">
        <v>-1.713488776232774</v>
      </c>
      <c r="L484" s="49" t="n">
        <v>-1.530784325186387</v>
      </c>
      <c r="M484" s="49" t="n">
        <v>-0.05717209571497055</v>
      </c>
      <c r="N484" s="49" t="n">
        <v>-1.485058250259988</v>
      </c>
      <c r="O484" s="49" t="n">
        <v>-6.213630425310765</v>
      </c>
      <c r="P484" s="49" t="n">
        <v>1.550254217530201</v>
      </c>
      <c r="Q484" s="49" t="n">
        <v>-5.741106274825825e-07</v>
      </c>
      <c r="R484" s="49" t="n">
        <v>-1.01622413595237e-07</v>
      </c>
      <c r="S484" s="49" t="n">
        <v>1.480084771750267e-06</v>
      </c>
      <c r="T484" s="49" t="n">
        <v>-6.477478099897738e-06</v>
      </c>
      <c r="U484" s="49" t="n">
        <v>1.598695818394447e-06</v>
      </c>
      <c r="V484" s="49" t="n">
        <v>-2.169531532469904e-05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-6.167040794783632e-08</v>
      </c>
      <c r="AD484" s="49" t="n">
        <v>1.318827911663559e-07</v>
      </c>
      <c r="AE484" s="49" t="n">
        <v>1.507519685879871e-07</v>
      </c>
      <c r="AF484" s="49" t="n">
        <v>-2.334830548731022e-07</v>
      </c>
      <c r="AG484" s="49" t="n">
        <v>3.142395311930141e-08</v>
      </c>
      <c r="AH484" s="49" t="n">
        <v>-1.626547502020298e-06</v>
      </c>
      <c r="AI484" s="49" t="n">
        <v>-2.65408750981983e-05</v>
      </c>
      <c r="AJ484" s="49" t="n">
        <v>0.001065164907029323</v>
      </c>
      <c r="AK484" s="49" t="n">
        <v>-0.000627875864042554</v>
      </c>
      <c r="AL484" s="49" t="n">
        <v>-0.0002117169544399028</v>
      </c>
      <c r="AM484" s="49" t="n">
        <v>4.677911334046509e-05</v>
      </c>
      <c r="AN484" s="49" t="n">
        <v>-0.00114141766998075</v>
      </c>
      <c r="AO484" s="49" t="n">
        <v>-2.180695882370021e-06</v>
      </c>
      <c r="AP484" s="49" t="n">
        <v>-1.404569537679508</v>
      </c>
      <c r="AQ484" s="49" t="n">
        <v>0.2736847291803481</v>
      </c>
      <c r="AR484" s="49" t="n">
        <v>-0.05518550548701932</v>
      </c>
      <c r="AS484" s="49" t="n">
        <v>0.1035826477045581</v>
      </c>
      <c r="AT484" s="49" t="n">
        <v>-0.0003910712339034375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0.1877359298653377</v>
      </c>
      <c r="BN484" s="49" t="n">
        <v>-0.03813461019294967</v>
      </c>
      <c r="BO484" s="49" t="n">
        <v>1.000830576259318</v>
      </c>
      <c r="BP484" s="49" t="n">
        <v>0.1877359441767074</v>
      </c>
      <c r="BQ484" s="49" t="n">
        <v>-0.03813461948808167</v>
      </c>
      <c r="BR484" s="49" t="n">
        <v>1.000830552287056</v>
      </c>
      <c r="BS484" s="49" t="n">
        <v>-1.431136970042601e-05</v>
      </c>
      <c r="BT484" s="49" t="n">
        <v>9.295131997433259e-06</v>
      </c>
      <c r="BU484" s="49" t="n">
        <v>2.397226195327562e-05</v>
      </c>
      <c r="BV484" s="49" t="n">
        <v>2.942590907191221e-05</v>
      </c>
    </row>
    <row r="485">
      <c r="A485" s="51" t="n">
        <v>65.58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-1.713489350343402</v>
      </c>
      <c r="F485" s="51" t="n">
        <v>-1.5307844268088</v>
      </c>
      <c r="G485" s="51" t="n">
        <v>-0.0571706156301988</v>
      </c>
      <c r="H485" s="51" t="n">
        <v>-1.485064727738088</v>
      </c>
      <c r="I485" s="51" t="n">
        <v>-6.213628826614947</v>
      </c>
      <c r="J485" s="51" t="n">
        <v>1.550232522214876</v>
      </c>
      <c r="K485" s="51" t="n">
        <v>-1.713488776887796</v>
      </c>
      <c r="L485" s="51" t="n">
        <v>-1.530784323763999</v>
      </c>
      <c r="M485" s="51" t="n">
        <v>-0.05717209413568172</v>
      </c>
      <c r="N485" s="51" t="n">
        <v>-1.485058252520265</v>
      </c>
      <c r="O485" s="51" t="n">
        <v>-6.213630425033496</v>
      </c>
      <c r="P485" s="51" t="n">
        <v>1.550254201272581</v>
      </c>
      <c r="Q485" s="51" t="n">
        <v>-5.734556054459716e-07</v>
      </c>
      <c r="R485" s="51" t="n">
        <v>-1.030448011363205e-07</v>
      </c>
      <c r="S485" s="51" t="n">
        <v>1.478505482918613e-06</v>
      </c>
      <c r="T485" s="51" t="n">
        <v>-6.475217822821122e-06</v>
      </c>
      <c r="U485" s="51" t="n">
        <v>1.598418548631741e-06</v>
      </c>
      <c r="V485" s="51" t="n">
        <v>-2.167905770522616e-05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-6.848033346309491e-08</v>
      </c>
      <c r="AD485" s="51" t="n">
        <v>1.507348486641275e-07</v>
      </c>
      <c r="AE485" s="51" t="n">
        <v>1.640061631764489e-07</v>
      </c>
      <c r="AF485" s="51" t="n">
        <v>-2.208478612508204e-07</v>
      </c>
      <c r="AG485" s="51" t="n">
        <v>2.464030906135922e-08</v>
      </c>
      <c r="AH485" s="51" t="n">
        <v>-1.625171735146176e-06</v>
      </c>
      <c r="AI485" s="51" t="n">
        <v>-2.629590272094932e-05</v>
      </c>
      <c r="AJ485" s="51" t="n">
        <v>0.001063589302777958</v>
      </c>
      <c r="AK485" s="51" t="n">
        <v>-0.0006285819735295901</v>
      </c>
      <c r="AL485" s="51" t="n">
        <v>-0.0002117993578990658</v>
      </c>
      <c r="AM485" s="51" t="n">
        <v>4.683344787164392e-05</v>
      </c>
      <c r="AN485" s="51" t="n">
        <v>-0.001141417764548393</v>
      </c>
      <c r="AO485" s="51" t="n">
        <v>-1.957959793873199e-06</v>
      </c>
      <c r="AP485" s="51" t="n">
        <v>-1.404570965052222</v>
      </c>
      <c r="AQ485" s="51" t="n">
        <v>0.2736840887904962</v>
      </c>
      <c r="AR485" s="51" t="n">
        <v>-0.05518558034459518</v>
      </c>
      <c r="AS485" s="51" t="n">
        <v>0.1035826970184665</v>
      </c>
      <c r="AT485" s="51" t="n">
        <v>-0.0003910718974150111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0.1877359298653377</v>
      </c>
      <c r="BN485" s="51" t="n">
        <v>-0.03813461019294967</v>
      </c>
      <c r="BO485" s="51" t="n">
        <v>1.000830576259318</v>
      </c>
      <c r="BP485" s="51" t="n">
        <v>0.1877359438900797</v>
      </c>
      <c r="BQ485" s="51" t="n">
        <v>-0.03813462142109367</v>
      </c>
      <c r="BR485" s="51" t="n">
        <v>1.00083055228406</v>
      </c>
      <c r="BS485" s="51" t="n">
        <v>-1.40247419788686e-05</v>
      </c>
      <c r="BT485" s="51" t="n">
        <v>1.122814399789895e-05</v>
      </c>
      <c r="BU485" s="51" t="n">
        <v>2.397525800112987e-05</v>
      </c>
      <c r="BV485" s="51" t="n">
        <v>2.995959948717832e-05</v>
      </c>
    </row>
    <row r="486">
      <c r="A486" s="49" t="n">
        <v>65.59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-1.713489350343402</v>
      </c>
      <c r="F486" s="49" t="n">
        <v>-1.5307844268088</v>
      </c>
      <c r="G486" s="49" t="n">
        <v>-0.0571706156301988</v>
      </c>
      <c r="H486" s="49" t="n">
        <v>-1.485064727738088</v>
      </c>
      <c r="I486" s="49" t="n">
        <v>-6.213628826614947</v>
      </c>
      <c r="J486" s="49" t="n">
        <v>1.550232522214876</v>
      </c>
      <c r="K486" s="49" t="n">
        <v>-1.713488777606561</v>
      </c>
      <c r="L486" s="49" t="n">
        <v>-1.530784322165835</v>
      </c>
      <c r="M486" s="49" t="n">
        <v>-0.0571720924336734</v>
      </c>
      <c r="N486" s="49" t="n">
        <v>-1.485058254664016</v>
      </c>
      <c r="O486" s="49" t="n">
        <v>-6.213630424818191</v>
      </c>
      <c r="P486" s="49" t="n">
        <v>1.550254185028854</v>
      </c>
      <c r="Q486" s="49" t="n">
        <v>-5.727368406205358e-07</v>
      </c>
      <c r="R486" s="49" t="n">
        <v>-1.046429649598224e-07</v>
      </c>
      <c r="S486" s="49" t="n">
        <v>1.476803474592669e-06</v>
      </c>
      <c r="T486" s="49" t="n">
        <v>-6.473074071644547e-06</v>
      </c>
      <c r="U486" s="49" t="n">
        <v>1.598203244412844e-06</v>
      </c>
      <c r="V486" s="49" t="n">
        <v>-2.166281397819603e-05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-7.445060024003584e-08</v>
      </c>
      <c r="AD486" s="49" t="n">
        <v>1.672880778452295e-07</v>
      </c>
      <c r="AE486" s="49" t="n">
        <v>1.754475337977174e-07</v>
      </c>
      <c r="AF486" s="49" t="n">
        <v>-2.099115500526008e-07</v>
      </c>
      <c r="AG486" s="49" t="n">
        <v>1.887419044709418e-08</v>
      </c>
      <c r="AH486" s="49" t="n">
        <v>-1.623818886429228e-06</v>
      </c>
      <c r="AI486" s="49" t="n">
        <v>-2.603156787113084e-05</v>
      </c>
      <c r="AJ486" s="49" t="n">
        <v>0.001061886520518902</v>
      </c>
      <c r="AK486" s="49" t="n">
        <v>-0.0006293448493363135</v>
      </c>
      <c r="AL486" s="49" t="n">
        <v>-0.0002118892566312274</v>
      </c>
      <c r="AM486" s="49" t="n">
        <v>4.689260136955411e-05</v>
      </c>
      <c r="AN486" s="49" t="n">
        <v>-0.001141417927053167</v>
      </c>
      <c r="AO486" s="49" t="n">
        <v>-1.712390267760017e-06</v>
      </c>
      <c r="AP486" s="49" t="n">
        <v>-1.404572542311894</v>
      </c>
      <c r="AQ486" s="49" t="n">
        <v>0.2736833815371898</v>
      </c>
      <c r="AR486" s="49" t="n">
        <v>-0.055185663849886</v>
      </c>
      <c r="AS486" s="49" t="n">
        <v>0.1035827519054714</v>
      </c>
      <c r="AT486" s="49" t="n">
        <v>-0.0003910726286922477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0.1877359298653377</v>
      </c>
      <c r="BN486" s="49" t="n">
        <v>-0.03813461019294967</v>
      </c>
      <c r="BO486" s="49" t="n">
        <v>1.000830576259318</v>
      </c>
      <c r="BP486" s="49" t="n">
        <v>0.1877359435677907</v>
      </c>
      <c r="BQ486" s="49" t="n">
        <v>-0.03813462359986337</v>
      </c>
      <c r="BR486" s="49" t="n">
        <v>1.000830552279413</v>
      </c>
      <c r="BS486" s="49" t="n">
        <v>-1.370245303333739e-05</v>
      </c>
      <c r="BT486" s="49" t="n">
        <v>1.340691369727809e-05</v>
      </c>
      <c r="BU486" s="49" t="n">
        <v>2.397990539471095e-05</v>
      </c>
      <c r="BV486" s="49" t="n">
        <v>3.070078853639377e-05</v>
      </c>
    </row>
    <row r="487">
      <c r="A487" s="51" t="n">
        <v>65.59999999999999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-1.713489350343402</v>
      </c>
      <c r="F487" s="51" t="n">
        <v>-1.5307844268088</v>
      </c>
      <c r="G487" s="51" t="n">
        <v>-0.0571706156301988</v>
      </c>
      <c r="H487" s="51" t="n">
        <v>-1.485064727738088</v>
      </c>
      <c r="I487" s="51" t="n">
        <v>-6.213628826614947</v>
      </c>
      <c r="J487" s="51" t="n">
        <v>1.550232522214876</v>
      </c>
      <c r="K487" s="51" t="n">
        <v>-1.713488778380268</v>
      </c>
      <c r="L487" s="51" t="n">
        <v>-1.530784320415903</v>
      </c>
      <c r="M487" s="51" t="n">
        <v>-0.05717209062778388</v>
      </c>
      <c r="N487" s="51" t="n">
        <v>-1.485058256708838</v>
      </c>
      <c r="O487" s="51" t="n">
        <v>-6.21363042465437</v>
      </c>
      <c r="P487" s="51" t="n">
        <v>1.550254168798748</v>
      </c>
      <c r="Q487" s="51" t="n">
        <v>-5.719631337441911e-07</v>
      </c>
      <c r="R487" s="51" t="n">
        <v>-1.063928978251028e-07</v>
      </c>
      <c r="S487" s="51" t="n">
        <v>1.474997585078353e-06</v>
      </c>
      <c r="T487" s="51" t="n">
        <v>-6.471029249999205e-06</v>
      </c>
      <c r="U487" s="51" t="n">
        <v>1.598039422567865e-06</v>
      </c>
      <c r="V487" s="51" t="n">
        <v>-2.164658387249219e-05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-7.951382193492097e-08</v>
      </c>
      <c r="AD487" s="51" t="n">
        <v>1.813550022842733e-07</v>
      </c>
      <c r="AE487" s="51" t="n">
        <v>1.849495376013215e-07</v>
      </c>
      <c r="AF487" s="51" t="n">
        <v>-2.007927035370394e-07</v>
      </c>
      <c r="AG487" s="51" t="n">
        <v>1.41870692004116e-08</v>
      </c>
      <c r="AH487" s="51" t="n">
        <v>-1.622490328880748e-06</v>
      </c>
      <c r="AI487" s="51" t="n">
        <v>-2.575163232483112e-05</v>
      </c>
      <c r="AJ487" s="51" t="n">
        <v>0.001060080867293517</v>
      </c>
      <c r="AK487" s="51" t="n">
        <v>-0.0006301536038533769</v>
      </c>
      <c r="AL487" s="51" t="n">
        <v>-0.00021198524746784</v>
      </c>
      <c r="AM487" s="51" t="n">
        <v>4.695566576044501e-05</v>
      </c>
      <c r="AN487" s="51" t="n">
        <v>-0.001141418147029275</v>
      </c>
      <c r="AO487" s="51" t="n">
        <v>-1.447548858751757e-06</v>
      </c>
      <c r="AP487" s="51" t="n">
        <v>-1.404574246500911</v>
      </c>
      <c r="AQ487" s="51" t="n">
        <v>0.2736826177114267</v>
      </c>
      <c r="AR487" s="51" t="n">
        <v>-0.05518575466839731</v>
      </c>
      <c r="AS487" s="51" t="n">
        <v>0.1035828115035253</v>
      </c>
      <c r="AT487" s="51" t="n">
        <v>-0.0003910734170866425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0.1877359298653377</v>
      </c>
      <c r="BN487" s="51" t="n">
        <v>-0.03813461019294967</v>
      </c>
      <c r="BO487" s="51" t="n">
        <v>1.000830576259318</v>
      </c>
      <c r="BP487" s="51" t="n">
        <v>0.1877359432148935</v>
      </c>
      <c r="BQ487" s="51" t="n">
        <v>-0.03813462598948308</v>
      </c>
      <c r="BR487" s="51" t="n">
        <v>1.00083055227334</v>
      </c>
      <c r="BS487" s="51" t="n">
        <v>-1.334955573861762e-05</v>
      </c>
      <c r="BT487" s="51" t="n">
        <v>1.579653340771925e-05</v>
      </c>
      <c r="BU487" s="51" t="n">
        <v>2.398597831465565e-05</v>
      </c>
      <c r="BV487" s="51" t="n">
        <v>3.167125292486516e-05</v>
      </c>
    </row>
    <row r="488">
      <c r="A488" s="49" t="n">
        <v>65.61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-1.713489350343402</v>
      </c>
      <c r="F488" s="49" t="n">
        <v>-1.5307844268088</v>
      </c>
      <c r="G488" s="49" t="n">
        <v>-0.0571706156301988</v>
      </c>
      <c r="H488" s="49" t="n">
        <v>-1.485064727738088</v>
      </c>
      <c r="I488" s="49" t="n">
        <v>-6.213628826614947</v>
      </c>
      <c r="J488" s="49" t="n">
        <v>1.550232522214876</v>
      </c>
      <c r="K488" s="49" t="n">
        <v>-1.713488779199511</v>
      </c>
      <c r="L488" s="49" t="n">
        <v>-1.530784318539887</v>
      </c>
      <c r="M488" s="49" t="n">
        <v>-0.057172088737968</v>
      </c>
      <c r="N488" s="49" t="n">
        <v>-1.485058258673367</v>
      </c>
      <c r="O488" s="49" t="n">
        <v>-6.213630424531022</v>
      </c>
      <c r="P488" s="49" t="n">
        <v>1.550254152581979</v>
      </c>
      <c r="Q488" s="49" t="n">
        <v>-5.71143891292536e-07</v>
      </c>
      <c r="R488" s="49" t="n">
        <v>-1.082689131681747e-07</v>
      </c>
      <c r="S488" s="49" t="n">
        <v>1.47310776919124e-06</v>
      </c>
      <c r="T488" s="49" t="n">
        <v>-6.469064720127093e-06</v>
      </c>
      <c r="U488" s="49" t="n">
        <v>1.597916075013472e-06</v>
      </c>
      <c r="V488" s="49" t="n">
        <v>-2.163036710323141e-05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-8.361543733819603e-08</v>
      </c>
      <c r="AD488" s="49" t="n">
        <v>1.927836425179427e-07</v>
      </c>
      <c r="AE488" s="49" t="n">
        <v>1.924129926178747e-07</v>
      </c>
      <c r="AF488" s="49" t="n">
        <v>-1.935844705159336e-07</v>
      </c>
      <c r="AG488" s="49" t="n">
        <v>1.062503667144908e-08</v>
      </c>
      <c r="AH488" s="49" t="n">
        <v>-1.621187031185939e-06</v>
      </c>
      <c r="AI488" s="49" t="n">
        <v>-2.546001282888591e-05</v>
      </c>
      <c r="AJ488" s="49" t="n">
        <v>0.001058197678188582</v>
      </c>
      <c r="AK488" s="49" t="n">
        <v>-0.000630996892238842</v>
      </c>
      <c r="AL488" s="49" t="n">
        <v>-0.000212085866074163</v>
      </c>
      <c r="AM488" s="49" t="n">
        <v>4.702169421872005e-05</v>
      </c>
      <c r="AN488" s="49" t="n">
        <v>-0.001141418413460063</v>
      </c>
      <c r="AO488" s="49" t="n">
        <v>-1.167202819313262e-06</v>
      </c>
      <c r="AP488" s="49" t="n">
        <v>-1.404576053297039</v>
      </c>
      <c r="AQ488" s="49" t="n">
        <v>0.2736818082107478</v>
      </c>
      <c r="AR488" s="49" t="n">
        <v>-0.05518585138770428</v>
      </c>
      <c r="AS488" s="49" t="n">
        <v>0.1035828748999495</v>
      </c>
      <c r="AT488" s="49" t="n">
        <v>-0.00039107425139352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0.1877359298653377</v>
      </c>
      <c r="BN488" s="49" t="n">
        <v>-0.03813461019294967</v>
      </c>
      <c r="BO488" s="49" t="n">
        <v>1.000830576259318</v>
      </c>
      <c r="BP488" s="49" t="n">
        <v>0.1877359428367758</v>
      </c>
      <c r="BQ488" s="49" t="n">
        <v>-0.038134628552737</v>
      </c>
      <c r="BR488" s="49" t="n">
        <v>1.000830552266083</v>
      </c>
      <c r="BS488" s="49" t="n">
        <v>-1.297143811807011e-05</v>
      </c>
      <c r="BT488" s="49" t="n">
        <v>1.835978732933619e-05</v>
      </c>
      <c r="BU488" s="49" t="n">
        <v>2.399323495438921e-05</v>
      </c>
      <c r="BV488" s="49" t="n">
        <v>3.287879744160209e-05</v>
      </c>
    </row>
    <row r="489">
      <c r="A489" s="51" t="n">
        <v>65.62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-1.713489350343402</v>
      </c>
      <c r="F489" s="51" t="n">
        <v>-1.5307844268088</v>
      </c>
      <c r="G489" s="51" t="n">
        <v>-0.0571706156301988</v>
      </c>
      <c r="H489" s="51" t="n">
        <v>-1.485064727738088</v>
      </c>
      <c r="I489" s="51" t="n">
        <v>-6.213628826614947</v>
      </c>
      <c r="J489" s="51" t="n">
        <v>1.550232522214876</v>
      </c>
      <c r="K489" s="51" t="n">
        <v>-1.713488780054409</v>
      </c>
      <c r="L489" s="51" t="n">
        <v>-1.53078431656479</v>
      </c>
      <c r="M489" s="51" t="n">
        <v>-0.05717208678501811</v>
      </c>
      <c r="N489" s="51" t="n">
        <v>-1.485058260577025</v>
      </c>
      <c r="O489" s="51" t="n">
        <v>-6.213630424436766</v>
      </c>
      <c r="P489" s="51" t="n">
        <v>1.550254136378251</v>
      </c>
      <c r="Q489" s="51" t="n">
        <v>-5.702889933623112e-07</v>
      </c>
      <c r="R489" s="51" t="n">
        <v>-1.102440103650792e-07</v>
      </c>
      <c r="S489" s="51" t="n">
        <v>1.471154819306097e-06</v>
      </c>
      <c r="T489" s="51" t="n">
        <v>-6.467161062451154e-06</v>
      </c>
      <c r="U489" s="51" t="n">
        <v>1.597821818855039e-06</v>
      </c>
      <c r="V489" s="51" t="n">
        <v>-2.161416337487232e-05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-8.671430716165017e-08</v>
      </c>
      <c r="AD489" s="51" t="n">
        <v>2.014590410861421e-07</v>
      </c>
      <c r="AE489" s="51" t="n">
        <v>1.977670108828519e-07</v>
      </c>
      <c r="AF489" s="51" t="n">
        <v>-1.883535448354758e-07</v>
      </c>
      <c r="AG489" s="51" t="n">
        <v>8.218831505559659e-09</v>
      </c>
      <c r="AH489" s="51" t="n">
        <v>-1.6199097678173e-06</v>
      </c>
      <c r="AI489" s="51" t="n">
        <v>-2.516072726234818e-05</v>
      </c>
      <c r="AJ489" s="51" t="n">
        <v>0.00105626296475139</v>
      </c>
      <c r="AK489" s="51" t="n">
        <v>-0.000631863068503938</v>
      </c>
      <c r="AL489" s="51" t="n">
        <v>-0.0002121896070961557</v>
      </c>
      <c r="AM489" s="51" t="n">
        <v>4.70897138844351e-05</v>
      </c>
      <c r="AN489" s="51" t="n">
        <v>-0.001141418714898451</v>
      </c>
      <c r="AO489" s="51" t="n">
        <v>-8.752730314315913e-07</v>
      </c>
      <c r="AP489" s="51" t="n">
        <v>-1.404577937353703</v>
      </c>
      <c r="AQ489" s="51" t="n">
        <v>0.2736809643870977</v>
      </c>
      <c r="AR489" s="51" t="n">
        <v>-0.0551859525368637</v>
      </c>
      <c r="AS489" s="51" t="n">
        <v>0.1035829411448489</v>
      </c>
      <c r="AT489" s="51" t="n">
        <v>-0.0003910751199442873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0.1877359298653377</v>
      </c>
      <c r="BN489" s="51" t="n">
        <v>-0.03813461019294967</v>
      </c>
      <c r="BO489" s="51" t="n">
        <v>1.000830576259318</v>
      </c>
      <c r="BP489" s="51" t="n">
        <v>0.1877359424390853</v>
      </c>
      <c r="BQ489" s="51" t="n">
        <v>-0.03813463125062676</v>
      </c>
      <c r="BR489" s="51" t="n">
        <v>1.000830552257896</v>
      </c>
      <c r="BS489" s="51" t="n">
        <v>-1.257374762642094e-05</v>
      </c>
      <c r="BT489" s="51" t="n">
        <v>2.105767709509321e-05</v>
      </c>
      <c r="BU489" s="51" t="n">
        <v>2.40014219610174e-05</v>
      </c>
      <c r="BV489" s="51" t="n">
        <v>3.43160771383465e-05</v>
      </c>
    </row>
    <row r="490">
      <c r="A490" s="49" t="n">
        <v>65.63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-1.713489350343402</v>
      </c>
      <c r="F490" s="49" t="n">
        <v>-1.5307844268088</v>
      </c>
      <c r="G490" s="49" t="n">
        <v>-0.0571706156301988</v>
      </c>
      <c r="H490" s="49" t="n">
        <v>-1.485064727738088</v>
      </c>
      <c r="I490" s="49" t="n">
        <v>-6.213628826614947</v>
      </c>
      <c r="J490" s="49" t="n">
        <v>1.550232522214876</v>
      </c>
      <c r="K490" s="49" t="n">
        <v>-1.713488780934746</v>
      </c>
      <c r="L490" s="49" t="n">
        <v>-1.530784314518552</v>
      </c>
      <c r="M490" s="49" t="n">
        <v>-0.05717208479027718</v>
      </c>
      <c r="N490" s="49" t="n">
        <v>-1.485058262439745</v>
      </c>
      <c r="O490" s="49" t="n">
        <v>-6.213630424359999</v>
      </c>
      <c r="P490" s="49" t="n">
        <v>1.55025412018726</v>
      </c>
      <c r="Q490" s="49" t="n">
        <v>-5.694086562257894e-07</v>
      </c>
      <c r="R490" s="49" t="n">
        <v>-1.122902482109112e-07</v>
      </c>
      <c r="S490" s="49" t="n">
        <v>1.469160078378107e-06</v>
      </c>
      <c r="T490" s="49" t="n">
        <v>-6.465298342694936e-06</v>
      </c>
      <c r="U490" s="49" t="n">
        <v>1.597745051817867e-06</v>
      </c>
      <c r="V490" s="49" t="n">
        <v>-2.159797238410199e-05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-8.878319767091853e-08</v>
      </c>
      <c r="AD490" s="49" t="n">
        <v>2.073042073577971e-07</v>
      </c>
      <c r="AE490" s="49" t="n">
        <v>2.009696821478151e-07</v>
      </c>
      <c r="AF490" s="49" t="n">
        <v>-1.851397657980959e-07</v>
      </c>
      <c r="AG490" s="49" t="n">
        <v>6.983864469589998e-09</v>
      </c>
      <c r="AH490" s="49" t="n">
        <v>-1.618659017093606e-06</v>
      </c>
      <c r="AI490" s="49" t="n">
        <v>-2.485783938098322e-05</v>
      </c>
      <c r="AJ490" s="49" t="n">
        <v>0.001054303063905085</v>
      </c>
      <c r="AK490" s="49" t="n">
        <v>-0.0006327403445163681</v>
      </c>
      <c r="AL490" s="49" t="n">
        <v>-0.000212294944539048</v>
      </c>
      <c r="AM490" s="49" t="n">
        <v>4.715873897332913e-05</v>
      </c>
      <c r="AN490" s="49" t="n">
        <v>-0.001141419039583091</v>
      </c>
      <c r="AO490" s="49" t="n">
        <v>-5.757801194126186e-07</v>
      </c>
      <c r="AP490" s="49" t="n">
        <v>-1.40457987265166</v>
      </c>
      <c r="AQ490" s="49" t="n">
        <v>0.2736800978906707</v>
      </c>
      <c r="AR490" s="49" t="n">
        <v>-0.0551860566066001</v>
      </c>
      <c r="AS490" s="49" t="n">
        <v>0.1035830092638273</v>
      </c>
      <c r="AT490" s="49" t="n">
        <v>-0.0003910760107814666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0.1877359298653377</v>
      </c>
      <c r="BN490" s="49" t="n">
        <v>-0.03813461019294967</v>
      </c>
      <c r="BO490" s="49" t="n">
        <v>1.000830576259318</v>
      </c>
      <c r="BP490" s="49" t="n">
        <v>0.1877359420276505</v>
      </c>
      <c r="BQ490" s="49" t="n">
        <v>-0.03813463404291045</v>
      </c>
      <c r="BR490" s="49" t="n">
        <v>1.000830552249041</v>
      </c>
      <c r="BS490" s="49" t="n">
        <v>-1.216231276801594e-05</v>
      </c>
      <c r="BT490" s="49" t="n">
        <v>2.384996077714474e-05</v>
      </c>
      <c r="BU490" s="49" t="n">
        <v>2.4010276433728e-05</v>
      </c>
      <c r="BV490" s="49" t="n">
        <v>3.596158861010481e-05</v>
      </c>
    </row>
    <row r="491">
      <c r="A491" s="51" t="n">
        <v>65.64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-1.713489350343402</v>
      </c>
      <c r="F491" s="51" t="n">
        <v>-1.5307844268088</v>
      </c>
      <c r="G491" s="51" t="n">
        <v>-0.0571706156301988</v>
      </c>
      <c r="H491" s="51" t="n">
        <v>-1.485064727738088</v>
      </c>
      <c r="I491" s="51" t="n">
        <v>-6.213628826614947</v>
      </c>
      <c r="J491" s="51" t="n">
        <v>1.550232522214876</v>
      </c>
      <c r="K491" s="51" t="n">
        <v>-1.713488781830108</v>
      </c>
      <c r="L491" s="51" t="n">
        <v>-1.530784312429674</v>
      </c>
      <c r="M491" s="51" t="n">
        <v>-0.05717208277534896</v>
      </c>
      <c r="N491" s="51" t="n">
        <v>-1.485058264281708</v>
      </c>
      <c r="O491" s="51" t="n">
        <v>-6.213630424289048</v>
      </c>
      <c r="P491" s="51" t="n">
        <v>1.550254104008699</v>
      </c>
      <c r="Q491" s="51" t="n">
        <v>-5.685132937749415e-07</v>
      </c>
      <c r="R491" s="51" t="n">
        <v>-1.143791268365391e-07</v>
      </c>
      <c r="S491" s="51" t="n">
        <v>1.467145150153837e-06</v>
      </c>
      <c r="T491" s="51" t="n">
        <v>-6.463456379890431e-06</v>
      </c>
      <c r="U491" s="51" t="n">
        <v>1.597674100572988e-06</v>
      </c>
      <c r="V491" s="51" t="n">
        <v>-2.158179382338865e-05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-8.980881098649349e-08</v>
      </c>
      <c r="AD491" s="51" t="n">
        <v>2.102807033689281e-07</v>
      </c>
      <c r="AE491" s="51" t="n">
        <v>2.020080329079527e-07</v>
      </c>
      <c r="AF491" s="51" t="n">
        <v>-1.839556459536009e-07</v>
      </c>
      <c r="AG491" s="51" t="n">
        <v>6.920081881871612e-09</v>
      </c>
      <c r="AH491" s="51" t="n">
        <v>-1.617434935347701e-06</v>
      </c>
      <c r="AI491" s="51" t="n">
        <v>-2.455540543622394e-05</v>
      </c>
      <c r="AJ491" s="51" t="n">
        <v>0.001052344284785428</v>
      </c>
      <c r="AK491" s="51" t="n">
        <v>-0.0006336169470746981</v>
      </c>
      <c r="AL491" s="51" t="n">
        <v>-0.0002124003521957726</v>
      </c>
      <c r="AM491" s="51" t="n">
        <v>4.722778333352301e-05</v>
      </c>
      <c r="AN491" s="51" t="n">
        <v>-0.001141419375580949</v>
      </c>
      <c r="AO491" s="51" t="n">
        <v>-2.727891910761504e-07</v>
      </c>
      <c r="AP491" s="51" t="n">
        <v>-1.404581832850152</v>
      </c>
      <c r="AQ491" s="51" t="n">
        <v>0.2736792205109112</v>
      </c>
      <c r="AR491" s="51" t="n">
        <v>-0.05518616206973057</v>
      </c>
      <c r="AS491" s="51" t="n">
        <v>0.1035830782711108</v>
      </c>
      <c r="AT491" s="51" t="n">
        <v>-0.000391076911791417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0.1877359298653377</v>
      </c>
      <c r="BN491" s="51" t="n">
        <v>-0.03813461019294967</v>
      </c>
      <c r="BO491" s="51" t="n">
        <v>1.000830576259318</v>
      </c>
      <c r="BP491" s="51" t="n">
        <v>0.1877359416084015</v>
      </c>
      <c r="BQ491" s="51" t="n">
        <v>-0.03813463688865014</v>
      </c>
      <c r="BR491" s="51" t="n">
        <v>1.000830552239787</v>
      </c>
      <c r="BS491" s="51" t="n">
        <v>-1.174306377138556e-05</v>
      </c>
      <c r="BT491" s="51" t="n">
        <v>2.669570046964775e-05</v>
      </c>
      <c r="BU491" s="51" t="n">
        <v>2.401953125286127e-05</v>
      </c>
      <c r="BV491" s="51" t="n">
        <v>3.778224254740788e-05</v>
      </c>
    </row>
    <row r="492">
      <c r="A492" s="49" t="n">
        <v>65.65000000000001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-1.713489350343402</v>
      </c>
      <c r="F492" s="49" t="n">
        <v>-1.5307844268088</v>
      </c>
      <c r="G492" s="49" t="n">
        <v>-0.0571706156301988</v>
      </c>
      <c r="H492" s="49" t="n">
        <v>-1.485064727738088</v>
      </c>
      <c r="I492" s="49" t="n">
        <v>-6.213628826614947</v>
      </c>
      <c r="J492" s="49" t="n">
        <v>1.550232522214876</v>
      </c>
      <c r="K492" s="49" t="n">
        <v>-1.713488782730026</v>
      </c>
      <c r="L492" s="49" t="n">
        <v>-1.530784310326825</v>
      </c>
      <c r="M492" s="49" t="n">
        <v>-0.05717208076180991</v>
      </c>
      <c r="N492" s="49" t="n">
        <v>-1.485058266123067</v>
      </c>
      <c r="O492" s="49" t="n">
        <v>-6.21363042421233</v>
      </c>
      <c r="P492" s="49" t="n">
        <v>1.550254087842262</v>
      </c>
      <c r="Q492" s="49" t="n">
        <v>-5.67613375856979e-07</v>
      </c>
      <c r="R492" s="49" t="n">
        <v>-1.16481975842575e-07</v>
      </c>
      <c r="S492" s="49" t="n">
        <v>1.465131611110004e-06</v>
      </c>
      <c r="T492" s="49" t="n">
        <v>-6.461615020825207e-06</v>
      </c>
      <c r="U492" s="49" t="n">
        <v>1.597597383273808e-06</v>
      </c>
      <c r="V492" s="49" t="n">
        <v>-2.156562738586665e-05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-8.979173925070414e-08</v>
      </c>
      <c r="AD492" s="49" t="n">
        <v>2.103886428698527e-07</v>
      </c>
      <c r="AE492" s="49" t="n">
        <v>2.008977446018071e-07</v>
      </c>
      <c r="AF492" s="49" t="n">
        <v>-1.847866972948427e-07</v>
      </c>
      <c r="AG492" s="49" t="n">
        <v>8.011666622438282e-09</v>
      </c>
      <c r="AH492" s="49" t="n">
        <v>-1.616237243907536e-06</v>
      </c>
      <c r="AI492" s="49" t="n">
        <v>-2.425742042172854e-05</v>
      </c>
      <c r="AJ492" s="49" t="n">
        <v>0.0010504125575921</v>
      </c>
      <c r="AK492" s="49" t="n">
        <v>-0.0006344812723431797</v>
      </c>
      <c r="AL492" s="49" t="n">
        <v>-0.0002125043241142385</v>
      </c>
      <c r="AM492" s="49" t="n">
        <v>4.729587426879308e-05</v>
      </c>
      <c r="AN492" s="49" t="n">
        <v>-0.001141419710984658</v>
      </c>
      <c r="AO492" s="49" t="n">
        <v>2.964353901929728e-08</v>
      </c>
      <c r="AP492" s="49" t="n">
        <v>-1.404583791640059</v>
      </c>
      <c r="AQ492" s="49" t="n">
        <v>0.2736783440194672</v>
      </c>
      <c r="AR492" s="49" t="n">
        <v>-0.05518626740155986</v>
      </c>
      <c r="AS492" s="49" t="n">
        <v>0.1035831471821344</v>
      </c>
      <c r="AT492" s="49" t="n">
        <v>-0.0003910778109071702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0.1877359298653377</v>
      </c>
      <c r="BN492" s="49" t="n">
        <v>-0.03813461019294967</v>
      </c>
      <c r="BO492" s="49" t="n">
        <v>1.000830576259318</v>
      </c>
      <c r="BP492" s="49" t="n">
        <v>0.1877359411872902</v>
      </c>
      <c r="BQ492" s="49" t="n">
        <v>-0.03813463974676683</v>
      </c>
      <c r="BR492" s="49" t="n">
        <v>1.000830552230402</v>
      </c>
      <c r="BS492" s="49" t="n">
        <v>-1.132195245889811e-05</v>
      </c>
      <c r="BT492" s="49" t="n">
        <v>2.955381716435168e-05</v>
      </c>
      <c r="BU492" s="49" t="n">
        <v>2.402891619013303e-05</v>
      </c>
      <c r="BV492" s="49" t="n">
        <v>3.973667738674076e-05</v>
      </c>
    </row>
    <row r="493">
      <c r="A493" s="51" t="n">
        <v>65.66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-1.713489350343402</v>
      </c>
      <c r="F493" s="51" t="n">
        <v>-1.5307844268088</v>
      </c>
      <c r="G493" s="51" t="n">
        <v>-0.0571706156301988</v>
      </c>
      <c r="H493" s="51" t="n">
        <v>-1.485064727738088</v>
      </c>
      <c r="I493" s="51" t="n">
        <v>-6.213628826614947</v>
      </c>
      <c r="J493" s="51" t="n">
        <v>1.550232522214876</v>
      </c>
      <c r="K493" s="51" t="n">
        <v>-1.713488783624112</v>
      </c>
      <c r="L493" s="51" t="n">
        <v>-1.530784308238467</v>
      </c>
      <c r="M493" s="51" t="n">
        <v>-0.05717207877092337</v>
      </c>
      <c r="N493" s="51" t="n">
        <v>-1.48505826798369</v>
      </c>
      <c r="O493" s="51" t="n">
        <v>-6.213630424118501</v>
      </c>
      <c r="P493" s="51" t="n">
        <v>1.550254071687647</v>
      </c>
      <c r="Q493" s="51" t="n">
        <v>-5.667192899405649e-07</v>
      </c>
      <c r="R493" s="51" t="n">
        <v>-1.185703333295152e-07</v>
      </c>
      <c r="S493" s="51" t="n">
        <v>1.463140724571044e-06</v>
      </c>
      <c r="T493" s="51" t="n">
        <v>-6.459754397614148e-06</v>
      </c>
      <c r="U493" s="51" t="n">
        <v>1.597503554329194e-06</v>
      </c>
      <c r="V493" s="51" t="n">
        <v>-2.154947277066555e-05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-8.874655463590383e-08</v>
      </c>
      <c r="AD493" s="51" t="n">
        <v>2.076659699668291e-07</v>
      </c>
      <c r="AE493" s="51" t="n">
        <v>1.976829733822878e-07</v>
      </c>
      <c r="AF493" s="51" t="n">
        <v>-1.875925822263612e-07</v>
      </c>
      <c r="AG493" s="51" t="n">
        <v>1.02278679434218e-08</v>
      </c>
      <c r="AH493" s="51" t="n">
        <v>-1.615065251680745e-06</v>
      </c>
      <c r="AI493" s="51" t="n">
        <v>-2.396776508059553e-05</v>
      </c>
      <c r="AJ493" s="51" t="n">
        <v>0.001048533100160601</v>
      </c>
      <c r="AK493" s="51" t="n">
        <v>-0.0006353220392582359</v>
      </c>
      <c r="AL493" s="51" t="n">
        <v>-0.0002126053932554095</v>
      </c>
      <c r="AM493" s="51" t="n">
        <v>4.736206451874066e-05</v>
      </c>
      <c r="AN493" s="51" t="n">
        <v>-0.001141420034125878</v>
      </c>
      <c r="AO493" s="51" t="n">
        <v>3.275245123272874e-07</v>
      </c>
      <c r="AP493" s="51" t="n">
        <v>-1.404585723094982</v>
      </c>
      <c r="AQ493" s="51" t="n">
        <v>0.2736774800157732</v>
      </c>
      <c r="AR493" s="51" t="n">
        <v>-0.05518637110023162</v>
      </c>
      <c r="AS493" s="51" t="n">
        <v>0.1035832150272822</v>
      </c>
      <c r="AT493" s="51" t="n">
        <v>-0.0003910786962979133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0.1877359298653377</v>
      </c>
      <c r="BN493" s="51" t="n">
        <v>-0.03813461019294967</v>
      </c>
      <c r="BO493" s="51" t="n">
        <v>1.000830576259318</v>
      </c>
      <c r="BP493" s="51" t="n">
        <v>0.1877359407702111</v>
      </c>
      <c r="BQ493" s="51" t="n">
        <v>-0.0381346425765822</v>
      </c>
      <c r="BR493" s="51" t="n">
        <v>1.000830552221153</v>
      </c>
      <c r="BS493" s="51" t="n">
        <v>-1.090487333765822e-05</v>
      </c>
      <c r="BT493" s="51" t="n">
        <v>3.238363252555665e-05</v>
      </c>
      <c r="BU493" s="51" t="n">
        <v>2.403816523610658e-05</v>
      </c>
      <c r="BV493" s="51" t="n">
        <v>4.177857472412172e-05</v>
      </c>
    </row>
    <row r="494">
      <c r="A494" s="49" t="n">
        <v>65.67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-1.713489350343402</v>
      </c>
      <c r="F494" s="49" t="n">
        <v>-1.5307844268088</v>
      </c>
      <c r="G494" s="49" t="n">
        <v>-0.0571706156301988</v>
      </c>
      <c r="H494" s="49" t="n">
        <v>-1.485064727738088</v>
      </c>
      <c r="I494" s="49" t="n">
        <v>-6.213628826614947</v>
      </c>
      <c r="J494" s="49" t="n">
        <v>1.550232522214876</v>
      </c>
      <c r="K494" s="49" t="n">
        <v>-1.713488784502198</v>
      </c>
      <c r="L494" s="49" t="n">
        <v>-1.53078430619248</v>
      </c>
      <c r="M494" s="49" t="n">
        <v>-0.0571720768233628</v>
      </c>
      <c r="N494" s="49" t="n">
        <v>-1.485058269882896</v>
      </c>
      <c r="O494" s="49" t="n">
        <v>-6.213630423996606</v>
      </c>
      <c r="P494" s="49" t="n">
        <v>1.550254055544559</v>
      </c>
      <c r="Q494" s="49" t="n">
        <v>-5.658412038922478e-07</v>
      </c>
      <c r="R494" s="49" t="n">
        <v>-1.206163207090327e-07</v>
      </c>
      <c r="S494" s="49" t="n">
        <v>1.461193163999897e-06</v>
      </c>
      <c r="T494" s="49" t="n">
        <v>-6.457855191932538e-06</v>
      </c>
      <c r="U494" s="49" t="n">
        <v>1.597381658946517e-06</v>
      </c>
      <c r="V494" s="49" t="n">
        <v>-2.153332968357624e-05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-8.670107540795832e-08</v>
      </c>
      <c r="AD494" s="49" t="n">
        <v>2.021876400375367e-07</v>
      </c>
      <c r="AE494" s="49" t="n">
        <v>1.924348602062897e-07</v>
      </c>
      <c r="AF494" s="49" t="n">
        <v>-1.92306783606969e-07</v>
      </c>
      <c r="AG494" s="49" t="n">
        <v>1.352308972766246e-08</v>
      </c>
      <c r="AH494" s="49" t="n">
        <v>-1.613918276656238e-06</v>
      </c>
      <c r="AI494" s="49" t="n">
        <v>-2.369015719936913e-05</v>
      </c>
      <c r="AJ494" s="49" t="n">
        <v>0.001046730091229657</v>
      </c>
      <c r="AK494" s="49" t="n">
        <v>-0.0006361284322548584</v>
      </c>
      <c r="AL494" s="49" t="n">
        <v>-0.0002127021513853418</v>
      </c>
      <c r="AM494" s="49" t="n">
        <v>4.742544523997575e-05</v>
      </c>
      <c r="AN494" s="49" t="n">
        <v>-0.001141420333595368</v>
      </c>
      <c r="AO494" s="49" t="n">
        <v>6.169757459650058e-07</v>
      </c>
      <c r="AP494" s="49" t="n">
        <v>-1.404587602004588</v>
      </c>
      <c r="AQ494" s="49" t="n">
        <v>0.2736766397737929</v>
      </c>
      <c r="AR494" s="49" t="n">
        <v>-0.05518647170541878</v>
      </c>
      <c r="AS494" s="49" t="n">
        <v>0.1035832808638587</v>
      </c>
      <c r="AT494" s="49" t="n">
        <v>-0.000391079556375251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0.1877359298653377</v>
      </c>
      <c r="BN494" s="49" t="n">
        <v>-0.03813461019294967</v>
      </c>
      <c r="BO494" s="49" t="n">
        <v>1.000830576259318</v>
      </c>
      <c r="BP494" s="49" t="n">
        <v>0.1877359403629242</v>
      </c>
      <c r="BQ494" s="49" t="n">
        <v>-0.03813464533835344</v>
      </c>
      <c r="BR494" s="49" t="n">
        <v>1.000830552212303</v>
      </c>
      <c r="BS494" s="49" t="n">
        <v>-1.049758652227339e-05</v>
      </c>
      <c r="BT494" s="49" t="n">
        <v>3.514540377475006e-05</v>
      </c>
      <c r="BU494" s="49" t="n">
        <v>2.404701526792508e-05</v>
      </c>
      <c r="BV494" s="49" t="n">
        <v>4.385952202861602e-05</v>
      </c>
    </row>
    <row r="495">
      <c r="A495" s="51" t="n">
        <v>65.68000000000001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-1.713489350343402</v>
      </c>
      <c r="F495" s="51" t="n">
        <v>-1.5307844268088</v>
      </c>
      <c r="G495" s="51" t="n">
        <v>-0.0571706156301988</v>
      </c>
      <c r="H495" s="51" t="n">
        <v>-1.485064727738088</v>
      </c>
      <c r="I495" s="51" t="n">
        <v>-6.213628826614947</v>
      </c>
      <c r="J495" s="51" t="n">
        <v>1.550232522214876</v>
      </c>
      <c r="K495" s="51" t="n">
        <v>-1.713488785354466</v>
      </c>
      <c r="L495" s="51" t="n">
        <v>-1.530784304215798</v>
      </c>
      <c r="M495" s="51" t="n">
        <v>-0.05717207493894681</v>
      </c>
      <c r="N495" s="51" t="n">
        <v>-1.485058271839204</v>
      </c>
      <c r="O495" s="51" t="n">
        <v>-6.213630423836221</v>
      </c>
      <c r="P495" s="51" t="n">
        <v>1.550254039412717</v>
      </c>
      <c r="Q495" s="51" t="n">
        <v>-5.649889358583238e-07</v>
      </c>
      <c r="R495" s="51" t="n">
        <v>-1.225930019721488e-07</v>
      </c>
      <c r="S495" s="51" t="n">
        <v>1.459308748001653e-06</v>
      </c>
      <c r="T495" s="51" t="n">
        <v>-6.455898883928057e-06</v>
      </c>
      <c r="U495" s="51" t="n">
        <v>1.597221273463845e-06</v>
      </c>
      <c r="V495" s="51" t="n">
        <v>-2.151719784126982e-05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-8.369607185646421e-08</v>
      </c>
      <c r="AD495" s="51" t="n">
        <v>1.940639660979673e-07</v>
      </c>
      <c r="AE495" s="51" t="n">
        <v>1.852505778271907e-07</v>
      </c>
      <c r="AF495" s="51" t="n">
        <v>-1.988384735421983e-07</v>
      </c>
      <c r="AG495" s="51" t="n">
        <v>1.783809158717453e-08</v>
      </c>
      <c r="AH495" s="51" t="n">
        <v>-1.612795114974089e-06</v>
      </c>
      <c r="AI495" s="51" t="n">
        <v>-2.342810423186836e-05</v>
      </c>
      <c r="AJ495" s="51" t="n">
        <v>0.001045026367587678</v>
      </c>
      <c r="AK495" s="51" t="n">
        <v>-0.0006368902389482288</v>
      </c>
      <c r="AL495" s="51" t="n">
        <v>-0.0002127932667328491</v>
      </c>
      <c r="AM495" s="51" t="n">
        <v>4.748515747038475e-05</v>
      </c>
      <c r="AN495" s="51" t="n">
        <v>-0.001141420598419272</v>
      </c>
      <c r="AO495" s="51" t="n">
        <v>8.942835096163726e-07</v>
      </c>
      <c r="AP495" s="51" t="n">
        <v>-1.404589404201175</v>
      </c>
      <c r="AQ495" s="51" t="n">
        <v>0.2736758340993877</v>
      </c>
      <c r="AR495" s="51" t="n">
        <v>-0.05518656781802775</v>
      </c>
      <c r="AS495" s="51" t="n">
        <v>0.1035833437889497</v>
      </c>
      <c r="AT495" s="51" t="n">
        <v>-0.0003910803800820663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0.1877359298653377</v>
      </c>
      <c r="BN495" s="51" t="n">
        <v>-0.03813461019294967</v>
      </c>
      <c r="BO495" s="51" t="n">
        <v>1.000830576259318</v>
      </c>
      <c r="BP495" s="51" t="n">
        <v>0.1877359399709809</v>
      </c>
      <c r="BQ495" s="51" t="n">
        <v>-0.03813464799378456</v>
      </c>
      <c r="BR495" s="51" t="n">
        <v>1.000830552204103</v>
      </c>
      <c r="BS495" s="51" t="n">
        <v>-1.01056432111335e-05</v>
      </c>
      <c r="BT495" s="51" t="n">
        <v>3.780083489279829e-05</v>
      </c>
      <c r="BU495" s="51" t="n">
        <v>2.405521448700654e-05</v>
      </c>
      <c r="BV495" s="51" t="n">
        <v>4.593125828147117e-05</v>
      </c>
    </row>
    <row r="496">
      <c r="A496" s="49" t="n">
        <v>65.69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-1.713489350343402</v>
      </c>
      <c r="F496" s="49" t="n">
        <v>-1.5307844268088</v>
      </c>
      <c r="G496" s="49" t="n">
        <v>-0.0571706156301988</v>
      </c>
      <c r="H496" s="49" t="n">
        <v>-1.485064727738088</v>
      </c>
      <c r="I496" s="49" t="n">
        <v>-6.213628826614947</v>
      </c>
      <c r="J496" s="49" t="n">
        <v>1.550232522214876</v>
      </c>
      <c r="K496" s="49" t="n">
        <v>-1.713488786171575</v>
      </c>
      <c r="L496" s="49" t="n">
        <v>-1.530784302334072</v>
      </c>
      <c r="M496" s="49" t="n">
        <v>-0.0571720731363879</v>
      </c>
      <c r="N496" s="49" t="n">
        <v>-1.485058273870103</v>
      </c>
      <c r="O496" s="49" t="n">
        <v>-6.213630423627579</v>
      </c>
      <c r="P496" s="49" t="n">
        <v>1.550254023291853</v>
      </c>
      <c r="Q496" s="49" t="n">
        <v>-5.641718270332774e-07</v>
      </c>
      <c r="R496" s="49" t="n">
        <v>-1.24474728524504e-07</v>
      </c>
      <c r="S496" s="49" t="n">
        <v>1.45750618909396e-06</v>
      </c>
      <c r="T496" s="49" t="n">
        <v>-6.453867984701489e-06</v>
      </c>
      <c r="U496" s="49" t="n">
        <v>1.597012632359451e-06</v>
      </c>
      <c r="V496" s="49" t="n">
        <v>-2.150107697707071e-05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-7.978453339983023e-08</v>
      </c>
      <c r="AD496" s="49" t="n">
        <v>1.834386985957829e-07</v>
      </c>
      <c r="AE496" s="49" t="n">
        <v>1.76251644385349e-07</v>
      </c>
      <c r="AF496" s="49" t="n">
        <v>-2.070739656741954e-07</v>
      </c>
      <c r="AG496" s="49" t="n">
        <v>2.310109520537763e-08</v>
      </c>
      <c r="AH496" s="49" t="n">
        <v>-1.611694203548699e-06</v>
      </c>
      <c r="AI496" s="49" t="n">
        <v>-2.318485885862409e-05</v>
      </c>
      <c r="AJ496" s="49" t="n">
        <v>0.001043443139084579</v>
      </c>
      <c r="AK496" s="49" t="n">
        <v>-0.0006375979774209404</v>
      </c>
      <c r="AL496" s="49" t="n">
        <v>-0.0002128775004428849</v>
      </c>
      <c r="AM496" s="49" t="n">
        <v>4.754040244199718e-05</v>
      </c>
      <c r="AN496" s="49" t="n">
        <v>-0.001141420818289345</v>
      </c>
      <c r="AO496" s="49" t="n">
        <v>1.155945628654453e-06</v>
      </c>
      <c r="AP496" s="49" t="n">
        <v>-1.404591106862334</v>
      </c>
      <c r="AQ496" s="49" t="n">
        <v>0.2736750731928033</v>
      </c>
      <c r="AR496" s="49" t="n">
        <v>-0.05518665811771033</v>
      </c>
      <c r="AS496" s="49" t="n">
        <v>0.1035834029507761</v>
      </c>
      <c r="AT496" s="49" t="n">
        <v>-0.0003910811569906353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0.1877359298653377</v>
      </c>
      <c r="BN496" s="49" t="n">
        <v>-0.03813461019294967</v>
      </c>
      <c r="BO496" s="49" t="n">
        <v>1.000830576259318</v>
      </c>
      <c r="BP496" s="49" t="n">
        <v>0.1877359395996529</v>
      </c>
      <c r="BQ496" s="49" t="n">
        <v>-0.03813465050651473</v>
      </c>
      <c r="BR496" s="49" t="n">
        <v>1.000830552196796</v>
      </c>
      <c r="BS496" s="49" t="n">
        <v>-9.734315187248654e-06</v>
      </c>
      <c r="BT496" s="49" t="n">
        <v>4.031356506256634e-05</v>
      </c>
      <c r="BU496" s="49" t="n">
        <v>2.406252241904383e-05</v>
      </c>
      <c r="BV496" s="49" t="n">
        <v>4.794731906358744e-05</v>
      </c>
    </row>
    <row r="497">
      <c r="A497" s="51" t="n">
        <v>65.7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-1.713489350343402</v>
      </c>
      <c r="F497" s="51" t="n">
        <v>-1.5307844268088</v>
      </c>
      <c r="G497" s="51" t="n">
        <v>-0.0571706156301988</v>
      </c>
      <c r="H497" s="51" t="n">
        <v>-1.485064727738088</v>
      </c>
      <c r="I497" s="51" t="n">
        <v>-6.213628826614947</v>
      </c>
      <c r="J497" s="51" t="n">
        <v>1.550232522214876</v>
      </c>
      <c r="K497" s="51" t="n">
        <v>-1.713488786944778</v>
      </c>
      <c r="L497" s="51" t="n">
        <v>-1.53078430057134</v>
      </c>
      <c r="M497" s="51" t="n">
        <v>-0.05717207143306033</v>
      </c>
      <c r="N497" s="51" t="n">
        <v>-1.485058275991829</v>
      </c>
      <c r="O497" s="51" t="n">
        <v>-6.2136304233617</v>
      </c>
      <c r="P497" s="51" t="n">
        <v>1.550254007181718</v>
      </c>
      <c r="Q497" s="51" t="n">
        <v>-5.633986241981859e-07</v>
      </c>
      <c r="R497" s="51" t="n">
        <v>-1.262374600408123e-07</v>
      </c>
      <c r="S497" s="51" t="n">
        <v>1.455802861524691e-06</v>
      </c>
      <c r="T497" s="51" t="n">
        <v>-6.451746258351321e-06</v>
      </c>
      <c r="U497" s="51" t="n">
        <v>1.5967467525968e-06</v>
      </c>
      <c r="V497" s="51" t="n">
        <v>-2.148496684228896e-05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-7.503063439783875e-08</v>
      </c>
      <c r="AD497" s="51" t="n">
        <v>1.704867370876399e-07</v>
      </c>
      <c r="AE497" s="51" t="n">
        <v>1.655818291854941e-07</v>
      </c>
      <c r="AF497" s="51" t="n">
        <v>-2.168783155946652e-07</v>
      </c>
      <c r="AG497" s="51" t="n">
        <v>2.922862297940337e-08</v>
      </c>
      <c r="AH497" s="51" t="n">
        <v>-1.6106138447092e-06</v>
      </c>
      <c r="AI497" s="51" t="n">
        <v>-2.296338006533693e-05</v>
      </c>
      <c r="AJ497" s="51" t="n">
        <v>0.001041999730264873</v>
      </c>
      <c r="AK497" s="51" t="n">
        <v>-0.0006382430108682841</v>
      </c>
      <c r="AL497" s="51" t="n">
        <v>-0.0002129537221760194</v>
      </c>
      <c r="AM497" s="51" t="n">
        <v>4.759045175438371e-05</v>
      </c>
      <c r="AN497" s="51" t="n">
        <v>-0.001141420983612937</v>
      </c>
      <c r="AO497" s="51" t="n">
        <v>1.398715821530281e-06</v>
      </c>
      <c r="AP497" s="51" t="n">
        <v>-1.404592688795712</v>
      </c>
      <c r="AQ497" s="51" t="n">
        <v>0.2736743665215923</v>
      </c>
      <c r="AR497" s="51" t="n">
        <v>-0.05518674137915627</v>
      </c>
      <c r="AS497" s="51" t="n">
        <v>0.1035834575589226</v>
      </c>
      <c r="AT497" s="51" t="n">
        <v>-0.0003910818774235124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0.1877359298653377</v>
      </c>
      <c r="BN497" s="51" t="n">
        <v>-0.03813461019294967</v>
      </c>
      <c r="BO497" s="51" t="n">
        <v>1.000830576259318</v>
      </c>
      <c r="BP497" s="51" t="n">
        <v>0.1877359392538666</v>
      </c>
      <c r="BQ497" s="51" t="n">
        <v>-0.03813465284257279</v>
      </c>
      <c r="BR497" s="51" t="n">
        <v>1.000830552190605</v>
      </c>
      <c r="BS497" s="51" t="n">
        <v>-9.388528843246036e-06</v>
      </c>
      <c r="BT497" s="51" t="n">
        <v>4.264962312483522e-05</v>
      </c>
      <c r="BU497" s="51" t="n">
        <v>2.406871280058454e-05</v>
      </c>
      <c r="BV497" s="51" t="n">
        <v>4.986419318918099e-05</v>
      </c>
    </row>
    <row r="498">
      <c r="A498" s="49" t="n">
        <v>65.70999999999999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-1.713489350343402</v>
      </c>
      <c r="F498" s="49" t="n">
        <v>-1.5307844268088</v>
      </c>
      <c r="G498" s="49" t="n">
        <v>-0.0571706156301988</v>
      </c>
      <c r="H498" s="49" t="n">
        <v>-1.485064727738088</v>
      </c>
      <c r="I498" s="49" t="n">
        <v>-6.213628826614947</v>
      </c>
      <c r="J498" s="49" t="n">
        <v>1.550232522214876</v>
      </c>
      <c r="K498" s="49" t="n">
        <v>-1.713488787666027</v>
      </c>
      <c r="L498" s="49" t="n">
        <v>-1.530784298949741</v>
      </c>
      <c r="M498" s="49" t="n">
        <v>-0.05717206984478857</v>
      </c>
      <c r="N498" s="49" t="n">
        <v>-1.485058278219169</v>
      </c>
      <c r="O498" s="49" t="n">
        <v>-6.213630423030485</v>
      </c>
      <c r="P498" s="49" t="n">
        <v>1.550253991082087</v>
      </c>
      <c r="Q498" s="49" t="n">
        <v>-5.626773746936209e-07</v>
      </c>
      <c r="R498" s="49" t="n">
        <v>-1.278590591180517e-07</v>
      </c>
      <c r="S498" s="49" t="n">
        <v>1.454214589767522e-06</v>
      </c>
      <c r="T498" s="49" t="n">
        <v>-6.449518918039132e-06</v>
      </c>
      <c r="U498" s="49" t="n">
        <v>1.596415537541418e-06</v>
      </c>
      <c r="V498" s="49" t="n">
        <v>-2.14688672106611e-05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-6.95088034901193e-08</v>
      </c>
      <c r="AD498" s="49" t="n">
        <v>1.554113385976653e-07</v>
      </c>
      <c r="AE498" s="49" t="n">
        <v>1.534051065165255e-07</v>
      </c>
      <c r="AF498" s="49" t="n">
        <v>-2.280979077590607e-07</v>
      </c>
      <c r="AG498" s="49" t="n">
        <v>3.612690888023934e-08</v>
      </c>
      <c r="AH498" s="49" t="n">
        <v>-1.609551966949866e-06</v>
      </c>
      <c r="AI498" s="49" t="n">
        <v>-2.276629879543952e-05</v>
      </c>
      <c r="AJ498" s="49" t="n">
        <v>0.001040713352178699</v>
      </c>
      <c r="AK498" s="49" t="n">
        <v>-0.0006388176508519678</v>
      </c>
      <c r="AL498" s="49" t="n">
        <v>-0.000213020923196263</v>
      </c>
      <c r="AM498" s="49" t="n">
        <v>4.763465566097943e-05</v>
      </c>
      <c r="AN498" s="49" t="n">
        <v>-0.001141421085694392</v>
      </c>
      <c r="AO498" s="49" t="n">
        <v>1.619642528500551e-06</v>
      </c>
      <c r="AP498" s="49" t="n">
        <v>-1.404594130697094</v>
      </c>
      <c r="AQ498" s="49" t="n">
        <v>0.273673722706173</v>
      </c>
      <c r="AR498" s="49" t="n">
        <v>-0.05518681648743347</v>
      </c>
      <c r="AS498" s="49" t="n">
        <v>0.10358350689437</v>
      </c>
      <c r="AT498" s="49" t="n">
        <v>-0.0003910825326257423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0.1877359298653377</v>
      </c>
      <c r="BN498" s="49" t="n">
        <v>-0.03813461019294967</v>
      </c>
      <c r="BO498" s="49" t="n">
        <v>1.000830576259318</v>
      </c>
      <c r="BP498" s="49" t="n">
        <v>0.1877359389381426</v>
      </c>
      <c r="BQ498" s="49" t="n">
        <v>-0.03813465497079184</v>
      </c>
      <c r="BR498" s="49" t="n">
        <v>1.000830552185739</v>
      </c>
      <c r="BS498" s="49" t="n">
        <v>-9.072804896259612e-06</v>
      </c>
      <c r="BT498" s="49" t="n">
        <v>4.477784217027381e-05</v>
      </c>
      <c r="BU498" s="49" t="n">
        <v>2.407357868605686e-05</v>
      </c>
      <c r="BV498" s="49" t="n">
        <v>5.164211584419558e-05</v>
      </c>
    </row>
    <row r="499">
      <c r="A499" s="51" t="n">
        <v>65.72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-1.713489350343402</v>
      </c>
      <c r="F499" s="51" t="n">
        <v>-1.5307844268088</v>
      </c>
      <c r="G499" s="51" t="n">
        <v>-0.0571706156301988</v>
      </c>
      <c r="H499" s="51" t="n">
        <v>-1.485064727738088</v>
      </c>
      <c r="I499" s="51" t="n">
        <v>-6.213628826614947</v>
      </c>
      <c r="J499" s="51" t="n">
        <v>1.550232522214876</v>
      </c>
      <c r="K499" s="51" t="n">
        <v>-1.713488788328074</v>
      </c>
      <c r="L499" s="51" t="n">
        <v>-1.53078429748924</v>
      </c>
      <c r="M499" s="51" t="n">
        <v>-0.05717206838565905</v>
      </c>
      <c r="N499" s="51" t="n">
        <v>-1.485058280565288</v>
      </c>
      <c r="O499" s="51" t="n">
        <v>-6.213630422626823</v>
      </c>
      <c r="P499" s="51" t="n">
        <v>1.550253974992755</v>
      </c>
      <c r="Q499" s="51" t="n">
        <v>-5.620153273877548e-07</v>
      </c>
      <c r="R499" s="51" t="n">
        <v>-1.293195601714814e-07</v>
      </c>
      <c r="S499" s="51" t="n">
        <v>1.452755460241983e-06</v>
      </c>
      <c r="T499" s="51" t="n">
        <v>-6.447172799406431e-06</v>
      </c>
      <c r="U499" s="51" t="n">
        <v>1.596011875548697e-06</v>
      </c>
      <c r="V499" s="51" t="n">
        <v>-2.145277787946043e-05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-6.330257233341536e-08</v>
      </c>
      <c r="AD499" s="51" t="n">
        <v>1.384410813321348e-07</v>
      </c>
      <c r="AE499" s="51" t="n">
        <v>1.399031110822758e-07</v>
      </c>
      <c r="AF499" s="51" t="n">
        <v>-2.405626695564395e-07</v>
      </c>
      <c r="AG499" s="51" t="n">
        <v>4.36931645291655e-08</v>
      </c>
      <c r="AH499" s="51" t="n">
        <v>-1.608506364484579e-06</v>
      </c>
      <c r="AI499" s="51" t="n">
        <v>-2.259588690860056e-05</v>
      </c>
      <c r="AJ499" s="51" t="n">
        <v>0.001039598901371705</v>
      </c>
      <c r="AK499" s="51" t="n">
        <v>-0.0006393152457874853</v>
      </c>
      <c r="AL499" s="51" t="n">
        <v>-0.00021307822786445</v>
      </c>
      <c r="AM499" s="51" t="n">
        <v>4.767245092387499e-05</v>
      </c>
      <c r="AN499" s="51" t="n">
        <v>-0.001141421116776921</v>
      </c>
      <c r="AO499" s="51" t="n">
        <v>1.816103144099135e-06</v>
      </c>
      <c r="AP499" s="51" t="n">
        <v>-1.404595415378291</v>
      </c>
      <c r="AQ499" s="51" t="n">
        <v>0.27367314941683</v>
      </c>
      <c r="AR499" s="51" t="n">
        <v>-0.05518688245085376</v>
      </c>
      <c r="AS499" s="51" t="n">
        <v>0.1035835503176551</v>
      </c>
      <c r="AT499" s="51" t="n">
        <v>-0.0003910831148288806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0.1877359298653377</v>
      </c>
      <c r="BN499" s="51" t="n">
        <v>-0.03813461019294967</v>
      </c>
      <c r="BO499" s="51" t="n">
        <v>1.000830576259318</v>
      </c>
      <c r="BP499" s="51" t="n">
        <v>0.1877359386565417</v>
      </c>
      <c r="BQ499" s="51" t="n">
        <v>-0.03813465686318549</v>
      </c>
      <c r="BR499" s="51" t="n">
        <v>1.000830552182385</v>
      </c>
      <c r="BS499" s="51" t="n">
        <v>-8.791203959246374e-06</v>
      </c>
      <c r="BT499" s="51" t="n">
        <v>4.667023582177743e-05</v>
      </c>
      <c r="BU499" s="51" t="n">
        <v>2.407693311390346e-05</v>
      </c>
      <c r="BV499" s="51" t="n">
        <v>5.324560908548955e-05</v>
      </c>
    </row>
    <row r="500">
      <c r="A500" s="49" t="n">
        <v>65.73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-1.713489350343402</v>
      </c>
      <c r="F500" s="49" t="n">
        <v>-1.5307844268088</v>
      </c>
      <c r="G500" s="49" t="n">
        <v>-0.0571706156301988</v>
      </c>
      <c r="H500" s="49" t="n">
        <v>-1.485064727738088</v>
      </c>
      <c r="I500" s="49" t="n">
        <v>-6.213628826614947</v>
      </c>
      <c r="J500" s="49" t="n">
        <v>1.550232522214876</v>
      </c>
      <c r="K500" s="49" t="n">
        <v>-1.713488788924552</v>
      </c>
      <c r="L500" s="49" t="n">
        <v>-1.530784296207398</v>
      </c>
      <c r="M500" s="49" t="n">
        <v>-0.05717206706785776</v>
      </c>
      <c r="N500" s="49" t="n">
        <v>-1.485058283041574</v>
      </c>
      <c r="O500" s="49" t="n">
        <v>-6.213630422144667</v>
      </c>
      <c r="P500" s="49" t="n">
        <v>1.550253958913549</v>
      </c>
      <c r="Q500" s="49" t="n">
        <v>-5.614188494096339e-07</v>
      </c>
      <c r="R500" s="49" t="n">
        <v>-1.306014025814761e-07</v>
      </c>
      <c r="S500" s="49" t="n">
        <v>1.451437658957222e-06</v>
      </c>
      <c r="T500" s="49" t="n">
        <v>-6.444696513563386e-06</v>
      </c>
      <c r="U500" s="49" t="n">
        <v>1.595529719899957e-06</v>
      </c>
      <c r="V500" s="49" t="n">
        <v>-2.143669867327169e-05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-5.65033677160133e-08</v>
      </c>
      <c r="AD500" s="49" t="n">
        <v>1.198264777031732e-07</v>
      </c>
      <c r="AE500" s="49" t="n">
        <v>1.252725098199292e-07</v>
      </c>
      <c r="AF500" s="49" t="n">
        <v>-2.540883257534914e-07</v>
      </c>
      <c r="AG500" s="49" t="n">
        <v>5.1817323977639e-08</v>
      </c>
      <c r="AH500" s="49" t="n">
        <v>-1.6074746710254e-06</v>
      </c>
      <c r="AI500" s="49" t="n">
        <v>-2.245403259973196e-05</v>
      </c>
      <c r="AJ500" s="49" t="n">
        <v>0.001038668795736615</v>
      </c>
      <c r="AK500" s="49" t="n">
        <v>-0.0006397302546449809</v>
      </c>
      <c r="AL500" s="49" t="n">
        <v>-0.000213124903601725</v>
      </c>
      <c r="AM500" s="49" t="n">
        <v>4.77033669473822e-05</v>
      </c>
      <c r="AN500" s="49" t="n">
        <v>-0.001141421070194192</v>
      </c>
      <c r="AO500" s="49" t="n">
        <v>1.985834938066089e-06</v>
      </c>
      <c r="AP500" s="49" t="n">
        <v>-1.404596527967814</v>
      </c>
      <c r="AQ500" s="49" t="n">
        <v>0.2736726532854895</v>
      </c>
      <c r="AR500" s="49" t="n">
        <v>-0.05518693841224055</v>
      </c>
      <c r="AS500" s="49" t="n">
        <v>0.1035835872765505</v>
      </c>
      <c r="AT500" s="49" t="n">
        <v>-0.0003910836173078974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0.1877359298653377</v>
      </c>
      <c r="BN500" s="49" t="n">
        <v>-0.03813461019294967</v>
      </c>
      <c r="BO500" s="49" t="n">
        <v>1.000830576259318</v>
      </c>
      <c r="BP500" s="49" t="n">
        <v>0.187735938412617</v>
      </c>
      <c r="BQ500" s="49" t="n">
        <v>-0.0381346584952731</v>
      </c>
      <c r="BR500" s="49" t="n">
        <v>1.000830552180706</v>
      </c>
      <c r="BS500" s="49" t="n">
        <v>-8.547279245485484e-06</v>
      </c>
      <c r="BT500" s="49" t="n">
        <v>4.83023234326696e-05</v>
      </c>
      <c r="BU500" s="49" t="n">
        <v>2.407861154907209e-05</v>
      </c>
      <c r="BV500" s="49" t="n">
        <v>5.464384654858805e-05</v>
      </c>
    </row>
    <row r="501">
      <c r="A501" s="51" t="n">
        <v>65.73999999999999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-1.713489350343402</v>
      </c>
      <c r="F501" s="51" t="n">
        <v>-1.5307844268088</v>
      </c>
      <c r="G501" s="51" t="n">
        <v>-0.0571706156301988</v>
      </c>
      <c r="H501" s="51" t="n">
        <v>-1.485064727738088</v>
      </c>
      <c r="I501" s="51" t="n">
        <v>-6.213628826614947</v>
      </c>
      <c r="J501" s="51" t="n">
        <v>1.550232522214876</v>
      </c>
      <c r="K501" s="51" t="n">
        <v>-1.713488789450048</v>
      </c>
      <c r="L501" s="51" t="n">
        <v>-1.53078429511917</v>
      </c>
      <c r="M501" s="51" t="n">
        <v>-0.05717206590153511</v>
      </c>
      <c r="N501" s="51" t="n">
        <v>-1.485058285657516</v>
      </c>
      <c r="O501" s="51" t="n">
        <v>-6.213630421579101</v>
      </c>
      <c r="P501" s="51" t="n">
        <v>1.55025394284432</v>
      </c>
      <c r="Q501" s="51" t="n">
        <v>-5.608933539846817e-07</v>
      </c>
      <c r="R501" s="51" t="n">
        <v>-1.316896305336712e-07</v>
      </c>
      <c r="S501" s="51" t="n">
        <v>1.450271336307651e-06</v>
      </c>
      <c r="T501" s="51" t="n">
        <v>-6.442080571433806e-06</v>
      </c>
      <c r="U501" s="51" t="n">
        <v>1.594964153639467e-06</v>
      </c>
      <c r="V501" s="51" t="n">
        <v>-2.142062944399115e-05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-4.920924177555719e-08</v>
      </c>
      <c r="AD501" s="51" t="n">
        <v>9.983634535566861e-08</v>
      </c>
      <c r="AE501" s="51" t="n">
        <v>1.097222237261993e-07</v>
      </c>
      <c r="AF501" s="51" t="n">
        <v>-2.684790953624405e-07</v>
      </c>
      <c r="AG501" s="51" t="n">
        <v>6.038369472038778e-08</v>
      </c>
      <c r="AH501" s="51" t="n">
        <v>-1.606454444403899e-06</v>
      </c>
      <c r="AI501" s="51" t="n">
        <v>-2.234222042307326e-05</v>
      </c>
      <c r="AJ501" s="51" t="n">
        <v>0.001037932843947126</v>
      </c>
      <c r="AK501" s="51" t="n">
        <v>-0.0006400583051859462</v>
      </c>
      <c r="AL501" s="51" t="n">
        <v>-0.0002131603684598361</v>
      </c>
      <c r="AM501" s="51" t="n">
        <v>4.772703064110176e-05</v>
      </c>
      <c r="AN501" s="51" t="n">
        <v>-0.001141420940369751</v>
      </c>
      <c r="AO501" s="51" t="n">
        <v>2.126959509480414e-06</v>
      </c>
      <c r="AP501" s="51" t="n">
        <v>-1.404597456074654</v>
      </c>
      <c r="AQ501" s="51" t="n">
        <v>0.2736722398322965</v>
      </c>
      <c r="AR501" s="51" t="n">
        <v>-0.0551869836586221</v>
      </c>
      <c r="AS501" s="51" t="n">
        <v>0.1035836173120334</v>
      </c>
      <c r="AT501" s="51" t="n">
        <v>-0.000391084034492176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0.1877359298653377</v>
      </c>
      <c r="BN501" s="51" t="n">
        <v>-0.03813461019294967</v>
      </c>
      <c r="BO501" s="51" t="n">
        <v>1.000830576259318</v>
      </c>
      <c r="BP501" s="51" t="n">
        <v>0.1877359382093743</v>
      </c>
      <c r="BQ501" s="51" t="n">
        <v>-0.03813465984635583</v>
      </c>
      <c r="BR501" s="51" t="n">
        <v>1.000830552180844</v>
      </c>
      <c r="BS501" s="51" t="n">
        <v>-8.344036545038236e-06</v>
      </c>
      <c r="BT501" s="51" t="n">
        <v>4.965340615753489e-05</v>
      </c>
      <c r="BU501" s="51" t="n">
        <v>2.407847365937243e-05</v>
      </c>
      <c r="BV501" s="51" t="n">
        <v>5.581090021380365e-05</v>
      </c>
    </row>
    <row r="502">
      <c r="A502" s="49" t="n">
        <v>65.75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-1.713489350343402</v>
      </c>
      <c r="F502" s="49" t="n">
        <v>-1.5307844268088</v>
      </c>
      <c r="G502" s="49" t="n">
        <v>-0.0571706156301988</v>
      </c>
      <c r="H502" s="49" t="n">
        <v>-1.485064727738088</v>
      </c>
      <c r="I502" s="49" t="n">
        <v>-6.213628826614947</v>
      </c>
      <c r="J502" s="49" t="n">
        <v>1.550232522214876</v>
      </c>
      <c r="K502" s="49" t="n">
        <v>-1.713488789900161</v>
      </c>
      <c r="L502" s="49" t="n">
        <v>-1.530784294236746</v>
      </c>
      <c r="M502" s="49" t="n">
        <v>-0.05717206489469952</v>
      </c>
      <c r="N502" s="49" t="n">
        <v>-1.485058288420602</v>
      </c>
      <c r="O502" s="49" t="n">
        <v>-6.213630420926377</v>
      </c>
      <c r="P502" s="49" t="n">
        <v>1.550253926784949</v>
      </c>
      <c r="Q502" s="49" t="n">
        <v>-5.604432413708338e-07</v>
      </c>
      <c r="R502" s="49" t="n">
        <v>-1.325720540013009e-07</v>
      </c>
      <c r="S502" s="49" t="n">
        <v>1.449264500713587e-06</v>
      </c>
      <c r="T502" s="49" t="n">
        <v>-6.439317485895657e-06</v>
      </c>
      <c r="U502" s="49" t="n">
        <v>1.594311429542472e-06</v>
      </c>
      <c r="V502" s="49" t="n">
        <v>-2.140457007282492e-05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-4.152347220123635e-08</v>
      </c>
      <c r="AD502" s="49" t="n">
        <v>7.875401175882731e-08</v>
      </c>
      <c r="AE502" s="49" t="n">
        <v>9.347045814097786e-08</v>
      </c>
      <c r="AF502" s="49" t="n">
        <v>-2.835303257468693e-07</v>
      </c>
      <c r="AG502" s="49" t="n">
        <v>6.927256144205994e-08</v>
      </c>
      <c r="AH502" s="49" t="n">
        <v>-1.605443093915734e-06</v>
      </c>
      <c r="AI502" s="49" t="n">
        <v>-2.226151699367503e-05</v>
      </c>
      <c r="AJ502" s="49" t="n">
        <v>0.001037398152415415</v>
      </c>
      <c r="AK502" s="49" t="n">
        <v>-0.0006402962356314694</v>
      </c>
      <c r="AL502" s="49" t="n">
        <v>-0.0002131841970162216</v>
      </c>
      <c r="AM502" s="49" t="n">
        <v>4.774316920182431e-05</v>
      </c>
      <c r="AN502" s="49" t="n">
        <v>-0.001141420722898729</v>
      </c>
      <c r="AO502" s="49" t="n">
        <v>2.238002622837522e-06</v>
      </c>
      <c r="AP502" s="49" t="n">
        <v>-1.404598189918473</v>
      </c>
      <c r="AQ502" s="49" t="n">
        <v>0.2736719134076748</v>
      </c>
      <c r="AR502" s="49" t="n">
        <v>-0.05518701762853824</v>
      </c>
      <c r="AS502" s="49" t="n">
        <v>0.103583640062988</v>
      </c>
      <c r="AT502" s="49" t="n">
        <v>-0.0003910843620024474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0.1877359298653377</v>
      </c>
      <c r="BN502" s="49" t="n">
        <v>-0.03813461019294967</v>
      </c>
      <c r="BO502" s="49" t="n">
        <v>1.000830576259318</v>
      </c>
      <c r="BP502" s="49" t="n">
        <v>0.1877359380492399</v>
      </c>
      <c r="BQ502" s="49" t="n">
        <v>-0.03813466089973713</v>
      </c>
      <c r="BR502" s="49" t="n">
        <v>1.000830552182912</v>
      </c>
      <c r="BS502" s="49" t="n">
        <v>-8.183902167058221e-06</v>
      </c>
      <c r="BT502" s="49" t="n">
        <v>5.070678746332824e-05</v>
      </c>
      <c r="BU502" s="49" t="n">
        <v>2.407640620205598e-05</v>
      </c>
      <c r="BV502" s="49" t="n">
        <v>5.67259013602915e-05</v>
      </c>
    </row>
    <row r="503">
      <c r="A503" s="51" t="n">
        <v>65.76000000000001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-1.713489350343402</v>
      </c>
      <c r="F503" s="51" t="n">
        <v>-1.5307844268088</v>
      </c>
      <c r="G503" s="51" t="n">
        <v>-0.0571706156301988</v>
      </c>
      <c r="H503" s="51" t="n">
        <v>-1.485064727738088</v>
      </c>
      <c r="I503" s="51" t="n">
        <v>-6.213628826614947</v>
      </c>
      <c r="J503" s="51" t="n">
        <v>1.550232522214876</v>
      </c>
      <c r="K503" s="51" t="n">
        <v>-1.713488790271548</v>
      </c>
      <c r="L503" s="51" t="n">
        <v>-1.530784293569427</v>
      </c>
      <c r="M503" s="51" t="n">
        <v>-0.05717206405314162</v>
      </c>
      <c r="N503" s="51" t="n">
        <v>-1.485058291336245</v>
      </c>
      <c r="O503" s="51" t="n">
        <v>-6.213630420183966</v>
      </c>
      <c r="P503" s="51" t="n">
        <v>1.550253910735348</v>
      </c>
      <c r="Q503" s="51" t="n">
        <v>-5.600718540055283e-07</v>
      </c>
      <c r="R503" s="51" t="n">
        <v>-1.332393735342663e-07</v>
      </c>
      <c r="S503" s="51" t="n">
        <v>1.448422942813832e-06</v>
      </c>
      <c r="T503" s="51" t="n">
        <v>-6.436401842391248e-06</v>
      </c>
      <c r="U503" s="51" t="n">
        <v>1.593569018965013e-06</v>
      </c>
      <c r="V503" s="51" t="n">
        <v>-2.138852047184336e-05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-3.355297577061975e-08</v>
      </c>
      <c r="AD503" s="51" t="n">
        <v>5.687342829324704e-08</v>
      </c>
      <c r="AE503" s="51" t="n">
        <v>7.67415834135505e-08</v>
      </c>
      <c r="AF503" s="51" t="n">
        <v>-2.990316693121838e-07</v>
      </c>
      <c r="AG503" s="51" t="n">
        <v>7.836096576696941e-08</v>
      </c>
      <c r="AH503" s="51" t="n">
        <v>-1.604437845303518e-06</v>
      </c>
      <c r="AI503" s="51" t="n">
        <v>-2.221256312369952e-05</v>
      </c>
      <c r="AJ503" s="51" t="n">
        <v>0.001037069066320645</v>
      </c>
      <c r="AK503" s="51" t="n">
        <v>-0.0006404421189845388</v>
      </c>
      <c r="AL503" s="51" t="n">
        <v>-0.0002131961235990522</v>
      </c>
      <c r="AM503" s="51" t="n">
        <v>4.775161391499756e-05</v>
      </c>
      <c r="AN503" s="51" t="n">
        <v>-0.001141420414611676</v>
      </c>
      <c r="AO503" s="51" t="n">
        <v>2.317908347981927e-06</v>
      </c>
      <c r="AP503" s="51" t="n">
        <v>-1.404598722422255</v>
      </c>
      <c r="AQ503" s="51" t="n">
        <v>0.2736716771509706</v>
      </c>
      <c r="AR503" s="51" t="n">
        <v>-0.05518703991761736</v>
      </c>
      <c r="AS503" s="51" t="n">
        <v>0.1035836552689099</v>
      </c>
      <c r="AT503" s="51" t="n">
        <v>-0.0003910845967512137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0.1877359298653377</v>
      </c>
      <c r="BN503" s="51" t="n">
        <v>-0.03813461019294967</v>
      </c>
      <c r="BO503" s="51" t="n">
        <v>1.000830576259318</v>
      </c>
      <c r="BP503" s="51" t="n">
        <v>0.1877359379340361</v>
      </c>
      <c r="BQ503" s="51" t="n">
        <v>-0.03813466164289091</v>
      </c>
      <c r="BR503" s="51" t="n">
        <v>1.000830552186996</v>
      </c>
      <c r="BS503" s="51" t="n">
        <v>-8.068698348351333e-06</v>
      </c>
      <c r="BT503" s="51" t="n">
        <v>5.144994123795765e-05</v>
      </c>
      <c r="BU503" s="51" t="n">
        <v>2.407232191359299e-05</v>
      </c>
      <c r="BV503" s="51" t="n">
        <v>5.737313856446788e-05</v>
      </c>
    </row>
    <row r="504">
      <c r="A504" s="49" t="n">
        <v>65.77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-1.713489350343402</v>
      </c>
      <c r="F504" s="49" t="n">
        <v>-1.5307844268088</v>
      </c>
      <c r="G504" s="49" t="n">
        <v>-0.0571706156301988</v>
      </c>
      <c r="H504" s="49" t="n">
        <v>-1.485064727738088</v>
      </c>
      <c r="I504" s="49" t="n">
        <v>-6.213628826614947</v>
      </c>
      <c r="J504" s="49" t="n">
        <v>1.550232522214876</v>
      </c>
      <c r="K504" s="49" t="n">
        <v>-1.713488790561953</v>
      </c>
      <c r="L504" s="49" t="n">
        <v>-1.530784293123537</v>
      </c>
      <c r="M504" s="49" t="n">
        <v>-0.05717206338038774</v>
      </c>
      <c r="N504" s="49" t="n">
        <v>-1.485058294407749</v>
      </c>
      <c r="O504" s="49" t="n">
        <v>-6.213630419350564</v>
      </c>
      <c r="P504" s="49" t="n">
        <v>1.550253894695461</v>
      </c>
      <c r="Q504" s="49" t="n">
        <v>-5.597814489721742e-07</v>
      </c>
      <c r="R504" s="49" t="n">
        <v>-1.336852637479069e-07</v>
      </c>
      <c r="S504" s="49" t="n">
        <v>1.447750188940389e-06</v>
      </c>
      <c r="T504" s="49" t="n">
        <v>-6.433330338229126e-06</v>
      </c>
      <c r="U504" s="49" t="n">
        <v>1.592735617172991e-06</v>
      </c>
      <c r="V504" s="49" t="n">
        <v>-2.137248058509122e-05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-2.540709595852007e-08</v>
      </c>
      <c r="AD504" s="49" t="n">
        <v>3.449500368602387e-08</v>
      </c>
      <c r="AE504" s="49" t="n">
        <v>5.97633519419129e-08</v>
      </c>
      <c r="AF504" s="49" t="n">
        <v>-3.147698737875071e-07</v>
      </c>
      <c r="AG504" s="49" t="n">
        <v>8.752533860634411e-08</v>
      </c>
      <c r="AH504" s="49" t="n">
        <v>-1.603435952905914e-06</v>
      </c>
      <c r="AI504" s="49" t="n">
        <v>-2.219557093811702e-05</v>
      </c>
      <c r="AJ504" s="49" t="n">
        <v>0.001036947151245151</v>
      </c>
      <c r="AK504" s="49" t="n">
        <v>-0.000640495272864992</v>
      </c>
      <c r="AL504" s="49" t="n">
        <v>-0.0002131960433225305</v>
      </c>
      <c r="AM504" s="49" t="n">
        <v>4.775229974146318e-05</v>
      </c>
      <c r="AN504" s="49" t="n">
        <v>-0.001141420013616669</v>
      </c>
      <c r="AO504" s="49" t="n">
        <v>2.366046802672941e-06</v>
      </c>
      <c r="AP504" s="49" t="n">
        <v>-1.404599049270864</v>
      </c>
      <c r="AQ504" s="49" t="n">
        <v>0.2736715329664081</v>
      </c>
      <c r="AR504" s="49" t="n">
        <v>-0.05518705028152253</v>
      </c>
      <c r="AS504" s="49" t="n">
        <v>0.1035836627734434</v>
      </c>
      <c r="AT504" s="49" t="n">
        <v>-0.0003910847369006746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0.1877359298653377</v>
      </c>
      <c r="BN504" s="49" t="n">
        <v>-0.03813461019294967</v>
      </c>
      <c r="BO504" s="49" t="n">
        <v>1.000830576259318</v>
      </c>
      <c r="BP504" s="49" t="n">
        <v>0.1877359378649655</v>
      </c>
      <c r="BQ504" s="49" t="n">
        <v>-0.03813466206756863</v>
      </c>
      <c r="BR504" s="49" t="n">
        <v>1.000830552193156</v>
      </c>
      <c r="BS504" s="49" t="n">
        <v>-7.999627821275723e-06</v>
      </c>
      <c r="BT504" s="49" t="n">
        <v>5.187461896150047e-05</v>
      </c>
      <c r="BU504" s="49" t="n">
        <v>2.406616173011855e-05</v>
      </c>
      <c r="BV504" s="49" t="n">
        <v>5.774210143474184e-05</v>
      </c>
    </row>
    <row r="505">
      <c r="A505" s="51" t="n">
        <v>65.78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-1.713489350343402</v>
      </c>
      <c r="F505" s="51" t="n">
        <v>-1.5307844268088</v>
      </c>
      <c r="G505" s="51" t="n">
        <v>-0.0571706156301988</v>
      </c>
      <c r="H505" s="51" t="n">
        <v>-1.485064727738088</v>
      </c>
      <c r="I505" s="51" t="n">
        <v>-6.213628826614947</v>
      </c>
      <c r="J505" s="51" t="n">
        <v>1.550232522214876</v>
      </c>
      <c r="K505" s="51" t="n">
        <v>-1.713488790770222</v>
      </c>
      <c r="L505" s="51" t="n">
        <v>-1.530784292902386</v>
      </c>
      <c r="M505" s="51" t="n">
        <v>-0.057172062877684</v>
      </c>
      <c r="N505" s="51" t="n">
        <v>-1.485058297636287</v>
      </c>
      <c r="O505" s="51" t="n">
        <v>-6.213630418426096</v>
      </c>
      <c r="P505" s="51" t="n">
        <v>1.550253878665264</v>
      </c>
      <c r="Q505" s="51" t="n">
        <v>-5.595731795704495e-07</v>
      </c>
      <c r="R505" s="51" t="n">
        <v>-1.339064141792079e-07</v>
      </c>
      <c r="S505" s="51" t="n">
        <v>1.447247485193703e-06</v>
      </c>
      <c r="T505" s="51" t="n">
        <v>-6.430101800125598e-06</v>
      </c>
      <c r="U505" s="51" t="n">
        <v>1.591811148671241e-06</v>
      </c>
      <c r="V505" s="51" t="n">
        <v>-2.135645038858769e-05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-1.719600994926204e-08</v>
      </c>
      <c r="AD505" s="51" t="n">
        <v>1.192160705490973e-08</v>
      </c>
      <c r="AE505" s="51" t="n">
        <v>4.276365196768115e-08</v>
      </c>
      <c r="AF505" s="51" t="n">
        <v>-3.305312321173152e-07</v>
      </c>
      <c r="AG505" s="51" t="n">
        <v>9.664277292147083e-08</v>
      </c>
      <c r="AH505" s="51" t="n">
        <v>-1.60243479988627e-06</v>
      </c>
      <c r="AI505" s="51" t="n">
        <v>-2.221032596937981e-05</v>
      </c>
      <c r="AJ505" s="51" t="n">
        <v>0.001037031211940876</v>
      </c>
      <c r="AK505" s="51" t="n">
        <v>-0.0006404562510338725</v>
      </c>
      <c r="AL505" s="51" t="n">
        <v>-0.0002131840117131154</v>
      </c>
      <c r="AM505" s="51" t="n">
        <v>4.774526523487071e-05</v>
      </c>
      <c r="AN505" s="51" t="n">
        <v>-0.001141419519298014</v>
      </c>
      <c r="AO505" s="51" t="n">
        <v>2.382216877542474e-06</v>
      </c>
      <c r="AP505" s="51" t="n">
        <v>-1.404599168929006</v>
      </c>
      <c r="AQ505" s="51" t="n">
        <v>0.2736714815135801</v>
      </c>
      <c r="AR505" s="51" t="n">
        <v>-0.05518704863674162</v>
      </c>
      <c r="AS505" s="51" t="n">
        <v>0.1035836625238417</v>
      </c>
      <c r="AT505" s="51" t="n">
        <v>-0.0003910847818550891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0.1877359298653377</v>
      </c>
      <c r="BN505" s="51" t="n">
        <v>-0.03813461019294967</v>
      </c>
      <c r="BO505" s="51" t="n">
        <v>1.000830576259318</v>
      </c>
      <c r="BP505" s="51" t="n">
        <v>0.1877359378426041</v>
      </c>
      <c r="BQ505" s="51" t="n">
        <v>-0.03813466216984941</v>
      </c>
      <c r="BR505" s="51" t="n">
        <v>1.000830552201422</v>
      </c>
      <c r="BS505" s="51" t="n">
        <v>-7.977266347491963e-06</v>
      </c>
      <c r="BT505" s="51" t="n">
        <v>5.197689973562847e-05</v>
      </c>
      <c r="BU505" s="51" t="n">
        <v>2.405789611970022e-05</v>
      </c>
      <c r="BV505" s="51" t="n">
        <v>5.782747833178176e-05</v>
      </c>
    </row>
    <row r="506">
      <c r="A506" s="49" t="n">
        <v>65.79000000000001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-1.713489350343402</v>
      </c>
      <c r="F506" s="49" t="n">
        <v>-1.5307844268088</v>
      </c>
      <c r="G506" s="49" t="n">
        <v>-0.0571706156301988</v>
      </c>
      <c r="H506" s="49" t="n">
        <v>-1.485064727738088</v>
      </c>
      <c r="I506" s="49" t="n">
        <v>-6.213628826614947</v>
      </c>
      <c r="J506" s="49" t="n">
        <v>1.550232522214876</v>
      </c>
      <c r="K506" s="49" t="n">
        <v>-1.713488790896304</v>
      </c>
      <c r="L506" s="49" t="n">
        <v>-1.530784292906266</v>
      </c>
      <c r="M506" s="49" t="n">
        <v>-0.05717206254401196</v>
      </c>
      <c r="N506" s="49" t="n">
        <v>-1.485058301020914</v>
      </c>
      <c r="O506" s="49" t="n">
        <v>-6.213630417411697</v>
      </c>
      <c r="P506" s="49" t="n">
        <v>1.550253862644762</v>
      </c>
      <c r="Q506" s="49" t="n">
        <v>-5.59447098202881e-07</v>
      </c>
      <c r="R506" s="49" t="n">
        <v>-1.33902534393826e-07</v>
      </c>
      <c r="S506" s="49" t="n">
        <v>1.446913813152317e-06</v>
      </c>
      <c r="T506" s="49" t="n">
        <v>-6.426717173324548e-06</v>
      </c>
      <c r="U506" s="49" t="n">
        <v>1.590796750328138e-06</v>
      </c>
      <c r="V506" s="49" t="n">
        <v>-2.13404298865516e-05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-9.02910794232676e-09</v>
      </c>
      <c r="AD506" s="49" t="n">
        <v>-1.054540240670403e-08</v>
      </c>
      <c r="AE506" s="49" t="n">
        <v>2.59673759865403e-08</v>
      </c>
      <c r="AF506" s="49" t="n">
        <v>-3.461043889428292e-07</v>
      </c>
      <c r="AG506" s="49" t="n">
        <v>1.055924645600777e-07</v>
      </c>
      <c r="AH506" s="49" t="n">
        <v>-1.601431845482063e-06</v>
      </c>
      <c r="AI506" s="49" t="n">
        <v>-2.225619778478859e-05</v>
      </c>
      <c r="AJ506" s="49" t="n">
        <v>0.001037317342727705</v>
      </c>
      <c r="AK506" s="49" t="n">
        <v>-0.0006403268179881917</v>
      </c>
      <c r="AL506" s="49" t="n">
        <v>-0.0002131602420467658</v>
      </c>
      <c r="AM506" s="49" t="n">
        <v>4.773065059565829e-05</v>
      </c>
      <c r="AN506" s="49" t="n">
        <v>-0.001141418932166509</v>
      </c>
      <c r="AO506" s="49" t="n">
        <v>2.366643979439392e-06</v>
      </c>
      <c r="AP506" s="49" t="n">
        <v>-1.404599082622062</v>
      </c>
      <c r="AQ506" s="49" t="n">
        <v>0.2736715222162355</v>
      </c>
      <c r="AR506" s="49" t="n">
        <v>-0.05518703505993301</v>
      </c>
      <c r="AS506" s="49" t="n">
        <v>0.1035836545707401</v>
      </c>
      <c r="AT506" s="49" t="n">
        <v>-0.0003910847322856237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0.1877359298653377</v>
      </c>
      <c r="BN506" s="49" t="n">
        <v>-0.03813461019294967</v>
      </c>
      <c r="BO506" s="49" t="n">
        <v>1.000830576259318</v>
      </c>
      <c r="BP506" s="49" t="n">
        <v>0.1877359378669012</v>
      </c>
      <c r="BQ506" s="49" t="n">
        <v>-0.03813466195013408</v>
      </c>
      <c r="BR506" s="49" t="n">
        <v>1.000830552211796</v>
      </c>
      <c r="BS506" s="49" t="n">
        <v>-8.001563522874733e-06</v>
      </c>
      <c r="BT506" s="49" t="n">
        <v>5.175718441330357e-05</v>
      </c>
      <c r="BU506" s="49" t="n">
        <v>2.404752241780272e-05</v>
      </c>
      <c r="BV506" s="49" t="n">
        <v>5.762911149443515e-05</v>
      </c>
    </row>
    <row r="507">
      <c r="A507" s="51" t="n">
        <v>65.8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-1.713489350343402</v>
      </c>
      <c r="F507" s="51" t="n">
        <v>-1.5307844268088</v>
      </c>
      <c r="G507" s="51" t="n">
        <v>-0.0571706156301988</v>
      </c>
      <c r="H507" s="51" t="n">
        <v>-1.485064727738088</v>
      </c>
      <c r="I507" s="51" t="n">
        <v>-6.213628826614947</v>
      </c>
      <c r="J507" s="51" t="n">
        <v>1.550232522214876</v>
      </c>
      <c r="K507" s="51" t="n">
        <v>-1.713488790941232</v>
      </c>
      <c r="L507" s="51" t="n">
        <v>-1.530784293132487</v>
      </c>
      <c r="M507" s="51" t="n">
        <v>-0.05717206237613245</v>
      </c>
      <c r="N507" s="51" t="n">
        <v>-1.485058304558612</v>
      </c>
      <c r="O507" s="51" t="n">
        <v>-6.213630416309689</v>
      </c>
      <c r="P507" s="51" t="n">
        <v>1.550253846633993</v>
      </c>
      <c r="Q507" s="51" t="n">
        <v>-5.594021694754758e-07</v>
      </c>
      <c r="R507" s="51" t="n">
        <v>-1.336763137960162e-07</v>
      </c>
      <c r="S507" s="51" t="n">
        <v>1.446745933643412e-06</v>
      </c>
      <c r="T507" s="51" t="n">
        <v>-6.423179475412155e-06</v>
      </c>
      <c r="U507" s="51" t="n">
        <v>1.589694742065717e-06</v>
      </c>
      <c r="V507" s="51" t="n">
        <v>-2.13244191169526e-05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-1.013882126041712e-09</v>
      </c>
      <c r="AD507" s="51" t="n">
        <v>-3.261033027885882e-08</v>
      </c>
      <c r="AE507" s="51" t="n">
        <v>9.593916058727586e-09</v>
      </c>
      <c r="AF507" s="51" t="n">
        <v>-3.612839809576107e-07</v>
      </c>
      <c r="AG507" s="51" t="n">
        <v>1.142575297662356e-07</v>
      </c>
      <c r="AH507" s="51" t="n">
        <v>-1.600424240380928e-06</v>
      </c>
      <c r="AI507" s="51" t="n">
        <v>-2.233215212362752e-05</v>
      </c>
      <c r="AJ507" s="51" t="n">
        <v>0.001037799020638698</v>
      </c>
      <c r="AK507" s="51" t="n">
        <v>-0.0006401099111976239</v>
      </c>
      <c r="AL507" s="51" t="n">
        <v>-0.0002131250995366633</v>
      </c>
      <c r="AM507" s="51" t="n">
        <v>4.770869455554839e-05</v>
      </c>
      <c r="AN507" s="51" t="n">
        <v>-0.001141418254088766</v>
      </c>
      <c r="AO507" s="51" t="n">
        <v>2.319969292837593e-06</v>
      </c>
      <c r="AP507" s="51" t="n">
        <v>-1.404598794285284</v>
      </c>
      <c r="AQ507" s="51" t="n">
        <v>0.2736716532879366</v>
      </c>
      <c r="AR507" s="51" t="n">
        <v>-0.05518700978489888</v>
      </c>
      <c r="AS507" s="51" t="n">
        <v>0.1035836390660277</v>
      </c>
      <c r="AT507" s="51" t="n">
        <v>-0.0003910845901722337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0.1877359298653377</v>
      </c>
      <c r="BN507" s="51" t="n">
        <v>-0.03813461019294967</v>
      </c>
      <c r="BO507" s="51" t="n">
        <v>1.000830576259318</v>
      </c>
      <c r="BP507" s="51" t="n">
        <v>0.1877359379371899</v>
      </c>
      <c r="BQ507" s="51" t="n">
        <v>-0.03813466141307863</v>
      </c>
      <c r="BR507" s="51" t="n">
        <v>1.000830552224252</v>
      </c>
      <c r="BS507" s="51" t="n">
        <v>-8.071852186652961e-06</v>
      </c>
      <c r="BT507" s="51" t="n">
        <v>5.122012895764083e-05</v>
      </c>
      <c r="BU507" s="51" t="n">
        <v>2.403506593751104e-05</v>
      </c>
      <c r="BV507" s="51" t="n">
        <v>5.71519098786824e-05</v>
      </c>
    </row>
    <row r="508">
      <c r="A508" s="49" t="n">
        <v>65.81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-1.713489350343402</v>
      </c>
      <c r="F508" s="49" t="n">
        <v>-1.5307844268088</v>
      </c>
      <c r="G508" s="49" t="n">
        <v>-0.0571706156301988</v>
      </c>
      <c r="H508" s="49" t="n">
        <v>-1.485064727738088</v>
      </c>
      <c r="I508" s="49" t="n">
        <v>-6.213628826614947</v>
      </c>
      <c r="J508" s="49" t="n">
        <v>1.550232522214876</v>
      </c>
      <c r="K508" s="49" t="n">
        <v>-1.713488790907103</v>
      </c>
      <c r="L508" s="49" t="n">
        <v>-1.530784293575454</v>
      </c>
      <c r="M508" s="49" t="n">
        <v>-0.05717206236865865</v>
      </c>
      <c r="N508" s="49" t="n">
        <v>-1.485058308244357</v>
      </c>
      <c r="O508" s="49" t="n">
        <v>-6.213630415123525</v>
      </c>
      <c r="P508" s="49" t="n">
        <v>1.550253830633021</v>
      </c>
      <c r="Q508" s="49" t="n">
        <v>-5.594362983973866e-07</v>
      </c>
      <c r="R508" s="49" t="n">
        <v>-1.332333461334656e-07</v>
      </c>
      <c r="S508" s="49" t="n">
        <v>1.446738459844055e-06</v>
      </c>
      <c r="T508" s="49" t="n">
        <v>-6.419493730369652e-06</v>
      </c>
      <c r="U508" s="49" t="n">
        <v>1.588508578009851e-06</v>
      </c>
      <c r="V508" s="49" t="n">
        <v>-2.130841814551587e-05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6.745776031519268e-09</v>
      </c>
      <c r="AD508" s="49" t="n">
        <v>-5.39867864805929e-08</v>
      </c>
      <c r="AE508" s="49" t="n">
        <v>-6.146127403322326e-09</v>
      </c>
      <c r="AF508" s="49" t="n">
        <v>-3.758721077037029e-07</v>
      </c>
      <c r="AG508" s="49" t="n">
        <v>1.225264755395656e-07</v>
      </c>
      <c r="AH508" s="49" t="n">
        <v>-1.599409682561444e-06</v>
      </c>
      <c r="AI508" s="49" t="n">
        <v>-2.243677116123678e-05</v>
      </c>
      <c r="AJ508" s="49" t="n">
        <v>0.001038467224947429</v>
      </c>
      <c r="AK508" s="49" t="n">
        <v>-0.0006398095845653679</v>
      </c>
      <c r="AL508" s="49" t="n">
        <v>-0.0002130790951586124</v>
      </c>
      <c r="AM508" s="49" t="n">
        <v>4.767972969930672e-05</v>
      </c>
      <c r="AN508" s="49" t="n">
        <v>-0.001141417488035704</v>
      </c>
      <c r="AO508" s="49" t="n">
        <v>2.243237472422666e-06</v>
      </c>
      <c r="AP508" s="49" t="n">
        <v>-1.404598310470275</v>
      </c>
      <c r="AQ508" s="49" t="n">
        <v>0.2736718717701501</v>
      </c>
      <c r="AR508" s="49" t="n">
        <v>-0.05518697319662611</v>
      </c>
      <c r="AS508" s="49" t="n">
        <v>0.1035836162595857</v>
      </c>
      <c r="AT508" s="49" t="n">
        <v>-0.0003910843586041548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0.1877359298653377</v>
      </c>
      <c r="BN508" s="49" t="n">
        <v>-0.03813461019294967</v>
      </c>
      <c r="BO508" s="49" t="n">
        <v>1.000830576259318</v>
      </c>
      <c r="BP508" s="49" t="n">
        <v>0.1877359380522035</v>
      </c>
      <c r="BQ508" s="49" t="n">
        <v>-0.03813466056747535</v>
      </c>
      <c r="BR508" s="49" t="n">
        <v>1.000830552238737</v>
      </c>
      <c r="BS508" s="49" t="n">
        <v>-8.186865824155731e-06</v>
      </c>
      <c r="BT508" s="49" t="n">
        <v>5.037452568273926e-05</v>
      </c>
      <c r="BU508" s="49" t="n">
        <v>2.402058063566415e-05</v>
      </c>
      <c r="BV508" s="49" t="n">
        <v>5.640572580738705e-05</v>
      </c>
    </row>
    <row r="509">
      <c r="A509" s="51" t="n">
        <v>65.81999999999999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-1.713489350343402</v>
      </c>
      <c r="F509" s="51" t="n">
        <v>-1.5307844268088</v>
      </c>
      <c r="G509" s="51" t="n">
        <v>-0.0571706156301988</v>
      </c>
      <c r="H509" s="51" t="n">
        <v>-1.485064727738088</v>
      </c>
      <c r="I509" s="51" t="n">
        <v>-6.213628826614947</v>
      </c>
      <c r="J509" s="51" t="n">
        <v>1.550232522214876</v>
      </c>
      <c r="K509" s="51" t="n">
        <v>-1.713488790797028</v>
      </c>
      <c r="L509" s="51" t="n">
        <v>-1.530784294226783</v>
      </c>
      <c r="M509" s="51" t="n">
        <v>-0.05717206251415771</v>
      </c>
      <c r="N509" s="51" t="n">
        <v>-1.485058312071211</v>
      </c>
      <c r="O509" s="51" t="n">
        <v>-6.213630413857733</v>
      </c>
      <c r="P509" s="51" t="n">
        <v>1.550253814641942</v>
      </c>
      <c r="Q509" s="51" t="n">
        <v>-5.595463739016537e-07</v>
      </c>
      <c r="R509" s="51" t="n">
        <v>-1.325820171427239e-07</v>
      </c>
      <c r="S509" s="51" t="n">
        <v>1.446883958908241e-06</v>
      </c>
      <c r="T509" s="51" t="n">
        <v>-6.415666876868897e-06</v>
      </c>
      <c r="U509" s="51" t="n">
        <v>1.587242786094123e-06</v>
      </c>
      <c r="V509" s="51" t="n">
        <v>-2.129242706638834e-05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1.415080108229131e-08</v>
      </c>
      <c r="AD509" s="51" t="n">
        <v>-7.440141132078134e-08</v>
      </c>
      <c r="AE509" s="51" t="n">
        <v>-2.105343290835829e-08</v>
      </c>
      <c r="AF509" s="51" t="n">
        <v>-3.89681428646961e-07</v>
      </c>
      <c r="AG509" s="51" t="n">
        <v>1.302945606862678e-07</v>
      </c>
      <c r="AH509" s="51" t="n">
        <v>-1.598385770463758e-06</v>
      </c>
      <c r="AI509" s="51" t="n">
        <v>-2.256827776536197e-05</v>
      </c>
      <c r="AJ509" s="51" t="n">
        <v>0.001039310589806201</v>
      </c>
      <c r="AK509" s="51" t="n">
        <v>-0.000639430939448574</v>
      </c>
      <c r="AL509" s="51" t="n">
        <v>-0.0002130228768467521</v>
      </c>
      <c r="AM509" s="51" t="n">
        <v>4.764417686191297e-05</v>
      </c>
      <c r="AN509" s="51" t="n">
        <v>-0.001141416638117988</v>
      </c>
      <c r="AO509" s="51" t="n">
        <v>2.137876256361968e-06</v>
      </c>
      <c r="AP509" s="51" t="n">
        <v>-1.404597640225096</v>
      </c>
      <c r="AQ509" s="51" t="n">
        <v>0.2736721735890359</v>
      </c>
      <c r="AR509" s="51" t="n">
        <v>-0.05518692582480225</v>
      </c>
      <c r="AS509" s="51" t="n">
        <v>0.1035835864944723</v>
      </c>
      <c r="AT509" s="51" t="n">
        <v>-0.0003910840418504903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0.1877359298653377</v>
      </c>
      <c r="BN509" s="51" t="n">
        <v>-0.03813461019294967</v>
      </c>
      <c r="BO509" s="51" t="n">
        <v>1.000830576259318</v>
      </c>
      <c r="BP509" s="51" t="n">
        <v>0.1877359382101008</v>
      </c>
      <c r="BQ509" s="51" t="n">
        <v>-0.03813465942608078</v>
      </c>
      <c r="BR509" s="51" t="n">
        <v>1.000830552255172</v>
      </c>
      <c r="BS509" s="51" t="n">
        <v>-8.344763102741126e-06</v>
      </c>
      <c r="BT509" s="51" t="n">
        <v>4.923313110666294e-05</v>
      </c>
      <c r="BU509" s="51" t="n">
        <v>2.400414556014141e-05</v>
      </c>
      <c r="BV509" s="51" t="n">
        <v>5.540519175924932e-05</v>
      </c>
    </row>
    <row r="510">
      <c r="A510" s="49" t="n">
        <v>65.83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-1.713489350343402</v>
      </c>
      <c r="F510" s="49" t="n">
        <v>-1.5307844268088</v>
      </c>
      <c r="G510" s="49" t="n">
        <v>-0.0571706156301988</v>
      </c>
      <c r="H510" s="49" t="n">
        <v>-1.485064727738088</v>
      </c>
      <c r="I510" s="49" t="n">
        <v>-6.213628826614947</v>
      </c>
      <c r="J510" s="49" t="n">
        <v>1.550232522214876</v>
      </c>
      <c r="K510" s="49" t="n">
        <v>-1.713488790615079</v>
      </c>
      <c r="L510" s="49" t="n">
        <v>-1.530784295075449</v>
      </c>
      <c r="M510" s="49" t="n">
        <v>-0.05717206280327599</v>
      </c>
      <c r="N510" s="49" t="n">
        <v>-1.485058316030441</v>
      </c>
      <c r="O510" s="49" t="n">
        <v>-6.213630412517841</v>
      </c>
      <c r="P510" s="49" t="n">
        <v>1.550253798660878</v>
      </c>
      <c r="Q510" s="49" t="n">
        <v>-5.597283228020444e-07</v>
      </c>
      <c r="R510" s="49" t="n">
        <v>-1.317333515604702e-07</v>
      </c>
      <c r="S510" s="49" t="n">
        <v>1.44717307718617e-06</v>
      </c>
      <c r="T510" s="49" t="n">
        <v>-6.411707646147846e-06</v>
      </c>
      <c r="U510" s="49" t="n">
        <v>1.58590289345284e-06</v>
      </c>
      <c r="V510" s="49" t="n">
        <v>-2.127644600213863e-05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2.110802905554154e-08</v>
      </c>
      <c r="AD510" s="49" t="n">
        <v>-9.359741445734144e-08</v>
      </c>
      <c r="AE510" s="49" t="n">
        <v>-3.494221218142482e-08</v>
      </c>
      <c r="AF510" s="49" t="n">
        <v>-4.025379099588042e-07</v>
      </c>
      <c r="AG510" s="49" t="n">
        <v>1.374652641575932e-07</v>
      </c>
      <c r="AH510" s="49" t="n">
        <v>-1.597350211579021e-06</v>
      </c>
      <c r="AI510" s="49" t="n">
        <v>-2.272456264004035e-05</v>
      </c>
      <c r="AJ510" s="49" t="n">
        <v>0.001040315591369094</v>
      </c>
      <c r="AK510" s="49" t="n">
        <v>-0.0006389800445348737</v>
      </c>
      <c r="AL510" s="49" t="n">
        <v>-0.0002129572184638618</v>
      </c>
      <c r="AM510" s="49" t="n">
        <v>4.760253829900829e-05</v>
      </c>
      <c r="AN510" s="49" t="n">
        <v>-0.001141415709585086</v>
      </c>
      <c r="AO510" s="49" t="n">
        <v>2.005672102331491e-06</v>
      </c>
      <c r="AP510" s="49" t="n">
        <v>-1.404596794941271</v>
      </c>
      <c r="AQ510" s="49" t="n">
        <v>0.273672553624652</v>
      </c>
      <c r="AR510" s="49" t="n">
        <v>-0.05518686833473699</v>
      </c>
      <c r="AS510" s="49" t="n">
        <v>0.1035835502011736</v>
      </c>
      <c r="AT510" s="49" t="n">
        <v>-0.0003910836452896773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0.1877359298653377</v>
      </c>
      <c r="BN510" s="49" t="n">
        <v>-0.03813461019294967</v>
      </c>
      <c r="BO510" s="49" t="n">
        <v>1.000830576259318</v>
      </c>
      <c r="BP510" s="49" t="n">
        <v>0.1877359384084984</v>
      </c>
      <c r="BQ510" s="49" t="n">
        <v>-0.03813465800538948</v>
      </c>
      <c r="BR510" s="49" t="n">
        <v>1.000830552273453</v>
      </c>
      <c r="BS510" s="49" t="n">
        <v>-8.543160734397759e-06</v>
      </c>
      <c r="BT510" s="49" t="n">
        <v>4.781243980594985e-05</v>
      </c>
      <c r="BU510" s="49" t="n">
        <v>2.398586462781793e-05</v>
      </c>
      <c r="BV510" s="49" t="n">
        <v>5.416951815805029e-05</v>
      </c>
    </row>
    <row r="511">
      <c r="A511" s="51" t="n">
        <v>65.84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-1.713489350343402</v>
      </c>
      <c r="F511" s="51" t="n">
        <v>-1.5307844268088</v>
      </c>
      <c r="G511" s="51" t="n">
        <v>-0.0571706156301988</v>
      </c>
      <c r="H511" s="51" t="n">
        <v>-1.485064727738088</v>
      </c>
      <c r="I511" s="51" t="n">
        <v>-6.213628826614947</v>
      </c>
      <c r="J511" s="51" t="n">
        <v>1.550232522214876</v>
      </c>
      <c r="K511" s="51" t="n">
        <v>-1.713488790366224</v>
      </c>
      <c r="L511" s="51" t="n">
        <v>-1.530784296107965</v>
      </c>
      <c r="M511" s="51" t="n">
        <v>-0.05717206322488987</v>
      </c>
      <c r="N511" s="51" t="n">
        <v>-1.485058320111662</v>
      </c>
      <c r="O511" s="51" t="n">
        <v>-6.213630411110283</v>
      </c>
      <c r="P511" s="51" t="n">
        <v>1.550253782689972</v>
      </c>
      <c r="Q511" s="51" t="n">
        <v>-5.599771775166573e-07</v>
      </c>
      <c r="R511" s="51" t="n">
        <v>-1.307008352657846e-07</v>
      </c>
      <c r="S511" s="51" t="n">
        <v>1.447594691061926e-06</v>
      </c>
      <c r="T511" s="51" t="n">
        <v>-6.407626425675161e-06</v>
      </c>
      <c r="U511" s="51" t="n">
        <v>1.58449533582683e-06</v>
      </c>
      <c r="V511" s="51" t="n">
        <v>-2.126047509642959e-05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2.753171068301538e-08</v>
      </c>
      <c r="AD511" s="51" t="n">
        <v>-1.113375159050487e-07</v>
      </c>
      <c r="AE511" s="51" t="n">
        <v>-4.764299873144312e-08</v>
      </c>
      <c r="AF511" s="51" t="n">
        <v>-4.142819477991055e-07</v>
      </c>
      <c r="AG511" s="51" t="n">
        <v>1.439511872814749e-07</v>
      </c>
      <c r="AH511" s="51" t="n">
        <v>-1.596301226366526e-06</v>
      </c>
      <c r="AI511" s="51" t="n">
        <v>-2.290321860452392e-05</v>
      </c>
      <c r="AJ511" s="51" t="n">
        <v>0.00104146675019539</v>
      </c>
      <c r="AK511" s="51" t="n">
        <v>-0.0006384638398179628</v>
      </c>
      <c r="AL511" s="51" t="n">
        <v>-0.0002128830086259408</v>
      </c>
      <c r="AM511" s="51" t="n">
        <v>4.755538968140179e-05</v>
      </c>
      <c r="AN511" s="51" t="n">
        <v>-0.001141414708525956</v>
      </c>
      <c r="AO511" s="51" t="n">
        <v>1.848742892086944e-06</v>
      </c>
      <c r="AP511" s="51" t="n">
        <v>-1.40459578816637</v>
      </c>
      <c r="AQ511" s="51" t="n">
        <v>0.2736730057913567</v>
      </c>
      <c r="AR511" s="51" t="n">
        <v>-0.05518680151622042</v>
      </c>
      <c r="AS511" s="51" t="n">
        <v>0.1035835078906834</v>
      </c>
      <c r="AT511" s="51" t="n">
        <v>-0.0003910831752046847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0.1877359298653377</v>
      </c>
      <c r="BN511" s="51" t="n">
        <v>-0.03813461019294967</v>
      </c>
      <c r="BO511" s="51" t="n">
        <v>1.000830576259318</v>
      </c>
      <c r="BP511" s="51" t="n">
        <v>0.1877359386445096</v>
      </c>
      <c r="BQ511" s="51" t="n">
        <v>-0.03813465632536802</v>
      </c>
      <c r="BR511" s="51" t="n">
        <v>1.000830552293453</v>
      </c>
      <c r="BS511" s="51" t="n">
        <v>-8.779171917216999e-06</v>
      </c>
      <c r="BT511" s="51" t="n">
        <v>4.613241835066395e-05</v>
      </c>
      <c r="BU511" s="51" t="n">
        <v>2.396586484820773e-05</v>
      </c>
      <c r="BV511" s="51" t="n">
        <v>5.272225868032672e-05</v>
      </c>
    </row>
    <row r="512">
      <c r="A512" s="49" t="n">
        <v>65.84999999999999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-1.713489350343402</v>
      </c>
      <c r="F512" s="49" t="n">
        <v>-1.5307844268088</v>
      </c>
      <c r="G512" s="49" t="n">
        <v>-0.0571706156301988</v>
      </c>
      <c r="H512" s="49" t="n">
        <v>-1.485064727738088</v>
      </c>
      <c r="I512" s="49" t="n">
        <v>-6.213628826614947</v>
      </c>
      <c r="J512" s="49" t="n">
        <v>1.550232522214876</v>
      </c>
      <c r="K512" s="49" t="n">
        <v>-1.713488790056248</v>
      </c>
      <c r="L512" s="49" t="n">
        <v>-1.530784297308601</v>
      </c>
      <c r="M512" s="49" t="n">
        <v>-0.05717206376627728</v>
      </c>
      <c r="N512" s="49" t="n">
        <v>-1.485058324302991</v>
      </c>
      <c r="O512" s="49" t="n">
        <v>-6.213630409642314</v>
      </c>
      <c r="P512" s="49" t="n">
        <v>1.550253766729394</v>
      </c>
      <c r="Q512" s="49" t="n">
        <v>-5.602871540055787e-07</v>
      </c>
      <c r="R512" s="49" t="n">
        <v>-1.295001998968814e-07</v>
      </c>
      <c r="S512" s="49" t="n">
        <v>1.448136078475992e-06</v>
      </c>
      <c r="T512" s="49" t="n">
        <v>-6.403435096169474e-06</v>
      </c>
      <c r="U512" s="49" t="n">
        <v>1.583027366969247e-06</v>
      </c>
      <c r="V512" s="49" t="n">
        <v>-2.124451451823717e-05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3.334420367199836e-08</v>
      </c>
      <c r="AD512" s="49" t="n">
        <v>-1.274070351577836e-07</v>
      </c>
      <c r="AE512" s="49" t="n">
        <v>-5.900416063180742e-08</v>
      </c>
      <c r="AF512" s="49" t="n">
        <v>-4.247714644701681e-07</v>
      </c>
      <c r="AG512" s="49" t="n">
        <v>1.496751040157285e-07</v>
      </c>
      <c r="AH512" s="49" t="n">
        <v>-1.595236802488277e-06</v>
      </c>
      <c r="AI512" s="49" t="n">
        <v>-2.310157517409013e-05</v>
      </c>
      <c r="AJ512" s="49" t="n">
        <v>0.001042746867740959</v>
      </c>
      <c r="AK512" s="49" t="n">
        <v>-0.0006378900346151146</v>
      </c>
      <c r="AL512" s="49" t="n">
        <v>-0.0002128012365941365</v>
      </c>
      <c r="AM512" s="49" t="n">
        <v>4.750337207255091e-05</v>
      </c>
      <c r="AN512" s="49" t="n">
        <v>-0.001141413642049207</v>
      </c>
      <c r="AO512" s="49" t="n">
        <v>1.669503583226402e-06</v>
      </c>
      <c r="AP512" s="49" t="n">
        <v>-1.4045946354013</v>
      </c>
      <c r="AQ512" s="49" t="n">
        <v>0.2736735231339846</v>
      </c>
      <c r="AR512" s="49" t="n">
        <v>-0.05518672627203876</v>
      </c>
      <c r="AS512" s="49" t="n">
        <v>0.103583460146393</v>
      </c>
      <c r="AT512" s="49" t="n">
        <v>-0.0003910826388543503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0.1877359298653377</v>
      </c>
      <c r="BN512" s="49" t="n">
        <v>-0.03813461019294967</v>
      </c>
      <c r="BO512" s="49" t="n">
        <v>1.000830576259318</v>
      </c>
      <c r="BP512" s="49" t="n">
        <v>0.1877359389147895</v>
      </c>
      <c r="BQ512" s="49" t="n">
        <v>-0.0381346544091405</v>
      </c>
      <c r="BR512" s="49" t="n">
        <v>1.000830552315023</v>
      </c>
      <c r="BS512" s="49" t="n">
        <v>-9.049451799025832e-06</v>
      </c>
      <c r="BT512" s="49" t="n">
        <v>4.421619082678463e-05</v>
      </c>
      <c r="BU512" s="49" t="n">
        <v>2.394429454710689e-05</v>
      </c>
      <c r="BV512" s="49" t="n">
        <v>5.109103003906006e-05</v>
      </c>
    </row>
    <row r="513">
      <c r="A513" s="51" t="n">
        <v>65.86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-1.713489350343402</v>
      </c>
      <c r="F513" s="51" t="n">
        <v>-1.5307844268088</v>
      </c>
      <c r="G513" s="51" t="n">
        <v>-0.0571706156301988</v>
      </c>
      <c r="H513" s="51" t="n">
        <v>-1.485064727738088</v>
      </c>
      <c r="I513" s="51" t="n">
        <v>-6.213628826614947</v>
      </c>
      <c r="J513" s="51" t="n">
        <v>1.550232522214876</v>
      </c>
      <c r="K513" s="51" t="n">
        <v>-1.713488789691663</v>
      </c>
      <c r="L513" s="51" t="n">
        <v>-1.530784298659615</v>
      </c>
      <c r="M513" s="51" t="n">
        <v>-0.05717206441330759</v>
      </c>
      <c r="N513" s="51" t="n">
        <v>-1.485058328591234</v>
      </c>
      <c r="O513" s="51" t="n">
        <v>-6.213630408121894</v>
      </c>
      <c r="P513" s="51" t="n">
        <v>1.55025375077933</v>
      </c>
      <c r="Q513" s="51" t="n">
        <v>-5.606517392564569e-07</v>
      </c>
      <c r="R513" s="51" t="n">
        <v>-1.281491859295159e-07</v>
      </c>
      <c r="S513" s="51" t="n">
        <v>1.448783108787266e-06</v>
      </c>
      <c r="T513" s="51" t="n">
        <v>-6.399146853741655e-06</v>
      </c>
      <c r="U513" s="51" t="n">
        <v>1.58150694673509e-06</v>
      </c>
      <c r="V513" s="51" t="n">
        <v>-2.122856445452292e-05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3.847704950471877e-08</v>
      </c>
      <c r="AD513" s="51" t="n">
        <v>-1.416163036571807e-07</v>
      </c>
      <c r="AE513" s="51" t="n">
        <v>-6.8893950467999e-08</v>
      </c>
      <c r="AF513" s="51" t="n">
        <v>-4.338826332455584e-07</v>
      </c>
      <c r="AG513" s="51" t="n">
        <v>1.545711266937207e-07</v>
      </c>
      <c r="AH513" s="51" t="n">
        <v>-1.594155583212924e-06</v>
      </c>
      <c r="AI513" s="51" t="n">
        <v>-2.331673792603669e-05</v>
      </c>
      <c r="AJ513" s="51" t="n">
        <v>0.001044137274729628</v>
      </c>
      <c r="AK513" s="51" t="n">
        <v>-0.0006372669943071112</v>
      </c>
      <c r="AL513" s="51" t="n">
        <v>-0.0002127129781959374</v>
      </c>
      <c r="AM513" s="51" t="n">
        <v>4.744718206259973e-05</v>
      </c>
      <c r="AN513" s="51" t="n">
        <v>-0.001141412517978346</v>
      </c>
      <c r="AO513" s="51" t="n">
        <v>1.470631520422705e-06</v>
      </c>
      <c r="AP513" s="51" t="n">
        <v>-1.404593353863567</v>
      </c>
      <c r="AQ513" s="51" t="n">
        <v>0.2736740979300345</v>
      </c>
      <c r="AR513" s="51" t="n">
        <v>-0.05518664360379417</v>
      </c>
      <c r="AS513" s="51" t="n">
        <v>0.1035834076159521</v>
      </c>
      <c r="AT513" s="51" t="n">
        <v>-0.000391082044206915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0.1877359298653377</v>
      </c>
      <c r="BN513" s="51" t="n">
        <v>-0.03813461019294967</v>
      </c>
      <c r="BO513" s="51" t="n">
        <v>1.000830576259318</v>
      </c>
      <c r="BP513" s="51" t="n">
        <v>0.1877359392155854</v>
      </c>
      <c r="BQ513" s="51" t="n">
        <v>-0.03813465228264094</v>
      </c>
      <c r="BR513" s="51" t="n">
        <v>1.000830552337997</v>
      </c>
      <c r="BS513" s="51" t="n">
        <v>-9.350247687223145e-06</v>
      </c>
      <c r="BT513" s="51" t="n">
        <v>4.208969126701101e-05</v>
      </c>
      <c r="BU513" s="51" t="n">
        <v>2.392132092410293e-05</v>
      </c>
      <c r="BV513" s="51" t="n">
        <v>4.930718849740521e-05</v>
      </c>
    </row>
    <row r="514">
      <c r="A514" s="49" t="n">
        <v>65.87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-1.713489350343402</v>
      </c>
      <c r="F514" s="49" t="n">
        <v>-1.5307844268088</v>
      </c>
      <c r="G514" s="49" t="n">
        <v>-0.0571706156301988</v>
      </c>
      <c r="H514" s="49" t="n">
        <v>-1.485064727738088</v>
      </c>
      <c r="I514" s="49" t="n">
        <v>-6.213628826614947</v>
      </c>
      <c r="J514" s="49" t="n">
        <v>1.550232522214876</v>
      </c>
      <c r="K514" s="49" t="n">
        <v>-1.713488789279613</v>
      </c>
      <c r="L514" s="49" t="n">
        <v>-1.530784300141521</v>
      </c>
      <c r="M514" s="49" t="n">
        <v>-0.05717206515064817</v>
      </c>
      <c r="N514" s="49" t="n">
        <v>-1.48505833296207</v>
      </c>
      <c r="O514" s="49" t="n">
        <v>-6.213630406557572</v>
      </c>
      <c r="P514" s="49" t="n">
        <v>1.550253734839983</v>
      </c>
      <c r="Q514" s="49" t="n">
        <v>-5.610637885400394e-07</v>
      </c>
      <c r="R514" s="49" t="n">
        <v>-1.266672793320822e-07</v>
      </c>
      <c r="S514" s="49" t="n">
        <v>1.44952044936475e-06</v>
      </c>
      <c r="T514" s="49" t="n">
        <v>-6.394776017160098e-06</v>
      </c>
      <c r="U514" s="49" t="n">
        <v>1.579942624729824e-06</v>
      </c>
      <c r="V514" s="49" t="n">
        <v>-2.12126251071254e-05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4.287171499181347e-08</v>
      </c>
      <c r="AD514" s="49" t="n">
        <v>-1.538028636085864e-07</v>
      </c>
      <c r="AE514" s="49" t="n">
        <v>-7.720189440976592e-08</v>
      </c>
      <c r="AF514" s="49" t="n">
        <v>-4.415115285891311e-07</v>
      </c>
      <c r="AG514" s="49" t="n">
        <v>1.585853102818984e-07</v>
      </c>
      <c r="AH514" s="49" t="n">
        <v>-1.593056325135131e-06</v>
      </c>
      <c r="AI514" s="49" t="n">
        <v>-2.354563019538312e-05</v>
      </c>
      <c r="AJ514" s="49" t="n">
        <v>0.001045618099479919</v>
      </c>
      <c r="AK514" s="49" t="n">
        <v>-0.0006366036206699396</v>
      </c>
      <c r="AL514" s="49" t="n">
        <v>-0.0002126193803289548</v>
      </c>
      <c r="AM514" s="49" t="n">
        <v>4.738756169497136e-05</v>
      </c>
      <c r="AN514" s="49" t="n">
        <v>-0.001141411344734203</v>
      </c>
      <c r="AO514" s="49" t="n">
        <v>1.255026995165137e-06</v>
      </c>
      <c r="AP514" s="49" t="n">
        <v>-1.40459196223869</v>
      </c>
      <c r="AQ514" s="49" t="n">
        <v>0.2736747218030677</v>
      </c>
      <c r="AR514" s="49" t="n">
        <v>-0.05518655459766154</v>
      </c>
      <c r="AS514" s="49" t="n">
        <v>0.1035833510013423</v>
      </c>
      <c r="AT514" s="49" t="n">
        <v>-0.0003910813999036806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0.1877359298653377</v>
      </c>
      <c r="BN514" s="49" t="n">
        <v>-0.03813461019294967</v>
      </c>
      <c r="BO514" s="49" t="n">
        <v>1.000830576259318</v>
      </c>
      <c r="BP514" s="49" t="n">
        <v>0.1877359395427924</v>
      </c>
      <c r="BQ514" s="49" t="n">
        <v>-0.03813464997423023</v>
      </c>
      <c r="BR514" s="49" t="n">
        <v>1.000830552362191</v>
      </c>
      <c r="BS514" s="49" t="n">
        <v>-9.677454670953267e-06</v>
      </c>
      <c r="BT514" s="49" t="n">
        <v>3.978128056136843e-05</v>
      </c>
      <c r="BU514" s="49" t="n">
        <v>2.38971269439503e-05</v>
      </c>
      <c r="BV514" s="49" t="n">
        <v>4.740544365561765e-05</v>
      </c>
    </row>
    <row r="515">
      <c r="A515" s="51" t="n">
        <v>65.88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-1.713489350343402</v>
      </c>
      <c r="F515" s="51" t="n">
        <v>-1.5307844268088</v>
      </c>
      <c r="G515" s="51" t="n">
        <v>-0.0571706156301988</v>
      </c>
      <c r="H515" s="51" t="n">
        <v>-1.485064727738088</v>
      </c>
      <c r="I515" s="51" t="n">
        <v>-6.213628826614947</v>
      </c>
      <c r="J515" s="51" t="n">
        <v>1.550232522214876</v>
      </c>
      <c r="K515" s="51" t="n">
        <v>-1.713488788827775</v>
      </c>
      <c r="L515" s="51" t="n">
        <v>-1.530784301733369</v>
      </c>
      <c r="M515" s="51" t="n">
        <v>-0.05717206596198376</v>
      </c>
      <c r="N515" s="51" t="n">
        <v>-1.485058337400262</v>
      </c>
      <c r="O515" s="51" t="n">
        <v>-6.213630404958367</v>
      </c>
      <c r="P515" s="51" t="n">
        <v>1.550253718911569</v>
      </c>
      <c r="Q515" s="51" t="n">
        <v>-5.615156264404675e-07</v>
      </c>
      <c r="R515" s="51" t="n">
        <v>-1.250754313453228e-07</v>
      </c>
      <c r="S515" s="51" t="n">
        <v>1.45033178495374e-06</v>
      </c>
      <c r="T515" s="51" t="n">
        <v>-6.390337825790127e-06</v>
      </c>
      <c r="U515" s="51" t="n">
        <v>1.578343419517125e-06</v>
      </c>
      <c r="V515" s="51" t="n">
        <v>-2.119669669342628e-05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4.648022377260527e-08</v>
      </c>
      <c r="AD515" s="51" t="n">
        <v>-1.638332433011173e-07</v>
      </c>
      <c r="AE515" s="51" t="n">
        <v>-8.383996702234788e-08</v>
      </c>
      <c r="AF515" s="51" t="n">
        <v>-4.475752895668431e-07</v>
      </c>
      <c r="AG515" s="51" t="n">
        <v>1.616760489271674e-07</v>
      </c>
      <c r="AH515" s="51" t="n">
        <v>-1.591937911722902e-06</v>
      </c>
      <c r="AI515" s="51" t="n">
        <v>-2.37850354093266e-05</v>
      </c>
      <c r="AJ515" s="51" t="n">
        <v>0.001047168545958354</v>
      </c>
      <c r="AK515" s="51" t="n">
        <v>-0.0006359092267440862</v>
      </c>
      <c r="AL515" s="51" t="n">
        <v>-0.0002125216449737237</v>
      </c>
      <c r="AM515" s="51" t="n">
        <v>4.732528811328156e-05</v>
      </c>
      <c r="AN515" s="51" t="n">
        <v>-0.001141410131363069</v>
      </c>
      <c r="AO515" s="51" t="n">
        <v>1.02577148659169e-06</v>
      </c>
      <c r="AP515" s="51" t="n">
        <v>-1.404590480411691</v>
      </c>
      <c r="AQ515" s="51" t="n">
        <v>0.273675385842495</v>
      </c>
      <c r="AR515" s="51" t="n">
        <v>-0.05518646040877665</v>
      </c>
      <c r="AS515" s="51" t="n">
        <v>0.1035832910487645</v>
      </c>
      <c r="AT515" s="51" t="n">
        <v>-0.0003910807151319917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0.1877359298653377</v>
      </c>
      <c r="BN515" s="51" t="n">
        <v>-0.03813461019294967</v>
      </c>
      <c r="BO515" s="51" t="n">
        <v>1.000830576259318</v>
      </c>
      <c r="BP515" s="51" t="n">
        <v>0.1877359398920121</v>
      </c>
      <c r="BQ515" s="51" t="n">
        <v>-0.03813464751428963</v>
      </c>
      <c r="BR515" s="51" t="n">
        <v>1.000830552387408</v>
      </c>
      <c r="BS515" s="51" t="n">
        <v>-1.002667437965954e-05</v>
      </c>
      <c r="BT515" s="51" t="n">
        <v>3.732133996292575e-05</v>
      </c>
      <c r="BU515" s="51" t="n">
        <v>2.387190978225817e-05</v>
      </c>
      <c r="BV515" s="51" t="n">
        <v>4.542339366886047e-05</v>
      </c>
    </row>
    <row r="516">
      <c r="A516" s="49" t="n">
        <v>65.89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-1.713489350343402</v>
      </c>
      <c r="F516" s="49" t="n">
        <v>-1.5307844268088</v>
      </c>
      <c r="G516" s="49" t="n">
        <v>-0.0571706156301988</v>
      </c>
      <c r="H516" s="49" t="n">
        <v>-1.485064727738088</v>
      </c>
      <c r="I516" s="49" t="n">
        <v>-6.213628826614947</v>
      </c>
      <c r="J516" s="49" t="n">
        <v>1.550232522214876</v>
      </c>
      <c r="K516" s="49" t="n">
        <v>-1.713488788344244</v>
      </c>
      <c r="L516" s="49" t="n">
        <v>-1.530784303413041</v>
      </c>
      <c r="M516" s="49" t="n">
        <v>-0.05717206683024556</v>
      </c>
      <c r="N516" s="49" t="n">
        <v>-1.485058341889866</v>
      </c>
      <c r="O516" s="49" t="n">
        <v>-6.21363040333364</v>
      </c>
      <c r="P516" s="49" t="n">
        <v>1.550253702994316</v>
      </c>
      <c r="Q516" s="49" t="n">
        <v>-5.619991578775796e-07</v>
      </c>
      <c r="R516" s="49" t="n">
        <v>-1.233957598323343e-07</v>
      </c>
      <c r="S516" s="49" t="n">
        <v>1.451200046756473e-06</v>
      </c>
      <c r="T516" s="49" t="n">
        <v>-6.385848221990287e-06</v>
      </c>
      <c r="U516" s="49" t="n">
        <v>1.576718693385715e-06</v>
      </c>
      <c r="V516" s="49" t="n">
        <v>-2.118077944013308e-05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4.926566927402742e-08</v>
      </c>
      <c r="AD516" s="49" t="n">
        <v>-1.716043409456499e-07</v>
      </c>
      <c r="AE516" s="49" t="n">
        <v>-8.874339479887422e-08</v>
      </c>
      <c r="AF516" s="49" t="n">
        <v>-4.520131093774769e-07</v>
      </c>
      <c r="AG516" s="49" t="n">
        <v>1.63814313813718e-07</v>
      </c>
      <c r="AH516" s="49" t="n">
        <v>-1.590799626070751e-06</v>
      </c>
      <c r="AI516" s="49" t="n">
        <v>-2.403164249813206e-05</v>
      </c>
      <c r="AJ516" s="49" t="n">
        <v>0.001048767183000822</v>
      </c>
      <c r="AK516" s="49" t="n">
        <v>-0.0006351934083531215</v>
      </c>
      <c r="AL516" s="49" t="n">
        <v>-0.0002124210121728469</v>
      </c>
      <c r="AM516" s="49" t="n">
        <v>4.726116289846436e-05</v>
      </c>
      <c r="AN516" s="49" t="n">
        <v>-0.001141408887284099</v>
      </c>
      <c r="AO516" s="49" t="n">
        <v>7.86085275570475e-07</v>
      </c>
      <c r="AP516" s="49" t="n">
        <v>-1.404588929188911</v>
      </c>
      <c r="AQ516" s="49" t="n">
        <v>0.2736760807287866</v>
      </c>
      <c r="AR516" s="49" t="n">
        <v>-0.05518636224515071</v>
      </c>
      <c r="AS516" s="49" t="n">
        <v>0.1035832285382614</v>
      </c>
      <c r="AT516" s="49" t="n">
        <v>-0.0003910799995139924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0.1877359298653377</v>
      </c>
      <c r="BN516" s="49" t="n">
        <v>-0.03813461019294967</v>
      </c>
      <c r="BO516" s="49" t="n">
        <v>1.000830576259318</v>
      </c>
      <c r="BP516" s="49" t="n">
        <v>0.1877359402586151</v>
      </c>
      <c r="BQ516" s="49" t="n">
        <v>-0.03813464493478933</v>
      </c>
      <c r="BR516" s="49" t="n">
        <v>1.00083055241344</v>
      </c>
      <c r="BS516" s="49" t="n">
        <v>-1.039327740537388e-05</v>
      </c>
      <c r="BT516" s="49" t="n">
        <v>3.47418396620669e-05</v>
      </c>
      <c r="BU516" s="49" t="n">
        <v>2.384587749482137e-05</v>
      </c>
      <c r="BV516" s="49" t="n">
        <v>4.340093906619819e-05</v>
      </c>
    </row>
    <row r="517">
      <c r="A517" s="51" t="n">
        <v>65.90000000000001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-1.713489350343402</v>
      </c>
      <c r="F517" s="51" t="n">
        <v>-1.5307844268088</v>
      </c>
      <c r="G517" s="51" t="n">
        <v>-0.0571706156301988</v>
      </c>
      <c r="H517" s="51" t="n">
        <v>-1.485064727738088</v>
      </c>
      <c r="I517" s="51" t="n">
        <v>-6.213628826614947</v>
      </c>
      <c r="J517" s="51" t="n">
        <v>1.550232522214876</v>
      </c>
      <c r="K517" s="51" t="n">
        <v>-1.713488787837422</v>
      </c>
      <c r="L517" s="51" t="n">
        <v>-1.53078430515756</v>
      </c>
      <c r="M517" s="51" t="n">
        <v>-0.05717206773784741</v>
      </c>
      <c r="N517" s="51" t="n">
        <v>-1.485058346414458</v>
      </c>
      <c r="O517" s="51" t="n">
        <v>-6.213630401692976</v>
      </c>
      <c r="P517" s="51" t="n">
        <v>1.550253687088458</v>
      </c>
      <c r="Q517" s="51" t="n">
        <v>-5.625059795733023e-07</v>
      </c>
      <c r="R517" s="51" t="n">
        <v>-1.216512399704328e-07</v>
      </c>
      <c r="S517" s="51" t="n">
        <v>1.452107648604317e-06</v>
      </c>
      <c r="T517" s="51" t="n">
        <v>-6.381323629955915e-06</v>
      </c>
      <c r="U517" s="51" t="n">
        <v>1.575078028892563e-06</v>
      </c>
      <c r="V517" s="51" t="n">
        <v>-2.116487358194696e-05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5.120255010791514e-08</v>
      </c>
      <c r="AD517" s="51" t="n">
        <v>-1.770443499323182e-07</v>
      </c>
      <c r="AE517" s="51" t="n">
        <v>-9.187127409987419e-08</v>
      </c>
      <c r="AF517" s="51" t="n">
        <v>-4.547864328667377e-07</v>
      </c>
      <c r="AG517" s="51" t="n">
        <v>1.649839358856559e-07</v>
      </c>
      <c r="AH517" s="51" t="n">
        <v>-1.58964102556225e-06</v>
      </c>
      <c r="AI517" s="51" t="n">
        <v>-2.428209048429645e-05</v>
      </c>
      <c r="AJ517" s="51" t="n">
        <v>0.001050392236962708</v>
      </c>
      <c r="AK517" s="51" t="n">
        <v>-0.000634465912956623</v>
      </c>
      <c r="AL517" s="51" t="n">
        <v>-0.0002123187432084731</v>
      </c>
      <c r="AM517" s="51" t="n">
        <v>4.719600154946829e-05</v>
      </c>
      <c r="AN517" s="51" t="n">
        <v>-0.001141407622237455</v>
      </c>
      <c r="AO517" s="51" t="n">
        <v>5.392819999727738e-07</v>
      </c>
      <c r="AP517" s="51" t="n">
        <v>-1.404587330008688</v>
      </c>
      <c r="AQ517" s="51" t="n">
        <v>0.2736767968620171</v>
      </c>
      <c r="AR517" s="51" t="n">
        <v>-0.05518626135063033</v>
      </c>
      <c r="AS517" s="51" t="n">
        <v>0.1035831642730269</v>
      </c>
      <c r="AT517" s="51" t="n">
        <v>-0.0003910792629137358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0.1877359298653377</v>
      </c>
      <c r="BN517" s="51" t="n">
        <v>-0.03813461019294967</v>
      </c>
      <c r="BO517" s="51" t="n">
        <v>1.000830576259318</v>
      </c>
      <c r="BP517" s="51" t="n">
        <v>0.1877359406378055</v>
      </c>
      <c r="BQ517" s="51" t="n">
        <v>-0.03813464226884372</v>
      </c>
      <c r="BR517" s="51" t="n">
        <v>1.000830552440072</v>
      </c>
      <c r="BS517" s="51" t="n">
        <v>-1.077246780667451e-05</v>
      </c>
      <c r="BT517" s="51" t="n">
        <v>3.207589405196387e-05</v>
      </c>
      <c r="BU517" s="51" t="n">
        <v>2.381924568695126e-05</v>
      </c>
      <c r="BV517" s="51" t="n">
        <v>4.137953004776632e-05</v>
      </c>
    </row>
    <row r="518">
      <c r="A518" s="49" t="n">
        <v>65.91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-1.713489350343402</v>
      </c>
      <c r="F518" s="49" t="n">
        <v>-1.5307844268088</v>
      </c>
      <c r="G518" s="49" t="n">
        <v>-0.0571706156301988</v>
      </c>
      <c r="H518" s="49" t="n">
        <v>-1.485064727738088</v>
      </c>
      <c r="I518" s="49" t="n">
        <v>-6.213628826614947</v>
      </c>
      <c r="J518" s="49" t="n">
        <v>1.550232522214876</v>
      </c>
      <c r="K518" s="49" t="n">
        <v>-1.713488787315906</v>
      </c>
      <c r="L518" s="49" t="n">
        <v>-1.53078430694341</v>
      </c>
      <c r="M518" s="49" t="n">
        <v>-0.05717206866692597</v>
      </c>
      <c r="N518" s="49" t="n">
        <v>-1.485058350957352</v>
      </c>
      <c r="O518" s="49" t="n">
        <v>-6.213630400046043</v>
      </c>
      <c r="P518" s="49" t="n">
        <v>1.550253671194232</v>
      </c>
      <c r="Q518" s="49" t="n">
        <v>-5.630274959589343e-07</v>
      </c>
      <c r="R518" s="49" t="n">
        <v>-1.198653909462166e-07</v>
      </c>
      <c r="S518" s="49" t="n">
        <v>1.453036727161461e-06</v>
      </c>
      <c r="T518" s="49" t="n">
        <v>-6.376780735228849e-06</v>
      </c>
      <c r="U518" s="49" t="n">
        <v>1.573431095636124e-06</v>
      </c>
      <c r="V518" s="49" t="n">
        <v>-2.114897935601157e-05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5.227694921091167e-08</v>
      </c>
      <c r="AD518" s="49" t="n">
        <v>-1.801132662937525e-07</v>
      </c>
      <c r="AE518" s="49" t="n">
        <v>-9.320681731395347e-08</v>
      </c>
      <c r="AF518" s="49" t="n">
        <v>-4.558788712679795e-07</v>
      </c>
      <c r="AG518" s="49" t="n">
        <v>1.651820092161797e-07</v>
      </c>
      <c r="AH518" s="49" t="n">
        <v>-1.588462090431524e-06</v>
      </c>
      <c r="AI518" s="49" t="n">
        <v>-2.453301381883409e-05</v>
      </c>
      <c r="AJ518" s="49" t="n">
        <v>0.001052021882115666</v>
      </c>
      <c r="AK518" s="49" t="n">
        <v>-0.0006337365081687963</v>
      </c>
      <c r="AL518" s="49" t="n">
        <v>-0.0002122161040734363</v>
      </c>
      <c r="AM518" s="49" t="n">
        <v>4.713062209448222e-05</v>
      </c>
      <c r="AN518" s="49" t="n">
        <v>-0.001141406346060184</v>
      </c>
      <c r="AO518" s="49" t="n">
        <v>2.887240474029606e-07</v>
      </c>
      <c r="AP518" s="49" t="n">
        <v>-1.404585704648662</v>
      </c>
      <c r="AQ518" s="49" t="n">
        <v>0.2736775244930359</v>
      </c>
      <c r="AR518" s="49" t="n">
        <v>-0.05518615898808428</v>
      </c>
      <c r="AS518" s="49" t="n">
        <v>0.1035830990688465</v>
      </c>
      <c r="AT518" s="49" t="n">
        <v>-0.0003910785153080124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0.1877359298653377</v>
      </c>
      <c r="BN518" s="49" t="n">
        <v>-0.03813461019294967</v>
      </c>
      <c r="BO518" s="49" t="n">
        <v>1.000830576259318</v>
      </c>
      <c r="BP518" s="49" t="n">
        <v>0.1877359410246863</v>
      </c>
      <c r="BQ518" s="49" t="n">
        <v>-0.03813463955025944</v>
      </c>
      <c r="BR518" s="49" t="n">
        <v>1.000830552467082</v>
      </c>
      <c r="BS518" s="49" t="n">
        <v>-1.115934861184442e-05</v>
      </c>
      <c r="BT518" s="49" t="n">
        <v>2.93573097706612e-05</v>
      </c>
      <c r="BU518" s="49" t="n">
        <v>2.379223573711897e-05</v>
      </c>
      <c r="BV518" s="49" t="n">
        <v>3.940118246679755e-05</v>
      </c>
    </row>
    <row r="519">
      <c r="A519" s="51" t="n">
        <v>65.92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-1.713489350343402</v>
      </c>
      <c r="F519" s="51" t="n">
        <v>-1.5307844268088</v>
      </c>
      <c r="G519" s="51" t="n">
        <v>-0.0571706156301988</v>
      </c>
      <c r="H519" s="51" t="n">
        <v>-1.485064727738088</v>
      </c>
      <c r="I519" s="51" t="n">
        <v>-6.213628826614947</v>
      </c>
      <c r="J519" s="51" t="n">
        <v>1.550232522214876</v>
      </c>
      <c r="K519" s="51" t="n">
        <v>-1.713488786788367</v>
      </c>
      <c r="L519" s="51" t="n">
        <v>-1.530784308746846</v>
      </c>
      <c r="M519" s="51" t="n">
        <v>-0.05717206959958016</v>
      </c>
      <c r="N519" s="51" t="n">
        <v>-1.485058355501826</v>
      </c>
      <c r="O519" s="51" t="n">
        <v>-6.213630398402463</v>
      </c>
      <c r="P519" s="51" t="n">
        <v>1.550253655311876</v>
      </c>
      <c r="Q519" s="51" t="n">
        <v>-5.635550346383411e-07</v>
      </c>
      <c r="R519" s="51" t="n">
        <v>-1.180619548790673e-07</v>
      </c>
      <c r="S519" s="51" t="n">
        <v>1.453969381358389e-06</v>
      </c>
      <c r="T519" s="51" t="n">
        <v>-6.372236261098507e-06</v>
      </c>
      <c r="U519" s="51" t="n">
        <v>1.571787516141399e-06</v>
      </c>
      <c r="V519" s="51" t="n">
        <v>-2.113309699969257e-05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5.248642383464796e-08</v>
      </c>
      <c r="AD519" s="51" t="n">
        <v>-1.808030794036111e-07</v>
      </c>
      <c r="AE519" s="51" t="n">
        <v>-9.275699742479883e-08</v>
      </c>
      <c r="AF519" s="51" t="n">
        <v>-4.552967676433456e-07</v>
      </c>
      <c r="AG519" s="51" t="n">
        <v>1.644187366861474e-07</v>
      </c>
      <c r="AH519" s="51" t="n">
        <v>-1.587262871358738e-06</v>
      </c>
      <c r="AI519" s="51" t="n">
        <v>-2.478108597733856e-05</v>
      </c>
      <c r="AJ519" s="51" t="n">
        <v>0.001053634533388128</v>
      </c>
      <c r="AK519" s="51" t="n">
        <v>-0.0006330148536850477</v>
      </c>
      <c r="AL519" s="51" t="n">
        <v>-0.0002121143483842985</v>
      </c>
      <c r="AM519" s="51" t="n">
        <v>4.706583379256951e-05</v>
      </c>
      <c r="AN519" s="51" t="n">
        <v>-0.001141405068602646</v>
      </c>
      <c r="AO519" s="51" t="n">
        <v>3.777722963269059e-08</v>
      </c>
      <c r="AP519" s="51" t="n">
        <v>-1.404584074935359</v>
      </c>
      <c r="AQ519" s="51" t="n">
        <v>0.2736782538549139</v>
      </c>
      <c r="AR519" s="51" t="n">
        <v>-0.05518605642281885</v>
      </c>
      <c r="AS519" s="51" t="n">
        <v>0.1035830337427237</v>
      </c>
      <c r="AT519" s="51" t="n">
        <v>-0.0003910777667352937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0.1877359298653377</v>
      </c>
      <c r="BN519" s="51" t="n">
        <v>-0.03813461019294967</v>
      </c>
      <c r="BO519" s="51" t="n">
        <v>1.000830576259318</v>
      </c>
      <c r="BP519" s="51" t="n">
        <v>0.1877359414143257</v>
      </c>
      <c r="BQ519" s="51" t="n">
        <v>-0.03813463681307663</v>
      </c>
      <c r="BR519" s="51" t="n">
        <v>1.000830552494248</v>
      </c>
      <c r="BS519" s="51" t="n">
        <v>-1.154898801591919e-05</v>
      </c>
      <c r="BT519" s="51" t="n">
        <v>2.662012695692217e-05</v>
      </c>
      <c r="BU519" s="51" t="n">
        <v>2.376506991197402e-05</v>
      </c>
      <c r="BV519" s="51" t="n">
        <v>3.750718372946058e-05</v>
      </c>
    </row>
    <row r="520">
      <c r="A520" s="49" t="n">
        <v>65.93000000000001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-1.713489350343402</v>
      </c>
      <c r="F520" s="49" t="n">
        <v>-1.5307844268088</v>
      </c>
      <c r="G520" s="49" t="n">
        <v>-0.0571706156301988</v>
      </c>
      <c r="H520" s="49" t="n">
        <v>-1.485064727738088</v>
      </c>
      <c r="I520" s="49" t="n">
        <v>-6.213628826614947</v>
      </c>
      <c r="J520" s="49" t="n">
        <v>1.550232522214876</v>
      </c>
      <c r="K520" s="49" t="n">
        <v>-1.713488786263438</v>
      </c>
      <c r="L520" s="49" t="n">
        <v>-1.530784310544219</v>
      </c>
      <c r="M520" s="49" t="n">
        <v>-0.05717207051810857</v>
      </c>
      <c r="N520" s="49" t="n">
        <v>-1.485058360031343</v>
      </c>
      <c r="O520" s="49" t="n">
        <v>-6.213630396771697</v>
      </c>
      <c r="P520" s="49" t="n">
        <v>1.550253639441624</v>
      </c>
      <c r="Q520" s="49" t="n">
        <v>-5.640799638495508e-07</v>
      </c>
      <c r="R520" s="49" t="n">
        <v>-1.162645812957663e-07</v>
      </c>
      <c r="S520" s="49" t="n">
        <v>1.454887909764502e-06</v>
      </c>
      <c r="T520" s="49" t="n">
        <v>-6.367706744114798e-06</v>
      </c>
      <c r="U520" s="49" t="n">
        <v>1.570156750396734e-06</v>
      </c>
      <c r="V520" s="49" t="n">
        <v>-2.111722674835725e-05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5.184018781622833e-08</v>
      </c>
      <c r="AD520" s="49" t="n">
        <v>-1.791372752156761e-07</v>
      </c>
      <c r="AE520" s="49" t="n">
        <v>-9.055246614063264e-08</v>
      </c>
      <c r="AF520" s="49" t="n">
        <v>-4.530685606179887e-07</v>
      </c>
      <c r="AG520" s="49" t="n">
        <v>1.627164082061445e-07</v>
      </c>
      <c r="AH520" s="49" t="n">
        <v>-1.586043696280137e-06</v>
      </c>
      <c r="AI520" s="49" t="n">
        <v>-2.502306492374006e-05</v>
      </c>
      <c r="AJ520" s="49" t="n">
        <v>0.001055209125522421</v>
      </c>
      <c r="AK520" s="49" t="n">
        <v>-0.0006323103736712738</v>
      </c>
      <c r="AL520" s="49" t="n">
        <v>-0.0002120147008332045</v>
      </c>
      <c r="AM520" s="49" t="n">
        <v>4.700242771618022e-05</v>
      </c>
      <c r="AN520" s="49" t="n">
        <v>-0.00114140379963734</v>
      </c>
      <c r="AO520" s="49" t="n">
        <v>-2.102328319313063e-07</v>
      </c>
      <c r="AP520" s="49" t="n">
        <v>-1.404582462451496</v>
      </c>
      <c r="AQ520" s="49" t="n">
        <v>0.2736789752910088</v>
      </c>
      <c r="AR520" s="49" t="n">
        <v>-0.0551859549055551</v>
      </c>
      <c r="AS520" s="49" t="n">
        <v>0.1035829691016845</v>
      </c>
      <c r="AT520" s="49" t="n">
        <v>-0.0003910770271060023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0.1877359298653377</v>
      </c>
      <c r="BN520" s="49" t="n">
        <v>-0.03813461019294967</v>
      </c>
      <c r="BO520" s="49" t="n">
        <v>1.000830576259318</v>
      </c>
      <c r="BP520" s="49" t="n">
        <v>0.1877359418018229</v>
      </c>
      <c r="BQ520" s="49" t="n">
        <v>-0.03813463409111714</v>
      </c>
      <c r="BR520" s="49" t="n">
        <v>1.000830552521347</v>
      </c>
      <c r="BS520" s="49" t="n">
        <v>-1.19364851891568e-05</v>
      </c>
      <c r="BT520" s="49" t="n">
        <v>2.389816746578566e-05</v>
      </c>
      <c r="BU520" s="49" t="n">
        <v>2.373797136634437e-05</v>
      </c>
      <c r="BV520" s="49" t="n">
        <v>3.573644318455715e-05</v>
      </c>
    </row>
    <row r="521">
      <c r="A521" s="51" t="n">
        <v>65.94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-1.713489350343402</v>
      </c>
      <c r="F521" s="51" t="n">
        <v>-1.5307844268088</v>
      </c>
      <c r="G521" s="51" t="n">
        <v>-0.0571706156301988</v>
      </c>
      <c r="H521" s="51" t="n">
        <v>-1.485064727738088</v>
      </c>
      <c r="I521" s="51" t="n">
        <v>-6.213628826614947</v>
      </c>
      <c r="J521" s="51" t="n">
        <v>1.550232522214876</v>
      </c>
      <c r="K521" s="51" t="n">
        <v>-1.713488785749597</v>
      </c>
      <c r="L521" s="51" t="n">
        <v>-1.530784312312286</v>
      </c>
      <c r="M521" s="51" t="n">
        <v>-0.05717207140524095</v>
      </c>
      <c r="N521" s="51" t="n">
        <v>-1.485058364529769</v>
      </c>
      <c r="O521" s="51" t="n">
        <v>-6.213630395162908</v>
      </c>
      <c r="P521" s="51" t="n">
        <v>1.550253623583708</v>
      </c>
      <c r="Q521" s="51" t="n">
        <v>-5.645938045972798e-07</v>
      </c>
      <c r="R521" s="51" t="n">
        <v>-1.144965149357802e-07</v>
      </c>
      <c r="S521" s="51" t="n">
        <v>1.455775042145946e-06</v>
      </c>
      <c r="T521" s="51" t="n">
        <v>-6.363208318482805e-06</v>
      </c>
      <c r="U521" s="51" t="n">
        <v>1.568547960850708e-06</v>
      </c>
      <c r="V521" s="51" t="n">
        <v>-2.110136883182179e-05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5.035851840992081e-08</v>
      </c>
      <c r="AD521" s="51" t="n">
        <v>-1.751702313736929e-07</v>
      </c>
      <c r="AE521" s="51" t="n">
        <v>-8.664656100541759e-08</v>
      </c>
      <c r="AF521" s="51" t="n">
        <v>-4.492440487241772e-07</v>
      </c>
      <c r="AG521" s="51" t="n">
        <v>1.60109896327849e-07</v>
      </c>
      <c r="AH521" s="51" t="n">
        <v>-1.584805271066412e-06</v>
      </c>
      <c r="AI521" s="51" t="n">
        <v>-2.525583303478707e-05</v>
      </c>
      <c r="AJ521" s="51" t="n">
        <v>0.001056725386391272</v>
      </c>
      <c r="AK521" s="51" t="n">
        <v>-0.000631632136164398</v>
      </c>
      <c r="AL521" s="51" t="n">
        <v>-0.0002119183414742382</v>
      </c>
      <c r="AM521" s="51" t="n">
        <v>4.694116525226208e-05</v>
      </c>
      <c r="AN521" s="51" t="n">
        <v>-0.001141402548714563</v>
      </c>
      <c r="AO521" s="51" t="n">
        <v>-4.520661109237711e-07</v>
      </c>
      <c r="AP521" s="51" t="n">
        <v>-1.404580888256886</v>
      </c>
      <c r="AQ521" s="51" t="n">
        <v>0.2736796793824767</v>
      </c>
      <c r="AR521" s="51" t="n">
        <v>-0.05518585565595504</v>
      </c>
      <c r="AS521" s="51" t="n">
        <v>0.1035829059333094</v>
      </c>
      <c r="AT521" s="51" t="n">
        <v>-0.0003910763060577443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0.1877359298653377</v>
      </c>
      <c r="BN521" s="51" t="n">
        <v>-0.03813461019294967</v>
      </c>
      <c r="BO521" s="51" t="n">
        <v>1.000830576259318</v>
      </c>
      <c r="BP521" s="51" t="n">
        <v>0.1877359421823724</v>
      </c>
      <c r="BQ521" s="51" t="n">
        <v>-0.03813463141753892</v>
      </c>
      <c r="BR521" s="51" t="n">
        <v>1.00083055254816</v>
      </c>
      <c r="BS521" s="51" t="n">
        <v>-1.231703472548418e-05</v>
      </c>
      <c r="BT521" s="51" t="n">
        <v>2.122458924586068e-05</v>
      </c>
      <c r="BU521" s="51" t="n">
        <v>2.371115748189823e-05</v>
      </c>
      <c r="BV521" s="51" t="n">
        <v>3.412347465038791e-05</v>
      </c>
    </row>
    <row r="522">
      <c r="A522" s="49" t="n">
        <v>65.95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-1.713489350343402</v>
      </c>
      <c r="F522" s="49" t="n">
        <v>-1.5307844268088</v>
      </c>
      <c r="G522" s="49" t="n">
        <v>-0.0571706156301988</v>
      </c>
      <c r="H522" s="49" t="n">
        <v>-1.485064727738088</v>
      </c>
      <c r="I522" s="49" t="n">
        <v>-6.213628826614947</v>
      </c>
      <c r="J522" s="49" t="n">
        <v>1.550232522214876</v>
      </c>
      <c r="K522" s="49" t="n">
        <v>-1.713488785255061</v>
      </c>
      <c r="L522" s="49" t="n">
        <v>-1.530784314028506</v>
      </c>
      <c r="M522" s="49" t="n">
        <v>-0.05717207224436083</v>
      </c>
      <c r="N522" s="49" t="n">
        <v>-1.485058368981579</v>
      </c>
      <c r="O522" s="49" t="n">
        <v>-6.213630393584853</v>
      </c>
      <c r="P522" s="49" t="n">
        <v>1.550253607738346</v>
      </c>
      <c r="Q522" s="49" t="n">
        <v>-5.650883412311458e-07</v>
      </c>
      <c r="R522" s="49" t="n">
        <v>-1.127802939926426e-07</v>
      </c>
      <c r="S522" s="49" t="n">
        <v>1.456614162030634e-06</v>
      </c>
      <c r="T522" s="49" t="n">
        <v>-6.358756508229035e-06</v>
      </c>
      <c r="U522" s="49" t="n">
        <v>1.566969905830717e-06</v>
      </c>
      <c r="V522" s="49" t="n">
        <v>-2.108552346991033e-05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4.807255297919208e-08</v>
      </c>
      <c r="AD522" s="49" t="n">
        <v>-1.68985977996706e-07</v>
      </c>
      <c r="AE522" s="49" t="n">
        <v>-8.111448064878485e-08</v>
      </c>
      <c r="AF522" s="49" t="n">
        <v>-4.438934360156358e-07</v>
      </c>
      <c r="AG522" s="49" t="n">
        <v>1.566453049419315e-07</v>
      </c>
      <c r="AH522" s="49" t="n">
        <v>-1.583548578809645e-06</v>
      </c>
      <c r="AI522" s="49" t="n">
        <v>-2.547643763070191e-05</v>
      </c>
      <c r="AJ522" s="49" t="n">
        <v>0.001058164093284338</v>
      </c>
      <c r="AK522" s="49" t="n">
        <v>-0.0006309887373194894</v>
      </c>
      <c r="AL522" s="49" t="n">
        <v>-0.0002118263907425462</v>
      </c>
      <c r="AM522" s="49" t="n">
        <v>4.688276950641981e-05</v>
      </c>
      <c r="AN522" s="49" t="n">
        <v>-0.001141401324985685</v>
      </c>
      <c r="AO522" s="49" t="n">
        <v>-6.846080804063495e-07</v>
      </c>
      <c r="AP522" s="49" t="n">
        <v>-1.404579372615252</v>
      </c>
      <c r="AQ522" s="49" t="n">
        <v>0.2736803570687891</v>
      </c>
      <c r="AR522" s="49" t="n">
        <v>-0.05518575984700399</v>
      </c>
      <c r="AS522" s="49" t="n">
        <v>0.1035828449943708</v>
      </c>
      <c r="AT522" s="49" t="n">
        <v>-0.0003910756128587881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0.1877359298653377</v>
      </c>
      <c r="BN522" s="49" t="n">
        <v>-0.03813461019294967</v>
      </c>
      <c r="BO522" s="49" t="n">
        <v>1.000830576259318</v>
      </c>
      <c r="BP522" s="49" t="n">
        <v>0.1877359425513264</v>
      </c>
      <c r="BQ522" s="49" t="n">
        <v>-0.03813462882440732</v>
      </c>
      <c r="BR522" s="49" t="n">
        <v>1.000830552574478</v>
      </c>
      <c r="BS522" s="49" t="n">
        <v>-1.268598864845316e-05</v>
      </c>
      <c r="BT522" s="49" t="n">
        <v>1.863145765446106e-05</v>
      </c>
      <c r="BU522" s="49" t="n">
        <v>2.368483964509949e-05</v>
      </c>
      <c r="BV522" s="49" t="n">
        <v>3.269613358384649e-05</v>
      </c>
    </row>
    <row r="523">
      <c r="A523" s="51" t="n">
        <v>65.95999999999999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-1.713489350343402</v>
      </c>
      <c r="F523" s="51" t="n">
        <v>-1.5307844268088</v>
      </c>
      <c r="G523" s="51" t="n">
        <v>-0.0571706156301988</v>
      </c>
      <c r="H523" s="51" t="n">
        <v>-1.485064727738088</v>
      </c>
      <c r="I523" s="51" t="n">
        <v>-6.213628826614947</v>
      </c>
      <c r="J523" s="51" t="n">
        <v>1.550232522214876</v>
      </c>
      <c r="K523" s="51" t="n">
        <v>-1.713488784787676</v>
      </c>
      <c r="L523" s="51" t="n">
        <v>-1.530784315671339</v>
      </c>
      <c r="M523" s="51" t="n">
        <v>-0.05717207301971637</v>
      </c>
      <c r="N523" s="51" t="n">
        <v>-1.485058373372056</v>
      </c>
      <c r="O523" s="51" t="n">
        <v>-6.213630392045765</v>
      </c>
      <c r="P523" s="51" t="n">
        <v>1.550253591905746</v>
      </c>
      <c r="Q523" s="51" t="n">
        <v>-5.655557262507216e-07</v>
      </c>
      <c r="R523" s="51" t="n">
        <v>-1.111374619000571e-07</v>
      </c>
      <c r="S523" s="51" t="n">
        <v>1.457389517567353e-06</v>
      </c>
      <c r="T523" s="51" t="n">
        <v>-6.354366031580128e-06</v>
      </c>
      <c r="U523" s="51" t="n">
        <v>1.565430817862534e-06</v>
      </c>
      <c r="V523" s="51" t="n">
        <v>-2.106969087023458e-05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4.502358127268053e-08</v>
      </c>
      <c r="AD523" s="51" t="n">
        <v>-1.606967472058139e-07</v>
      </c>
      <c r="AE523" s="51" t="n">
        <v>-7.405184639967745e-08</v>
      </c>
      <c r="AF523" s="51" t="n">
        <v>-4.371061365668165e-07</v>
      </c>
      <c r="AG523" s="51" t="n">
        <v>1.523797553376442e-07</v>
      </c>
      <c r="AH523" s="51" t="n">
        <v>-1.582274792005746e-06</v>
      </c>
      <c r="AI523" s="51" t="n">
        <v>-2.568212712152053e-05</v>
      </c>
      <c r="AJ523" s="51" t="n">
        <v>0.001059507313182631</v>
      </c>
      <c r="AK523" s="51" t="n">
        <v>-0.0006303881946633811</v>
      </c>
      <c r="AL523" s="51" t="n">
        <v>-0.000211739895548663</v>
      </c>
      <c r="AM523" s="51" t="n">
        <v>4.682791516192461e-05</v>
      </c>
      <c r="AN523" s="51" t="n">
        <v>-0.001141400137115617</v>
      </c>
      <c r="AO523" s="51" t="n">
        <v>-9.0491017298161e-07</v>
      </c>
      <c r="AP523" s="51" t="n">
        <v>-1.404577934738074</v>
      </c>
      <c r="AQ523" s="51" t="n">
        <v>0.2736809997633423</v>
      </c>
      <c r="AR523" s="51" t="n">
        <v>-0.05518566859015001</v>
      </c>
      <c r="AS523" s="51" t="n">
        <v>0.1035827870022577</v>
      </c>
      <c r="AT523" s="51" t="n">
        <v>-0.0003910749562723759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0.1877359298653377</v>
      </c>
      <c r="BN523" s="51" t="n">
        <v>-0.03813461019294967</v>
      </c>
      <c r="BO523" s="51" t="n">
        <v>1.000830576259318</v>
      </c>
      <c r="BP523" s="51" t="n">
        <v>0.1877359429042538</v>
      </c>
      <c r="BQ523" s="51" t="n">
        <v>-0.03813462634228547</v>
      </c>
      <c r="BR523" s="51" t="n">
        <v>1.000830552600097</v>
      </c>
      <c r="BS523" s="51" t="n">
        <v>-1.303891605797247e-05</v>
      </c>
      <c r="BT523" s="51" t="n">
        <v>1.614933579918709e-05</v>
      </c>
      <c r="BU523" s="51" t="n">
        <v>2.365922080471705e-05</v>
      </c>
      <c r="BV523" s="51" t="n">
        <v>3.147337140835272e-05</v>
      </c>
    </row>
    <row r="524">
      <c r="A524" s="49" t="n">
        <v>65.97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-1.713489350343402</v>
      </c>
      <c r="F524" s="49" t="n">
        <v>-1.5307844268088</v>
      </c>
      <c r="G524" s="49" t="n">
        <v>-0.0571706156301988</v>
      </c>
      <c r="H524" s="49" t="n">
        <v>-1.485064727738088</v>
      </c>
      <c r="I524" s="49" t="n">
        <v>-6.213628826614947</v>
      </c>
      <c r="J524" s="49" t="n">
        <v>1.550232522214876</v>
      </c>
      <c r="K524" s="49" t="n">
        <v>-1.713488784354822</v>
      </c>
      <c r="L524" s="49" t="n">
        <v>-1.530784317220505</v>
      </c>
      <c r="M524" s="49" t="n">
        <v>-0.05717207371661677</v>
      </c>
      <c r="N524" s="49" t="n">
        <v>-1.485058377687472</v>
      </c>
      <c r="O524" s="49" t="n">
        <v>-6.213630390553257</v>
      </c>
      <c r="P524" s="49" t="n">
        <v>1.550253576086102</v>
      </c>
      <c r="Q524" s="49" t="n">
        <v>-5.659885800035624e-07</v>
      </c>
      <c r="R524" s="49" t="n">
        <v>-1.095882951052118e-07</v>
      </c>
      <c r="S524" s="49" t="n">
        <v>1.458086417965854e-06</v>
      </c>
      <c r="T524" s="49" t="n">
        <v>-6.350050615111513e-06</v>
      </c>
      <c r="U524" s="49" t="n">
        <v>1.563938309523394e-06</v>
      </c>
      <c r="V524" s="49" t="n">
        <v>-2.105387122641744e-05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4.126248801141061e-08</v>
      </c>
      <c r="AD524" s="49" t="n">
        <v>-1.504410545912768e-07</v>
      </c>
      <c r="AE524" s="49" t="n">
        <v>-6.55732407622248e-08</v>
      </c>
      <c r="AF524" s="49" t="n">
        <v>-4.289895536300267e-07</v>
      </c>
      <c r="AG524" s="49" t="n">
        <v>1.473798115192958e-07</v>
      </c>
      <c r="AH524" s="49" t="n">
        <v>-1.580985229162951e-06</v>
      </c>
      <c r="AI524" s="49" t="n">
        <v>-2.587038551370598e-05</v>
      </c>
      <c r="AJ524" s="49" t="n">
        <v>0.001060738622679443</v>
      </c>
      <c r="AK524" s="49" t="n">
        <v>-0.0006298378487408882</v>
      </c>
      <c r="AL524" s="49" t="n">
        <v>-0.0002116598161455866</v>
      </c>
      <c r="AM524" s="49" t="n">
        <v>4.677722104273592e-05</v>
      </c>
      <c r="AN524" s="49" t="n">
        <v>-0.001141398993212353</v>
      </c>
      <c r="AO524" s="49" t="n">
        <v>-1.110225871570059e-06</v>
      </c>
      <c r="AP524" s="49" t="n">
        <v>-1.404576592544515</v>
      </c>
      <c r="AQ524" s="49" t="n">
        <v>0.2736815994600575</v>
      </c>
      <c r="AR524" s="49" t="n">
        <v>-0.0551855829215207</v>
      </c>
      <c r="AS524" s="49" t="n">
        <v>0.103582732624993</v>
      </c>
      <c r="AT524" s="49" t="n">
        <v>-0.0003910743444886264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0.1877359298653377</v>
      </c>
      <c r="BN524" s="49" t="n">
        <v>-0.03813461019294967</v>
      </c>
      <c r="BO524" s="49" t="n">
        <v>1.000830576259318</v>
      </c>
      <c r="BP524" s="49" t="n">
        <v>0.1877359432369963</v>
      </c>
      <c r="BQ524" s="49" t="n">
        <v>-0.03813462399984992</v>
      </c>
      <c r="BR524" s="49" t="n">
        <v>1.000830552624828</v>
      </c>
      <c r="BS524" s="49" t="n">
        <v>-1.337165855819222e-05</v>
      </c>
      <c r="BT524" s="49" t="n">
        <v>1.380690025504228e-05</v>
      </c>
      <c r="BU524" s="49" t="n">
        <v>2.363449036479892e-05</v>
      </c>
      <c r="BV524" s="49" t="n">
        <v>3.04634351650193e-05</v>
      </c>
    </row>
    <row r="525">
      <c r="A525" s="51" t="n">
        <v>65.98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-1.713489350343402</v>
      </c>
      <c r="F525" s="51" t="n">
        <v>-1.5307844268088</v>
      </c>
      <c r="G525" s="51" t="n">
        <v>-0.0571706156301988</v>
      </c>
      <c r="H525" s="51" t="n">
        <v>-1.485064727738088</v>
      </c>
      <c r="I525" s="51" t="n">
        <v>-6.213628826614947</v>
      </c>
      <c r="J525" s="51" t="n">
        <v>1.550232522214876</v>
      </c>
      <c r="K525" s="51" t="n">
        <v>-1.71348878396332</v>
      </c>
      <c r="L525" s="51" t="n">
        <v>-1.530784318657247</v>
      </c>
      <c r="M525" s="51" t="n">
        <v>-0.05717207432161229</v>
      </c>
      <c r="N525" s="51" t="n">
        <v>-1.485058381915263</v>
      </c>
      <c r="O525" s="51" t="n">
        <v>-6.213630389114232</v>
      </c>
      <c r="P525" s="51" t="n">
        <v>1.550253560279591</v>
      </c>
      <c r="Q525" s="51" t="n">
        <v>-5.663800821675835e-07</v>
      </c>
      <c r="R525" s="51" t="n">
        <v>-1.081515532685984e-07</v>
      </c>
      <c r="S525" s="51" t="n">
        <v>1.458691413484814e-06</v>
      </c>
      <c r="T525" s="51" t="n">
        <v>-6.34582282454943e-06</v>
      </c>
      <c r="U525" s="51" t="n">
        <v>1.562499284624153e-06</v>
      </c>
      <c r="V525" s="51" t="n">
        <v>-2.103806471498437e-05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3.684887709656977e-08</v>
      </c>
      <c r="AD525" s="51" t="n">
        <v>-1.383815205439079e-07</v>
      </c>
      <c r="AE525" s="51" t="n">
        <v>-5.581043008409713e-08</v>
      </c>
      <c r="AF525" s="51" t="n">
        <v>-4.196671337863486e-07</v>
      </c>
      <c r="AG525" s="51" t="n">
        <v>1.41720815897365e-07</v>
      </c>
      <c r="AH525" s="51" t="n">
        <v>-1.579681527596978e-06</v>
      </c>
      <c r="AI525" s="51" t="n">
        <v>-2.603896232450937e-05</v>
      </c>
      <c r="AJ525" s="51" t="n">
        <v>0.001061843303666263</v>
      </c>
      <c r="AK525" s="51" t="n">
        <v>-0.0006293442751388786</v>
      </c>
      <c r="AL525" s="51" t="n">
        <v>-0.0002115870146555782</v>
      </c>
      <c r="AM525" s="51" t="n">
        <v>4.67312429050168e-05</v>
      </c>
      <c r="AN525" s="51" t="n">
        <v>-0.001141397900699542</v>
      </c>
      <c r="AO525" s="51" t="n">
        <v>-1.298045128685782e-06</v>
      </c>
      <c r="AP525" s="51" t="n">
        <v>-1.404575362441717</v>
      </c>
      <c r="AQ525" s="51" t="n">
        <v>0.2736821488315573</v>
      </c>
      <c r="AR525" s="51" t="n">
        <v>-0.05518550378898551</v>
      </c>
      <c r="AS525" s="51" t="n">
        <v>0.1035826824738623</v>
      </c>
      <c r="AT525" s="51" t="n">
        <v>-0.0003910737849653088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0.1877359298653377</v>
      </c>
      <c r="BN525" s="51" t="n">
        <v>-0.03813461019294967</v>
      </c>
      <c r="BO525" s="51" t="n">
        <v>1.000830576259318</v>
      </c>
      <c r="BP525" s="51" t="n">
        <v>0.1877359435457194</v>
      </c>
      <c r="BQ525" s="51" t="n">
        <v>-0.03813462182353827</v>
      </c>
      <c r="BR525" s="51" t="n">
        <v>1.000830552648494</v>
      </c>
      <c r="BS525" s="51" t="n">
        <v>-1.368038166082997e-05</v>
      </c>
      <c r="BT525" s="51" t="n">
        <v>1.163058860331745e-05</v>
      </c>
      <c r="BU525" s="51" t="n">
        <v>2.36108241846722e-05</v>
      </c>
      <c r="BV525" s="51" t="n">
        <v>2.966301488933807e-05</v>
      </c>
    </row>
    <row r="526">
      <c r="A526" s="49" t="n">
        <v>65.98999999999999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-1.713489350343402</v>
      </c>
      <c r="F526" s="49" t="n">
        <v>-1.5307844268088</v>
      </c>
      <c r="G526" s="49" t="n">
        <v>-0.0571706156301988</v>
      </c>
      <c r="H526" s="49" t="n">
        <v>-1.485064727738088</v>
      </c>
      <c r="I526" s="49" t="n">
        <v>-6.213628826614947</v>
      </c>
      <c r="J526" s="49" t="n">
        <v>1.550232522214876</v>
      </c>
      <c r="K526" s="49" t="n">
        <v>-1.71348878361935</v>
      </c>
      <c r="L526" s="49" t="n">
        <v>-1.530784319964549</v>
      </c>
      <c r="M526" s="49" t="n">
        <v>-0.05717207482265491</v>
      </c>
      <c r="N526" s="49" t="n">
        <v>-1.48505838604417</v>
      </c>
      <c r="O526" s="49" t="n">
        <v>-6.213630387734793</v>
      </c>
      <c r="P526" s="49" t="n">
        <v>1.550253544486367</v>
      </c>
      <c r="Q526" s="49" t="n">
        <v>-5.667240521312067e-07</v>
      </c>
      <c r="R526" s="49" t="n">
        <v>-1.068442518903367e-07</v>
      </c>
      <c r="S526" s="49" t="n">
        <v>1.459192456108871e-06</v>
      </c>
      <c r="T526" s="49" t="n">
        <v>-6.341693917777391e-06</v>
      </c>
      <c r="U526" s="49" t="n">
        <v>1.561119845838732e-06</v>
      </c>
      <c r="V526" s="49" t="n">
        <v>-2.102227149158864e-05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3.185003575548878e-08</v>
      </c>
      <c r="AD526" s="49" t="n">
        <v>-1.247024431582202e-07</v>
      </c>
      <c r="AE526" s="49" t="n">
        <v>-4.491028771417237e-08</v>
      </c>
      <c r="AF526" s="49" t="n">
        <v>-4.092763653997921e-07</v>
      </c>
      <c r="AG526" s="49" t="n">
        <v>1.354862841057135e-07</v>
      </c>
      <c r="AH526" s="49" t="n">
        <v>-1.578365557174501e-06</v>
      </c>
      <c r="AI526" s="49" t="n">
        <v>-2.618589722196947e-05</v>
      </c>
      <c r="AJ526" s="49" t="n">
        <v>0.001062808515286928</v>
      </c>
      <c r="AK526" s="49" t="n">
        <v>-0.0006289132085365993</v>
      </c>
      <c r="AL526" s="49" t="n">
        <v>-0.0002115222453700177</v>
      </c>
      <c r="AM526" s="49" t="n">
        <v>4.669046586294431e-05</v>
      </c>
      <c r="AN526" s="49" t="n">
        <v>-0.001141396866165748</v>
      </c>
      <c r="AO526" s="49" t="n">
        <v>-1.466124177330191e-06</v>
      </c>
      <c r="AP526" s="49" t="n">
        <v>-1.404574259129356</v>
      </c>
      <c r="AQ526" s="49" t="n">
        <v>0.2736826413169337</v>
      </c>
      <c r="AR526" s="49" t="n">
        <v>-0.0551854320408831</v>
      </c>
      <c r="AS526" s="49" t="n">
        <v>0.1035826370962667</v>
      </c>
      <c r="AT526" s="49" t="n">
        <v>-0.0003910732843414485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0.1877359298653377</v>
      </c>
      <c r="BN526" s="49" t="n">
        <v>-0.03813461019294967</v>
      </c>
      <c r="BO526" s="49" t="n">
        <v>1.000830576259318</v>
      </c>
      <c r="BP526" s="49" t="n">
        <v>0.1877359438269587</v>
      </c>
      <c r="BQ526" s="49" t="n">
        <v>-0.03813461983722996</v>
      </c>
      <c r="BR526" s="49" t="n">
        <v>1.000830552670936</v>
      </c>
      <c r="BS526" s="49" t="n">
        <v>-1.396162097044851e-05</v>
      </c>
      <c r="BT526" s="49" t="n">
        <v>9.644280291043472e-06</v>
      </c>
      <c r="BU526" s="49" t="n">
        <v>2.358838213645242e-05</v>
      </c>
      <c r="BV526" s="49" t="n">
        <v>2.905771453968782e-05</v>
      </c>
    </row>
    <row r="527">
      <c r="A527" s="51" t="n">
        <v>66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-1.713489350343402</v>
      </c>
      <c r="F527" s="51" t="n">
        <v>-1.5307844268088</v>
      </c>
      <c r="G527" s="51" t="n">
        <v>-0.0571706156301988</v>
      </c>
      <c r="H527" s="51" t="n">
        <v>-1.485064727738088</v>
      </c>
      <c r="I527" s="51" t="n">
        <v>-6.213628826614947</v>
      </c>
      <c r="J527" s="51" t="n">
        <v>1.550232522214876</v>
      </c>
      <c r="K527" s="51" t="n">
        <v>-1.713488783328378</v>
      </c>
      <c r="L527" s="51" t="n">
        <v>-1.530784321127341</v>
      </c>
      <c r="M527" s="51" t="n">
        <v>-0.05717207520923848</v>
      </c>
      <c r="N527" s="51" t="n">
        <v>-1.485058390064375</v>
      </c>
      <c r="O527" s="51" t="n">
        <v>-6.21363038642018</v>
      </c>
      <c r="P527" s="51" t="n">
        <v>1.550253528706567</v>
      </c>
      <c r="Q527" s="51" t="n">
        <v>-5.670150236003479e-07</v>
      </c>
      <c r="R527" s="51" t="n">
        <v>-1.056814598054956e-07</v>
      </c>
      <c r="S527" s="51" t="n">
        <v>1.459579039679582e-06</v>
      </c>
      <c r="T527" s="51" t="n">
        <v>-6.337673712941694e-06</v>
      </c>
      <c r="U527" s="51" t="n">
        <v>1.55980523253163e-06</v>
      </c>
      <c r="V527" s="51" t="n">
        <v>-2.100649169145541e-05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2.634017666014541e-08</v>
      </c>
      <c r="AD527" s="51" t="n">
        <v>-1.096069749942548e-07</v>
      </c>
      <c r="AE527" s="51" t="n">
        <v>-3.303278683241704e-08</v>
      </c>
      <c r="AF527" s="51" t="n">
        <v>-3.97967080262079e-07</v>
      </c>
      <c r="AG527" s="51" t="n">
        <v>1.287657945116347e-07</v>
      </c>
      <c r="AH527" s="51" t="n">
        <v>-1.577039142642038e-06</v>
      </c>
      <c r="AI527" s="51" t="n">
        <v>-2.630954360886694e-05</v>
      </c>
      <c r="AJ527" s="51" t="n">
        <v>0.001063623438393789</v>
      </c>
      <c r="AK527" s="51" t="n">
        <v>-0.0006285494778405111</v>
      </c>
      <c r="AL527" s="51" t="n">
        <v>-0.0002114661460284176</v>
      </c>
      <c r="AM527" s="51" t="n">
        <v>4.665529983135126e-05</v>
      </c>
      <c r="AN527" s="51" t="n">
        <v>-0.001141395895386236</v>
      </c>
      <c r="AO527" s="51" t="n">
        <v>-1.612510095404945e-06</v>
      </c>
      <c r="AP527" s="51" t="n">
        <v>-1.404573295427967</v>
      </c>
      <c r="AQ527" s="51" t="n">
        <v>0.2736830711974974</v>
      </c>
      <c r="AR527" s="51" t="n">
        <v>-0.05518536841649146</v>
      </c>
      <c r="AS527" s="51" t="n">
        <v>0.1035825969683588</v>
      </c>
      <c r="AT527" s="51" t="n">
        <v>-0.0003910728484238927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0.1877359298653377</v>
      </c>
      <c r="BN527" s="51" t="n">
        <v>-0.03813461019294967</v>
      </c>
      <c r="BO527" s="51" t="n">
        <v>1.000830576259318</v>
      </c>
      <c r="BP527" s="51" t="n">
        <v>0.1877359440776606</v>
      </c>
      <c r="BQ527" s="51" t="n">
        <v>-0.03813461806196459</v>
      </c>
      <c r="BR527" s="51" t="n">
        <v>1.000830552692013</v>
      </c>
      <c r="BS527" s="51" t="n">
        <v>-1.421232290188534e-05</v>
      </c>
      <c r="BT527" s="51" t="n">
        <v>7.869014918837625e-06</v>
      </c>
      <c r="BU527" s="51" t="n">
        <v>2.356730499641913e-05</v>
      </c>
      <c r="BV527" s="51" t="n">
        <v>2.862393024821339e-05</v>
      </c>
    </row>
    <row r="528">
      <c r="A528" s="49" t="n">
        <v>66.01000000000001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-1.713489350343402</v>
      </c>
      <c r="F528" s="49" t="n">
        <v>-1.5307844268088</v>
      </c>
      <c r="G528" s="49" t="n">
        <v>-0.0571706156301988</v>
      </c>
      <c r="H528" s="49" t="n">
        <v>-1.485064727738088</v>
      </c>
      <c r="I528" s="49" t="n">
        <v>-6.213628826614947</v>
      </c>
      <c r="J528" s="49" t="n">
        <v>1.550232522214876</v>
      </c>
      <c r="K528" s="49" t="n">
        <v>-1.713488783095095</v>
      </c>
      <c r="L528" s="49" t="n">
        <v>-1.530784322132672</v>
      </c>
      <c r="M528" s="49" t="n">
        <v>-0.05717207547251694</v>
      </c>
      <c r="N528" s="49" t="n">
        <v>-1.485058393967609</v>
      </c>
      <c r="O528" s="49" t="n">
        <v>-6.213630385174709</v>
      </c>
      <c r="P528" s="49" t="n">
        <v>1.550253512940304</v>
      </c>
      <c r="Q528" s="49" t="n">
        <v>-5.67248306548862e-07</v>
      </c>
      <c r="R528" s="49" t="n">
        <v>-1.046761288758802e-07</v>
      </c>
      <c r="S528" s="49" t="n">
        <v>1.459842318134175e-06</v>
      </c>
      <c r="T528" s="49" t="n">
        <v>-6.333770478095246e-06</v>
      </c>
      <c r="U528" s="49" t="n">
        <v>1.558559762138145e-06</v>
      </c>
      <c r="V528" s="49" t="n">
        <v>-2.099072542782743e-05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2.039926823207278e-08</v>
      </c>
      <c r="AD528" s="49" t="n">
        <v>-9.331420682584155e-08</v>
      </c>
      <c r="AE528" s="49" t="n">
        <v>-2.034864926198413e-08</v>
      </c>
      <c r="AF528" s="49" t="n">
        <v>-3.858992442540288e-07</v>
      </c>
      <c r="AG528" s="49" t="n">
        <v>1.216540471275004e-07</v>
      </c>
      <c r="AH528" s="49" t="n">
        <v>-1.57570431602496e-06</v>
      </c>
      <c r="AI528" s="49" t="n">
        <v>-2.640858563872499e-05</v>
      </c>
      <c r="AJ528" s="49" t="n">
        <v>0.001064279389007189</v>
      </c>
      <c r="AK528" s="49" t="n">
        <v>-0.0006282569546458176</v>
      </c>
      <c r="AL528" s="49" t="n">
        <v>-0.0002114192309669965</v>
      </c>
      <c r="AM528" s="49" t="n">
        <v>4.662607498211889e-05</v>
      </c>
      <c r="AN528" s="49" t="n">
        <v>-0.001141394993256996</v>
      </c>
      <c r="AO528" s="49" t="n">
        <v>-1.735564272801332e-06</v>
      </c>
      <c r="AP528" s="49" t="n">
        <v>-1.404572482134786</v>
      </c>
      <c r="AQ528" s="49" t="n">
        <v>0.273683433661408</v>
      </c>
      <c r="AR528" s="49" t="n">
        <v>-0.05518531353752818</v>
      </c>
      <c r="AS528" s="49" t="n">
        <v>0.1035825624905805</v>
      </c>
      <c r="AT528" s="49" t="n">
        <v>-0.0003910724820813402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0.1877359298653377</v>
      </c>
      <c r="BN528" s="49" t="n">
        <v>-0.03813461019294967</v>
      </c>
      <c r="BO528" s="49" t="n">
        <v>1.000830576259318</v>
      </c>
      <c r="BP528" s="49" t="n">
        <v>0.1877359442952173</v>
      </c>
      <c r="BQ528" s="49" t="n">
        <v>-0.03813461651570439</v>
      </c>
      <c r="BR528" s="49" t="n">
        <v>1.000830552711604</v>
      </c>
      <c r="BS528" s="49" t="n">
        <v>-1.442987954125563e-05</v>
      </c>
      <c r="BT528" s="49" t="n">
        <v>6.322754715626377e-06</v>
      </c>
      <c r="BU528" s="49" t="n">
        <v>2.354771422297119e-05</v>
      </c>
      <c r="BV528" s="49" t="n">
        <v>2.833184596696522e-05</v>
      </c>
    </row>
    <row r="529">
      <c r="A529" s="51" t="n">
        <v>66.02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-1.713489350343402</v>
      </c>
      <c r="F529" s="51" t="n">
        <v>-1.5307844268088</v>
      </c>
      <c r="G529" s="51" t="n">
        <v>-0.0571706156301988</v>
      </c>
      <c r="H529" s="51" t="n">
        <v>-1.485064727738088</v>
      </c>
      <c r="I529" s="51" t="n">
        <v>-6.213628826614947</v>
      </c>
      <c r="J529" s="51" t="n">
        <v>1.550232522214876</v>
      </c>
      <c r="K529" s="51" t="n">
        <v>-1.713488782923362</v>
      </c>
      <c r="L529" s="51" t="n">
        <v>-1.53078432296985</v>
      </c>
      <c r="M529" s="51" t="n">
        <v>-0.05717207560539796</v>
      </c>
      <c r="N529" s="51" t="n">
        <v>-1.485058397747246</v>
      </c>
      <c r="O529" s="51" t="n">
        <v>-6.213630384001734</v>
      </c>
      <c r="P529" s="51" t="n">
        <v>1.550253497187664</v>
      </c>
      <c r="Q529" s="51" t="n">
        <v>-5.674200393990247e-07</v>
      </c>
      <c r="R529" s="51" t="n">
        <v>-1.038389503271731e-07</v>
      </c>
      <c r="S529" s="51" t="n">
        <v>1.459975199159802e-06</v>
      </c>
      <c r="T529" s="51" t="n">
        <v>-6.329990841713595e-06</v>
      </c>
      <c r="U529" s="51" t="n">
        <v>1.557386786643633e-06</v>
      </c>
      <c r="V529" s="51" t="n">
        <v>-2.097497278819027e-05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1.411180181395836e-08</v>
      </c>
      <c r="AD529" s="51" t="n">
        <v>-7.605611559851364e-08</v>
      </c>
      <c r="AE529" s="51" t="n">
        <v>-7.036806293908571e-09</v>
      </c>
      <c r="AF529" s="51" t="n">
        <v>-3.732407991775995e-07</v>
      </c>
      <c r="AG529" s="51" t="n">
        <v>1.142497227653132e-07</v>
      </c>
      <c r="AH529" s="51" t="n">
        <v>-1.574363273306031e-06</v>
      </c>
      <c r="AI529" s="51" t="n">
        <v>-2.648205087269961e-05</v>
      </c>
      <c r="AJ529" s="51" t="n">
        <v>0.001064769905896064</v>
      </c>
      <c r="AK529" s="51" t="n">
        <v>-0.0006280385160894756</v>
      </c>
      <c r="AL529" s="51" t="n">
        <v>-0.0002113818858512531</v>
      </c>
      <c r="AM529" s="51" t="n">
        <v>4.660303848109841e-05</v>
      </c>
      <c r="AN529" s="51" t="n">
        <v>-0.001141394163643057</v>
      </c>
      <c r="AO529" s="51" t="n">
        <v>-1.833979304213806e-06</v>
      </c>
      <c r="AP529" s="51" t="n">
        <v>-1.404571827910596</v>
      </c>
      <c r="AQ529" s="51" t="n">
        <v>0.2736837248549582</v>
      </c>
      <c r="AR529" s="51" t="n">
        <v>-0.05518526790151512</v>
      </c>
      <c r="AS529" s="51" t="n">
        <v>0.1035825339832329</v>
      </c>
      <c r="AT529" s="51" t="n">
        <v>-0.0003910721891988235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0.1877359298653377</v>
      </c>
      <c r="BN529" s="51" t="n">
        <v>-0.03813461019294967</v>
      </c>
      <c r="BO529" s="51" t="n">
        <v>1.000830576259318</v>
      </c>
      <c r="BP529" s="51" t="n">
        <v>0.1877359444774945</v>
      </c>
      <c r="BQ529" s="51" t="n">
        <v>-0.03813461521313766</v>
      </c>
      <c r="BR529" s="51" t="n">
        <v>1.000830552729608</v>
      </c>
      <c r="BS529" s="51" t="n">
        <v>-1.461215681786143e-05</v>
      </c>
      <c r="BT529" s="51" t="n">
        <v>5.020187994475567e-06</v>
      </c>
      <c r="BU529" s="51" t="n">
        <v>2.352970951413624e-05</v>
      </c>
      <c r="BV529" s="51" t="n">
        <v>2.814897234694873e-05</v>
      </c>
    </row>
    <row r="530">
      <c r="A530" s="49" t="n">
        <v>66.03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-1.713489350343402</v>
      </c>
      <c r="F530" s="49" t="n">
        <v>-1.5307844268088</v>
      </c>
      <c r="G530" s="49" t="n">
        <v>-0.0571706156301988</v>
      </c>
      <c r="H530" s="49" t="n">
        <v>-1.485064727738088</v>
      </c>
      <c r="I530" s="49" t="n">
        <v>-6.213628826614947</v>
      </c>
      <c r="J530" s="49" t="n">
        <v>1.550232522214876</v>
      </c>
      <c r="K530" s="49" t="n">
        <v>-1.713488782816175</v>
      </c>
      <c r="L530" s="49" t="n">
        <v>-1.530784323630558</v>
      </c>
      <c r="M530" s="49" t="n">
        <v>-0.0571720756026125</v>
      </c>
      <c r="N530" s="49" t="n">
        <v>-1.485058401398358</v>
      </c>
      <c r="O530" s="49" t="n">
        <v>-6.213630382903609</v>
      </c>
      <c r="P530" s="49" t="n">
        <v>1.550253481448711</v>
      </c>
      <c r="Q530" s="49" t="n">
        <v>-5.675272269911602e-07</v>
      </c>
      <c r="R530" s="49" t="n">
        <v>-1.031782426164085e-07</v>
      </c>
      <c r="S530" s="49" t="n">
        <v>1.4599724136935e-06</v>
      </c>
      <c r="T530" s="49" t="n">
        <v>-6.326339729412211e-06</v>
      </c>
      <c r="U530" s="49" t="n">
        <v>1.556288661497263e-06</v>
      </c>
      <c r="V530" s="49" t="n">
        <v>-2.095923383560461e-05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7.565699870304247e-09</v>
      </c>
      <c r="AD530" s="49" t="n">
        <v>-5.807425250398514e-08</v>
      </c>
      <c r="AE530" s="49" t="n">
        <v>6.717916683146108e-09</v>
      </c>
      <c r="AF530" s="49" t="n">
        <v>-3.601649406481926e-07</v>
      </c>
      <c r="AG530" s="49" t="n">
        <v>1.066541335118312e-07</v>
      </c>
      <c r="AH530" s="49" t="n">
        <v>-1.573018231666766e-06</v>
      </c>
      <c r="AI530" s="49" t="n">
        <v>-2.652931809161473e-05</v>
      </c>
      <c r="AJ530" s="49" t="n">
        <v>0.001065090806504693</v>
      </c>
      <c r="AK530" s="49" t="n">
        <v>-0.0006278960199687659</v>
      </c>
      <c r="AL530" s="49" t="n">
        <v>-0.0002113543646928088</v>
      </c>
      <c r="AM530" s="49" t="n">
        <v>4.658635234150294e-05</v>
      </c>
      <c r="AN530" s="49" t="n">
        <v>-0.001141393409433355</v>
      </c>
      <c r="AO530" s="49" t="n">
        <v>-1.906791536956942e-06</v>
      </c>
      <c r="AP530" s="49" t="n">
        <v>-1.404571339192468</v>
      </c>
      <c r="AQ530" s="49" t="n">
        <v>0.2736839419194899</v>
      </c>
      <c r="AR530" s="49" t="n">
        <v>-0.05518523187678336</v>
      </c>
      <c r="AS530" s="49" t="n">
        <v>0.1035825116833481</v>
      </c>
      <c r="AT530" s="49" t="n">
        <v>-0.0003910719725966099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0.1877359298653377</v>
      </c>
      <c r="BN530" s="49" t="n">
        <v>-0.03813461019294967</v>
      </c>
      <c r="BO530" s="49" t="n">
        <v>1.000830576259318</v>
      </c>
      <c r="BP530" s="49" t="n">
        <v>0.1877359446228544</v>
      </c>
      <c r="BQ530" s="49" t="n">
        <v>-0.03813461416552855</v>
      </c>
      <c r="BR530" s="49" t="n">
        <v>1.000830552745949</v>
      </c>
      <c r="BS530" s="49" t="n">
        <v>-1.475751665314107e-05</v>
      </c>
      <c r="BT530" s="49" t="n">
        <v>3.97257888390401e-06</v>
      </c>
      <c r="BU530" s="49" t="n">
        <v>2.3513368585526e-05</v>
      </c>
      <c r="BV530" s="49" t="n">
        <v>2.804361216026525e-05</v>
      </c>
    </row>
    <row r="531">
      <c r="A531" s="51" t="n">
        <v>66.04000000000001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-1.713489350343402</v>
      </c>
      <c r="F531" s="51" t="n">
        <v>-1.5307844268088</v>
      </c>
      <c r="G531" s="51" t="n">
        <v>-0.0571706156301988</v>
      </c>
      <c r="H531" s="51" t="n">
        <v>-1.485064727738088</v>
      </c>
      <c r="I531" s="51" t="n">
        <v>-6.213628826614947</v>
      </c>
      <c r="J531" s="51" t="n">
        <v>1.550232522214876</v>
      </c>
      <c r="K531" s="51" t="n">
        <v>-1.713488782775632</v>
      </c>
      <c r="L531" s="51" t="n">
        <v>-1.530784324108923</v>
      </c>
      <c r="M531" s="51" t="n">
        <v>-0.05717207546076037</v>
      </c>
      <c r="N531" s="51" t="n">
        <v>-1.485058404917764</v>
      </c>
      <c r="O531" s="51" t="n">
        <v>-6.21363038188167</v>
      </c>
      <c r="P531" s="51" t="n">
        <v>1.550253465723482</v>
      </c>
      <c r="Q531" s="51" t="n">
        <v>-5.675677694494397e-07</v>
      </c>
      <c r="R531" s="51" t="n">
        <v>-1.026998772690746e-07</v>
      </c>
      <c r="S531" s="51" t="n">
        <v>1.459830561566233e-06</v>
      </c>
      <c r="T531" s="51" t="n">
        <v>-6.322820323756417e-06</v>
      </c>
      <c r="U531" s="51" t="n">
        <v>1.555266723407556e-06</v>
      </c>
      <c r="V531" s="51" t="n">
        <v>-2.094350860604166e-05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8.512169973875702e-10</v>
      </c>
      <c r="AD531" s="51" t="n">
        <v>-3.961635372427494e-08</v>
      </c>
      <c r="AE531" s="51" t="n">
        <v>2.072722645010986e-08</v>
      </c>
      <c r="AF531" s="51" t="n">
        <v>-3.468478002315208e-07</v>
      </c>
      <c r="AG531" s="51" t="n">
        <v>9.896970931070476e-08</v>
      </c>
      <c r="AH531" s="51" t="n">
        <v>-1.571671478945271e-06</v>
      </c>
      <c r="AI531" s="51" t="n">
        <v>-2.65501217246221e-05</v>
      </c>
      <c r="AJ531" s="51" t="n">
        <v>0.001065240207205801</v>
      </c>
      <c r="AK531" s="51" t="n">
        <v>-0.0006278302930746907</v>
      </c>
      <c r="AL531" s="51" t="n">
        <v>-0.0002113367884324306</v>
      </c>
      <c r="AM531" s="51" t="n">
        <v>4.657609209184657e-05</v>
      </c>
      <c r="AN531" s="51" t="n">
        <v>-0.001141392732432998</v>
      </c>
      <c r="AO531" s="51" t="n">
        <v>-1.953388773130808e-06</v>
      </c>
      <c r="AP531" s="51" t="n">
        <v>-1.404571020138184</v>
      </c>
      <c r="AQ531" s="51" t="n">
        <v>0.2736840830160326</v>
      </c>
      <c r="AR531" s="51" t="n">
        <v>-0.055185205699722</v>
      </c>
      <c r="AS531" s="51" t="n">
        <v>0.1035824957426946</v>
      </c>
      <c r="AT531" s="51" t="n">
        <v>-0.0003910718340598177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0.1877359298653377</v>
      </c>
      <c r="BN531" s="51" t="n">
        <v>-0.03813461019294967</v>
      </c>
      <c r="BO531" s="51" t="n">
        <v>1.000830576259318</v>
      </c>
      <c r="BP531" s="51" t="n">
        <v>0.187735944730169</v>
      </c>
      <c r="BQ531" s="51" t="n">
        <v>-0.03813461338061704</v>
      </c>
      <c r="BR531" s="51" t="n">
        <v>1.000830552760572</v>
      </c>
      <c r="BS531" s="51" t="n">
        <v>-1.48648313103017e-05</v>
      </c>
      <c r="BT531" s="51" t="n">
        <v>3.18766737311682e-06</v>
      </c>
      <c r="BU531" s="51" t="n">
        <v>2.349874606011326e-05</v>
      </c>
      <c r="BV531" s="51" t="n">
        <v>2.798777410876127e-05</v>
      </c>
    </row>
    <row r="532">
      <c r="A532" s="49" t="n">
        <v>66.05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-1.713489350343402</v>
      </c>
      <c r="F532" s="49" t="n">
        <v>-1.5307844268088</v>
      </c>
      <c r="G532" s="49" t="n">
        <v>-0.0571706156301988</v>
      </c>
      <c r="H532" s="49" t="n">
        <v>-1.485064727738088</v>
      </c>
      <c r="I532" s="49" t="n">
        <v>-6.213628826614947</v>
      </c>
      <c r="J532" s="49" t="n">
        <v>1.550232522214876</v>
      </c>
      <c r="K532" s="49" t="n">
        <v>-1.713488782802923</v>
      </c>
      <c r="L532" s="49" t="n">
        <v>-1.530784324401567</v>
      </c>
      <c r="M532" s="49" t="n">
        <v>-0.05717207517832919</v>
      </c>
      <c r="N532" s="49" t="n">
        <v>-1.485058408304045</v>
      </c>
      <c r="O532" s="49" t="n">
        <v>-6.21363038093624</v>
      </c>
      <c r="P532" s="49" t="n">
        <v>1.550253450011987</v>
      </c>
      <c r="Q532" s="49" t="n">
        <v>-5.675404786131821e-07</v>
      </c>
      <c r="R532" s="49" t="n">
        <v>-1.02407233359969e-07</v>
      </c>
      <c r="S532" s="49" t="n">
        <v>1.459548130390564e-06</v>
      </c>
      <c r="T532" s="49" t="n">
        <v>-6.319434042501015e-06</v>
      </c>
      <c r="U532" s="49" t="n">
        <v>1.554321293006922e-06</v>
      </c>
      <c r="V532" s="49" t="n">
        <v>-2.092779711149184e-05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-5.940503023196299e-09</v>
      </c>
      <c r="AD532" s="49" t="n">
        <v>-2.093312878047901e-08</v>
      </c>
      <c r="AE532" s="49" t="n">
        <v>3.480224949992485e-08</v>
      </c>
      <c r="AF532" s="49" t="n">
        <v>-3.334669128288604e-07</v>
      </c>
      <c r="AG532" s="49" t="n">
        <v>9.129853309475244e-08</v>
      </c>
      <c r="AH532" s="49" t="n">
        <v>-1.570325059909762e-06</v>
      </c>
      <c r="AI532" s="49" t="n">
        <v>-2.654454991007192e-05</v>
      </c>
      <c r="AJ532" s="49" t="n">
        <v>0.001065218519485123</v>
      </c>
      <c r="AK532" s="49" t="n">
        <v>-0.0006278411360764657</v>
      </c>
      <c r="AL532" s="49" t="n">
        <v>-0.0002113291444304746</v>
      </c>
      <c r="AM532" s="49" t="n">
        <v>4.65722475397207e-05</v>
      </c>
      <c r="AN532" s="49" t="n">
        <v>-0.001141392133491866</v>
      </c>
      <c r="AO532" s="49" t="n">
        <v>-1.973514554057948e-06</v>
      </c>
      <c r="AP532" s="49" t="n">
        <v>-1.4045708726063</v>
      </c>
      <c r="AQ532" s="49" t="n">
        <v>0.2736841473366814</v>
      </c>
      <c r="AR532" s="49" t="n">
        <v>-0.05518518947351444</v>
      </c>
      <c r="AS532" s="49" t="n">
        <v>0.103582486226591</v>
      </c>
      <c r="AT532" s="49" t="n">
        <v>-0.0003910717743873662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0.1877359298653377</v>
      </c>
      <c r="BN532" s="49" t="n">
        <v>-0.03813461019294967</v>
      </c>
      <c r="BO532" s="49" t="n">
        <v>1.000830576259318</v>
      </c>
      <c r="BP532" s="49" t="n">
        <v>0.1877359447988293</v>
      </c>
      <c r="BQ532" s="49" t="n">
        <v>-0.03813461286256387</v>
      </c>
      <c r="BR532" s="49" t="n">
        <v>1.000830552773444</v>
      </c>
      <c r="BS532" s="49" t="n">
        <v>-1.493349160996971e-05</v>
      </c>
      <c r="BT532" s="49" t="n">
        <v>2.669614196371128e-06</v>
      </c>
      <c r="BU532" s="49" t="n">
        <v>2.348587346823194e-05</v>
      </c>
      <c r="BV532" s="49" t="n">
        <v>2.795929656104214e-05</v>
      </c>
    </row>
    <row r="533">
      <c r="A533" s="51" t="n">
        <v>66.06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-1.713489350343402</v>
      </c>
      <c r="F533" s="51" t="n">
        <v>-1.5307844268088</v>
      </c>
      <c r="G533" s="51" t="n">
        <v>-0.0571706156301988</v>
      </c>
      <c r="H533" s="51" t="n">
        <v>-1.485064727738088</v>
      </c>
      <c r="I533" s="51" t="n">
        <v>-6.213628826614947</v>
      </c>
      <c r="J533" s="51" t="n">
        <v>1.550232522214876</v>
      </c>
      <c r="K533" s="51" t="n">
        <v>-1.713488782898322</v>
      </c>
      <c r="L533" s="51" t="n">
        <v>-1.530784324507614</v>
      </c>
      <c r="M533" s="51" t="n">
        <v>-0.0571720747556877</v>
      </c>
      <c r="N533" s="51" t="n">
        <v>-1.485058411557542</v>
      </c>
      <c r="O533" s="51" t="n">
        <v>-6.213630380066627</v>
      </c>
      <c r="P533" s="51" t="n">
        <v>1.550253434314213</v>
      </c>
      <c r="Q533" s="51" t="n">
        <v>-5.674450795911667e-07</v>
      </c>
      <c r="R533" s="51" t="n">
        <v>-1.023011861889245e-07</v>
      </c>
      <c r="S533" s="51" t="n">
        <v>1.459125488899315e-06</v>
      </c>
      <c r="T533" s="51" t="n">
        <v>-6.316180545251626e-06</v>
      </c>
      <c r="U533" s="51" t="n">
        <v>1.553451680180729e-06</v>
      </c>
      <c r="V533" s="51" t="n">
        <v>-2.091209933752225e-05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-1.271856301873764e-08</v>
      </c>
      <c r="AD533" s="51" t="n">
        <v>-2.274826094544034e-09</v>
      </c>
      <c r="AE533" s="51" t="n">
        <v>4.875581263678462e-08</v>
      </c>
      <c r="AF533" s="51" t="n">
        <v>-3.201979701791466e-07</v>
      </c>
      <c r="AG533" s="51" t="n">
        <v>8.374131124861198e-08</v>
      </c>
      <c r="AH533" s="51" t="n">
        <v>-1.568981317897353e-06</v>
      </c>
      <c r="AI533" s="51" t="n">
        <v>-2.651303806143925e-05</v>
      </c>
      <c r="AJ533" s="51" t="n">
        <v>0.001065028413180592</v>
      </c>
      <c r="AK533" s="51" t="n">
        <v>-0.0006279273399342612</v>
      </c>
      <c r="AL533" s="51" t="n">
        <v>-0.0002113312889602586</v>
      </c>
      <c r="AM533" s="51" t="n">
        <v>4.657472362019011e-05</v>
      </c>
      <c r="AN533" s="51" t="n">
        <v>-0.001141391612398392</v>
      </c>
      <c r="AO533" s="51" t="n">
        <v>-1.967266107499172e-06</v>
      </c>
      <c r="AP533" s="51" t="n">
        <v>-1.404570896160305</v>
      </c>
      <c r="AQ533" s="51" t="n">
        <v>0.273684135099484</v>
      </c>
      <c r="AR533" s="51" t="n">
        <v>-0.05518518316795352</v>
      </c>
      <c r="AS533" s="51" t="n">
        <v>0.1035824831147732</v>
      </c>
      <c r="AT533" s="51" t="n">
        <v>-0.0003910717932497505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0.1877359298653377</v>
      </c>
      <c r="BN533" s="51" t="n">
        <v>-0.03813461019294967</v>
      </c>
      <c r="BO533" s="51" t="n">
        <v>1.000830576259318</v>
      </c>
      <c r="BP533" s="51" t="n">
        <v>0.1877359448287456</v>
      </c>
      <c r="BQ533" s="51" t="n">
        <v>-0.03813461261194431</v>
      </c>
      <c r="BR533" s="51" t="n">
        <v>1.00083055278456</v>
      </c>
      <c r="BS533" s="51" t="n">
        <v>-1.496340790163586e-05</v>
      </c>
      <c r="BT533" s="51" t="n">
        <v>2.418994636543825e-06</v>
      </c>
      <c r="BU533" s="51" t="n">
        <v>2.34747579153094e-05</v>
      </c>
      <c r="BV533" s="51" t="n">
        <v>2.794314531803368e-05</v>
      </c>
    </row>
    <row r="534">
      <c r="A534" s="49" t="n">
        <v>66.06999999999999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-1.713489350343402</v>
      </c>
      <c r="F534" s="49" t="n">
        <v>-1.5307844268088</v>
      </c>
      <c r="G534" s="49" t="n">
        <v>-0.0571706156301988</v>
      </c>
      <c r="H534" s="49" t="n">
        <v>-1.485064727738088</v>
      </c>
      <c r="I534" s="49" t="n">
        <v>-6.213628826614947</v>
      </c>
      <c r="J534" s="49" t="n">
        <v>1.550232522214876</v>
      </c>
      <c r="K534" s="49" t="n">
        <v>-1.713488783061199</v>
      </c>
      <c r="L534" s="49" t="n">
        <v>-1.530784324428669</v>
      </c>
      <c r="M534" s="49" t="n">
        <v>-0.05717207419505595</v>
      </c>
      <c r="N534" s="49" t="n">
        <v>-1.485058414680326</v>
      </c>
      <c r="O534" s="49" t="n">
        <v>-6.213630379271153</v>
      </c>
      <c r="P534" s="49" t="n">
        <v>1.550253418630118</v>
      </c>
      <c r="Q534" s="49" t="n">
        <v>-5.672822027680269e-07</v>
      </c>
      <c r="R534" s="49" t="n">
        <v>-1.023801312616257e-07</v>
      </c>
      <c r="S534" s="49" t="n">
        <v>1.458564857143019e-06</v>
      </c>
      <c r="T534" s="49" t="n">
        <v>-6.313057761664354e-06</v>
      </c>
      <c r="U534" s="49" t="n">
        <v>1.552656206271763e-06</v>
      </c>
      <c r="V534" s="49" t="n">
        <v>-2.089641524261054e-05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-1.9393383153825e-08</v>
      </c>
      <c r="AD534" s="49" t="n">
        <v>1.611213909037993e-08</v>
      </c>
      <c r="AE534" s="49" t="n">
        <v>6.240476841968276e-08</v>
      </c>
      <c r="AF534" s="49" t="n">
        <v>-3.072125578154877e-07</v>
      </c>
      <c r="AG534" s="49" t="n">
        <v>7.639571980035641e-08</v>
      </c>
      <c r="AH534" s="49" t="n">
        <v>-1.567642492611692e-06</v>
      </c>
      <c r="AI534" s="49" t="n">
        <v>-2.645635934556883e-05</v>
      </c>
      <c r="AJ534" s="49" t="n">
        <v>0.001064674748216133</v>
      </c>
      <c r="AK534" s="49" t="n">
        <v>-0.0006280867145652734</v>
      </c>
      <c r="AL534" s="49" t="n">
        <v>-0.0002113429509356834</v>
      </c>
      <c r="AM534" s="49" t="n">
        <v>4.658334284218374e-05</v>
      </c>
      <c r="AN534" s="49" t="n">
        <v>-0.00114139116785705</v>
      </c>
      <c r="AO534" s="49" t="n">
        <v>-1.935087806582888e-06</v>
      </c>
      <c r="AP534" s="49" t="n">
        <v>-1.40457108810572</v>
      </c>
      <c r="AQ534" s="49" t="n">
        <v>0.2736840475317967</v>
      </c>
      <c r="AR534" s="49" t="n">
        <v>-0.05518518662216103</v>
      </c>
      <c r="AS534" s="49" t="n">
        <v>0.1035824863024081</v>
      </c>
      <c r="AT534" s="49" t="n">
        <v>-0.0003910718892844708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0.1877359298653377</v>
      </c>
      <c r="BN534" s="49" t="n">
        <v>-0.03813461019294967</v>
      </c>
      <c r="BO534" s="49" t="n">
        <v>1.000830576259318</v>
      </c>
      <c r="BP534" s="49" t="n">
        <v>0.1877359448203416</v>
      </c>
      <c r="BQ534" s="49" t="n">
        <v>-0.03813461262579011</v>
      </c>
      <c r="BR534" s="49" t="n">
        <v>1.000830552793934</v>
      </c>
      <c r="BS534" s="49" t="n">
        <v>-1.495500390191751e-05</v>
      </c>
      <c r="BT534" s="49" t="n">
        <v>2.432840442989637e-06</v>
      </c>
      <c r="BU534" s="49" t="n">
        <v>2.346538430231249e-05</v>
      </c>
      <c r="BV534" s="49" t="n">
        <v>2.793197298406661e-05</v>
      </c>
    </row>
    <row r="535">
      <c r="A535" s="51" t="n">
        <v>66.08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-1.713489350343402</v>
      </c>
      <c r="F535" s="51" t="n">
        <v>-1.5307844268088</v>
      </c>
      <c r="G535" s="51" t="n">
        <v>-0.0571706156301988</v>
      </c>
      <c r="H535" s="51" t="n">
        <v>-1.485064727738088</v>
      </c>
      <c r="I535" s="51" t="n">
        <v>-6.213628826614947</v>
      </c>
      <c r="J535" s="51" t="n">
        <v>1.550232522214876</v>
      </c>
      <c r="K535" s="51" t="n">
        <v>-1.713488783290039</v>
      </c>
      <c r="L535" s="51" t="n">
        <v>-1.530784324168761</v>
      </c>
      <c r="M535" s="51" t="n">
        <v>-0.05717207350045073</v>
      </c>
      <c r="N535" s="51" t="n">
        <v>-1.485058417676144</v>
      </c>
      <c r="O535" s="51" t="n">
        <v>-6.213630378547194</v>
      </c>
      <c r="P535" s="51" t="n">
        <v>1.550253402959638</v>
      </c>
      <c r="Q535" s="51" t="n">
        <v>-5.670533629320573e-07</v>
      </c>
      <c r="R535" s="51" t="n">
        <v>-1.026400393566718e-07</v>
      </c>
      <c r="S535" s="51" t="n">
        <v>1.457870251922455e-06</v>
      </c>
      <c r="T535" s="51" t="n">
        <v>-6.310061943404222e-06</v>
      </c>
      <c r="U535" s="51" t="n">
        <v>1.551932246712795e-06</v>
      </c>
      <c r="V535" s="51" t="n">
        <v>-2.088074476258583e-05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-2.587803351467022e-08</v>
      </c>
      <c r="AD535" s="51" t="n">
        <v>3.398828743767673e-08</v>
      </c>
      <c r="AE535" s="51" t="n">
        <v>7.5572593796774e-08</v>
      </c>
      <c r="AF535" s="51" t="n">
        <v>-2.946763931496819e-07</v>
      </c>
      <c r="AG535" s="51" t="n">
        <v>6.935519488056319e-08</v>
      </c>
      <c r="AH535" s="51" t="n">
        <v>-1.566310543416223e-06</v>
      </c>
      <c r="AI535" s="51" t="n">
        <v>-2.637560910904561e-05</v>
      </c>
      <c r="AJ535" s="51" t="n">
        <v>0.001064164481429084</v>
      </c>
      <c r="AK535" s="51" t="n">
        <v>-0.0006283161320499449</v>
      </c>
      <c r="AL535" s="51" t="n">
        <v>-0.000211363737065755</v>
      </c>
      <c r="AM535" s="51" t="n">
        <v>4.659784935168486e-05</v>
      </c>
      <c r="AN535" s="51" t="n">
        <v>-0.001141390797669119</v>
      </c>
      <c r="AO535" s="51" t="n">
        <v>-1.877761514647384e-06</v>
      </c>
      <c r="AP535" s="51" t="n">
        <v>-1.404571443558674</v>
      </c>
      <c r="AQ535" s="51" t="n">
        <v>0.273683886841357</v>
      </c>
      <c r="AR535" s="51" t="n">
        <v>-0.05518519954849137</v>
      </c>
      <c r="AS535" s="51" t="n">
        <v>0.103582495602661</v>
      </c>
      <c r="AT535" s="51" t="n">
        <v>-0.0003910720601625842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0.1877359298653377</v>
      </c>
      <c r="BN535" s="51" t="n">
        <v>-0.03813461019294967</v>
      </c>
      <c r="BO535" s="51" t="n">
        <v>1.000830576259318</v>
      </c>
      <c r="BP535" s="51" t="n">
        <v>0.1877359447745419</v>
      </c>
      <c r="BQ535" s="51" t="n">
        <v>-0.03813461289767784</v>
      </c>
      <c r="BR535" s="51" t="n">
        <v>1.000830552801604</v>
      </c>
      <c r="BS535" s="51" t="n">
        <v>-1.490920420454955e-05</v>
      </c>
      <c r="BT535" s="51" t="n">
        <v>2.704728170599413e-06</v>
      </c>
      <c r="BU535" s="51" t="n">
        <v>2.345771399347996e-05</v>
      </c>
      <c r="BV535" s="51" t="n">
        <v>2.792605003020831e-05</v>
      </c>
    </row>
    <row r="536">
      <c r="A536" s="49" t="n">
        <v>66.09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-1.713489350343402</v>
      </c>
      <c r="F536" s="49" t="n">
        <v>-1.5307844268088</v>
      </c>
      <c r="G536" s="49" t="n">
        <v>-0.0571706156301988</v>
      </c>
      <c r="H536" s="49" t="n">
        <v>-1.485064727738088</v>
      </c>
      <c r="I536" s="49" t="n">
        <v>-6.213628826614947</v>
      </c>
      <c r="J536" s="49" t="n">
        <v>1.550232522214876</v>
      </c>
      <c r="K536" s="49" t="n">
        <v>-1.713488783582474</v>
      </c>
      <c r="L536" s="49" t="n">
        <v>-1.530784323734257</v>
      </c>
      <c r="M536" s="49" t="n">
        <v>-0.05717207267760703</v>
      </c>
      <c r="N536" s="49" t="n">
        <v>-1.485058420550352</v>
      </c>
      <c r="O536" s="49" t="n">
        <v>-6.213630377891217</v>
      </c>
      <c r="P536" s="49" t="n">
        <v>1.550253387302684</v>
      </c>
      <c r="Q536" s="49" t="n">
        <v>-5.667609275228358e-07</v>
      </c>
      <c r="R536" s="49" t="n">
        <v>-1.030745431229718e-07</v>
      </c>
      <c r="S536" s="49" t="n">
        <v>1.457047408226497e-06</v>
      </c>
      <c r="T536" s="49" t="n">
        <v>-6.307187735643538e-06</v>
      </c>
      <c r="U536" s="49" t="n">
        <v>1.551276270106428e-06</v>
      </c>
      <c r="V536" s="49" t="n">
        <v>-2.086508780796414e-05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-3.208937417761674e-08</v>
      </c>
      <c r="AD536" s="49" t="n">
        <v>5.112414298598779e-08</v>
      </c>
      <c r="AE536" s="49" t="n">
        <v>8.809163331836801e-08</v>
      </c>
      <c r="AF536" s="49" t="n">
        <v>-2.827469143943696e-07</v>
      </c>
      <c r="AG536" s="49" t="n">
        <v>6.270817856776287e-08</v>
      </c>
      <c r="AH536" s="49" t="n">
        <v>-1.564987544015435e-06</v>
      </c>
      <c r="AI536" s="49" t="n">
        <v>-2.627218586875125e-05</v>
      </c>
      <c r="AJ536" s="49" t="n">
        <v>0.001063506546002009</v>
      </c>
      <c r="AK536" s="49" t="n">
        <v>-0.0006286115814637321</v>
      </c>
      <c r="AL536" s="49" t="n">
        <v>-0.0002113931387723672</v>
      </c>
      <c r="AM536" s="49" t="n">
        <v>4.661791252923907e-05</v>
      </c>
      <c r="AN536" s="49" t="n">
        <v>-0.001141390498619754</v>
      </c>
      <c r="AO536" s="49" t="n">
        <v>-1.796390897621652e-06</v>
      </c>
      <c r="AP536" s="49" t="n">
        <v>-1.404571955539385</v>
      </c>
      <c r="AQ536" s="49" t="n">
        <v>0.2736836561728535</v>
      </c>
      <c r="AR536" s="49" t="n">
        <v>-0.05518522153792699</v>
      </c>
      <c r="AS536" s="49" t="n">
        <v>0.1035825107508338</v>
      </c>
      <c r="AT536" s="49" t="n">
        <v>-0.0003910723025730541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0.1877359298653377</v>
      </c>
      <c r="BN536" s="49" t="n">
        <v>-0.03813461019294967</v>
      </c>
      <c r="BO536" s="49" t="n">
        <v>1.000830576259318</v>
      </c>
      <c r="BP536" s="49" t="n">
        <v>0.1877359446927529</v>
      </c>
      <c r="BQ536" s="49" t="n">
        <v>-0.03813461341786073</v>
      </c>
      <c r="BR536" s="49" t="n">
        <v>1.000830552807631</v>
      </c>
      <c r="BS536" s="49" t="n">
        <v>-1.482741518454844e-05</v>
      </c>
      <c r="BT536" s="49" t="n">
        <v>3.224911060417668e-06</v>
      </c>
      <c r="BU536" s="49" t="n">
        <v>2.345168725881308e-05</v>
      </c>
      <c r="BV536" s="49" t="n">
        <v>2.793266775100004e-05</v>
      </c>
    </row>
    <row r="537">
      <c r="A537" s="51" t="n">
        <v>66.09999999999999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-1.713489350343402</v>
      </c>
      <c r="F537" s="51" t="n">
        <v>-1.5307844268088</v>
      </c>
      <c r="G537" s="51" t="n">
        <v>-0.0571706156301988</v>
      </c>
      <c r="H537" s="51" t="n">
        <v>-1.485064727738088</v>
      </c>
      <c r="I537" s="51" t="n">
        <v>-6.213628826614947</v>
      </c>
      <c r="J537" s="51" t="n">
        <v>1.550232522214876</v>
      </c>
      <c r="K537" s="51" t="n">
        <v>-1.71348878393533</v>
      </c>
      <c r="L537" s="51" t="n">
        <v>-1.530784323133748</v>
      </c>
      <c r="M537" s="51" t="n">
        <v>-0.05717207173387866</v>
      </c>
      <c r="N537" s="51" t="n">
        <v>-1.485058423309815</v>
      </c>
      <c r="O537" s="51" t="n">
        <v>-6.21363037729885</v>
      </c>
      <c r="P537" s="51" t="n">
        <v>1.550253371659143</v>
      </c>
      <c r="Q537" s="51" t="n">
        <v>-5.664080722223019e-07</v>
      </c>
      <c r="R537" s="51" t="n">
        <v>-1.036750525429397e-07</v>
      </c>
      <c r="S537" s="51" t="n">
        <v>1.45610367986021e-06</v>
      </c>
      <c r="T537" s="51" t="n">
        <v>-6.304428272763118e-06</v>
      </c>
      <c r="U537" s="51" t="n">
        <v>1.550683903062122e-06</v>
      </c>
      <c r="V537" s="51" t="n">
        <v>-2.084944426750113e-05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-3.794896249244848e-08</v>
      </c>
      <c r="AD537" s="51" t="n">
        <v>6.730320534638042e-08</v>
      </c>
      <c r="AE537" s="51" t="n">
        <v>9.9805033413941e-08</v>
      </c>
      <c r="AF537" s="51" t="n">
        <v>-2.715712668838795e-07</v>
      </c>
      <c r="AG537" s="51" t="n">
        <v>5.653650052305816e-08</v>
      </c>
      <c r="AH537" s="51" t="n">
        <v>-1.563675306873137e-06</v>
      </c>
      <c r="AI537" s="51" t="n">
        <v>-2.614776874951426e-05</v>
      </c>
      <c r="AJ537" s="51" t="n">
        <v>0.001062711706156393</v>
      </c>
      <c r="AK537" s="51" t="n">
        <v>-0.0006289682333317552</v>
      </c>
      <c r="AL537" s="51" t="n">
        <v>-0.0002114305407612818</v>
      </c>
      <c r="AM537" s="51" t="n">
        <v>4.664313300862317e-05</v>
      </c>
      <c r="AN537" s="51" t="n">
        <v>-0.001141390266624374</v>
      </c>
      <c r="AO537" s="51" t="n">
        <v>-1.692382323684183e-06</v>
      </c>
      <c r="AP537" s="51" t="n">
        <v>-1.404572615093019</v>
      </c>
      <c r="AQ537" s="51" t="n">
        <v>0.273683359552901</v>
      </c>
      <c r="AR537" s="51" t="n">
        <v>-0.05518525206719724</v>
      </c>
      <c r="AS537" s="51" t="n">
        <v>0.1035825314081251</v>
      </c>
      <c r="AT537" s="51" t="n">
        <v>-0.0003910726122990656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0.1877359298653377</v>
      </c>
      <c r="BN537" s="51" t="n">
        <v>-0.03813461019294967</v>
      </c>
      <c r="BO537" s="51" t="n">
        <v>1.000830576259318</v>
      </c>
      <c r="BP537" s="51" t="n">
        <v>0.1877359445768373</v>
      </c>
      <c r="BQ537" s="51" t="n">
        <v>-0.03813461417344341</v>
      </c>
      <c r="BR537" s="51" t="n">
        <v>1.000830552812095</v>
      </c>
      <c r="BS537" s="51" t="n">
        <v>-1.471149960186047e-05</v>
      </c>
      <c r="BT537" s="51" t="n">
        <v>3.980493740174396e-06</v>
      </c>
      <c r="BU537" s="51" t="n">
        <v>2.344722260794185e-05</v>
      </c>
      <c r="BV537" s="51" t="n">
        <v>2.796506390082969e-05</v>
      </c>
    </row>
    <row r="538">
      <c r="A538" s="49" t="n">
        <v>66.11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-1.713489350343402</v>
      </c>
      <c r="F538" s="49" t="n">
        <v>-1.5307844268088</v>
      </c>
      <c r="G538" s="49" t="n">
        <v>-0.0571706156301988</v>
      </c>
      <c r="H538" s="49" t="n">
        <v>-1.485064727738088</v>
      </c>
      <c r="I538" s="49" t="n">
        <v>-6.213628826614947</v>
      </c>
      <c r="J538" s="49" t="n">
        <v>1.550232522214876</v>
      </c>
      <c r="K538" s="49" t="n">
        <v>-1.713488784344673</v>
      </c>
      <c r="L538" s="49" t="n">
        <v>-1.530784322377901</v>
      </c>
      <c r="M538" s="49" t="n">
        <v>-0.05717207067811921</v>
      </c>
      <c r="N538" s="49" t="n">
        <v>-1.485058425962801</v>
      </c>
      <c r="O538" s="49" t="n">
        <v>-6.21363037676494</v>
      </c>
      <c r="P538" s="49" t="n">
        <v>1.550253356028885</v>
      </c>
      <c r="Q538" s="49" t="n">
        <v>-5.659987287742752e-07</v>
      </c>
      <c r="R538" s="49" t="n">
        <v>-1.044308994835319e-07</v>
      </c>
      <c r="S538" s="49" t="n">
        <v>1.455047920401187e-06</v>
      </c>
      <c r="T538" s="49" t="n">
        <v>-6.301775286710054e-06</v>
      </c>
      <c r="U538" s="49" t="n">
        <v>1.550149993256866e-06</v>
      </c>
      <c r="V538" s="49" t="n">
        <v>-2.083381400952433e-05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-4.338405519376106e-08</v>
      </c>
      <c r="AD538" s="49" t="n">
        <v>8.232461861150885e-08</v>
      </c>
      <c r="AE538" s="49" t="n">
        <v>1.105687314520941e-07</v>
      </c>
      <c r="AF538" s="49" t="n">
        <v>-2.612846934904513e-07</v>
      </c>
      <c r="AG538" s="49" t="n">
        <v>5.091450908469887e-08</v>
      </c>
      <c r="AH538" s="49" t="n">
        <v>-1.56237548738997e-06</v>
      </c>
      <c r="AI538" s="49" t="n">
        <v>-2.600429175460593e-05</v>
      </c>
      <c r="AJ538" s="49" t="n">
        <v>0.001061792389294108</v>
      </c>
      <c r="AK538" s="49" t="n">
        <v>-0.0006293805146462523</v>
      </c>
      <c r="AL538" s="49" t="n">
        <v>-0.0002114752302865708</v>
      </c>
      <c r="AM538" s="49" t="n">
        <v>4.667304835575823e-05</v>
      </c>
      <c r="AN538" s="49" t="n">
        <v>-0.001141390096780639</v>
      </c>
      <c r="AO538" s="49" t="n">
        <v>-1.567422200615757e-06</v>
      </c>
      <c r="AP538" s="49" t="n">
        <v>-1.404573411435275</v>
      </c>
      <c r="AQ538" s="49" t="n">
        <v>0.2736830018253865</v>
      </c>
      <c r="AR538" s="49" t="n">
        <v>-0.05518529050750983</v>
      </c>
      <c r="AS538" s="49" t="n">
        <v>0.1035825571677348</v>
      </c>
      <c r="AT538" s="49" t="n">
        <v>-0.0003910729843137402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0.1877359298653377</v>
      </c>
      <c r="BN538" s="49" t="n">
        <v>-0.03813461019294967</v>
      </c>
      <c r="BO538" s="49" t="n">
        <v>1.000830576259318</v>
      </c>
      <c r="BP538" s="49" t="n">
        <v>0.1877359444290838</v>
      </c>
      <c r="BQ538" s="49" t="n">
        <v>-0.03813461514859484</v>
      </c>
      <c r="BR538" s="49" t="n">
        <v>1.000830552815098</v>
      </c>
      <c r="BS538" s="49" t="n">
        <v>-1.456374609798416e-05</v>
      </c>
      <c r="BT538" s="49" t="n">
        <v>4.955645172000089e-06</v>
      </c>
      <c r="BU538" s="49" t="n">
        <v>2.344421945466024e-05</v>
      </c>
      <c r="BV538" s="49" t="n">
        <v>2.804090842529155e-05</v>
      </c>
    </row>
    <row r="539">
      <c r="A539" s="51" t="n">
        <v>66.12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-1.713489350343402</v>
      </c>
      <c r="F539" s="51" t="n">
        <v>-1.5307844268088</v>
      </c>
      <c r="G539" s="51" t="n">
        <v>-0.0571706156301988</v>
      </c>
      <c r="H539" s="51" t="n">
        <v>-1.485064727738088</v>
      </c>
      <c r="I539" s="51" t="n">
        <v>-6.213628826614947</v>
      </c>
      <c r="J539" s="51" t="n">
        <v>1.550232522214876</v>
      </c>
      <c r="K539" s="51" t="n">
        <v>-1.713488784805879</v>
      </c>
      <c r="L539" s="51" t="n">
        <v>-1.530784321479292</v>
      </c>
      <c r="M539" s="51" t="n">
        <v>-0.05717206952054456</v>
      </c>
      <c r="N539" s="51" t="n">
        <v>-1.48505842851885</v>
      </c>
      <c r="O539" s="51" t="n">
        <v>-6.213630376283646</v>
      </c>
      <c r="P539" s="51" t="n">
        <v>1.55025334041176</v>
      </c>
      <c r="Q539" s="51" t="n">
        <v>-5.655375228119652e-07</v>
      </c>
      <c r="R539" s="51" t="n">
        <v>-1.053295080044592e-07</v>
      </c>
      <c r="S539" s="51" t="n">
        <v>1.453890345753939e-06</v>
      </c>
      <c r="T539" s="51" t="n">
        <v>-6.29921923711585e-06</v>
      </c>
      <c r="U539" s="51" t="n">
        <v>1.549668699141193e-06</v>
      </c>
      <c r="V539" s="51" t="n">
        <v>-2.081819688437569e-05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-4.832848187917224e-08</v>
      </c>
      <c r="AD539" s="51" t="n">
        <v>9.600561150555726e-08</v>
      </c>
      <c r="AE539" s="51" t="n">
        <v>1.202531779382146e-07</v>
      </c>
      <c r="AF539" s="51" t="n">
        <v>-2.52008914015207e-07</v>
      </c>
      <c r="AG539" s="51" t="n">
        <v>4.59079607167609e-08</v>
      </c>
      <c r="AH539" s="51" t="n">
        <v>-1.561089577860504e-06</v>
      </c>
      <c r="AI539" s="51" t="n">
        <v>-2.584391481334399e-05</v>
      </c>
      <c r="AJ539" s="51" t="n">
        <v>0.001060762498209418</v>
      </c>
      <c r="AK539" s="51" t="n">
        <v>-0.0006298421926469032</v>
      </c>
      <c r="AL539" s="51" t="n">
        <v>-0.0002115264080071447</v>
      </c>
      <c r="AM539" s="51" t="n">
        <v>4.670714103983994e-05</v>
      </c>
      <c r="AN539" s="51" t="n">
        <v>-0.001141389983465565</v>
      </c>
      <c r="AO539" s="51" t="n">
        <v>-1.423451158846789e-06</v>
      </c>
      <c r="AP539" s="51" t="n">
        <v>-1.404574332120474</v>
      </c>
      <c r="AQ539" s="51" t="n">
        <v>0.2736825885762795</v>
      </c>
      <c r="AR539" s="51" t="n">
        <v>-0.05518533613397714</v>
      </c>
      <c r="AS539" s="51" t="n">
        <v>0.1035825875606551</v>
      </c>
      <c r="AT539" s="51" t="n">
        <v>-0.0003910734128370131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0.1877359298653377</v>
      </c>
      <c r="BN539" s="51" t="n">
        <v>-0.03813461019294967</v>
      </c>
      <c r="BO539" s="51" t="n">
        <v>1.000830576259318</v>
      </c>
      <c r="BP539" s="51" t="n">
        <v>0.1877359442521703</v>
      </c>
      <c r="BQ539" s="51" t="n">
        <v>-0.03813461632479957</v>
      </c>
      <c r="BR539" s="51" t="n">
        <v>1.000830552816758</v>
      </c>
      <c r="BS539" s="51" t="n">
        <v>-1.438683261412166e-05</v>
      </c>
      <c r="BT539" s="51" t="n">
        <v>6.131849895896213e-06</v>
      </c>
      <c r="BU539" s="51" t="n">
        <v>2.344255944919382e-05</v>
      </c>
      <c r="BV539" s="51" t="n">
        <v>2.818038554281228e-05</v>
      </c>
    </row>
    <row r="540">
      <c r="A540" s="49" t="n">
        <v>66.13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-1.713489350343402</v>
      </c>
      <c r="F540" s="49" t="n">
        <v>-1.5307844268088</v>
      </c>
      <c r="G540" s="49" t="n">
        <v>-0.0571706156301988</v>
      </c>
      <c r="H540" s="49" t="n">
        <v>-1.485064727738088</v>
      </c>
      <c r="I540" s="49" t="n">
        <v>-6.213628826614947</v>
      </c>
      <c r="J540" s="49" t="n">
        <v>1.550232522214876</v>
      </c>
      <c r="K540" s="49" t="n">
        <v>-1.713488785313698</v>
      </c>
      <c r="L540" s="49" t="n">
        <v>-1.530784320452214</v>
      </c>
      <c r="M540" s="49" t="n">
        <v>-0.05717206827257848</v>
      </c>
      <c r="N540" s="49" t="n">
        <v>-1.485058430988634</v>
      </c>
      <c r="O540" s="49" t="n">
        <v>-6.213630375848521</v>
      </c>
      <c r="P540" s="49" t="n">
        <v>1.5502533248076</v>
      </c>
      <c r="Q540" s="49" t="n">
        <v>-5.650297034698326e-07</v>
      </c>
      <c r="R540" s="49" t="n">
        <v>-1.063565868708594e-07</v>
      </c>
      <c r="S540" s="49" t="n">
        <v>1.452642379676239e-06</v>
      </c>
      <c r="T540" s="49" t="n">
        <v>-6.296749453182926e-06</v>
      </c>
      <c r="U540" s="49" t="n">
        <v>1.549233573427955e-06</v>
      </c>
      <c r="V540" s="49" t="n">
        <v>-2.080259272463358e-05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-5.272360422369209e-08</v>
      </c>
      <c r="AD540" s="49" t="n">
        <v>1.081835855012183e-07</v>
      </c>
      <c r="AE540" s="49" t="n">
        <v>1.287450149905459e-07</v>
      </c>
      <c r="AF540" s="49" t="n">
        <v>-2.438506084751803e-07</v>
      </c>
      <c r="AG540" s="49" t="n">
        <v>4.157398883182853e-08</v>
      </c>
      <c r="AH540" s="49" t="n">
        <v>-1.559818973366706e-06</v>
      </c>
      <c r="AI540" s="49" t="n">
        <v>-2.566899140142481e-05</v>
      </c>
      <c r="AJ540" s="49" t="n">
        <v>0.001059637207878196</v>
      </c>
      <c r="AK540" s="49" t="n">
        <v>-0.0006303464673915948</v>
      </c>
      <c r="AL540" s="49" t="n">
        <v>-0.0002115831996639799</v>
      </c>
      <c r="AM540" s="49" t="n">
        <v>4.67448455446535e-05</v>
      </c>
      <c r="AN540" s="49" t="n">
        <v>-0.001141389920342808</v>
      </c>
      <c r="AO540" s="49" t="n">
        <v>-1.262635002899278e-06</v>
      </c>
      <c r="AP540" s="49" t="n">
        <v>-1.404575363229567</v>
      </c>
      <c r="AQ540" s="49" t="n">
        <v>0.2736821260496836</v>
      </c>
      <c r="AR540" s="49" t="n">
        <v>-0.05518538813662374</v>
      </c>
      <c r="AS540" s="49" t="n">
        <v>0.1035826220636435</v>
      </c>
      <c r="AT540" s="49" t="n">
        <v>-0.0003910738914017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0.1877359298653377</v>
      </c>
      <c r="BN540" s="49" t="n">
        <v>-0.03813461019294967</v>
      </c>
      <c r="BO540" s="49" t="n">
        <v>1.000830576259318</v>
      </c>
      <c r="BP540" s="49" t="n">
        <v>0.1877359440491235</v>
      </c>
      <c r="BQ540" s="49" t="n">
        <v>-0.0381346176811392</v>
      </c>
      <c r="BR540" s="49" t="n">
        <v>1.00083055281721</v>
      </c>
      <c r="BS540" s="49" t="n">
        <v>-1.418378575701595e-05</v>
      </c>
      <c r="BT540" s="49" t="n">
        <v>7.488189526783096e-06</v>
      </c>
      <c r="BU540" s="49" t="n">
        <v>2.344210803251201e-05</v>
      </c>
      <c r="BV540" s="49" t="n">
        <v>2.840396433242931e-05</v>
      </c>
    </row>
    <row r="541">
      <c r="A541" s="51" t="n">
        <v>66.14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-1.713489350343402</v>
      </c>
      <c r="F541" s="51" t="n">
        <v>-1.5307844268088</v>
      </c>
      <c r="G541" s="51" t="n">
        <v>-0.0571706156301988</v>
      </c>
      <c r="H541" s="51" t="n">
        <v>-1.485064727738088</v>
      </c>
      <c r="I541" s="51" t="n">
        <v>-6.213628826614947</v>
      </c>
      <c r="J541" s="51" t="n">
        <v>1.550232522214876</v>
      </c>
      <c r="K541" s="51" t="n">
        <v>-1.713488785862338</v>
      </c>
      <c r="L541" s="51" t="n">
        <v>-1.530784319312459</v>
      </c>
      <c r="M541" s="51" t="n">
        <v>-0.05717206694668438</v>
      </c>
      <c r="N541" s="51" t="n">
        <v>-1.485058433383794</v>
      </c>
      <c r="O541" s="51" t="n">
        <v>-6.213630375452591</v>
      </c>
      <c r="P541" s="51" t="n">
        <v>1.550253309216224</v>
      </c>
      <c r="Q541" s="51" t="n">
        <v>-5.644810634475306e-07</v>
      </c>
      <c r="R541" s="51" t="n">
        <v>-1.074963411618057e-07</v>
      </c>
      <c r="S541" s="51" t="n">
        <v>1.451316485573395e-06</v>
      </c>
      <c r="T541" s="51" t="n">
        <v>-6.294354293778781e-06</v>
      </c>
      <c r="U541" s="51" t="n">
        <v>1.548837643916556e-06</v>
      </c>
      <c r="V541" s="51" t="n">
        <v>-2.078700134799938e-05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-5.651888638699698e-08</v>
      </c>
      <c r="AD541" s="51" t="n">
        <v>1.187180553042773e-07</v>
      </c>
      <c r="AE541" s="51" t="n">
        <v>1.359481987464194e-07</v>
      </c>
      <c r="AF541" s="51" t="n">
        <v>-2.368998838883554e-07</v>
      </c>
      <c r="AG541" s="51" t="n">
        <v>3.796045300080882e-08</v>
      </c>
      <c r="AH541" s="51" t="n">
        <v>-1.558564828122019e-06</v>
      </c>
      <c r="AI541" s="51" t="n">
        <v>-2.548203434254184e-05</v>
      </c>
      <c r="AJ541" s="51" t="n">
        <v>0.001058432747576011</v>
      </c>
      <c r="AK541" s="51" t="n">
        <v>-0.0006308860692259102</v>
      </c>
      <c r="AL541" s="51" t="n">
        <v>-0.0002116446691250026</v>
      </c>
      <c r="AM541" s="51" t="n">
        <v>4.678555539143334e-05</v>
      </c>
      <c r="AN541" s="51" t="n">
        <v>-0.001141389900479781</v>
      </c>
      <c r="AO541" s="51" t="n">
        <v>-1.087332274579689e-06</v>
      </c>
      <c r="AP541" s="51" t="n">
        <v>-1.404576489573532</v>
      </c>
      <c r="AQ541" s="51" t="n">
        <v>0.2736816210551537</v>
      </c>
      <c r="AR541" s="51" t="n">
        <v>-0.05518544563221665</v>
      </c>
      <c r="AS541" s="51" t="n">
        <v>0.1035826601064004</v>
      </c>
      <c r="AT541" s="51" t="n">
        <v>-0.0003910744129346714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0.1877359298653377</v>
      </c>
      <c r="BN541" s="51" t="n">
        <v>-0.03813461019294967</v>
      </c>
      <c r="BO541" s="51" t="n">
        <v>1.000830576259318</v>
      </c>
      <c r="BP541" s="51" t="n">
        <v>0.1877359438232739</v>
      </c>
      <c r="BQ541" s="51" t="n">
        <v>-0.03813461919460112</v>
      </c>
      <c r="BR541" s="51" t="n">
        <v>1.000830552816602</v>
      </c>
      <c r="BS541" s="51" t="n">
        <v>-1.395793614022978e-05</v>
      </c>
      <c r="BT541" s="51" t="n">
        <v>9.001651452011927e-06</v>
      </c>
      <c r="BU541" s="51" t="n">
        <v>2.34427162126849e-05</v>
      </c>
      <c r="BV541" s="51" t="n">
        <v>2.873003051837433e-05</v>
      </c>
    </row>
    <row r="542">
      <c r="A542" s="49" t="n">
        <v>66.15000000000001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-1.713489350343402</v>
      </c>
      <c r="F542" s="49" t="n">
        <v>-1.5307844268088</v>
      </c>
      <c r="G542" s="49" t="n">
        <v>-0.0571706156301988</v>
      </c>
      <c r="H542" s="49" t="n">
        <v>-1.485064727738088</v>
      </c>
      <c r="I542" s="49" t="n">
        <v>-6.213628826614947</v>
      </c>
      <c r="J542" s="49" t="n">
        <v>1.550232522214876</v>
      </c>
      <c r="K542" s="49" t="n">
        <v>-1.713488786445546</v>
      </c>
      <c r="L542" s="49" t="n">
        <v>-1.530784318077098</v>
      </c>
      <c r="M542" s="49" t="n">
        <v>-0.05717206555618721</v>
      </c>
      <c r="N542" s="49" t="n">
        <v>-1.485058435716775</v>
      </c>
      <c r="O542" s="49" t="n">
        <v>-6.213630375088475</v>
      </c>
      <c r="P542" s="49" t="n">
        <v>1.550253293637437</v>
      </c>
      <c r="Q542" s="49" t="n">
        <v>-5.638978561872676e-07</v>
      </c>
      <c r="R542" s="49" t="n">
        <v>-1.087317020864731e-07</v>
      </c>
      <c r="S542" s="49" t="n">
        <v>1.449925988404599e-06</v>
      </c>
      <c r="T542" s="49" t="n">
        <v>-6.29202131241513e-06</v>
      </c>
      <c r="U542" s="49" t="n">
        <v>1.548473528067973e-06</v>
      </c>
      <c r="V542" s="49" t="n">
        <v>-2.077142256107223e-05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-5.967219976027146e-08</v>
      </c>
      <c r="AD542" s="49" t="n">
        <v>1.274923042390489e-07</v>
      </c>
      <c r="AE542" s="49" t="n">
        <v>1.417848679045799e-07</v>
      </c>
      <c r="AF542" s="49" t="n">
        <v>-2.312298105432674e-07</v>
      </c>
      <c r="AG542" s="49" t="n">
        <v>3.510424680130443e-08</v>
      </c>
      <c r="AH542" s="49" t="n">
        <v>-1.557327896174309e-06</v>
      </c>
      <c r="AI542" s="49" t="n">
        <v>-2.528568214402019e-05</v>
      </c>
      <c r="AJ542" s="49" t="n">
        <v>0.001057166170265814</v>
      </c>
      <c r="AK542" s="49" t="n">
        <v>-0.0006314533599975995</v>
      </c>
      <c r="AL542" s="49" t="n">
        <v>-0.0002117098312001335</v>
      </c>
      <c r="AM542" s="49" t="n">
        <v>4.682863337559764e-05</v>
      </c>
      <c r="AN542" s="49" t="n">
        <v>-0.001141389916501283</v>
      </c>
      <c r="AO542" s="49" t="n">
        <v>-9.000600239492118e-07</v>
      </c>
      <c r="AP542" s="49" t="n">
        <v>-1.404577694911425</v>
      </c>
      <c r="AQ542" s="49" t="n">
        <v>0.2736810808701393</v>
      </c>
      <c r="AR542" s="49" t="n">
        <v>-0.05518550767735592</v>
      </c>
      <c r="AS542" s="49" t="n">
        <v>0.1035827010787604</v>
      </c>
      <c r="AT542" s="49" t="n">
        <v>-0.0003910749699561952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0.1877359298653377</v>
      </c>
      <c r="BN542" s="49" t="n">
        <v>-0.03813461019294967</v>
      </c>
      <c r="BO542" s="49" t="n">
        <v>1.000830576259318</v>
      </c>
      <c r="BP542" s="49" t="n">
        <v>0.1877359435782078</v>
      </c>
      <c r="BQ542" s="49" t="n">
        <v>-0.03813462084041221</v>
      </c>
      <c r="BR542" s="49" t="n">
        <v>1.000830552815094</v>
      </c>
      <c r="BS542" s="49" t="n">
        <v>-1.371287006168842e-05</v>
      </c>
      <c r="BT542" s="49" t="n">
        <v>1.064746254358928e-05</v>
      </c>
      <c r="BU542" s="49" t="n">
        <v>2.344422389555234e-05</v>
      </c>
      <c r="BV542" s="49" t="n">
        <v>2.917263954479736e-05</v>
      </c>
    </row>
    <row r="543">
      <c r="A543" s="51" t="n">
        <v>66.16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-1.713489350343402</v>
      </c>
      <c r="F543" s="51" t="n">
        <v>-1.5307844268088</v>
      </c>
      <c r="G543" s="51" t="n">
        <v>-0.0571706156301988</v>
      </c>
      <c r="H543" s="51" t="n">
        <v>-1.485064727738088</v>
      </c>
      <c r="I543" s="51" t="n">
        <v>-6.213628826614947</v>
      </c>
      <c r="J543" s="51" t="n">
        <v>1.550232522214876</v>
      </c>
      <c r="K543" s="51" t="n">
        <v>-1.713488787056693</v>
      </c>
      <c r="L543" s="51" t="n">
        <v>-1.530784316764229</v>
      </c>
      <c r="M543" s="51" t="n">
        <v>-0.05717206411508562</v>
      </c>
      <c r="N543" s="51" t="n">
        <v>-1.485058438000653</v>
      </c>
      <c r="O543" s="51" t="n">
        <v>-6.21363037474848</v>
      </c>
      <c r="P543" s="51" t="n">
        <v>1.550253278071039</v>
      </c>
      <c r="Q543" s="51" t="n">
        <v>-5.632867088323223e-07</v>
      </c>
      <c r="R543" s="51" t="n">
        <v>-1.100445712332032e-07</v>
      </c>
      <c r="S543" s="51" t="n">
        <v>1.448484886812373e-06</v>
      </c>
      <c r="T543" s="51" t="n">
        <v>-6.289737434217457e-06</v>
      </c>
      <c r="U543" s="51" t="n">
        <v>1.548133532480733e-06</v>
      </c>
      <c r="V543" s="51" t="n">
        <v>-2.07558561635679e-05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-6.215057909422436e-08</v>
      </c>
      <c r="AD543" s="51" t="n">
        <v>1.344144501791954e-07</v>
      </c>
      <c r="AE543" s="51" t="n">
        <v>1.461964268566001e-07</v>
      </c>
      <c r="AF543" s="51" t="n">
        <v>-2.268956824349935e-07</v>
      </c>
      <c r="AG543" s="51" t="n">
        <v>3.303193688345384e-08</v>
      </c>
      <c r="AH543" s="51" t="n">
        <v>-1.556108786901792e-06</v>
      </c>
      <c r="AI543" s="51" t="n">
        <v>-2.508266186743249e-05</v>
      </c>
      <c r="AJ543" s="51" t="n">
        <v>0.001055855116298281</v>
      </c>
      <c r="AK543" s="51" t="n">
        <v>-0.0006320404402088761</v>
      </c>
      <c r="AL543" s="51" t="n">
        <v>-0.000211777665399124</v>
      </c>
      <c r="AM543" s="51" t="n">
        <v>4.687341985563759e-05</v>
      </c>
      <c r="AN543" s="51" t="n">
        <v>-0.001141389960754521</v>
      </c>
      <c r="AO543" s="51" t="n">
        <v>-7.034600690916659e-07</v>
      </c>
      <c r="AP543" s="51" t="n">
        <v>-1.4045789621811</v>
      </c>
      <c r="AQ543" s="51" t="n">
        <v>0.2736805131386616</v>
      </c>
      <c r="AR543" s="51" t="n">
        <v>-0.05518557328136313</v>
      </c>
      <c r="AS543" s="51" t="n">
        <v>0.103582744340865</v>
      </c>
      <c r="AT543" s="51" t="n">
        <v>-0.0003910755546079614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0.1877359298653377</v>
      </c>
      <c r="BN543" s="51" t="n">
        <v>-0.03813461019294967</v>
      </c>
      <c r="BO543" s="51" t="n">
        <v>1.000830576259318</v>
      </c>
      <c r="BP543" s="51" t="n">
        <v>0.1877359433177162</v>
      </c>
      <c r="BQ543" s="51" t="n">
        <v>-0.03813462259239083</v>
      </c>
      <c r="BR543" s="51" t="n">
        <v>1.000830552812857</v>
      </c>
      <c r="BS543" s="51" t="n">
        <v>-1.345237848893177e-05</v>
      </c>
      <c r="BT543" s="51" t="n">
        <v>1.239944116132596e-05</v>
      </c>
      <c r="BU543" s="51" t="n">
        <v>2.344646099494696e-05</v>
      </c>
      <c r="BV543" s="51" t="n">
        <v>2.973969000023753e-05</v>
      </c>
    </row>
    <row r="544">
      <c r="A544" s="49" t="n">
        <v>66.17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-1.713489350343402</v>
      </c>
      <c r="F544" s="49" t="n">
        <v>-1.5307844268088</v>
      </c>
      <c r="G544" s="49" t="n">
        <v>-0.0571706156301988</v>
      </c>
      <c r="H544" s="49" t="n">
        <v>-1.485064727738088</v>
      </c>
      <c r="I544" s="49" t="n">
        <v>-6.213628826614947</v>
      </c>
      <c r="J544" s="49" t="n">
        <v>1.550232522214876</v>
      </c>
      <c r="K544" s="49" t="n">
        <v>-1.713488787688876</v>
      </c>
      <c r="L544" s="49" t="n">
        <v>-1.530784315392727</v>
      </c>
      <c r="M544" s="49" t="n">
        <v>-0.0571720626378561</v>
      </c>
      <c r="N544" s="49" t="n">
        <v>-1.485058440248953</v>
      </c>
      <c r="O544" s="49" t="n">
        <v>-6.213630374424702</v>
      </c>
      <c r="P544" s="49" t="n">
        <v>1.550253262516822</v>
      </c>
      <c r="Q544" s="49" t="n">
        <v>-5.626545256376403e-07</v>
      </c>
      <c r="R544" s="49" t="n">
        <v>-1.114160737003544e-07</v>
      </c>
      <c r="S544" s="49" t="n">
        <v>1.447007657293109e-06</v>
      </c>
      <c r="T544" s="49" t="n">
        <v>-6.287489134892965e-06</v>
      </c>
      <c r="U544" s="49" t="n">
        <v>1.547809755031437e-06</v>
      </c>
      <c r="V544" s="49" t="n">
        <v>-2.074030194587628e-05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-6.393060152538052e-08</v>
      </c>
      <c r="AD544" s="49" t="n">
        <v>1.394182983452548e-07</v>
      </c>
      <c r="AE544" s="49" t="n">
        <v>1.491440849492277e-07</v>
      </c>
      <c r="AF544" s="49" t="n">
        <v>-2.239344657822481e-07</v>
      </c>
      <c r="AG544" s="49" t="n">
        <v>3.175971799353888e-08</v>
      </c>
      <c r="AH544" s="49" t="n">
        <v>-1.554908068270716e-06</v>
      </c>
      <c r="AI544" s="49" t="n">
        <v>-2.487574981733197e-05</v>
      </c>
      <c r="AJ544" s="49" t="n">
        <v>0.001054517572901369</v>
      </c>
      <c r="AK544" s="49" t="n">
        <v>-0.0006326392582157568</v>
      </c>
      <c r="AL544" s="49" t="n">
        <v>-0.0002118471297474218</v>
      </c>
      <c r="AM544" s="49" t="n">
        <v>4.691924135825848e-05</v>
      </c>
      <c r="AN544" s="49" t="n">
        <v>-0.001141390025208783</v>
      </c>
      <c r="AO544" s="49" t="n">
        <v>-5.002618286739072e-07</v>
      </c>
      <c r="AP544" s="49" t="n">
        <v>-1.40458027373559</v>
      </c>
      <c r="AQ544" s="49" t="n">
        <v>0.2736799257641074</v>
      </c>
      <c r="AR544" s="49" t="n">
        <v>-0.05518564142009381</v>
      </c>
      <c r="AS544" s="49" t="n">
        <v>0.1035827892314564</v>
      </c>
      <c r="AT544" s="49" t="n">
        <v>-0.000391076158768936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0.1877359298653377</v>
      </c>
      <c r="BN544" s="49" t="n">
        <v>-0.03813461019294967</v>
      </c>
      <c r="BO544" s="49" t="n">
        <v>1.000830576259318</v>
      </c>
      <c r="BP544" s="49" t="n">
        <v>0.1877359430457418</v>
      </c>
      <c r="BQ544" s="49" t="n">
        <v>-0.03813462442331294</v>
      </c>
      <c r="BR544" s="49" t="n">
        <v>1.000830552810068</v>
      </c>
      <c r="BS544" s="49" t="n">
        <v>-1.318040407372045e-05</v>
      </c>
      <c r="BT544" s="49" t="n">
        <v>1.423036326969607e-05</v>
      </c>
      <c r="BU544" s="49" t="n">
        <v>2.344925009722942e-05</v>
      </c>
      <c r="BV544" s="49" t="n">
        <v>3.043178635007278e-05</v>
      </c>
    </row>
    <row r="545">
      <c r="A545" s="51" t="n">
        <v>66.18000000000001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-1.713489350343402</v>
      </c>
      <c r="F545" s="51" t="n">
        <v>-1.5307844268088</v>
      </c>
      <c r="G545" s="51" t="n">
        <v>-0.0571706156301988</v>
      </c>
      <c r="H545" s="51" t="n">
        <v>-1.485064727738088</v>
      </c>
      <c r="I545" s="51" t="n">
        <v>-6.213628826614947</v>
      </c>
      <c r="J545" s="51" t="n">
        <v>1.550232522214876</v>
      </c>
      <c r="K545" s="51" t="n">
        <v>-1.713488788335007</v>
      </c>
      <c r="L545" s="51" t="n">
        <v>-1.530784313981983</v>
      </c>
      <c r="M545" s="51" t="n">
        <v>-0.05717206113925558</v>
      </c>
      <c r="N545" s="51" t="n">
        <v>-1.485058442475461</v>
      </c>
      <c r="O545" s="51" t="n">
        <v>-6.213630374109141</v>
      </c>
      <c r="P545" s="51" t="n">
        <v>1.550253246974571</v>
      </c>
      <c r="Q545" s="51" t="n">
        <v>-5.620083949331445e-07</v>
      </c>
      <c r="R545" s="51" t="n">
        <v>-1.128268172223557e-07</v>
      </c>
      <c r="S545" s="51" t="n">
        <v>1.445509056771654e-06</v>
      </c>
      <c r="T545" s="51" t="n">
        <v>-6.285262626581911e-06</v>
      </c>
      <c r="U545" s="51" t="n">
        <v>1.547494194120702e-06</v>
      </c>
      <c r="V545" s="51" t="n">
        <v>-2.072475969550069e-05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-6.499820557541273e-08</v>
      </c>
      <c r="AD545" s="51" t="n">
        <v>1.424640428108093e-07</v>
      </c>
      <c r="AE545" s="51" t="n">
        <v>1.506087147904367e-07</v>
      </c>
      <c r="AF545" s="51" t="n">
        <v>-2.223640507706751e-07</v>
      </c>
      <c r="AG545" s="51" t="n">
        <v>3.12927236915863e-08</v>
      </c>
      <c r="AH545" s="51" t="n">
        <v>-1.553725934657713e-06</v>
      </c>
      <c r="AI545" s="51" t="n">
        <v>-2.466773655843188e-05</v>
      </c>
      <c r="AJ545" s="51" t="n">
        <v>0.001053171630669122</v>
      </c>
      <c r="AK545" s="51" t="n">
        <v>-0.0006332417168612696</v>
      </c>
      <c r="AL545" s="51" t="n">
        <v>-0.0002119171752165975</v>
      </c>
      <c r="AM545" s="51" t="n">
        <v>4.696542001228981e-05</v>
      </c>
      <c r="AN545" s="51" t="n">
        <v>-0.0011413901017178</v>
      </c>
      <c r="AO545" s="51" t="n">
        <v>-2.932430285852716e-07</v>
      </c>
      <c r="AP545" s="51" t="n">
        <v>-1.404581611583692</v>
      </c>
      <c r="AQ545" s="51" t="n">
        <v>0.2736793268000431</v>
      </c>
      <c r="AR545" s="51" t="n">
        <v>-0.05518571104982761</v>
      </c>
      <c r="AS545" s="51" t="n">
        <v>0.1035828350765514</v>
      </c>
      <c r="AT545" s="51" t="n">
        <v>-0.0003910767741238104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0.1877359298653377</v>
      </c>
      <c r="BN545" s="51" t="n">
        <v>-0.03813461019294967</v>
      </c>
      <c r="BO545" s="51" t="n">
        <v>1.000830576259318</v>
      </c>
      <c r="BP545" s="51" t="n">
        <v>0.1877359427663249</v>
      </c>
      <c r="BQ545" s="51" t="n">
        <v>-0.03813462630528507</v>
      </c>
      <c r="BR545" s="51" t="n">
        <v>1.000830552806909</v>
      </c>
      <c r="BS545" s="51" t="n">
        <v>-1.290098716744126e-05</v>
      </c>
      <c r="BT545" s="51" t="n">
        <v>1.61123354033843e-05</v>
      </c>
      <c r="BU545" s="51" t="n">
        <v>2.345240845968988e-05</v>
      </c>
      <c r="BV545" s="51" t="n">
        <v>3.124193151208434e-05</v>
      </c>
    </row>
    <row r="546">
      <c r="A546" s="49" t="n">
        <v>66.19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-1.713489350343402</v>
      </c>
      <c r="F546" s="49" t="n">
        <v>-1.5307844268088</v>
      </c>
      <c r="G546" s="49" t="n">
        <v>-0.0571706156301988</v>
      </c>
      <c r="H546" s="49" t="n">
        <v>-1.485064727738088</v>
      </c>
      <c r="I546" s="49" t="n">
        <v>-6.213628826614947</v>
      </c>
      <c r="J546" s="49" t="n">
        <v>1.550232522214876</v>
      </c>
      <c r="K546" s="49" t="n">
        <v>-1.713488788987909</v>
      </c>
      <c r="L546" s="49" t="n">
        <v>-1.530784312551643</v>
      </c>
      <c r="M546" s="49" t="n">
        <v>-0.05717205963412348</v>
      </c>
      <c r="N546" s="49" t="n">
        <v>-1.485058444694039</v>
      </c>
      <c r="O546" s="49" t="n">
        <v>-6.213630373793803</v>
      </c>
      <c r="P546" s="49" t="n">
        <v>1.550253231444074</v>
      </c>
      <c r="Q546" s="49" t="n">
        <v>-5.613554932004661e-07</v>
      </c>
      <c r="R546" s="49" t="n">
        <v>-1.142571575130091e-07</v>
      </c>
      <c r="S546" s="49" t="n">
        <v>1.444003924676307e-06</v>
      </c>
      <c r="T546" s="49" t="n">
        <v>-6.283044048149833e-06</v>
      </c>
      <c r="U546" s="49" t="n">
        <v>1.54717885614275e-06</v>
      </c>
      <c r="V546" s="49" t="n">
        <v>-2.070922919794604e-05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-6.534894051563565e-08</v>
      </c>
      <c r="AD546" s="49" t="n">
        <v>1.43538331368986e-07</v>
      </c>
      <c r="AE546" s="49" t="n">
        <v>1.505910597770534e-07</v>
      </c>
      <c r="AF546" s="49" t="n">
        <v>-2.221837094521905e-07</v>
      </c>
      <c r="AG546" s="49" t="n">
        <v>3.162530303846105e-08</v>
      </c>
      <c r="AH546" s="49" t="n">
        <v>-1.552562332834961e-06</v>
      </c>
      <c r="AI546" s="49" t="n">
        <v>-2.446138933942114e-05</v>
      </c>
      <c r="AJ546" s="49" t="n">
        <v>0.00105183524203668</v>
      </c>
      <c r="AK546" s="49" t="n">
        <v>-0.0006338397812727222</v>
      </c>
      <c r="AL546" s="49" t="n">
        <v>-0.0002119867598343994</v>
      </c>
      <c r="AM546" s="49" t="n">
        <v>4.70112825712523e-05</v>
      </c>
      <c r="AN546" s="49" t="n">
        <v>-0.001141390182054143</v>
      </c>
      <c r="AO546" s="49" t="n">
        <v>-8.519469392800905e-08</v>
      </c>
      <c r="AP546" s="49" t="n">
        <v>-1.404582957633479</v>
      </c>
      <c r="AQ546" s="49" t="n">
        <v>0.2736787243435617</v>
      </c>
      <c r="AR546" s="49" t="n">
        <v>-0.05518578112165221</v>
      </c>
      <c r="AS546" s="49" t="n">
        <v>0.1035828811988474</v>
      </c>
      <c r="AT546" s="49" t="n">
        <v>-0.0003910773923647698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0.1877359298653377</v>
      </c>
      <c r="BN546" s="49" t="n">
        <v>-0.03813461019294967</v>
      </c>
      <c r="BO546" s="49" t="n">
        <v>1.000830576259318</v>
      </c>
      <c r="BP546" s="49" t="n">
        <v>0.1877359424835484</v>
      </c>
      <c r="BQ546" s="49" t="n">
        <v>-0.03813462821012376</v>
      </c>
      <c r="BR546" s="49" t="n">
        <v>1.000830552803566</v>
      </c>
      <c r="BS546" s="49" t="n">
        <v>-1.261821072628955e-05</v>
      </c>
      <c r="BT546" s="49" t="n">
        <v>1.801717408600467e-05</v>
      </c>
      <c r="BU546" s="49" t="n">
        <v>2.345575222939544e-05</v>
      </c>
      <c r="BV546" s="49" t="n">
        <v>3.215602768728184e-05</v>
      </c>
    </row>
    <row r="547">
      <c r="A547" s="51" t="n">
        <v>66.2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-1.713489350343402</v>
      </c>
      <c r="F547" s="51" t="n">
        <v>-1.5307844268088</v>
      </c>
      <c r="G547" s="51" t="n">
        <v>-0.0571706156301988</v>
      </c>
      <c r="H547" s="51" t="n">
        <v>-1.485064727738088</v>
      </c>
      <c r="I547" s="51" t="n">
        <v>-6.213628826614947</v>
      </c>
      <c r="J547" s="51" t="n">
        <v>1.550232522214876</v>
      </c>
      <c r="K547" s="51" t="n">
        <v>-1.713488789640413</v>
      </c>
      <c r="L547" s="51" t="n">
        <v>-1.53078431112134</v>
      </c>
      <c r="M547" s="51" t="n">
        <v>-0.05717205813718296</v>
      </c>
      <c r="N547" s="51" t="n">
        <v>-1.485058446918444</v>
      </c>
      <c r="O547" s="51" t="n">
        <v>-6.213630373470809</v>
      </c>
      <c r="P547" s="51" t="n">
        <v>1.550253215925118</v>
      </c>
      <c r="Q547" s="51" t="n">
        <v>-5.607029884835413e-07</v>
      </c>
      <c r="R547" s="51" t="n">
        <v>-1.156874609442582e-07</v>
      </c>
      <c r="S547" s="51" t="n">
        <v>1.442506984160319e-06</v>
      </c>
      <c r="T547" s="51" t="n">
        <v>-6.280819643933455e-06</v>
      </c>
      <c r="U547" s="51" t="n">
        <v>1.54685586206682e-06</v>
      </c>
      <c r="V547" s="51" t="n">
        <v>-2.0693710242492e-05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-6.498805745045085e-08</v>
      </c>
      <c r="AD547" s="51" t="n">
        <v>1.426539761727077e-07</v>
      </c>
      <c r="AE547" s="51" t="n">
        <v>1.49111698518478e-07</v>
      </c>
      <c r="AF547" s="51" t="n">
        <v>-2.233749206365706e-07</v>
      </c>
      <c r="AG547" s="51" t="n">
        <v>3.274134591094505e-08</v>
      </c>
      <c r="AH547" s="51" t="n">
        <v>-1.551416804391158e-06</v>
      </c>
      <c r="AI547" s="51" t="n">
        <v>-2.425941472676318e-05</v>
      </c>
      <c r="AJ547" s="51" t="n">
        <v>0.001050525987577193</v>
      </c>
      <c r="AK547" s="51" t="n">
        <v>-0.0006344255862449345</v>
      </c>
      <c r="AL547" s="51" t="n">
        <v>-0.0002120548615993713</v>
      </c>
      <c r="AM547" s="51" t="n">
        <v>4.70561692980166e-05</v>
      </c>
      <c r="AN547" s="51" t="n">
        <v>-0.001141390258142589</v>
      </c>
      <c r="AO547" s="51" t="n">
        <v>1.211164364495199e-07</v>
      </c>
      <c r="AP547" s="51" t="n">
        <v>-1.404584293933802</v>
      </c>
      <c r="AQ547" s="51" t="n">
        <v>0.273678126427488</v>
      </c>
      <c r="AR547" s="51" t="n">
        <v>-0.05518585059549047</v>
      </c>
      <c r="AS547" s="51" t="n">
        <v>0.1035829269267124</v>
      </c>
      <c r="AT547" s="51" t="n">
        <v>-0.0003910780053071967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0.1877359298653377</v>
      </c>
      <c r="BN547" s="51" t="n">
        <v>-0.03813461019294967</v>
      </c>
      <c r="BO547" s="51" t="n">
        <v>1.000830576259318</v>
      </c>
      <c r="BP547" s="51" t="n">
        <v>0.1877359422014837</v>
      </c>
      <c r="BQ547" s="51" t="n">
        <v>-0.03813463010973206</v>
      </c>
      <c r="BR547" s="51" t="n">
        <v>1.000830552800221</v>
      </c>
      <c r="BS547" s="51" t="n">
        <v>-1.233614593809662e-05</v>
      </c>
      <c r="BT547" s="51" t="n">
        <v>1.991678238999484e-05</v>
      </c>
      <c r="BU547" s="51" t="n">
        <v>2.345909644319022e-05</v>
      </c>
      <c r="BV547" s="51" t="n">
        <v>3.315400312642994e-05</v>
      </c>
    </row>
    <row r="548">
      <c r="A548" s="49" t="n">
        <v>66.20999999999999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-1.713489350343402</v>
      </c>
      <c r="F548" s="49" t="n">
        <v>-1.5307844268088</v>
      </c>
      <c r="G548" s="49" t="n">
        <v>-0.0571706156301988</v>
      </c>
      <c r="H548" s="49" t="n">
        <v>-1.485064727738088</v>
      </c>
      <c r="I548" s="49" t="n">
        <v>-6.213628826614947</v>
      </c>
      <c r="J548" s="49" t="n">
        <v>1.550232522214876</v>
      </c>
      <c r="K548" s="49" t="n">
        <v>-1.713488790285457</v>
      </c>
      <c r="L548" s="49" t="n">
        <v>-1.530784309710436</v>
      </c>
      <c r="M548" s="49" t="n">
        <v>-0.05717205666284762</v>
      </c>
      <c r="N548" s="49" t="n">
        <v>-1.485058449162143</v>
      </c>
      <c r="O548" s="49" t="n">
        <v>-6.213630373132496</v>
      </c>
      <c r="P548" s="49" t="n">
        <v>1.550253200417498</v>
      </c>
      <c r="Q548" s="49" t="n">
        <v>-5.600579446873866e-07</v>
      </c>
      <c r="R548" s="49" t="n">
        <v>-1.170983645604196e-07</v>
      </c>
      <c r="S548" s="49" t="n">
        <v>1.441032648819007e-06</v>
      </c>
      <c r="T548" s="49" t="n">
        <v>-6.278575944040909e-06</v>
      </c>
      <c r="U548" s="49" t="n">
        <v>1.546517548689508e-06</v>
      </c>
      <c r="V548" s="49" t="n">
        <v>-2.067820262174891e-05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-6.393005883091043e-08</v>
      </c>
      <c r="AD548" s="49" t="n">
        <v>1.39849582351403e-07</v>
      </c>
      <c r="AE548" s="49" t="n">
        <v>1.462101060155884e-07</v>
      </c>
      <c r="AF548" s="49" t="n">
        <v>-2.259008129955591e-07</v>
      </c>
      <c r="AG548" s="49" t="n">
        <v>3.46145983026909e-08</v>
      </c>
      <c r="AH548" s="49" t="n">
        <v>-1.550289010331628e-06</v>
      </c>
      <c r="AI548" s="49" t="n">
        <v>-2.406442427213456e-05</v>
      </c>
      <c r="AJ548" s="49" t="n">
        <v>0.001049260846634906</v>
      </c>
      <c r="AK548" s="49" t="n">
        <v>-0.000634991536514869</v>
      </c>
      <c r="AL548" s="49" t="n">
        <v>-0.0002121204922301029</v>
      </c>
      <c r="AM548" s="49" t="n">
        <v>4.70994423944405e-05</v>
      </c>
      <c r="AN548" s="49" t="n">
        <v>-0.001141390322034479</v>
      </c>
      <c r="AO548" s="49" t="n">
        <v>3.229852313033077e-07</v>
      </c>
      <c r="AP548" s="49" t="n">
        <v>-1.404585602907954</v>
      </c>
      <c r="AQ548" s="49" t="n">
        <v>0.2736775409130894</v>
      </c>
      <c r="AR548" s="49" t="n">
        <v>-0.05518591845307003</v>
      </c>
      <c r="AS548" s="49" t="n">
        <v>0.1035829716030383</v>
      </c>
      <c r="AT548" s="49" t="n">
        <v>-0.0003910786048632167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0.1877359298653377</v>
      </c>
      <c r="BN548" s="49" t="n">
        <v>-0.03813461019294967</v>
      </c>
      <c r="BO548" s="49" t="n">
        <v>1.000830576259318</v>
      </c>
      <c r="BP548" s="49" t="n">
        <v>0.187735941924136</v>
      </c>
      <c r="BQ548" s="49" t="n">
        <v>-0.03813463197647058</v>
      </c>
      <c r="BR548" s="49" t="n">
        <v>1.000830552797058</v>
      </c>
      <c r="BS548" s="49" t="n">
        <v>-1.205879826549072e-05</v>
      </c>
      <c r="BT548" s="49" t="n">
        <v>2.17835209107009e-05</v>
      </c>
      <c r="BU548" s="49" t="n">
        <v>2.346225969063198e-05</v>
      </c>
      <c r="BV548" s="49" t="n">
        <v>3.421131433700553e-05</v>
      </c>
    </row>
    <row r="549">
      <c r="A549" s="51" t="n">
        <v>66.22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-1.713489350343402</v>
      </c>
      <c r="F549" s="51" t="n">
        <v>-1.5307844268088</v>
      </c>
      <c r="G549" s="51" t="n">
        <v>-0.0571706156301988</v>
      </c>
      <c r="H549" s="51" t="n">
        <v>-1.485064727738088</v>
      </c>
      <c r="I549" s="51" t="n">
        <v>-6.213628826614947</v>
      </c>
      <c r="J549" s="51" t="n">
        <v>1.550232522214876</v>
      </c>
      <c r="K549" s="51" t="n">
        <v>-1.713488790916171</v>
      </c>
      <c r="L549" s="51" t="n">
        <v>-1.530784308337774</v>
      </c>
      <c r="M549" s="51" t="n">
        <v>-0.05717205522503604</v>
      </c>
      <c r="N549" s="51" t="n">
        <v>-1.485058451438143</v>
      </c>
      <c r="O549" s="51" t="n">
        <v>-6.213630372771519</v>
      </c>
      <c r="P549" s="51" t="n">
        <v>1.55025318492101</v>
      </c>
      <c r="Q549" s="51" t="n">
        <v>-5.594272305398107e-07</v>
      </c>
      <c r="R549" s="51" t="n">
        <v>-1.184710263224531e-07</v>
      </c>
      <c r="S549" s="51" t="n">
        <v>1.439594837240876e-06</v>
      </c>
      <c r="T549" s="51" t="n">
        <v>-6.276299944207864e-06</v>
      </c>
      <c r="U549" s="51" t="n">
        <v>1.54615657166346e-06</v>
      </c>
      <c r="V549" s="51" t="n">
        <v>-2.066270613432231e-05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-6.219843420878944e-08</v>
      </c>
      <c r="AD549" s="51" t="n">
        <v>1.351886391924535e-07</v>
      </c>
      <c r="AE549" s="51" t="n">
        <v>1.419439758053168e-07</v>
      </c>
      <c r="AF549" s="51" t="n">
        <v>-2.297071454069287e-07</v>
      </c>
      <c r="AG549" s="51" t="n">
        <v>3.720912678407268e-08</v>
      </c>
      <c r="AH549" s="51" t="n">
        <v>-1.54917828354916e-06</v>
      </c>
      <c r="AI549" s="51" t="n">
        <v>-2.387890157743115e-05</v>
      </c>
      <c r="AJ549" s="51" t="n">
        <v>0.001048055983130749</v>
      </c>
      <c r="AK549" s="51" t="n">
        <v>-0.0006355304031683108</v>
      </c>
      <c r="AL549" s="51" t="n">
        <v>-0.000212182710162837</v>
      </c>
      <c r="AM549" s="51" t="n">
        <v>4.714049453577979e-05</v>
      </c>
      <c r="AN549" s="51" t="n">
        <v>-0.001141390366020111</v>
      </c>
      <c r="AO549" s="51" t="n">
        <v>5.178024733293318e-07</v>
      </c>
      <c r="AP549" s="51" t="n">
        <v>-1.404586867582942</v>
      </c>
      <c r="AQ549" s="51" t="n">
        <v>0.2736769753898693</v>
      </c>
      <c r="AR549" s="51" t="n">
        <v>-0.05518598371157413</v>
      </c>
      <c r="AS549" s="51" t="n">
        <v>0.103583014593624</v>
      </c>
      <c r="AT549" s="51" t="n">
        <v>-0.0003910791832421401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0.1877359298653377</v>
      </c>
      <c r="BN549" s="51" t="n">
        <v>-0.03813461019294967</v>
      </c>
      <c r="BO549" s="51" t="n">
        <v>1.000830576259318</v>
      </c>
      <c r="BP549" s="51" t="n">
        <v>0.1877359416553935</v>
      </c>
      <c r="BQ549" s="51" t="n">
        <v>-0.03813463378351507</v>
      </c>
      <c r="BR549" s="51" t="n">
        <v>1.000830552794253</v>
      </c>
      <c r="BS549" s="51" t="n">
        <v>-1.179005576501524e-05</v>
      </c>
      <c r="BT549" s="51" t="n">
        <v>2.359056540390814e-05</v>
      </c>
      <c r="BU549" s="51" t="n">
        <v>2.34650650021706e-05</v>
      </c>
      <c r="BV549" s="51" t="n">
        <v>3.530055901220728e-05</v>
      </c>
    </row>
    <row r="550">
      <c r="A550" s="49" t="n">
        <v>66.23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-1.713489350343402</v>
      </c>
      <c r="F550" s="49" t="n">
        <v>-1.5307844268088</v>
      </c>
      <c r="G550" s="49" t="n">
        <v>-0.0571706156301988</v>
      </c>
      <c r="H550" s="49" t="n">
        <v>-1.485064727738088</v>
      </c>
      <c r="I550" s="49" t="n">
        <v>-6.213628826614947</v>
      </c>
      <c r="J550" s="49" t="n">
        <v>1.550232522214876</v>
      </c>
      <c r="K550" s="49" t="n">
        <v>-1.71348879152597</v>
      </c>
      <c r="L550" s="49" t="n">
        <v>-1.53078430702143</v>
      </c>
      <c r="M550" s="49" t="n">
        <v>-0.05717205383699419</v>
      </c>
      <c r="N550" s="49" t="n">
        <v>-1.485058453758819</v>
      </c>
      <c r="O550" s="49" t="n">
        <v>-6.213630372380936</v>
      </c>
      <c r="P550" s="49" t="n">
        <v>1.550253169435465</v>
      </c>
      <c r="Q550" s="49" t="n">
        <v>-5.588174323278849e-07</v>
      </c>
      <c r="R550" s="49" t="n">
        <v>-1.197873700231611e-07</v>
      </c>
      <c r="S550" s="49" t="n">
        <v>1.43820679538581e-06</v>
      </c>
      <c r="T550" s="49" t="n">
        <v>-6.273979269000307e-06</v>
      </c>
      <c r="U550" s="49" t="n">
        <v>1.545765988986147e-06</v>
      </c>
      <c r="V550" s="49" t="n">
        <v>-2.064722058903179e-05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-5.982532931179084e-08</v>
      </c>
      <c r="AD550" s="49" t="n">
        <v>1.287582916797557e-07</v>
      </c>
      <c r="AE550" s="49" t="n">
        <v>1.363883572989019e-07</v>
      </c>
      <c r="AF550" s="49" t="n">
        <v>-2.347237306396521e-07</v>
      </c>
      <c r="AG550" s="49" t="n">
        <v>4.048016781195776e-08</v>
      </c>
      <c r="AH550" s="49" t="n">
        <v>-1.548083589341265e-06</v>
      </c>
      <c r="AI550" s="49" t="n">
        <v>-2.370517103663098e-05</v>
      </c>
      <c r="AJ550" s="49" t="n">
        <v>0.001046926540966294</v>
      </c>
      <c r="AK550" s="49" t="n">
        <v>-0.0006360354150954398</v>
      </c>
      <c r="AL550" s="49" t="n">
        <v>-0.0002122406319144142</v>
      </c>
      <c r="AM550" s="49" t="n">
        <v>4.717875562681484e-05</v>
      </c>
      <c r="AN550" s="49" t="n">
        <v>-0.001141390382799533</v>
      </c>
      <c r="AO550" s="49" t="n">
        <v>7.030877612647368e-07</v>
      </c>
      <c r="AP550" s="49" t="n">
        <v>-1.404588071803565</v>
      </c>
      <c r="AQ550" s="49" t="n">
        <v>0.273676437079246</v>
      </c>
      <c r="AR550" s="49" t="n">
        <v>-0.0551860454364962</v>
      </c>
      <c r="AS550" s="49" t="n">
        <v>0.1035830552956246</v>
      </c>
      <c r="AT550" s="49" t="n">
        <v>-0.0003910797330848233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0.1877359298653377</v>
      </c>
      <c r="BN550" s="49" t="n">
        <v>-0.03813461019294967</v>
      </c>
      <c r="BO550" s="49" t="n">
        <v>1.000830576259318</v>
      </c>
      <c r="BP550" s="49" t="n">
        <v>0.1877359413989766</v>
      </c>
      <c r="BQ550" s="49" t="n">
        <v>-0.03813463550520163</v>
      </c>
      <c r="BR550" s="49" t="n">
        <v>1.000830552791975</v>
      </c>
      <c r="BS550" s="49" t="n">
        <v>-1.153363893280357e-05</v>
      </c>
      <c r="BT550" s="49" t="n">
        <v>2.531225196111819e-05</v>
      </c>
      <c r="BU550" s="49" t="n">
        <v>2.346734295777253e-05</v>
      </c>
      <c r="BV550" s="49" t="n">
        <v>3.639300910715037e-05</v>
      </c>
    </row>
    <row r="551">
      <c r="A551" s="51" t="n">
        <v>66.23999999999999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-1.713489350343402</v>
      </c>
      <c r="F551" s="51" t="n">
        <v>-1.5307844268088</v>
      </c>
      <c r="G551" s="51" t="n">
        <v>-0.0571706156301988</v>
      </c>
      <c r="H551" s="51" t="n">
        <v>-1.485064727738088</v>
      </c>
      <c r="I551" s="51" t="n">
        <v>-6.213628826614947</v>
      </c>
      <c r="J551" s="51" t="n">
        <v>1.550232522214876</v>
      </c>
      <c r="K551" s="51" t="n">
        <v>-1.713488792108633</v>
      </c>
      <c r="L551" s="51" t="n">
        <v>-1.530784305778488</v>
      </c>
      <c r="M551" s="51" t="n">
        <v>-0.05717205251112872</v>
      </c>
      <c r="N551" s="51" t="n">
        <v>-1.485058456135763</v>
      </c>
      <c r="O551" s="51" t="n">
        <v>-6.213630371954302</v>
      </c>
      <c r="P551" s="51" t="n">
        <v>1.550253153960683</v>
      </c>
      <c r="Q551" s="51" t="n">
        <v>-5.582347686328148e-07</v>
      </c>
      <c r="R551" s="51" t="n">
        <v>-1.210303122167744e-07</v>
      </c>
      <c r="S551" s="51" t="n">
        <v>1.436880929919782e-06</v>
      </c>
      <c r="T551" s="51" t="n">
        <v>-6.271602324581238e-06</v>
      </c>
      <c r="U551" s="51" t="n">
        <v>1.54533935514678e-06</v>
      </c>
      <c r="V551" s="51" t="n">
        <v>-2.063174580713145e-05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-5.685095162992135e-08</v>
      </c>
      <c r="AD551" s="51" t="n">
        <v>1.206678807534205e-07</v>
      </c>
      <c r="AE551" s="51" t="n">
        <v>1.296343685784445e-07</v>
      </c>
      <c r="AF551" s="51" t="n">
        <v>-2.408656084352829e-07</v>
      </c>
      <c r="AG551" s="51" t="n">
        <v>4.437439875986694e-08</v>
      </c>
      <c r="AH551" s="51" t="n">
        <v>-1.547003750595934e-06</v>
      </c>
      <c r="AI551" s="51" t="n">
        <v>-2.354536864969322e-05</v>
      </c>
      <c r="AJ551" s="51" t="n">
        <v>0.001045886459117087</v>
      </c>
      <c r="AK551" s="51" t="n">
        <v>-0.0006365003425309276</v>
      </c>
      <c r="AL551" s="51" t="n">
        <v>-0.0002122934427322782</v>
      </c>
      <c r="AM551" s="51" t="n">
        <v>4.721370062134107e-05</v>
      </c>
      <c r="AN551" s="51" t="n">
        <v>-0.00114139036556846</v>
      </c>
      <c r="AO551" s="51" t="n">
        <v>8.765207087542415e-07</v>
      </c>
      <c r="AP551" s="51" t="n">
        <v>-1.404589200436857</v>
      </c>
      <c r="AQ551" s="51" t="n">
        <v>0.273675932743226</v>
      </c>
      <c r="AR551" s="51" t="n">
        <v>-0.05518610275288507</v>
      </c>
      <c r="AS551" s="51" t="n">
        <v>0.1035830931442806</v>
      </c>
      <c r="AT551" s="51" t="n">
        <v>-0.000391080247524007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0.1877359298653377</v>
      </c>
      <c r="BN551" s="51" t="n">
        <v>-0.03813461019294967</v>
      </c>
      <c r="BO551" s="51" t="n">
        <v>1.000830576259318</v>
      </c>
      <c r="BP551" s="51" t="n">
        <v>0.1877359411583917</v>
      </c>
      <c r="BQ551" s="51" t="n">
        <v>-0.03813463711734984</v>
      </c>
      <c r="BR551" s="51" t="n">
        <v>1.000830552790385</v>
      </c>
      <c r="BS551" s="51" t="n">
        <v>-1.129305393643421e-05</v>
      </c>
      <c r="BT551" s="51" t="n">
        <v>2.692440017465492e-05</v>
      </c>
      <c r="BU551" s="51" t="n">
        <v>2.34689330191884e-05</v>
      </c>
      <c r="BV551" s="51" t="n">
        <v>3.745994139124247e-05</v>
      </c>
    </row>
    <row r="552">
      <c r="A552" s="49" t="n">
        <v>66.25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-1.713489350343402</v>
      </c>
      <c r="F552" s="49" t="n">
        <v>-1.5307844268088</v>
      </c>
      <c r="G552" s="49" t="n">
        <v>-0.0571706156301988</v>
      </c>
      <c r="H552" s="49" t="n">
        <v>-1.485064727738088</v>
      </c>
      <c r="I552" s="49" t="n">
        <v>-6.213628826614947</v>
      </c>
      <c r="J552" s="49" t="n">
        <v>1.550232522214876</v>
      </c>
      <c r="K552" s="49" t="n">
        <v>-1.713488792658389</v>
      </c>
      <c r="L552" s="49" t="n">
        <v>-1.530784304624825</v>
      </c>
      <c r="M552" s="49" t="n">
        <v>-0.05717205125885506</v>
      </c>
      <c r="N552" s="49" t="n">
        <v>-1.485058458579645</v>
      </c>
      <c r="O552" s="49" t="n">
        <v>-6.213630371485745</v>
      </c>
      <c r="P552" s="49" t="n">
        <v>1.550253138496499</v>
      </c>
      <c r="Q552" s="49" t="n">
        <v>-5.576850132804623e-07</v>
      </c>
      <c r="R552" s="49" t="n">
        <v>-1.221839756038179e-07</v>
      </c>
      <c r="S552" s="49" t="n">
        <v>1.435628656253074e-06</v>
      </c>
      <c r="T552" s="49" t="n">
        <v>-6.269158442595568e-06</v>
      </c>
      <c r="U552" s="49" t="n">
        <v>1.544870797509645e-06</v>
      </c>
      <c r="V552" s="49" t="n">
        <v>-2.061628162319806e-05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-5.332281334573729e-08</v>
      </c>
      <c r="AD552" s="49" t="n">
        <v>1.110472682213731e-07</v>
      </c>
      <c r="AE552" s="49" t="n">
        <v>1.217875811093054e-07</v>
      </c>
      <c r="AF552" s="49" t="n">
        <v>-2.480337399596126e-07</v>
      </c>
      <c r="AG552" s="49" t="n">
        <v>4.88309680060986e-08</v>
      </c>
      <c r="AH552" s="49" t="n">
        <v>-1.54593760273952e-06</v>
      </c>
      <c r="AI552" s="49" t="n">
        <v>-2.34014169956361e-05</v>
      </c>
      <c r="AJ552" s="49" t="n">
        <v>0.001044948301986475</v>
      </c>
      <c r="AK552" s="49" t="n">
        <v>-0.0006369195708293651</v>
      </c>
      <c r="AL552" s="49" t="n">
        <v>-0.0002123404068655683</v>
      </c>
      <c r="AM552" s="49" t="n">
        <v>4.724485563379299e-05</v>
      </c>
      <c r="AN552" s="49" t="n">
        <v>-0.00114139030805107</v>
      </c>
      <c r="AO552" s="49" t="n">
        <v>1.035970054883648e-06</v>
      </c>
      <c r="AP552" s="49" t="n">
        <v>-1.404590239556834</v>
      </c>
      <c r="AQ552" s="49" t="n">
        <v>0.2736754686010254</v>
      </c>
      <c r="AR552" s="49" t="n">
        <v>-0.05518615485592512</v>
      </c>
      <c r="AS552" s="49" t="n">
        <v>0.1035831276206342</v>
      </c>
      <c r="AT552" s="49" t="n">
        <v>-0.0003910807201946388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0.1877359298653377</v>
      </c>
      <c r="BN552" s="49" t="n">
        <v>-0.03813461019294967</v>
      </c>
      <c r="BO552" s="49" t="n">
        <v>1.000830576259318</v>
      </c>
      <c r="BP552" s="49" t="n">
        <v>0.1877359409368867</v>
      </c>
      <c r="BQ552" s="49" t="n">
        <v>-0.03813463859756286</v>
      </c>
      <c r="BR552" s="49" t="n">
        <v>1.000830552789631</v>
      </c>
      <c r="BS552" s="49" t="n">
        <v>-1.107154901092144e-05</v>
      </c>
      <c r="BT552" s="49" t="n">
        <v>2.840461318931453e-05</v>
      </c>
      <c r="BU552" s="49" t="n">
        <v>2.346968686062212e-05</v>
      </c>
      <c r="BV552" s="49" t="n">
        <v>3.847372414091824e-05</v>
      </c>
    </row>
    <row r="553">
      <c r="A553" s="51" t="n">
        <v>66.26000000000001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-1.713489350343402</v>
      </c>
      <c r="F553" s="51" t="n">
        <v>-1.5307844268088</v>
      </c>
      <c r="G553" s="51" t="n">
        <v>-0.0571706156301988</v>
      </c>
      <c r="H553" s="51" t="n">
        <v>-1.485064727738088</v>
      </c>
      <c r="I553" s="51" t="n">
        <v>-6.213628826614947</v>
      </c>
      <c r="J553" s="51" t="n">
        <v>1.550232522214876</v>
      </c>
      <c r="K553" s="51" t="n">
        <v>-1.713488793169975</v>
      </c>
      <c r="L553" s="51" t="n">
        <v>-1.530784303574918</v>
      </c>
      <c r="M553" s="51" t="n">
        <v>-0.05717205009046022</v>
      </c>
      <c r="N553" s="51" t="n">
        <v>-1.485058461100078</v>
      </c>
      <c r="O553" s="51" t="n">
        <v>-6.213630370970032</v>
      </c>
      <c r="P553" s="51" t="n">
        <v>1.550253123042762</v>
      </c>
      <c r="Q553" s="51" t="n">
        <v>-5.571734271736517e-07</v>
      </c>
      <c r="R553" s="51" t="n">
        <v>-1.23233881987872e-07</v>
      </c>
      <c r="S553" s="51" t="n">
        <v>1.4344602614208e-06</v>
      </c>
      <c r="T553" s="51" t="n">
        <v>-6.266638009844172e-06</v>
      </c>
      <c r="U553" s="51" t="n">
        <v>1.544355084703852e-06</v>
      </c>
      <c r="V553" s="51" t="n">
        <v>-2.060082788624129e-05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-4.929513866742431e-08</v>
      </c>
      <c r="AD553" s="51" t="n">
        <v>1.000447438333696e-07</v>
      </c>
      <c r="AE553" s="51" t="n">
        <v>1.129666474604287e-07</v>
      </c>
      <c r="AF553" s="51" t="n">
        <v>-2.561169569618212e-07</v>
      </c>
      <c r="AG553" s="51" t="n">
        <v>5.378253110791334e-08</v>
      </c>
      <c r="AH553" s="51" t="n">
        <v>-1.544883724698262e-06</v>
      </c>
      <c r="AI553" s="51" t="n">
        <v>-2.327500298741791e-05</v>
      </c>
      <c r="AJ553" s="51" t="n">
        <v>0.001044123113412526</v>
      </c>
      <c r="AK553" s="51" t="n">
        <v>-0.0006372881669576962</v>
      </c>
      <c r="AL553" s="51" t="n">
        <v>-0.0002123808761247785</v>
      </c>
      <c r="AM553" s="51" t="n">
        <v>4.727180333589964e-05</v>
      </c>
      <c r="AN553" s="51" t="n">
        <v>-0.001141390204548546</v>
      </c>
      <c r="AO553" s="51" t="n">
        <v>1.179518632026672e-06</v>
      </c>
      <c r="AP553" s="51" t="n">
        <v>-1.404591176613923</v>
      </c>
      <c r="AQ553" s="51" t="n">
        <v>0.2736750502554316</v>
      </c>
      <c r="AR553" s="51" t="n">
        <v>-0.05518620102101203</v>
      </c>
      <c r="AS553" s="51" t="n">
        <v>0.1035831582575375</v>
      </c>
      <c r="AT553" s="51" t="n">
        <v>-0.0003910811454028334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0.1877359298653377</v>
      </c>
      <c r="BN553" s="51" t="n">
        <v>-0.03813461019294967</v>
      </c>
      <c r="BO553" s="51" t="n">
        <v>1.000830576259318</v>
      </c>
      <c r="BP553" s="51" t="n">
        <v>0.187735940737413</v>
      </c>
      <c r="BQ553" s="51" t="n">
        <v>-0.03813463992549818</v>
      </c>
      <c r="BR553" s="51" t="n">
        <v>1.00083055278985</v>
      </c>
      <c r="BS553" s="51" t="n">
        <v>-1.087207524008704e-05</v>
      </c>
      <c r="BT553" s="51" t="n">
        <v>2.973254850657803e-05</v>
      </c>
      <c r="BU553" s="51" t="n">
        <v>2.346946836873087e-05</v>
      </c>
      <c r="BV553" s="51" t="n">
        <v>3.940865902606923e-05</v>
      </c>
    </row>
    <row r="554">
      <c r="A554" s="49" t="n">
        <v>66.27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-1.713489350343402</v>
      </c>
      <c r="F554" s="49" t="n">
        <v>-1.5307844268088</v>
      </c>
      <c r="G554" s="49" t="n">
        <v>-0.0571706156301988</v>
      </c>
      <c r="H554" s="49" t="n">
        <v>-1.485064727738088</v>
      </c>
      <c r="I554" s="49" t="n">
        <v>-6.213628826614947</v>
      </c>
      <c r="J554" s="49" t="n">
        <v>1.550232522214876</v>
      </c>
      <c r="K554" s="49" t="n">
        <v>-1.713488793638708</v>
      </c>
      <c r="L554" s="49" t="n">
        <v>-1.530784302641676</v>
      </c>
      <c r="M554" s="49" t="n">
        <v>-0.05717204901498147</v>
      </c>
      <c r="N554" s="49" t="n">
        <v>-1.485058463705509</v>
      </c>
      <c r="O554" s="49" t="n">
        <v>-6.213630370402637</v>
      </c>
      <c r="P554" s="49" t="n">
        <v>1.55025310759934</v>
      </c>
      <c r="Q554" s="49" t="n">
        <v>-5.567046941212794e-07</v>
      </c>
      <c r="R554" s="49" t="n">
        <v>-1.241671241380971e-07</v>
      </c>
      <c r="S554" s="49" t="n">
        <v>1.433384782666136e-06</v>
      </c>
      <c r="T554" s="49" t="n">
        <v>-6.264032578640055e-06</v>
      </c>
      <c r="U554" s="49" t="n">
        <v>1.543787689683995e-06</v>
      </c>
      <c r="V554" s="49" t="n">
        <v>-2.058538446392255e-05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-4.482808245437472e-08</v>
      </c>
      <c r="AD554" s="49" t="n">
        <v>8.782480402727024e-08</v>
      </c>
      <c r="AE554" s="49" t="n">
        <v>1.033015648182242e-07</v>
      </c>
      <c r="AF554" s="49" t="n">
        <v>-2.649937077925206e-07</v>
      </c>
      <c r="AG554" s="49" t="n">
        <v>5.915614586637225e-08</v>
      </c>
      <c r="AH554" s="49" t="n">
        <v>-1.543840445074763e-06</v>
      </c>
      <c r="AI554" s="49" t="n">
        <v>-2.316755793494385e-05</v>
      </c>
      <c r="AJ554" s="49" t="n">
        <v>0.001043420292105964</v>
      </c>
      <c r="AK554" s="49" t="n">
        <v>-0.0006376019360562947</v>
      </c>
      <c r="AL554" s="49" t="n">
        <v>-0.0002124142969832527</v>
      </c>
      <c r="AM554" s="49" t="n">
        <v>4.729418794343139e-05</v>
      </c>
      <c r="AN554" s="49" t="n">
        <v>-0.001141390050109028</v>
      </c>
      <c r="AO554" s="49" t="n">
        <v>1.305485532919481e-06</v>
      </c>
      <c r="AP554" s="49" t="n">
        <v>-1.40459200058074</v>
      </c>
      <c r="AQ554" s="49" t="n">
        <v>0.2736746826264842</v>
      </c>
      <c r="AR554" s="49" t="n">
        <v>-0.0551862406121375</v>
      </c>
      <c r="AS554" s="49" t="n">
        <v>0.1035831846449593</v>
      </c>
      <c r="AT554" s="49" t="n">
        <v>-0.000391081518172946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0.1877359298653377</v>
      </c>
      <c r="BN554" s="49" t="n">
        <v>-0.03813461019294967</v>
      </c>
      <c r="BO554" s="49" t="n">
        <v>1.000830576259318</v>
      </c>
      <c r="BP554" s="49" t="n">
        <v>0.1877359405625893</v>
      </c>
      <c r="BQ554" s="49" t="n">
        <v>-0.03813464108310883</v>
      </c>
      <c r="BR554" s="49" t="n">
        <v>1.000830552791161</v>
      </c>
      <c r="BS554" s="49" t="n">
        <v>-1.069725155677936e-05</v>
      </c>
      <c r="BT554" s="49" t="n">
        <v>3.089015915974658e-05</v>
      </c>
      <c r="BU554" s="49" t="n">
        <v>2.346815675124958e-05</v>
      </c>
      <c r="BV554" s="49" t="n">
        <v>4.024161409641412e-05</v>
      </c>
    </row>
    <row r="555">
      <c r="A555" s="51" t="n">
        <v>66.28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-1.713489350343402</v>
      </c>
      <c r="F555" s="51" t="n">
        <v>-1.5307844268088</v>
      </c>
      <c r="G555" s="51" t="n">
        <v>-0.0571706156301988</v>
      </c>
      <c r="H555" s="51" t="n">
        <v>-1.485064727738088</v>
      </c>
      <c r="I555" s="51" t="n">
        <v>-6.213628826614947</v>
      </c>
      <c r="J555" s="51" t="n">
        <v>1.550232522214876</v>
      </c>
      <c r="K555" s="51" t="n">
        <v>-1.713488794060535</v>
      </c>
      <c r="L555" s="51" t="n">
        <v>-1.530784301836285</v>
      </c>
      <c r="M555" s="51" t="n">
        <v>-0.05717204804010416</v>
      </c>
      <c r="N555" s="51" t="n">
        <v>-1.485058466403123</v>
      </c>
      <c r="O555" s="51" t="n">
        <v>-6.21363036977978</v>
      </c>
      <c r="P555" s="51" t="n">
        <v>1.550253092166118</v>
      </c>
      <c r="Q555" s="51" t="n">
        <v>-5.562828671035192e-07</v>
      </c>
      <c r="R555" s="51" t="n">
        <v>-1.249725156693415e-07</v>
      </c>
      <c r="S555" s="51" t="n">
        <v>1.432409905355314e-06</v>
      </c>
      <c r="T555" s="51" t="n">
        <v>-6.261334964730025e-06</v>
      </c>
      <c r="U555" s="51" t="n">
        <v>1.543164833250898e-06</v>
      </c>
      <c r="V555" s="51" t="n">
        <v>-2.056995124233296e-05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-3.998671126539174e-08</v>
      </c>
      <c r="AD555" s="51" t="n">
        <v>7.456584435682986e-08</v>
      </c>
      <c r="AE555" s="51" t="n">
        <v>9.293158359667997e-08</v>
      </c>
      <c r="AF555" s="51" t="n">
        <v>-2.745332643211331e-07</v>
      </c>
      <c r="AG555" s="51" t="n">
        <v>6.487433840151637e-08</v>
      </c>
      <c r="AH555" s="51" t="n">
        <v>-1.542806181577868e-06</v>
      </c>
      <c r="AI555" s="51" t="n">
        <v>-2.308024287104721e-05</v>
      </c>
      <c r="AJ555" s="51" t="n">
        <v>0.001042847488296043</v>
      </c>
      <c r="AK555" s="51" t="n">
        <v>-0.0006378574657188549</v>
      </c>
      <c r="AL555" s="51" t="n">
        <v>-0.0002124402170503889</v>
      </c>
      <c r="AM555" s="51" t="n">
        <v>4.731171850855578e-05</v>
      </c>
      <c r="AN555" s="51" t="n">
        <v>-0.001141389840513943</v>
      </c>
      <c r="AO555" s="51" t="n">
        <v>1.412445945876776e-06</v>
      </c>
      <c r="AP555" s="51" t="n">
        <v>-1.404592702076416</v>
      </c>
      <c r="AQ555" s="51" t="n">
        <v>0.2736743698951231</v>
      </c>
      <c r="AR555" s="51" t="n">
        <v>-0.0551862730888697</v>
      </c>
      <c r="AS555" s="51" t="n">
        <v>0.1035832064348654</v>
      </c>
      <c r="AT555" s="51" t="n">
        <v>-0.0003910818342489327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0.1877359298653377</v>
      </c>
      <c r="BN555" s="51" t="n">
        <v>-0.03813461019294967</v>
      </c>
      <c r="BO555" s="51" t="n">
        <v>1.000830576259318</v>
      </c>
      <c r="BP555" s="51" t="n">
        <v>0.1877359404146723</v>
      </c>
      <c r="BQ555" s="51" t="n">
        <v>-0.03813464205485066</v>
      </c>
      <c r="BR555" s="51" t="n">
        <v>1.000830552793671</v>
      </c>
      <c r="BS555" s="51" t="n">
        <v>-1.054933454480711e-05</v>
      </c>
      <c r="BT555" s="51" t="n">
        <v>3.186190098564134e-05</v>
      </c>
      <c r="BU555" s="51" t="n">
        <v>2.346564698108011e-05</v>
      </c>
      <c r="BV555" s="51" t="n">
        <v>4.095248200045692e-05</v>
      </c>
    </row>
    <row r="556">
      <c r="A556" s="49" t="n">
        <v>66.29000000000001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-1.713489350343402</v>
      </c>
      <c r="F556" s="49" t="n">
        <v>-1.5307844268088</v>
      </c>
      <c r="G556" s="49" t="n">
        <v>-0.0571706156301988</v>
      </c>
      <c r="H556" s="49" t="n">
        <v>-1.485064727738088</v>
      </c>
      <c r="I556" s="49" t="n">
        <v>-6.213628826614947</v>
      </c>
      <c r="J556" s="49" t="n">
        <v>1.550232522214876</v>
      </c>
      <c r="K556" s="49" t="n">
        <v>-1.713488794432079</v>
      </c>
      <c r="L556" s="49" t="n">
        <v>-1.530784301168085</v>
      </c>
      <c r="M556" s="49" t="n">
        <v>-0.05717204717207918</v>
      </c>
      <c r="N556" s="49" t="n">
        <v>-1.485058469198763</v>
      </c>
      <c r="O556" s="49" t="n">
        <v>-6.213630369098481</v>
      </c>
      <c r="P556" s="49" t="n">
        <v>1.550253076743003</v>
      </c>
      <c r="Q556" s="49" t="n">
        <v>-5.559113231967672e-07</v>
      </c>
      <c r="R556" s="49" t="n">
        <v>-1.256407151650762e-07</v>
      </c>
      <c r="S556" s="49" t="n">
        <v>1.43154188037703e-06</v>
      </c>
      <c r="T556" s="49" t="n">
        <v>-6.258539324122125e-06</v>
      </c>
      <c r="U556" s="49" t="n">
        <v>1.542483533789607e-06</v>
      </c>
      <c r="V556" s="49" t="n">
        <v>-2.055452812710357e-05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-3.484013920315417e-08</v>
      </c>
      <c r="AD556" s="49" t="n">
        <v>6.045755340274147e-08</v>
      </c>
      <c r="AE556" s="49" t="n">
        <v>8.200338438000589e-08</v>
      </c>
      <c r="AF556" s="49" t="n">
        <v>-2.845981937960648e-07</v>
      </c>
      <c r="AG556" s="49" t="n">
        <v>7.085581402361575e-08</v>
      </c>
      <c r="AH556" s="49" t="n">
        <v>-1.541779129930797e-06</v>
      </c>
      <c r="AI556" s="49" t="n">
        <v>-2.301393667376005e-05</v>
      </c>
      <c r="AJ556" s="49" t="n">
        <v>0.001042410527173368</v>
      </c>
      <c r="AK556" s="49" t="n">
        <v>-0.0006380521605843826</v>
      </c>
      <c r="AL556" s="49" t="n">
        <v>-0.0002124582893131066</v>
      </c>
      <c r="AM556" s="49" t="n">
        <v>4.732417284390939e-05</v>
      </c>
      <c r="AN556" s="49" t="n">
        <v>-0.001141389572326962</v>
      </c>
      <c r="AO556" s="49" t="n">
        <v>1.499245742508232e-06</v>
      </c>
      <c r="AP556" s="49" t="n">
        <v>-1.404593273469691</v>
      </c>
      <c r="AQ556" s="49" t="n">
        <v>0.273674115459091</v>
      </c>
      <c r="AR556" s="49" t="n">
        <v>-0.05518629801257918</v>
      </c>
      <c r="AS556" s="49" t="n">
        <v>0.1035832233444396</v>
      </c>
      <c r="AT556" s="49" t="n">
        <v>-0.0003910820902375151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0.1877359298653377</v>
      </c>
      <c r="BN556" s="49" t="n">
        <v>-0.03813461019294967</v>
      </c>
      <c r="BO556" s="49" t="n">
        <v>1.000830576259318</v>
      </c>
      <c r="BP556" s="49" t="n">
        <v>0.1877359402955314</v>
      </c>
      <c r="BQ556" s="49" t="n">
        <v>-0.03813464282785398</v>
      </c>
      <c r="BR556" s="49" t="n">
        <v>1.000830552797466</v>
      </c>
      <c r="BS556" s="49" t="n">
        <v>-1.04301936532103e-05</v>
      </c>
      <c r="BT556" s="49" t="n">
        <v>3.263490430671645e-05</v>
      </c>
      <c r="BU556" s="49" t="n">
        <v>2.346185223878194e-05</v>
      </c>
      <c r="BV556" s="49" t="n">
        <v>4.152450396123288e-05</v>
      </c>
    </row>
    <row r="557">
      <c r="A557" s="51" t="n">
        <v>66.3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-1.713489350343402</v>
      </c>
      <c r="F557" s="51" t="n">
        <v>-1.5307844268088</v>
      </c>
      <c r="G557" s="51" t="n">
        <v>-0.0571706156301988</v>
      </c>
      <c r="H557" s="51" t="n">
        <v>-1.485064727738088</v>
      </c>
      <c r="I557" s="51" t="n">
        <v>-6.213628826614947</v>
      </c>
      <c r="J557" s="51" t="n">
        <v>1.550232522214876</v>
      </c>
      <c r="K557" s="51" t="n">
        <v>-1.713488794750674</v>
      </c>
      <c r="L557" s="51" t="n">
        <v>-1.530784300644476</v>
      </c>
      <c r="M557" s="51" t="n">
        <v>-0.0571720464156594</v>
      </c>
      <c r="N557" s="51" t="n">
        <v>-1.485058472096876</v>
      </c>
      <c r="O557" s="51" t="n">
        <v>-6.213630368356576</v>
      </c>
      <c r="P557" s="51" t="n">
        <v>1.550253061329921</v>
      </c>
      <c r="Q557" s="51" t="n">
        <v>-5.555927282685502e-07</v>
      </c>
      <c r="R557" s="51" t="n">
        <v>-1.261643240990651e-07</v>
      </c>
      <c r="S557" s="51" t="n">
        <v>1.430785460596051e-06</v>
      </c>
      <c r="T557" s="51" t="n">
        <v>-6.255641211039276e-06</v>
      </c>
      <c r="U557" s="51" t="n">
        <v>1.541741628585669e-06</v>
      </c>
      <c r="V557" s="51" t="n">
        <v>-2.053911504540373e-05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-2.946064515686178e-08</v>
      </c>
      <c r="AD557" s="51" t="n">
        <v>4.569821269224288e-08</v>
      </c>
      <c r="AE557" s="51" t="n">
        <v>7.066909809346367e-08</v>
      </c>
      <c r="AF557" s="51" t="n">
        <v>-2.950460025760802e-07</v>
      </c>
      <c r="AG557" s="51" t="n">
        <v>7.701717067375678e-08</v>
      </c>
      <c r="AH557" s="51" t="n">
        <v>-1.540757465082372e-06</v>
      </c>
      <c r="AI557" s="51" t="n">
        <v>-2.296922789165939e-05</v>
      </c>
      <c r="AJ557" s="51" t="n">
        <v>0.001042113357663738</v>
      </c>
      <c r="AK557" s="51" t="n">
        <v>-0.0006381842661177998</v>
      </c>
      <c r="AL557" s="51" t="n">
        <v>-0.0002124682753016701</v>
      </c>
      <c r="AM557" s="51" t="n">
        <v>4.733139874789002e-05</v>
      </c>
      <c r="AN557" s="51" t="n">
        <v>-0.001141389242972118</v>
      </c>
      <c r="AO557" s="51" t="n">
        <v>1.565013267229576e-06</v>
      </c>
      <c r="AP557" s="51" t="n">
        <v>-1.404593708955205</v>
      </c>
      <c r="AQ557" s="51" t="n">
        <v>0.2736739218985395</v>
      </c>
      <c r="AR557" s="51" t="n">
        <v>-0.05518631505051564</v>
      </c>
      <c r="AS557" s="51" t="n">
        <v>0.103583235159837</v>
      </c>
      <c r="AT557" s="51" t="n">
        <v>-0.0003910822835569638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0.1877359298653377</v>
      </c>
      <c r="BN557" s="51" t="n">
        <v>-0.03813461019294967</v>
      </c>
      <c r="BO557" s="51" t="n">
        <v>1.000830576259318</v>
      </c>
      <c r="BP557" s="51" t="n">
        <v>0.1877359402066296</v>
      </c>
      <c r="BQ557" s="51" t="n">
        <v>-0.03813464339205626</v>
      </c>
      <c r="BR557" s="51" t="n">
        <v>1.000830552802615</v>
      </c>
      <c r="BS557" s="51" t="n">
        <v>-1.034129187837962e-05</v>
      </c>
      <c r="BT557" s="51" t="n">
        <v>3.319910658883263e-05</v>
      </c>
      <c r="BU557" s="51" t="n">
        <v>2.345670324643834e-05</v>
      </c>
      <c r="BV557" s="51" t="n">
        <v>4.194448620739061e-05</v>
      </c>
    </row>
    <row r="558">
      <c r="A558" s="49" t="n">
        <v>66.31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-1.713489350343402</v>
      </c>
      <c r="F558" s="49" t="n">
        <v>-1.5307844268088</v>
      </c>
      <c r="G558" s="49" t="n">
        <v>-0.0571706156301988</v>
      </c>
      <c r="H558" s="49" t="n">
        <v>-1.485064727738088</v>
      </c>
      <c r="I558" s="49" t="n">
        <v>-6.213628826614947</v>
      </c>
      <c r="J558" s="49" t="n">
        <v>1.550232522214876</v>
      </c>
      <c r="K558" s="49" t="n">
        <v>-1.71348879501439</v>
      </c>
      <c r="L558" s="49" t="n">
        <v>-1.530784300270841</v>
      </c>
      <c r="M558" s="49" t="n">
        <v>-0.05717204577405754</v>
      </c>
      <c r="N558" s="49" t="n">
        <v>-1.485058475100469</v>
      </c>
      <c r="O558" s="49" t="n">
        <v>-6.213630367552742</v>
      </c>
      <c r="P558" s="49" t="n">
        <v>1.55025304592682</v>
      </c>
      <c r="Q558" s="49" t="n">
        <v>-5.553290121085297e-07</v>
      </c>
      <c r="R558" s="49" t="n">
        <v>-1.265379592219062e-07</v>
      </c>
      <c r="S558" s="49" t="n">
        <v>1.430143858734134e-06</v>
      </c>
      <c r="T558" s="49" t="n">
        <v>-6.252637618997525e-06</v>
      </c>
      <c r="U558" s="49" t="n">
        <v>1.540937795141417e-06</v>
      </c>
      <c r="V558" s="49" t="n">
        <v>-2.052371194394276e-05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-2.392252749047101e-08</v>
      </c>
      <c r="AD558" s="49" t="n">
        <v>3.049203404265793e-08</v>
      </c>
      <c r="AE558" s="49" t="n">
        <v>5.908404676364248e-08</v>
      </c>
      <c r="AF558" s="49" t="n">
        <v>-3.05730895296466e-07</v>
      </c>
      <c r="AG558" s="49" t="n">
        <v>8.327369129825478e-08</v>
      </c>
      <c r="AH558" s="49" t="n">
        <v>-1.539739416871536e-06</v>
      </c>
      <c r="AI558" s="49" t="n">
        <v>-2.294641179760615e-05</v>
      </c>
      <c r="AJ558" s="49" t="n">
        <v>0.001041958024093464</v>
      </c>
      <c r="AK558" s="49" t="n">
        <v>-0.0006382528794867387</v>
      </c>
      <c r="AL558" s="49" t="n">
        <v>-0.0002124700469927757</v>
      </c>
      <c r="AM558" s="49" t="n">
        <v>4.733331546778182e-05</v>
      </c>
      <c r="AN558" s="49" t="n">
        <v>-0.001141388850652761</v>
      </c>
      <c r="AO558" s="49" t="n">
        <v>1.609167397425421e-06</v>
      </c>
      <c r="AP558" s="49" t="n">
        <v>-1.404594004604455</v>
      </c>
      <c r="AQ558" s="49" t="n">
        <v>0.2736737909524735</v>
      </c>
      <c r="AR558" s="49" t="n">
        <v>-0.0551863239787978</v>
      </c>
      <c r="AS558" s="49" t="n">
        <v>0.1035832417373293</v>
      </c>
      <c r="AT558" s="49" t="n">
        <v>-0.0003910824124781285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0.1877359298653377</v>
      </c>
      <c r="BN558" s="49" t="n">
        <v>-0.03813461019294967</v>
      </c>
      <c r="BO558" s="49" t="n">
        <v>1.000830576259318</v>
      </c>
      <c r="BP558" s="49" t="n">
        <v>0.1877359401490093</v>
      </c>
      <c r="BQ558" s="49" t="n">
        <v>-0.03813464374029818</v>
      </c>
      <c r="BR558" s="49" t="n">
        <v>1.000830552809168</v>
      </c>
      <c r="BS558" s="49" t="n">
        <v>-1.028367155320176e-05</v>
      </c>
      <c r="BT558" s="49" t="n">
        <v>3.354734851024332e-05</v>
      </c>
      <c r="BU558" s="49" t="n">
        <v>2.345015004401318e-05</v>
      </c>
      <c r="BV558" s="49" t="n">
        <v>4.220293863901645e-05</v>
      </c>
    </row>
    <row r="559">
      <c r="A559" s="51" t="n">
        <v>66.31999999999999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-1.713488795222052</v>
      </c>
      <c r="L559" s="51" t="n">
        <v>-1.530784300050506</v>
      </c>
      <c r="M559" s="51" t="n">
        <v>-0.05717204524892457</v>
      </c>
      <c r="N559" s="51" t="n">
        <v>-1.485058478211087</v>
      </c>
      <c r="O559" s="51" t="n">
        <v>-6.213630366686504</v>
      </c>
      <c r="P559" s="51" t="n">
        <v>1.550253030533669</v>
      </c>
      <c r="Q559" s="51" t="n">
        <v>-0.0001912047779484283</v>
      </c>
      <c r="R559" s="51" t="n">
        <v>-5.699949493731538e-06</v>
      </c>
      <c r="S559" s="51" t="n">
        <v>0.0001583452489245726</v>
      </c>
      <c r="T559" s="51" t="n">
        <v>-0.0001215217889130038</v>
      </c>
      <c r="U559" s="51" t="n">
        <v>-2.963331349636888e-05</v>
      </c>
      <c r="V559" s="51" t="n">
        <v>-6.303053366862876e-05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-1.830126524399222e-08</v>
      </c>
      <c r="AD559" s="51" t="n">
        <v>1.504628313453015e-08</v>
      </c>
      <c r="AE559" s="51" t="n">
        <v>4.740485270957897e-08</v>
      </c>
      <c r="AF559" s="51" t="n">
        <v>-3.165060977246975e-07</v>
      </c>
      <c r="AG559" s="51" t="n">
        <v>8.954073834016411e-08</v>
      </c>
      <c r="AH559" s="51" t="n">
        <v>-1.538723018903142e-06</v>
      </c>
      <c r="AI559" s="51" t="n">
        <v>-0.07248506696858943</v>
      </c>
      <c r="AJ559" s="51" t="n">
        <v>-0.003975259752691177</v>
      </c>
      <c r="AK559" s="51" t="n">
        <v>0.08411971970115652</v>
      </c>
      <c r="AL559" s="51" t="n">
        <v>-0.008862205940052235</v>
      </c>
      <c r="AM559" s="51" t="n">
        <v>-0.002584385702593426</v>
      </c>
      <c r="AN559" s="51" t="n">
        <v>-0.002843552655988588</v>
      </c>
      <c r="AO559" s="51" t="n">
        <v>1.631420405885653e-06</v>
      </c>
      <c r="AP559" s="51" t="n">
        <v>-1.404594158393841</v>
      </c>
      <c r="AQ559" s="51" t="n">
        <v>0.2736737235080647</v>
      </c>
      <c r="AR559" s="51" t="n">
        <v>-0.05518632468408417</v>
      </c>
      <c r="AS559" s="51" t="n">
        <v>0.1035832430046288</v>
      </c>
      <c r="AT559" s="51" t="n">
        <v>-0.0003910824761690963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0.1877359401232847</v>
      </c>
      <c r="BQ559" s="51" t="n">
        <v>-0.03813464386837704</v>
      </c>
      <c r="BR559" s="51" t="n">
        <v>1.000830552817157</v>
      </c>
      <c r="BS559" s="51" t="n">
        <v>-0.0160732593501578</v>
      </c>
      <c r="BT559" s="51" t="n">
        <v>-0.0981033905197784</v>
      </c>
      <c r="BU559" s="51" t="n">
        <v>0.0009286379416550972</v>
      </c>
      <c r="BV559" s="51" t="n">
        <v>0.09941572946993985</v>
      </c>
    </row>
    <row r="560">
      <c r="A560" s="49" t="n">
        <v>66.33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-1.713573506886759</v>
      </c>
      <c r="L560" s="49" t="n">
        <v>-1.530830751617541</v>
      </c>
      <c r="M560" s="49" t="n">
        <v>-0.05706806710861959</v>
      </c>
      <c r="N560" s="49" t="n">
        <v>-1.485250546482257</v>
      </c>
      <c r="O560" s="49" t="n">
        <v>-6.2135602573045</v>
      </c>
      <c r="P560" s="49" t="n">
        <v>1.550274146014986</v>
      </c>
      <c r="Q560" s="49" t="n">
        <v>-0.0001064931132406244</v>
      </c>
      <c r="R560" s="49" t="n">
        <v>4.075161754046874e-05</v>
      </c>
      <c r="S560" s="49" t="n">
        <v>5.436710861958516e-05</v>
      </c>
      <c r="T560" s="49" t="n">
        <v>7.054648225657267e-05</v>
      </c>
      <c r="U560" s="49" t="n">
        <v>-9.974269550028225e-05</v>
      </c>
      <c r="V560" s="49" t="n">
        <v>-8.414601498563101e-05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-0.01528542795117987</v>
      </c>
      <c r="AD560" s="49" t="n">
        <v>-0.008381561285230701</v>
      </c>
      <c r="AE560" s="49" t="n">
        <v>0.01870495001929865</v>
      </c>
      <c r="AF560" s="49" t="n">
        <v>-0.03414530140703554</v>
      </c>
      <c r="AG560" s="49" t="n">
        <v>0.01271875169217102</v>
      </c>
      <c r="AH560" s="49" t="n">
        <v>0.002399537836640812</v>
      </c>
      <c r="AI560" s="49" t="n">
        <v>0.03339966294146929</v>
      </c>
      <c r="AJ560" s="49" t="n">
        <v>0.1321404659369445</v>
      </c>
      <c r="AK560" s="49" t="n">
        <v>-0.0546952569207797</v>
      </c>
      <c r="AL560" s="49" t="n">
        <v>0.02475349989632165</v>
      </c>
      <c r="AM560" s="49" t="n">
        <v>-0.01259297684289289</v>
      </c>
      <c r="AN560" s="49" t="n">
        <v>-0.003729287805238851</v>
      </c>
      <c r="AO560" s="49" t="n">
        <v>-0.07093187412557828</v>
      </c>
      <c r="AP560" s="49" t="n">
        <v>-1.411573776062651</v>
      </c>
      <c r="AQ560" s="49" t="n">
        <v>0.3535267469745581</v>
      </c>
      <c r="AR560" s="49" t="n">
        <v>-0.06055354976619182</v>
      </c>
      <c r="AS560" s="49" t="n">
        <v>0.09973387990509985</v>
      </c>
      <c r="AT560" s="49" t="n">
        <v>-0.003290650252956403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0.187734540798239</v>
      </c>
      <c r="BQ560" s="49" t="n">
        <v>-0.03813498507274075</v>
      </c>
      <c r="BR560" s="49" t="n">
        <v>1.000832226277342</v>
      </c>
      <c r="BS560" s="49" t="n">
        <v>-0.01467393430448771</v>
      </c>
      <c r="BT560" s="49" t="n">
        <v>-0.09776218615606402</v>
      </c>
      <c r="BU560" s="49" t="n">
        <v>-0.0007448222441031049</v>
      </c>
      <c r="BV560" s="49" t="n">
        <v>0.09886012416622109</v>
      </c>
    </row>
    <row r="561">
      <c r="A561" s="51" t="n">
        <v>66.34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-1.713628488287974</v>
      </c>
      <c r="L561" s="51" t="n">
        <v>-1.530854793444963</v>
      </c>
      <c r="M561" s="51" t="n">
        <v>-0.05702252115359496</v>
      </c>
      <c r="N561" s="51" t="n">
        <v>-1.485299851128916</v>
      </c>
      <c r="O561" s="51" t="n">
        <v>-6.213544113207786</v>
      </c>
      <c r="P561" s="51" t="n">
        <v>1.55016887526863</v>
      </c>
      <c r="Q561" s="51" t="n">
        <v>-5.151171202610882e-05</v>
      </c>
      <c r="R561" s="51" t="n">
        <v>6.479344496290729e-05</v>
      </c>
      <c r="S561" s="51" t="n">
        <v>8.821153594962272e-06</v>
      </c>
      <c r="T561" s="51" t="n">
        <v>0.0001198511289162152</v>
      </c>
      <c r="U561" s="51" t="n">
        <v>-0.0001158867922139706</v>
      </c>
      <c r="V561" s="51" t="n">
        <v>2.112473136994808e-05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0.002268089261305856</v>
      </c>
      <c r="AD561" s="51" t="n">
        <v>0.002355256226000922</v>
      </c>
      <c r="AE561" s="51" t="n">
        <v>-0.00658787944649851</v>
      </c>
      <c r="AF561" s="51" t="n">
        <v>0.01696087476072775</v>
      </c>
      <c r="AG561" s="51" t="n">
        <v>-0.0076160935432528</v>
      </c>
      <c r="AH561" s="51" t="n">
        <v>-0.01335113719116531</v>
      </c>
      <c r="AI561" s="51" t="n">
        <v>-0.01587758611393447</v>
      </c>
      <c r="AJ561" s="51" t="n">
        <v>0.05151336413134645</v>
      </c>
      <c r="AK561" s="51" t="n">
        <v>0.0162696512537106</v>
      </c>
      <c r="AL561" s="51" t="n">
        <v>0.003478422021899364</v>
      </c>
      <c r="AM561" s="51" t="n">
        <v>-0.008226744706535024</v>
      </c>
      <c r="AN561" s="51" t="n">
        <v>0.0007277516461920554</v>
      </c>
      <c r="AO561" s="51" t="n">
        <v>0.03319718552134039</v>
      </c>
      <c r="AP561" s="51" t="n">
        <v>-1.276531862540344</v>
      </c>
      <c r="AQ561" s="51" t="n">
        <v>0.2172412864034208</v>
      </c>
      <c r="AR561" s="51" t="n">
        <v>-0.03204795254555874</v>
      </c>
      <c r="AS561" s="51" t="n">
        <v>0.09175966333412507</v>
      </c>
      <c r="AT561" s="51" t="n">
        <v>0.003695738578435722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0.1877331685493644</v>
      </c>
      <c r="BQ561" s="51" t="n">
        <v>-0.03813961791356336</v>
      </c>
      <c r="BR561" s="51" t="n">
        <v>1.000832890296144</v>
      </c>
      <c r="BS561" s="51" t="n">
        <v>-0.01330168542990062</v>
      </c>
      <c r="BT561" s="51" t="n">
        <v>-0.09312934533346057</v>
      </c>
      <c r="BU561" s="51" t="n">
        <v>-0.001408841045380527</v>
      </c>
      <c r="BV561" s="51" t="n">
        <v>0.09408503935592594</v>
      </c>
    </row>
    <row r="562">
      <c r="A562" s="49" t="n">
        <v>66.34999999999999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-1.713607348861738</v>
      </c>
      <c r="L562" s="49" t="n">
        <v>-1.530830550100561</v>
      </c>
      <c r="M562" s="49" t="n">
        <v>-0.05708821582138367</v>
      </c>
      <c r="N562" s="49" t="n">
        <v>-1.48516008218581</v>
      </c>
      <c r="O562" s="49" t="n">
        <v>-6.213651979249442</v>
      </c>
      <c r="P562" s="49" t="n">
        <v>1.550172939422239</v>
      </c>
      <c r="Q562" s="49" t="n">
        <v>-7.265113826182557e-05</v>
      </c>
      <c r="R562" s="49" t="n">
        <v>4.055010056047692e-05</v>
      </c>
      <c r="S562" s="49" t="n">
        <v>7.451582138367357e-05</v>
      </c>
      <c r="T562" s="49" t="n">
        <v>-1.991781418952954e-05</v>
      </c>
      <c r="U562" s="49" t="n">
        <v>-8.020750557946599e-06</v>
      </c>
      <c r="V562" s="49" t="n">
        <v>1.706057776074132e-05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0.00205631774809422</v>
      </c>
      <c r="AD562" s="49" t="n">
        <v>0.002518267403216226</v>
      </c>
      <c r="AE562" s="49" t="n">
        <v>-0.006724060819252748</v>
      </c>
      <c r="AF562" s="49" t="n">
        <v>0.01275412617669629</v>
      </c>
      <c r="AG562" s="49" t="n">
        <v>-0.01297799943970209</v>
      </c>
      <c r="AH562" s="49" t="n">
        <v>0.003771080333963263</v>
      </c>
      <c r="AI562" s="49" t="n">
        <v>-0.03667381993841297</v>
      </c>
      <c r="AJ562" s="49" t="n">
        <v>0.00778520426423069</v>
      </c>
      <c r="AK562" s="49" t="n">
        <v>0.07112273045844703</v>
      </c>
      <c r="AL562" s="49" t="n">
        <v>-0.009543361211473197</v>
      </c>
      <c r="AM562" s="49" t="n">
        <v>0.003723624997940049</v>
      </c>
      <c r="AN562" s="49" t="n">
        <v>0.0003387228758826911</v>
      </c>
      <c r="AO562" s="49" t="n">
        <v>-0.01605869563382424</v>
      </c>
      <c r="AP562" s="49" t="n">
        <v>-1.357175186351786</v>
      </c>
      <c r="AQ562" s="49" t="n">
        <v>0.2882196373483084</v>
      </c>
      <c r="AR562" s="49" t="n">
        <v>-0.05290226126105482</v>
      </c>
      <c r="AS562" s="49" t="n">
        <v>0.09666165767151037</v>
      </c>
      <c r="AT562" s="49" t="n">
        <v>-0.0004082863762349631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0.1877328499342107</v>
      </c>
      <c r="BQ562" s="49" t="n">
        <v>-0.03814780891634882</v>
      </c>
      <c r="BR562" s="49" t="n">
        <v>1.000831519534042</v>
      </c>
      <c r="BS562" s="49" t="n">
        <v>-0.01298307027616796</v>
      </c>
      <c r="BT562" s="49" t="n">
        <v>-0.08493834254799659</v>
      </c>
      <c r="BU562" s="49" t="n">
        <v>-3.807894377594323e-05</v>
      </c>
      <c r="BV562" s="49" t="n">
        <v>0.08592487182767679</v>
      </c>
    </row>
    <row r="563">
      <c r="A563" s="51" t="n">
        <v>66.36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-1.713646519452916</v>
      </c>
      <c r="L563" s="51" t="n">
        <v>-1.530840569261448</v>
      </c>
      <c r="M563" s="51" t="n">
        <v>-0.05707138716376321</v>
      </c>
      <c r="N563" s="51" t="n">
        <v>-1.485194424295961</v>
      </c>
      <c r="O563" s="51" t="n">
        <v>-6.213710570489186</v>
      </c>
      <c r="P563" s="51" t="n">
        <v>1.550243638796851</v>
      </c>
      <c r="Q563" s="51" t="n">
        <v>-3.348054708429693e-05</v>
      </c>
      <c r="R563" s="51" t="n">
        <v>5.056926144808571e-05</v>
      </c>
      <c r="S563" s="51" t="n">
        <v>5.76871637632051e-05</v>
      </c>
      <c r="T563" s="51" t="n">
        <v>1.442429596076877e-05</v>
      </c>
      <c r="U563" s="51" t="n">
        <v>5.057048918555296e-05</v>
      </c>
      <c r="V563" s="51" t="n">
        <v>-5.36387968514962e-05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-0.008688489197454493</v>
      </c>
      <c r="AD563" s="51" t="n">
        <v>-0.003820145855533457</v>
      </c>
      <c r="AE563" s="51" t="n">
        <v>0.008364917528767364</v>
      </c>
      <c r="AF563" s="51" t="n">
        <v>-0.01586775544906965</v>
      </c>
      <c r="AG563" s="51" t="n">
        <v>-5.370724755472526e-05</v>
      </c>
      <c r="AH563" s="51" t="n">
        <v>0.007671533165979037</v>
      </c>
      <c r="AI563" s="51" t="n">
        <v>0.02751219322227923</v>
      </c>
      <c r="AJ563" s="51" t="n">
        <v>0.08382261015617312</v>
      </c>
      <c r="AK563" s="51" t="n">
        <v>-0.0008457268911598384</v>
      </c>
      <c r="AL563" s="51" t="n">
        <v>0.008635346457385257</v>
      </c>
      <c r="AM563" s="51" t="n">
        <v>0.005074662765431549</v>
      </c>
      <c r="AN563" s="51" t="n">
        <v>-0.002598122758246261</v>
      </c>
      <c r="AO563" s="51" t="n">
        <v>-0.03578032241048409</v>
      </c>
      <c r="AP563" s="51" t="n">
        <v>-1.400269452968856</v>
      </c>
      <c r="AQ563" s="51" t="n">
        <v>0.3415637218112879</v>
      </c>
      <c r="AR563" s="51" t="n">
        <v>-0.0630619878678715</v>
      </c>
      <c r="AS563" s="51" t="n">
        <v>0.1073193025707389</v>
      </c>
      <c r="AT563" s="51" t="n">
        <v>-0.002746532819284656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0.1877316009439013</v>
      </c>
      <c r="BQ563" s="51" t="n">
        <v>-0.03815580841640732</v>
      </c>
      <c r="BR563" s="51" t="n">
        <v>1.000831427487677</v>
      </c>
      <c r="BS563" s="51" t="n">
        <v>-0.01173407996676867</v>
      </c>
      <c r="BT563" s="51" t="n">
        <v>-0.07693884248950039</v>
      </c>
      <c r="BU563" s="51" t="n">
        <v>5.396742119856413e-05</v>
      </c>
      <c r="BV563" s="51" t="n">
        <v>0.07782851038516171</v>
      </c>
    </row>
    <row r="564">
      <c r="A564" s="49" t="n">
        <v>66.37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-1.71369316812812</v>
      </c>
      <c r="L564" s="49" t="n">
        <v>-1.530856220432382</v>
      </c>
      <c r="M564" s="49" t="n">
        <v>-0.0570372138309909</v>
      </c>
      <c r="N564" s="49" t="n">
        <v>-1.485227891068202</v>
      </c>
      <c r="O564" s="49" t="n">
        <v>-6.213707320215819</v>
      </c>
      <c r="P564" s="49" t="n">
        <v>1.550207354732522</v>
      </c>
      <c r="Q564" s="49" t="n">
        <v>1.31681281203555e-05</v>
      </c>
      <c r="R564" s="49" t="n">
        <v>6.622043238180275e-05</v>
      </c>
      <c r="S564" s="49" t="n">
        <v>2.351383099089693e-05</v>
      </c>
      <c r="T564" s="49" t="n">
        <v>4.789106820202171e-05</v>
      </c>
      <c r="U564" s="49" t="n">
        <v>4.732021581865808e-05</v>
      </c>
      <c r="V564" s="49" t="n">
        <v>-1.735473252195696e-05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-0.001480458432343938</v>
      </c>
      <c r="AD564" s="49" t="n">
        <v>0.0002197463483002719</v>
      </c>
      <c r="AE564" s="49" t="n">
        <v>-0.0004040869909217266</v>
      </c>
      <c r="AF564" s="49" t="n">
        <v>0.005576224602812037</v>
      </c>
      <c r="AG564" s="49" t="n">
        <v>0.00030942381480646</v>
      </c>
      <c r="AH564" s="49" t="n">
        <v>-0.006263214473662017</v>
      </c>
      <c r="AI564" s="49" t="n">
        <v>0.02016606474152915</v>
      </c>
      <c r="AJ564" s="49" t="n">
        <v>0.06563084962046849</v>
      </c>
      <c r="AK564" s="49" t="n">
        <v>0.007113184162695948</v>
      </c>
      <c r="AL564" s="49" t="n">
        <v>0.00214791665494415</v>
      </c>
      <c r="AM564" s="49" t="n">
        <v>0.003979963673445874</v>
      </c>
      <c r="AN564" s="49" t="n">
        <v>-0.000944376389120541</v>
      </c>
      <c r="AO564" s="49" t="n">
        <v>0.02768473891475537</v>
      </c>
      <c r="AP564" s="49" t="n">
        <v>-1.324636096892253</v>
      </c>
      <c r="AQ564" s="49" t="n">
        <v>0.27047227355505</v>
      </c>
      <c r="AR564" s="49" t="n">
        <v>-0.04702743509618981</v>
      </c>
      <c r="AS564" s="49" t="n">
        <v>0.1086344622528834</v>
      </c>
      <c r="AT564" s="49" t="n">
        <v>0.001282510364401434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0.1877299541725915</v>
      </c>
      <c r="BQ564" s="49" t="n">
        <v>-0.03816350857326715</v>
      </c>
      <c r="BR564" s="49" t="n">
        <v>1.000831847282224</v>
      </c>
      <c r="BS564" s="49" t="n">
        <v>-0.01008730865698082</v>
      </c>
      <c r="BT564" s="49" t="n">
        <v>-0.0692386856296634</v>
      </c>
      <c r="BU564" s="49" t="n">
        <v>-0.0003658271259254775</v>
      </c>
      <c r="BV564" s="49" t="n">
        <v>0.06997058820069059</v>
      </c>
    </row>
    <row r="565">
      <c r="A565" s="51" t="n">
        <v>66.38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-1.713685001983172</v>
      </c>
      <c r="L565" s="51" t="n">
        <v>-1.530842048037546</v>
      </c>
      <c r="M565" s="51" t="n">
        <v>-0.05706269115643842</v>
      </c>
      <c r="N565" s="51" t="n">
        <v>-1.485141697142179</v>
      </c>
      <c r="O565" s="51" t="n">
        <v>-6.213709399934508</v>
      </c>
      <c r="P565" s="51" t="n">
        <v>1.550187158946982</v>
      </c>
      <c r="Q565" s="51" t="n">
        <v>5.001983171437629e-06</v>
      </c>
      <c r="R565" s="51" t="n">
        <v>5.20480375461041e-05</v>
      </c>
      <c r="S565" s="51" t="n">
        <v>4.899115643841601e-05</v>
      </c>
      <c r="T565" s="51" t="n">
        <v>-3.830285782102649e-05</v>
      </c>
      <c r="U565" s="51" t="n">
        <v>4.939993450836511e-05</v>
      </c>
      <c r="V565" s="51" t="n">
        <v>2.84105301773252e-06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0.002698923686017578</v>
      </c>
      <c r="AD565" s="51" t="n">
        <v>0.002397332810492847</v>
      </c>
      <c r="AE565" s="51" t="n">
        <v>-0.004319266365303104</v>
      </c>
      <c r="AF565" s="51" t="n">
        <v>0.01133304557021559</v>
      </c>
      <c r="AG565" s="51" t="n">
        <v>-0.0005424819006080942</v>
      </c>
      <c r="AH565" s="51" t="n">
        <v>-0.0009179542168839673</v>
      </c>
      <c r="AI565" s="51" t="n">
        <v>-0.008012449538158994</v>
      </c>
      <c r="AJ565" s="51" t="n">
        <v>0.02204699940793365</v>
      </c>
      <c r="AK565" s="51" t="n">
        <v>0.04336917965174425</v>
      </c>
      <c r="AL565" s="51" t="n">
        <v>-0.009323694693356147</v>
      </c>
      <c r="AM565" s="51" t="n">
        <v>0.004270052834530495</v>
      </c>
      <c r="AN565" s="51" t="n">
        <v>-0.0001825274215656313</v>
      </c>
      <c r="AO565" s="51" t="n">
        <v>0.01992070005093853</v>
      </c>
      <c r="AP565" s="51" t="n">
        <v>-1.343045605456314</v>
      </c>
      <c r="AQ565" s="51" t="n">
        <v>0.2788226713175434</v>
      </c>
      <c r="AR565" s="51" t="n">
        <v>-0.0540904434012927</v>
      </c>
      <c r="AS565" s="51" t="n">
        <v>0.1076249169296174</v>
      </c>
      <c r="AT565" s="51" t="n">
        <v>0.0002631603636788068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0.1877290164550078</v>
      </c>
      <c r="BQ565" s="51" t="n">
        <v>-0.03817074298535376</v>
      </c>
      <c r="BR565" s="51" t="n">
        <v>1.000831460845453</v>
      </c>
      <c r="BS565" s="51" t="n">
        <v>-0.0091495910732875</v>
      </c>
      <c r="BT565" s="51" t="n">
        <v>-0.06200427354305371</v>
      </c>
      <c r="BU565" s="51" t="n">
        <v>2.060964510164354e-05</v>
      </c>
      <c r="BV565" s="51" t="n">
        <v>0.06267571602437171</v>
      </c>
    </row>
    <row r="566">
      <c r="A566" s="49" t="n">
        <v>66.39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-1.713683822758577</v>
      </c>
      <c r="L566" s="49" t="n">
        <v>-1.530835200452729</v>
      </c>
      <c r="M566" s="49" t="n">
        <v>-0.0570596205615345</v>
      </c>
      <c r="N566" s="49" t="n">
        <v>-1.485141392846227</v>
      </c>
      <c r="O566" s="49" t="n">
        <v>-6.213685691565666</v>
      </c>
      <c r="P566" s="49" t="n">
        <v>1.550228104830179</v>
      </c>
      <c r="Q566" s="49" t="n">
        <v>3.822758576799146e-06</v>
      </c>
      <c r="R566" s="49" t="n">
        <v>4.520045272937701e-05</v>
      </c>
      <c r="S566" s="49" t="n">
        <v>4.592056153449736e-05</v>
      </c>
      <c r="T566" s="49" t="n">
        <v>-3.86071537732402e-05</v>
      </c>
      <c r="U566" s="49" t="n">
        <v>2.569156566600839e-05</v>
      </c>
      <c r="V566" s="49" t="n">
        <v>-3.810483017896438e-05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-0.00191425000948722</v>
      </c>
      <c r="AD566" s="49" t="n">
        <v>-0.0006728869656294267</v>
      </c>
      <c r="AE566" s="49" t="n">
        <v>0.003940479942013039</v>
      </c>
      <c r="AF566" s="49" t="n">
        <v>-0.008453604321269143</v>
      </c>
      <c r="AG566" s="49" t="n">
        <v>0.004854408515931626</v>
      </c>
      <c r="AH566" s="49" t="n">
        <v>0.005193242242447033</v>
      </c>
      <c r="AI566" s="49" t="n">
        <v>0.008859294765391091</v>
      </c>
      <c r="AJ566" s="49" t="n">
        <v>0.04438114704300324</v>
      </c>
      <c r="AK566" s="49" t="n">
        <v>0.009626737006080776</v>
      </c>
      <c r="AL566" s="49" t="n">
        <v>0.0007998693224711621</v>
      </c>
      <c r="AM566" s="49" t="n">
        <v>0.0005580755686584798</v>
      </c>
      <c r="AN566" s="49" t="n">
        <v>-0.001928774972836909</v>
      </c>
      <c r="AO566" s="49" t="n">
        <v>-0.007796429610547533</v>
      </c>
      <c r="AP566" s="49" t="n">
        <v>-1.386322407888081</v>
      </c>
      <c r="AQ566" s="49" t="n">
        <v>0.3142526513911619</v>
      </c>
      <c r="AR566" s="49" t="n">
        <v>-0.06358354165554196</v>
      </c>
      <c r="AS566" s="49" t="n">
        <v>0.1073751401275736</v>
      </c>
      <c r="AT566" s="49" t="n">
        <v>-0.002029749973822703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0.1877280978667025</v>
      </c>
      <c r="BQ566" s="49" t="n">
        <v>-0.03817626806014093</v>
      </c>
      <c r="BR566" s="49" t="n">
        <v>1.000831536457762</v>
      </c>
      <c r="BS566" s="49" t="n">
        <v>-0.008231002768033235</v>
      </c>
      <c r="BT566" s="49" t="n">
        <v>-0.05647919875588492</v>
      </c>
      <c r="BU566" s="49" t="n">
        <v>-5.500266397895359e-05</v>
      </c>
      <c r="BV566" s="49" t="n">
        <v>0.05707584711563349</v>
      </c>
    </row>
    <row r="567">
      <c r="A567" s="51" t="n">
        <v>66.40000000000001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-1.713689627035871</v>
      </c>
      <c r="L567" s="51" t="n">
        <v>-1.530835281182007</v>
      </c>
      <c r="M567" s="51" t="n">
        <v>-0.05703283617108502</v>
      </c>
      <c r="N567" s="51" t="n">
        <v>-1.485201531273197</v>
      </c>
      <c r="O567" s="51" t="n">
        <v>-6.213644039102505</v>
      </c>
      <c r="P567" s="51" t="n">
        <v>1.550223112096176</v>
      </c>
      <c r="Q567" s="51" t="n">
        <v>9.627035871151435e-06</v>
      </c>
      <c r="R567" s="51" t="n">
        <v>4.528118200730624e-05</v>
      </c>
      <c r="S567" s="51" t="n">
        <v>1.913617108502408e-05</v>
      </c>
      <c r="T567" s="51" t="n">
        <v>2.153127319726167e-05</v>
      </c>
      <c r="U567" s="51" t="n">
        <v>-1.596089749522633e-05</v>
      </c>
      <c r="V567" s="51" t="n">
        <v>-3.311209617651301e-05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0.0004669585721574497</v>
      </c>
      <c r="AD567" s="51" t="n">
        <v>0.0005130713587253125</v>
      </c>
      <c r="AE567" s="51" t="n">
        <v>0.001735497192871399</v>
      </c>
      <c r="AF567" s="51" t="n">
        <v>-0.004557869400801961</v>
      </c>
      <c r="AG567" s="51" t="n">
        <v>0.003483563993526224</v>
      </c>
      <c r="AH567" s="51" t="n">
        <v>-0.001879946022090538</v>
      </c>
      <c r="AI567" s="51" t="n">
        <v>0.002985085601355633</v>
      </c>
      <c r="AJ567" s="51" t="n">
        <v>0.03671548274176133</v>
      </c>
      <c r="AK567" s="51" t="n">
        <v>-0.001389796172289027</v>
      </c>
      <c r="AL567" s="51" t="n">
        <v>0.005112286616395414</v>
      </c>
      <c r="AM567" s="51" t="n">
        <v>-0.00285278009039918</v>
      </c>
      <c r="AN567" s="51" t="n">
        <v>-0.001637439039363796</v>
      </c>
      <c r="AO567" s="51" t="n">
        <v>0.008837119752635143</v>
      </c>
      <c r="AP567" s="51" t="n">
        <v>-1.364106887200227</v>
      </c>
      <c r="AQ567" s="51" t="n">
        <v>0.2807307778396735</v>
      </c>
      <c r="AR567" s="51" t="n">
        <v>-0.05384960474096328</v>
      </c>
      <c r="AS567" s="51" t="n">
        <v>0.1038004049916216</v>
      </c>
      <c r="AT567" s="51" t="n">
        <v>-0.0002393455521851494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0.187727091350508</v>
      </c>
      <c r="BQ567" s="51" t="n">
        <v>-0.03818114121810034</v>
      </c>
      <c r="BR567" s="51" t="n">
        <v>1.000831977017078</v>
      </c>
      <c r="BS567" s="51" t="n">
        <v>-0.007224486573531586</v>
      </c>
      <c r="BT567" s="51" t="n">
        <v>-0.05160604079647996</v>
      </c>
      <c r="BU567" s="51" t="n">
        <v>-0.0004955619796742639</v>
      </c>
      <c r="BV567" s="51" t="n">
        <v>0.05211163243091499</v>
      </c>
    </row>
    <row r="568">
      <c r="A568" s="49" t="n">
        <v>66.41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-1.713669926492598</v>
      </c>
      <c r="L568" s="49" t="n">
        <v>-1.530820949802822</v>
      </c>
      <c r="M568" s="49" t="n">
        <v>-0.05703700521193261</v>
      </c>
      <c r="N568" s="49" t="n">
        <v>-1.48520255628485</v>
      </c>
      <c r="O568" s="49" t="n">
        <v>-6.21362826464373</v>
      </c>
      <c r="P568" s="49" t="n">
        <v>1.550199801714697</v>
      </c>
      <c r="Q568" s="49" t="n">
        <v>-1.007350740245272e-05</v>
      </c>
      <c r="R568" s="49" t="n">
        <v>3.094980282214443e-05</v>
      </c>
      <c r="S568" s="49" t="n">
        <v>2.330521193260465e-05</v>
      </c>
      <c r="T568" s="49" t="n">
        <v>2.255628485015038e-05</v>
      </c>
      <c r="U568" s="49" t="n">
        <v>-3.173535626999069e-05</v>
      </c>
      <c r="V568" s="49" t="n">
        <v>-9.801714696777708e-06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0.003173038683976735</v>
      </c>
      <c r="AD568" s="49" t="n">
        <v>0.002171493450525297</v>
      </c>
      <c r="AE568" s="49" t="n">
        <v>-0.002130803815704936</v>
      </c>
      <c r="AF568" s="49" t="n">
        <v>0.003352762921517618</v>
      </c>
      <c r="AG568" s="49" t="n">
        <v>2.942095429574101e-05</v>
      </c>
      <c r="AH568" s="49" t="n">
        <v>-0.002381324725393745</v>
      </c>
      <c r="AI568" s="49" t="n">
        <v>-0.01913683276686667</v>
      </c>
      <c r="AJ568" s="49" t="n">
        <v>0.003644342216795011</v>
      </c>
      <c r="AK568" s="49" t="n">
        <v>0.01863021642650456</v>
      </c>
      <c r="AL568" s="49" t="n">
        <v>0.0007009238911953584</v>
      </c>
      <c r="AM568" s="49" t="n">
        <v>-0.003054412141142882</v>
      </c>
      <c r="AN568" s="49" t="n">
        <v>-0.0006790715420921671</v>
      </c>
      <c r="AO568" s="49" t="n">
        <v>0.002692299808736121</v>
      </c>
      <c r="AP568" s="49" t="n">
        <v>-1.371938395089914</v>
      </c>
      <c r="AQ568" s="49" t="n">
        <v>0.2701008828066134</v>
      </c>
      <c r="AR568" s="49" t="n">
        <v>-0.05032831992372989</v>
      </c>
      <c r="AS568" s="49" t="n">
        <v>0.1007349125833688</v>
      </c>
      <c r="AT568" s="49" t="n">
        <v>0.0003029947577011738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0.18772638074261</v>
      </c>
      <c r="BQ568" s="49" t="n">
        <v>-0.03818697766141095</v>
      </c>
      <c r="BR568" s="49" t="n">
        <v>1.000831883266992</v>
      </c>
      <c r="BS568" s="49" t="n">
        <v>-0.006513878675507012</v>
      </c>
      <c r="BT568" s="49" t="n">
        <v>-0.0457695974858674</v>
      </c>
      <c r="BU568" s="49" t="n">
        <v>-0.0004018118942017423</v>
      </c>
      <c r="BV568" s="49" t="n">
        <v>0.04623254397300527</v>
      </c>
    </row>
    <row r="569">
      <c r="A569" s="51" t="n">
        <v>66.42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-1.713656333631285</v>
      </c>
      <c r="L569" s="51" t="n">
        <v>-1.530808825371586</v>
      </c>
      <c r="M569" s="51" t="n">
        <v>-0.05703802561927414</v>
      </c>
      <c r="N569" s="51" t="n">
        <v>-1.485205122537135</v>
      </c>
      <c r="O569" s="51" t="n">
        <v>-6.213620534264446</v>
      </c>
      <c r="P569" s="51" t="n">
        <v>1.550209459480454</v>
      </c>
      <c r="Q569" s="51" t="n">
        <v>-2.366636871542482e-05</v>
      </c>
      <c r="R569" s="51" t="n">
        <v>1.882537158559572e-05</v>
      </c>
      <c r="S569" s="51" t="n">
        <v>2.432561927413757e-05</v>
      </c>
      <c r="T569" s="51" t="n">
        <v>2.512253713482515e-05</v>
      </c>
      <c r="U569" s="51" t="n">
        <v>-3.946573555424493e-05</v>
      </c>
      <c r="V569" s="51" t="n">
        <v>-1.945948045412038e-05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-8.552617031455071e-05</v>
      </c>
      <c r="AD569" s="51" t="n">
        <v>0.000448495748128055</v>
      </c>
      <c r="AE569" s="51" t="n">
        <v>0.001486440394885185</v>
      </c>
      <c r="AF569" s="51" t="n">
        <v>-0.002828929754585143</v>
      </c>
      <c r="AG569" s="51" t="n">
        <v>0.00144992455979541</v>
      </c>
      <c r="AH569" s="51" t="n">
        <v>0.001752356722530583</v>
      </c>
      <c r="AI569" s="51" t="n">
        <v>-0.01146580909076903</v>
      </c>
      <c r="AJ569" s="51" t="n">
        <v>0.008159157811552614</v>
      </c>
      <c r="AK569" s="51" t="n">
        <v>0.006685375876523436</v>
      </c>
      <c r="AL569" s="51" t="n">
        <v>0.003490263283292056</v>
      </c>
      <c r="AM569" s="51" t="n">
        <v>-0.003943075274235107</v>
      </c>
      <c r="AN569" s="51" t="n">
        <v>-0.001127250911084856</v>
      </c>
      <c r="AO569" s="51" t="n">
        <v>-0.019103707130077</v>
      </c>
      <c r="AP569" s="51" t="n">
        <v>-1.404837214152462</v>
      </c>
      <c r="AQ569" s="51" t="n">
        <v>0.2897591370500908</v>
      </c>
      <c r="AR569" s="51" t="n">
        <v>-0.05412165506108303</v>
      </c>
      <c r="AS569" s="51" t="n">
        <v>0.1003910436047426</v>
      </c>
      <c r="AT569" s="51" t="n">
        <v>-0.0008046817376273248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0.1877254778332947</v>
      </c>
      <c r="BQ569" s="51" t="n">
        <v>-0.03819400106243838</v>
      </c>
      <c r="BR569" s="51" t="n">
        <v>1.000831788433878</v>
      </c>
      <c r="BS569" s="51" t="n">
        <v>-0.005610969360247964</v>
      </c>
      <c r="BT569" s="51" t="n">
        <v>-0.03874619645843902</v>
      </c>
      <c r="BU569" s="51" t="n">
        <v>-0.0003069787797294055</v>
      </c>
      <c r="BV569" s="51" t="n">
        <v>0.03915156386568483</v>
      </c>
    </row>
    <row r="570">
      <c r="A570" s="49" t="n">
        <v>66.43000000000001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-1.713661502966063</v>
      </c>
      <c r="L570" s="49" t="n">
        <v>-1.530805924247556</v>
      </c>
      <c r="M570" s="49" t="n">
        <v>-0.05702236324026921</v>
      </c>
      <c r="N570" s="49" t="n">
        <v>-1.485224302431881</v>
      </c>
      <c r="O570" s="49" t="n">
        <v>-6.213610372240966</v>
      </c>
      <c r="P570" s="49" t="n">
        <v>1.55021123834494</v>
      </c>
      <c r="Q570" s="49" t="n">
        <v>-1.849703393674851e-05</v>
      </c>
      <c r="R570" s="49" t="n">
        <v>1.592424755569866e-05</v>
      </c>
      <c r="S570" s="49" t="n">
        <v>8.663240269213279e-06</v>
      </c>
      <c r="T570" s="49" t="n">
        <v>4.430243188147109e-05</v>
      </c>
      <c r="U570" s="49" t="n">
        <v>-4.962775903383232e-05</v>
      </c>
      <c r="V570" s="49" t="n">
        <v>-2.123834494049959e-05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-0.0008791022967552784</v>
      </c>
      <c r="AD570" s="49" t="n">
        <v>0.0001553054419465242</v>
      </c>
      <c r="AE570" s="49" t="n">
        <v>0.001655543857390395</v>
      </c>
      <c r="AF570" s="49" t="n">
        <v>-0.001324462225675982</v>
      </c>
      <c r="AG570" s="49" t="n">
        <v>0.0006286256710696697</v>
      </c>
      <c r="AH570" s="49" t="n">
        <v>-0.0002030009238238803</v>
      </c>
      <c r="AI570" s="49" t="n">
        <v>-0.00315544875574065</v>
      </c>
      <c r="AJ570" s="49" t="n">
        <v>0.01187906943100063</v>
      </c>
      <c r="AK570" s="49" t="n">
        <v>-0.004972976803455275</v>
      </c>
      <c r="AL570" s="49" t="n">
        <v>0.004593856871987042</v>
      </c>
      <c r="AM570" s="49" t="n">
        <v>-0.004584875522806058</v>
      </c>
      <c r="AN570" s="49" t="n">
        <v>-0.001179649550832758</v>
      </c>
      <c r="AO570" s="49" t="n">
        <v>-0.01135334928709469</v>
      </c>
      <c r="AP570" s="49" t="n">
        <v>-1.400293089986876</v>
      </c>
      <c r="AQ570" s="49" t="n">
        <v>0.2777974091391403</v>
      </c>
      <c r="AR570" s="49" t="n">
        <v>-0.05148276073671257</v>
      </c>
      <c r="AS570" s="49" t="n">
        <v>0.09958457634767108</v>
      </c>
      <c r="AT570" s="49" t="n">
        <v>-0.0002752595495456839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0.1877241376777614</v>
      </c>
      <c r="BQ570" s="49" t="n">
        <v>-0.03820250722190003</v>
      </c>
      <c r="BR570" s="49" t="n">
        <v>1.000831920838697</v>
      </c>
      <c r="BS570" s="49" t="n">
        <v>-0.004270813826923181</v>
      </c>
      <c r="BT570" s="49" t="n">
        <v>-0.0302400369967884</v>
      </c>
      <c r="BU570" s="49" t="n">
        <v>-0.000439383598616061</v>
      </c>
      <c r="BV570" s="49" t="n">
        <v>0.03054329298320831</v>
      </c>
    </row>
    <row r="571">
      <c r="A571" s="51" t="n">
        <v>66.44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-1.713662852361057</v>
      </c>
      <c r="L571" s="51" t="n">
        <v>-1.53079928061161</v>
      </c>
      <c r="M571" s="51" t="n">
        <v>-0.05701975022783266</v>
      </c>
      <c r="N571" s="51" t="n">
        <v>-1.485206155815744</v>
      </c>
      <c r="O571" s="51" t="n">
        <v>-6.213623185665073</v>
      </c>
      <c r="P571" s="51" t="n">
        <v>1.550202352247844</v>
      </c>
      <c r="Q571" s="51" t="n">
        <v>-1.71476389432268e-05</v>
      </c>
      <c r="R571" s="51" t="n">
        <v>9.280611609652212e-06</v>
      </c>
      <c r="S571" s="51" t="n">
        <v>6.050227832656019e-06</v>
      </c>
      <c r="T571" s="51" t="n">
        <v>2.615581574394454e-05</v>
      </c>
      <c r="U571" s="51" t="n">
        <v>-3.681433492719322e-05</v>
      </c>
      <c r="V571" s="51" t="n">
        <v>-1.235224784434941e-05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0.0004533029176341103</v>
      </c>
      <c r="AD571" s="51" t="n">
        <v>0.001069741073748995</v>
      </c>
      <c r="AE571" s="51" t="n">
        <v>-0.0008430712584694404</v>
      </c>
      <c r="AF571" s="51" t="n">
        <v>0.004238485108941764</v>
      </c>
      <c r="AG571" s="51" t="n">
        <v>-0.002830286347981781</v>
      </c>
      <c r="AH571" s="51" t="n">
        <v>-0.001024518363734319</v>
      </c>
      <c r="AI571" s="51" t="n">
        <v>-0.007822148852579728</v>
      </c>
      <c r="AJ571" s="51" t="n">
        <v>-0.003143666787229351</v>
      </c>
      <c r="AK571" s="51" t="n">
        <v>0.004031914083523609</v>
      </c>
      <c r="AL571" s="51" t="n">
        <v>3.83675842756683e-05</v>
      </c>
      <c r="AM571" s="51" t="n">
        <v>-0.00235079689160853</v>
      </c>
      <c r="AN571" s="51" t="n">
        <v>-0.0008075640902114649</v>
      </c>
      <c r="AO571" s="51" t="n">
        <v>-0.003176243222529251</v>
      </c>
      <c r="AP571" s="51" t="n">
        <v>-1.396664628153559</v>
      </c>
      <c r="AQ571" s="51" t="n">
        <v>0.2663889237477124</v>
      </c>
      <c r="AR571" s="51" t="n">
        <v>-0.05093536036681139</v>
      </c>
      <c r="AS571" s="51" t="n">
        <v>0.09928874326122648</v>
      </c>
      <c r="AT571" s="51" t="n">
        <v>8.257474515030985e-05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0.1877227206974418</v>
      </c>
      <c r="BQ571" s="51" t="n">
        <v>-0.03821276764758545</v>
      </c>
      <c r="BR571" s="51" t="n">
        <v>1.000831776437321</v>
      </c>
      <c r="BS571" s="51" t="n">
        <v>-0.002853833507288073</v>
      </c>
      <c r="BT571" s="51" t="n">
        <v>-0.01997961131136594</v>
      </c>
      <c r="BU571" s="51" t="n">
        <v>-0.000294982222870388</v>
      </c>
      <c r="BV571" s="51" t="n">
        <v>0.02018455469789689</v>
      </c>
    </row>
    <row r="572">
      <c r="A572" s="49" t="n">
        <v>66.45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-1.713665265001685</v>
      </c>
      <c r="L572" s="49" t="n">
        <v>-1.530792239472056</v>
      </c>
      <c r="M572" s="49" t="n">
        <v>-0.05702061860954881</v>
      </c>
      <c r="N572" s="49" t="n">
        <v>-1.485180773399475</v>
      </c>
      <c r="O572" s="49" t="n">
        <v>-6.213653877501782</v>
      </c>
      <c r="P572" s="49" t="n">
        <v>1.550209247842574</v>
      </c>
      <c r="Q572" s="49" t="n">
        <v>-1.473499831505798e-05</v>
      </c>
      <c r="R572" s="49" t="n">
        <v>2.239472056020375e-06</v>
      </c>
      <c r="S572" s="49" t="n">
        <v>6.918609548808852e-06</v>
      </c>
      <c r="T572" s="49" t="n">
        <v>7.733994749070661e-07</v>
      </c>
      <c r="U572" s="49" t="n">
        <v>-6.122498217742134e-06</v>
      </c>
      <c r="V572" s="49" t="n">
        <v>-1.924784257423262e-05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-0.0007915809167685925</v>
      </c>
      <c r="AD572" s="49" t="n">
        <v>0.0004145945296298758</v>
      </c>
      <c r="AE572" s="49" t="n">
        <v>0.0004964932852490193</v>
      </c>
      <c r="AF572" s="49" t="n">
        <v>0.00135631605558018</v>
      </c>
      <c r="AG572" s="49" t="n">
        <v>-0.003213215185979262</v>
      </c>
      <c r="AH572" s="49" t="n">
        <v>0.001084852671652002</v>
      </c>
      <c r="AI572" s="49" t="n">
        <v>-0.001920799578988316</v>
      </c>
      <c r="AJ572" s="49" t="n">
        <v>-0.003885533600327496</v>
      </c>
      <c r="AK572" s="49" t="n">
        <v>0.0006262566046463373</v>
      </c>
      <c r="AL572" s="49" t="n">
        <v>-0.0008714449494393132</v>
      </c>
      <c r="AM572" s="49" t="n">
        <v>0.0005883765964619334</v>
      </c>
      <c r="AN572" s="49" t="n">
        <v>-0.00111452767863004</v>
      </c>
      <c r="AO572" s="49" t="n">
        <v>-0.007718418069799747</v>
      </c>
      <c r="AP572" s="49" t="n">
        <v>-1.411621835208859</v>
      </c>
      <c r="AQ572" s="49" t="n">
        <v>0.2752598235607264</v>
      </c>
      <c r="AR572" s="49" t="n">
        <v>-0.05520256956948527</v>
      </c>
      <c r="AS572" s="49" t="n">
        <v>0.1015610654953094</v>
      </c>
      <c r="AT572" s="49" t="n">
        <v>-0.0006002320063286455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0.1877212478508633</v>
      </c>
      <c r="BQ572" s="49" t="n">
        <v>-0.03822405127617097</v>
      </c>
      <c r="BR572" s="49" t="n">
        <v>1.000831500658044</v>
      </c>
      <c r="BS572" s="49" t="n">
        <v>-0.001380986928811723</v>
      </c>
      <c r="BT572" s="49" t="n">
        <v>-0.00869598272584815</v>
      </c>
      <c r="BU572" s="49" t="n">
        <v>-1.920294590007643e-05</v>
      </c>
      <c r="BV572" s="49" t="n">
        <v>0.008804976389458947</v>
      </c>
    </row>
    <row r="573">
      <c r="A573" s="51" t="n">
        <v>66.45999999999999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-1.713676967002356</v>
      </c>
      <c r="L573" s="51" t="n">
        <v>-1.530790151169975</v>
      </c>
      <c r="M573" s="51" t="n">
        <v>-0.05701114341266586</v>
      </c>
      <c r="N573" s="51" t="n">
        <v>-1.485173923030827</v>
      </c>
      <c r="O573" s="51" t="n">
        <v>-6.213679348613065</v>
      </c>
      <c r="P573" s="51" t="n">
        <v>1.550213852347109</v>
      </c>
      <c r="Q573" s="51" t="n">
        <v>-3.032997644147883e-06</v>
      </c>
      <c r="R573" s="51" t="n">
        <v>1.511699749823237e-07</v>
      </c>
      <c r="S573" s="51" t="n">
        <v>-2.556587334140437e-06</v>
      </c>
      <c r="T573" s="51" t="n">
        <v>-6.076969173207658e-06</v>
      </c>
      <c r="U573" s="51" t="n">
        <v>1.934861306551738e-05</v>
      </c>
      <c r="V573" s="51" t="n">
        <v>-2.385234710855499e-05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-0.001475132383303053</v>
      </c>
      <c r="AD573" s="51" t="n">
        <v>4.251609328271857e-05</v>
      </c>
      <c r="AE573" s="51" t="n">
        <v>0.001313637779613035</v>
      </c>
      <c r="AF573" s="51" t="n">
        <v>0.0001191392688062519</v>
      </c>
      <c r="AG573" s="51" t="n">
        <v>-0.002029893729527262</v>
      </c>
      <c r="AH573" s="51" t="n">
        <v>0.0002917865570850817</v>
      </c>
      <c r="AI573" s="51" t="n">
        <v>0.006800700143650761</v>
      </c>
      <c r="AJ573" s="51" t="n">
        <v>-0.0004801653729118421</v>
      </c>
      <c r="AK573" s="51" t="n">
        <v>-0.008863538639812476</v>
      </c>
      <c r="AL573" s="51" t="n">
        <v>-0.0004943274363660691</v>
      </c>
      <c r="AM573" s="51" t="n">
        <v>0.002426725503686862</v>
      </c>
      <c r="AN573" s="51" t="n">
        <v>-0.001292678357346302</v>
      </c>
      <c r="AO573" s="51" t="n">
        <v>-0.001748702941249437</v>
      </c>
      <c r="AP573" s="51" t="n">
        <v>-1.412326490313486</v>
      </c>
      <c r="AQ573" s="51" t="n">
        <v>0.2717724387793796</v>
      </c>
      <c r="AR573" s="51" t="n">
        <v>-0.05598859170037584</v>
      </c>
      <c r="AS573" s="51" t="n">
        <v>0.104381922423155</v>
      </c>
      <c r="AT573" s="51" t="n">
        <v>-0.0005109675311423487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0.1877196269141952</v>
      </c>
      <c r="BQ573" s="51" t="n">
        <v>-0.03823542864347466</v>
      </c>
      <c r="BR573" s="51" t="n">
        <v>1.000831384492329</v>
      </c>
      <c r="BS573" s="51" t="n">
        <v>0.0002399497392724381</v>
      </c>
      <c r="BT573" s="51" t="n">
        <v>0.00268138457783923</v>
      </c>
      <c r="BU573" s="51" t="n">
        <v>9.696276892512401e-05</v>
      </c>
      <c r="BV573" s="51" t="n">
        <v>0.002693845004859894</v>
      </c>
    </row>
    <row r="574">
      <c r="A574" s="49" t="n">
        <v>66.47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-1.713686055202359</v>
      </c>
      <c r="L574" s="49" t="n">
        <v>-1.530786390477746</v>
      </c>
      <c r="M574" s="49" t="n">
        <v>-0.05700519011549557</v>
      </c>
      <c r="N574" s="49" t="n">
        <v>-1.485157323860866</v>
      </c>
      <c r="O574" s="49" t="n">
        <v>-6.213695558419812</v>
      </c>
      <c r="P574" s="49" t="n">
        <v>1.550208321855103</v>
      </c>
      <c r="Q574" s="49" t="n">
        <v>6.055202358856704e-06</v>
      </c>
      <c r="R574" s="49" t="n">
        <v>-3.60952225419986e-06</v>
      </c>
      <c r="S574" s="49" t="n">
        <v>-8.509884504431797e-06</v>
      </c>
      <c r="T574" s="49" t="n">
        <v>-2.267613913398137e-05</v>
      </c>
      <c r="U574" s="49" t="n">
        <v>3.555841981217611e-05</v>
      </c>
      <c r="V574" s="49" t="n">
        <v>-1.832185510286521e-05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-0.0004531599760058073</v>
      </c>
      <c r="AD574" s="49" t="n">
        <v>0.0006438391588131884</v>
      </c>
      <c r="AE574" s="49" t="n">
        <v>2.742844530945155e-05</v>
      </c>
      <c r="AF574" s="49" t="n">
        <v>0.002805343616215105</v>
      </c>
      <c r="AG574" s="49" t="n">
        <v>-0.001324840954295771</v>
      </c>
      <c r="AH574" s="49" t="n">
        <v>-0.0007431968407718712</v>
      </c>
      <c r="AI574" s="49" t="n">
        <v>0.006166459398402969</v>
      </c>
      <c r="AJ574" s="49" t="n">
        <v>-0.00959324305673344</v>
      </c>
      <c r="AK574" s="49" t="n">
        <v>-0.007253290544500204</v>
      </c>
      <c r="AL574" s="49" t="n">
        <v>-0.003076223997199925</v>
      </c>
      <c r="AM574" s="49" t="n">
        <v>0.00350824889987114</v>
      </c>
      <c r="AN574" s="49" t="n">
        <v>-0.00105404893761691</v>
      </c>
      <c r="AO574" s="49" t="n">
        <v>0.006870597183068072</v>
      </c>
      <c r="AP574" s="49" t="n">
        <v>-1.408981255908654</v>
      </c>
      <c r="AQ574" s="49" t="n">
        <v>0.2624112614079391</v>
      </c>
      <c r="AR574" s="49" t="n">
        <v>-0.05588000722997791</v>
      </c>
      <c r="AS574" s="49" t="n">
        <v>0.1061498093850759</v>
      </c>
      <c r="AT574" s="49" t="n">
        <v>-0.0001720421769022932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0.1877180567964565</v>
      </c>
      <c r="BQ574" s="49" t="n">
        <v>-0.0382462832873</v>
      </c>
      <c r="BR574" s="49" t="n">
        <v>1.000831273306655</v>
      </c>
      <c r="BS574" s="49" t="n">
        <v>0.001810067477986399</v>
      </c>
      <c r="BT574" s="49" t="n">
        <v>0.01353602840317714</v>
      </c>
      <c r="BU574" s="49" t="n">
        <v>0.0002081484433702485</v>
      </c>
      <c r="BV574" s="49" t="n">
        <v>0.01365810144130434</v>
      </c>
    </row>
    <row r="575">
      <c r="A575" s="51" t="n">
        <v>66.48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-1.713690209949616</v>
      </c>
      <c r="L575" s="51" t="n">
        <v>-1.530779978236376</v>
      </c>
      <c r="M575" s="51" t="n">
        <v>-0.05700344413664905</v>
      </c>
      <c r="N575" s="51" t="n">
        <v>-1.485137303294114</v>
      </c>
      <c r="O575" s="51" t="n">
        <v>-6.213700707702572</v>
      </c>
      <c r="P575" s="51" t="n">
        <v>1.550210000828664</v>
      </c>
      <c r="Q575" s="51" t="n">
        <v>1.020994961620225e-05</v>
      </c>
      <c r="R575" s="51" t="n">
        <v>-1.002176362363549e-05</v>
      </c>
      <c r="S575" s="51" t="n">
        <v>-1.025586335095391e-05</v>
      </c>
      <c r="T575" s="51" t="n">
        <v>-4.269670588552543e-05</v>
      </c>
      <c r="U575" s="51" t="n">
        <v>4.070770257236234e-05</v>
      </c>
      <c r="V575" s="51" t="n">
        <v>-2.000082866371322e-05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-0.0003733578790669853</v>
      </c>
      <c r="AD575" s="51" t="n">
        <v>0.0006443814766469173</v>
      </c>
      <c r="AE575" s="51" t="n">
        <v>0.0002764088759005378</v>
      </c>
      <c r="AF575" s="51" t="n">
        <v>0.001441895803492461</v>
      </c>
      <c r="AG575" s="51" t="n">
        <v>0.0001505338175585619</v>
      </c>
      <c r="AH575" s="51" t="n">
        <v>0.0003849497975497152</v>
      </c>
      <c r="AI575" s="51" t="n">
        <v>0.006558481751096083</v>
      </c>
      <c r="AJ575" s="51" t="n">
        <v>-0.01649748852534947</v>
      </c>
      <c r="AK575" s="51" t="n">
        <v>-0.008350396769572721</v>
      </c>
      <c r="AL575" s="51" t="n">
        <v>-0.004074745429992681</v>
      </c>
      <c r="AM575" s="51" t="n">
        <v>0.003413841540853487</v>
      </c>
      <c r="AN575" s="51" t="n">
        <v>-0.001136413441996114</v>
      </c>
      <c r="AO575" s="51" t="n">
        <v>0.006228391469652678</v>
      </c>
      <c r="AP575" s="51" t="n">
        <v>-1.418094382408822</v>
      </c>
      <c r="AQ575" s="51" t="n">
        <v>0.263996598069444</v>
      </c>
      <c r="AR575" s="51" t="n">
        <v>-0.05832552492234856</v>
      </c>
      <c r="AS575" s="51" t="n">
        <v>0.1070837811297696</v>
      </c>
      <c r="AT575" s="51" t="n">
        <v>-0.0004976216146184799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0.1877166430249815</v>
      </c>
      <c r="BQ575" s="51" t="n">
        <v>-0.03825599177805317</v>
      </c>
      <c r="BR575" s="51" t="n">
        <v>1.000831167323474</v>
      </c>
      <c r="BS575" s="51" t="n">
        <v>0.003223838952987057</v>
      </c>
      <c r="BT575" s="51" t="n">
        <v>0.02324451915634851</v>
      </c>
      <c r="BU575" s="51" t="n">
        <v>0.0003141316240462544</v>
      </c>
      <c r="BV575" s="51" t="n">
        <v>0.02346911773122022</v>
      </c>
    </row>
    <row r="576">
      <c r="A576" s="49" t="n">
        <v>66.48999999999999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-1.713694528683331</v>
      </c>
      <c r="L576" s="49" t="n">
        <v>-1.530774387107038</v>
      </c>
      <c r="M576" s="49" t="n">
        <v>-0.05699732262799936</v>
      </c>
      <c r="N576" s="49" t="n">
        <v>-1.485136028258188</v>
      </c>
      <c r="O576" s="49" t="n">
        <v>-6.213692482385482</v>
      </c>
      <c r="P576" s="49" t="n">
        <v>1.550214705128434</v>
      </c>
      <c r="Q576" s="49" t="n">
        <v>1.452868333085e-05</v>
      </c>
      <c r="R576" s="49" t="n">
        <v>-1.561289296225787e-05</v>
      </c>
      <c r="S576" s="49" t="n">
        <v>-1.637737200064354e-05</v>
      </c>
      <c r="T576" s="49" t="n">
        <v>-4.397174181169916e-05</v>
      </c>
      <c r="U576" s="49" t="n">
        <v>3.248238548181348e-05</v>
      </c>
      <c r="V576" s="49" t="n">
        <v>-2.470512843411043e-05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-0.0004717497341905342</v>
      </c>
      <c r="AD576" s="49" t="n">
        <v>0.0004933904321284192</v>
      </c>
      <c r="AE576" s="49" t="n">
        <v>0.0008747413901928867</v>
      </c>
      <c r="AF576" s="49" t="n">
        <v>-0.0009011622464956681</v>
      </c>
      <c r="AG576" s="49" t="n">
        <v>0.001364171511273244</v>
      </c>
      <c r="AH576" s="49" t="n">
        <v>0.0004756718835372379</v>
      </c>
      <c r="AI576" s="49" t="n">
        <v>0.008441976891281573</v>
      </c>
      <c r="AJ576" s="49" t="n">
        <v>-0.02005652797751004</v>
      </c>
      <c r="AK576" s="49" t="n">
        <v>-0.01433306820302307</v>
      </c>
      <c r="AL576" s="49" t="n">
        <v>-0.002754863917549271</v>
      </c>
      <c r="AM576" s="49" t="n">
        <v>0.002226996231038189</v>
      </c>
      <c r="AN576" s="49" t="n">
        <v>-0.001329652824035215</v>
      </c>
      <c r="AO576" s="49" t="n">
        <v>0.006630255093797065</v>
      </c>
      <c r="AP576" s="49" t="n">
        <v>-1.424983528783172</v>
      </c>
      <c r="AQ576" s="49" t="n">
        <v>0.262839659847735</v>
      </c>
      <c r="AR576" s="49" t="n">
        <v>-0.05908974516814415</v>
      </c>
      <c r="AS576" s="49" t="n">
        <v>0.1068680144785283</v>
      </c>
      <c r="AT576" s="49" t="n">
        <v>-0.000625336571286954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0.1877153595288862</v>
      </c>
      <c r="BQ576" s="49" t="n">
        <v>-0.0382642447835744</v>
      </c>
      <c r="BR576" s="49" t="n">
        <v>1.000831186291663</v>
      </c>
      <c r="BS576" s="49" t="n">
        <v>0.004507335048309358</v>
      </c>
      <c r="BT576" s="49" t="n">
        <v>0.03149752467758449</v>
      </c>
      <c r="BU576" s="49" t="n">
        <v>0.0002951634356929134</v>
      </c>
      <c r="BV576" s="49" t="n">
        <v>0.03181976196495712</v>
      </c>
    </row>
    <row r="577">
      <c r="A577" s="51" t="n">
        <v>66.5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-1.71369535929184</v>
      </c>
      <c r="L577" s="51" t="n">
        <v>-1.530767694310365</v>
      </c>
      <c r="M577" s="51" t="n">
        <v>-0.05699213159439681</v>
      </c>
      <c r="N577" s="51" t="n">
        <v>-1.485142622981396</v>
      </c>
      <c r="O577" s="51" t="n">
        <v>-6.213679894879059</v>
      </c>
      <c r="P577" s="51" t="n">
        <v>1.550212864506012</v>
      </c>
      <c r="Q577" s="51" t="n">
        <v>1.535929183948959e-05</v>
      </c>
      <c r="R577" s="51" t="n">
        <v>-2.230568963557111e-05</v>
      </c>
      <c r="S577" s="51" t="n">
        <v>-2.156840560318951e-05</v>
      </c>
      <c r="T577" s="51" t="n">
        <v>-3.737701860417886e-05</v>
      </c>
      <c r="U577" s="51" t="n">
        <v>1.989487905884602e-05</v>
      </c>
      <c r="V577" s="51" t="n">
        <v>-2.286450601163281e-05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0.0002299591043543623</v>
      </c>
      <c r="AD577" s="51" t="n">
        <v>0.0008105353085086877</v>
      </c>
      <c r="AE577" s="51" t="n">
        <v>0.0002391170932240277</v>
      </c>
      <c r="AF577" s="51" t="n">
        <v>-0.0005256778222597223</v>
      </c>
      <c r="AG577" s="51" t="n">
        <v>0.001159147607963266</v>
      </c>
      <c r="AH577" s="51" t="n">
        <v>-0.0003436560901090718</v>
      </c>
      <c r="AI577" s="51" t="n">
        <v>0.005422721296562207</v>
      </c>
      <c r="AJ577" s="51" t="n">
        <v>-0.02936353211089784</v>
      </c>
      <c r="AK577" s="51" t="n">
        <v>-0.01485523967783567</v>
      </c>
      <c r="AL577" s="51" t="n">
        <v>-0.00219459826928344</v>
      </c>
      <c r="AM577" s="51" t="n">
        <v>0.001134686077652374</v>
      </c>
      <c r="AN577" s="51" t="n">
        <v>-0.001244394688124608</v>
      </c>
      <c r="AO577" s="51" t="n">
        <v>0.008443570902424338</v>
      </c>
      <c r="AP577" s="51" t="n">
        <v>-1.428574286783106</v>
      </c>
      <c r="AQ577" s="51" t="n">
        <v>0.2569205615514955</v>
      </c>
      <c r="AR577" s="51" t="n">
        <v>-0.05780743164523622</v>
      </c>
      <c r="AS577" s="51" t="n">
        <v>0.1057016859413495</v>
      </c>
      <c r="AT577" s="51" t="n">
        <v>-0.000408853000328831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0.1877142634332547</v>
      </c>
      <c r="BQ577" s="51" t="n">
        <v>-0.03827129279435763</v>
      </c>
      <c r="BR577" s="51" t="n">
        <v>1.000831218298079</v>
      </c>
      <c r="BS577" s="51" t="n">
        <v>0.0056034306797903</v>
      </c>
      <c r="BT577" s="51" t="n">
        <v>0.03854553546080858</v>
      </c>
      <c r="BU577" s="51" t="n">
        <v>0.0002631570192868082</v>
      </c>
      <c r="BV577" s="51" t="n">
        <v>0.03895158521755522</v>
      </c>
    </row>
    <row r="578">
      <c r="A578" s="49" t="n">
        <v>66.51000000000001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-1.713692267948005</v>
      </c>
      <c r="L578" s="49" t="n">
        <v>-1.530759516963513</v>
      </c>
      <c r="M578" s="49" t="n">
        <v>-0.05699051242350175</v>
      </c>
      <c r="N578" s="49" t="n">
        <v>-1.48514843353147</v>
      </c>
      <c r="O578" s="49" t="n">
        <v>-6.213670121142851</v>
      </c>
      <c r="P578" s="49" t="n">
        <v>1.550210874225351</v>
      </c>
      <c r="Q578" s="49" t="n">
        <v>1.226794800457398e-05</v>
      </c>
      <c r="R578" s="49" t="n">
        <v>-3.048303648700568e-05</v>
      </c>
      <c r="S578" s="49" t="n">
        <v>-2.318757649825282e-05</v>
      </c>
      <c r="T578" s="49" t="n">
        <v>-3.156646853041956e-05</v>
      </c>
      <c r="U578" s="49" t="n">
        <v>1.012114285092736e-05</v>
      </c>
      <c r="V578" s="49" t="n">
        <v>-2.087422535068661e-05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0.0003749993944583542</v>
      </c>
      <c r="AD578" s="49" t="n">
        <v>0.0008242809772462541</v>
      </c>
      <c r="AE578" s="49" t="n">
        <v>9.741265016624932e-05</v>
      </c>
      <c r="AF578" s="49" t="n">
        <v>-0.0006161519872559431</v>
      </c>
      <c r="AG578" s="49" t="n">
        <v>0.00083539866764632</v>
      </c>
      <c r="AH578" s="49" t="n">
        <v>-0.0001626364458313925</v>
      </c>
      <c r="AI578" s="49" t="n">
        <v>0.002894525099258815</v>
      </c>
      <c r="AJ578" s="49" t="n">
        <v>-0.03752881489714267</v>
      </c>
      <c r="AK578" s="49" t="n">
        <v>-0.01465818778730794</v>
      </c>
      <c r="AL578" s="49" t="n">
        <v>-0.001695926156339444</v>
      </c>
      <c r="AM578" s="49" t="n">
        <v>0.0004084499339818491</v>
      </c>
      <c r="AN578" s="49" t="n">
        <v>-0.001165900018260792</v>
      </c>
      <c r="AO578" s="49" t="n">
        <v>0.005409816175245438</v>
      </c>
      <c r="AP578" s="49" t="n">
        <v>-1.4378826639035</v>
      </c>
      <c r="AQ578" s="49" t="n">
        <v>0.2564125612625788</v>
      </c>
      <c r="AR578" s="49" t="n">
        <v>-0.05723816476297175</v>
      </c>
      <c r="AS578" s="49" t="n">
        <v>0.1046417180593783</v>
      </c>
      <c r="AT578" s="49" t="n">
        <v>-0.0004138818531157053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0.1877133449359374</v>
      </c>
      <c r="BQ578" s="49" t="n">
        <v>-0.0382775264242579</v>
      </c>
      <c r="BR578" s="49" t="n">
        <v>1.000831196282968</v>
      </c>
      <c r="BS578" s="49" t="n">
        <v>0.006521927997105159</v>
      </c>
      <c r="BT578" s="49" t="n">
        <v>0.04477916536108073</v>
      </c>
      <c r="BU578" s="49" t="n">
        <v>0.0002851721299101939</v>
      </c>
      <c r="BV578" s="49" t="n">
        <v>0.045252519469949</v>
      </c>
    </row>
    <row r="579">
      <c r="A579" s="51" t="n">
        <v>66.52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-1.713690641356981</v>
      </c>
      <c r="L579" s="51" t="n">
        <v>-1.530752852064436</v>
      </c>
      <c r="M579" s="51" t="n">
        <v>-0.0569875160223604</v>
      </c>
      <c r="N579" s="51" t="n">
        <v>-1.485156823646045</v>
      </c>
      <c r="O579" s="51" t="n">
        <v>-6.21366248872028</v>
      </c>
      <c r="P579" s="51" t="n">
        <v>1.550210702729173</v>
      </c>
      <c r="Q579" s="51" t="n">
        <v>1.064135698092272e-05</v>
      </c>
      <c r="R579" s="51" t="n">
        <v>-3.71479355640858e-05</v>
      </c>
      <c r="S579" s="51" t="n">
        <v>-2.618397763960029e-05</v>
      </c>
      <c r="T579" s="51" t="n">
        <v>-2.317635395510109e-05</v>
      </c>
      <c r="U579" s="51" t="n">
        <v>2.488720280524603e-06</v>
      </c>
      <c r="V579" s="51" t="n">
        <v>-2.070272917276128e-05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-7.914520997776475e-06</v>
      </c>
      <c r="AD579" s="51" t="n">
        <v>0.0005390852671577538</v>
      </c>
      <c r="AE579" s="51" t="n">
        <v>0.000461077023454861</v>
      </c>
      <c r="AF579" s="51" t="n">
        <v>-0.001004266845377109</v>
      </c>
      <c r="AG579" s="51" t="n">
        <v>0.00070829181587283</v>
      </c>
      <c r="AH579" s="51" t="n">
        <v>1.690402422949719e-05</v>
      </c>
      <c r="AI579" s="51" t="n">
        <v>0.003857619441613436</v>
      </c>
      <c r="AJ579" s="51" t="n">
        <v>-0.04048420075991099</v>
      </c>
      <c r="AK579" s="51" t="n">
        <v>-0.01767647917850711</v>
      </c>
      <c r="AL579" s="51" t="n">
        <v>-0.0008366259245277849</v>
      </c>
      <c r="AM579" s="51" t="n">
        <v>-0.0001753261482267639</v>
      </c>
      <c r="AN579" s="51" t="n">
        <v>-0.001162643219242948</v>
      </c>
      <c r="AO579" s="51" t="n">
        <v>0.002919916467388744</v>
      </c>
      <c r="AP579" s="51" t="n">
        <v>-1.446019425410901</v>
      </c>
      <c r="AQ579" s="51" t="n">
        <v>0.2565732471226869</v>
      </c>
      <c r="AR579" s="51" t="n">
        <v>-0.05670072615762124</v>
      </c>
      <c r="AS579" s="51" t="n">
        <v>0.1039281614744982</v>
      </c>
      <c r="AT579" s="51" t="n">
        <v>-0.0004249367503077576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0.1877124932106848</v>
      </c>
      <c r="BQ579" s="51" t="n">
        <v>-0.03828326734759818</v>
      </c>
      <c r="BR579" s="51" t="n">
        <v>1.000831189127157</v>
      </c>
      <c r="BS579" s="51" t="n">
        <v>0.007373653249737044</v>
      </c>
      <c r="BT579" s="51" t="n">
        <v>0.0505200887013571</v>
      </c>
      <c r="BU579" s="51" t="n">
        <v>0.0002923279414090985</v>
      </c>
      <c r="BV579" s="51" t="n">
        <v>0.05105620021374168</v>
      </c>
    </row>
    <row r="580">
      <c r="A580" s="49" t="n">
        <v>66.53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-1.713690813403287</v>
      </c>
      <c r="L580" s="49" t="n">
        <v>-1.530747877203777</v>
      </c>
      <c r="M580" s="49" t="n">
        <v>-0.05698411029723116</v>
      </c>
      <c r="N580" s="49" t="n">
        <v>-1.485160809717221</v>
      </c>
      <c r="O580" s="49" t="n">
        <v>-6.213659213398292</v>
      </c>
      <c r="P580" s="49" t="n">
        <v>1.550208884976316</v>
      </c>
      <c r="Q580" s="49" t="n">
        <v>1.081340328656921e-05</v>
      </c>
      <c r="R580" s="49" t="n">
        <v>-4.212279622284321e-05</v>
      </c>
      <c r="S580" s="49" t="n">
        <v>-2.958970276883965e-05</v>
      </c>
      <c r="T580" s="49" t="n">
        <v>-1.91902827786361e-05</v>
      </c>
      <c r="U580" s="49" t="n">
        <v>-7.866017082136523e-07</v>
      </c>
      <c r="V580" s="49" t="n">
        <v>-1.888497631563624e-05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-2.776587175329809e-05</v>
      </c>
      <c r="AD580" s="49" t="n">
        <v>0.0004618158831862707</v>
      </c>
      <c r="AE580" s="49" t="n">
        <v>0.0002489979002090276</v>
      </c>
      <c r="AF580" s="49" t="n">
        <v>6.225711607779128e-05</v>
      </c>
      <c r="AG580" s="49" t="n">
        <v>1.581434252184754e-05</v>
      </c>
      <c r="AH580" s="49" t="n">
        <v>-0.0002236701160878308</v>
      </c>
      <c r="AI580" s="49" t="n">
        <v>0.004329914761623072</v>
      </c>
      <c r="AJ580" s="49" t="n">
        <v>-0.04350299774643227</v>
      </c>
      <c r="AK580" s="49" t="n">
        <v>-0.01885682139593957</v>
      </c>
      <c r="AL580" s="49" t="n">
        <v>-0.001093009102619994</v>
      </c>
      <c r="AM580" s="49" t="n">
        <v>-0.000217319738766593</v>
      </c>
      <c r="AN580" s="49" t="n">
        <v>-0.001087218576055901</v>
      </c>
      <c r="AO580" s="49" t="n">
        <v>0.003884993589525768</v>
      </c>
      <c r="AP580" s="49" t="n">
        <v>-1.448967085645368</v>
      </c>
      <c r="AQ580" s="49" t="n">
        <v>0.2535761675353453</v>
      </c>
      <c r="AR580" s="49" t="n">
        <v>-0.05594808722578556</v>
      </c>
      <c r="AS580" s="49" t="n">
        <v>0.103413635153567</v>
      </c>
      <c r="AT580" s="49" t="n">
        <v>-0.0003013613806118449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0.1877116780278888</v>
      </c>
      <c r="BQ580" s="49" t="n">
        <v>-0.03828878827680916</v>
      </c>
      <c r="BR580" s="49" t="n">
        <v>1.00083117513584</v>
      </c>
      <c r="BS580" s="49" t="n">
        <v>0.008188836045669445</v>
      </c>
      <c r="BT580" s="49" t="n">
        <v>0.05604101791233801</v>
      </c>
      <c r="BU580" s="49" t="n">
        <v>0.0003063192581809204</v>
      </c>
      <c r="BV580" s="49" t="n">
        <v>0.0566369716344525</v>
      </c>
    </row>
    <row r="581">
      <c r="A581" s="51" t="n">
        <v>66.54000000000001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-1.713691281187018</v>
      </c>
      <c r="L581" s="51" t="n">
        <v>-1.530743800654384</v>
      </c>
      <c r="M581" s="51" t="n">
        <v>-0.05698246392317699</v>
      </c>
      <c r="N581" s="51" t="n">
        <v>-1.485156160906013</v>
      </c>
      <c r="O581" s="51" t="n">
        <v>-6.21366360407553</v>
      </c>
      <c r="P581" s="51" t="n">
        <v>1.550208200167308</v>
      </c>
      <c r="Q581" s="51" t="n">
        <v>1.128118701743119e-05</v>
      </c>
      <c r="R581" s="51" t="n">
        <v>-4.619934561578276e-05</v>
      </c>
      <c r="S581" s="51" t="n">
        <v>-3.123607682301022e-05</v>
      </c>
      <c r="T581" s="51" t="n">
        <v>-2.383909398684381e-05</v>
      </c>
      <c r="U581" s="51" t="n">
        <v>3.604075529572981e-06</v>
      </c>
      <c r="V581" s="51" t="n">
        <v>-1.820016730813556e-05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-6.312877654595706e-05</v>
      </c>
      <c r="AD581" s="51" t="n">
        <v>0.0003628989138922222</v>
      </c>
      <c r="AE581" s="51" t="n">
        <v>9.706572428470393e-05</v>
      </c>
      <c r="AF581" s="51" t="n">
        <v>0.0007979890099708714</v>
      </c>
      <c r="AG581" s="51" t="n">
        <v>-0.0008001529294235253</v>
      </c>
      <c r="AH581" s="51" t="n">
        <v>-2.687038858990485e-05</v>
      </c>
      <c r="AI581" s="51" t="n">
        <v>0.004758823905676617</v>
      </c>
      <c r="AJ581" s="51" t="n">
        <v>-0.04578164133386315</v>
      </c>
      <c r="AK581" s="51" t="n">
        <v>-0.01894878381821043</v>
      </c>
      <c r="AL581" s="51" t="n">
        <v>-0.001965353799746384</v>
      </c>
      <c r="AM581" s="51" t="n">
        <v>0.0004616356943763516</v>
      </c>
      <c r="AN581" s="51" t="n">
        <v>-0.001062890994093996</v>
      </c>
      <c r="AO581" s="51" t="n">
        <v>0.004360828129956827</v>
      </c>
      <c r="AP581" s="51" t="n">
        <v>-1.45197599006914</v>
      </c>
      <c r="AQ581" s="51" t="n">
        <v>0.2524110157225981</v>
      </c>
      <c r="AR581" s="51" t="n">
        <v>-0.05627802573578065</v>
      </c>
      <c r="AS581" s="51" t="n">
        <v>0.1034532410645252</v>
      </c>
      <c r="AT581" s="51" t="n">
        <v>-0.0003244182153167712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0.187710927530873</v>
      </c>
      <c r="BQ581" s="51" t="n">
        <v>-0.03829414415898973</v>
      </c>
      <c r="BR581" s="51" t="n">
        <v>1.000831110791327</v>
      </c>
      <c r="BS581" s="51" t="n">
        <v>0.008939333061452892</v>
      </c>
      <c r="BT581" s="51" t="n">
        <v>0.06139690009290821</v>
      </c>
      <c r="BU581" s="51" t="n">
        <v>0.0003706637710099159</v>
      </c>
      <c r="BV581" s="51" t="n">
        <v>0.06204537378590991</v>
      </c>
    </row>
    <row r="582">
      <c r="A582" s="49" t="n">
        <v>66.55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-1.713693219665688</v>
      </c>
      <c r="L582" s="49" t="n">
        <v>-1.530741413918757</v>
      </c>
      <c r="M582" s="49" t="n">
        <v>-0.05698036910459251</v>
      </c>
      <c r="N582" s="49" t="n">
        <v>-1.485149323906942</v>
      </c>
      <c r="O582" s="49" t="n">
        <v>-6.213673483384582</v>
      </c>
      <c r="P582" s="49" t="n">
        <v>1.550209722300694</v>
      </c>
      <c r="Q582" s="49" t="n">
        <v>1.321966568834654e-05</v>
      </c>
      <c r="R582" s="49" t="n">
        <v>-4.858608124358454e-05</v>
      </c>
      <c r="S582" s="49" t="n">
        <v>-3.333089540748929e-05</v>
      </c>
      <c r="T582" s="49" t="n">
        <v>-3.067609305840158e-05</v>
      </c>
      <c r="U582" s="49" t="n">
        <v>1.348338458218024e-05</v>
      </c>
      <c r="V582" s="49" t="n">
        <v>-1.972230069369196e-05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-0.0002986536524701048</v>
      </c>
      <c r="AD582" s="49" t="n">
        <v>0.0001381361038080455</v>
      </c>
      <c r="AE582" s="49" t="n">
        <v>0.0002977362947324925</v>
      </c>
      <c r="AF582" s="49" t="n">
        <v>0.000614488209938667</v>
      </c>
      <c r="AG582" s="49" t="n">
        <v>-0.001133141406671418</v>
      </c>
      <c r="AH582" s="49" t="n">
        <v>0.0001921849450062113</v>
      </c>
      <c r="AI582" s="49" t="n">
        <v>0.006681293122763225</v>
      </c>
      <c r="AJ582" s="49" t="n">
        <v>-0.04513738133903179</v>
      </c>
      <c r="AK582" s="49" t="n">
        <v>-0.02081449856772136</v>
      </c>
      <c r="AL582" s="49" t="n">
        <v>-0.002478713031061588</v>
      </c>
      <c r="AM582" s="49" t="n">
        <v>0.001463419761511587</v>
      </c>
      <c r="AN582" s="49" t="n">
        <v>-0.001128383397606772</v>
      </c>
      <c r="AO582" s="49" t="n">
        <v>0.004813296466434563</v>
      </c>
      <c r="AP582" s="49" t="n">
        <v>-1.454232154937416</v>
      </c>
      <c r="AQ582" s="49" t="n">
        <v>0.2522989791386267</v>
      </c>
      <c r="AR582" s="49" t="n">
        <v>-0.05713198972897923</v>
      </c>
      <c r="AS582" s="49" t="n">
        <v>0.1041654969300752</v>
      </c>
      <c r="AT582" s="49" t="n">
        <v>-0.0004097473282096322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0.1877102464758318</v>
      </c>
      <c r="BQ582" s="49" t="n">
        <v>-0.03829912223558454</v>
      </c>
      <c r="BR582" s="49" t="n">
        <v>1.000831035230677</v>
      </c>
      <c r="BS582" s="49" t="n">
        <v>0.009620388102704602</v>
      </c>
      <c r="BT582" s="49" t="n">
        <v>0.0663749766877178</v>
      </c>
      <c r="BU582" s="49" t="n">
        <v>0.0004462244214131772</v>
      </c>
      <c r="BV582" s="49" t="n">
        <v>0.06707002694032564</v>
      </c>
    </row>
    <row r="583">
      <c r="A583" s="51" t="n">
        <v>66.56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-1.713696229295102</v>
      </c>
      <c r="L583" s="51" t="n">
        <v>-1.530740493353101</v>
      </c>
      <c r="M583" s="51" t="n">
        <v>-0.05697767057042849</v>
      </c>
      <c r="N583" s="51" t="n">
        <v>-1.485142173903712</v>
      </c>
      <c r="O583" s="51" t="n">
        <v>-6.213684582531481</v>
      </c>
      <c r="P583" s="51" t="n">
        <v>1.550210292942666</v>
      </c>
      <c r="Q583" s="51" t="n">
        <v>1.622929510225468e-05</v>
      </c>
      <c r="R583" s="51" t="n">
        <v>-4.950664689906681e-05</v>
      </c>
      <c r="S583" s="51" t="n">
        <v>-3.602942957151023e-05</v>
      </c>
      <c r="T583" s="51" t="n">
        <v>-3.782609628766309e-05</v>
      </c>
      <c r="U583" s="51" t="n">
        <v>2.458253148152068e-05</v>
      </c>
      <c r="V583" s="51" t="n">
        <v>-2.029294266558956e-05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-0.0003028906614869607</v>
      </c>
      <c r="AD583" s="51" t="n">
        <v>5.412623212703198e-05</v>
      </c>
      <c r="AE583" s="51" t="n">
        <v>0.0002483689198730962</v>
      </c>
      <c r="AF583" s="51" t="n">
        <v>0.0007882934510724761</v>
      </c>
      <c r="AG583" s="51" t="n">
        <v>-0.001095338887882</v>
      </c>
      <c r="AH583" s="51" t="n">
        <v>2.249362613677714e-05</v>
      </c>
      <c r="AI583" s="51" t="n">
        <v>0.008079338480067481</v>
      </c>
      <c r="AJ583" s="51" t="n">
        <v>-0.04448193547483861</v>
      </c>
      <c r="AK583" s="51" t="n">
        <v>-0.02220216449106521</v>
      </c>
      <c r="AL583" s="51" t="n">
        <v>-0.00311404309141302</v>
      </c>
      <c r="AM583" s="51" t="n">
        <v>0.002421819741606604</v>
      </c>
      <c r="AN583" s="51" t="n">
        <v>-0.001149878992767126</v>
      </c>
      <c r="AO583" s="51" t="n">
        <v>0.006736193260016017</v>
      </c>
      <c r="AP583" s="51" t="n">
        <v>-1.453579492614097</v>
      </c>
      <c r="AQ583" s="51" t="n">
        <v>0.2504381955342238</v>
      </c>
      <c r="AR583" s="51" t="n">
        <v>-0.05766268980627066</v>
      </c>
      <c r="AS583" s="51" t="n">
        <v>0.1051635117619372</v>
      </c>
      <c r="AT583" s="51" t="n">
        <v>-0.0003905698417660335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0.1877096612975854</v>
      </c>
      <c r="BQ583" s="51" t="n">
        <v>-0.03830339861627555</v>
      </c>
      <c r="BR583" s="51" t="n">
        <v>1.000830972419088</v>
      </c>
      <c r="BS583" s="51" t="n">
        <v>0.01020556634911962</v>
      </c>
      <c r="BT583" s="51" t="n">
        <v>0.07065135737872874</v>
      </c>
      <c r="BU583" s="51" t="n">
        <v>0.0005090360104542668</v>
      </c>
      <c r="BV583" s="51" t="n">
        <v>0.07138646231340413</v>
      </c>
    </row>
    <row r="584">
      <c r="A584" s="49" t="n">
        <v>66.56999999999999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-1.713698613335195</v>
      </c>
      <c r="L584" s="49" t="n">
        <v>-1.530739963797007</v>
      </c>
      <c r="M584" s="49" t="n">
        <v>-0.05697605037664639</v>
      </c>
      <c r="N584" s="49" t="n">
        <v>-1.485133602171602</v>
      </c>
      <c r="O584" s="49" t="n">
        <v>-6.213693327156979</v>
      </c>
      <c r="P584" s="49" t="n">
        <v>1.550210269008088</v>
      </c>
      <c r="Q584" s="49" t="n">
        <v>1.861333519492803e-05</v>
      </c>
      <c r="R584" s="49" t="n">
        <v>-5.003620299270928e-05</v>
      </c>
      <c r="S584" s="49" t="n">
        <v>-3.764962335360555e-05</v>
      </c>
      <c r="T584" s="49" t="n">
        <v>-4.639782839799267e-05</v>
      </c>
      <c r="U584" s="49" t="n">
        <v>3.332715697901278e-05</v>
      </c>
      <c r="V584" s="49" t="n">
        <v>-2.02690080883805e-05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-0.0001848646321015518</v>
      </c>
      <c r="AD584" s="49" t="n">
        <v>5.208564007038032e-05</v>
      </c>
      <c r="AE584" s="49" t="n">
        <v>9.127489130851909e-05</v>
      </c>
      <c r="AF584" s="49" t="n">
        <v>0.0009115885676220003</v>
      </c>
      <c r="AG584" s="49" t="n">
        <v>-0.0007003142296918275</v>
      </c>
      <c r="AH584" s="49" t="n">
        <v>-8.567423835624706e-06</v>
      </c>
      <c r="AI584" s="49" t="n">
        <v>0.008467366712810497</v>
      </c>
      <c r="AJ584" s="49" t="n">
        <v>-0.04465381014905942</v>
      </c>
      <c r="AK584" s="49" t="n">
        <v>-0.02237364964754349</v>
      </c>
      <c r="AL584" s="49" t="n">
        <v>-0.003847199240984893</v>
      </c>
      <c r="AM584" s="49" t="n">
        <v>0.003038304459756169</v>
      </c>
      <c r="AN584" s="49" t="n">
        <v>-0.001148649710945651</v>
      </c>
      <c r="AO584" s="49" t="n">
        <v>0.008122440086930003</v>
      </c>
      <c r="AP584" s="49" t="n">
        <v>-1.452923841240824</v>
      </c>
      <c r="AQ584" s="49" t="n">
        <v>0.2490662334506688</v>
      </c>
      <c r="AR584" s="49" t="n">
        <v>-0.05831031455170282</v>
      </c>
      <c r="AS584" s="49" t="n">
        <v>0.1060824166014542</v>
      </c>
      <c r="AT584" s="49" t="n">
        <v>-0.0003966882195805068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0.1877092205589024</v>
      </c>
      <c r="BQ584" s="49" t="n">
        <v>-0.03830662554102626</v>
      </c>
      <c r="BR584" s="49" t="n">
        <v>1.000830919791677</v>
      </c>
      <c r="BS584" s="49" t="n">
        <v>0.01064630503211372</v>
      </c>
      <c r="BT584" s="49" t="n">
        <v>0.07387828212943731</v>
      </c>
      <c r="BU584" s="49" t="n">
        <v>0.0005616634211058624</v>
      </c>
      <c r="BV584" s="49" t="n">
        <v>0.07464355194544373</v>
      </c>
    </row>
    <row r="585">
      <c r="A585" s="51" t="n">
        <v>66.58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-1.713700274253326</v>
      </c>
      <c r="L585" s="51" t="n">
        <v>-1.53073970686501</v>
      </c>
      <c r="M585" s="51" t="n">
        <v>-0.05697505016177757</v>
      </c>
      <c r="N585" s="51" t="n">
        <v>-1.485127392638843</v>
      </c>
      <c r="O585" s="51" t="n">
        <v>-6.213696630185968</v>
      </c>
      <c r="P585" s="51" t="n">
        <v>1.5502111856356</v>
      </c>
      <c r="Q585" s="51" t="n">
        <v>2.027425332551402e-05</v>
      </c>
      <c r="R585" s="51" t="n">
        <v>-5.029313499016475e-05</v>
      </c>
      <c r="S585" s="51" t="n">
        <v>-3.864983822243068e-05</v>
      </c>
      <c r="T585" s="51" t="n">
        <v>-5.260736115730857e-05</v>
      </c>
      <c r="U585" s="51" t="n">
        <v>3.663018596800072e-05</v>
      </c>
      <c r="V585" s="51" t="n">
        <v>-2.118563560005171e-05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-0.0001479056985781066</v>
      </c>
      <c r="AD585" s="51" t="n">
        <v>5.328652173704066e-06</v>
      </c>
      <c r="AE585" s="51" t="n">
        <v>0.0001030514874695098</v>
      </c>
      <c r="AF585" s="51" t="n">
        <v>0.0004002478927350077</v>
      </c>
      <c r="AG585" s="51" t="n">
        <v>-3.291084060767519e-05</v>
      </c>
      <c r="AH585" s="51" t="n">
        <v>0.0001130755354875725</v>
      </c>
      <c r="AI585" s="51" t="n">
        <v>0.008819935698033696</v>
      </c>
      <c r="AJ585" s="51" t="n">
        <v>-0.04430882997080685</v>
      </c>
      <c r="AK585" s="51" t="n">
        <v>-0.02283237532305409</v>
      </c>
      <c r="AL585" s="51" t="n">
        <v>-0.004044623045169475</v>
      </c>
      <c r="AM585" s="51" t="n">
        <v>0.003080041601782389</v>
      </c>
      <c r="AN585" s="51" t="n">
        <v>-0.001187732697463135</v>
      </c>
      <c r="AO585" s="51" t="n">
        <v>0.008506775734329258</v>
      </c>
      <c r="AP585" s="51" t="n">
        <v>-1.453091039066975</v>
      </c>
      <c r="AQ585" s="51" t="n">
        <v>0.2488935669371584</v>
      </c>
      <c r="AR585" s="51" t="n">
        <v>-0.05899231831548618</v>
      </c>
      <c r="AS585" s="51" t="n">
        <v>0.1066321636409749</v>
      </c>
      <c r="AT585" s="51" t="n">
        <v>-0.0004563604952999061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0.1877089504998059</v>
      </c>
      <c r="BQ585" s="51" t="n">
        <v>-0.03830850456552128</v>
      </c>
      <c r="BR585" s="51" t="n">
        <v>1.00083089915386</v>
      </c>
      <c r="BS585" s="51" t="n">
        <v>0.0109163641285881</v>
      </c>
      <c r="BT585" s="51" t="n">
        <v>0.07575730662445768</v>
      </c>
      <c r="BU585" s="51" t="n">
        <v>0.0005823012381167558</v>
      </c>
      <c r="BV585" s="51" t="n">
        <v>0.07654198578239224</v>
      </c>
    </row>
    <row r="586">
      <c r="A586" s="49" t="n">
        <v>66.59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-1.713701101501419</v>
      </c>
      <c r="L586" s="49" t="n">
        <v>-1.530739661826152</v>
      </c>
      <c r="M586" s="49" t="n">
        <v>-0.05697441320639114</v>
      </c>
      <c r="N586" s="49" t="n">
        <v>-1.485126223789992</v>
      </c>
      <c r="O586" s="49" t="n">
        <v>-6.213694124464777</v>
      </c>
      <c r="P586" s="49" t="n">
        <v>1.550211879544257</v>
      </c>
      <c r="Q586" s="49" t="n">
        <v>2.110150141931832e-05</v>
      </c>
      <c r="R586" s="49" t="n">
        <v>-5.03381738485853e-05</v>
      </c>
      <c r="S586" s="49" t="n">
        <v>-3.928679360885867e-05</v>
      </c>
      <c r="T586" s="49" t="n">
        <v>-5.377621000834942e-05</v>
      </c>
      <c r="U586" s="49" t="n">
        <v>3.4124464777463e-05</v>
      </c>
      <c r="V586" s="49" t="n">
        <v>-2.187954425658667e-05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-2.81476664599718e-05</v>
      </c>
      <c r="AD586" s="49" t="n">
        <v>4.372638671847808e-06</v>
      </c>
      <c r="AE586" s="49" t="n">
        <v>2.98251578838099e-05</v>
      </c>
      <c r="AF586" s="49" t="n">
        <v>-0.0001114016561975914</v>
      </c>
      <c r="AG586" s="49" t="n">
        <v>0.0004764835664588028</v>
      </c>
      <c r="AH586" s="49" t="n">
        <v>5.583900300794612e-05</v>
      </c>
      <c r="AI586" s="49" t="n">
        <v>0.008503508256293589</v>
      </c>
      <c r="AJ586" s="49" t="n">
        <v>-0.04423512948971418</v>
      </c>
      <c r="AK586" s="49" t="n">
        <v>-0.02284144556647636</v>
      </c>
      <c r="AL586" s="49" t="n">
        <v>-0.003793407796978594</v>
      </c>
      <c r="AM586" s="49" t="n">
        <v>0.002659606876247423</v>
      </c>
      <c r="AN586" s="49" t="n">
        <v>-0.001215575485634865</v>
      </c>
      <c r="AO586" s="49" t="n">
        <v>0.008847367791972042</v>
      </c>
      <c r="AP586" s="49" t="n">
        <v>-1.452745963871988</v>
      </c>
      <c r="AQ586" s="49" t="n">
        <v>0.2484421650631458</v>
      </c>
      <c r="AR586" s="49" t="n">
        <v>-0.05913857540121802</v>
      </c>
      <c r="AS586" s="49" t="n">
        <v>0.1066229666790279</v>
      </c>
      <c r="AT586" s="49" t="n">
        <v>-0.0004668396511878614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0.1877088680548931</v>
      </c>
      <c r="BQ586" s="49" t="n">
        <v>-0.03830891204782971</v>
      </c>
      <c r="BR586" s="49" t="n">
        <v>1.000830915562481</v>
      </c>
      <c r="BS586" s="49" t="n">
        <v>0.01099880904140149</v>
      </c>
      <c r="BT586" s="49" t="n">
        <v>0.0761647889328948</v>
      </c>
      <c r="BU586" s="49" t="n">
        <v>0.0005658926169882506</v>
      </c>
      <c r="BV586" s="49" t="n">
        <v>0.07695693021408527</v>
      </c>
    </row>
    <row r="587">
      <c r="A587" s="51" t="n">
        <v>66.59999999999999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-1.713700466190746</v>
      </c>
      <c r="L587" s="51" t="n">
        <v>-1.530739483362243</v>
      </c>
      <c r="M587" s="51" t="n">
        <v>-0.05697500203791396</v>
      </c>
      <c r="N587" s="51" t="n">
        <v>-1.485129059472647</v>
      </c>
      <c r="O587" s="51" t="n">
        <v>-6.213688262418021</v>
      </c>
      <c r="P587" s="51" t="n">
        <v>1.550211750496499</v>
      </c>
      <c r="Q587" s="51" t="n">
        <v>2.046619074547174e-05</v>
      </c>
      <c r="R587" s="51" t="n">
        <v>-5.051663775756943e-05</v>
      </c>
      <c r="S587" s="51" t="n">
        <v>-3.869796208604004e-05</v>
      </c>
      <c r="T587" s="51" t="n">
        <v>-5.094052735277188e-05</v>
      </c>
      <c r="U587" s="51" t="n">
        <v>2.826241802100782e-05</v>
      </c>
      <c r="V587" s="51" t="n">
        <v>-2.175049649877359e-05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0.0001384018425056724</v>
      </c>
      <c r="AD587" s="51" t="n">
        <v>2.884698369207975e-05</v>
      </c>
      <c r="AE587" s="51" t="n">
        <v>-0.0001313540580355749</v>
      </c>
      <c r="AF587" s="51" t="n">
        <v>-0.0004274002031978421</v>
      </c>
      <c r="AG587" s="51" t="n">
        <v>0.0006732759914645503</v>
      </c>
      <c r="AH587" s="51" t="n">
        <v>-3.091701896006625e-05</v>
      </c>
      <c r="AI587" s="51" t="n">
        <v>0.007336464538857754</v>
      </c>
      <c r="AJ587" s="51" t="n">
        <v>-0.04465838426272405</v>
      </c>
      <c r="AK587" s="51" t="n">
        <v>-0.02174995638726105</v>
      </c>
      <c r="AL587" s="51" t="n">
        <v>-0.003337937998481764</v>
      </c>
      <c r="AM587" s="51" t="n">
        <v>0.00206170379055861</v>
      </c>
      <c r="AN587" s="51" t="n">
        <v>-0.001209559776145217</v>
      </c>
      <c r="AO587" s="51" t="n">
        <v>0.008514282682654268</v>
      </c>
      <c r="AP587" s="51" t="n">
        <v>-1.452674711919784</v>
      </c>
      <c r="AQ587" s="51" t="n">
        <v>0.248449216143366</v>
      </c>
      <c r="AR587" s="51" t="n">
        <v>-0.05885577496104127</v>
      </c>
      <c r="AS587" s="51" t="n">
        <v>0.1061828525990786</v>
      </c>
      <c r="AT587" s="51" t="n">
        <v>-0.0004512444811656057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0.1877089835780649</v>
      </c>
      <c r="BQ587" s="51" t="n">
        <v>-0.03830792383361797</v>
      </c>
      <c r="BR587" s="51" t="n">
        <v>1.000830945464093</v>
      </c>
      <c r="BS587" s="51" t="n">
        <v>0.01088328586956733</v>
      </c>
      <c r="BT587" s="51" t="n">
        <v>0.07517657472114886</v>
      </c>
      <c r="BU587" s="51" t="n">
        <v>0.0005359910055791062</v>
      </c>
      <c r="BV587" s="51" t="n">
        <v>0.07596216548046311</v>
      </c>
    </row>
    <row r="588">
      <c r="A588" s="49" t="n">
        <v>66.61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-1.713698841859848</v>
      </c>
      <c r="L588" s="49" t="n">
        <v>-1.530739465175874</v>
      </c>
      <c r="M588" s="49" t="n">
        <v>-0.05697661037920917</v>
      </c>
      <c r="N588" s="49" t="n">
        <v>-1.485134965825566</v>
      </c>
      <c r="O588" s="49" t="n">
        <v>-6.213681370367715</v>
      </c>
      <c r="P588" s="49" t="n">
        <v>1.550211398011976</v>
      </c>
      <c r="Q588" s="49" t="n">
        <v>1.884185984812881e-05</v>
      </c>
      <c r="R588" s="49" t="n">
        <v>-5.053482412642474e-05</v>
      </c>
      <c r="S588" s="49" t="n">
        <v>-3.70896207908325e-05</v>
      </c>
      <c r="T588" s="49" t="n">
        <v>-4.503417443380009e-05</v>
      </c>
      <c r="U588" s="49" t="n">
        <v>2.137036771454603e-05</v>
      </c>
      <c r="V588" s="49" t="n">
        <v>-2.13980119756485e-05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0.0001820811548155721</v>
      </c>
      <c r="AD588" s="49" t="n">
        <v>-2.013480867464779e-05</v>
      </c>
      <c r="AE588" s="49" t="n">
        <v>-0.0001855147992107481</v>
      </c>
      <c r="AF588" s="49" t="n">
        <v>-0.0007224926854954557</v>
      </c>
      <c r="AG588" s="49" t="n">
        <v>0.0007031085410990452</v>
      </c>
      <c r="AH588" s="49" t="n">
        <v>-3.704195418727544e-05</v>
      </c>
      <c r="AI588" s="49" t="n">
        <v>0.006328027056137583</v>
      </c>
      <c r="AJ588" s="49" t="n">
        <v>-0.04418495084023217</v>
      </c>
      <c r="AK588" s="49" t="n">
        <v>-0.02049459061891686</v>
      </c>
      <c r="AL588" s="49" t="n">
        <v>-0.002682596167630579</v>
      </c>
      <c r="AM588" s="49" t="n">
        <v>0.001451055213315817</v>
      </c>
      <c r="AN588" s="49" t="n">
        <v>-0.001195708096158304</v>
      </c>
      <c r="AO588" s="49" t="n">
        <v>0.007342868976325679</v>
      </c>
      <c r="AP588" s="49" t="n">
        <v>-1.453093069195606</v>
      </c>
      <c r="AQ588" s="49" t="n">
        <v>0.2495461248432443</v>
      </c>
      <c r="AR588" s="49" t="n">
        <v>-0.0583708236362783</v>
      </c>
      <c r="AS588" s="49" t="n">
        <v>0.105581957226987</v>
      </c>
      <c r="AT588" s="49" t="n">
        <v>-0.0004420407670465274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0.1877092761591249</v>
      </c>
      <c r="BQ588" s="49" t="n">
        <v>-0.03830574135275543</v>
      </c>
      <c r="BR588" s="49" t="n">
        <v>1.000830979466742</v>
      </c>
      <c r="BS588" s="49" t="n">
        <v>0.01059070480963209</v>
      </c>
      <c r="BT588" s="49" t="n">
        <v>0.07299409385861516</v>
      </c>
      <c r="BU588" s="49" t="n">
        <v>0.0005019883566603767</v>
      </c>
      <c r="BV588" s="49" t="n">
        <v>0.07376010275830225</v>
      </c>
    </row>
    <row r="589">
      <c r="A589" s="51" t="n">
        <v>66.62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-1.713697106221913</v>
      </c>
      <c r="L589" s="51" t="n">
        <v>-1.530740144613306</v>
      </c>
      <c r="M589" s="51" t="n">
        <v>-0.05697864076281713</v>
      </c>
      <c r="N589" s="51" t="n">
        <v>-1.485142234392475</v>
      </c>
      <c r="O589" s="51" t="n">
        <v>-6.213675039932602</v>
      </c>
      <c r="P589" s="51" t="n">
        <v>1.55021072041238</v>
      </c>
      <c r="Q589" s="51" t="n">
        <v>1.71062219127549e-05</v>
      </c>
      <c r="R589" s="51" t="n">
        <v>-4.985538669410872e-05</v>
      </c>
      <c r="S589" s="51" t="n">
        <v>-3.505923718286758e-05</v>
      </c>
      <c r="T589" s="51" t="n">
        <v>-3.776560752521974e-05</v>
      </c>
      <c r="U589" s="51" t="n">
        <v>1.503993260154601e-05</v>
      </c>
      <c r="V589" s="51" t="n">
        <v>-2.072041237966005e-05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0.0001657297929374842</v>
      </c>
      <c r="AD589" s="51" t="n">
        <v>-0.0001073109819391037</v>
      </c>
      <c r="AE589" s="51" t="n">
        <v>-0.0002165007987714249</v>
      </c>
      <c r="AF589" s="51" t="n">
        <v>-0.0007355806672508908</v>
      </c>
      <c r="AG589" s="51" t="n">
        <v>0.0005771144365809447</v>
      </c>
      <c r="AH589" s="51" t="n">
        <v>-7.416495999899809e-05</v>
      </c>
      <c r="AI589" s="51" t="n">
        <v>0.005671581171025267</v>
      </c>
      <c r="AJ589" s="51" t="n">
        <v>-0.04250601813949299</v>
      </c>
      <c r="AK589" s="51" t="n">
        <v>-0.01918942469941824</v>
      </c>
      <c r="AL589" s="51" t="n">
        <v>-0.002089473389063925</v>
      </c>
      <c r="AM589" s="51" t="n">
        <v>0.000952213423549448</v>
      </c>
      <c r="AN589" s="51" t="n">
        <v>-0.001168551644896499</v>
      </c>
      <c r="AO589" s="51" t="n">
        <v>0.006336063717076169</v>
      </c>
      <c r="AP589" s="51" t="n">
        <v>-1.452610919077446</v>
      </c>
      <c r="AQ589" s="51" t="n">
        <v>0.2508045931819974</v>
      </c>
      <c r="AR589" s="51" t="n">
        <v>-0.05771420210085811</v>
      </c>
      <c r="AS589" s="51" t="n">
        <v>0.1049838993125993</v>
      </c>
      <c r="AT589" s="51" t="n">
        <v>-0.0004094955798678511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0.1877097078629285</v>
      </c>
      <c r="BQ589" s="51" t="n">
        <v>-0.03830262315183296</v>
      </c>
      <c r="BR589" s="51" t="n">
        <v>1.000831016709607</v>
      </c>
      <c r="BS589" s="51" t="n">
        <v>0.0101590010059549</v>
      </c>
      <c r="BT589" s="51" t="n">
        <v>0.06987589293613872</v>
      </c>
      <c r="BU589" s="51" t="n">
        <v>0.0004647454909800786</v>
      </c>
      <c r="BV589" s="51" t="n">
        <v>0.07061205069556542</v>
      </c>
    </row>
    <row r="590">
      <c r="A590" s="49" t="n">
        <v>66.63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-1.713695497048472</v>
      </c>
      <c r="L590" s="49" t="n">
        <v>-1.530741699925373</v>
      </c>
      <c r="M590" s="49" t="n">
        <v>-0.05698116828296681</v>
      </c>
      <c r="N590" s="49" t="n">
        <v>-1.485148029902708</v>
      </c>
      <c r="O590" s="49" t="n">
        <v>-6.213670851679055</v>
      </c>
      <c r="P590" s="49" t="n">
        <v>1.550209866943827</v>
      </c>
      <c r="Q590" s="49" t="n">
        <v>1.549704847225719e-05</v>
      </c>
      <c r="R590" s="49" t="n">
        <v>-4.830007462697239e-05</v>
      </c>
      <c r="S590" s="49" t="n">
        <v>-3.253171703319208e-05</v>
      </c>
      <c r="T590" s="49" t="n">
        <v>-3.19700972921666e-05</v>
      </c>
      <c r="U590" s="49" t="n">
        <v>1.085167905490181e-05</v>
      </c>
      <c r="V590" s="49" t="n">
        <v>-1.986694382716259e-05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0.0001553530880001592</v>
      </c>
      <c r="AD590" s="49" t="n">
        <v>-0.0001956292841920305</v>
      </c>
      <c r="AE590" s="49" t="n">
        <v>-0.0002805097978749041</v>
      </c>
      <c r="AF590" s="49" t="n">
        <v>-0.0004596352509017908</v>
      </c>
      <c r="AG590" s="49" t="n">
        <v>0.0002924521348399707</v>
      </c>
      <c r="AH590" s="49" t="n">
        <v>-8.526875488675542e-05</v>
      </c>
      <c r="AI590" s="49" t="n">
        <v>0.00511170851054513</v>
      </c>
      <c r="AJ590" s="49" t="n">
        <v>-0.03991217735062973</v>
      </c>
      <c r="AK590" s="49" t="n">
        <v>-0.01750449948223058</v>
      </c>
      <c r="AL590" s="49" t="n">
        <v>-0.001801539469228004</v>
      </c>
      <c r="AM590" s="49" t="n">
        <v>0.0006976346145362191</v>
      </c>
      <c r="AN590" s="49" t="n">
        <v>-0.001134698074916966</v>
      </c>
      <c r="AO590" s="49" t="n">
        <v>0.005680652170931437</v>
      </c>
      <c r="AP590" s="49" t="n">
        <v>-1.450923155573262</v>
      </c>
      <c r="AQ590" s="49" t="n">
        <v>0.2521161634685886</v>
      </c>
      <c r="AR590" s="49" t="n">
        <v>-0.0571486945837615</v>
      </c>
      <c r="AS590" s="49" t="n">
        <v>0.1045135192397584</v>
      </c>
      <c r="AT590" s="49" t="n">
        <v>-0.0003766947241939687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0.1877102501499043</v>
      </c>
      <c r="BQ590" s="49" t="n">
        <v>-0.03829881233806509</v>
      </c>
      <c r="BR590" s="49" t="n">
        <v>1.000831047564116</v>
      </c>
      <c r="BS590" s="49" t="n">
        <v>0.009616714030213913</v>
      </c>
      <c r="BT590" s="49" t="n">
        <v>0.0660650791682732</v>
      </c>
      <c r="BU590" s="49" t="n">
        <v>0.000433890982698415</v>
      </c>
      <c r="BV590" s="49" t="n">
        <v>0.06676274511757277</v>
      </c>
    </row>
    <row r="591">
      <c r="A591" s="51" t="n">
        <v>66.64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-1.713694164735114</v>
      </c>
      <c r="L591" s="51" t="n">
        <v>-1.530744258532021</v>
      </c>
      <c r="M591" s="51" t="n">
        <v>-0.05698402840141768</v>
      </c>
      <c r="N591" s="51" t="n">
        <v>-1.485151344009496</v>
      </c>
      <c r="O591" s="51" t="n">
        <v>-6.21366965814437</v>
      </c>
      <c r="P591" s="51" t="n">
        <v>1.550209521711022</v>
      </c>
      <c r="Q591" s="51" t="n">
        <v>1.416473511373084e-05</v>
      </c>
      <c r="R591" s="51" t="n">
        <v>-4.574146797953205e-05</v>
      </c>
      <c r="S591" s="51" t="n">
        <v>-2.967159858232454e-05</v>
      </c>
      <c r="T591" s="51" t="n">
        <v>-2.865599050427825e-05</v>
      </c>
      <c r="U591" s="51" t="n">
        <v>9.658144369595334e-06</v>
      </c>
      <c r="V591" s="51" t="n">
        <v>-1.952171102193034e-05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0.0001138458228442326</v>
      </c>
      <c r="AD591" s="51" t="n">
        <v>-0.0003055991570299615</v>
      </c>
      <c r="AE591" s="51" t="n">
        <v>-0.0002896417770357412</v>
      </c>
      <c r="AF591" s="51" t="n">
        <v>-0.0002270188391014193</v>
      </c>
      <c r="AG591" s="51" t="n">
        <v>-1.706915764456167e-05</v>
      </c>
      <c r="AH591" s="51" t="n">
        <v>-2.006140187792117e-05</v>
      </c>
      <c r="AI591" s="51" t="n">
        <v>0.004816593226768132</v>
      </c>
      <c r="AJ591" s="51" t="n">
        <v>-0.03614637042758379</v>
      </c>
      <c r="AK591" s="51" t="n">
        <v>-0.01586031378129245</v>
      </c>
      <c r="AL591" s="51" t="n">
        <v>-0.001713490135723819</v>
      </c>
      <c r="AM591" s="51" t="n">
        <v>0.0007161815393627721</v>
      </c>
      <c r="AN591" s="51" t="n">
        <v>-0.001122461425794727</v>
      </c>
      <c r="AO591" s="51" t="n">
        <v>0.005124927809521312</v>
      </c>
      <c r="AP591" s="51" t="n">
        <v>-1.448318318423047</v>
      </c>
      <c r="AQ591" s="51" t="n">
        <v>0.2538020036167258</v>
      </c>
      <c r="AR591" s="51" t="n">
        <v>-0.05688403212817555</v>
      </c>
      <c r="AS591" s="51" t="n">
        <v>0.1042898912078681</v>
      </c>
      <c r="AT591" s="51" t="n">
        <v>-0.0003754007188459169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0.1877108836557229</v>
      </c>
      <c r="BQ591" s="51" t="n">
        <v>-0.03829446592443088</v>
      </c>
      <c r="BR591" s="51" t="n">
        <v>1.000831068805111</v>
      </c>
      <c r="BS591" s="51" t="n">
        <v>0.008983208211577054</v>
      </c>
      <c r="BT591" s="51" t="n">
        <v>0.06171866553406069</v>
      </c>
      <c r="BU591" s="51" t="n">
        <v>0.0004126499872914025</v>
      </c>
      <c r="BV591" s="51" t="n">
        <v>0.06237036143145083</v>
      </c>
    </row>
    <row r="592">
      <c r="A592" s="49" t="n">
        <v>66.65000000000001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-1.71369323437161</v>
      </c>
      <c r="L592" s="49" t="n">
        <v>-1.530747892126022</v>
      </c>
      <c r="M592" s="49" t="n">
        <v>-0.05698683641263662</v>
      </c>
      <c r="N592" s="49" t="n">
        <v>-1.48515278530787</v>
      </c>
      <c r="O592" s="49" t="n">
        <v>-6.213671057681338</v>
      </c>
      <c r="P592" s="49" t="n">
        <v>1.550209622131215</v>
      </c>
      <c r="Q592" s="49" t="n">
        <v>1.323437161038221e-05</v>
      </c>
      <c r="R592" s="49" t="n">
        <v>-4.210787397762594e-05</v>
      </c>
      <c r="S592" s="49" t="n">
        <v>-2.686358736338212e-05</v>
      </c>
      <c r="T592" s="49" t="n">
        <v>-2.721469212962901e-05</v>
      </c>
      <c r="U592" s="49" t="n">
        <v>1.105768133768947e-05</v>
      </c>
      <c r="V592" s="49" t="n">
        <v>-1.962213121498024e-05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7.482639382154138e-05</v>
      </c>
      <c r="AD592" s="49" t="n">
        <v>-0.0004110469999141322</v>
      </c>
      <c r="AE592" s="49" t="n">
        <v>-0.0002729558499679931</v>
      </c>
      <c r="AF592" s="49" t="n">
        <v>-7.608484078889003e-05</v>
      </c>
      <c r="AG592" s="49" t="n">
        <v>-0.0002364441651954712</v>
      </c>
      <c r="AH592" s="49" t="n">
        <v>1.837188598543594e-05</v>
      </c>
      <c r="AI592" s="49" t="n">
        <v>0.004693500643759198</v>
      </c>
      <c r="AJ592" s="49" t="n">
        <v>-0.0314103789447889</v>
      </c>
      <c r="AK592" s="49" t="n">
        <v>-0.01440131199900696</v>
      </c>
      <c r="AL592" s="49" t="n">
        <v>-0.001722627975119628</v>
      </c>
      <c r="AM592" s="49" t="n">
        <v>0.000928632853257495</v>
      </c>
      <c r="AN592" s="49" t="n">
        <v>-0.001127878439955176</v>
      </c>
      <c r="AO592" s="49" t="n">
        <v>0.004833712456915058</v>
      </c>
      <c r="AP592" s="49" t="n">
        <v>-1.444541967151331</v>
      </c>
      <c r="AQ592" s="49" t="n">
        <v>0.2554445212533871</v>
      </c>
      <c r="AR592" s="49" t="n">
        <v>-0.05681107612266192</v>
      </c>
      <c r="AS592" s="49" t="n">
        <v>0.1043303781322126</v>
      </c>
      <c r="AT592" s="49" t="n">
        <v>-0.0003823811464265037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0.1877115968496947</v>
      </c>
      <c r="BQ592" s="49" t="n">
        <v>-0.03828963813733977</v>
      </c>
      <c r="BR592" s="49" t="n">
        <v>1.000831086228741</v>
      </c>
      <c r="BS592" s="49" t="n">
        <v>0.008270014239780688</v>
      </c>
      <c r="BT592" s="49" t="n">
        <v>0.05689087844295421</v>
      </c>
      <c r="BU592" s="49" t="n">
        <v>0.0003952263574191761</v>
      </c>
      <c r="BV592" s="49" t="n">
        <v>0.05749018515721414</v>
      </c>
    </row>
    <row r="593">
      <c r="A593" s="51" t="n">
        <v>66.66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-1.713692448603098</v>
      </c>
      <c r="L593" s="51" t="n">
        <v>-1.530752370053114</v>
      </c>
      <c r="M593" s="51" t="n">
        <v>-0.05698966333691634</v>
      </c>
      <c r="N593" s="51" t="n">
        <v>-1.485152843941926</v>
      </c>
      <c r="O593" s="51" t="n">
        <v>-6.213673785656143</v>
      </c>
      <c r="P593" s="51" t="n">
        <v>1.550209773979689</v>
      </c>
      <c r="Q593" s="51" t="n">
        <v>1.24486030974591e-05</v>
      </c>
      <c r="R593" s="51" t="n">
        <v>-3.762994688627508e-05</v>
      </c>
      <c r="S593" s="51" t="n">
        <v>-2.403666308366248e-05</v>
      </c>
      <c r="T593" s="51" t="n">
        <v>-2.715605807401822e-05</v>
      </c>
      <c r="U593" s="51" t="n">
        <v>1.378565614285066e-05</v>
      </c>
      <c r="V593" s="51" t="n">
        <v>-1.977397968921935e-05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8.041029329265234e-05</v>
      </c>
      <c r="AD593" s="51" t="n">
        <v>-0.0004783708180337648</v>
      </c>
      <c r="AE593" s="51" t="n">
        <v>-0.000289846528261037</v>
      </c>
      <c r="AF593" s="51" t="n">
        <v>4.954210012529637e-05</v>
      </c>
      <c r="AG593" s="51" t="n">
        <v>-0.0003010317838841705</v>
      </c>
      <c r="AH593" s="51" t="n">
        <v>1.51310960096445e-05</v>
      </c>
      <c r="AI593" s="51" t="n">
        <v>0.004414025017563327</v>
      </c>
      <c r="AJ593" s="51" t="n">
        <v>-0.02634198454788641</v>
      </c>
      <c r="AK593" s="51" t="n">
        <v>-0.01281418776254058</v>
      </c>
      <c r="AL593" s="51" t="n">
        <v>-0.001812740170408838</v>
      </c>
      <c r="AM593" s="51" t="n">
        <v>0.001198642539038307</v>
      </c>
      <c r="AN593" s="51" t="n">
        <v>-0.001134652873561043</v>
      </c>
      <c r="AO593" s="51" t="n">
        <v>0.004710059569642069</v>
      </c>
      <c r="AP593" s="51" t="n">
        <v>-1.439799243665164</v>
      </c>
      <c r="AQ593" s="51" t="n">
        <v>0.2569052120071881</v>
      </c>
      <c r="AR593" s="51" t="n">
        <v>-0.05683277070549649</v>
      </c>
      <c r="AS593" s="51" t="n">
        <v>0.1045492930231665</v>
      </c>
      <c r="AT593" s="51" t="n">
        <v>-0.0003862048277571895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0.1877123887819548</v>
      </c>
      <c r="BQ593" s="51" t="n">
        <v>-0.03828430501327489</v>
      </c>
      <c r="BR593" s="51" t="n">
        <v>1.000831104355321</v>
      </c>
      <c r="BS593" s="51" t="n">
        <v>0.007478081979706008</v>
      </c>
      <c r="BT593" s="51" t="n">
        <v>0.05155775437806764</v>
      </c>
      <c r="BU593" s="51" t="n">
        <v>0.0003770997774044105</v>
      </c>
      <c r="BV593" s="51" t="n">
        <v>0.05209861755216232</v>
      </c>
    </row>
    <row r="594">
      <c r="A594" s="49" t="n">
        <v>66.67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-1.713691518894936</v>
      </c>
      <c r="L594" s="49" t="n">
        <v>-1.530757373078951</v>
      </c>
      <c r="M594" s="49" t="n">
        <v>-0.05699266638317287</v>
      </c>
      <c r="N594" s="49" t="n">
        <v>-1.485152377384661</v>
      </c>
      <c r="O594" s="49" t="n">
        <v>-6.213676103857992</v>
      </c>
      <c r="P594" s="49" t="n">
        <v>1.550210020535435</v>
      </c>
      <c r="Q594" s="49" t="n">
        <v>1.151889493544722e-05</v>
      </c>
      <c r="R594" s="49" t="n">
        <v>-3.262692104866183e-05</v>
      </c>
      <c r="S594" s="49" t="n">
        <v>-2.103361682712773e-05</v>
      </c>
      <c r="T594" s="49" t="n">
        <v>-2.762261533861832e-05</v>
      </c>
      <c r="U594" s="49" t="n">
        <v>1.610385799200031e-05</v>
      </c>
      <c r="V594" s="49" t="n">
        <v>-2.002053543548321e-05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0.0001024727650207228</v>
      </c>
      <c r="AD594" s="49" t="n">
        <v>-0.0005185638761757061</v>
      </c>
      <c r="AE594" s="49" t="n">
        <v>-0.0003087950430464432</v>
      </c>
      <c r="AF594" s="49" t="n">
        <v>4.480808901691463e-05</v>
      </c>
      <c r="AG594" s="49" t="n">
        <v>-0.0001754438934153408</v>
      </c>
      <c r="AH594" s="49" t="n">
        <v>2.722581996574512e-05</v>
      </c>
      <c r="AI594" s="49" t="n">
        <v>0.003958835466376365</v>
      </c>
      <c r="AJ594" s="49" t="n">
        <v>-0.02118920634651464</v>
      </c>
      <c r="AK594" s="49" t="n">
        <v>-0.01109934096720168</v>
      </c>
      <c r="AL594" s="49" t="n">
        <v>-0.001864463706134279</v>
      </c>
      <c r="AM594" s="49" t="n">
        <v>0.001362321127421125</v>
      </c>
      <c r="AN594" s="49" t="n">
        <v>-0.001145331178688039</v>
      </c>
      <c r="AO594" s="49" t="n">
        <v>0.004428375867091602</v>
      </c>
      <c r="AP594" s="49" t="n">
        <v>-1.434726830295765</v>
      </c>
      <c r="AQ594" s="49" t="n">
        <v>0.2584942308820423</v>
      </c>
      <c r="AR594" s="49" t="n">
        <v>-0.05692240385225999</v>
      </c>
      <c r="AS594" s="49" t="n">
        <v>0.104806748347316</v>
      </c>
      <c r="AT594" s="49" t="n">
        <v>-0.0003990520376648919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0.1877132619737186</v>
      </c>
      <c r="BQ594" s="49" t="n">
        <v>-0.03827840186622981</v>
      </c>
      <c r="BR594" s="49" t="n">
        <v>1.000831129169661</v>
      </c>
      <c r="BS594" s="49" t="n">
        <v>0.006604890215894388</v>
      </c>
      <c r="BT594" s="49" t="n">
        <v>0.04565460733298859</v>
      </c>
      <c r="BU594" s="49" t="n">
        <v>0.0003522854374882201</v>
      </c>
      <c r="BV594" s="49" t="n">
        <v>0.04613124592424164</v>
      </c>
    </row>
    <row r="595">
      <c r="A595" s="51" t="n">
        <v>66.68000000000001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-1.713690321558677</v>
      </c>
      <c r="L595" s="51" t="n">
        <v>-1.53076265330627</v>
      </c>
      <c r="M595" s="51" t="n">
        <v>-0.05699584899365525</v>
      </c>
      <c r="N595" s="51" t="n">
        <v>-1.485152734846803</v>
      </c>
      <c r="O595" s="51" t="n">
        <v>-6.213676491535626</v>
      </c>
      <c r="P595" s="51" t="n">
        <v>1.550210360575532</v>
      </c>
      <c r="Q595" s="51" t="n">
        <v>1.03215586770844e-05</v>
      </c>
      <c r="R595" s="51" t="n">
        <v>-2.734669373016807e-05</v>
      </c>
      <c r="S595" s="51" t="n">
        <v>-1.78510063447504e-05</v>
      </c>
      <c r="T595" s="51" t="n">
        <v>-2.726515319739775e-05</v>
      </c>
      <c r="U595" s="51" t="n">
        <v>1.649153562599537e-05</v>
      </c>
      <c r="V595" s="51" t="n">
        <v>-2.036057553245207e-05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0.0001333415838857308</v>
      </c>
      <c r="AD595" s="51" t="n">
        <v>-0.0005359465386682824</v>
      </c>
      <c r="AE595" s="51" t="n">
        <v>-0.0003263991968250093</v>
      </c>
      <c r="AF595" s="51" t="n">
        <v>-9.998105529150799e-05</v>
      </c>
      <c r="AG595" s="51" t="n">
        <v>7.164231927706552e-05</v>
      </c>
      <c r="AH595" s="51" t="n">
        <v>3.540823580695926e-05</v>
      </c>
      <c r="AI595" s="51" t="n">
        <v>0.003335639664104505</v>
      </c>
      <c r="AJ595" s="51" t="n">
        <v>-0.01611878690339266</v>
      </c>
      <c r="AK595" s="51" t="n">
        <v>-0.009286677617946978</v>
      </c>
      <c r="AL595" s="51" t="n">
        <v>-0.001760308936755152</v>
      </c>
      <c r="AM595" s="51" t="n">
        <v>0.001309961850429266</v>
      </c>
      <c r="AN595" s="51" t="n">
        <v>-0.001159717422288779</v>
      </c>
      <c r="AO595" s="51" t="n">
        <v>0.003970096811430113</v>
      </c>
      <c r="AP595" s="51" t="n">
        <v>-1.429572314472455</v>
      </c>
      <c r="AQ595" s="51" t="n">
        <v>0.2602108388872695</v>
      </c>
      <c r="AR595" s="51" t="n">
        <v>-0.05695964783897441</v>
      </c>
      <c r="AS595" s="51" t="n">
        <v>0.1049457223917962</v>
      </c>
      <c r="AT595" s="51" t="n">
        <v>-0.0004138259377382104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0.1877142165623762</v>
      </c>
      <c r="BQ595" s="51" t="n">
        <v>-0.03827187635909661</v>
      </c>
      <c r="BR595" s="51" t="n">
        <v>1.000831167515394</v>
      </c>
      <c r="BS595" s="51" t="n">
        <v>0.005650301558246529</v>
      </c>
      <c r="BT595" s="51" t="n">
        <v>0.03912910019979177</v>
      </c>
      <c r="BU595" s="51" t="n">
        <v>0.0003139397040108349</v>
      </c>
      <c r="BV595" s="51" t="n">
        <v>0.03953619794924926</v>
      </c>
    </row>
    <row r="596">
      <c r="A596" s="49" t="n">
        <v>66.69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-1.713688704154353</v>
      </c>
      <c r="L596" s="49" t="n">
        <v>-1.530767961441716</v>
      </c>
      <c r="M596" s="49" t="n">
        <v>-0.05699934173218992</v>
      </c>
      <c r="N596" s="49" t="n">
        <v>-1.485154792920698</v>
      </c>
      <c r="O596" s="49" t="n">
        <v>-6.213674447907687</v>
      </c>
      <c r="P596" s="49" t="n">
        <v>1.550210590382176</v>
      </c>
      <c r="Q596" s="49" t="n">
        <v>8.704154353056381e-06</v>
      </c>
      <c r="R596" s="49" t="n">
        <v>-2.203855828364354e-05</v>
      </c>
      <c r="S596" s="49" t="n">
        <v>-1.435826781007871e-05</v>
      </c>
      <c r="T596" s="49" t="n">
        <v>-2.520707930186994e-05</v>
      </c>
      <c r="U596" s="49" t="n">
        <v>1.444790768712068e-05</v>
      </c>
      <c r="V596" s="49" t="n">
        <v>-2.059038217572251e-05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0.0001842284347425605</v>
      </c>
      <c r="AD596" s="49" t="n">
        <v>-0.0005268814352712</v>
      </c>
      <c r="AE596" s="49" t="n">
        <v>-0.0003681023928724519</v>
      </c>
      <c r="AF596" s="49" t="n">
        <v>-0.0002924412036796676</v>
      </c>
      <c r="AG596" s="49" t="n">
        <v>0.000311470042582666</v>
      </c>
      <c r="AH596" s="49" t="n">
        <v>1.97134480524224e-05</v>
      </c>
      <c r="AI596" s="49" t="n">
        <v>0.002443164084287944</v>
      </c>
      <c r="AJ596" s="49" t="n">
        <v>-0.01138495151573968</v>
      </c>
      <c r="AK596" s="49" t="n">
        <v>-0.007199430834880524</v>
      </c>
      <c r="AL596" s="49" t="n">
        <v>-0.001483242935900282</v>
      </c>
      <c r="AM596" s="49" t="n">
        <v>0.001044257979042275</v>
      </c>
      <c r="AN596" s="49" t="n">
        <v>-0.001169309277269593</v>
      </c>
      <c r="AO596" s="49" t="n">
        <v>0.003341808449401181</v>
      </c>
      <c r="AP596" s="49" t="n">
        <v>-1.424502802664425</v>
      </c>
      <c r="AQ596" s="49" t="n">
        <v>0.2620276749085377</v>
      </c>
      <c r="AR596" s="49" t="n">
        <v>-0.05683625393249289</v>
      </c>
      <c r="AS596" s="49" t="n">
        <v>0.1048693837512098</v>
      </c>
      <c r="AT596" s="49" t="n">
        <v>-0.0004203374533792829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0.1877152499081184</v>
      </c>
      <c r="BQ596" s="49" t="n">
        <v>-0.03826473861649458</v>
      </c>
      <c r="BR596" s="49" t="n">
        <v>1.000831219350681</v>
      </c>
      <c r="BS596" s="49" t="n">
        <v>0.004616955816105772</v>
      </c>
      <c r="BT596" s="49" t="n">
        <v>0.03199135759776595</v>
      </c>
      <c r="BU596" s="49" t="n">
        <v>0.0002621044170592057</v>
      </c>
      <c r="BV596" s="49" t="n">
        <v>0.0323238602379334</v>
      </c>
    </row>
    <row r="597">
      <c r="A597" s="51" t="n">
        <v>66.7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-1.713686606698734</v>
      </c>
      <c r="L597" s="51" t="n">
        <v>-1.530773136865861</v>
      </c>
      <c r="M597" s="51" t="n">
        <v>-0.0570032637506037</v>
      </c>
      <c r="N597" s="51" t="n">
        <v>-1.485158809641497</v>
      </c>
      <c r="O597" s="51" t="n">
        <v>-6.213670454613776</v>
      </c>
      <c r="P597" s="51" t="n">
        <v>1.550210639572892</v>
      </c>
      <c r="Q597" s="51" t="n">
        <v>6.60669873364661e-06</v>
      </c>
      <c r="R597" s="51" t="n">
        <v>-1.68631341395109e-05</v>
      </c>
      <c r="S597" s="51" t="n">
        <v>-1.043624939629784e-05</v>
      </c>
      <c r="T597" s="51" t="n">
        <v>-2.119035850278728e-05</v>
      </c>
      <c r="U597" s="51" t="n">
        <v>1.045461377646717e-05</v>
      </c>
      <c r="V597" s="51" t="n">
        <v>-2.063957289166751e-05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0.0002296313947272608</v>
      </c>
      <c r="AD597" s="51" t="n">
        <v>-0.0005102329582743386</v>
      </c>
      <c r="AE597" s="51" t="n">
        <v>-0.0004118175437961832</v>
      </c>
      <c r="AF597" s="51" t="n">
        <v>-0.0004917993219306137</v>
      </c>
      <c r="AG597" s="51" t="n">
        <v>0.000470850390603174</v>
      </c>
      <c r="AH597" s="51" t="n">
        <v>1.272823243821716e-06</v>
      </c>
      <c r="AI597" s="51" t="n">
        <v>0.001373035909163475</v>
      </c>
      <c r="AJ597" s="51" t="n">
        <v>-0.006925914874478165</v>
      </c>
      <c r="AK597" s="51" t="n">
        <v>-0.004849960630662708</v>
      </c>
      <c r="AL597" s="51" t="n">
        <v>-0.001046354134916094</v>
      </c>
      <c r="AM597" s="51" t="n">
        <v>0.0006381317508263242</v>
      </c>
      <c r="AN597" s="51" t="n">
        <v>-0.001171556871745664</v>
      </c>
      <c r="AO597" s="51" t="n">
        <v>0.002444787956268832</v>
      </c>
      <c r="AP597" s="51" t="n">
        <v>-1.41977063350373</v>
      </c>
      <c r="AQ597" s="51" t="n">
        <v>0.2641192967032442</v>
      </c>
      <c r="AR597" s="51" t="n">
        <v>-0.05653926730365993</v>
      </c>
      <c r="AS597" s="51" t="n">
        <v>0.1045877427674604</v>
      </c>
      <c r="AT597" s="51" t="n">
        <v>-0.0004206443196053972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0.1877163522954102</v>
      </c>
      <c r="BQ597" s="51" t="n">
        <v>-0.03825708010199312</v>
      </c>
      <c r="BR597" s="51" t="n">
        <v>1.000831279661169</v>
      </c>
      <c r="BS597" s="51" t="n">
        <v>0.00351456852426546</v>
      </c>
      <c r="BT597" s="51" t="n">
        <v>0.02433284309630301</v>
      </c>
      <c r="BU597" s="51" t="n">
        <v>0.0002017939291221182</v>
      </c>
      <c r="BV597" s="51" t="n">
        <v>0.02458617834985522</v>
      </c>
    </row>
    <row r="598">
      <c r="A598" s="49" t="n">
        <v>66.70999999999999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-1.713684202570187</v>
      </c>
      <c r="L598" s="49" t="n">
        <v>-1.530778194631526</v>
      </c>
      <c r="M598" s="49" t="n">
        <v>-0.05700752353376176</v>
      </c>
      <c r="N598" s="49" t="n">
        <v>-1.48516452725571</v>
      </c>
      <c r="O598" s="49" t="n">
        <v>-6.213665427596407</v>
      </c>
      <c r="P598" s="49" t="n">
        <v>1.550210491076249</v>
      </c>
      <c r="Q598" s="49" t="n">
        <v>4.202570187183952e-06</v>
      </c>
      <c r="R598" s="49" t="n">
        <v>-1.1805368474338e-05</v>
      </c>
      <c r="S598" s="49" t="n">
        <v>-6.176466238239087e-06</v>
      </c>
      <c r="T598" s="49" t="n">
        <v>-1.547274429003487e-05</v>
      </c>
      <c r="U598" s="49" t="n">
        <v>5.42759640698165e-06</v>
      </c>
      <c r="V598" s="49" t="n">
        <v>-2.049107624912949e-05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0.0002479770343711036</v>
      </c>
      <c r="AD598" s="49" t="n">
        <v>-0.0005025449275863083</v>
      </c>
      <c r="AE598" s="49" t="n">
        <v>-0.0004371390133904931</v>
      </c>
      <c r="AF598" s="49" t="n">
        <v>-0.0006392048421657466</v>
      </c>
      <c r="AG598" s="49" t="n">
        <v>0.0005295392512645637</v>
      </c>
      <c r="AH598" s="49" t="n">
        <v>-1.835874241220008e-05</v>
      </c>
      <c r="AI598" s="49" t="n">
        <v>0.0003176130617199161</v>
      </c>
      <c r="AJ598" s="49" t="n">
        <v>-0.002501500277597482</v>
      </c>
      <c r="AK598" s="49" t="n">
        <v>-0.002392901304563794</v>
      </c>
      <c r="AL598" s="49" t="n">
        <v>-0.0005084009894083876</v>
      </c>
      <c r="AM598" s="49" t="n">
        <v>0.0001816824205759717</v>
      </c>
      <c r="AN598" s="49" t="n">
        <v>-0.001165849595167716</v>
      </c>
      <c r="AO598" s="49" t="n">
        <v>0.001372820225387341</v>
      </c>
      <c r="AP598" s="49" t="n">
        <v>-1.415312367145247</v>
      </c>
      <c r="AQ598" s="49" t="n">
        <v>0.2664713032214476</v>
      </c>
      <c r="AR598" s="49" t="n">
        <v>-0.05608765944097339</v>
      </c>
      <c r="AS598" s="49" t="n">
        <v>0.104175746030078</v>
      </c>
      <c r="AT598" s="49" t="n">
        <v>-0.0004129820384918826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0.1877175037039109</v>
      </c>
      <c r="BQ598" s="49" t="n">
        <v>-0.03824906308547416</v>
      </c>
      <c r="BR598" s="49" t="n">
        <v>1.000831343771764</v>
      </c>
      <c r="BS598" s="49" t="n">
        <v>0.0023631600236107</v>
      </c>
      <c r="BT598" s="49" t="n">
        <v>0.01631582657733721</v>
      </c>
      <c r="BU598" s="49" t="n">
        <v>0.0001376833338451178</v>
      </c>
      <c r="BV598" s="49" t="n">
        <v>0.01648665153690566</v>
      </c>
    </row>
    <row r="599">
      <c r="A599" s="51" t="n">
        <v>66.72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-1.713681727594933</v>
      </c>
      <c r="L599" s="51" t="n">
        <v>-1.530783222057154</v>
      </c>
      <c r="M599" s="51" t="n">
        <v>-0.05701197913196028</v>
      </c>
      <c r="N599" s="51" t="n">
        <v>-1.485171023763018</v>
      </c>
      <c r="O599" s="51" t="n">
        <v>-6.213660389295814</v>
      </c>
      <c r="P599" s="51" t="n">
        <v>1.550210135281199</v>
      </c>
      <c r="Q599" s="51" t="n">
        <v>1.727594933331744e-06</v>
      </c>
      <c r="R599" s="51" t="n">
        <v>-6.777942845648255e-06</v>
      </c>
      <c r="S599" s="51" t="n">
        <v>-1.720868039720158e-06</v>
      </c>
      <c r="T599" s="51" t="n">
        <v>-8.976236981927954e-06</v>
      </c>
      <c r="U599" s="51" t="n">
        <v>3.892958142515113e-07</v>
      </c>
      <c r="V599" s="51" t="n">
        <v>-2.013528119948482e-05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0.0002454972689975699</v>
      </c>
      <c r="AD599" s="51" t="n">
        <v>-0.0005034728217520397</v>
      </c>
      <c r="AE599" s="51" t="n">
        <v>-0.0004514786267709615</v>
      </c>
      <c r="AF599" s="51" t="n">
        <v>-0.0006623654605016189</v>
      </c>
      <c r="AG599" s="51" t="n">
        <v>0.0004844838034577332</v>
      </c>
      <c r="AH599" s="51" t="n">
        <v>-3.853440020710184e-05</v>
      </c>
      <c r="AI599" s="51" t="n">
        <v>-0.0006387044360504919</v>
      </c>
      <c r="AJ599" s="51" t="n">
        <v>0.002007504312225264</v>
      </c>
      <c r="AK599" s="51" t="n">
        <v>0.0001072123491976016</v>
      </c>
      <c r="AL599" s="51" t="n">
        <v>1.307351335949852e-05</v>
      </c>
      <c r="AM599" s="51" t="n">
        <v>-0.0002353144907289981</v>
      </c>
      <c r="AN599" s="51" t="n">
        <v>-0.001151822534901133</v>
      </c>
      <c r="AO599" s="51" t="n">
        <v>0.0003176401661492342</v>
      </c>
      <c r="AP599" s="51" t="n">
        <v>-1.410887861280308</v>
      </c>
      <c r="AQ599" s="51" t="n">
        <v>0.2689298008958041</v>
      </c>
      <c r="AR599" s="51" t="n">
        <v>-0.05554741369837311</v>
      </c>
      <c r="AS599" s="51" t="n">
        <v>0.1037237996973063</v>
      </c>
      <c r="AT599" s="51" t="n">
        <v>-0.0003970833144364286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0.1877186780078603</v>
      </c>
      <c r="BQ599" s="51" t="n">
        <v>-0.03824089172371718</v>
      </c>
      <c r="BR599" s="51" t="n">
        <v>1.000831406990881</v>
      </c>
      <c r="BS599" s="51" t="n">
        <v>0.001188856074196831</v>
      </c>
      <c r="BT599" s="51" t="n">
        <v>0.00814446482036435</v>
      </c>
      <c r="BU599" s="51" t="n">
        <v>7.446421701473582e-05</v>
      </c>
      <c r="BV599" s="51" t="n">
        <v>0.008231113587779166</v>
      </c>
    </row>
    <row r="600">
      <c r="A600" s="49" t="n">
        <v>66.73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-1.713679366690489</v>
      </c>
      <c r="L600" s="49" t="n">
        <v>-1.530788302889556</v>
      </c>
      <c r="M600" s="49" t="n">
        <v>-0.05701649166523833</v>
      </c>
      <c r="N600" s="49" t="n">
        <v>-1.485177167230585</v>
      </c>
      <c r="O600" s="49" t="n">
        <v>-6.213656242441531</v>
      </c>
      <c r="P600" s="49" t="n">
        <v>1.55020972195875</v>
      </c>
      <c r="Q600" s="49" t="n">
        <v>-6.333095106114683e-07</v>
      </c>
      <c r="R600" s="49" t="n">
        <v>-1.697110444398575e-06</v>
      </c>
      <c r="S600" s="49" t="n">
        <v>2.791665238324748e-06</v>
      </c>
      <c r="T600" s="49" t="n">
        <v>-2.832769414595759e-06</v>
      </c>
      <c r="U600" s="49" t="n">
        <v>-3.757558468819866e-06</v>
      </c>
      <c r="V600" s="49" t="n">
        <v>-1.97219587501074e-05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0.0002266170797509849</v>
      </c>
      <c r="AD600" s="49" t="n">
        <v>-0.0005125044072793587</v>
      </c>
      <c r="AE600" s="49" t="n">
        <v>-0.0004498733369436634</v>
      </c>
      <c r="AF600" s="49" t="n">
        <v>-0.0005794195493591281</v>
      </c>
      <c r="AG600" s="49" t="n">
        <v>0.0003602556636767259</v>
      </c>
      <c r="AH600" s="49" t="n">
        <v>-4.018317127098053e-05</v>
      </c>
      <c r="AI600" s="49" t="n">
        <v>-0.001447997822435815</v>
      </c>
      <c r="AJ600" s="49" t="n">
        <v>0.006678699816491546</v>
      </c>
      <c r="AK600" s="49" t="n">
        <v>0.002555831076218257</v>
      </c>
      <c r="AL600" s="49" t="n">
        <v>0.0004338560485181556</v>
      </c>
      <c r="AM600" s="49" t="n">
        <v>-0.000543859180651077</v>
      </c>
      <c r="AN600" s="49" t="n">
        <v>-0.001135776381590682</v>
      </c>
      <c r="AO600" s="49" t="n">
        <v>-0.000636794313244881</v>
      </c>
      <c r="AP600" s="49" t="n">
        <v>-1.406377954963589</v>
      </c>
      <c r="AQ600" s="49" t="n">
        <v>0.2714297580327952</v>
      </c>
      <c r="AR600" s="49" t="n">
        <v>-0.05503425492197964</v>
      </c>
      <c r="AS600" s="49" t="n">
        <v>0.1033192235051233</v>
      </c>
      <c r="AT600" s="49" t="n">
        <v>-0.0003821383314058748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0.1877198486719247</v>
      </c>
      <c r="BQ600" s="49" t="n">
        <v>-0.03823277226195086</v>
      </c>
      <c r="BR600" s="49" t="n">
        <v>1.000831465090301</v>
      </c>
      <c r="BS600" s="49" t="n">
        <v>1.819200978747659e-05</v>
      </c>
      <c r="BT600" s="49" t="n">
        <v>2.500305404384839e-05</v>
      </c>
      <c r="BU600" s="49" t="n">
        <v>1.636479707300964e-05</v>
      </c>
      <c r="BV600" s="49" t="n">
        <v>3.498440388041552e-05</v>
      </c>
    </row>
    <row r="601">
      <c r="A601" s="51" t="n">
        <v>66.73999999999999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-1.713677256803054</v>
      </c>
      <c r="L601" s="51" t="n">
        <v>-1.530793501418067</v>
      </c>
      <c r="M601" s="51" t="n">
        <v>-0.05702086526966292</v>
      </c>
      <c r="N601" s="51" t="n">
        <v>-1.485182240968616</v>
      </c>
      <c r="O601" s="51" t="n">
        <v>-6.213653520844149</v>
      </c>
      <c r="P601" s="51" t="n">
        <v>1.550209428310375</v>
      </c>
      <c r="Q601" s="51" t="n">
        <v>-2.743196945598214e-06</v>
      </c>
      <c r="R601" s="51" t="n">
        <v>3.501418067264339e-06</v>
      </c>
      <c r="S601" s="51" t="n">
        <v>7.165269662920415e-06</v>
      </c>
      <c r="T601" s="51" t="n">
        <v>2.240968615785377e-06</v>
      </c>
      <c r="U601" s="51" t="n">
        <v>-6.479155850946938e-06</v>
      </c>
      <c r="V601" s="51" t="n">
        <v>-1.942831037538006e-05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0.0001964473438589583</v>
      </c>
      <c r="AD601" s="51" t="n">
        <v>-0.0005265121653464968</v>
      </c>
      <c r="AE601" s="51" t="n">
        <v>-0.0004259985522898412</v>
      </c>
      <c r="AF601" s="51" t="n">
        <v>-0.0004517398519981377</v>
      </c>
      <c r="AG601" s="51" t="n">
        <v>0.0002033329356877461</v>
      </c>
      <c r="AH601" s="51" t="n">
        <v>-2.485277495995614e-05</v>
      </c>
      <c r="AI601" s="51" t="n">
        <v>-0.002087241621536964</v>
      </c>
      <c r="AJ601" s="51" t="n">
        <v>0.01153522281535541</v>
      </c>
      <c r="AK601" s="51" t="n">
        <v>0.004815371538734862</v>
      </c>
      <c r="AL601" s="51" t="n">
        <v>0.0007348158765537987</v>
      </c>
      <c r="AM601" s="51" t="n">
        <v>-0.0007152008298585872</v>
      </c>
      <c r="AN601" s="51" t="n">
        <v>-0.001124839092993666</v>
      </c>
      <c r="AO601" s="51" t="n">
        <v>-0.001443075271128635</v>
      </c>
      <c r="AP601" s="51" t="n">
        <v>-1.401705359941971</v>
      </c>
      <c r="AQ601" s="51" t="n">
        <v>0.2738759925434465</v>
      </c>
      <c r="AR601" s="51" t="n">
        <v>-0.0546262563570963</v>
      </c>
      <c r="AS601" s="51" t="n">
        <v>0.1030263704490684</v>
      </c>
      <c r="AT601" s="51" t="n">
        <v>-0.0003736867383459548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0.1877209923468562</v>
      </c>
      <c r="BQ601" s="51" t="n">
        <v>-0.03822487778720876</v>
      </c>
      <c r="BR601" s="51" t="n">
        <v>1.000831516376005</v>
      </c>
      <c r="BS601" s="51" t="n">
        <v>-0.001125482921693344</v>
      </c>
      <c r="BT601" s="51" t="n">
        <v>-0.007869471688057295</v>
      </c>
      <c r="BU601" s="51" t="n">
        <v>-3.492090683288041e-05</v>
      </c>
      <c r="BV601" s="51" t="n">
        <v>0.007949623634229028</v>
      </c>
    </row>
    <row r="602">
      <c r="A602" s="49" t="n">
        <v>66.75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-1.713675433157821</v>
      </c>
      <c r="L602" s="49" t="n">
        <v>-1.530798806603519</v>
      </c>
      <c r="M602" s="49" t="n">
        <v>-0.05702494077540581</v>
      </c>
      <c r="N602" s="49" t="n">
        <v>-1.485185988871037</v>
      </c>
      <c r="O602" s="49" t="n">
        <v>-6.213652278277635</v>
      </c>
      <c r="P602" s="49" t="n">
        <v>1.55020928775917</v>
      </c>
      <c r="Q602" s="49" t="n">
        <v>-4.566842178865826e-06</v>
      </c>
      <c r="R602" s="49" t="n">
        <v>8.806603518429768e-06</v>
      </c>
      <c r="S602" s="49" t="n">
        <v>1.12407754058047e-05</v>
      </c>
      <c r="T602" s="49" t="n">
        <v>5.988871037532206e-06</v>
      </c>
      <c r="U602" s="49" t="n">
        <v>-7.721722364628647e-06</v>
      </c>
      <c r="V602" s="49" t="n">
        <v>-1.928775916959502e-05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0.0001691637743787597</v>
      </c>
      <c r="AD602" s="49" t="n">
        <v>-0.0005344319984960169</v>
      </c>
      <c r="AE602" s="49" t="n">
        <v>-0.0003914042591657372</v>
      </c>
      <c r="AF602" s="49" t="n">
        <v>-0.0003146510874971948</v>
      </c>
      <c r="AG602" s="49" t="n">
        <v>6.255569112455944e-05</v>
      </c>
      <c r="AH602" s="49" t="n">
        <v>-9.778249522855286e-06</v>
      </c>
      <c r="AI602" s="49" t="n">
        <v>-0.002617080932501269</v>
      </c>
      <c r="AJ602" s="49" t="n">
        <v>0.01643585921872896</v>
      </c>
      <c r="AK602" s="49" t="n">
        <v>0.006844644013084752</v>
      </c>
      <c r="AL602" s="49" t="n">
        <v>0.0009233733346417513</v>
      </c>
      <c r="AM602" s="49" t="n">
        <v>-0.000763644545354426</v>
      </c>
      <c r="AN602" s="49" t="n">
        <v>-0.001120082304078811</v>
      </c>
      <c r="AO602" s="49" t="n">
        <v>-0.002079594738138887</v>
      </c>
      <c r="AP602" s="49" t="n">
        <v>-1.396848046037227</v>
      </c>
      <c r="AQ602" s="49" t="n">
        <v>0.2761320760207253</v>
      </c>
      <c r="AR602" s="49" t="n">
        <v>-0.05433901545835645</v>
      </c>
      <c r="AS602" s="49" t="n">
        <v>0.1028691077054744</v>
      </c>
      <c r="AT602" s="49" t="n">
        <v>-0.0003702428119784214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0.1877220914426507</v>
      </c>
      <c r="BQ602" s="49" t="n">
        <v>-0.03821733004262017</v>
      </c>
      <c r="BR602" s="49" t="n">
        <v>1.000831561171216</v>
      </c>
      <c r="BS602" s="49" t="n">
        <v>-0.002224578716236714</v>
      </c>
      <c r="BT602" s="49" t="n">
        <v>-0.01541721627665305</v>
      </c>
      <c r="BU602" s="49" t="n">
        <v>-7.971611726276251e-05</v>
      </c>
      <c r="BV602" s="49" t="n">
        <v>0.01557708775237465</v>
      </c>
    </row>
    <row r="603">
      <c r="A603" s="51" t="n">
        <v>66.76000000000001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-1.713673831138748</v>
      </c>
      <c r="L603" s="51" t="n">
        <v>-1.53080411386652</v>
      </c>
      <c r="M603" s="51" t="n">
        <v>-0.05702865748528384</v>
      </c>
      <c r="N603" s="51" t="n">
        <v>-1.485188503078322</v>
      </c>
      <c r="O603" s="51" t="n">
        <v>-6.213652107645299</v>
      </c>
      <c r="P603" s="51" t="n">
        <v>1.550209272640509</v>
      </c>
      <c r="Q603" s="51" t="n">
        <v>-6.168861251598656e-06</v>
      </c>
      <c r="R603" s="51" t="n">
        <v>1.411386651972713e-05</v>
      </c>
      <c r="S603" s="51" t="n">
        <v>1.495748528384383e-05</v>
      </c>
      <c r="T603" s="51" t="n">
        <v>8.503078322341651e-06</v>
      </c>
      <c r="U603" s="51" t="n">
        <v>-7.892354701333204e-06</v>
      </c>
      <c r="V603" s="51" t="n">
        <v>-1.927264050927135e-05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0.0001513761371170639</v>
      </c>
      <c r="AD603" s="51" t="n">
        <v>-0.0005282747785650278</v>
      </c>
      <c r="AE603" s="51" t="n">
        <v>-0.0003546545212716039</v>
      </c>
      <c r="AF603" s="51" t="n">
        <v>-0.0002019142485436833</v>
      </c>
      <c r="AG603" s="51" t="n">
        <v>-1.797196825479154e-05</v>
      </c>
      <c r="AH603" s="51" t="n">
        <v>1.806809993156345e-06</v>
      </c>
      <c r="AI603" s="51" t="n">
        <v>-0.003108464879539825</v>
      </c>
      <c r="AJ603" s="51" t="n">
        <v>0.02117081958531463</v>
      </c>
      <c r="AK603" s="51" t="n">
        <v>0.008657469752692598</v>
      </c>
      <c r="AL603" s="51" t="n">
        <v>0.001030623400240044</v>
      </c>
      <c r="AM603" s="51" t="n">
        <v>-0.00074137988995826</v>
      </c>
      <c r="AN603" s="51" t="n">
        <v>-0.001120298223798107</v>
      </c>
      <c r="AO603" s="51" t="n">
        <v>-0.00260765875386999</v>
      </c>
      <c r="AP603" s="51" t="n">
        <v>-1.391948026249481</v>
      </c>
      <c r="AQ603" s="51" t="n">
        <v>0.2781576752419486</v>
      </c>
      <c r="AR603" s="51" t="n">
        <v>-0.05416173700104549</v>
      </c>
      <c r="AS603" s="51" t="n">
        <v>0.1028287191465083</v>
      </c>
      <c r="AT603" s="51" t="n">
        <v>-0.0003712558019391925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0.1877231343396756</v>
      </c>
      <c r="BQ603" s="51" t="n">
        <v>-0.03821019854558323</v>
      </c>
      <c r="BR603" s="51" t="n">
        <v>1.000831601048595</v>
      </c>
      <c r="BS603" s="51" t="n">
        <v>-0.003267475741086656</v>
      </c>
      <c r="BT603" s="51" t="n">
        <v>-0.02254871331359293</v>
      </c>
      <c r="BU603" s="51" t="n">
        <v>-0.0001195934968833967</v>
      </c>
      <c r="BV603" s="51" t="n">
        <v>0.02278453801203108</v>
      </c>
    </row>
    <row r="604">
      <c r="A604" s="49" t="n">
        <v>66.77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-1.713672366534877</v>
      </c>
      <c r="L604" s="49" t="n">
        <v>-1.530809270342931</v>
      </c>
      <c r="M604" s="49" t="n">
        <v>-0.05703200192415769</v>
      </c>
      <c r="N604" s="49" t="n">
        <v>-1.485190197495448</v>
      </c>
      <c r="O604" s="49" t="n">
        <v>-6.213652290138333</v>
      </c>
      <c r="P604" s="49" t="n">
        <v>1.550209357466432</v>
      </c>
      <c r="Q604" s="49" t="n">
        <v>-7.633465122891536e-06</v>
      </c>
      <c r="R604" s="49" t="n">
        <v>1.927034293092156e-05</v>
      </c>
      <c r="S604" s="49" t="n">
        <v>1.830192415769316e-05</v>
      </c>
      <c r="T604" s="49" t="n">
        <v>1.019749544761694e-05</v>
      </c>
      <c r="U604" s="49" t="n">
        <v>-7.709861667315465e-06</v>
      </c>
      <c r="V604" s="49" t="n">
        <v>-1.93574664322238e-05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0.0001412224386510119</v>
      </c>
      <c r="AD604" s="49" t="n">
        <v>-0.0005057944724706294</v>
      </c>
      <c r="AE604" s="49" t="n">
        <v>-0.0003173344701969687</v>
      </c>
      <c r="AF604" s="49" t="n">
        <v>-0.0001442304523704362</v>
      </c>
      <c r="AG604" s="49" t="n">
        <v>-1.729890338760388e-05</v>
      </c>
      <c r="AH604" s="49" t="n">
        <v>1.101444359094951e-05</v>
      </c>
      <c r="AI604" s="49" t="n">
        <v>-0.003593518621819652</v>
      </c>
      <c r="AJ604" s="49" t="n">
        <v>0.02555450655231036</v>
      </c>
      <c r="AK604" s="49" t="n">
        <v>0.01026268355749104</v>
      </c>
      <c r="AL604" s="49" t="n">
        <v>0.001109607027148332</v>
      </c>
      <c r="AM604" s="49" t="n">
        <v>-0.0007192878564893127</v>
      </c>
      <c r="AN604" s="49" t="n">
        <v>-0.00112446759251446</v>
      </c>
      <c r="AO604" s="49" t="n">
        <v>-0.00309803037309115</v>
      </c>
      <c r="AP604" s="49" t="n">
        <v>-1.387215314682955</v>
      </c>
      <c r="AQ604" s="49" t="n">
        <v>0.2799667702878285</v>
      </c>
      <c r="AR604" s="49" t="n">
        <v>-0.05406025825615197</v>
      </c>
      <c r="AS604" s="49" t="n">
        <v>0.1028509193473188</v>
      </c>
      <c r="AT604" s="49" t="n">
        <v>-0.0003760634354222401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0.1877241133868702</v>
      </c>
      <c r="BQ604" s="49" t="n">
        <v>-0.03820351421851976</v>
      </c>
      <c r="BR604" s="49" t="n">
        <v>1.000831638771184</v>
      </c>
      <c r="BS604" s="49" t="n">
        <v>-0.004246522935708041</v>
      </c>
      <c r="BT604" s="49" t="n">
        <v>-0.02923304037705937</v>
      </c>
      <c r="BU604" s="49" t="n">
        <v>-0.0001573160861578771</v>
      </c>
      <c r="BV604" s="49" t="n">
        <v>0.02954028359852427</v>
      </c>
    </row>
    <row r="605">
      <c r="A605" s="51" t="n">
        <v>66.78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-1.713670963424015</v>
      </c>
      <c r="L605" s="51" t="n">
        <v>-1.530814106684581</v>
      </c>
      <c r="M605" s="51" t="n">
        <v>-0.05703499964868991</v>
      </c>
      <c r="N605" s="51" t="n">
        <v>-1.48519162751279</v>
      </c>
      <c r="O605" s="51" t="n">
        <v>-6.213652113550825</v>
      </c>
      <c r="P605" s="51" t="n">
        <v>1.550209487682111</v>
      </c>
      <c r="Q605" s="51" t="n">
        <v>-9.036575984833206e-06</v>
      </c>
      <c r="R605" s="51" t="n">
        <v>2.41066845809712e-05</v>
      </c>
      <c r="S605" s="51" t="n">
        <v>2.129964868990974e-05</v>
      </c>
      <c r="T605" s="51" t="n">
        <v>1.162751279037977e-05</v>
      </c>
      <c r="U605" s="51" t="n">
        <v>-7.886449174598908e-06</v>
      </c>
      <c r="V605" s="51" t="n">
        <v>-1.948768211090801e-05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0.0001385753648595073</v>
      </c>
      <c r="AD605" s="51" t="n">
        <v>-0.000465894452183815</v>
      </c>
      <c r="AE605" s="51" t="n">
        <v>-0.0002850391936276542</v>
      </c>
      <c r="AF605" s="51" t="n">
        <v>-0.0001429471956216615</v>
      </c>
      <c r="AG605" s="51" t="n">
        <v>4.658551840345995e-05</v>
      </c>
      <c r="AH605" s="51" t="n">
        <v>1.409273939456061e-05</v>
      </c>
      <c r="AI605" s="51" t="n">
        <v>-0.004100500496740793</v>
      </c>
      <c r="AJ605" s="51" t="n">
        <v>0.0294126697105401</v>
      </c>
      <c r="AK605" s="51" t="n">
        <v>0.0117019388566009</v>
      </c>
      <c r="AL605" s="51" t="n">
        <v>0.001207052414265604</v>
      </c>
      <c r="AM605" s="51" t="n">
        <v>-0.0007537073539039091</v>
      </c>
      <c r="AN605" s="51" t="n">
        <v>-0.001130348737933504</v>
      </c>
      <c r="AO605" s="51" t="n">
        <v>-0.003582822302752638</v>
      </c>
      <c r="AP605" s="51" t="n">
        <v>-1.382835618477273</v>
      </c>
      <c r="AQ605" s="51" t="n">
        <v>0.281568755896745</v>
      </c>
      <c r="AR605" s="51" t="n">
        <v>-0.05398140591075948</v>
      </c>
      <c r="AS605" s="51" t="n">
        <v>0.102866625798915</v>
      </c>
      <c r="AT605" s="51" t="n">
        <v>-0.000381760181997596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0.1877250230515593</v>
      </c>
      <c r="BQ605" s="51" t="n">
        <v>-0.03819729286081771</v>
      </c>
      <c r="BR605" s="51" t="n">
        <v>1.000831676760714</v>
      </c>
      <c r="BS605" s="51" t="n">
        <v>-0.005156187624838493</v>
      </c>
      <c r="BT605" s="51" t="n">
        <v>-0.03545439807910861</v>
      </c>
      <c r="BU605" s="51" t="n">
        <v>-0.0001953056159020861</v>
      </c>
      <c r="BV605" s="51" t="n">
        <v>0.0358279047427845</v>
      </c>
    </row>
    <row r="606">
      <c r="A606" s="49" t="n">
        <v>66.79000000000001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-1.71366956189282</v>
      </c>
      <c r="L606" s="49" t="n">
        <v>-1.530818463948727</v>
      </c>
      <c r="M606" s="49" t="n">
        <v>-0.0570377131214338</v>
      </c>
      <c r="N606" s="49" t="n">
        <v>-1.485193270516835</v>
      </c>
      <c r="O606" s="49" t="n">
        <v>-6.213651172341528</v>
      </c>
      <c r="P606" s="49" t="n">
        <v>1.550209601871725</v>
      </c>
      <c r="Q606" s="49" t="n">
        <v>-1.043810718015514e-05</v>
      </c>
      <c r="R606" s="49" t="n">
        <v>2.846394872646485e-05</v>
      </c>
      <c r="S606" s="49" t="n">
        <v>2.40131214338038e-05</v>
      </c>
      <c r="T606" s="49" t="n">
        <v>1.327051683519542e-05</v>
      </c>
      <c r="U606" s="49" t="n">
        <v>-8.827658471766142e-06</v>
      </c>
      <c r="V606" s="49" t="n">
        <v>-1.960187172511674e-05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0.0001405913582586161</v>
      </c>
      <c r="AD606" s="49" t="n">
        <v>-0.0004113766461062263</v>
      </c>
      <c r="AE606" s="49" t="n">
        <v>-0.000259875459409444</v>
      </c>
      <c r="AF606" s="49" t="n">
        <v>-0.0001826474758396747</v>
      </c>
      <c r="AG606" s="49" t="n">
        <v>0.0001329706277152759</v>
      </c>
      <c r="AH606" s="49" t="n">
        <v>1.115004336230368e-05</v>
      </c>
      <c r="AI606" s="49" t="n">
        <v>-0.004638351146411852</v>
      </c>
      <c r="AJ606" s="49" t="n">
        <v>0.03262939690030937</v>
      </c>
      <c r="AK606" s="49" t="n">
        <v>0.01302371431484646</v>
      </c>
      <c r="AL606" s="49" t="n">
        <v>0.001351097161999463</v>
      </c>
      <c r="AM606" s="49" t="n">
        <v>-0.0008650648754943836</v>
      </c>
      <c r="AN606" s="49" t="n">
        <v>-0.001135474340500969</v>
      </c>
      <c r="AO606" s="49" t="n">
        <v>-0.004090008672962754</v>
      </c>
      <c r="AP606" s="49" t="n">
        <v>-1.378982907903539</v>
      </c>
      <c r="AQ606" s="49" t="n">
        <v>0.2830054964334014</v>
      </c>
      <c r="AR606" s="49" t="n">
        <v>-0.05387999528385236</v>
      </c>
      <c r="AS606" s="49" t="n">
        <v>0.1028235701044198</v>
      </c>
      <c r="AT606" s="49" t="n">
        <v>-0.0003861504029791842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0.1877258582035919</v>
      </c>
      <c r="BQ606" s="49" t="n">
        <v>-0.03819155852962264</v>
      </c>
      <c r="BR606" s="49" t="n">
        <v>1.00083171554948</v>
      </c>
      <c r="BS606" s="49" t="n">
        <v>-0.005991339657368533</v>
      </c>
      <c r="BT606" s="49" t="n">
        <v>-0.04118872927417333</v>
      </c>
      <c r="BU606" s="49" t="n">
        <v>-0.000234094382101091</v>
      </c>
      <c r="BV606" s="49" t="n">
        <v>0.04162285874721763</v>
      </c>
    </row>
    <row r="607">
      <c r="A607" s="51" t="n">
        <v>66.8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-1.713668156957735</v>
      </c>
      <c r="L607" s="51" t="n">
        <v>-1.530822235766592</v>
      </c>
      <c r="M607" s="51" t="n">
        <v>-0.05704018578010787</v>
      </c>
      <c r="N607" s="51" t="n">
        <v>-1.485195407349242</v>
      </c>
      <c r="O607" s="51" t="n">
        <v>-6.213649454540501</v>
      </c>
      <c r="P607" s="51" t="n">
        <v>1.550209655716244</v>
      </c>
      <c r="Q607" s="51" t="n">
        <v>-1.184304226486965e-05</v>
      </c>
      <c r="R607" s="51" t="n">
        <v>3.223576659205918e-05</v>
      </c>
      <c r="S607" s="51" t="n">
        <v>2.648578010787384e-05</v>
      </c>
      <c r="T607" s="51" t="n">
        <v>1.540734924243559e-05</v>
      </c>
      <c r="U607" s="51" t="n">
        <v>-1.054545949852326e-05</v>
      </c>
      <c r="V607" s="51" t="n">
        <v>-1.965571624418239e-05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0.0001396335142555519</v>
      </c>
      <c r="AD607" s="51" t="n">
        <v>-0.000349498829666581</v>
      </c>
      <c r="AE607" s="51" t="n">
        <v>-0.0002366911536869777</v>
      </c>
      <c r="AF607" s="51" t="n">
        <v>-0.0002400677515853166</v>
      </c>
      <c r="AG607" s="51" t="n">
        <v>0.000203576428570896</v>
      </c>
      <c r="AH607" s="51" t="n">
        <v>4.287570302450184e-06</v>
      </c>
      <c r="AI607" s="51" t="n">
        <v>-0.005169426070370366</v>
      </c>
      <c r="AJ607" s="51" t="n">
        <v>0.03519582338975043</v>
      </c>
      <c r="AK607" s="51" t="n">
        <v>0.01423156265454788</v>
      </c>
      <c r="AL607" s="51" t="n">
        <v>0.001548229206518881</v>
      </c>
      <c r="AM607" s="51" t="n">
        <v>-0.001039386420726673</v>
      </c>
      <c r="AN607" s="51" t="n">
        <v>-0.001138101596443564</v>
      </c>
      <c r="AO607" s="51" t="n">
        <v>-0.00462776640584877</v>
      </c>
      <c r="AP607" s="51" t="n">
        <v>-1.375772369324337</v>
      </c>
      <c r="AQ607" s="51" t="n">
        <v>0.2843249553746008</v>
      </c>
      <c r="AR607" s="51" t="n">
        <v>-0.05373021593510583</v>
      </c>
      <c r="AS607" s="51" t="n">
        <v>0.1027051532389896</v>
      </c>
      <c r="AT607" s="51" t="n">
        <v>-0.0003878133561497386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0.1877266121031128</v>
      </c>
      <c r="BQ607" s="51" t="n">
        <v>-0.03818635799779839</v>
      </c>
      <c r="BR607" s="51" t="n">
        <v>1.000831753997598</v>
      </c>
      <c r="BS607" s="51" t="n">
        <v>-0.006745239178262974</v>
      </c>
      <c r="BT607" s="51" t="n">
        <v>-0.04638926109842845</v>
      </c>
      <c r="BU607" s="51" t="n">
        <v>-0.0002725424999017179</v>
      </c>
      <c r="BV607" s="51" t="n">
        <v>0.04687788472450942</v>
      </c>
    </row>
    <row r="608">
      <c r="A608" s="49" t="n">
        <v>66.81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-1.713666806921052</v>
      </c>
      <c r="L608" s="49" t="n">
        <v>-1.530825384728661</v>
      </c>
      <c r="M608" s="49" t="n">
        <v>-0.05704241509950779</v>
      </c>
      <c r="N608" s="49" t="n">
        <v>-1.485198022877493</v>
      </c>
      <c r="O608" s="49" t="n">
        <v>-6.213647258567646</v>
      </c>
      <c r="P608" s="49" t="n">
        <v>1.550209614988346</v>
      </c>
      <c r="Q608" s="49" t="n">
        <v>-1.319307894842581e-05</v>
      </c>
      <c r="R608" s="49" t="n">
        <v>3.538472866138065e-05</v>
      </c>
      <c r="S608" s="49" t="n">
        <v>2.87150995077895e-05</v>
      </c>
      <c r="T608" s="49" t="n">
        <v>1.802287749330667e-05</v>
      </c>
      <c r="U608" s="49" t="n">
        <v>-1.274143235363567e-05</v>
      </c>
      <c r="V608" s="49" t="n">
        <v>-1.961498834646136e-05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0.000130445840350583</v>
      </c>
      <c r="AD608" s="49" t="n">
        <v>-0.000286870479720334</v>
      </c>
      <c r="AE608" s="49" t="n">
        <v>-0.0002113166478318668</v>
      </c>
      <c r="AF608" s="49" t="n">
        <v>-0.0002806400789454769</v>
      </c>
      <c r="AG608" s="49" t="n">
        <v>0.0002330482404328058</v>
      </c>
      <c r="AH608" s="49" t="n">
        <v>-5.702387951729559e-06</v>
      </c>
      <c r="AI608" s="49" t="n">
        <v>-0.005638458581686528</v>
      </c>
      <c r="AJ608" s="49" t="n">
        <v>0.03716957933247046</v>
      </c>
      <c r="AK608" s="49" t="n">
        <v>0.01530175276825197</v>
      </c>
      <c r="AL608" s="49" t="n">
        <v>0.001775019914240193</v>
      </c>
      <c r="AM608" s="49" t="n">
        <v>-0.00124041535936771</v>
      </c>
      <c r="AN608" s="49" t="n">
        <v>-0.00113687754816715</v>
      </c>
      <c r="AO608" s="49" t="n">
        <v>-0.005157925302257099</v>
      </c>
      <c r="AP608" s="49" t="n">
        <v>-1.373212206479276</v>
      </c>
      <c r="AQ608" s="49" t="n">
        <v>0.2855302683492806</v>
      </c>
      <c r="AR608" s="49" t="n">
        <v>-0.05352903621922016</v>
      </c>
      <c r="AS608" s="49" t="n">
        <v>0.1025278845932064</v>
      </c>
      <c r="AT608" s="49" t="n">
        <v>-0.0003854042914982922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0.1877272754992087</v>
      </c>
      <c r="BQ608" s="49" t="n">
        <v>-0.03818176304280021</v>
      </c>
      <c r="BR608" s="49" t="n">
        <v>1.000831790024986</v>
      </c>
      <c r="BS608" s="49" t="n">
        <v>-0.007408635274208653</v>
      </c>
      <c r="BT608" s="49" t="n">
        <v>-0.0509842160966098</v>
      </c>
      <c r="BU608" s="49" t="n">
        <v>-0.0003085698880855858</v>
      </c>
      <c r="BV608" s="49" t="n">
        <v>0.05152061124431549</v>
      </c>
    </row>
    <row r="609">
      <c r="A609" s="51" t="n">
        <v>66.81999999999999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-1.713665601467582</v>
      </c>
      <c r="L609" s="51" t="n">
        <v>-1.53082792675188</v>
      </c>
      <c r="M609" s="51" t="n">
        <v>-0.05704436479886003</v>
      </c>
      <c r="N609" s="51" t="n">
        <v>-1.48520079990288</v>
      </c>
      <c r="O609" s="51" t="n">
        <v>-6.213645045943513</v>
      </c>
      <c r="P609" s="51" t="n">
        <v>1.550209480965536</v>
      </c>
      <c r="Q609" s="51" t="n">
        <v>-1.439853241769207e-05</v>
      </c>
      <c r="R609" s="51" t="n">
        <v>3.792675187952455e-05</v>
      </c>
      <c r="S609" s="51" t="n">
        <v>3.066479886002643e-05</v>
      </c>
      <c r="T609" s="51" t="n">
        <v>2.079990288006428e-05</v>
      </c>
      <c r="U609" s="51" t="n">
        <v>-1.495405648732628e-05</v>
      </c>
      <c r="V609" s="51" t="n">
        <v>-1.948096553605616e-05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0.0001116707606337844</v>
      </c>
      <c r="AD609" s="51" t="n">
        <v>-0.0002277632375439844</v>
      </c>
      <c r="AE609" s="51" t="n">
        <v>-0.0001811018175893792</v>
      </c>
      <c r="AF609" s="51" t="n">
        <v>-0.0002773388375414247</v>
      </c>
      <c r="AG609" s="51" t="n">
        <v>0.0002123491694413506</v>
      </c>
      <c r="AH609" s="51" t="n">
        <v>-1.465023885939944e-05</v>
      </c>
      <c r="AI609" s="51" t="n">
        <v>-0.005998309631257268</v>
      </c>
      <c r="AJ609" s="51" t="n">
        <v>0.03863086193936292</v>
      </c>
      <c r="AK609" s="51" t="n">
        <v>0.01619855249606427</v>
      </c>
      <c r="AL609" s="51" t="n">
        <v>0.001988101078642375</v>
      </c>
      <c r="AM609" s="51" t="n">
        <v>-0.001424127062561096</v>
      </c>
      <c r="AN609" s="51" t="n">
        <v>-0.001131921238758802</v>
      </c>
      <c r="AO609" s="51" t="n">
        <v>-0.005625082765364629</v>
      </c>
      <c r="AP609" s="51" t="n">
        <v>-1.371244361991175</v>
      </c>
      <c r="AQ609" s="51" t="n">
        <v>0.2865974389961995</v>
      </c>
      <c r="AR609" s="51" t="n">
        <v>-0.053302585784032</v>
      </c>
      <c r="AS609" s="51" t="n">
        <v>0.1023289248395806</v>
      </c>
      <c r="AT609" s="51" t="n">
        <v>-0.0003796618492169472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0.1877278374686388</v>
      </c>
      <c r="BQ609" s="51" t="n">
        <v>-0.03817786119056017</v>
      </c>
      <c r="BR609" s="51" t="n">
        <v>1.000831821190552</v>
      </c>
      <c r="BS609" s="51" t="n">
        <v>-0.007970604704310436</v>
      </c>
      <c r="BT609" s="51" t="n">
        <v>-0.05488606833664589</v>
      </c>
      <c r="BU609" s="51" t="n">
        <v>-0.0003397354539913522</v>
      </c>
      <c r="BV609" s="51" t="n">
        <v>0.05546283852261834</v>
      </c>
    </row>
    <row r="610">
      <c r="A610" s="49" t="n">
        <v>66.83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-1.713664631805599</v>
      </c>
      <c r="L610" s="49" t="n">
        <v>-1.530829909304238</v>
      </c>
      <c r="M610" s="49" t="n">
        <v>-0.05704596858827016</v>
      </c>
      <c r="N610" s="49" t="n">
        <v>-1.485203284512648</v>
      </c>
      <c r="O610" s="49" t="n">
        <v>-6.213643279164612</v>
      </c>
      <c r="P610" s="49" t="n">
        <v>1.550209304655227</v>
      </c>
      <c r="Q610" s="49" t="n">
        <v>-1.53681944010664e-05</v>
      </c>
      <c r="R610" s="49" t="n">
        <v>3.990930423780625e-05</v>
      </c>
      <c r="S610" s="49" t="n">
        <v>3.226858827016371e-05</v>
      </c>
      <c r="T610" s="49" t="n">
        <v>2.328451264843601e-05</v>
      </c>
      <c r="U610" s="49" t="n">
        <v>-1.672083538828417e-05</v>
      </c>
      <c r="V610" s="49" t="n">
        <v>-1.930465522681502e-05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8.42034761895009e-05</v>
      </c>
      <c r="AD610" s="49" t="n">
        <v>-0.0001743902743919224</v>
      </c>
      <c r="AE610" s="49" t="n">
        <v>-0.0001428666900375951</v>
      </c>
      <c r="AF610" s="49" t="n">
        <v>-0.0002269432120282305</v>
      </c>
      <c r="AG610" s="49" t="n">
        <v>0.0001485888665201313</v>
      </c>
      <c r="AH610" s="49" t="n">
        <v>-1.755046448930864e-05</v>
      </c>
      <c r="AI610" s="49" t="n">
        <v>-0.006216055574193708</v>
      </c>
      <c r="AJ610" s="49" t="n">
        <v>0.03966012243753628</v>
      </c>
      <c r="AK610" s="49" t="n">
        <v>0.01686889675846624</v>
      </c>
      <c r="AL610" s="49" t="n">
        <v>0.002147760645010984</v>
      </c>
      <c r="AM610" s="49" t="n">
        <v>-0.001552764429108167</v>
      </c>
      <c r="AN610" s="49" t="n">
        <v>-0.001125366039377479</v>
      </c>
      <c r="AO610" s="49" t="n">
        <v>-0.00598218909640991</v>
      </c>
      <c r="AP610" s="49" t="n">
        <v>-1.369788417271302</v>
      </c>
      <c r="AQ610" s="49" t="n">
        <v>0.2874904168874001</v>
      </c>
      <c r="AR610" s="49" t="n">
        <v>-0.05309455299820633</v>
      </c>
      <c r="AS610" s="49" t="n">
        <v>0.1021515882183538</v>
      </c>
      <c r="AT610" s="49" t="n">
        <v>-0.0003732164715433299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0.1877282871946368</v>
      </c>
      <c r="BQ610" s="49" t="n">
        <v>-0.0381747391590243</v>
      </c>
      <c r="BR610" s="49" t="n">
        <v>1.000831845469361</v>
      </c>
      <c r="BS610" s="49" t="n">
        <v>-0.008420330702307854</v>
      </c>
      <c r="BT610" s="49" t="n">
        <v>-0.05800809987251826</v>
      </c>
      <c r="BU610" s="49" t="n">
        <v>-0.0003640142629546261</v>
      </c>
      <c r="BV610" s="49" t="n">
        <v>0.05861718285912345</v>
      </c>
    </row>
    <row r="611">
      <c r="A611" s="51" t="n">
        <v>66.84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-1.71366396302986</v>
      </c>
      <c r="L611" s="51" t="n">
        <v>-1.530831384728411</v>
      </c>
      <c r="M611" s="51" t="n">
        <v>-0.0570471448531682</v>
      </c>
      <c r="N611" s="51" t="n">
        <v>-1.485205077450985</v>
      </c>
      <c r="O611" s="51" t="n">
        <v>-6.21364228839023</v>
      </c>
      <c r="P611" s="51" t="n">
        <v>1.550209147566525</v>
      </c>
      <c r="Q611" s="51" t="n">
        <v>-1.603697014007643e-05</v>
      </c>
      <c r="R611" s="51" t="n">
        <v>4.138472841064278e-05</v>
      </c>
      <c r="S611" s="51" t="n">
        <v>3.344485316820328e-05</v>
      </c>
      <c r="T611" s="51" t="n">
        <v>2.507745098534464e-05</v>
      </c>
      <c r="U611" s="51" t="n">
        <v>-1.771160976993258e-05</v>
      </c>
      <c r="V611" s="51" t="n">
        <v>-1.914756652499072e-05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5.206880925839565e-05</v>
      </c>
      <c r="AD611" s="51" t="n">
        <v>-0.0001258232541161192</v>
      </c>
      <c r="AE611" s="51" t="n">
        <v>-9.643399045236142e-05</v>
      </c>
      <c r="AF611" s="51" t="n">
        <v>-0.0001421359224131158</v>
      </c>
      <c r="AG611" s="51" t="n">
        <v>5.984201282631363e-05</v>
      </c>
      <c r="AH611" s="51" t="n">
        <v>-1.441740780823604e-05</v>
      </c>
      <c r="AI611" s="51" t="n">
        <v>-0.006286687628305219</v>
      </c>
      <c r="AJ611" s="51" t="n">
        <v>0.04030133879970248</v>
      </c>
      <c r="AK611" s="51" t="n">
        <v>0.01726448516685768</v>
      </c>
      <c r="AL611" s="51" t="n">
        <v>0.002230052040997558</v>
      </c>
      <c r="AM611" s="51" t="n">
        <v>-0.001604496749156893</v>
      </c>
      <c r="AN611" s="51" t="n">
        <v>-0.001119691186633884</v>
      </c>
      <c r="AO611" s="51" t="n">
        <v>-0.006196723009953851</v>
      </c>
      <c r="AP611" s="51" t="n">
        <v>-1.368764013886678</v>
      </c>
      <c r="AQ611" s="51" t="n">
        <v>0.2881561190143105</v>
      </c>
      <c r="AR611" s="51" t="n">
        <v>-0.05294338003740645</v>
      </c>
      <c r="AS611" s="51" t="n">
        <v>0.102031824935825</v>
      </c>
      <c r="AT611" s="51" t="n">
        <v>-0.0003682017081809153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0.1877286159602614</v>
      </c>
      <c r="BQ611" s="51" t="n">
        <v>-0.03817246578585896</v>
      </c>
      <c r="BR611" s="51" t="n">
        <v>1.000831861767617</v>
      </c>
      <c r="BS611" s="51" t="n">
        <v>-0.008749096326865491</v>
      </c>
      <c r="BT611" s="51" t="n">
        <v>-0.06028147303786119</v>
      </c>
      <c r="BU611" s="51" t="n">
        <v>-0.0003803125188106549</v>
      </c>
      <c r="BV611" s="51" t="n">
        <v>0.06091426200622577</v>
      </c>
    </row>
    <row r="612">
      <c r="A612" s="49" t="n">
        <v>66.84999999999999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-1.713663612902326</v>
      </c>
      <c r="L612" s="49" t="n">
        <v>-1.530832383799667</v>
      </c>
      <c r="M612" s="49" t="n">
        <v>-0.05704782843488022</v>
      </c>
      <c r="N612" s="49" t="n">
        <v>-1.485205941702119</v>
      </c>
      <c r="O612" s="49" t="n">
        <v>-6.213642192049147</v>
      </c>
      <c r="P612" s="49" t="n">
        <v>1.550209048474134</v>
      </c>
      <c r="Q612" s="49" t="n">
        <v>-1.638709767415314e-05</v>
      </c>
      <c r="R612" s="49" t="n">
        <v>4.238379966681194e-05</v>
      </c>
      <c r="S612" s="49" t="n">
        <v>3.41284348802165e-05</v>
      </c>
      <c r="T612" s="49" t="n">
        <v>2.594170211867031e-05</v>
      </c>
      <c r="U612" s="49" t="n">
        <v>-1.780795085259967e-05</v>
      </c>
      <c r="V612" s="49" t="n">
        <v>-1.904847413425337e-05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2.057701746382127e-05</v>
      </c>
      <c r="AD612" s="49" t="n">
        <v>-7.890104511278893e-05</v>
      </c>
      <c r="AE612" s="49" t="n">
        <v>-4.492741288004862e-05</v>
      </c>
      <c r="AF612" s="49" t="n">
        <v>-4.221716708404841e-05</v>
      </c>
      <c r="AG612" s="49" t="n">
        <v>-3.028400428231994e-05</v>
      </c>
      <c r="AH612" s="49" t="n">
        <v>-8.080908030407745e-06</v>
      </c>
      <c r="AI612" s="49" t="n">
        <v>-0.006232914205085972</v>
      </c>
      <c r="AJ612" s="49" t="n">
        <v>0.04054593867719224</v>
      </c>
      <c r="AK612" s="49" t="n">
        <v>0.01736304697774068</v>
      </c>
      <c r="AL612" s="49" t="n">
        <v>0.002229204250764537</v>
      </c>
      <c r="AM612" s="49" t="n">
        <v>-0.001578068870430186</v>
      </c>
      <c r="AN612" s="49" t="n">
        <v>-0.00111640751846776</v>
      </c>
      <c r="AO612" s="49" t="n">
        <v>-0.006264206678330102</v>
      </c>
      <c r="AP612" s="49" t="n">
        <v>-1.368127489957705</v>
      </c>
      <c r="AQ612" s="49" t="n">
        <v>0.288546557258567</v>
      </c>
      <c r="AR612" s="49" t="n">
        <v>-0.05287108266466321</v>
      </c>
      <c r="AS612" s="49" t="n">
        <v>0.1019891052485829</v>
      </c>
      <c r="AT612" s="49" t="n">
        <v>-0.0003656855148645461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0.1877288186573036</v>
      </c>
      <c r="BQ612" s="49" t="n">
        <v>-0.03817107998741946</v>
      </c>
      <c r="BR612" s="49" t="n">
        <v>1.000831869969905</v>
      </c>
      <c r="BS612" s="49" t="n">
        <v>-0.008951793369071925</v>
      </c>
      <c r="BT612" s="49" t="n">
        <v>-0.06166727147735585</v>
      </c>
      <c r="BU612" s="49" t="n">
        <v>-0.000388514806326512</v>
      </c>
      <c r="BV612" s="49" t="n">
        <v>0.06231482905167277</v>
      </c>
    </row>
    <row r="613">
      <c r="A613" s="51" t="n">
        <v>66.86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-1.713663556799816</v>
      </c>
      <c r="L613" s="51" t="n">
        <v>-1.53083290629952</v>
      </c>
      <c r="M613" s="51" t="n">
        <v>-0.05704798726124958</v>
      </c>
      <c r="N613" s="51" t="n">
        <v>-1.485205845193865</v>
      </c>
      <c r="O613" s="51" t="n">
        <v>-6.213642876273228</v>
      </c>
      <c r="P613" s="51" t="n">
        <v>1.550209021497365</v>
      </c>
      <c r="Q613" s="51" t="n">
        <v>-1.64432001843462e-05</v>
      </c>
      <c r="R613" s="51" t="n">
        <v>4.290629951952951e-05</v>
      </c>
      <c r="S613" s="51" t="n">
        <v>3.428726124957843e-05</v>
      </c>
      <c r="T613" s="51" t="n">
        <v>2.58451938652815e-05</v>
      </c>
      <c r="U613" s="51" t="n">
        <v>-1.712372677165064e-05</v>
      </c>
      <c r="V613" s="51" t="n">
        <v>-1.902149736476844e-05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-6.909182208237306e-06</v>
      </c>
      <c r="AD613" s="51" t="n">
        <v>-3.057122896268121e-05</v>
      </c>
      <c r="AE613" s="51" t="n">
        <v>8.191315190968598e-06</v>
      </c>
      <c r="AF613" s="51" t="n">
        <v>5.130427410016168e-05</v>
      </c>
      <c r="AG613" s="51" t="n">
        <v>-9.885139269598842e-05</v>
      </c>
      <c r="AH613" s="51" t="n">
        <v>-8.831249278769878e-07</v>
      </c>
      <c r="AI613" s="51" t="n">
        <v>-0.006086072543602863</v>
      </c>
      <c r="AJ613" s="51" t="n">
        <v>0.04035216930015437</v>
      </c>
      <c r="AK613" s="51" t="n">
        <v>0.01716503584275086</v>
      </c>
      <c r="AL613" s="51" t="n">
        <v>0.002157239694078729</v>
      </c>
      <c r="AM613" s="51" t="n">
        <v>-0.001492149198759646</v>
      </c>
      <c r="AN613" s="51" t="n">
        <v>-0.001116036100202178</v>
      </c>
      <c r="AO613" s="51" t="n">
        <v>-0.006207684773617373</v>
      </c>
      <c r="AP613" s="51" t="n">
        <v>-1.367887723075912</v>
      </c>
      <c r="AQ613" s="51" t="n">
        <v>0.2886398070668383</v>
      </c>
      <c r="AR613" s="51" t="n">
        <v>-0.05288128119151587</v>
      </c>
      <c r="AS613" s="51" t="n">
        <v>0.102022390469367</v>
      </c>
      <c r="AT613" s="51" t="n">
        <v>-0.0003660069041321169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0.1877288942259798</v>
      </c>
      <c r="BQ613" s="51" t="n">
        <v>-0.03817058648476085</v>
      </c>
      <c r="BR613" s="51" t="n">
        <v>1.000831870883544</v>
      </c>
      <c r="BS613" s="51" t="n">
        <v>-0.009027362045277432</v>
      </c>
      <c r="BT613" s="51" t="n">
        <v>-0.06216077413596921</v>
      </c>
      <c r="BU613" s="51" t="n">
        <v>-0.0003894284454908359</v>
      </c>
      <c r="BV613" s="51" t="n">
        <v>0.06281406499498064</v>
      </c>
    </row>
    <row r="614">
      <c r="A614" s="49" t="n">
        <v>66.87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-1.713663746873651</v>
      </c>
      <c r="L614" s="49" t="n">
        <v>-1.530832926621687</v>
      </c>
      <c r="M614" s="49" t="n">
        <v>-0.05704762466802311</v>
      </c>
      <c r="N614" s="49" t="n">
        <v>-1.485204940779481</v>
      </c>
      <c r="O614" s="49" t="n">
        <v>-6.213644050605156</v>
      </c>
      <c r="P614" s="49" t="n">
        <v>1.5502090587584</v>
      </c>
      <c r="Q614" s="49" t="n">
        <v>-1.625312634923048e-05</v>
      </c>
      <c r="R614" s="49" t="n">
        <v>4.292662168658978e-05</v>
      </c>
      <c r="S614" s="49" t="n">
        <v>3.392466802311367e-05</v>
      </c>
      <c r="T614" s="49" t="n">
        <v>2.49407794805645e-05</v>
      </c>
      <c r="U614" s="49" t="n">
        <v>-1.594939484395042e-05</v>
      </c>
      <c r="V614" s="49" t="n">
        <v>-1.905875840035876e-05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-2.894474491718581e-05</v>
      </c>
      <c r="AD614" s="49" t="n">
        <v>2.12759958929867e-05</v>
      </c>
      <c r="AE614" s="49" t="n">
        <v>5.935184079228721e-05</v>
      </c>
      <c r="AF614" s="49" t="n">
        <v>0.0001222644985326067</v>
      </c>
      <c r="AG614" s="49" t="n">
        <v>-0.0001324122047233612</v>
      </c>
      <c r="AH614" s="49" t="n">
        <v>5.073887942698072e-06</v>
      </c>
      <c r="AI614" s="49" t="n">
        <v>-0.005875614060629047</v>
      </c>
      <c r="AJ614" s="49" t="n">
        <v>0.03966498995240765</v>
      </c>
      <c r="AK614" s="49" t="n">
        <v>0.01669146115181674</v>
      </c>
      <c r="AL614" s="49" t="n">
        <v>0.002037525197159309</v>
      </c>
      <c r="AM614" s="49" t="n">
        <v>-0.001377331419254951</v>
      </c>
      <c r="AN614" s="49" t="n">
        <v>-0.001118220953255407</v>
      </c>
      <c r="AO614" s="49" t="n">
        <v>-0.006058639113828739</v>
      </c>
      <c r="AP614" s="49" t="n">
        <v>-1.368086677023035</v>
      </c>
      <c r="AQ614" s="49" t="n">
        <v>0.2884366792616192</v>
      </c>
      <c r="AR614" s="49" t="n">
        <v>-0.05296033769999787</v>
      </c>
      <c r="AS614" s="49" t="n">
        <v>0.1021116671693888</v>
      </c>
      <c r="AT614" s="49" t="n">
        <v>-0.0003686319983548269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0.1877288452075425</v>
      </c>
      <c r="BQ614" s="49" t="n">
        <v>-0.03817095966325344</v>
      </c>
      <c r="BR614" s="49" t="n">
        <v>1.00083186595767</v>
      </c>
      <c r="BS614" s="49" t="n">
        <v>-0.008978343607968231</v>
      </c>
      <c r="BT614" s="49" t="n">
        <v>-0.06178759564338249</v>
      </c>
      <c r="BU614" s="49" t="n">
        <v>-0.000384502572003953</v>
      </c>
      <c r="BV614" s="49" t="n">
        <v>0.06243769271490387</v>
      </c>
    </row>
    <row r="615">
      <c r="A615" s="51" t="n">
        <v>66.88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-1.713664127900002</v>
      </c>
      <c r="L615" s="51" t="n">
        <v>-1.530832405636957</v>
      </c>
      <c r="M615" s="51" t="n">
        <v>-0.05704677866940624</v>
      </c>
      <c r="N615" s="51" t="n">
        <v>-1.485203490079426</v>
      </c>
      <c r="O615" s="51" t="n">
        <v>-6.213645370925296</v>
      </c>
      <c r="P615" s="51" t="n">
        <v>1.55020913641647</v>
      </c>
      <c r="Q615" s="51" t="n">
        <v>-1.587209999764916e-05</v>
      </c>
      <c r="R615" s="51" t="n">
        <v>4.240563695701027e-05</v>
      </c>
      <c r="S615" s="51" t="n">
        <v>3.307866940623766e-05</v>
      </c>
      <c r="T615" s="51" t="n">
        <v>2.349007942559211e-05</v>
      </c>
      <c r="U615" s="51" t="n">
        <v>-1.46290747036204e-05</v>
      </c>
      <c r="V615" s="51" t="n">
        <v>-1.913641646966724e-05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-4.54093706225685e-05</v>
      </c>
      <c r="AD615" s="51" t="n">
        <v>7.735897344746848e-05</v>
      </c>
      <c r="AE615" s="51" t="n">
        <v>0.0001052157723520418</v>
      </c>
      <c r="AF615" s="51" t="n">
        <v>0.0001639962442128529</v>
      </c>
      <c r="AG615" s="51" t="n">
        <v>-0.000132036482904082</v>
      </c>
      <c r="AH615" s="51" t="n">
        <v>8.379365331873242e-06</v>
      </c>
      <c r="AI615" s="51" t="n">
        <v>-0.005625305347010138</v>
      </c>
      <c r="AJ615" s="51" t="n">
        <v>0.03843471366906236</v>
      </c>
      <c r="AK615" s="51" t="n">
        <v>0.01598132089020399</v>
      </c>
      <c r="AL615" s="51" t="n">
        <v>0.001895755730247933</v>
      </c>
      <c r="AM615" s="51" t="n">
        <v>-0.001263499507470532</v>
      </c>
      <c r="AN615" s="51" t="n">
        <v>-0.001121978580734299</v>
      </c>
      <c r="AO615" s="51" t="n">
        <v>-0.005846533271826306</v>
      </c>
      <c r="AP615" s="51" t="n">
        <v>-1.368779464398061</v>
      </c>
      <c r="AQ615" s="51" t="n">
        <v>0.2879585172650852</v>
      </c>
      <c r="AR615" s="51" t="n">
        <v>-0.05308421984324409</v>
      </c>
      <c r="AS615" s="51" t="n">
        <v>0.1022264483817731</v>
      </c>
      <c r="AT615" s="51" t="n">
        <v>-0.0003724941407260114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0.1877286768633606</v>
      </c>
      <c r="BQ615" s="51" t="n">
        <v>-0.03817215340717347</v>
      </c>
      <c r="BR615" s="51" t="n">
        <v>1.000831856669396</v>
      </c>
      <c r="BS615" s="51" t="n">
        <v>-0.00880999942615146</v>
      </c>
      <c r="BT615" s="51" t="n">
        <v>-0.06059385172334925</v>
      </c>
      <c r="BU615" s="51" t="n">
        <v>-0.0003752142976320982</v>
      </c>
      <c r="BV615" s="51" t="n">
        <v>0.06123211365230807</v>
      </c>
    </row>
    <row r="616">
      <c r="A616" s="49" t="n">
        <v>66.89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-1.713664652977632</v>
      </c>
      <c r="L616" s="49" t="n">
        <v>-1.530831308275286</v>
      </c>
      <c r="M616" s="49" t="n">
        <v>-0.05704550985126561</v>
      </c>
      <c r="N616" s="49" t="n">
        <v>-1.485201774642166</v>
      </c>
      <c r="O616" s="49" t="n">
        <v>-6.213646568088606</v>
      </c>
      <c r="P616" s="49" t="n">
        <v>1.550209225759523</v>
      </c>
      <c r="Q616" s="49" t="n">
        <v>-1.53470223678287e-05</v>
      </c>
      <c r="R616" s="49" t="n">
        <v>4.13082752857008e-05</v>
      </c>
      <c r="S616" s="49" t="n">
        <v>3.180985126561425e-05</v>
      </c>
      <c r="T616" s="49" t="n">
        <v>2.177464216646108e-05</v>
      </c>
      <c r="U616" s="49" t="n">
        <v>-1.343191139380195e-05</v>
      </c>
      <c r="V616" s="49" t="n">
        <v>-1.92257595232892e-05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-5.793884765529275e-05</v>
      </c>
      <c r="AD616" s="49" t="n">
        <v>0.0001363433999580181</v>
      </c>
      <c r="AE616" s="49" t="n">
        <v>0.0001444344788035274</v>
      </c>
      <c r="AF616" s="49" t="n">
        <v>0.000178314777521672</v>
      </c>
      <c r="AG616" s="49" t="n">
        <v>-0.0001103306900284223</v>
      </c>
      <c r="AH616" s="49" t="n">
        <v>8.807692954266666e-06</v>
      </c>
      <c r="AI616" s="49" t="n">
        <v>-0.005345619155838801</v>
      </c>
      <c r="AJ616" s="49" t="n">
        <v>0.03664183541439316</v>
      </c>
      <c r="AK616" s="49" t="n">
        <v>0.01507687016684866</v>
      </c>
      <c r="AL616" s="49" t="n">
        <v>0.001753213006983809</v>
      </c>
      <c r="AM616" s="49" t="n">
        <v>-0.001169484019171114</v>
      </c>
      <c r="AN616" s="49" t="n">
        <v>-0.001126151122209875</v>
      </c>
      <c r="AO616" s="49" t="n">
        <v>-0.005594970373009094</v>
      </c>
      <c r="AP616" s="49" t="n">
        <v>-1.37001563877505</v>
      </c>
      <c r="AQ616" s="49" t="n">
        <v>0.2872444540927749</v>
      </c>
      <c r="AR616" s="49" t="n">
        <v>-0.05322741530790256</v>
      </c>
      <c r="AS616" s="49" t="n">
        <v>0.1023381104677537</v>
      </c>
      <c r="AT616" s="49" t="n">
        <v>-0.0003764919786010865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0.1877283960476126</v>
      </c>
      <c r="BQ616" s="49" t="n">
        <v>-0.03817411288871895</v>
      </c>
      <c r="BR616" s="49" t="n">
        <v>1.000831843999084</v>
      </c>
      <c r="BS616" s="49" t="n">
        <v>-0.008529183678107621</v>
      </c>
      <c r="BT616" s="49" t="n">
        <v>-0.05863437017786938</v>
      </c>
      <c r="BU616" s="49" t="n">
        <v>-0.0003625439852772416</v>
      </c>
      <c r="BV616" s="49" t="n">
        <v>0.05925257613396716</v>
      </c>
    </row>
    <row r="617">
      <c r="A617" s="51" t="n">
        <v>66.90000000000001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-1.713665297121127</v>
      </c>
      <c r="L617" s="51" t="n">
        <v>-1.530829621480115</v>
      </c>
      <c r="M617" s="51" t="n">
        <v>-0.05704388180150907</v>
      </c>
      <c r="N617" s="51" t="n">
        <v>-1.48520001385833</v>
      </c>
      <c r="O617" s="51" t="n">
        <v>-6.213647524097285</v>
      </c>
      <c r="P617" s="51" t="n">
        <v>1.550209298962149</v>
      </c>
      <c r="Q617" s="51" t="n">
        <v>-1.47028788726189e-05</v>
      </c>
      <c r="R617" s="51" t="n">
        <v>3.962148011460442e-05</v>
      </c>
      <c r="S617" s="51" t="n">
        <v>3.018180150907157e-05</v>
      </c>
      <c r="T617" s="51" t="n">
        <v>2.001385833017011e-05</v>
      </c>
      <c r="U617" s="51" t="n">
        <v>-1.24759027153587e-05</v>
      </c>
      <c r="V617" s="51" t="n">
        <v>-1.929896214858395e-05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-6.919266622204637e-05</v>
      </c>
      <c r="AD617" s="51" t="n">
        <v>0.0001953119491743877</v>
      </c>
      <c r="AE617" s="51" t="n">
        <v>0.0001775838887288187</v>
      </c>
      <c r="AF617" s="51" t="n">
        <v>0.0001749903864324998</v>
      </c>
      <c r="AG617" s="51" t="n">
        <v>-8.441959484815019e-05</v>
      </c>
      <c r="AH617" s="51" t="n">
        <v>6.552022185787876e-06</v>
      </c>
      <c r="AI617" s="51" t="n">
        <v>-0.005031775946576759</v>
      </c>
      <c r="AJ617" s="51" t="n">
        <v>0.03430968055699912</v>
      </c>
      <c r="AK617" s="51" t="n">
        <v>0.01401173256821838</v>
      </c>
      <c r="AL617" s="51" t="n">
        <v>0.001620887905032046</v>
      </c>
      <c r="AM617" s="51" t="n">
        <v>-0.001098984767750039</v>
      </c>
      <c r="AN617" s="51" t="n">
        <v>-0.001129626270915505</v>
      </c>
      <c r="AO617" s="51" t="n">
        <v>-0.005314157291738741</v>
      </c>
      <c r="AP617" s="51" t="n">
        <v>-1.371814413477144</v>
      </c>
      <c r="AQ617" s="51" t="n">
        <v>0.2863366873550235</v>
      </c>
      <c r="AR617" s="51" t="n">
        <v>-0.0533696201407082</v>
      </c>
      <c r="AS617" s="51" t="n">
        <v>0.1024295351027276</v>
      </c>
      <c r="AT617" s="51" t="n">
        <v>-0.0003795608624692686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0.1877280100968899</v>
      </c>
      <c r="BQ617" s="51" t="n">
        <v>-0.03817678429342427</v>
      </c>
      <c r="BR617" s="51" t="n">
        <v>1.000831828253807</v>
      </c>
      <c r="BS617" s="51" t="n">
        <v>-0.008143232955393209</v>
      </c>
      <c r="BT617" s="51" t="n">
        <v>-0.05596296547254881</v>
      </c>
      <c r="BU617" s="51" t="n">
        <v>-0.0003467987084171398</v>
      </c>
      <c r="BV617" s="51" t="n">
        <v>0.05655339085140388</v>
      </c>
    </row>
    <row r="618">
      <c r="A618" s="49" t="n">
        <v>66.91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-1.713666060003091</v>
      </c>
      <c r="L618" s="49" t="n">
        <v>-1.530827363733714</v>
      </c>
      <c r="M618" s="49" t="n">
        <v>-0.05704194777973117</v>
      </c>
      <c r="N618" s="49" t="n">
        <v>-1.485198301614839</v>
      </c>
      <c r="O618" s="49" t="n">
        <v>-6.213648280110297</v>
      </c>
      <c r="P618" s="49" t="n">
        <v>1.550209334911222</v>
      </c>
      <c r="Q618" s="49" t="n">
        <v>-1.393999690901815e-05</v>
      </c>
      <c r="R618" s="49" t="n">
        <v>3.736373371387991e-05</v>
      </c>
      <c r="S618" s="49" t="n">
        <v>2.82477797311706e-05</v>
      </c>
      <c r="T618" s="49" t="n">
        <v>1.830161483895587e-05</v>
      </c>
      <c r="U618" s="49" t="n">
        <v>-1.171988970316562e-05</v>
      </c>
      <c r="V618" s="49" t="n">
        <v>-1.933491122252384e-05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-8.147717145971063e-05</v>
      </c>
      <c r="AD618" s="49" t="n">
        <v>0.0002509148510737975</v>
      </c>
      <c r="AE618" s="49" t="n">
        <v>0.0002060726721828113</v>
      </c>
      <c r="AF618" s="49" t="n">
        <v>0.0001688519645438493</v>
      </c>
      <c r="AG618" s="49" t="n">
        <v>-6.926426059111128e-05</v>
      </c>
      <c r="AH618" s="49" t="n">
        <v>2.41597815394518e-06</v>
      </c>
      <c r="AI618" s="49" t="n">
        <v>-0.004669968827480203</v>
      </c>
      <c r="AJ618" s="49" t="n">
        <v>0.03149934989711375</v>
      </c>
      <c r="AK618" s="49" t="n">
        <v>0.01280826650780006</v>
      </c>
      <c r="AL618" s="49" t="n">
        <v>0.001496409388630059</v>
      </c>
      <c r="AM618" s="49" t="n">
        <v>-0.001042498316632052</v>
      </c>
      <c r="AN618" s="49" t="n">
        <v>-0.001131571535115493</v>
      </c>
      <c r="AO618" s="49" t="n">
        <v>-0.004999083875481133</v>
      </c>
      <c r="AP618" s="49" t="n">
        <v>-1.374152128159696</v>
      </c>
      <c r="AQ618" s="49" t="n">
        <v>0.2852686997806164</v>
      </c>
      <c r="AR618" s="49" t="n">
        <v>-0.05350132651269224</v>
      </c>
      <c r="AS618" s="49" t="n">
        <v>0.1024985184857121</v>
      </c>
      <c r="AT618" s="49" t="n">
        <v>-0.0003809894636491495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0.1877275261342694</v>
      </c>
      <c r="BQ618" s="49" t="n">
        <v>-0.03818011976642163</v>
      </c>
      <c r="BR618" s="49" t="n">
        <v>1.000831809157823</v>
      </c>
      <c r="BS618" s="49" t="n">
        <v>-0.007659270334886559</v>
      </c>
      <c r="BT618" s="49" t="n">
        <v>-0.05262749247518517</v>
      </c>
      <c r="BU618" s="49" t="n">
        <v>-0.0003277027242898356</v>
      </c>
      <c r="BV618" s="49" t="n">
        <v>0.05318293688171095</v>
      </c>
    </row>
    <row r="619">
      <c r="A619" s="51" t="n">
        <v>66.92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-1.713666958921087</v>
      </c>
      <c r="L619" s="51" t="n">
        <v>-1.530824584769907</v>
      </c>
      <c r="M619" s="51" t="n">
        <v>-0.0570397443233302</v>
      </c>
      <c r="N619" s="51" t="n">
        <v>-1.485196594449742</v>
      </c>
      <c r="O619" s="51" t="n">
        <v>-6.213648990351006</v>
      </c>
      <c r="P619" s="51" t="n">
        <v>1.550209329013592</v>
      </c>
      <c r="Q619" s="51" t="n">
        <v>-1.304107891320072e-05</v>
      </c>
      <c r="R619" s="51" t="n">
        <v>3.45847699065871e-05</v>
      </c>
      <c r="S619" s="51" t="n">
        <v>2.604432333019879e-05</v>
      </c>
      <c r="T619" s="51" t="n">
        <v>1.659444974166924e-05</v>
      </c>
      <c r="U619" s="51" t="n">
        <v>-1.10096489942535e-05</v>
      </c>
      <c r="V619" s="51" t="n">
        <v>-1.932901359236183e-05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-9.609156650189701e-05</v>
      </c>
      <c r="AD619" s="51" t="n">
        <v>0.0003002165688027976</v>
      </c>
      <c r="AE619" s="51" t="n">
        <v>0.0002317610694245263</v>
      </c>
      <c r="AF619" s="51" t="n">
        <v>0.0001728724002382817</v>
      </c>
      <c r="AG619" s="51" t="n">
        <v>-7.324195975352181e-05</v>
      </c>
      <c r="AH619" s="51" t="n">
        <v>-1.763714903599755e-06</v>
      </c>
      <c r="AI619" s="51" t="n">
        <v>-0.004244615541215646</v>
      </c>
      <c r="AJ619" s="51" t="n">
        <v>0.02829726521118409</v>
      </c>
      <c r="AK619" s="51" t="n">
        <v>0.0114766914685996</v>
      </c>
      <c r="AL619" s="51" t="n">
        <v>0.001367371519206019</v>
      </c>
      <c r="AM619" s="51" t="n">
        <v>-0.0009831352429577828</v>
      </c>
      <c r="AN619" s="51" t="n">
        <v>-0.001131834036638611</v>
      </c>
      <c r="AO619" s="51" t="n">
        <v>-0.0046358132960201</v>
      </c>
      <c r="AP619" s="51" t="n">
        <v>-1.376967388456184</v>
      </c>
      <c r="AQ619" s="51" t="n">
        <v>0.2840626636989875</v>
      </c>
      <c r="AR619" s="51" t="n">
        <v>-0.05362620237762724</v>
      </c>
      <c r="AS619" s="51" t="n">
        <v>0.1025554018652174</v>
      </c>
      <c r="AT619" s="51" t="n">
        <v>-0.000380865229165637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0.1877269509736305</v>
      </c>
      <c r="BQ619" s="51" t="n">
        <v>-0.03818407677077749</v>
      </c>
      <c r="BR619" s="51" t="n">
        <v>1.000831786137197</v>
      </c>
      <c r="BS619" s="51" t="n">
        <v>-0.00708410969602058</v>
      </c>
      <c r="BT619" s="51" t="n">
        <v>-0.04867048811933034</v>
      </c>
      <c r="BU619" s="51" t="n">
        <v>-0.0003046820984398124</v>
      </c>
      <c r="BV619" s="51" t="n">
        <v>0.04918428463584927</v>
      </c>
    </row>
    <row r="620">
      <c r="A620" s="49" t="n">
        <v>66.93000000000001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-1.713668016451531</v>
      </c>
      <c r="L620" s="49" t="n">
        <v>-1.530821357534431</v>
      </c>
      <c r="M620" s="49" t="n">
        <v>-0.05703729051989245</v>
      </c>
      <c r="N620" s="49" t="n">
        <v>-1.485194757416161</v>
      </c>
      <c r="O620" s="49" t="n">
        <v>-6.213649849510439</v>
      </c>
      <c r="P620" s="49" t="n">
        <v>1.550209295053488</v>
      </c>
      <c r="Q620" s="49" t="n">
        <v>-1.198354846909666e-05</v>
      </c>
      <c r="R620" s="49" t="n">
        <v>3.135753443106459e-05</v>
      </c>
      <c r="S620" s="49" t="n">
        <v>2.359051989245242e-05</v>
      </c>
      <c r="T620" s="49" t="n">
        <v>1.475741616130399e-05</v>
      </c>
      <c r="U620" s="49" t="n">
        <v>-1.015048956087838e-05</v>
      </c>
      <c r="V620" s="49" t="n">
        <v>-1.92950534876335e-05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-0.0001129122591451414</v>
      </c>
      <c r="AD620" s="49" t="n">
        <v>0.0003414062536746427</v>
      </c>
      <c r="AE620" s="49" t="n">
        <v>0.0002562682294324271</v>
      </c>
      <c r="AF620" s="49" t="n">
        <v>0.0001931960816804357</v>
      </c>
      <c r="AG620" s="49" t="n">
        <v>-9.693329158825094e-05</v>
      </c>
      <c r="AH620" s="49" t="n">
        <v>-4.199209812938811e-06</v>
      </c>
      <c r="AI620" s="49" t="n">
        <v>-0.003745953292601085</v>
      </c>
      <c r="AJ620" s="49" t="n">
        <v>0.02479754954688164</v>
      </c>
      <c r="AK620" s="49" t="n">
        <v>0.01001826093078481</v>
      </c>
      <c r="AL620" s="49" t="n">
        <v>0.001218395842724334</v>
      </c>
      <c r="AM620" s="49" t="n">
        <v>-0.0009035131597839524</v>
      </c>
      <c r="AN620" s="49" t="n">
        <v>-0.00113099934227501</v>
      </c>
      <c r="AO620" s="49" t="n">
        <v>-0.004208775624756012</v>
      </c>
      <c r="AP620" s="49" t="n">
        <v>-1.380173591489488</v>
      </c>
      <c r="AQ620" s="49" t="n">
        <v>0.2827286365879763</v>
      </c>
      <c r="AR620" s="49" t="n">
        <v>-0.05375726743154431</v>
      </c>
      <c r="AS620" s="49" t="n">
        <v>0.1026171329524577</v>
      </c>
      <c r="AT620" s="49" t="n">
        <v>-0.000379932249172255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0.1877262915516707</v>
      </c>
      <c r="BQ620" s="49" t="n">
        <v>-0.03818861312603077</v>
      </c>
      <c r="BR620" s="49" t="n">
        <v>1.000831758678886</v>
      </c>
      <c r="BS620" s="49" t="n">
        <v>-0.006424687736206192</v>
      </c>
      <c r="BT620" s="49" t="n">
        <v>-0.04413413286604578</v>
      </c>
      <c r="BU620" s="49" t="n">
        <v>-0.0002772237879256068</v>
      </c>
      <c r="BV620" s="49" t="n">
        <v>0.04460016983570951</v>
      </c>
    </row>
    <row r="621">
      <c r="A621" s="51" t="n">
        <v>66.94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-1.713669246077365</v>
      </c>
      <c r="L621" s="51" t="n">
        <v>-1.530817764796795</v>
      </c>
      <c r="M621" s="51" t="n">
        <v>-0.0570345953055026</v>
      </c>
      <c r="N621" s="51" t="n">
        <v>-1.485192635487127</v>
      </c>
      <c r="O621" s="51" t="n">
        <v>-6.21365102132837</v>
      </c>
      <c r="P621" s="51" t="n">
        <v>1.550209256085804</v>
      </c>
      <c r="Q621" s="51" t="n">
        <v>-1.075392263460984e-05</v>
      </c>
      <c r="R621" s="51" t="n">
        <v>2.776479679522659e-05</v>
      </c>
      <c r="S621" s="51" t="n">
        <v>2.089530550259538e-05</v>
      </c>
      <c r="T621" s="51" t="n">
        <v>1.26354871265999e-05</v>
      </c>
      <c r="U621" s="51" t="n">
        <v>-8.978671630188728e-06</v>
      </c>
      <c r="V621" s="51" t="n">
        <v>-1.9256085803665e-05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-0.0001303742662315944</v>
      </c>
      <c r="AD621" s="51" t="n">
        <v>0.0003741843827181279</v>
      </c>
      <c r="AE621" s="51" t="n">
        <v>0.0002800971274074929</v>
      </c>
      <c r="AF621" s="51" t="n">
        <v>0.0002284848667698485</v>
      </c>
      <c r="AG621" s="51" t="n">
        <v>-0.0001343134555498169</v>
      </c>
      <c r="AH621" s="51" t="n">
        <v>-4.219599698432157e-06</v>
      </c>
      <c r="AI621" s="51" t="n">
        <v>-0.003176160831046333</v>
      </c>
      <c r="AJ621" s="51" t="n">
        <v>0.02108359004591666</v>
      </c>
      <c r="AK621" s="51" t="n">
        <v>0.008433770507778791</v>
      </c>
      <c r="AL621" s="51" t="n">
        <v>0.001037565961746778</v>
      </c>
      <c r="AM621" s="51" t="n">
        <v>-0.0007915523222585373</v>
      </c>
      <c r="AN621" s="51" t="n">
        <v>-0.001130007161545428</v>
      </c>
      <c r="AO621" s="51" t="n">
        <v>-0.003708364541749391</v>
      </c>
      <c r="AP621" s="51" t="n">
        <v>-1.383676584248577</v>
      </c>
      <c r="AQ621" s="51" t="n">
        <v>0.281267821549677</v>
      </c>
      <c r="AR621" s="51" t="n">
        <v>-0.05390976562691251</v>
      </c>
      <c r="AS621" s="51" t="n">
        <v>0.1027004919242087</v>
      </c>
      <c r="AT621" s="51" t="n">
        <v>-0.0003791146750791691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0.1877255556375852</v>
      </c>
      <c r="BQ621" s="51" t="n">
        <v>-0.0381936803232709</v>
      </c>
      <c r="BR621" s="51" t="n">
        <v>1.000831726596547</v>
      </c>
      <c r="BS621" s="51" t="n">
        <v>-0.00568877365070275</v>
      </c>
      <c r="BT621" s="51" t="n">
        <v>-0.03906693562591435</v>
      </c>
      <c r="BU621" s="51" t="n">
        <v>-0.0002451414484738734</v>
      </c>
      <c r="BV621" s="51" t="n">
        <v>0.03947971250120783</v>
      </c>
    </row>
    <row r="622">
      <c r="A622" s="49" t="n">
        <v>66.95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-1.713670642373967</v>
      </c>
      <c r="L622" s="49" t="n">
        <v>-1.530813885815232</v>
      </c>
      <c r="M622" s="49" t="n">
        <v>-0.05703166867018852</v>
      </c>
      <c r="N622" s="49" t="n">
        <v>-1.485190119051404</v>
      </c>
      <c r="O622" s="49" t="n">
        <v>-6.213652585604835</v>
      </c>
      <c r="P622" s="49" t="n">
        <v>1.55020923375853</v>
      </c>
      <c r="Q622" s="49" t="n">
        <v>-9.357626032713284e-06</v>
      </c>
      <c r="R622" s="49" t="n">
        <v>2.388581523216082e-05</v>
      </c>
      <c r="S622" s="49" t="n">
        <v>1.796867018852288e-05</v>
      </c>
      <c r="T622" s="49" t="n">
        <v>1.011905140435587e-05</v>
      </c>
      <c r="U622" s="49" t="n">
        <v>-7.414395164495602e-06</v>
      </c>
      <c r="V622" s="49" t="n">
        <v>-1.923375853007947e-05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-0.0001463130858081159</v>
      </c>
      <c r="AD622" s="49" t="n">
        <v>0.0003994379238909631</v>
      </c>
      <c r="AE622" s="49" t="n">
        <v>0.0003026356446917841</v>
      </c>
      <c r="AF622" s="49" t="n">
        <v>0.0002715685186217634</v>
      </c>
      <c r="AG622" s="49" t="n">
        <v>-0.0001751036562408284</v>
      </c>
      <c r="AH622" s="49" t="n">
        <v>-2.188335681124797e-06</v>
      </c>
      <c r="AI622" s="49" t="n">
        <v>-0.002549159577988482</v>
      </c>
      <c r="AJ622" s="49" t="n">
        <v>0.01721843537281525</v>
      </c>
      <c r="AK622" s="49" t="n">
        <v>0.006730501404658626</v>
      </c>
      <c r="AL622" s="49" t="n">
        <v>0.0008206250620369619</v>
      </c>
      <c r="AM622" s="49" t="n">
        <v>-0.0006441490802428939</v>
      </c>
      <c r="AN622" s="49" t="n">
        <v>-0.001129721540325632</v>
      </c>
      <c r="AO622" s="49" t="n">
        <v>-0.003136975243267923</v>
      </c>
      <c r="AP622" s="49" t="n">
        <v>-1.387393068285797</v>
      </c>
      <c r="AQ622" s="49" t="n">
        <v>0.2796810753667255</v>
      </c>
      <c r="AR622" s="49" t="n">
        <v>-0.05409489591837804</v>
      </c>
      <c r="AS622" s="49" t="n">
        <v>0.1028165308400574</v>
      </c>
      <c r="AT622" s="49" t="n">
        <v>-0.000379172432324329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0.1877247524565427</v>
      </c>
      <c r="BQ622" s="49" t="n">
        <v>-0.03819921782845478</v>
      </c>
      <c r="BR622" s="49" t="n">
        <v>1.000831690165917</v>
      </c>
      <c r="BS622" s="49" t="n">
        <v>-0.004885592608167011</v>
      </c>
      <c r="BT622" s="49" t="n">
        <v>-0.03352943044204054</v>
      </c>
      <c r="BU622" s="49" t="n">
        <v>-0.0002087108188497666</v>
      </c>
      <c r="BV622" s="49" t="n">
        <v>0.03388414498119314</v>
      </c>
    </row>
    <row r="623">
      <c r="A623" s="51" t="n">
        <v>66.95999999999999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-1.713672179941781</v>
      </c>
      <c r="L623" s="51" t="n">
        <v>-1.530809787955158</v>
      </c>
      <c r="M623" s="51" t="n">
        <v>-0.05702853073159066</v>
      </c>
      <c r="N623" s="51" t="n">
        <v>-1.485187184311652</v>
      </c>
      <c r="O623" s="51" t="n">
        <v>-6.213654514805247</v>
      </c>
      <c r="P623" s="51" t="n">
        <v>1.55020924114537</v>
      </c>
      <c r="Q623" s="51" t="n">
        <v>-7.820058219198955e-06</v>
      </c>
      <c r="R623" s="51" t="n">
        <v>1.978795515777954e-05</v>
      </c>
      <c r="S623" s="51" t="n">
        <v>1.483073159066345e-05</v>
      </c>
      <c r="T623" s="51" t="n">
        <v>7.184311651808883e-06</v>
      </c>
      <c r="U623" s="51" t="n">
        <v>-5.485194752630207e-06</v>
      </c>
      <c r="V623" s="51" t="n">
        <v>-1.924114536966393e-05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-0.0001588681748611917</v>
      </c>
      <c r="AD623" s="51" t="n">
        <v>0.0004186043579743979</v>
      </c>
      <c r="AE623" s="51" t="n">
        <v>0.0003225450430988542</v>
      </c>
      <c r="AF623" s="51" t="n">
        <v>0.000312667987102189</v>
      </c>
      <c r="AG623" s="51" t="n">
        <v>-0.0002082126352425447</v>
      </c>
      <c r="AH623" s="51" t="n">
        <v>9.181210516569054e-07</v>
      </c>
      <c r="AI623" s="51" t="n">
        <v>-0.001885892771719131</v>
      </c>
      <c r="AJ623" s="51" t="n">
        <v>0.01324487600499648</v>
      </c>
      <c r="AK623" s="51" t="n">
        <v>0.00492557991048013</v>
      </c>
      <c r="AL623" s="51" t="n">
        <v>0.0005720550926044354</v>
      </c>
      <c r="AM623" s="51" t="n">
        <v>-0.0004678911986745092</v>
      </c>
      <c r="AN623" s="51" t="n">
        <v>-0.001130650157920898</v>
      </c>
      <c r="AO623" s="51" t="n">
        <v>-0.002508715233409349</v>
      </c>
      <c r="AP623" s="51" t="n">
        <v>-1.391260138693911</v>
      </c>
      <c r="AQ623" s="51" t="n">
        <v>0.2779758131312237</v>
      </c>
      <c r="AR623" s="51" t="n">
        <v>-0.05431593720279577</v>
      </c>
      <c r="AS623" s="51" t="n">
        <v>0.102967244293387</v>
      </c>
      <c r="AT623" s="51" t="n">
        <v>-0.0003804814525461052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0.1877238929581991</v>
      </c>
      <c r="BQ623" s="51" t="n">
        <v>-0.03820515036429886</v>
      </c>
      <c r="BR623" s="51" t="n">
        <v>1.000831650142108</v>
      </c>
      <c r="BS623" s="51" t="n">
        <v>-0.004026094264641955</v>
      </c>
      <c r="BT623" s="51" t="n">
        <v>-0.02759689459796294</v>
      </c>
      <c r="BU623" s="51" t="n">
        <v>-0.0001686870099160132</v>
      </c>
      <c r="BV623" s="51" t="n">
        <v>0.02788954072383002</v>
      </c>
    </row>
    <row r="624">
      <c r="A624" s="49" t="n">
        <v>66.97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-1.713673818651345</v>
      </c>
      <c r="L624" s="49" t="n">
        <v>-1.53080552428435</v>
      </c>
      <c r="M624" s="49" t="n">
        <v>-0.05702521721361893</v>
      </c>
      <c r="N624" s="49" t="n">
        <v>-1.485183899232563</v>
      </c>
      <c r="O624" s="49" t="n">
        <v>-6.213656687679297</v>
      </c>
      <c r="P624" s="49" t="n">
        <v>1.550209280019951</v>
      </c>
      <c r="Q624" s="49" t="n">
        <v>-6.18134865537634e-06</v>
      </c>
      <c r="R624" s="49" t="n">
        <v>1.55242843500325e-05</v>
      </c>
      <c r="S624" s="49" t="n">
        <v>1.151721361893066e-05</v>
      </c>
      <c r="T624" s="49" t="n">
        <v>3.899232563053801e-06</v>
      </c>
      <c r="U624" s="49" t="n">
        <v>-3.312320703052762e-06</v>
      </c>
      <c r="V624" s="49" t="n">
        <v>-1.92800199514398e-05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-0.000166893132362475</v>
      </c>
      <c r="AD624" s="49" t="n">
        <v>0.0004331042572314371</v>
      </c>
      <c r="AE624" s="49" t="n">
        <v>0.0003380965429587127</v>
      </c>
      <c r="AF624" s="49" t="n">
        <v>0.0003430350747050889</v>
      </c>
      <c r="AG624" s="49" t="n">
        <v>-0.0002256429810180984</v>
      </c>
      <c r="AH624" s="49" t="n">
        <v>3.954104791528777e-06</v>
      </c>
      <c r="AI624" s="49" t="n">
        <v>-0.001209348725525737</v>
      </c>
      <c r="AJ624" s="49" t="n">
        <v>0.009191158051202021</v>
      </c>
      <c r="AK624" s="49" t="n">
        <v>0.003047147786109137</v>
      </c>
      <c r="AL624" s="49" t="n">
        <v>0.0003030951696373231</v>
      </c>
      <c r="AM624" s="49" t="n">
        <v>-0.0002764093203703329</v>
      </c>
      <c r="AN624" s="49" t="n">
        <v>-0.001132843316917757</v>
      </c>
      <c r="AO624" s="49" t="n">
        <v>-0.001844642455584491</v>
      </c>
      <c r="AP624" s="49" t="n">
        <v>-1.395235147075123</v>
      </c>
      <c r="AQ624" s="49" t="n">
        <v>0.2761693340798668</v>
      </c>
      <c r="AR624" s="49" t="n">
        <v>-0.05456753308163405</v>
      </c>
      <c r="AS624" s="49" t="n">
        <v>0.1031452447386301</v>
      </c>
      <c r="AT624" s="49" t="n">
        <v>-0.0003829749889873999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0.1877229896834788</v>
      </c>
      <c r="BQ624" s="49" t="n">
        <v>-0.03821138898109977</v>
      </c>
      <c r="BR624" s="49" t="n">
        <v>1.000831607629675</v>
      </c>
      <c r="BS624" s="49" t="n">
        <v>-0.003122819544287836</v>
      </c>
      <c r="BT624" s="49" t="n">
        <v>-0.02135827779704835</v>
      </c>
      <c r="BU624" s="49" t="n">
        <v>-0.0001261745770086975</v>
      </c>
      <c r="BV624" s="49" t="n">
        <v>0.02158573492809448</v>
      </c>
    </row>
    <row r="625">
      <c r="A625" s="51" t="n">
        <v>66.98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-1.713675511845753</v>
      </c>
      <c r="L625" s="51" t="n">
        <v>-1.530801136536274</v>
      </c>
      <c r="M625" s="51" t="n">
        <v>-0.05702178018065751</v>
      </c>
      <c r="N625" s="51" t="n">
        <v>-1.4851804007035</v>
      </c>
      <c r="O625" s="51" t="n">
        <v>-6.213658934320807</v>
      </c>
      <c r="P625" s="51" t="n">
        <v>1.550209342793032</v>
      </c>
      <c r="Q625" s="51" t="n">
        <v>-4.48815424736182e-06</v>
      </c>
      <c r="R625" s="51" t="n">
        <v>1.113653627382583e-05</v>
      </c>
      <c r="S625" s="51" t="n">
        <v>8.080180657510372e-06</v>
      </c>
      <c r="T625" s="51" t="n">
        <v>4.007035003805726e-07</v>
      </c>
      <c r="U625" s="51" t="n">
        <v>-1.065679192890912e-06</v>
      </c>
      <c r="V625" s="51" t="n">
        <v>-1.934279303217323e-05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-0.0001701528109140204</v>
      </c>
      <c r="AD625" s="51" t="n">
        <v>0.0004438315437727251</v>
      </c>
      <c r="AE625" s="51" t="n">
        <v>0.0003477503355649845</v>
      </c>
      <c r="AF625" s="51" t="n">
        <v>0.0003572454340629084</v>
      </c>
      <c r="AG625" s="51" t="n">
        <v>-0.0002250235432643944</v>
      </c>
      <c r="AH625" s="51" t="n">
        <v>6.061846815035108e-06</v>
      </c>
      <c r="AI625" s="51" t="n">
        <v>-0.000539907857550095</v>
      </c>
      <c r="AJ625" s="51" t="n">
        <v>0.005080930251082178</v>
      </c>
      <c r="AK625" s="51" t="n">
        <v>0.001131850385706875</v>
      </c>
      <c r="AL625" s="51" t="n">
        <v>2.826404832474222e-05</v>
      </c>
      <c r="AM625" s="51" t="n">
        <v>-8.546796382085228e-05</v>
      </c>
      <c r="AN625" s="51" t="n">
        <v>-0.001135980138885621</v>
      </c>
      <c r="AO625" s="51" t="n">
        <v>-0.001167768828065758</v>
      </c>
      <c r="AP625" s="51" t="n">
        <v>-1.399289936743561</v>
      </c>
      <c r="AQ625" s="51" t="n">
        <v>0.2742899340595514</v>
      </c>
      <c r="AR625" s="51" t="n">
        <v>-0.05483790261844386</v>
      </c>
      <c r="AS625" s="51" t="n">
        <v>0.1033366643066901</v>
      </c>
      <c r="AT625" s="51" t="n">
        <v>-0.0003862717661102138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0.1877220563086591</v>
      </c>
      <c r="BQ625" s="51" t="n">
        <v>-0.03821783540189001</v>
      </c>
      <c r="BR625" s="51" t="n">
        <v>1.00083156384095</v>
      </c>
      <c r="BS625" s="51" t="n">
        <v>-0.002189444724576273</v>
      </c>
      <c r="BT625" s="51" t="n">
        <v>-0.0149118570068052</v>
      </c>
      <c r="BU625" s="51" t="n">
        <v>-8.238585125219799e-05</v>
      </c>
      <c r="BV625" s="51" t="n">
        <v>0.01507195856622047</v>
      </c>
    </row>
    <row r="626">
      <c r="A626" s="49" t="n">
        <v>66.98999999999999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-1.713677215371266</v>
      </c>
      <c r="L626" s="49" t="n">
        <v>-1.530796661973794</v>
      </c>
      <c r="M626" s="49" t="n">
        <v>-0.05701828317119063</v>
      </c>
      <c r="N626" s="49" t="n">
        <v>-1.485176855786362</v>
      </c>
      <c r="O626" s="49" t="n">
        <v>-6.21366109268164</v>
      </c>
      <c r="P626" s="49" t="n">
        <v>1.55020941638906</v>
      </c>
      <c r="Q626" s="49" t="n">
        <v>-2.784628734042727e-06</v>
      </c>
      <c r="R626" s="49" t="n">
        <v>6.661973794397369e-06</v>
      </c>
      <c r="S626" s="49" t="n">
        <v>4.583171190626623e-06</v>
      </c>
      <c r="T626" s="49" t="n">
        <v>-3.144213638117677e-06</v>
      </c>
      <c r="U626" s="49" t="n">
        <v>1.092681640280091e-06</v>
      </c>
      <c r="V626" s="49" t="n">
        <v>-1.941638905988974e-05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-0.0001693076900310452</v>
      </c>
      <c r="AD626" s="49" t="n">
        <v>0.0004508629679915683</v>
      </c>
      <c r="AE626" s="49" t="n">
        <v>0.000350695578146882</v>
      </c>
      <c r="AF626" s="49" t="n">
        <v>0.000354215603299782</v>
      </c>
      <c r="AG626" s="49" t="n">
        <v>-0.00020965505853602</v>
      </c>
      <c r="AH626" s="49" t="n">
        <v>6.792441465037742e-06</v>
      </c>
      <c r="AI626" s="49" t="n">
        <v>0.0001083155282485506</v>
      </c>
      <c r="AJ626" s="49" t="n">
        <v>0.0009441189634812547</v>
      </c>
      <c r="AK626" s="49" t="n">
        <v>-0.0007807478169091469</v>
      </c>
      <c r="AL626" s="49" t="n">
        <v>-0.0002384643270726681</v>
      </c>
      <c r="AM626" s="49" t="n">
        <v>9.203571794900397e-05</v>
      </c>
      <c r="AN626" s="49" t="n">
        <v>-0.001139527171648906</v>
      </c>
      <c r="AO626" s="49" t="n">
        <v>-0.000498408816410105</v>
      </c>
      <c r="AP626" s="49" t="n">
        <v>-1.403400866665598</v>
      </c>
      <c r="AQ626" s="49" t="n">
        <v>0.2723743396183197</v>
      </c>
      <c r="AR626" s="49" t="n">
        <v>-0.05511241938199603</v>
      </c>
      <c r="AS626" s="49" t="n">
        <v>0.1035260684125176</v>
      </c>
      <c r="AT626" s="49" t="n">
        <v>-0.0003898234811910012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0.1877211069916996</v>
      </c>
      <c r="BQ626" s="49" t="n">
        <v>-0.03822438813469516</v>
      </c>
      <c r="BR626" s="49" t="n">
        <v>1.000831519853475</v>
      </c>
      <c r="BS626" s="49" t="n">
        <v>-0.001240127765117505</v>
      </c>
      <c r="BT626" s="49" t="n">
        <v>-0.008359124201662294</v>
      </c>
      <c r="BU626" s="49" t="n">
        <v>-3.839837692254378e-05</v>
      </c>
      <c r="BV626" s="49" t="n">
        <v>0.008450701079081066</v>
      </c>
    </row>
    <row r="627">
      <c r="A627" s="51" t="n">
        <v>67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-1.713678894660969</v>
      </c>
      <c r="L627" s="51" t="n">
        <v>-1.530792141095886</v>
      </c>
      <c r="M627" s="51" t="n">
        <v>-0.05701479324929325</v>
      </c>
      <c r="N627" s="51" t="n">
        <v>-1.48517341808042</v>
      </c>
      <c r="O627" s="51" t="n">
        <v>-6.213663053889556</v>
      </c>
      <c r="P627" s="51" t="n">
        <v>1.55020948597544</v>
      </c>
      <c r="Q627" s="51" t="n">
        <v>-1.105339031415298e-06</v>
      </c>
      <c r="R627" s="51" t="n">
        <v>2.141095886365463e-06</v>
      </c>
      <c r="S627" s="51" t="n">
        <v>1.093249293253329e-06</v>
      </c>
      <c r="T627" s="51" t="n">
        <v>-6.58191957958465e-06</v>
      </c>
      <c r="U627" s="51" t="n">
        <v>3.053889556348111e-06</v>
      </c>
      <c r="V627" s="51" t="n">
        <v>-1.948597544010333e-05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-0.0001655692685214006</v>
      </c>
      <c r="AD627" s="51" t="n">
        <v>0.0004535434803468049</v>
      </c>
      <c r="AE627" s="51" t="n">
        <v>0.0003469664376660851</v>
      </c>
      <c r="AF627" s="51" t="n">
        <v>0.0003372537519276127</v>
      </c>
      <c r="AG627" s="51" t="n">
        <v>-0.0001864655669016357</v>
      </c>
      <c r="AH627" s="51" t="n">
        <v>6.056034041008454e-06</v>
      </c>
      <c r="AI627" s="51" t="n">
        <v>0.0007285486329986595</v>
      </c>
      <c r="AJ627" s="51" t="n">
        <v>-0.003176172833880674</v>
      </c>
      <c r="AK627" s="51" t="n">
        <v>-0.002653548737173263</v>
      </c>
      <c r="AL627" s="51" t="n">
        <v>-0.0004871430100680928</v>
      </c>
      <c r="AM627" s="51" t="n">
        <v>0.0002492865478737454</v>
      </c>
      <c r="AN627" s="51" t="n">
        <v>-0.001142887435017178</v>
      </c>
      <c r="AO627" s="51" t="n">
        <v>0.0001494443427080931</v>
      </c>
      <c r="AP627" s="51" t="n">
        <v>-1.407537945002234</v>
      </c>
      <c r="AQ627" s="51" t="n">
        <v>0.2704621119000251</v>
      </c>
      <c r="AR627" s="51" t="n">
        <v>-0.05537744079115539</v>
      </c>
      <c r="AS627" s="51" t="n">
        <v>0.1037012525843749</v>
      </c>
      <c r="AT627" s="51" t="n">
        <v>-0.0003930493020305625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0.1877201556894503</v>
      </c>
      <c r="BQ627" s="51" t="n">
        <v>-0.03823094848572004</v>
      </c>
      <c r="BR627" s="51" t="n">
        <v>1.000831476453544</v>
      </c>
      <c r="BS627" s="51" t="n">
        <v>-0.0002888255158373099</v>
      </c>
      <c r="BT627" s="51" t="n">
        <v>-0.001798773176776847</v>
      </c>
      <c r="BU627" s="51" t="n">
        <v>5.00155472593633e-06</v>
      </c>
      <c r="BV627" s="51" t="n">
        <v>0.001821820555279864</v>
      </c>
    </row>
    <row r="628">
      <c r="A628" s="49" t="n">
        <v>67.01000000000001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-1.713680527780449</v>
      </c>
      <c r="L628" s="49" t="n">
        <v>-1.530787623157218</v>
      </c>
      <c r="M628" s="49" t="n">
        <v>-0.05701137321679502</v>
      </c>
      <c r="N628" s="49" t="n">
        <v>-1.485170191989539</v>
      </c>
      <c r="O628" s="49" t="n">
        <v>-6.213664782077814</v>
      </c>
      <c r="P628" s="49" t="n">
        <v>1.550209539242474</v>
      </c>
      <c r="Q628" s="49" t="n">
        <v>5.277804491221616e-07</v>
      </c>
      <c r="R628" s="49" t="n">
        <v>-2.376842781703914e-06</v>
      </c>
      <c r="S628" s="49" t="n">
        <v>-2.326783204983918e-06</v>
      </c>
      <c r="T628" s="49" t="n">
        <v>-9.808010460465866e-06</v>
      </c>
      <c r="U628" s="49" t="n">
        <v>4.782077813736407e-06</v>
      </c>
      <c r="V628" s="49" t="n">
        <v>-1.953924247422023e-05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-0.0001602444295572356</v>
      </c>
      <c r="AD628" s="49" t="n">
        <v>0.0004508157290140339</v>
      </c>
      <c r="AE628" s="49" t="n">
        <v>0.0003373122626140375</v>
      </c>
      <c r="AF628" s="49" t="n">
        <v>0.0003126044341477203</v>
      </c>
      <c r="AG628" s="49" t="n">
        <v>-0.0001630540247885589</v>
      </c>
      <c r="AH628" s="49" t="n">
        <v>4.197477496547782e-06</v>
      </c>
      <c r="AI628" s="49" t="n">
        <v>0.001320003999172324</v>
      </c>
      <c r="AJ628" s="49" t="n">
        <v>-0.007222410366112495</v>
      </c>
      <c r="AK628" s="49" t="n">
        <v>-0.00445576771355319</v>
      </c>
      <c r="AL628" s="49" t="n">
        <v>-0.0007137562705912402</v>
      </c>
      <c r="AM628" s="49" t="n">
        <v>0.0003861574381198604</v>
      </c>
      <c r="AN628" s="49" t="n">
        <v>-0.001145572895827545</v>
      </c>
      <c r="AO628" s="49" t="n">
        <v>0.0007691484794008599</v>
      </c>
      <c r="AP628" s="49" t="n">
        <v>-1.411657963055983</v>
      </c>
      <c r="AQ628" s="49" t="n">
        <v>0.2685902741027561</v>
      </c>
      <c r="AR628" s="49" t="n">
        <v>-0.05562364465905265</v>
      </c>
      <c r="AS628" s="49" t="n">
        <v>0.1038561614748108</v>
      </c>
      <c r="AT628" s="49" t="n">
        <v>-0.000395523281763179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0.1877192156157622</v>
      </c>
      <c r="BQ628" s="49" t="n">
        <v>-0.03823742488178777</v>
      </c>
      <c r="BR628" s="49" t="n">
        <v>1.000831434103512</v>
      </c>
      <c r="BS628" s="49" t="n">
        <v>0.0006512481722786845</v>
      </c>
      <c r="BT628" s="49" t="n">
        <v>0.004677622890955635</v>
      </c>
      <c r="BU628" s="49" t="n">
        <v>4.735158576352205e-05</v>
      </c>
      <c r="BV628" s="49" t="n">
        <v>0.004722978113919521</v>
      </c>
    </row>
    <row r="629">
      <c r="A629" s="51" t="n">
        <v>67.02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-1.713682104163893</v>
      </c>
      <c r="L629" s="51" t="n">
        <v>-1.530783167874864</v>
      </c>
      <c r="M629" s="51" t="n">
        <v>-0.05700807585316457</v>
      </c>
      <c r="N629" s="51" t="n">
        <v>-1.485167217529682</v>
      </c>
      <c r="O629" s="51" t="n">
        <v>-6.213666306824924</v>
      </c>
      <c r="P629" s="51" t="n">
        <v>1.550209570443662</v>
      </c>
      <c r="Q629" s="51" t="n">
        <v>2.104163892902022e-06</v>
      </c>
      <c r="R629" s="51" t="n">
        <v>-6.832125135636247e-06</v>
      </c>
      <c r="S629" s="51" t="n">
        <v>-5.624146835428445e-06</v>
      </c>
      <c r="T629" s="51" t="n">
        <v>-1.278247031777369e-05</v>
      </c>
      <c r="U629" s="51" t="n">
        <v>6.306824923640875e-06</v>
      </c>
      <c r="V629" s="51" t="n">
        <v>-1.957044366163174e-05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-0.0001543250085235909</v>
      </c>
      <c r="AD629" s="51" t="n">
        <v>0.0004416440908372796</v>
      </c>
      <c r="AE629" s="51" t="n">
        <v>0.0003229344317452033</v>
      </c>
      <c r="AF629" s="51" t="n">
        <v>0.0002869069606104158</v>
      </c>
      <c r="AG629" s="51" t="n">
        <v>-0.0001451221292637732</v>
      </c>
      <c r="AH629" s="51" t="n">
        <v>1.943372669002772e-06</v>
      </c>
      <c r="AI629" s="51" t="n">
        <v>0.001884927342588538</v>
      </c>
      <c r="AJ629" s="51" t="n">
        <v>-0.01112658863837724</v>
      </c>
      <c r="AK629" s="51" t="n">
        <v>-0.006164811850547626</v>
      </c>
      <c r="AL629" s="51" t="n">
        <v>-0.0009197789825692576</v>
      </c>
      <c r="AM629" s="51" t="n">
        <v>0.0005075388162227664</v>
      </c>
      <c r="AN629" s="51" t="n">
        <v>-0.001147365661725844</v>
      </c>
      <c r="AO629" s="51" t="n">
        <v>0.001360015283985296</v>
      </c>
      <c r="AP629" s="51" t="n">
        <v>-1.415703282496516</v>
      </c>
      <c r="AQ629" s="51" t="n">
        <v>0.2667894907602646</v>
      </c>
      <c r="AR629" s="51" t="n">
        <v>-0.0558476792222894</v>
      </c>
      <c r="AS629" s="51" t="n">
        <v>0.1039912381783242</v>
      </c>
      <c r="AT629" s="51" t="n">
        <v>-0.0003971204987739345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0.1877182989516454</v>
      </c>
      <c r="BQ629" s="51" t="n">
        <v>-0.03824373467630909</v>
      </c>
      <c r="BR629" s="51" t="n">
        <v>1.000831393024709</v>
      </c>
      <c r="BS629" s="51" t="n">
        <v>0.001567912289113238</v>
      </c>
      <c r="BT629" s="51" t="n">
        <v>0.01098741741227538</v>
      </c>
      <c r="BU629" s="51" t="n">
        <v>8.843038945549608e-05</v>
      </c>
      <c r="BV629" s="51" t="n">
        <v>0.01109907700089083</v>
      </c>
    </row>
    <row r="630">
      <c r="A630" s="49" t="n">
        <v>67.03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-1.713683619820269</v>
      </c>
      <c r="L630" s="49" t="n">
        <v>-1.530778842961481</v>
      </c>
      <c r="M630" s="49" t="n">
        <v>-0.05700494164031179</v>
      </c>
      <c r="N630" s="49" t="n">
        <v>-1.48516447906123</v>
      </c>
      <c r="O630" s="49" t="n">
        <v>-6.213667696452149</v>
      </c>
      <c r="P630" s="49" t="n">
        <v>1.550209581703345</v>
      </c>
      <c r="Q630" s="49" t="n">
        <v>3.619820269307183e-06</v>
      </c>
      <c r="R630" s="49" t="n">
        <v>-1.115703851950478e-05</v>
      </c>
      <c r="S630" s="49" t="n">
        <v>-8.758359688207373e-06</v>
      </c>
      <c r="T630" s="49" t="n">
        <v>-1.552093877044136e-05</v>
      </c>
      <c r="U630" s="49" t="n">
        <v>7.696452149374977e-06</v>
      </c>
      <c r="V630" s="49" t="n">
        <v>-1.958170334459552e-05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-0.0001481857747078728</v>
      </c>
      <c r="AD630" s="49" t="n">
        <v>0.0004254251915610837</v>
      </c>
      <c r="AE630" s="49" t="n">
        <v>0.0003050737343775413</v>
      </c>
      <c r="AF630" s="49" t="n">
        <v>0.000264897616688618</v>
      </c>
      <c r="AG630" s="49" t="n">
        <v>-0.0001350847826723709</v>
      </c>
      <c r="AH630" s="49" t="n">
        <v>7.782716247286756e-08</v>
      </c>
      <c r="AI630" s="49" t="n">
        <v>0.002424834581039604</v>
      </c>
      <c r="AJ630" s="49" t="n">
        <v>-0.01481814941334335</v>
      </c>
      <c r="AK630" s="49" t="n">
        <v>-0.00776544445967064</v>
      </c>
      <c r="AL630" s="49" t="n">
        <v>-0.001109920442280816</v>
      </c>
      <c r="AM630" s="49" t="n">
        <v>0.0006204373590127353</v>
      </c>
      <c r="AN630" s="49" t="n">
        <v>-0.001148365190886658</v>
      </c>
      <c r="AO630" s="49" t="n">
        <v>0.001924327929862156</v>
      </c>
      <c r="AP630" s="49" t="n">
        <v>-1.419605837993404</v>
      </c>
      <c r="AQ630" s="49" t="n">
        <v>0.2650822306734202</v>
      </c>
      <c r="AR630" s="49" t="n">
        <v>-0.05605149281355293</v>
      </c>
      <c r="AS630" s="49" t="n">
        <v>0.104111614697893</v>
      </c>
      <c r="AT630" s="49" t="n">
        <v>-0.0003980158678541028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0.1877174168283455</v>
      </c>
      <c r="BQ630" s="49" t="n">
        <v>-0.03824980356593626</v>
      </c>
      <c r="BR630" s="49" t="n">
        <v>1.000831353339897</v>
      </c>
      <c r="BS630" s="49" t="n">
        <v>0.002450035588963395</v>
      </c>
      <c r="BT630" s="49" t="n">
        <v>0.01705630703944389</v>
      </c>
      <c r="BU630" s="49" t="n">
        <v>0.0001281152015586429</v>
      </c>
      <c r="BV630" s="49" t="n">
        <v>0.01723185125620114</v>
      </c>
    </row>
    <row r="631">
      <c r="A631" s="51" t="n">
        <v>67.04000000000001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-1.713685070987247</v>
      </c>
      <c r="L631" s="51" t="n">
        <v>-1.530774718534631</v>
      </c>
      <c r="M631" s="51" t="n">
        <v>-0.05700200032639208</v>
      </c>
      <c r="N631" s="51" t="n">
        <v>-1.485161931073541</v>
      </c>
      <c r="O631" s="51" t="n">
        <v>-6.213669024184291</v>
      </c>
      <c r="P631" s="51" t="n">
        <v>1.55020958099964</v>
      </c>
      <c r="Q631" s="51" t="n">
        <v>5.070987246780234e-06</v>
      </c>
      <c r="R631" s="51" t="n">
        <v>-1.528146536955433e-05</v>
      </c>
      <c r="S631" s="51" t="n">
        <v>-1.169967360792334e-05</v>
      </c>
      <c r="T631" s="51" t="n">
        <v>-1.806892645928038e-05</v>
      </c>
      <c r="U631" s="51" t="n">
        <v>9.024184291384074e-06</v>
      </c>
      <c r="V631" s="51" t="n">
        <v>-1.958099964016746e-05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-0.0001415526337642951</v>
      </c>
      <c r="AD631" s="51" t="n">
        <v>0.0004022187885201188</v>
      </c>
      <c r="AE631" s="51" t="n">
        <v>0.0002846549509265586</v>
      </c>
      <c r="AF631" s="51" t="n">
        <v>0.0002481684849713658</v>
      </c>
      <c r="AG631" s="51" t="n">
        <v>-0.0001318973772700322</v>
      </c>
      <c r="AH631" s="51" t="n">
        <v>-8.839008513051444e-07</v>
      </c>
      <c r="AI631" s="51" t="n">
        <v>0.002937565697642277</v>
      </c>
      <c r="AJ631" s="51" t="n">
        <v>-0.01823272892699794</v>
      </c>
      <c r="AK631" s="51" t="n">
        <v>-0.009246965571040915</v>
      </c>
      <c r="AL631" s="51" t="n">
        <v>-0.001289178583981984</v>
      </c>
      <c r="AM631" s="51" t="n">
        <v>0.0007309378666119144</v>
      </c>
      <c r="AN631" s="51" t="n">
        <v>-0.00114890149242775</v>
      </c>
      <c r="AO631" s="51" t="n">
        <v>0.002463574913183171</v>
      </c>
      <c r="AP631" s="51" t="n">
        <v>-1.423295077285532</v>
      </c>
      <c r="AQ631" s="51" t="n">
        <v>0.2634836380284898</v>
      </c>
      <c r="AR631" s="51" t="n">
        <v>-0.05623995368525685</v>
      </c>
      <c r="AS631" s="51" t="n">
        <v>0.1042241933710936</v>
      </c>
      <c r="AT631" s="51" t="n">
        <v>-0.0003985676229774981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0.1877165795038167</v>
      </c>
      <c r="BQ631" s="51" t="n">
        <v>-0.03825556349937897</v>
      </c>
      <c r="BR631" s="51" t="n">
        <v>1.000831315212145</v>
      </c>
      <c r="BS631" s="51" t="n">
        <v>0.003287360117787408</v>
      </c>
      <c r="BT631" s="51" t="n">
        <v>0.02281624048214997</v>
      </c>
      <c r="BU631" s="51" t="n">
        <v>0.0001662429536253285</v>
      </c>
      <c r="BV631" s="51" t="n">
        <v>0.0230524446209713</v>
      </c>
    </row>
    <row r="632">
      <c r="A632" s="49" t="n">
        <v>67.05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-1.713686449015094</v>
      </c>
      <c r="L632" s="49" t="n">
        <v>-1.530770860600401</v>
      </c>
      <c r="M632" s="49" t="n">
        <v>-0.05699927490839835</v>
      </c>
      <c r="N632" s="49" t="n">
        <v>-1.485159529277848</v>
      </c>
      <c r="O632" s="49" t="n">
        <v>-6.213670338026258</v>
      </c>
      <c r="P632" s="49" t="n">
        <v>1.550209578255521</v>
      </c>
      <c r="Q632" s="49" t="n">
        <v>6.449015094167621e-06</v>
      </c>
      <c r="R632" s="49" t="n">
        <v>-1.913939959941047e-05</v>
      </c>
      <c r="S632" s="49" t="n">
        <v>-1.442509160165528e-05</v>
      </c>
      <c r="T632" s="49" t="n">
        <v>-2.047072215161094e-05</v>
      </c>
      <c r="U632" s="49" t="n">
        <v>1.033802625816094e-05</v>
      </c>
      <c r="V632" s="49" t="n">
        <v>-1.957825552056924e-05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-0.0001337543893473736</v>
      </c>
      <c r="AD632" s="49" t="n">
        <v>0.0003727263403815333</v>
      </c>
      <c r="AE632" s="49" t="n">
        <v>0.0002621409743914438</v>
      </c>
      <c r="AF632" s="49" t="n">
        <v>0.0002352089105492304</v>
      </c>
      <c r="AG632" s="49" t="n">
        <v>-0.0001318617046245896</v>
      </c>
      <c r="AH632" s="49" t="n">
        <v>-8.424520086158967e-07</v>
      </c>
      <c r="AI632" s="49" t="n">
        <v>0.00341644918246921</v>
      </c>
      <c r="AJ632" s="49" t="n">
        <v>-0.02131851235813285</v>
      </c>
      <c r="AK632" s="49" t="n">
        <v>-0.01060002941408204</v>
      </c>
      <c r="AL632" s="49" t="n">
        <v>-0.00146033235709412</v>
      </c>
      <c r="AM632" s="49" t="n">
        <v>0.0008418835072819624</v>
      </c>
      <c r="AN632" s="49" t="n">
        <v>-0.00114937522884893</v>
      </c>
      <c r="AO632" s="49" t="n">
        <v>0.002975529083729483</v>
      </c>
      <c r="AP632" s="49" t="n">
        <v>-1.426706706756945</v>
      </c>
      <c r="AQ632" s="49" t="n">
        <v>0.262004366489938</v>
      </c>
      <c r="AR632" s="49" t="n">
        <v>-0.05641790850398667</v>
      </c>
      <c r="AS632" s="49" t="n">
        <v>0.1043346892883762</v>
      </c>
      <c r="AT632" s="49" t="n">
        <v>-0.0003991563906074735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0.187715796589324</v>
      </c>
      <c r="BQ632" s="49" t="n">
        <v>-0.03826095029259871</v>
      </c>
      <c r="BR632" s="49" t="n">
        <v>1.000831278942633</v>
      </c>
      <c r="BS632" s="49" t="n">
        <v>0.004070274610495916</v>
      </c>
      <c r="BT632" s="49" t="n">
        <v>0.02820303370189292</v>
      </c>
      <c r="BU632" s="49" t="n">
        <v>0.0002025124650195664</v>
      </c>
      <c r="BV632" s="49" t="n">
        <v>0.02849595158427674</v>
      </c>
    </row>
    <row r="633">
      <c r="A633" s="51" t="n">
        <v>67.06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-1.713687738254155</v>
      </c>
      <c r="L633" s="51" t="n">
        <v>-1.530767325721765</v>
      </c>
      <c r="M633" s="51" t="n">
        <v>-0.05699678618716224</v>
      </c>
      <c r="N633" s="51" t="n">
        <v>-1.485157255284177</v>
      </c>
      <c r="O633" s="51" t="n">
        <v>-6.213671642761934</v>
      </c>
      <c r="P633" s="51" t="n">
        <v>1.550209581401798</v>
      </c>
      <c r="Q633" s="51" t="n">
        <v>7.738254155231772e-06</v>
      </c>
      <c r="R633" s="51" t="n">
        <v>-2.2674278235435e-05</v>
      </c>
      <c r="S633" s="51" t="n">
        <v>-1.691381283775578e-05</v>
      </c>
      <c r="T633" s="51" t="n">
        <v>-2.274471582275339e-05</v>
      </c>
      <c r="U633" s="51" t="n">
        <v>1.164276193410529e-05</v>
      </c>
      <c r="V633" s="51" t="n">
        <v>-1.958140179803003e-05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-0.0001240644886565781</v>
      </c>
      <c r="AD633" s="51" t="n">
        <v>0.0003380923488170789</v>
      </c>
      <c r="AE633" s="51" t="n">
        <v>0.0002375501442078786</v>
      </c>
      <c r="AF633" s="51" t="n">
        <v>0.000222536966694762</v>
      </c>
      <c r="AG633" s="51" t="n">
        <v>-0.0001301615561057428</v>
      </c>
      <c r="AH633" s="51" t="n">
        <v>-7.645951082620346e-08</v>
      </c>
      <c r="AI633" s="51" t="n">
        <v>0.003851364298627949</v>
      </c>
      <c r="AJ633" s="51" t="n">
        <v>-0.024038895464534</v>
      </c>
      <c r="AK633" s="51" t="n">
        <v>-0.01181405882367733</v>
      </c>
      <c r="AL633" s="51" t="n">
        <v>-0.001622691996817886</v>
      </c>
      <c r="AM633" s="51" t="n">
        <v>0.0009518923759606051</v>
      </c>
      <c r="AN633" s="51" t="n">
        <v>-0.001150100078150505</v>
      </c>
      <c r="AO633" s="51" t="n">
        <v>0.003453446253973234</v>
      </c>
      <c r="AP633" s="51" t="n">
        <v>-1.429789026042813</v>
      </c>
      <c r="AQ633" s="51" t="n">
        <v>0.2606537599981645</v>
      </c>
      <c r="AR633" s="51" t="n">
        <v>-0.05658778796639358</v>
      </c>
      <c r="AS633" s="51" t="n">
        <v>0.1044454640653238</v>
      </c>
      <c r="AT633" s="51" t="n">
        <v>-0.0004000438240165244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0.1877150771953627</v>
      </c>
      <c r="BQ633" s="51" t="n">
        <v>-0.03826590205764311</v>
      </c>
      <c r="BR633" s="51" t="n">
        <v>1.000831245005126</v>
      </c>
      <c r="BS633" s="51" t="n">
        <v>0.004789668571841821</v>
      </c>
      <c r="BT633" s="51" t="n">
        <v>0.03315479874629185</v>
      </c>
      <c r="BU633" s="51" t="n">
        <v>0.0002364499727125491</v>
      </c>
      <c r="BV633" s="51" t="n">
        <v>0.03349981363418012</v>
      </c>
    </row>
    <row r="634">
      <c r="A634" s="49" t="n">
        <v>67.06999999999999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-1.713688917070672</v>
      </c>
      <c r="L634" s="49" t="n">
        <v>-1.530764158146412</v>
      </c>
      <c r="M634" s="49" t="n">
        <v>-0.05699455638068018</v>
      </c>
      <c r="N634" s="49" t="n">
        <v>-1.485155127687106</v>
      </c>
      <c r="O634" s="49" t="n">
        <v>-6.213672898757047</v>
      </c>
      <c r="P634" s="49" t="n">
        <v>1.550209593996549</v>
      </c>
      <c r="Q634" s="49" t="n">
        <v>8.917070672076477e-06</v>
      </c>
      <c r="R634" s="49" t="n">
        <v>-2.584185358767144e-05</v>
      </c>
      <c r="S634" s="49" t="n">
        <v>-1.914361931982383e-05</v>
      </c>
      <c r="T634" s="49" t="n">
        <v>-2.487231289372005e-05</v>
      </c>
      <c r="U634" s="49" t="n">
        <v>1.289875704735266e-05</v>
      </c>
      <c r="V634" s="49" t="n">
        <v>-1.959399654882787e-05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-0.000111990370052575</v>
      </c>
      <c r="AD634" s="49" t="n">
        <v>0.0002996195523455301</v>
      </c>
      <c r="AE634" s="49" t="n">
        <v>0.0002106127754777398</v>
      </c>
      <c r="AF634" s="49" t="n">
        <v>0.0002062549970875407</v>
      </c>
      <c r="AG634" s="49" t="n">
        <v>-0.0001226565310879152</v>
      </c>
      <c r="AH634" s="49" t="n">
        <v>9.416198318247179e-07</v>
      </c>
      <c r="AI634" s="49" t="n">
        <v>0.004230888132142421</v>
      </c>
      <c r="AJ634" s="49" t="n">
        <v>-0.0263714481256166</v>
      </c>
      <c r="AK634" s="49" t="n">
        <v>-0.01287596089828432</v>
      </c>
      <c r="AL634" s="49" t="n">
        <v>-0.001772259477846534</v>
      </c>
      <c r="AM634" s="49" t="n">
        <v>0.00105593656239005</v>
      </c>
      <c r="AN634" s="49" t="n">
        <v>-0.001151210320536264</v>
      </c>
      <c r="AO634" s="49" t="n">
        <v>0.003887156396960519</v>
      </c>
      <c r="AP634" s="49" t="n">
        <v>-1.432505561185707</v>
      </c>
      <c r="AQ634" s="49" t="n">
        <v>0.2594424227138749</v>
      </c>
      <c r="AR634" s="49" t="n">
        <v>-0.05674851265090364</v>
      </c>
      <c r="AS634" s="49" t="n">
        <v>0.1045547217716056</v>
      </c>
      <c r="AT634" s="49" t="n">
        <v>-0.0004013069240079677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0.1877144299274444</v>
      </c>
      <c r="BQ634" s="49" t="n">
        <v>-0.03827035910488059</v>
      </c>
      <c r="BR634" s="49" t="n">
        <v>1.000831214008034</v>
      </c>
      <c r="BS634" s="49" t="n">
        <v>0.005436936490077482</v>
      </c>
      <c r="BT634" s="49" t="n">
        <v>0.03761184598377598</v>
      </c>
      <c r="BU634" s="49" t="n">
        <v>0.00026744706427273</v>
      </c>
      <c r="BV634" s="49" t="n">
        <v>0.03800372040519993</v>
      </c>
    </row>
    <row r="635">
      <c r="A635" s="51" t="n">
        <v>67.08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-1.713689961163276</v>
      </c>
      <c r="L635" s="51" t="n">
        <v>-1.530761389790537</v>
      </c>
      <c r="M635" s="51" t="n">
        <v>-0.05699261058729011</v>
      </c>
      <c r="N635" s="51" t="n">
        <v>-1.485153198730991</v>
      </c>
      <c r="O635" s="51" t="n">
        <v>-6.213674036485565</v>
      </c>
      <c r="P635" s="51" t="n">
        <v>1.55020961487685</v>
      </c>
      <c r="Q635" s="51" t="n">
        <v>9.961163276228646e-06</v>
      </c>
      <c r="R635" s="51" t="n">
        <v>-2.8610209463098e-05</v>
      </c>
      <c r="S635" s="51" t="n">
        <v>-2.108941270988901e-05</v>
      </c>
      <c r="T635" s="51" t="n">
        <v>-2.680126900878044e-05</v>
      </c>
      <c r="U635" s="51" t="n">
        <v>1.403648556497217e-05</v>
      </c>
      <c r="V635" s="51" t="n">
        <v>-1.961487685009367e-05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-9.745375435173771e-05</v>
      </c>
      <c r="AD635" s="51" t="n">
        <v>0.0002584830884718446</v>
      </c>
      <c r="AE635" s="51" t="n">
        <v>0.000181031902938669</v>
      </c>
      <c r="AF635" s="51" t="n">
        <v>0.0001834100507401328</v>
      </c>
      <c r="AG635" s="51" t="n">
        <v>-0.0001072769301072106</v>
      </c>
      <c r="AH635" s="51" t="n">
        <v>1.749294474892929e-06</v>
      </c>
      <c r="AI635" s="51" t="n">
        <v>0.004544770879391405</v>
      </c>
      <c r="AJ635" s="51" t="n">
        <v>-0.02830400425761563</v>
      </c>
      <c r="AK635" s="51" t="n">
        <v>-0.01377061992302405</v>
      </c>
      <c r="AL635" s="51" t="n">
        <v>-0.001902937710247921</v>
      </c>
      <c r="AM635" s="51" t="n">
        <v>0.001147148761227552</v>
      </c>
      <c r="AN635" s="51" t="n">
        <v>-0.001152650619181122</v>
      </c>
      <c r="AO635" s="51" t="n">
        <v>0.004265228728082326</v>
      </c>
      <c r="AP635" s="51" t="n">
        <v>-1.434833999593037</v>
      </c>
      <c r="AQ635" s="51" t="n">
        <v>0.2583834772798528</v>
      </c>
      <c r="AR635" s="51" t="n">
        <v>-0.0568957894794954</v>
      </c>
      <c r="AS635" s="51" t="n">
        <v>0.1046572274961377</v>
      </c>
      <c r="AT635" s="51" t="n">
        <v>-0.0004028476722970611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0.1877138627262437</v>
      </c>
      <c r="BQ635" s="51" t="n">
        <v>-0.03827426537736271</v>
      </c>
      <c r="BR635" s="51" t="n">
        <v>1.000831186600917</v>
      </c>
      <c r="BS635" s="51" t="n">
        <v>0.006004137690807099</v>
      </c>
      <c r="BT635" s="51" t="n">
        <v>0.04151811846589415</v>
      </c>
      <c r="BU635" s="51" t="n">
        <v>0.0002948541815150918</v>
      </c>
      <c r="BV635" s="51" t="n">
        <v>0.04195105206483561</v>
      </c>
    </row>
    <row r="636">
      <c r="A636" s="49" t="n">
        <v>67.09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-1.713690847853652</v>
      </c>
      <c r="L636" s="49" t="n">
        <v>-1.530759042562877</v>
      </c>
      <c r="M636" s="49" t="n">
        <v>-0.05699097574239906</v>
      </c>
      <c r="N636" s="49" t="n">
        <v>-1.485151539912843</v>
      </c>
      <c r="O636" s="49" t="n">
        <v>-6.21367498005153</v>
      </c>
      <c r="P636" s="49" t="n">
        <v>1.550209639208172</v>
      </c>
      <c r="Q636" s="49" t="n">
        <v>1.084785365179641e-05</v>
      </c>
      <c r="R636" s="49" t="n">
        <v>-3.095743712289156e-05</v>
      </c>
      <c r="S636" s="49" t="n">
        <v>-2.272425760094232e-05</v>
      </c>
      <c r="T636" s="49" t="n">
        <v>-2.846008715695625e-05</v>
      </c>
      <c r="U636" s="49" t="n">
        <v>1.498005152988924e-05</v>
      </c>
      <c r="V636" s="49" t="n">
        <v>-1.963920817171783e-05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-8.081842732359499e-05</v>
      </c>
      <c r="AD636" s="49" t="n">
        <v>0.0002155394081695646</v>
      </c>
      <c r="AE636" s="49" t="n">
        <v>0.0001487235911939335</v>
      </c>
      <c r="AF636" s="49" t="n">
        <v>0.0001528967591856586</v>
      </c>
      <c r="AG636" s="49" t="n">
        <v>-8.45295393755842e-05</v>
      </c>
      <c r="AH636" s="49" t="n">
        <v>2.014047340113002e-06</v>
      </c>
      <c r="AI636" s="49" t="n">
        <v>0.0047859390262669</v>
      </c>
      <c r="AJ636" s="49" t="n">
        <v>-0.02982965143028977</v>
      </c>
      <c r="AK636" s="49" t="n">
        <v>-0.01448277465919363</v>
      </c>
      <c r="AL636" s="49" t="n">
        <v>-0.002008306091067717</v>
      </c>
      <c r="AM636" s="49" t="n">
        <v>0.00121908356955435</v>
      </c>
      <c r="AN636" s="49" t="n">
        <v>-0.001154220571218958</v>
      </c>
      <c r="AO636" s="49" t="n">
        <v>0.004577449777795475</v>
      </c>
      <c r="AP636" s="49" t="n">
        <v>-1.436762260840826</v>
      </c>
      <c r="AQ636" s="49" t="n">
        <v>0.2574920478549672</v>
      </c>
      <c r="AR636" s="49" t="n">
        <v>-0.05702341112504069</v>
      </c>
      <c r="AS636" s="49" t="n">
        <v>0.1047461645545464</v>
      </c>
      <c r="AT636" s="49" t="n">
        <v>-0.000404443151310358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0.1877133825969003</v>
      </c>
      <c r="BQ636" s="49" t="n">
        <v>-0.03827757093929494</v>
      </c>
      <c r="BR636" s="49" t="n">
        <v>1.0008311633622</v>
      </c>
      <c r="BS636" s="49" t="n">
        <v>0.006484267034145841</v>
      </c>
      <c r="BT636" s="49" t="n">
        <v>0.04482368039812612</v>
      </c>
      <c r="BU636" s="49" t="n">
        <v>0.0003180928986878939</v>
      </c>
      <c r="BV636" s="49" t="n">
        <v>0.04529138137102535</v>
      </c>
    </row>
    <row r="637">
      <c r="A637" s="51" t="n">
        <v>67.09999999999999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-1.713691559895698</v>
      </c>
      <c r="L637" s="51" t="n">
        <v>-1.530757131815971</v>
      </c>
      <c r="M637" s="51" t="n">
        <v>-0.05698967774334427</v>
      </c>
      <c r="N637" s="51" t="n">
        <v>-1.48515022205344</v>
      </c>
      <c r="O637" s="51" t="n">
        <v>-6.21367567033651</v>
      </c>
      <c r="P637" s="51" t="n">
        <v>1.550209660304705</v>
      </c>
      <c r="Q637" s="51" t="n">
        <v>1.155989569778804e-05</v>
      </c>
      <c r="R637" s="51" t="n">
        <v>-3.286818402914449e-05</v>
      </c>
      <c r="S637" s="51" t="n">
        <v>-2.402225665572993e-05</v>
      </c>
      <c r="T637" s="51" t="n">
        <v>-2.977794655967259e-05</v>
      </c>
      <c r="U637" s="51" t="n">
        <v>1.567033651017624e-05</v>
      </c>
      <c r="V637" s="51" t="n">
        <v>-1.966030470490487e-05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-6.277785146571084e-05</v>
      </c>
      <c r="AD637" s="51" t="n">
        <v>0.0001712783995258211</v>
      </c>
      <c r="AE637" s="51" t="n">
        <v>0.0001139509517128363</v>
      </c>
      <c r="AF637" s="51" t="n">
        <v>0.0001157294614826481</v>
      </c>
      <c r="AG637" s="51" t="n">
        <v>-5.70276450926352e-05</v>
      </c>
      <c r="AH637" s="51" t="n">
        <v>1.596628131343139e-06</v>
      </c>
      <c r="AI637" s="51" t="n">
        <v>0.004951474520746489</v>
      </c>
      <c r="AJ637" s="51" t="n">
        <v>-0.03094251403288376</v>
      </c>
      <c r="AK637" s="51" t="n">
        <v>-0.01499942149479181</v>
      </c>
      <c r="AL637" s="51" t="n">
        <v>-0.002083405047697183</v>
      </c>
      <c r="AM637" s="51" t="n">
        <v>0.00126757464474215</v>
      </c>
      <c r="AN637" s="51" t="n">
        <v>-0.00115564900996317</v>
      </c>
      <c r="AO637" s="51" t="n">
        <v>0.004816815340266772</v>
      </c>
      <c r="AP637" s="51" t="n">
        <v>-1.438283481499648</v>
      </c>
      <c r="AQ637" s="51" t="n">
        <v>0.2567833694097474</v>
      </c>
      <c r="AR637" s="51" t="n">
        <v>-0.05712505868809391</v>
      </c>
      <c r="AS637" s="51" t="n">
        <v>0.1048153488111725</v>
      </c>
      <c r="AT637" s="51" t="n">
        <v>-0.0004058221283857275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0.1877129953034715</v>
      </c>
      <c r="BQ637" s="51" t="n">
        <v>-0.03828023472849027</v>
      </c>
      <c r="BR637" s="51" t="n">
        <v>1.000831144707803</v>
      </c>
      <c r="BS637" s="51" t="n">
        <v>0.006871560462973214</v>
      </c>
      <c r="BT637" s="51" t="n">
        <v>0.04748746959345324</v>
      </c>
      <c r="BU637" s="51" t="n">
        <v>0.0003367472953819117</v>
      </c>
      <c r="BV637" s="51" t="n">
        <v>0.04798324197390574</v>
      </c>
    </row>
    <row r="638">
      <c r="A638" s="49" t="n">
        <v>67.11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-1.713692087728278</v>
      </c>
      <c r="L638" s="49" t="n">
        <v>-1.53075566956128</v>
      </c>
      <c r="M638" s="49" t="n">
        <v>-0.05698873787211058</v>
      </c>
      <c r="N638" s="49" t="n">
        <v>-1.485149296643098</v>
      </c>
      <c r="O638" s="49" t="n">
        <v>-6.213676079813235</v>
      </c>
      <c r="P638" s="49" t="n">
        <v>1.550209671853989</v>
      </c>
      <c r="Q638" s="49" t="n">
        <v>1.208772827743232e-05</v>
      </c>
      <c r="R638" s="49" t="n">
        <v>-3.433043871980956e-05</v>
      </c>
      <c r="S638" s="49" t="n">
        <v>-2.496212788942465e-05</v>
      </c>
      <c r="T638" s="49" t="n">
        <v>-3.070335690158466e-05</v>
      </c>
      <c r="U638" s="49" t="n">
        <v>1.607981323470398e-05</v>
      </c>
      <c r="V638" s="49" t="n">
        <v>-1.967185398865645e-05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-4.416246315693114e-05</v>
      </c>
      <c r="AD638" s="49" t="n">
        <v>0.0001259062050479783</v>
      </c>
      <c r="AE638" s="49" t="n">
        <v>7.733988526493539e-05</v>
      </c>
      <c r="AF638" s="49" t="n">
        <v>7.459384890073396e-05</v>
      </c>
      <c r="AG638" s="49" t="n">
        <v>-2.836719105992684e-05</v>
      </c>
      <c r="AH638" s="49" t="n">
        <v>5.828774540020919e-07</v>
      </c>
      <c r="AI638" s="49" t="n">
        <v>0.005042450214945784</v>
      </c>
      <c r="AJ638" s="49" t="n">
        <v>-0.03163557380431644</v>
      </c>
      <c r="AK638" s="49" t="n">
        <v>-0.01531198344791475</v>
      </c>
      <c r="AL638" s="49" t="n">
        <v>-0.002125940530346555</v>
      </c>
      <c r="AM638" s="49" t="n">
        <v>0.001291605836720652</v>
      </c>
      <c r="AN638" s="49" t="n">
        <v>-0.001156683815979739</v>
      </c>
      <c r="AO638" s="49" t="n">
        <v>0.004980490382004713</v>
      </c>
      <c r="AP638" s="49" t="n">
        <v>-1.439391806580181</v>
      </c>
      <c r="AQ638" s="49" t="n">
        <v>0.2562703829918572</v>
      </c>
      <c r="AR638" s="49" t="n">
        <v>-0.05719604133492207</v>
      </c>
      <c r="AS638" s="49" t="n">
        <v>0.104860973474071</v>
      </c>
      <c r="AT638" s="49" t="n">
        <v>-0.0004067555853555505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0.1877127051108294</v>
      </c>
      <c r="BQ638" s="49" t="n">
        <v>-0.03828222676613952</v>
      </c>
      <c r="BR638" s="49" t="n">
        <v>1.000831130849162</v>
      </c>
      <c r="BS638" s="49" t="n">
        <v>0.007161753105056068</v>
      </c>
      <c r="BT638" s="49" t="n">
        <v>0.04947950724269734</v>
      </c>
      <c r="BU638" s="49" t="n">
        <v>0.0003506059365054881</v>
      </c>
      <c r="BV638" s="49" t="n">
        <v>0.04999635255736794</v>
      </c>
    </row>
    <row r="639">
      <c r="A639" s="51" t="n">
        <v>67.12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-1.713692429677131</v>
      </c>
      <c r="L639" s="51" t="n">
        <v>-1.530754666371489</v>
      </c>
      <c r="M639" s="51" t="n">
        <v>-0.05698816969568532</v>
      </c>
      <c r="N639" s="51" t="n">
        <v>-1.485148784525761</v>
      </c>
      <c r="O639" s="51" t="n">
        <v>-6.213676215424747</v>
      </c>
      <c r="P639" s="51" t="n">
        <v>1.550209669920416</v>
      </c>
      <c r="Q639" s="51" t="n">
        <v>1.242967713110943e-05</v>
      </c>
      <c r="R639" s="51" t="n">
        <v>-3.533362851104727e-05</v>
      </c>
      <c r="S639" s="51" t="n">
        <v>-2.55303043146804e-05</v>
      </c>
      <c r="T639" s="51" t="n">
        <v>-3.121547423923232e-05</v>
      </c>
      <c r="U639" s="51" t="n">
        <v>1.621542474694593e-05</v>
      </c>
      <c r="V639" s="51" t="n">
        <v>-1.96699204164652e-05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-2.572418286690822e-05</v>
      </c>
      <c r="AD639" s="51" t="n">
        <v>7.951639894614899e-05</v>
      </c>
      <c r="AE639" s="51" t="n">
        <v>3.977883827497688e-05</v>
      </c>
      <c r="AF639" s="51" t="n">
        <v>3.287944515552115e-05</v>
      </c>
      <c r="AG639" s="51" t="n">
        <v>-1.877432714872352e-06</v>
      </c>
      <c r="AH639" s="51" t="n">
        <v>-7.533725061513973e-07</v>
      </c>
      <c r="AI639" s="51" t="n">
        <v>0.005062767642317902</v>
      </c>
      <c r="AJ639" s="51" t="n">
        <v>-0.03190102407232247</v>
      </c>
      <c r="AK639" s="51" t="n">
        <v>-0.01541758851635108</v>
      </c>
      <c r="AL639" s="51" t="n">
        <v>-0.002136551234199698</v>
      </c>
      <c r="AM639" s="51" t="n">
        <v>0.001293079458182289</v>
      </c>
      <c r="AN639" s="51" t="n">
        <v>-0.00115717169238397</v>
      </c>
      <c r="AO639" s="51" t="n">
        <v>0.00506962293725511</v>
      </c>
      <c r="AP639" s="51" t="n">
        <v>-1.440080227180634</v>
      </c>
      <c r="AQ639" s="51" t="n">
        <v>0.2559615767436592</v>
      </c>
      <c r="AR639" s="51" t="n">
        <v>-0.05723440400520388</v>
      </c>
      <c r="AS639" s="51" t="n">
        <v>0.1048823553069618</v>
      </c>
      <c r="AT639" s="51" t="n">
        <v>-0.0004071281355289133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0.1877125146385742</v>
      </c>
      <c r="BQ639" s="51" t="n">
        <v>-0.03828352927004745</v>
      </c>
      <c r="BR639" s="51" t="n">
        <v>1.000831121806923</v>
      </c>
      <c r="BS639" s="51" t="n">
        <v>0.007352225360246489</v>
      </c>
      <c r="BT639" s="51" t="n">
        <v>0.05078201115063519</v>
      </c>
      <c r="BU639" s="51" t="n">
        <v>0.0003596481747969449</v>
      </c>
      <c r="BV639" s="51" t="n">
        <v>0.05131273936422342</v>
      </c>
    </row>
    <row r="640">
      <c r="A640" s="49" t="n">
        <v>67.13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-1.713692590245397</v>
      </c>
      <c r="L640" s="49" t="n">
        <v>-1.530754131458629</v>
      </c>
      <c r="M640" s="49" t="n">
        <v>-0.05698797739771463</v>
      </c>
      <c r="N640" s="49" t="n">
        <v>-1.485148674870986</v>
      </c>
      <c r="O640" s="49" t="n">
        <v>-6.213676110715387</v>
      </c>
      <c r="P640" s="49" t="n">
        <v>1.550209653987275</v>
      </c>
      <c r="Q640" s="49" t="n">
        <v>1.259024539712605e-05</v>
      </c>
      <c r="R640" s="49" t="n">
        <v>-3.586854137083151e-05</v>
      </c>
      <c r="S640" s="49" t="n">
        <v>-2.572260228536627e-05</v>
      </c>
      <c r="T640" s="49" t="n">
        <v>-3.132512901360407e-05</v>
      </c>
      <c r="U640" s="49" t="n">
        <v>1.611071538665243e-05</v>
      </c>
      <c r="V640" s="49" t="n">
        <v>-1.965398727499235e-05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-7.966135462380555e-06</v>
      </c>
      <c r="AD640" s="49" t="n">
        <v>3.228136591173494e-05</v>
      </c>
      <c r="AE640" s="49" t="n">
        <v>2.241789007545924e-06</v>
      </c>
      <c r="AF640" s="49" t="n">
        <v>-6.405675487792129e-06</v>
      </c>
      <c r="AG640" s="49" t="n">
        <v>2.031442580382277e-05</v>
      </c>
      <c r="AH640" s="49" t="n">
        <v>-2.060434519044136e-06</v>
      </c>
      <c r="AI640" s="49" t="n">
        <v>0.005017443441922612</v>
      </c>
      <c r="AJ640" s="49" t="n">
        <v>-0.03173275862593998</v>
      </c>
      <c r="AK640" s="49" t="n">
        <v>-0.01531911171272261</v>
      </c>
      <c r="AL640" s="49" t="n">
        <v>-0.002118161963561582</v>
      </c>
      <c r="AM640" s="49" t="n">
        <v>0.001275759382781431</v>
      </c>
      <c r="AN640" s="49" t="n">
        <v>-0.001157098093103394</v>
      </c>
      <c r="AO640" s="49" t="n">
        <v>0.005088164855739014</v>
      </c>
      <c r="AP640" s="49" t="n">
        <v>-1.440340953864694</v>
      </c>
      <c r="AQ640" s="49" t="n">
        <v>0.2558597252568435</v>
      </c>
      <c r="AR640" s="49" t="n">
        <v>-0.05724108611636114</v>
      </c>
      <c r="AS640" s="49" t="n">
        <v>0.1048816093651322</v>
      </c>
      <c r="AT640" s="49" t="n">
        <v>-0.0004069626933692996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0.1877124248541464</v>
      </c>
      <c r="BQ640" s="49" t="n">
        <v>-0.03828413651955406</v>
      </c>
      <c r="BR640" s="49" t="n">
        <v>1.000831117464803</v>
      </c>
      <c r="BS640" s="49" t="n">
        <v>0.007442009788138915</v>
      </c>
      <c r="BT640" s="49" t="n">
        <v>0.0513892606572447</v>
      </c>
      <c r="BU640" s="49" t="n">
        <v>0.0003639902952379259</v>
      </c>
      <c r="BV640" s="49" t="n">
        <v>0.05192660310014531</v>
      </c>
    </row>
    <row r="641">
      <c r="A641" s="51" t="n">
        <v>67.14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-1.71369257729622</v>
      </c>
      <c r="L641" s="51" t="n">
        <v>-1.530754071135711</v>
      </c>
      <c r="M641" s="51" t="n">
        <v>-0.05698815589251123</v>
      </c>
      <c r="N641" s="51" t="n">
        <v>-1.485148933437264</v>
      </c>
      <c r="O641" s="51" t="n">
        <v>-6.213675811517686</v>
      </c>
      <c r="P641" s="51" t="n">
        <v>1.550209626694896</v>
      </c>
      <c r="Q641" s="51" t="n">
        <v>1.25772962200621e-05</v>
      </c>
      <c r="R641" s="51" t="n">
        <v>-3.592886428882558e-05</v>
      </c>
      <c r="S641" s="51" t="n">
        <v>-2.554410748877023e-05</v>
      </c>
      <c r="T641" s="51" t="n">
        <v>-3.106656273588193e-05</v>
      </c>
      <c r="U641" s="51" t="n">
        <v>1.581151768625944e-05</v>
      </c>
      <c r="V641" s="51" t="n">
        <v>-1.962669489596891e-05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8.918072557726115e-06</v>
      </c>
      <c r="AD641" s="51" t="n">
        <v>-1.54108270900191e-05</v>
      </c>
      <c r="AE641" s="51" t="n">
        <v>-3.438904669029861e-05</v>
      </c>
      <c r="AF641" s="51" t="n">
        <v>-4.144452153528725e-05</v>
      </c>
      <c r="AG641" s="51" t="n">
        <v>3.769508072862574e-05</v>
      </c>
      <c r="AH641" s="51" t="n">
        <v>-3.041501509214867e-06</v>
      </c>
      <c r="AI641" s="51" t="n">
        <v>0.004911037196588197</v>
      </c>
      <c r="AJ641" s="51" t="n">
        <v>-0.03112979934528913</v>
      </c>
      <c r="AK641" s="51" t="n">
        <v>-0.01502416232354988</v>
      </c>
      <c r="AL641" s="51" t="n">
        <v>-0.002074766955723646</v>
      </c>
      <c r="AM641" s="51" t="n">
        <v>0.001243854154055886</v>
      </c>
      <c r="AN641" s="51" t="n">
        <v>-0.001156574345832461</v>
      </c>
      <c r="AO641" s="51" t="n">
        <v>0.005041152150817532</v>
      </c>
      <c r="AP641" s="51" t="n">
        <v>-1.440167919222819</v>
      </c>
      <c r="AQ641" s="51" t="n">
        <v>0.2559618652736556</v>
      </c>
      <c r="AR641" s="51" t="n">
        <v>-0.05721919400947048</v>
      </c>
      <c r="AS641" s="51" t="n">
        <v>0.1048625508976295</v>
      </c>
      <c r="AT641" s="51" t="n">
        <v>-0.0004063938375934003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0.1877124351863874</v>
      </c>
      <c r="BQ641" s="51" t="n">
        <v>-0.03828405371231899</v>
      </c>
      <c r="BR641" s="51" t="n">
        <v>1.000831117638845</v>
      </c>
      <c r="BS641" s="51" t="n">
        <v>0.007431677547076188</v>
      </c>
      <c r="BT641" s="51" t="n">
        <v>0.05130645342216883</v>
      </c>
      <c r="BU641" s="51" t="n">
        <v>0.000363816253123872</v>
      </c>
      <c r="BV641" s="51" t="n">
        <v>0.05184317077678538</v>
      </c>
    </row>
    <row r="642">
      <c r="A642" s="49" t="n">
        <v>67.15000000000001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-1.713692399266321</v>
      </c>
      <c r="L642" s="49" t="n">
        <v>-1.530754486429648</v>
      </c>
      <c r="M642" s="49" t="n">
        <v>-0.05698869242054362</v>
      </c>
      <c r="N642" s="49" t="n">
        <v>-1.485149515983636</v>
      </c>
      <c r="O642" s="49" t="n">
        <v>-6.213675360570515</v>
      </c>
      <c r="P642" s="49" t="n">
        <v>1.550209592498822</v>
      </c>
      <c r="Q642" s="49" t="n">
        <v>1.239926632123911e-05</v>
      </c>
      <c r="R642" s="49" t="n">
        <v>-3.551357035247449e-05</v>
      </c>
      <c r="S642" s="49" t="n">
        <v>-2.500757945637921e-05</v>
      </c>
      <c r="T642" s="49" t="n">
        <v>-3.048401636385201e-05</v>
      </c>
      <c r="U642" s="49" t="n">
        <v>1.536057051509943e-05</v>
      </c>
      <c r="V642" s="49" t="n">
        <v>-1.959249882155234e-05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2.498764285712991e-05</v>
      </c>
      <c r="AD642" s="49" t="n">
        <v>-6.291463282996431e-05</v>
      </c>
      <c r="AE642" s="49" t="n">
        <v>-6.944553197086822e-05</v>
      </c>
      <c r="AF642" s="49" t="n">
        <v>-7.189176095895745e-05</v>
      </c>
      <c r="AG642" s="49" t="n">
        <v>5.122836029963274e-05</v>
      </c>
      <c r="AH642" s="49" t="n">
        <v>-3.552915866997892e-06</v>
      </c>
      <c r="AI642" s="49" t="n">
        <v>0.004746767536416432</v>
      </c>
      <c r="AJ642" s="49" t="n">
        <v>-0.03009931716320846</v>
      </c>
      <c r="AK642" s="49" t="n">
        <v>-0.0145434958053526</v>
      </c>
      <c r="AL642" s="49" t="n">
        <v>-0.00201014915695823</v>
      </c>
      <c r="AM642" s="49" t="n">
        <v>0.001200721762398426</v>
      </c>
      <c r="AN642" s="49" t="n">
        <v>-0.00115578196316004</v>
      </c>
      <c r="AO642" s="49" t="n">
        <v>0.004933138503930637</v>
      </c>
      <c r="AP642" s="49" t="n">
        <v>-1.439560209683601</v>
      </c>
      <c r="AQ642" s="49" t="n">
        <v>0.2562603206678175</v>
      </c>
      <c r="AR642" s="49" t="n">
        <v>-0.05717275627555495</v>
      </c>
      <c r="AS642" s="49" t="n">
        <v>0.1048292921146954</v>
      </c>
      <c r="AT642" s="49" t="n">
        <v>-0.0004056055298746825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0.1877125437064964</v>
      </c>
      <c r="BQ642" s="49" t="n">
        <v>-0.03828329530794145</v>
      </c>
      <c r="BR642" s="49" t="n">
        <v>1.000831122138832</v>
      </c>
      <c r="BS642" s="49" t="n">
        <v>0.007323157438093864</v>
      </c>
      <c r="BT642" s="49" t="n">
        <v>0.05054804904463389</v>
      </c>
      <c r="BU642" s="49" t="n">
        <v>0.000359316265852172</v>
      </c>
      <c r="BV642" s="49" t="n">
        <v>0.05107703011394387</v>
      </c>
    </row>
    <row r="643">
      <c r="A643" s="51" t="n">
        <v>67.16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-1.713692063343968</v>
      </c>
      <c r="L643" s="51" t="n">
        <v>-1.530755370790632</v>
      </c>
      <c r="M643" s="51" t="n">
        <v>-0.0569895689418987</v>
      </c>
      <c r="N643" s="51" t="n">
        <v>-1.485150381507566</v>
      </c>
      <c r="O643" s="51" t="n">
        <v>-6.21367478596515</v>
      </c>
      <c r="P643" s="51" t="n">
        <v>1.550209555913606</v>
      </c>
      <c r="Q643" s="51" t="n">
        <v>1.206334396774977e-05</v>
      </c>
      <c r="R643" s="51" t="n">
        <v>-3.462920936780911e-05</v>
      </c>
      <c r="S643" s="51" t="n">
        <v>-2.413105810130517e-05</v>
      </c>
      <c r="T643" s="51" t="n">
        <v>-2.961849243443559e-05</v>
      </c>
      <c r="U643" s="51" t="n">
        <v>1.478596515003261e-05</v>
      </c>
      <c r="V643" s="51" t="n">
        <v>-1.955591360558451e-05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4.042461263862473e-05</v>
      </c>
      <c r="AD643" s="51" t="n">
        <v>-0.0001093791912343547</v>
      </c>
      <c r="AE643" s="51" t="n">
        <v>-0.0001025172881359589</v>
      </c>
      <c r="AF643" s="51" t="n">
        <v>-9.861513847476099e-05</v>
      </c>
      <c r="AG643" s="51" t="n">
        <v>6.277637381422768e-05</v>
      </c>
      <c r="AH643" s="51" t="n">
        <v>-3.628705527175405e-06</v>
      </c>
      <c r="AI643" s="51" t="n">
        <v>0.004526480711422075</v>
      </c>
      <c r="AJ643" s="51" t="n">
        <v>-0.02865827961304001</v>
      </c>
      <c r="AK643" s="51" t="n">
        <v>-0.01388938614964578</v>
      </c>
      <c r="AL643" s="51" t="n">
        <v>-0.001926978677737893</v>
      </c>
      <c r="AM643" s="51" t="n">
        <v>0.001148080711481476</v>
      </c>
      <c r="AN643" s="51" t="n">
        <v>-0.001154901595555771</v>
      </c>
      <c r="AO643" s="51" t="n">
        <v>0.004767324361029356</v>
      </c>
      <c r="AP643" s="51" t="n">
        <v>-1.438525081260139</v>
      </c>
      <c r="AQ643" s="51" t="n">
        <v>0.2567442949234053</v>
      </c>
      <c r="AR643" s="51" t="n">
        <v>-0.05710546894246341</v>
      </c>
      <c r="AS643" s="51" t="n">
        <v>0.104785004832674</v>
      </c>
      <c r="AT643" s="51" t="n">
        <v>-0.0004047629194759674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0.1877127473146246</v>
      </c>
      <c r="BQ643" s="51" t="n">
        <v>-0.03828188341067716</v>
      </c>
      <c r="BR643" s="51" t="n">
        <v>1.000831130804501</v>
      </c>
      <c r="BS643" s="51" t="n">
        <v>0.007119549309930751</v>
      </c>
      <c r="BT643" s="51" t="n">
        <v>0.04913615178034347</v>
      </c>
      <c r="BU643" s="51" t="n">
        <v>0.0003506505974470997</v>
      </c>
      <c r="BV643" s="51" t="n">
        <v>0.04965050201155046</v>
      </c>
    </row>
    <row r="644">
      <c r="A644" s="49" t="n">
        <v>67.17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-1.713691575034691</v>
      </c>
      <c r="L644" s="49" t="n">
        <v>-1.530756708685453</v>
      </c>
      <c r="M644" s="49" t="n">
        <v>-0.0569907645095722</v>
      </c>
      <c r="N644" s="49" t="n">
        <v>-1.485151501053432</v>
      </c>
      <c r="O644" s="49" t="n">
        <v>-6.213674096604439</v>
      </c>
      <c r="P644" s="49" t="n">
        <v>1.550209520084856</v>
      </c>
      <c r="Q644" s="49" t="n">
        <v>1.157503469051413e-05</v>
      </c>
      <c r="R644" s="49" t="n">
        <v>-3.329131454687939e-05</v>
      </c>
      <c r="S644" s="49" t="n">
        <v>-2.293549042780424e-05</v>
      </c>
      <c r="T644" s="49" t="n">
        <v>-2.849894656775653e-05</v>
      </c>
      <c r="U644" s="49" t="n">
        <v>1.409660443929539e-05</v>
      </c>
      <c r="V644" s="49" t="n">
        <v>-1.952008485561763e-05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5.538750409726838e-05</v>
      </c>
      <c r="AD644" s="49" t="n">
        <v>-0.0001538665538391402</v>
      </c>
      <c r="AE644" s="49" t="n">
        <v>-0.0001334120014049742</v>
      </c>
      <c r="AF644" s="49" t="n">
        <v>-0.0001230995676308614</v>
      </c>
      <c r="AG644" s="49" t="n">
        <v>7.430114470635706e-05</v>
      </c>
      <c r="AH644" s="49" t="n">
        <v>-3.432666738954022e-06</v>
      </c>
      <c r="AI644" s="49" t="n">
        <v>0.004251320909041082</v>
      </c>
      <c r="AJ644" s="49" t="n">
        <v>-0.02683330721864485</v>
      </c>
      <c r="AK644" s="49" t="n">
        <v>-0.01307445421255241</v>
      </c>
      <c r="AL644" s="49" t="n">
        <v>-0.001826504877704862</v>
      </c>
      <c r="AM644" s="49" t="n">
        <v>0.00108591926805578</v>
      </c>
      <c r="AN644" s="49" t="n">
        <v>-0.001154056484876207</v>
      </c>
      <c r="AO644" s="49" t="n">
        <v>0.004545540137598395</v>
      </c>
      <c r="AP644" s="49" t="n">
        <v>-1.437079595276145</v>
      </c>
      <c r="AQ644" s="49" t="n">
        <v>0.2574014948042685</v>
      </c>
      <c r="AR644" s="49" t="n">
        <v>-0.05701985354976864</v>
      </c>
      <c r="AS644" s="49" t="n">
        <v>0.1047312113670165</v>
      </c>
      <c r="AT644" s="49" t="n">
        <v>-0.0004039651219787053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0.1877130418847694</v>
      </c>
      <c r="BQ644" s="49" t="n">
        <v>-0.03827984661471979</v>
      </c>
      <c r="BR644" s="49" t="n">
        <v>1.000831143508758</v>
      </c>
      <c r="BS644" s="49" t="n">
        <v>0.006824979165098721</v>
      </c>
      <c r="BT644" s="49" t="n">
        <v>0.04709935582297015</v>
      </c>
      <c r="BU644" s="49" t="n">
        <v>0.0003379463398012206</v>
      </c>
      <c r="BV644" s="49" t="n">
        <v>0.04759247700289793</v>
      </c>
    </row>
    <row r="645">
      <c r="A645" s="51" t="n">
        <v>67.18000000000001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-1.713690939003469</v>
      </c>
      <c r="L645" s="51" t="n">
        <v>-1.530758475489757</v>
      </c>
      <c r="M645" s="51" t="n">
        <v>-0.05699225691947286</v>
      </c>
      <c r="N645" s="51" t="n">
        <v>-1.485152860120807</v>
      </c>
      <c r="O645" s="51" t="n">
        <v>-6.213673285283668</v>
      </c>
      <c r="P645" s="51" t="n">
        <v>1.550209486099789</v>
      </c>
      <c r="Q645" s="51" t="n">
        <v>1.093900346882393e-05</v>
      </c>
      <c r="R645" s="51" t="n">
        <v>-3.152451024313052e-05</v>
      </c>
      <c r="S645" s="51" t="n">
        <v>-2.144308052714344e-05</v>
      </c>
      <c r="T645" s="51" t="n">
        <v>-2.713987919267247e-05</v>
      </c>
      <c r="U645" s="51" t="n">
        <v>1.328528366784099e-05</v>
      </c>
      <c r="V645" s="51" t="n">
        <v>-1.948609978907889e-05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6.989922717644855e-05</v>
      </c>
      <c r="AD645" s="51" t="n">
        <v>-0.0001954910951884066</v>
      </c>
      <c r="AE645" s="51" t="n">
        <v>-0.0001620568755122429</v>
      </c>
      <c r="AF645" s="51" t="n">
        <v>-0.0001467672312789323</v>
      </c>
      <c r="AG645" s="51" t="n">
        <v>8.713164614619693e-05</v>
      </c>
      <c r="AH645" s="51" t="n">
        <v>-3.178878494582366e-06</v>
      </c>
      <c r="AI645" s="51" t="n">
        <v>0.003922754788430695</v>
      </c>
      <c r="AJ645" s="51" t="n">
        <v>-0.02465892690688499</v>
      </c>
      <c r="AK645" s="51" t="n">
        <v>-0.01211123397363025</v>
      </c>
      <c r="AL645" s="51" t="n">
        <v>-0.001708827027061179</v>
      </c>
      <c r="AM645" s="51" t="n">
        <v>0.001013047859640496</v>
      </c>
      <c r="AN645" s="51" t="n">
        <v>-0.001153286222752765</v>
      </c>
      <c r="AO645" s="51" t="n">
        <v>0.004268927745570791</v>
      </c>
      <c r="AP645" s="51" t="n">
        <v>-1.435250460814703</v>
      </c>
      <c r="AQ645" s="51" t="n">
        <v>0.2582192921692942</v>
      </c>
      <c r="AR645" s="51" t="n">
        <v>-0.05691701722338881</v>
      </c>
      <c r="AS645" s="51" t="n">
        <v>0.1046677670772207</v>
      </c>
      <c r="AT645" s="51" t="n">
        <v>-0.0004032284132724092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0.1877134223470748</v>
      </c>
      <c r="BQ645" s="51" t="n">
        <v>-0.03827721949039545</v>
      </c>
      <c r="BR645" s="51" t="n">
        <v>1.00083116013163</v>
      </c>
      <c r="BS645" s="51" t="n">
        <v>0.006444516859660521</v>
      </c>
      <c r="BT645" s="51" t="n">
        <v>0.04447223149862956</v>
      </c>
      <c r="BU645" s="51" t="n">
        <v>0.000321323468499557</v>
      </c>
      <c r="BV645" s="51" t="n">
        <v>0.04493789515312835</v>
      </c>
    </row>
    <row r="646">
      <c r="A646" s="49" t="n">
        <v>67.19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-1.713690160681561</v>
      </c>
      <c r="L646" s="49" t="n">
        <v>-1.530760638636618</v>
      </c>
      <c r="M646" s="49" t="n">
        <v>-0.05699402329286331</v>
      </c>
      <c r="N646" s="49" t="n">
        <v>-1.485154454985261</v>
      </c>
      <c r="O646" s="49" t="n">
        <v>-6.213672337362483</v>
      </c>
      <c r="P646" s="49" t="n">
        <v>1.55020945305822</v>
      </c>
      <c r="Q646" s="49" t="n">
        <v>1.016068156123318e-05</v>
      </c>
      <c r="R646" s="49" t="n">
        <v>-2.936136338171913e-05</v>
      </c>
      <c r="S646" s="49" t="n">
        <v>-1.967670713668573e-05</v>
      </c>
      <c r="T646" s="49" t="n">
        <v>-2.554501473928106e-05</v>
      </c>
      <c r="U646" s="49" t="n">
        <v>1.233736248273942e-05</v>
      </c>
      <c r="V646" s="49" t="n">
        <v>-1.945305822004251e-05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8.380048836597324e-05</v>
      </c>
      <c r="AD646" s="49" t="n">
        <v>-0.0002335336583917124</v>
      </c>
      <c r="AE646" s="49" t="n">
        <v>-0.0001883861083312296</v>
      </c>
      <c r="AF646" s="49" t="n">
        <v>-0.0001704234170722483</v>
      </c>
      <c r="AG646" s="49" t="n">
        <v>0.0001015432576107241</v>
      </c>
      <c r="AH646" s="49" t="n">
        <v>-3.058111818026853e-06</v>
      </c>
      <c r="AI646" s="49" t="n">
        <v>0.003543545146999218</v>
      </c>
      <c r="AJ646" s="49" t="n">
        <v>-0.02217489351783184</v>
      </c>
      <c r="AK646" s="49" t="n">
        <v>-0.01101244522357897</v>
      </c>
      <c r="AL646" s="49" t="n">
        <v>-0.001573570306888733</v>
      </c>
      <c r="AM646" s="49" t="n">
        <v>0.0009280231809010962</v>
      </c>
      <c r="AN646" s="49" t="n">
        <v>-0.001152550987738779</v>
      </c>
      <c r="AO646" s="49" t="n">
        <v>0.003938969788599086</v>
      </c>
      <c r="AP646" s="49" t="n">
        <v>-1.433072276715299</v>
      </c>
      <c r="AQ646" s="49" t="n">
        <v>0.2591851464574104</v>
      </c>
      <c r="AR646" s="49" t="n">
        <v>-0.05679697872890269</v>
      </c>
      <c r="AS646" s="49" t="n">
        <v>0.104593454824836</v>
      </c>
      <c r="AT646" s="49" t="n">
        <v>-0.0004024968897665604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0.1877138827141588</v>
      </c>
      <c r="BQ646" s="49" t="n">
        <v>-0.03827404262400537</v>
      </c>
      <c r="BR646" s="49" t="n">
        <v>1.00083118051816</v>
      </c>
      <c r="BS646" s="49" t="n">
        <v>0.005984149775734027</v>
      </c>
      <c r="BT646" s="49" t="n">
        <v>0.04129536510855125</v>
      </c>
      <c r="BU646" s="49" t="n">
        <v>0.0003009369382578342</v>
      </c>
      <c r="BV646" s="49" t="n">
        <v>0.04172778200465223</v>
      </c>
    </row>
    <row r="647">
      <c r="A647" s="51" t="n">
        <v>67.2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-1.713689247965565</v>
      </c>
      <c r="L647" s="51" t="n">
        <v>-1.530763159601566</v>
      </c>
      <c r="M647" s="51" t="n">
        <v>-0.05699603966552132</v>
      </c>
      <c r="N647" s="51" t="n">
        <v>-1.485156285015323</v>
      </c>
      <c r="O647" s="51" t="n">
        <v>-6.213671241282383</v>
      </c>
      <c r="P647" s="51" t="n">
        <v>1.550209418736297</v>
      </c>
      <c r="Q647" s="51" t="n">
        <v>9.247965565339911e-06</v>
      </c>
      <c r="R647" s="51" t="n">
        <v>-2.684039843448005e-05</v>
      </c>
      <c r="S647" s="51" t="n">
        <v>-1.766033447868354e-05</v>
      </c>
      <c r="T647" s="51" t="n">
        <v>-2.371498467712563e-05</v>
      </c>
      <c r="U647" s="51" t="n">
        <v>1.124128238316757e-05</v>
      </c>
      <c r="V647" s="51" t="n">
        <v>-1.94187362974052e-05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9.677211517380941e-05</v>
      </c>
      <c r="AD647" s="51" t="n">
        <v>-0.0002674999147642813</v>
      </c>
      <c r="AE647" s="51" t="n">
        <v>-0.0002122535863381643</v>
      </c>
      <c r="AF647" s="51" t="n">
        <v>-0.0001939784123256715</v>
      </c>
      <c r="AG647" s="51" t="n">
        <v>0.0001167613030918619</v>
      </c>
      <c r="AH647" s="51" t="n">
        <v>-3.183929908929725e-06</v>
      </c>
      <c r="AI647" s="51" t="n">
        <v>0.003118360401152887</v>
      </c>
      <c r="AJ647" s="51" t="n">
        <v>-0.0194234247543837</v>
      </c>
      <c r="AK647" s="51" t="n">
        <v>-0.009791716757226548</v>
      </c>
      <c r="AL647" s="51" t="n">
        <v>-0.001420697006013537</v>
      </c>
      <c r="AM647" s="51" t="n">
        <v>0.0008300724666106389</v>
      </c>
      <c r="AN647" s="51" t="n">
        <v>-0.001151759207607306</v>
      </c>
      <c r="AO647" s="51" t="n">
        <v>0.003558460999162894</v>
      </c>
      <c r="AP647" s="51" t="n">
        <v>-1.430584847246831</v>
      </c>
      <c r="AQ647" s="51" t="n">
        <v>0.2602863232638417</v>
      </c>
      <c r="AR647" s="51" t="n">
        <v>-0.05665937224546864</v>
      </c>
      <c r="AS647" s="51" t="n">
        <v>0.1045069087361651</v>
      </c>
      <c r="AT647" s="51" t="n">
        <v>-0.0004016738187632442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0.1877144160785093</v>
      </c>
      <c r="BQ647" s="51" t="n">
        <v>-0.03827036292589592</v>
      </c>
      <c r="BR647" s="51" t="n">
        <v>1.000831204437928</v>
      </c>
      <c r="BS647" s="51" t="n">
        <v>0.005450785425187288</v>
      </c>
      <c r="BT647" s="51" t="n">
        <v>0.03761566699909957</v>
      </c>
      <c r="BU647" s="51" t="n">
        <v>0.0002770171707577873</v>
      </c>
      <c r="BV647" s="51" t="n">
        <v>0.03800955411539943</v>
      </c>
    </row>
    <row r="648">
      <c r="A648" s="49" t="n">
        <v>67.20999999999999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-1.713688212407996</v>
      </c>
      <c r="L648" s="49" t="n">
        <v>-1.530765996116203</v>
      </c>
      <c r="M648" s="49" t="n">
        <v>-0.05699827997370078</v>
      </c>
      <c r="N648" s="49" t="n">
        <v>-1.48515834406956</v>
      </c>
      <c r="O648" s="49" t="n">
        <v>-6.213669997038108</v>
      </c>
      <c r="P648" s="49" t="n">
        <v>1.550209380586438</v>
      </c>
      <c r="Q648" s="49" t="n">
        <v>8.212407995422666e-06</v>
      </c>
      <c r="R648" s="49" t="n">
        <v>-2.400388379730778e-05</v>
      </c>
      <c r="S648" s="49" t="n">
        <v>-1.542002629922185e-05</v>
      </c>
      <c r="T648" s="49" t="n">
        <v>-2.165593044001213e-05</v>
      </c>
      <c r="U648" s="49" t="n">
        <v>9.997038107556477e-06</v>
      </c>
      <c r="V648" s="49" t="n">
        <v>-1.938058643768947e-05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0.0001084100838028735</v>
      </c>
      <c r="AD648" s="49" t="n">
        <v>-0.0002971138489035206</v>
      </c>
      <c r="AE648" s="49" t="n">
        <v>-0.0002333957291307584</v>
      </c>
      <c r="AF648" s="49" t="n">
        <v>-0.000216505118978844</v>
      </c>
      <c r="AG648" s="49" t="n">
        <v>0.0001313260517232669</v>
      </c>
      <c r="AH648" s="49" t="n">
        <v>-3.565737984171898e-06</v>
      </c>
      <c r="AI648" s="49" t="n">
        <v>0.002653858391731113</v>
      </c>
      <c r="AJ648" s="49" t="n">
        <v>-0.01644709068129148</v>
      </c>
      <c r="AK648" s="49" t="n">
        <v>-0.008464396911775241</v>
      </c>
      <c r="AL648" s="49" t="n">
        <v>-0.00125116570002784</v>
      </c>
      <c r="AM648" s="49" t="n">
        <v>0.0007196986862146686</v>
      </c>
      <c r="AN648" s="49" t="n">
        <v>-0.001150808206423431</v>
      </c>
      <c r="AO648" s="49" t="n">
        <v>0.003132110219349032</v>
      </c>
      <c r="AP648" s="49" t="n">
        <v>-1.427830417707685</v>
      </c>
      <c r="AQ648" s="49" t="n">
        <v>0.2615091674266414</v>
      </c>
      <c r="AR648" s="49" t="n">
        <v>-0.05650425276574691</v>
      </c>
      <c r="AS648" s="49" t="n">
        <v>0.1044075019861477</v>
      </c>
      <c r="AT648" s="49" t="n">
        <v>-0.0004006629350819927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0.1877150146171114</v>
      </c>
      <c r="BQ648" s="49" t="n">
        <v>-0.03826623384636423</v>
      </c>
      <c r="BR648" s="49" t="n">
        <v>1.000831231561499</v>
      </c>
      <c r="BS648" s="49" t="n">
        <v>0.004852246823061623</v>
      </c>
      <c r="BT648" s="49" t="n">
        <v>0.03348658746741423</v>
      </c>
      <c r="BU648" s="49" t="n">
        <v>0.0002498935993688889</v>
      </c>
      <c r="BV648" s="49" t="n">
        <v>0.03383723224874784</v>
      </c>
    </row>
    <row r="649">
      <c r="A649" s="51" t="n">
        <v>67.22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-1.713687069521764</v>
      </c>
      <c r="L649" s="51" t="n">
        <v>-1.530769104024386</v>
      </c>
      <c r="M649" s="51" t="n">
        <v>-0.05700071498380109</v>
      </c>
      <c r="N649" s="51" t="n">
        <v>-1.485160614021003</v>
      </c>
      <c r="O649" s="51" t="n">
        <v>-6.213668620022772</v>
      </c>
      <c r="P649" s="51" t="n">
        <v>1.550209336742598</v>
      </c>
      <c r="Q649" s="51" t="n">
        <v>7.069521763769515e-06</v>
      </c>
      <c r="R649" s="51" t="n">
        <v>-2.089597561361067e-05</v>
      </c>
      <c r="S649" s="51" t="n">
        <v>-1.298501619891035e-05</v>
      </c>
      <c r="T649" s="51" t="n">
        <v>-1.938597899653338e-05</v>
      </c>
      <c r="U649" s="51" t="n">
        <v>8.62002277202123e-06</v>
      </c>
      <c r="V649" s="51" t="n">
        <v>-1.933674259757545e-05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0.0001183256253477048</v>
      </c>
      <c r="AD649" s="51" t="n">
        <v>-0.0003222579121159147</v>
      </c>
      <c r="AE649" s="51" t="n">
        <v>-0.0002514521705007716</v>
      </c>
      <c r="AF649" s="51" t="n">
        <v>-0.000236578107211717</v>
      </c>
      <c r="AG649" s="51" t="n">
        <v>0.0001436332567221049</v>
      </c>
      <c r="AH649" s="51" t="n">
        <v>-4.115827165217028e-06</v>
      </c>
      <c r="AI649" s="51" t="n">
        <v>0.002158247271658625</v>
      </c>
      <c r="AJ649" s="51" t="n">
        <v>-0.01328779354529383</v>
      </c>
      <c r="AK649" s="51" t="n">
        <v>-0.007048092186545589</v>
      </c>
      <c r="AL649" s="51" t="n">
        <v>-0.001067229337823</v>
      </c>
      <c r="AM649" s="51" t="n">
        <v>0.0005988103176096183</v>
      </c>
      <c r="AN649" s="51" t="n">
        <v>-0.001149624452179235</v>
      </c>
      <c r="AO649" s="51" t="n">
        <v>0.002666614197138102</v>
      </c>
      <c r="AP649" s="51" t="n">
        <v>-1.42485156990896</v>
      </c>
      <c r="AQ649" s="51" t="n">
        <v>0.2628382945538583</v>
      </c>
      <c r="AR649" s="51" t="n">
        <v>-0.05633272134707812</v>
      </c>
      <c r="AS649" s="51" t="n">
        <v>0.104295897947607</v>
      </c>
      <c r="AT649" s="51" t="n">
        <v>-0.0003994056698813713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0.1877156696362348</v>
      </c>
      <c r="BQ649" s="51" t="n">
        <v>-0.03826171519644025</v>
      </c>
      <c r="BR649" s="51" t="n">
        <v>1.000831261461026</v>
      </c>
      <c r="BS649" s="51" t="n">
        <v>0.004197227699676009</v>
      </c>
      <c r="BT649" s="51" t="n">
        <v>0.02896793754342958</v>
      </c>
      <c r="BU649" s="51" t="n">
        <v>0.0002199940720704063</v>
      </c>
      <c r="BV649" s="51" t="n">
        <v>0.0292712576305616</v>
      </c>
    </row>
    <row r="650">
      <c r="A650" s="49" t="n">
        <v>67.23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-1.713685838137804</v>
      </c>
      <c r="L650" s="49" t="n">
        <v>-1.530772438402277</v>
      </c>
      <c r="M650" s="49" t="n">
        <v>-0.0570033116702783</v>
      </c>
      <c r="N650" s="49" t="n">
        <v>-1.48516306241739</v>
      </c>
      <c r="O650" s="49" t="n">
        <v>-6.213667139649162</v>
      </c>
      <c r="P650" s="49" t="n">
        <v>1.550209286701146</v>
      </c>
      <c r="Q650" s="49" t="n">
        <v>5.838137803637622e-06</v>
      </c>
      <c r="R650" s="49" t="n">
        <v>-1.756159772270394e-05</v>
      </c>
      <c r="S650" s="49" t="n">
        <v>-1.038832972170139e-05</v>
      </c>
      <c r="T650" s="49" t="n">
        <v>-1.693758260978839e-05</v>
      </c>
      <c r="U650" s="49" t="n">
        <v>7.139649161658213e-06</v>
      </c>
      <c r="V650" s="49" t="n">
        <v>-1.928670114637043e-05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0.0001262353457423116</v>
      </c>
      <c r="AD650" s="49" t="n">
        <v>-0.0003428881402448967</v>
      </c>
      <c r="AE650" s="49" t="n">
        <v>-0.0002660301717649245</v>
      </c>
      <c r="AF650" s="49" t="n">
        <v>-0.000252749858577947</v>
      </c>
      <c r="AG650" s="49" t="n">
        <v>0.0001524420262935821</v>
      </c>
      <c r="AH650" s="49" t="n">
        <v>-4.688219938420212e-06</v>
      </c>
      <c r="AI650" s="49" t="n">
        <v>0.001640498118252878</v>
      </c>
      <c r="AJ650" s="49" t="n">
        <v>-0.009986842532200162</v>
      </c>
      <c r="AK650" s="49" t="n">
        <v>-0.005562711213001285</v>
      </c>
      <c r="AL650" s="49" t="n">
        <v>-0.0008723064309809408</v>
      </c>
      <c r="AM650" s="49" t="n">
        <v>0.0004704040525750095</v>
      </c>
      <c r="AN650" s="49" t="n">
        <v>-0.001148190211416284</v>
      </c>
      <c r="AO650" s="49" t="n">
        <v>0.002170209461831309</v>
      </c>
      <c r="AP650" s="49" t="n">
        <v>-1.421690210483026</v>
      </c>
      <c r="AQ650" s="49" t="n">
        <v>0.2642560588452743</v>
      </c>
      <c r="AR650" s="49" t="n">
        <v>-0.05614717557020002</v>
      </c>
      <c r="AS650" s="49" t="n">
        <v>0.104174129181459</v>
      </c>
      <c r="AT650" s="49" t="n">
        <v>-0.0003979019951799235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0.1877163716752129</v>
      </c>
      <c r="BQ650" s="49" t="n">
        <v>-0.03825687242320071</v>
      </c>
      <c r="BR650" s="49" t="n">
        <v>1.000831293632741</v>
      </c>
      <c r="BS650" s="49" t="n">
        <v>0.003495188721613918</v>
      </c>
      <c r="BT650" s="49" t="n">
        <v>0.02412516430389672</v>
      </c>
      <c r="BU650" s="49" t="n">
        <v>0.0001878223576667892</v>
      </c>
      <c r="BV650" s="49" t="n">
        <v>0.02437775982586892</v>
      </c>
    </row>
    <row r="651">
      <c r="A651" s="51" t="n">
        <v>67.23999999999999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-1.713684539078728</v>
      </c>
      <c r="L651" s="51" t="n">
        <v>-1.530775953873927</v>
      </c>
      <c r="M651" s="51" t="n">
        <v>-0.05700603333001352</v>
      </c>
      <c r="N651" s="51" t="n">
        <v>-1.485165644652001</v>
      </c>
      <c r="O651" s="51" t="n">
        <v>-6.213665593925804</v>
      </c>
      <c r="P651" s="51" t="n">
        <v>1.550209231467255</v>
      </c>
      <c r="Q651" s="51" t="n">
        <v>4.53907872777215e-06</v>
      </c>
      <c r="R651" s="51" t="n">
        <v>-1.404612607336375e-05</v>
      </c>
      <c r="S651" s="51" t="n">
        <v>-7.666669986479413e-06</v>
      </c>
      <c r="T651" s="51" t="n">
        <v>-1.43553479994285e-05</v>
      </c>
      <c r="U651" s="51" t="n">
        <v>5.593925804348032e-06</v>
      </c>
      <c r="V651" s="51" t="n">
        <v>-1.923146725468783e-05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0.0001320113435034194</v>
      </c>
      <c r="AD651" s="51" t="n">
        <v>-0.0003589574832888987</v>
      </c>
      <c r="AE651" s="51" t="n">
        <v>-0.0002767851278879473</v>
      </c>
      <c r="AF651" s="51" t="n">
        <v>-0.0002639844731053647</v>
      </c>
      <c r="AG651" s="51" t="n">
        <v>0.0001571967574076972</v>
      </c>
      <c r="AH651" s="51" t="n">
        <v>-5.13488897245745e-06</v>
      </c>
      <c r="AI651" s="51" t="n">
        <v>0.001109492689021071</v>
      </c>
      <c r="AJ651" s="51" t="n">
        <v>-0.006585745045934187</v>
      </c>
      <c r="AK651" s="51" t="n">
        <v>-0.004029990269820858</v>
      </c>
      <c r="AL651" s="51" t="n">
        <v>-0.0006705148592678503</v>
      </c>
      <c r="AM651" s="51" t="n">
        <v>0.0003379644768762009</v>
      </c>
      <c r="AN651" s="51" t="n">
        <v>-0.001146548424479634</v>
      </c>
      <c r="AO651" s="51" t="n">
        <v>0.001651879922908508</v>
      </c>
      <c r="AP651" s="51" t="n">
        <v>-1.418387653308352</v>
      </c>
      <c r="AQ651" s="51" t="n">
        <v>0.265742517175562</v>
      </c>
      <c r="AR651" s="51" t="n">
        <v>-0.05595113737253189</v>
      </c>
      <c r="AS651" s="51" t="n">
        <v>0.1040452479464235</v>
      </c>
      <c r="AT651" s="51" t="n">
        <v>-0.0003962089066923682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0.1877171106682038</v>
      </c>
      <c r="BQ651" s="51" t="n">
        <v>-0.0382517753730312</v>
      </c>
      <c r="BR651" s="51" t="n">
        <v>1.000831327532497</v>
      </c>
      <c r="BS651" s="51" t="n">
        <v>0.002756195730702071</v>
      </c>
      <c r="BT651" s="51" t="n">
        <v>0.01902811413437983</v>
      </c>
      <c r="BU651" s="51" t="n">
        <v>0.0001539226008873129</v>
      </c>
      <c r="BV651" s="51" t="n">
        <v>0.01922730960337378</v>
      </c>
    </row>
    <row r="652">
      <c r="A652" s="49" t="n">
        <v>67.25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-1.713683193611511</v>
      </c>
      <c r="L652" s="49" t="n">
        <v>-1.530779604340464</v>
      </c>
      <c r="M652" s="49" t="n">
        <v>-0.05700884044397247</v>
      </c>
      <c r="N652" s="49" t="n">
        <v>-1.485168309422911</v>
      </c>
      <c r="O652" s="49" t="n">
        <v>-6.213664022233067</v>
      </c>
      <c r="P652" s="49" t="n">
        <v>1.550209173167852</v>
      </c>
      <c r="Q652" s="49" t="n">
        <v>3.193611510576844e-06</v>
      </c>
      <c r="R652" s="49" t="n">
        <v>-1.039565953608879e-05</v>
      </c>
      <c r="S652" s="49" t="n">
        <v>-4.859556027525525e-06</v>
      </c>
      <c r="T652" s="49" t="n">
        <v>-1.16905770892739e-05</v>
      </c>
      <c r="U652" s="49" t="n">
        <v>4.022233066613978e-06</v>
      </c>
      <c r="V652" s="49" t="n">
        <v>-1.917316785182699e-05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0.0001356797280933112</v>
      </c>
      <c r="AD652" s="49" t="n">
        <v>-0.0003703721477024272</v>
      </c>
      <c r="AE652" s="49" t="n">
        <v>-0.0002834896634673893</v>
      </c>
      <c r="AF652" s="49" t="n">
        <v>-0.0002699040859958999</v>
      </c>
      <c r="AG652" s="49" t="n">
        <v>0.0001580937730839016</v>
      </c>
      <c r="AH652" s="49" t="n">
        <v>-5.356939275901395e-06</v>
      </c>
      <c r="AI652" s="49" t="n">
        <v>0.0005733742062462824</v>
      </c>
      <c r="AJ652" s="49" t="n">
        <v>-0.003127152934385339</v>
      </c>
      <c r="AK652" s="49" t="n">
        <v>-0.002472641851953126</v>
      </c>
      <c r="AL652" s="49" t="n">
        <v>-0.0004660643936336054</v>
      </c>
      <c r="AM652" s="49" t="n">
        <v>0.0002048051004608174</v>
      </c>
      <c r="AN652" s="49" t="n">
        <v>-0.001144786233446758</v>
      </c>
      <c r="AO652" s="49" t="n">
        <v>0.001120504771465705</v>
      </c>
      <c r="AP652" s="49" t="n">
        <v>-1.414985415155271</v>
      </c>
      <c r="AQ652" s="49" t="n">
        <v>0.2672759104927259</v>
      </c>
      <c r="AR652" s="49" t="n">
        <v>-0.05574876223786632</v>
      </c>
      <c r="AS652" s="49" t="n">
        <v>0.1039127192087563</v>
      </c>
      <c r="AT652" s="49" t="n">
        <v>-0.0003944195934310985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0.1877178761452526</v>
      </c>
      <c r="BQ652" s="49" t="n">
        <v>-0.03824649672629866</v>
      </c>
      <c r="BR652" s="49" t="n">
        <v>1.000831362613064</v>
      </c>
      <c r="BS652" s="49" t="n">
        <v>0.001990718681843529</v>
      </c>
      <c r="BT652" s="49" t="n">
        <v>0.01374946740183985</v>
      </c>
      <c r="BU652" s="49" t="n">
        <v>0.0001188420344355734</v>
      </c>
      <c r="BV652" s="49" t="n">
        <v>0.01389334150352774</v>
      </c>
    </row>
    <row r="653">
      <c r="A653" s="51" t="n">
        <v>67.26000000000001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-1.71368182214926</v>
      </c>
      <c r="L653" s="51" t="n">
        <v>-1.530783342506806</v>
      </c>
      <c r="M653" s="51" t="n">
        <v>-0.05701169206011713</v>
      </c>
      <c r="N653" s="51" t="n">
        <v>-1.485171005320442</v>
      </c>
      <c r="O653" s="51" t="n">
        <v>-6.213662458769964</v>
      </c>
      <c r="P653" s="51" t="n">
        <v>1.550209114342706</v>
      </c>
      <c r="Q653" s="51" t="n">
        <v>1.822149260144457e-06</v>
      </c>
      <c r="R653" s="51" t="n">
        <v>-6.657493193840125e-06</v>
      </c>
      <c r="S653" s="51" t="n">
        <v>-2.007939882871235e-06</v>
      </c>
      <c r="T653" s="51" t="n">
        <v>-8.994679557838836e-06</v>
      </c>
      <c r="U653" s="51" t="n">
        <v>2.458769964519547e-06</v>
      </c>
      <c r="V653" s="51" t="n">
        <v>-1.911434270596146e-05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0.0001373759741968556</v>
      </c>
      <c r="AD653" s="51" t="n">
        <v>-0.0003769907222250907</v>
      </c>
      <c r="AE653" s="51" t="n">
        <v>-0.0002860711199290357</v>
      </c>
      <c r="AF653" s="51" t="n">
        <v>-0.0002707943865121242</v>
      </c>
      <c r="AG653" s="51" t="n">
        <v>0.0001559076046126705</v>
      </c>
      <c r="AH653" s="51" t="n">
        <v>-5.330692381671966e-06</v>
      </c>
      <c r="AI653" s="51" t="n">
        <v>3.925720206471306e-05</v>
      </c>
      <c r="AJ653" s="51" t="n">
        <v>0.00034456351240053</v>
      </c>
      <c r="AK653" s="51" t="n">
        <v>-0.0009133665128366892</v>
      </c>
      <c r="AL653" s="51" t="n">
        <v>-0.000262720599759599</v>
      </c>
      <c r="AM653" s="51" t="n">
        <v>7.356130741105998e-05</v>
      </c>
      <c r="AN653" s="51" t="n">
        <v>-0.001143006017392652</v>
      </c>
      <c r="AO653" s="51" t="n">
        <v>0.0005842137267295169</v>
      </c>
      <c r="AP653" s="51" t="n">
        <v>-1.41152616200016</v>
      </c>
      <c r="AQ653" s="51" t="n">
        <v>0.2688335190017025</v>
      </c>
      <c r="AR653" s="51" t="n">
        <v>-0.05554423119489019</v>
      </c>
      <c r="AS653" s="51" t="n">
        <v>0.1037797790363301</v>
      </c>
      <c r="AT653" s="51" t="n">
        <v>-0.0003926338005033374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0.1877186574448115</v>
      </c>
      <c r="BQ653" s="51" t="n">
        <v>-0.03824111035925035</v>
      </c>
      <c r="BR653" s="51" t="n">
        <v>1.000831398353085</v>
      </c>
      <c r="BS653" s="51" t="n">
        <v>0.001209419122960576</v>
      </c>
      <c r="BT653" s="51" t="n">
        <v>0.008363100353528385</v>
      </c>
      <c r="BU653" s="51" t="n">
        <v>8.310201327077493e-05</v>
      </c>
      <c r="BV653" s="51" t="n">
        <v>0.008450505788577332</v>
      </c>
    </row>
    <row r="654">
      <c r="A654" s="49" t="n">
        <v>67.27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-1.713680443515815</v>
      </c>
      <c r="L654" s="49" t="n">
        <v>-1.530787119602476</v>
      </c>
      <c r="M654" s="49" t="n">
        <v>-0.05701454733484888</v>
      </c>
      <c r="N654" s="49" t="n">
        <v>-1.485173686365201</v>
      </c>
      <c r="O654" s="49" t="n">
        <v>-6.213660928604903</v>
      </c>
      <c r="P654" s="49" t="n">
        <v>1.550209057215814</v>
      </c>
      <c r="Q654" s="49" t="n">
        <v>4.435158147408913e-07</v>
      </c>
      <c r="R654" s="49" t="n">
        <v>-2.880397524496203e-06</v>
      </c>
      <c r="S654" s="49" t="n">
        <v>8.473348488829968e-07</v>
      </c>
      <c r="T654" s="49" t="n">
        <v>-6.313634799193224e-06</v>
      </c>
      <c r="U654" s="49" t="n">
        <v>9.286049031942412e-07</v>
      </c>
      <c r="V654" s="49" t="n">
        <v>-1.905721581385578e-05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0.0001372787942066188</v>
      </c>
      <c r="AD654" s="49" t="n">
        <v>-0.0003786603280814048</v>
      </c>
      <c r="AE654" s="49" t="n">
        <v>-0.0002846093257874503</v>
      </c>
      <c r="AF654" s="49" t="n">
        <v>-0.0002674094913389302</v>
      </c>
      <c r="AG654" s="49" t="n">
        <v>0.0001516616166617952</v>
      </c>
      <c r="AH654" s="49" t="n">
        <v>-5.102868448221424e-06</v>
      </c>
      <c r="AI654" s="49" t="n">
        <v>-0.0004866932995663176</v>
      </c>
      <c r="AJ654" s="49" t="n">
        <v>0.003783441650492651</v>
      </c>
      <c r="AK654" s="49" t="n">
        <v>0.0006260171190562087</v>
      </c>
      <c r="AL654" s="49" t="n">
        <v>-6.349079236187805e-05</v>
      </c>
      <c r="AM654" s="49" t="n">
        <v>-5.402835652030265e-05</v>
      </c>
      <c r="AN654" s="49" t="n">
        <v>-0.001141296194127325</v>
      </c>
      <c r="AO654" s="49" t="n">
        <v>5.01034917981813e-05</v>
      </c>
      <c r="AP654" s="49" t="n">
        <v>-1.40805427940926</v>
      </c>
      <c r="AQ654" s="49" t="n">
        <v>0.270392650101974</v>
      </c>
      <c r="AR654" s="49" t="n">
        <v>-0.05534123425353577</v>
      </c>
      <c r="AS654" s="49" t="n">
        <v>0.1036489604799188</v>
      </c>
      <c r="AT654" s="49" t="n">
        <v>-0.0003909311818797521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0.187719443911041</v>
      </c>
      <c r="BQ654" s="49" t="n">
        <v>-0.0382356898716904</v>
      </c>
      <c r="BR654" s="49" t="n">
        <v>1.000831434271652</v>
      </c>
      <c r="BS654" s="49" t="n">
        <v>0.0004229528934862614</v>
      </c>
      <c r="BT654" s="49" t="n">
        <v>0.002942612793578603</v>
      </c>
      <c r="BU654" s="49" t="n">
        <v>4.718344648324546e-05</v>
      </c>
      <c r="BV654" s="49" t="n">
        <v>0.002973228124558038</v>
      </c>
    </row>
    <row r="655">
      <c r="A655" s="51" t="n">
        <v>67.28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-1.713679074850531</v>
      </c>
      <c r="L655" s="51" t="n">
        <v>-1.530790885572081</v>
      </c>
      <c r="M655" s="51" t="n">
        <v>-0.05701736686812314</v>
      </c>
      <c r="N655" s="51" t="n">
        <v>-1.485176315022624</v>
      </c>
      <c r="O655" s="51" t="n">
        <v>-6.213659447189793</v>
      </c>
      <c r="P655" s="51" t="n">
        <v>1.550209003190407</v>
      </c>
      <c r="Q655" s="51" t="n">
        <v>-9.251494688111705e-07</v>
      </c>
      <c r="R655" s="51" t="n">
        <v>8.855720812217527e-07</v>
      </c>
      <c r="S655" s="51" t="n">
        <v>3.66686812313527e-06</v>
      </c>
      <c r="T655" s="51" t="n">
        <v>-3.684977375906229e-06</v>
      </c>
      <c r="U655" s="51" t="n">
        <v>-5.528102064999985e-07</v>
      </c>
      <c r="V655" s="51" t="n">
        <v>-1.900319040748499e-05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0.0001355478169155181</v>
      </c>
      <c r="AD655" s="51" t="n">
        <v>-0.0003752724755023722</v>
      </c>
      <c r="AE655" s="51" t="n">
        <v>-0.0002793009214467506</v>
      </c>
      <c r="AF655" s="51" t="n">
        <v>-0.0002606716790152811</v>
      </c>
      <c r="AG655" s="51" t="n">
        <v>0.0001462682594353861</v>
      </c>
      <c r="AH655" s="51" t="n">
        <v>-4.763799118171885e-06</v>
      </c>
      <c r="AI655" s="51" t="n">
        <v>-0.0009989271482361126</v>
      </c>
      <c r="AJ655" s="51" t="n">
        <v>0.007142800210145882</v>
      </c>
      <c r="AK655" s="51" t="n">
        <v>0.002125143216768627</v>
      </c>
      <c r="AL655" s="51" t="n">
        <v>0.0001294135272060009</v>
      </c>
      <c r="AM655" s="51" t="n">
        <v>-0.0001770254197797219</v>
      </c>
      <c r="AN655" s="51" t="n">
        <v>-0.001139711417661756</v>
      </c>
      <c r="AO655" s="51" t="n">
        <v>-0.0004756768333448665</v>
      </c>
      <c r="AP655" s="51" t="n">
        <v>-1.40461574086501</v>
      </c>
      <c r="AQ655" s="51" t="n">
        <v>0.2719315048045294</v>
      </c>
      <c r="AR655" s="51" t="n">
        <v>-0.05514268639366655</v>
      </c>
      <c r="AS655" s="51" t="n">
        <v>0.1035219108328611</v>
      </c>
      <c r="AT655" s="51" t="n">
        <v>-0.0003893554589754113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0.1877202250583642</v>
      </c>
      <c r="BQ655" s="51" t="n">
        <v>-0.03823030743091038</v>
      </c>
      <c r="BR655" s="51" t="n">
        <v>1.000831469927687</v>
      </c>
      <c r="BS655" s="51" t="n">
        <v>-0.0003581944297281758</v>
      </c>
      <c r="BT655" s="51" t="n">
        <v>-0.002439827986436272</v>
      </c>
      <c r="BU655" s="51" t="n">
        <v>1.152741169185845e-05</v>
      </c>
      <c r="BV655" s="51" t="n">
        <v>0.002466008259131805</v>
      </c>
    </row>
    <row r="656">
      <c r="A656" s="49" t="n">
        <v>67.29000000000001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-1.713677732010599</v>
      </c>
      <c r="L656" s="49" t="n">
        <v>-1.530794589816005</v>
      </c>
      <c r="M656" s="49" t="n">
        <v>-0.05702011358488448</v>
      </c>
      <c r="N656" s="49" t="n">
        <v>-1.485178862248309</v>
      </c>
      <c r="O656" s="49" t="n">
        <v>-6.213658022953153</v>
      </c>
      <c r="P656" s="49" t="n">
        <v>1.550208952681597</v>
      </c>
      <c r="Q656" s="49" t="n">
        <v>-2.267989401394388e-06</v>
      </c>
      <c r="R656" s="49" t="n">
        <v>4.589816004818559e-06</v>
      </c>
      <c r="S656" s="49" t="n">
        <v>6.413584884477908e-06</v>
      </c>
      <c r="T656" s="49" t="n">
        <v>-1.137751691082656e-06</v>
      </c>
      <c r="U656" s="49" t="n">
        <v>-1.977046847123631e-06</v>
      </c>
      <c r="V656" s="49" t="n">
        <v>-1.895268159723962e-05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0.000132284368534704</v>
      </c>
      <c r="AD656" s="49" t="n">
        <v>-0.0003668173360255029</v>
      </c>
      <c r="AE656" s="49" t="n">
        <v>-0.0002704064065287038</v>
      </c>
      <c r="AF656" s="49" t="n">
        <v>-0.0002513754495203739</v>
      </c>
      <c r="AG656" s="49" t="n">
        <v>0.0001402625705114204</v>
      </c>
      <c r="AH656" s="49" t="n">
        <v>-4.41243971559431e-06</v>
      </c>
      <c r="AI656" s="49" t="n">
        <v>-0.001492094341629297</v>
      </c>
      <c r="AJ656" s="49" t="n">
        <v>0.01037665435993238</v>
      </c>
      <c r="AK656" s="49" t="n">
        <v>0.003565311514973035</v>
      </c>
      <c r="AL656" s="49" t="n">
        <v>0.0003143768267725304</v>
      </c>
      <c r="AM656" s="49" t="n">
        <v>-0.0002949602144080345</v>
      </c>
      <c r="AN656" s="49" t="n">
        <v>-0.00113826649947083</v>
      </c>
      <c r="AO656" s="49" t="n">
        <v>-0.0009875871952964854</v>
      </c>
      <c r="AP656" s="49" t="n">
        <v>-1.401257228610599</v>
      </c>
      <c r="AQ656" s="49" t="n">
        <v>0.2734297433123832</v>
      </c>
      <c r="AR656" s="49" t="n">
        <v>-0.05495071959200189</v>
      </c>
      <c r="AS656" s="49" t="n">
        <v>0.1033995150460759</v>
      </c>
      <c r="AT656" s="49" t="n">
        <v>-0.0003879121315056068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0.1877209906983518</v>
      </c>
      <c r="BQ656" s="49" t="n">
        <v>-0.03822503296201291</v>
      </c>
      <c r="BR656" s="49" t="n">
        <v>1.00083150490834</v>
      </c>
      <c r="BS656" s="49" t="n">
        <v>-0.001123834417332548</v>
      </c>
      <c r="BT656" s="49" t="n">
        <v>-0.007714296883905292</v>
      </c>
      <c r="BU656" s="49" t="n">
        <v>-2.345324201513677e-05</v>
      </c>
      <c r="BV656" s="49" t="n">
        <v>0.007795763610139362</v>
      </c>
    </row>
    <row r="657">
      <c r="A657" s="51" t="n">
        <v>67.3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-1.713676430194651</v>
      </c>
      <c r="L657" s="51" t="n">
        <v>-1.530798182367995</v>
      </c>
      <c r="M657" s="51" t="n">
        <v>-0.0570227530928372</v>
      </c>
      <c r="N657" s="51" t="n">
        <v>-1.485181305111745</v>
      </c>
      <c r="O657" s="51" t="n">
        <v>-6.213656661605436</v>
      </c>
      <c r="P657" s="51" t="n">
        <v>1.550208905278651</v>
      </c>
      <c r="Q657" s="51" t="n">
        <v>-3.569805348657695e-06</v>
      </c>
      <c r="R657" s="51" t="n">
        <v>8.182367994491457e-06</v>
      </c>
      <c r="S657" s="51" t="n">
        <v>9.053092837198184e-06</v>
      </c>
      <c r="T657" s="51" t="n">
        <v>1.305111744676068e-06</v>
      </c>
      <c r="U657" s="51" t="n">
        <v>-3.338394564345037e-06</v>
      </c>
      <c r="V657" s="51" t="n">
        <v>-1.890527865100466e-05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0.0001275237432368055</v>
      </c>
      <c r="AD657" s="51" t="n">
        <v>-0.000353418638621619</v>
      </c>
      <c r="AE657" s="51" t="n">
        <v>-0.000258198795708083</v>
      </c>
      <c r="AF657" s="51" t="n">
        <v>-0.0002399874719289413</v>
      </c>
      <c r="AG657" s="51" t="n">
        <v>0.0001337069238157571</v>
      </c>
      <c r="AH657" s="51" t="n">
        <v>-4.124729175994206e-06</v>
      </c>
      <c r="AI657" s="51" t="n">
        <v>-0.00196071939652756</v>
      </c>
      <c r="AJ657" s="51" t="n">
        <v>0.01344131530158262</v>
      </c>
      <c r="AK657" s="51" t="n">
        <v>0.00492940221306515</v>
      </c>
      <c r="AL657" s="51" t="n">
        <v>0.0004900490414090177</v>
      </c>
      <c r="AM657" s="51" t="n">
        <v>-0.0004074159706240603</v>
      </c>
      <c r="AN657" s="51" t="n">
        <v>-0.001136943510113096</v>
      </c>
      <c r="AO657" s="51" t="n">
        <v>-0.001480281088044124</v>
      </c>
      <c r="AP657" s="51" t="n">
        <v>-1.398024715095823</v>
      </c>
      <c r="AQ657" s="51" t="n">
        <v>0.2748686926443221</v>
      </c>
      <c r="AR657" s="51" t="n">
        <v>-0.05476690265809311</v>
      </c>
      <c r="AS657" s="51" t="n">
        <v>0.1032822365276386</v>
      </c>
      <c r="AT657" s="51" t="n">
        <v>-0.0003865782778727005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0.187721731035562</v>
      </c>
      <c r="BQ657" s="51" t="n">
        <v>-0.03821993360543393</v>
      </c>
      <c r="BR657" s="51" t="n">
        <v>1.000831538813711</v>
      </c>
      <c r="BS657" s="51" t="n">
        <v>-0.001864171627480316</v>
      </c>
      <c r="BT657" s="51" t="n">
        <v>-0.01281365346288837</v>
      </c>
      <c r="BU657" s="51" t="n">
        <v>-5.73586125263148e-05</v>
      </c>
      <c r="BV657" s="51" t="n">
        <v>0.01294867332718394</v>
      </c>
    </row>
    <row r="658">
      <c r="A658" s="49" t="n">
        <v>67.31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-1.713675184485443</v>
      </c>
      <c r="L658" s="49" t="n">
        <v>-1.530801615263696</v>
      </c>
      <c r="M658" s="49" t="n">
        <v>-0.05702525361926776</v>
      </c>
      <c r="N658" s="49" t="n">
        <v>-1.4851836232317</v>
      </c>
      <c r="O658" s="49" t="n">
        <v>-6.213655370403785</v>
      </c>
      <c r="P658" s="49" t="n">
        <v>1.550208860138657</v>
      </c>
      <c r="Q658" s="49" t="n">
        <v>-4.815514556888445e-06</v>
      </c>
      <c r="R658" s="49" t="n">
        <v>1.161526369619637e-05</v>
      </c>
      <c r="S658" s="49" t="n">
        <v>1.155361926775955e-05</v>
      </c>
      <c r="T658" s="49" t="n">
        <v>3.623231700444762e-06</v>
      </c>
      <c r="U658" s="49" t="n">
        <v>-4.629596214833498e-06</v>
      </c>
      <c r="V658" s="49" t="n">
        <v>-1.886013865726177e-05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0.0001212566733585199</v>
      </c>
      <c r="AD658" s="49" t="n">
        <v>-0.0003353396766928256</v>
      </c>
      <c r="AE658" s="49" t="n">
        <v>-0.0002429296362856267</v>
      </c>
      <c r="AF658" s="49" t="n">
        <v>-0.0002265926803651577</v>
      </c>
      <c r="AG658" s="49" t="n">
        <v>0.0001262742777775995</v>
      </c>
      <c r="AH658" s="49" t="n">
        <v>-3.933417963219391e-06</v>
      </c>
      <c r="AI658" s="49" t="n">
        <v>-0.002399081246624263</v>
      </c>
      <c r="AJ658" s="49" t="n">
        <v>0.01629679597337343</v>
      </c>
      <c r="AK658" s="49" t="n">
        <v>0.006201637323629934</v>
      </c>
      <c r="AL658" s="49" t="n">
        <v>0.0006550180511334688</v>
      </c>
      <c r="AM658" s="49" t="n">
        <v>-0.0005136853035362004</v>
      </c>
      <c r="AN658" s="49" t="n">
        <v>-0.001135707961747928</v>
      </c>
      <c r="AO658" s="49" t="n">
        <v>-0.001948282069954701</v>
      </c>
      <c r="AP658" s="49" t="n">
        <v>-1.394961862781111</v>
      </c>
      <c r="AQ658" s="49" t="n">
        <v>0.27623125813754</v>
      </c>
      <c r="AR658" s="49" t="n">
        <v>-0.0545925771105101</v>
      </c>
      <c r="AS658" s="49" t="n">
        <v>0.103170524728523</v>
      </c>
      <c r="AT658" s="49" t="n">
        <v>-0.0003853198151043759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0.1877224367462662</v>
      </c>
      <c r="BQ658" s="49" t="n">
        <v>-0.03821507329809874</v>
      </c>
      <c r="BR658" s="49" t="n">
        <v>1.000831571245406</v>
      </c>
      <c r="BS658" s="49" t="n">
        <v>-0.002569882331715512</v>
      </c>
      <c r="BT658" s="49" t="n">
        <v>-0.01767396079807582</v>
      </c>
      <c r="BU658" s="49" t="n">
        <v>-8.979030763356377e-05</v>
      </c>
      <c r="BV658" s="49" t="n">
        <v>0.01786004613068312</v>
      </c>
    </row>
    <row r="659">
      <c r="A659" s="51" t="n">
        <v>67.31999999999999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-1.713674010078675</v>
      </c>
      <c r="L659" s="51" t="n">
        <v>-1.530804843815382</v>
      </c>
      <c r="M659" s="51" t="n">
        <v>-0.05702758574475944</v>
      </c>
      <c r="N659" s="51" t="n">
        <v>-1.485185795471039</v>
      </c>
      <c r="O659" s="51" t="n">
        <v>-6.213654160903124</v>
      </c>
      <c r="P659" s="51" t="n">
        <v>1.550208816459399</v>
      </c>
      <c r="Q659" s="51" t="n">
        <v>-5.989921325388892e-06</v>
      </c>
      <c r="R659" s="51" t="n">
        <v>1.484381538152668e-05</v>
      </c>
      <c r="S659" s="51" t="n">
        <v>1.388574475943982e-05</v>
      </c>
      <c r="T659" s="51" t="n">
        <v>5.795471039293787e-06</v>
      </c>
      <c r="U659" s="51" t="n">
        <v>-5.839096876236738e-06</v>
      </c>
      <c r="V659" s="51" t="n">
        <v>-1.881645939905141e-05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0.0001134691157801329</v>
      </c>
      <c r="AD659" s="51" t="n">
        <v>-0.0003129612168707764</v>
      </c>
      <c r="AE659" s="51" t="n">
        <v>-0.0002248202472471677</v>
      </c>
      <c r="AF659" s="51" t="n">
        <v>-0.0002109848419169474</v>
      </c>
      <c r="AG659" s="51" t="n">
        <v>0.0001174538525298794</v>
      </c>
      <c r="AH659" s="51" t="n">
        <v>-3.823832407462424e-06</v>
      </c>
      <c r="AI659" s="51" t="n">
        <v>-0.002801335028444752</v>
      </c>
      <c r="AJ659" s="51" t="n">
        <v>0.01890774462410934</v>
      </c>
      <c r="AK659" s="51" t="n">
        <v>0.007367358266356195</v>
      </c>
      <c r="AL659" s="51" t="n">
        <v>0.0008076008761240455</v>
      </c>
      <c r="AM659" s="51" t="n">
        <v>-0.0006126072237790992</v>
      </c>
      <c r="AN659" s="51" t="n">
        <v>-0.001134527880555154</v>
      </c>
      <c r="AO659" s="51" t="n">
        <v>-0.002385867639494624</v>
      </c>
      <c r="AP659" s="51" t="n">
        <v>-1.39210862064298</v>
      </c>
      <c r="AQ659" s="51" t="n">
        <v>0.2775016839184046</v>
      </c>
      <c r="AR659" s="51" t="n">
        <v>-0.05442917562946095</v>
      </c>
      <c r="AS659" s="51" t="n">
        <v>0.1030651380928757</v>
      </c>
      <c r="AT659" s="51" t="n">
        <v>-0.0003841098579060367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0.1877230990554933</v>
      </c>
      <c r="BQ659" s="51" t="n">
        <v>-0.03821051232991851</v>
      </c>
      <c r="BR659" s="51" t="n">
        <v>1.000831601803943</v>
      </c>
      <c r="BS659" s="51" t="n">
        <v>-0.003232191558816266</v>
      </c>
      <c r="BT659" s="51" t="n">
        <v>-0.02223492897830692</v>
      </c>
      <c r="BU659" s="51" t="n">
        <v>-0.000120348844667717</v>
      </c>
      <c r="BV659" s="51" t="n">
        <v>0.02246894774544747</v>
      </c>
    </row>
    <row r="660">
      <c r="A660" s="49" t="n">
        <v>67.33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-1.713672922100541</v>
      </c>
      <c r="L660" s="49" t="n">
        <v>-1.530807827565425</v>
      </c>
      <c r="M660" s="49" t="n">
        <v>-0.05702972217692242</v>
      </c>
      <c r="N660" s="49" t="n">
        <v>-1.485187798061266</v>
      </c>
      <c r="O660" s="49" t="n">
        <v>-6.213653049456676</v>
      </c>
      <c r="P660" s="49" t="n">
        <v>1.550208773868962</v>
      </c>
      <c r="Q660" s="49" t="n">
        <v>-7.077899459195791e-06</v>
      </c>
      <c r="R660" s="49" t="n">
        <v>1.782756542478836e-05</v>
      </c>
      <c r="S660" s="49" t="n">
        <v>1.602217692241864e-05</v>
      </c>
      <c r="T660" s="49" t="n">
        <v>7.798061265607004e-06</v>
      </c>
      <c r="U660" s="49" t="n">
        <v>-6.950543324002467e-06</v>
      </c>
      <c r="V660" s="49" t="n">
        <v>-1.877386896231847e-05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0.0001041845534825773</v>
      </c>
      <c r="AD660" s="49" t="n">
        <v>-0.0002867411137170194</v>
      </c>
      <c r="AE660" s="49" t="n">
        <v>-0.0002040762444066996</v>
      </c>
      <c r="AF660" s="49" t="n">
        <v>-0.0001928527146372553</v>
      </c>
      <c r="AG660" s="49" t="n">
        <v>0.0001067916076763408</v>
      </c>
      <c r="AH660" s="49" t="n">
        <v>-3.745574764641357e-06</v>
      </c>
      <c r="AI660" s="49" t="n">
        <v>-0.003161826379843074</v>
      </c>
      <c r="AJ660" s="49" t="n">
        <v>0.02124380747185877</v>
      </c>
      <c r="AK660" s="49" t="n">
        <v>0.008412952695505321</v>
      </c>
      <c r="AL660" s="49" t="n">
        <v>0.000945815321060181</v>
      </c>
      <c r="AM660" s="49" t="n">
        <v>-0.0007026155983678479</v>
      </c>
      <c r="AN660" s="49" t="n">
        <v>-0.001133389246608761</v>
      </c>
      <c r="AO660" s="49" t="n">
        <v>-0.002787195251201344</v>
      </c>
      <c r="AP660" s="49" t="n">
        <v>-1.389500294638586</v>
      </c>
      <c r="AQ660" s="49" t="n">
        <v>0.2786653319484115</v>
      </c>
      <c r="AR660" s="49" t="n">
        <v>-0.05427841224027281</v>
      </c>
      <c r="AS660" s="49" t="n">
        <v>0.1029672830024321</v>
      </c>
      <c r="AT660" s="49" t="n">
        <v>-0.0003829419673456188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0.1877237098236621</v>
      </c>
      <c r="BQ660" s="49" t="n">
        <v>-0.03820630677520116</v>
      </c>
      <c r="BR660" s="49" t="n">
        <v>1.000831630096099</v>
      </c>
      <c r="BS660" s="49" t="n">
        <v>-0.003842959727579087</v>
      </c>
      <c r="BT660" s="49" t="n">
        <v>-0.02644048369565555</v>
      </c>
      <c r="BU660" s="49" t="n">
        <v>-0.0001486410008411099</v>
      </c>
      <c r="BV660" s="49" t="n">
        <v>0.02671871276231609</v>
      </c>
    </row>
    <row r="661">
      <c r="A661" s="51" t="n">
        <v>67.34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-1.713671935070266</v>
      </c>
      <c r="L661" s="51" t="n">
        <v>-1.530810530813932</v>
      </c>
      <c r="M661" s="51" t="n">
        <v>-0.0570316377467967</v>
      </c>
      <c r="N661" s="51" t="n">
        <v>-1.485189604688677</v>
      </c>
      <c r="O661" s="51" t="n">
        <v>-6.213652055582401</v>
      </c>
      <c r="P661" s="51" t="n">
        <v>1.550208732609548</v>
      </c>
      <c r="Q661" s="51" t="n">
        <v>-8.064929733597737e-06</v>
      </c>
      <c r="R661" s="51" t="n">
        <v>2.053081393182943e-05</v>
      </c>
      <c r="S661" s="51" t="n">
        <v>1.793774679669652e-05</v>
      </c>
      <c r="T661" s="51" t="n">
        <v>9.604688676612128e-06</v>
      </c>
      <c r="U661" s="51" t="n">
        <v>-7.944417599325959e-06</v>
      </c>
      <c r="V661" s="51" t="n">
        <v>-1.873260954843303e-05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9.349380626332742e-05</v>
      </c>
      <c r="AD661" s="51" t="n">
        <v>-0.000257169951705722</v>
      </c>
      <c r="AE661" s="51" t="n">
        <v>-0.0001809159490704425</v>
      </c>
      <c r="AF661" s="51" t="n">
        <v>-0.0001719855433384829</v>
      </c>
      <c r="AG661" s="51" t="n">
        <v>9.40819896926581e-05</v>
      </c>
      <c r="AH661" s="51" t="n">
        <v>-3.635115991829302e-06</v>
      </c>
      <c r="AI661" s="51" t="n">
        <v>-0.003475487568805003</v>
      </c>
      <c r="AJ661" s="51" t="n">
        <v>0.02327950814915943</v>
      </c>
      <c r="AK661" s="51" t="n">
        <v>0.009325988003307155</v>
      </c>
      <c r="AL661" s="51" t="n">
        <v>0.001067524013205995</v>
      </c>
      <c r="AM661" s="51" t="n">
        <v>-0.0007819563256947337</v>
      </c>
      <c r="AN661" s="51" t="n">
        <v>-0.001132302970774136</v>
      </c>
      <c r="AO661" s="51" t="n">
        <v>-0.003146619595825254</v>
      </c>
      <c r="AP661" s="51" t="n">
        <v>-1.387167189483025</v>
      </c>
      <c r="AQ661" s="51" t="n">
        <v>0.2797086116932347</v>
      </c>
      <c r="AR661" s="51" t="n">
        <v>-0.05414229012247121</v>
      </c>
      <c r="AS661" s="51" t="n">
        <v>0.1028785461411726</v>
      </c>
      <c r="AT661" s="51" t="n">
        <v>-0.0003818342825055266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0.1877242616462109</v>
      </c>
      <c r="BQ661" s="51" t="n">
        <v>-0.03820250777549471</v>
      </c>
      <c r="BR661" s="51" t="n">
        <v>1.000831655749724</v>
      </c>
      <c r="BS661" s="51" t="n">
        <v>-0.004394782276373466</v>
      </c>
      <c r="BT661" s="51" t="n">
        <v>-0.03023948340210442</v>
      </c>
      <c r="BU661" s="51" t="n">
        <v>-0.0001742946260652189</v>
      </c>
      <c r="BV661" s="51" t="n">
        <v>0.03055766428082405</v>
      </c>
    </row>
    <row r="662">
      <c r="A662" s="49" t="n">
        <v>67.34999999999999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-1.713671062181036</v>
      </c>
      <c r="L662" s="49" t="n">
        <v>-1.530812922754011</v>
      </c>
      <c r="M662" s="49" t="n">
        <v>-0.05703330969863678</v>
      </c>
      <c r="N662" s="49" t="n">
        <v>-1.48519118833038</v>
      </c>
      <c r="O662" s="49" t="n">
        <v>-6.213651198984773</v>
      </c>
      <c r="P662" s="49" t="n">
        <v>1.550208693476173</v>
      </c>
      <c r="Q662" s="49" t="n">
        <v>-8.937818963827837e-06</v>
      </c>
      <c r="R662" s="49" t="n">
        <v>2.292275401138966e-05</v>
      </c>
      <c r="S662" s="49" t="n">
        <v>1.96096986367772e-05</v>
      </c>
      <c r="T662" s="49" t="n">
        <v>1.118833037994094e-05</v>
      </c>
      <c r="U662" s="49" t="n">
        <v>-8.801015226822528e-06</v>
      </c>
      <c r="V662" s="49" t="n">
        <v>-1.869347617322603e-05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8.15634094653472e-05</v>
      </c>
      <c r="AD662" s="49" t="n">
        <v>-0.0002247360802033123</v>
      </c>
      <c r="AE662" s="49" t="n">
        <v>-0.0001556001282869859</v>
      </c>
      <c r="AF662" s="49" t="n">
        <v>-0.0001484245465988097</v>
      </c>
      <c r="AG662" s="49" t="n">
        <v>7.945663360619387e-05</v>
      </c>
      <c r="AH662" s="49" t="n">
        <v>-3.440255027927766e-06</v>
      </c>
      <c r="AI662" s="49" t="n">
        <v>-0.003738188918846498</v>
      </c>
      <c r="AJ662" s="49" t="n">
        <v>0.02499386008562586</v>
      </c>
      <c r="AK662" s="49" t="n">
        <v>0.01009552615146593</v>
      </c>
      <c r="AL662" s="49" t="n">
        <v>0.00117068432948796</v>
      </c>
      <c r="AM662" s="49" t="n">
        <v>-0.0008489827369202647</v>
      </c>
      <c r="AN662" s="49" t="n">
        <v>-0.001131301988754667</v>
      </c>
      <c r="AO662" s="49" t="n">
        <v>-0.00345908956807587</v>
      </c>
      <c r="AP662" s="49" t="n">
        <v>-1.385134732701049</v>
      </c>
      <c r="AQ662" s="49" t="n">
        <v>0.2806191166017163</v>
      </c>
      <c r="AR662" s="49" t="n">
        <v>-0.05402294243263114</v>
      </c>
      <c r="AS662" s="49" t="n">
        <v>0.1028006684481019</v>
      </c>
      <c r="AT662" s="49" t="n">
        <v>-0.0003808242256354858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0.1877247479612484</v>
      </c>
      <c r="BQ662" s="49" t="n">
        <v>-0.03819916072662546</v>
      </c>
      <c r="BR662" s="49" t="n">
        <v>1.000831678431382</v>
      </c>
      <c r="BS662" s="49" t="n">
        <v>-0.004881097313891303</v>
      </c>
      <c r="BT662" s="49" t="n">
        <v>-0.03358653227135411</v>
      </c>
      <c r="BU662" s="49" t="n">
        <v>-0.0001969762835063449</v>
      </c>
      <c r="BV662" s="49" t="n">
        <v>0.03393993312690306</v>
      </c>
    </row>
    <row r="663">
      <c r="A663" s="51" t="n">
        <v>67.36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-1.71367031461622</v>
      </c>
      <c r="L663" s="51" t="n">
        <v>-1.530814977353496</v>
      </c>
      <c r="M663" s="51" t="n">
        <v>-0.05703471822396367</v>
      </c>
      <c r="N663" s="51" t="n">
        <v>-1.485192524061273</v>
      </c>
      <c r="O663" s="51" t="n">
        <v>-6.213650496341775</v>
      </c>
      <c r="P663" s="51" t="n">
        <v>1.550208657564363</v>
      </c>
      <c r="Q663" s="51" t="n">
        <v>-9.68538377965622e-06</v>
      </c>
      <c r="R663" s="51" t="n">
        <v>2.497735349549224e-05</v>
      </c>
      <c r="S663" s="51" t="n">
        <v>2.101822396366471e-05</v>
      </c>
      <c r="T663" s="51" t="n">
        <v>1.252406127316696e-05</v>
      </c>
      <c r="U663" s="51" t="n">
        <v>-9.503658224829792e-06</v>
      </c>
      <c r="V663" s="51" t="n">
        <v>-1.865756436281174e-05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6.862207495518779e-05</v>
      </c>
      <c r="AD663" s="51" t="n">
        <v>-0.0001899082181249521</v>
      </c>
      <c r="AE663" s="51" t="n">
        <v>-0.0001284517036926992</v>
      </c>
      <c r="AF663" s="51" t="n">
        <v>-0.0001225166694866298</v>
      </c>
      <c r="AG663" s="51" t="n">
        <v>6.33557875394106e-05</v>
      </c>
      <c r="AH663" s="51" t="n">
        <v>-3.137262851765805e-06</v>
      </c>
      <c r="AI663" s="51" t="n">
        <v>-0.003946948853223806</v>
      </c>
      <c r="AJ663" s="51" t="n">
        <v>0.02636996523266872</v>
      </c>
      <c r="AK663" s="51" t="n">
        <v>0.01071253063743819</v>
      </c>
      <c r="AL663" s="51" t="n">
        <v>0.001253611279781863</v>
      </c>
      <c r="AM663" s="51" t="n">
        <v>-0.0009024263144195105</v>
      </c>
      <c r="AN663" s="51" t="n">
        <v>-0.001130430809998339</v>
      </c>
      <c r="AO663" s="51" t="n">
        <v>-0.003720498339368716</v>
      </c>
      <c r="AP663" s="51" t="n">
        <v>-1.383423863984442</v>
      </c>
      <c r="AQ663" s="51" t="n">
        <v>0.2813859409101132</v>
      </c>
      <c r="AR663" s="51" t="n">
        <v>-0.05392237701443892</v>
      </c>
      <c r="AS663" s="51" t="n">
        <v>0.102735252570103</v>
      </c>
      <c r="AT663" s="51" t="n">
        <v>-0.0003799569688944039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0.1877251631543798</v>
      </c>
      <c r="BQ663" s="51" t="n">
        <v>-0.03819630447305521</v>
      </c>
      <c r="BR663" s="51" t="n">
        <v>1.000831697861791</v>
      </c>
      <c r="BS663" s="51" t="n">
        <v>-0.005296290445322427</v>
      </c>
      <c r="BT663" s="51" t="n">
        <v>-0.03644278584160471</v>
      </c>
      <c r="BU663" s="51" t="n">
        <v>-0.0002164066927878849</v>
      </c>
      <c r="BV663" s="51" t="n">
        <v>0.03682627002881179</v>
      </c>
    </row>
    <row r="664">
      <c r="A664" s="49" t="n">
        <v>67.37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-1.713669701082006</v>
      </c>
      <c r="L664" s="49" t="n">
        <v>-1.530816673164821</v>
      </c>
      <c r="M664" s="49" t="n">
        <v>-0.05703584710271686</v>
      </c>
      <c r="N664" s="49" t="n">
        <v>-1.4851935918372</v>
      </c>
      <c r="O664" s="49" t="n">
        <v>-6.213649958895804</v>
      </c>
      <c r="P664" s="49" t="n">
        <v>1.550208625940993</v>
      </c>
      <c r="Q664" s="49" t="n">
        <v>-1.02989179944224e-05</v>
      </c>
      <c r="R664" s="49" t="n">
        <v>2.667316482041215e-05</v>
      </c>
      <c r="S664" s="49" t="n">
        <v>2.214710271686293e-05</v>
      </c>
      <c r="T664" s="49" t="n">
        <v>1.359183720017754e-05</v>
      </c>
      <c r="U664" s="49" t="n">
        <v>-1.004110419611237e-05</v>
      </c>
      <c r="V664" s="49" t="n">
        <v>-1.862594099288906e-05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5.493222903123836e-05</v>
      </c>
      <c r="AD664" s="49" t="n">
        <v>-0.0001531367041361628</v>
      </c>
      <c r="AE664" s="49" t="n">
        <v>-9.985884057152876e-05</v>
      </c>
      <c r="AF664" s="49" t="n">
        <v>-9.486677159818366e-05</v>
      </c>
      <c r="AG664" s="49" t="n">
        <v>4.640660590314702e-05</v>
      </c>
      <c r="AH664" s="49" t="n">
        <v>-2.735737947727251e-06</v>
      </c>
      <c r="AI664" s="49" t="n">
        <v>-0.004099964646611458</v>
      </c>
      <c r="AJ664" s="49" t="n">
        <v>0.02739479999929963</v>
      </c>
      <c r="AK664" s="49" t="n">
        <v>0.01117025010676457</v>
      </c>
      <c r="AL664" s="49" t="n">
        <v>0.001315169796992711</v>
      </c>
      <c r="AM664" s="49" t="n">
        <v>-0.0009415609883968398</v>
      </c>
      <c r="AN664" s="49" t="n">
        <v>-0.001129732200117445</v>
      </c>
      <c r="AO664" s="49" t="n">
        <v>-0.00392789055691542</v>
      </c>
      <c r="AP664" s="49" t="n">
        <v>-1.38205143634264</v>
      </c>
      <c r="AQ664" s="49" t="n">
        <v>0.2820000869188357</v>
      </c>
      <c r="AR664" s="49" t="n">
        <v>-0.05384221830751725</v>
      </c>
      <c r="AS664" s="49" t="n">
        <v>0.1026835043109606</v>
      </c>
      <c r="AT664" s="49" t="n">
        <v>-0.0003792725063137983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0.1877255026482164</v>
      </c>
      <c r="BQ664" s="49" t="n">
        <v>-0.03819397062412826</v>
      </c>
      <c r="BR664" s="49" t="n">
        <v>1.000831713825313</v>
      </c>
      <c r="BS664" s="49" t="n">
        <v>-0.005635784281865508</v>
      </c>
      <c r="BT664" s="49" t="n">
        <v>-0.03877663476855447</v>
      </c>
      <c r="BU664" s="49" t="n">
        <v>-0.0002323702150697216</v>
      </c>
      <c r="BV664" s="49" t="n">
        <v>0.0391847350936872</v>
      </c>
    </row>
    <row r="665">
      <c r="A665" s="51" t="n">
        <v>67.38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-1.713669227646624</v>
      </c>
      <c r="L665" s="51" t="n">
        <v>-1.530817993220763</v>
      </c>
      <c r="M665" s="51" t="n">
        <v>-0.05703668428300884</v>
      </c>
      <c r="N665" s="51" t="n">
        <v>-1.485194378405515</v>
      </c>
      <c r="O665" s="51" t="n">
        <v>-6.21364959149715</v>
      </c>
      <c r="P665" s="51" t="n">
        <v>1.550208599358715</v>
      </c>
      <c r="Q665" s="51" t="n">
        <v>-1.077235337576532e-05</v>
      </c>
      <c r="R665" s="51" t="n">
        <v>2.799322076274535e-05</v>
      </c>
      <c r="S665" s="51" t="n">
        <v>2.298428300883532e-05</v>
      </c>
      <c r="T665" s="51" t="n">
        <v>1.437840551465897e-05</v>
      </c>
      <c r="U665" s="51" t="n">
        <v>-1.040850284983463e-05</v>
      </c>
      <c r="V665" s="51" t="n">
        <v>-1.859935871495466e-05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4.075748925549732e-05</v>
      </c>
      <c r="AD665" s="51" t="n">
        <v>-0.0001148681196331366</v>
      </c>
      <c r="AE665" s="51" t="n">
        <v>-7.026117410647531e-05</v>
      </c>
      <c r="AF665" s="51" t="n">
        <v>-6.621790909957094e-05</v>
      </c>
      <c r="AG665" s="51" t="n">
        <v>2.925913708488035e-05</v>
      </c>
      <c r="AH665" s="51" t="n">
        <v>-2.271762932282108e-06</v>
      </c>
      <c r="AI665" s="51" t="n">
        <v>-0.00419648803391879</v>
      </c>
      <c r="AJ665" s="51" t="n">
        <v>0.02805927835533158</v>
      </c>
      <c r="AK665" s="51" t="n">
        <v>0.01146447840291542</v>
      </c>
      <c r="AL665" s="51" t="n">
        <v>0.001354847672210338</v>
      </c>
      <c r="AM665" s="51" t="n">
        <v>-0.0009662237183349482</v>
      </c>
      <c r="AN665" s="51" t="n">
        <v>-0.001129235828988008</v>
      </c>
      <c r="AO665" s="51" t="n">
        <v>-0.004079489843745843</v>
      </c>
      <c r="AP665" s="51" t="n">
        <v>-1.38103042870482</v>
      </c>
      <c r="AQ665" s="51" t="n">
        <v>0.2824548472282386</v>
      </c>
      <c r="AR665" s="51" t="n">
        <v>-0.05378352703536402</v>
      </c>
      <c r="AS665" s="51" t="n">
        <v>0.102646084733929</v>
      </c>
      <c r="AT665" s="51" t="n">
        <v>-0.0003787957293059476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0.1877257629665743</v>
      </c>
      <c r="BQ665" s="51" t="n">
        <v>-0.03819218308084289</v>
      </c>
      <c r="BR665" s="51" t="n">
        <v>1.000831726171925</v>
      </c>
      <c r="BS665" s="51" t="n">
        <v>-0.005896102639818546</v>
      </c>
      <c r="BT665" s="51" t="n">
        <v>-0.04056417805393259</v>
      </c>
      <c r="BU665" s="51" t="n">
        <v>-0.000244716826580671</v>
      </c>
      <c r="BV665" s="51" t="n">
        <v>0.04099117531683658</v>
      </c>
    </row>
    <row r="666">
      <c r="A666" s="49" t="n">
        <v>67.39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-1.713668897870644</v>
      </c>
      <c r="L666" s="49" t="n">
        <v>-1.530818925101255</v>
      </c>
      <c r="M666" s="49" t="n">
        <v>-0.05703722225850053</v>
      </c>
      <c r="N666" s="49" t="n">
        <v>-1.485194877888517</v>
      </c>
      <c r="O666" s="49" t="n">
        <v>-6.213649393196636</v>
      </c>
      <c r="P666" s="49" t="n">
        <v>1.550208578098152</v>
      </c>
      <c r="Q666" s="49" t="n">
        <v>-1.110212935584443e-05</v>
      </c>
      <c r="R666" s="49" t="n">
        <v>2.89251012552949e-05</v>
      </c>
      <c r="S666" s="49" t="n">
        <v>2.352225850053152e-05</v>
      </c>
      <c r="T666" s="49" t="n">
        <v>1.487788851739502e-05</v>
      </c>
      <c r="U666" s="49" t="n">
        <v>-1.060680336362196e-05</v>
      </c>
      <c r="V666" s="49" t="n">
        <v>-1.857809815253297e-05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2.633642647365838e-05</v>
      </c>
      <c r="AD666" s="49" t="n">
        <v>-7.556441775502377e-05</v>
      </c>
      <c r="AE666" s="49" t="n">
        <v>-4.012437653388764e-05</v>
      </c>
      <c r="AF666" s="49" t="n">
        <v>-3.730730768899742e-05</v>
      </c>
      <c r="AG666" s="49" t="n">
        <v>1.243868385696805e-05</v>
      </c>
      <c r="AH666" s="49" t="n">
        <v>-1.793756573800504e-06</v>
      </c>
      <c r="AI666" s="49" t="n">
        <v>-0.004236612922055825</v>
      </c>
      <c r="AJ666" s="49" t="n">
        <v>0.02835855887785724</v>
      </c>
      <c r="AK666" s="49" t="n">
        <v>0.01159363608584086</v>
      </c>
      <c r="AL666" s="49" t="n">
        <v>0.001372704701936254</v>
      </c>
      <c r="AM666" s="49" t="n">
        <v>-0.0009767054363731898</v>
      </c>
      <c r="AN666" s="49" t="n">
        <v>-0.001128952187636219</v>
      </c>
      <c r="AO666" s="49" t="n">
        <v>-0.004174571783843284</v>
      </c>
      <c r="AP666" s="49" t="n">
        <v>-1.380369880903783</v>
      </c>
      <c r="AQ666" s="49" t="n">
        <v>0.2827460622451452</v>
      </c>
      <c r="AR666" s="49" t="n">
        <v>-0.05374674167319989</v>
      </c>
      <c r="AS666" s="49" t="n">
        <v>0.1026231043438397</v>
      </c>
      <c r="AT666" s="49" t="n">
        <v>-0.0003785321465502378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0.1877259417685431</v>
      </c>
      <c r="BQ666" s="49" t="n">
        <v>-0.03819095781185652</v>
      </c>
      <c r="BR666" s="49" t="n">
        <v>1.000831734812596</v>
      </c>
      <c r="BS666" s="49" t="n">
        <v>-0.006074904608632803</v>
      </c>
      <c r="BT666" s="49" t="n">
        <v>-0.04178944704029408</v>
      </c>
      <c r="BU666" s="49" t="n">
        <v>-0.0002533574978702546</v>
      </c>
      <c r="BV666" s="49" t="n">
        <v>0.04222945109706328</v>
      </c>
    </row>
    <row r="667">
      <c r="A667" s="51" t="n">
        <v>67.40000000000001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-1.713668713129417</v>
      </c>
      <c r="L667" s="51" t="n">
        <v>-1.530819461166705</v>
      </c>
      <c r="M667" s="51" t="n">
        <v>-0.05703745817129845</v>
      </c>
      <c r="N667" s="51" t="n">
        <v>-1.485195091061766</v>
      </c>
      <c r="O667" s="51" t="n">
        <v>-6.213649358968135</v>
      </c>
      <c r="P667" s="51" t="n">
        <v>1.550208561967405</v>
      </c>
      <c r="Q667" s="51" t="n">
        <v>-1.128687058260525e-05</v>
      </c>
      <c r="R667" s="51" t="n">
        <v>2.946116670443644e-05</v>
      </c>
      <c r="S667" s="51" t="n">
        <v>2.375817129845331e-05</v>
      </c>
      <c r="T667" s="51" t="n">
        <v>1.509106176600383e-05</v>
      </c>
      <c r="U667" s="51" t="n">
        <v>-1.064103186454446e-05</v>
      </c>
      <c r="V667" s="51" t="n">
        <v>-1.856196740535054e-05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1.186926961199816e-05</v>
      </c>
      <c r="AD667" s="51" t="n">
        <v>-3.571749120684107e-05</v>
      </c>
      <c r="AE667" s="51" t="n">
        <v>-9.911281196923745e-06</v>
      </c>
      <c r="AF667" s="51" t="n">
        <v>-8.745999219891614e-06</v>
      </c>
      <c r="AG667" s="51" t="n">
        <v>-3.739552965692549e-06</v>
      </c>
      <c r="AH667" s="51" t="n">
        <v>-1.346670267793684e-06</v>
      </c>
      <c r="AI667" s="51" t="n">
        <v>-0.004221056923499849</v>
      </c>
      <c r="AJ667" s="51" t="n">
        <v>0.02829246805237024</v>
      </c>
      <c r="AK667" s="51" t="n">
        <v>0.01155867492008413</v>
      </c>
      <c r="AL667" s="51" t="n">
        <v>0.00136923246848387</v>
      </c>
      <c r="AM667" s="51" t="n">
        <v>-0.0009735668133087031</v>
      </c>
      <c r="AN667" s="51" t="n">
        <v>-0.001128872855990197</v>
      </c>
      <c r="AO667" s="51" t="n">
        <v>-0.004213250304025865</v>
      </c>
      <c r="AP667" s="51" t="n">
        <v>-1.380074585172517</v>
      </c>
      <c r="AQ667" s="51" t="n">
        <v>0.2828721988130471</v>
      </c>
      <c r="AR667" s="51" t="n">
        <v>-0.05373174133228075</v>
      </c>
      <c r="AS667" s="51" t="n">
        <v>0.1026142406804867</v>
      </c>
      <c r="AT667" s="51" t="n">
        <v>-0.0003784697234195742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0.1877260378534281</v>
      </c>
      <c r="BQ667" s="51" t="n">
        <v>-0.03819030286264836</v>
      </c>
      <c r="BR667" s="51" t="n">
        <v>1.000831739710837</v>
      </c>
      <c r="BS667" s="51" t="n">
        <v>-0.006170989493625711</v>
      </c>
      <c r="BT667" s="51" t="n">
        <v>-0.04244439624845331</v>
      </c>
      <c r="BU667" s="51" t="n">
        <v>-0.0002582557385721884</v>
      </c>
      <c r="BV667" s="51" t="n">
        <v>0.0428914278178363</v>
      </c>
    </row>
    <row r="668">
      <c r="A668" s="49" t="n">
        <v>67.41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-1.71366867298953</v>
      </c>
      <c r="L668" s="49" t="n">
        <v>-1.530819598877381</v>
      </c>
      <c r="M668" s="49" t="n">
        <v>-0.05703739365096178</v>
      </c>
      <c r="N668" s="49" t="n">
        <v>-1.485195023749501</v>
      </c>
      <c r="O668" s="49" t="n">
        <v>-6.213649481834659</v>
      </c>
      <c r="P668" s="49" t="n">
        <v>1.550208550435951</v>
      </c>
      <c r="Q668" s="49" t="n">
        <v>-1.132701046979712e-05</v>
      </c>
      <c r="R668" s="49" t="n">
        <v>2.959887738063216e-05</v>
      </c>
      <c r="S668" s="49" t="n">
        <v>2.369365096178272e-05</v>
      </c>
      <c r="T668" s="49" t="n">
        <v>1.502374950113072e-05</v>
      </c>
      <c r="U668" s="49" t="n">
        <v>-1.051816534136663e-05</v>
      </c>
      <c r="V668" s="49" t="n">
        <v>-1.855043595067052e-05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-2.480821785568593e-06</v>
      </c>
      <c r="AD668" s="49" t="n">
        <v>4.147172542872676e-06</v>
      </c>
      <c r="AE668" s="49" t="n">
        <v>1.994220828920368e-05</v>
      </c>
      <c r="AF668" s="49" t="n">
        <v>1.90440677414333e-05</v>
      </c>
      <c r="AG668" s="49" t="n">
        <v>-1.917495234328242e-05</v>
      </c>
      <c r="AH668" s="49" t="n">
        <v>-9.59545191294266e-07</v>
      </c>
      <c r="AI668" s="49" t="n">
        <v>-0.00415100571256583</v>
      </c>
      <c r="AJ668" s="49" t="n">
        <v>0.02786587173183418</v>
      </c>
      <c r="AK668" s="49" t="n">
        <v>0.01136285532731417</v>
      </c>
      <c r="AL668" s="49" t="n">
        <v>0.001345181853308692</v>
      </c>
      <c r="AM668" s="49" t="n">
        <v>-0.000957449846336709</v>
      </c>
      <c r="AN668" s="49" t="n">
        <v>-0.001128976108020315</v>
      </c>
      <c r="AO668" s="49" t="n">
        <v>-0.00419625933412366</v>
      </c>
      <c r="AP668" s="49" t="n">
        <v>-1.380144662477304</v>
      </c>
      <c r="AQ668" s="49" t="n">
        <v>0.2828342522900159</v>
      </c>
      <c r="AR668" s="49" t="n">
        <v>-0.05373799226084459</v>
      </c>
      <c r="AS668" s="49" t="n">
        <v>0.1026189230025008</v>
      </c>
      <c r="AT668" s="49" t="n">
        <v>-0.0003785854048518738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0.1877260511422</v>
      </c>
      <c r="BQ668" s="49" t="n">
        <v>-0.03819021854027142</v>
      </c>
      <c r="BR668" s="49" t="n">
        <v>1.000831740873878</v>
      </c>
      <c r="BS668" s="49" t="n">
        <v>-0.006184278265486398</v>
      </c>
      <c r="BT668" s="49" t="n">
        <v>-0.04252871862539531</v>
      </c>
      <c r="BU668" s="49" t="n">
        <v>-0.0002594187797910763</v>
      </c>
      <c r="BV668" s="49" t="n">
        <v>0.04297679029064783</v>
      </c>
    </row>
    <row r="669">
      <c r="A669" s="51" t="n">
        <v>67.42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-1.713668775510974</v>
      </c>
      <c r="L669" s="51" t="n">
        <v>-1.53081934107922</v>
      </c>
      <c r="M669" s="51" t="n">
        <v>-0.05703703446810542</v>
      </c>
      <c r="N669" s="51" t="n">
        <v>-1.485194684971582</v>
      </c>
      <c r="O669" s="51" t="n">
        <v>-6.213649754652431</v>
      </c>
      <c r="P669" s="51" t="n">
        <v>1.550208542842482</v>
      </c>
      <c r="Q669" s="51" t="n">
        <v>-1.122448902601825e-05</v>
      </c>
      <c r="R669" s="51" t="n">
        <v>2.934107922003548e-05</v>
      </c>
      <c r="S669" s="51" t="n">
        <v>2.333446810542233e-05</v>
      </c>
      <c r="T669" s="51" t="n">
        <v>1.468497158230164e-05</v>
      </c>
      <c r="U669" s="51" t="n">
        <v>-1.024534756854933e-05</v>
      </c>
      <c r="V669" s="51" t="n">
        <v>-1.854284248192783e-05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-1.65751133061576e-05</v>
      </c>
      <c r="AD669" s="51" t="n">
        <v>4.347965821243834e-05</v>
      </c>
      <c r="AE669" s="51" t="n">
        <v>4.90408993834137e-05</v>
      </c>
      <c r="AF669" s="51" t="n">
        <v>4.582429285960774e-05</v>
      </c>
      <c r="AG669" s="51" t="n">
        <v>-3.391644449419009e-05</v>
      </c>
      <c r="AH669" s="51" t="n">
        <v>-6.39739489502163e-07</v>
      </c>
      <c r="AI669" s="51" t="n">
        <v>-0.004028056787461516</v>
      </c>
      <c r="AJ669" s="51" t="n">
        <v>0.02708884676722702</v>
      </c>
      <c r="AK669" s="51" t="n">
        <v>0.0110114722778444</v>
      </c>
      <c r="AL669" s="51" t="n">
        <v>0.001301417126577584</v>
      </c>
      <c r="AM669" s="51" t="n">
        <v>-0.0009289464490575517</v>
      </c>
      <c r="AN669" s="51" t="n">
        <v>-0.001129235365053367</v>
      </c>
      <c r="AO669" s="51" t="n">
        <v>-0.004124798427001725</v>
      </c>
      <c r="AP669" s="51" t="n">
        <v>-1.380575191975111</v>
      </c>
      <c r="AQ669" s="51" t="n">
        <v>0.2826355226220367</v>
      </c>
      <c r="AR669" s="51" t="n">
        <v>-0.05376471974970329</v>
      </c>
      <c r="AS669" s="51" t="n">
        <v>0.1026365141990303</v>
      </c>
      <c r="AT669" s="51" t="n">
        <v>-0.0003788536409472877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0.1877259826432963</v>
      </c>
      <c r="BQ669" s="51" t="n">
        <v>-0.03819069769916512</v>
      </c>
      <c r="BR669" s="51" t="n">
        <v>1.000831738346389</v>
      </c>
      <c r="BS669" s="51" t="n">
        <v>-0.006115779361770546</v>
      </c>
      <c r="BT669" s="51" t="n">
        <v>-0.04204955973169389</v>
      </c>
      <c r="BU669" s="51" t="n">
        <v>-0.0002568912911282695</v>
      </c>
      <c r="BV669" s="51" t="n">
        <v>0.04249275495854097</v>
      </c>
    </row>
    <row r="670">
      <c r="A670" s="49" t="n">
        <v>67.43000000000001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-1.713669017396303</v>
      </c>
      <c r="L670" s="49" t="n">
        <v>-1.530818696142024</v>
      </c>
      <c r="M670" s="49" t="n">
        <v>-0.05703639011393751</v>
      </c>
      <c r="N670" s="49" t="n">
        <v>-1.48519408545661</v>
      </c>
      <c r="O670" s="49" t="n">
        <v>-6.213650171039447</v>
      </c>
      <c r="P670" s="49" t="n">
        <v>1.550208538600528</v>
      </c>
      <c r="Q670" s="49" t="n">
        <v>-1.098260369736259e-05</v>
      </c>
      <c r="R670" s="49" t="n">
        <v>2.869614202349879e-05</v>
      </c>
      <c r="S670" s="49" t="n">
        <v>2.269011393751103e-05</v>
      </c>
      <c r="T670" s="49" t="n">
        <v>1.408545660996907e-05</v>
      </c>
      <c r="U670" s="49" t="n">
        <v>-9.82896055301552e-06</v>
      </c>
      <c r="V670" s="49" t="n">
        <v>-1.853860052758449e-05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-3.028172309710542e-05</v>
      </c>
      <c r="AD670" s="49" t="n">
        <v>8.172500434389426e-05</v>
      </c>
      <c r="AE670" s="49" t="n">
        <v>7.703239330887358e-05</v>
      </c>
      <c r="AF670" s="49" t="n">
        <v>7.147763167544971e-05</v>
      </c>
      <c r="AG670" s="49" t="n">
        <v>-4.806061741949178e-05</v>
      </c>
      <c r="AH670" s="49" t="n">
        <v>-3.748569199814051e-07</v>
      </c>
      <c r="AI670" s="49" t="n">
        <v>-0.003854259111193144</v>
      </c>
      <c r="AJ670" s="49" t="n">
        <v>0.02597657158769501</v>
      </c>
      <c r="AK670" s="49" t="n">
        <v>0.01051160237671867</v>
      </c>
      <c r="AL670" s="49" t="n">
        <v>0.001238837871602631</v>
      </c>
      <c r="AM670" s="49" t="n">
        <v>-0.0008885565762751155</v>
      </c>
      <c r="AN670" s="49" t="n">
        <v>-0.001129627419990475</v>
      </c>
      <c r="AO670" s="49" t="n">
        <v>-0.004000478277371912</v>
      </c>
      <c r="AP670" s="49" t="n">
        <v>-1.381356041321057</v>
      </c>
      <c r="AQ670" s="49" t="n">
        <v>0.2822813400255703</v>
      </c>
      <c r="AR670" s="49" t="n">
        <v>-0.05381104785826639</v>
      </c>
      <c r="AS670" s="49" t="n">
        <v>0.1026664320120807</v>
      </c>
      <c r="AT670" s="49" t="n">
        <v>-0.0003792538996152152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0.187725834410079</v>
      </c>
      <c r="BQ670" s="49" t="n">
        <v>-0.03819172606272021</v>
      </c>
      <c r="BR670" s="49" t="n">
        <v>1.000831732208165</v>
      </c>
      <c r="BS670" s="49" t="n">
        <v>-0.005967546144486358</v>
      </c>
      <c r="BT670" s="49" t="n">
        <v>-0.04102119617661187</v>
      </c>
      <c r="BU670" s="49" t="n">
        <v>-0.0002507530665329938</v>
      </c>
      <c r="BV670" s="49" t="n">
        <v>0.0414537455466575</v>
      </c>
    </row>
    <row r="671">
      <c r="A671" s="51" t="n">
        <v>67.44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-1.713669393976625</v>
      </c>
      <c r="L671" s="51" t="n">
        <v>-1.530817677878913</v>
      </c>
      <c r="M671" s="51" t="n">
        <v>-0.05703547340941192</v>
      </c>
      <c r="N671" s="51" t="n">
        <v>-1.485193236916715</v>
      </c>
      <c r="O671" s="51" t="n">
        <v>-6.213650725299173</v>
      </c>
      <c r="P671" s="51" t="n">
        <v>1.550208537335046</v>
      </c>
      <c r="Q671" s="51" t="n">
        <v>-1.060602337465966e-05</v>
      </c>
      <c r="R671" s="51" t="n">
        <v>2.767787891277962e-05</v>
      </c>
      <c r="S671" s="51" t="n">
        <v>2.177340941192374e-05</v>
      </c>
      <c r="T671" s="51" t="n">
        <v>1.323691671495375e-05</v>
      </c>
      <c r="U671" s="51" t="n">
        <v>-9.274700826900073e-06</v>
      </c>
      <c r="V671" s="51" t="n">
        <v>-1.853733504608712e-05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-4.346033209773245e-05</v>
      </c>
      <c r="AD671" s="51" t="n">
        <v>0.0001183471268374635</v>
      </c>
      <c r="AE671" s="51" t="n">
        <v>0.0001036000174119243</v>
      </c>
      <c r="AF671" s="51" t="n">
        <v>9.592033475804831e-05</v>
      </c>
      <c r="AG671" s="51" t="n">
        <v>-6.165239531000363e-05</v>
      </c>
      <c r="AH671" s="51" t="n">
        <v>-1.409013370707712e-07</v>
      </c>
      <c r="AI671" s="51" t="n">
        <v>-0.003632211161104751</v>
      </c>
      <c r="AJ671" s="51" t="n">
        <v>0.02454893968269987</v>
      </c>
      <c r="AK671" s="51" t="n">
        <v>0.009871919355667544</v>
      </c>
      <c r="AL671" s="51" t="n">
        <v>0.001158380835343895</v>
      </c>
      <c r="AM671" s="51" t="n">
        <v>-0.0008367337251045832</v>
      </c>
      <c r="AN671" s="51" t="n">
        <v>-0.00113013777583845</v>
      </c>
      <c r="AO671" s="51" t="n">
        <v>-0.003825361891442489</v>
      </c>
      <c r="AP671" s="51" t="n">
        <v>-1.382471978480573</v>
      </c>
      <c r="AQ671" s="51" t="n">
        <v>0.2817788127802333</v>
      </c>
      <c r="AR671" s="51" t="n">
        <v>-0.05387606866247094</v>
      </c>
      <c r="AS671" s="51" t="n">
        <v>0.1027081809801887</v>
      </c>
      <c r="AT671" s="51" t="n">
        <v>-0.0003797748211030501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0.1877256094945224</v>
      </c>
      <c r="BQ671" s="51" t="n">
        <v>-0.03819328254356161</v>
      </c>
      <c r="BR671" s="51" t="n">
        <v>1.000831722575524</v>
      </c>
      <c r="BS671" s="51" t="n">
        <v>-0.005742630587862729</v>
      </c>
      <c r="BT671" s="51" t="n">
        <v>-0.03946471533521068</v>
      </c>
      <c r="BU671" s="51" t="n">
        <v>-0.0002411204260699407</v>
      </c>
      <c r="BV671" s="51" t="n">
        <v>0.03988106946431775</v>
      </c>
    </row>
    <row r="672">
      <c r="A672" s="49" t="n">
        <v>67.45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-1.713669899086951</v>
      </c>
      <c r="L672" s="49" t="n">
        <v>-1.530816305237018</v>
      </c>
      <c r="M672" s="49" t="n">
        <v>-0.05703430020815403</v>
      </c>
      <c r="N672" s="49" t="n">
        <v>-1.485192152158236</v>
      </c>
      <c r="O672" s="49" t="n">
        <v>-6.213651411545407</v>
      </c>
      <c r="P672" s="49" t="n">
        <v>1.550208538914403</v>
      </c>
      <c r="Q672" s="49" t="n">
        <v>-1.010091304864957e-05</v>
      </c>
      <c r="R672" s="49" t="n">
        <v>2.630523701752097e-05</v>
      </c>
      <c r="S672" s="49" t="n">
        <v>2.06002081540313e-05</v>
      </c>
      <c r="T672" s="49" t="n">
        <v>1.215215823613391e-05</v>
      </c>
      <c r="U672" s="49" t="n">
        <v>-8.588454592839412e-06</v>
      </c>
      <c r="V672" s="49" t="n">
        <v>-1.853891440317668e-05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-5.595465236667689e-05</v>
      </c>
      <c r="AD672" s="49" t="n">
        <v>0.0001528508192950225</v>
      </c>
      <c r="AE672" s="49" t="n">
        <v>0.0001284516791464052</v>
      </c>
      <c r="AF672" s="49" t="n">
        <v>0.0001190216032135101</v>
      </c>
      <c r="AG672" s="49" t="n">
        <v>-7.462069677787375e-05</v>
      </c>
      <c r="AH672" s="49" t="n">
        <v>8.684963252888166e-08</v>
      </c>
      <c r="AI672" s="49" t="n">
        <v>-0.003365162920846479</v>
      </c>
      <c r="AJ672" s="49" t="n">
        <v>0.02282997300444129</v>
      </c>
      <c r="AK672" s="49" t="n">
        <v>0.009102588488362599</v>
      </c>
      <c r="AL672" s="49" t="n">
        <v>0.001061084504199763</v>
      </c>
      <c r="AM672" s="49" t="n">
        <v>-0.0007739871443349108</v>
      </c>
      <c r="AN672" s="49" t="n">
        <v>-0.001130761731491998</v>
      </c>
      <c r="AO672" s="49" t="n">
        <v>-0.003602063389637932</v>
      </c>
      <c r="AP672" s="49" t="n">
        <v>-1.383903060447346</v>
      </c>
      <c r="AQ672" s="49" t="n">
        <v>0.2811366438356432</v>
      </c>
      <c r="AR672" s="49" t="n">
        <v>-0.05395883237171954</v>
      </c>
      <c r="AS672" s="49" t="n">
        <v>0.1027613005026311</v>
      </c>
      <c r="AT672" s="49" t="n">
        <v>-0.0003804141116926418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0.1877253118980373</v>
      </c>
      <c r="BQ672" s="49" t="n">
        <v>-0.03819533956043027</v>
      </c>
      <c r="BR672" s="49" t="n">
        <v>1.000831709604822</v>
      </c>
      <c r="BS672" s="49" t="n">
        <v>-0.005445034102824486</v>
      </c>
      <c r="BT672" s="49" t="n">
        <v>-0.03740769846655168</v>
      </c>
      <c r="BU672" s="49" t="n">
        <v>-0.0002281497233358465</v>
      </c>
      <c r="BV672" s="49" t="n">
        <v>0.03780259717587712</v>
      </c>
    </row>
    <row r="673">
      <c r="A673" s="51" t="n">
        <v>67.45999999999999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-1.713670524919757</v>
      </c>
      <c r="L673" s="51" t="n">
        <v>-1.530814601806219</v>
      </c>
      <c r="M673" s="51" t="n">
        <v>-0.05703288920350768</v>
      </c>
      <c r="N673" s="51" t="n">
        <v>-1.485190845802668</v>
      </c>
      <c r="O673" s="51" t="n">
        <v>-6.213652222469312</v>
      </c>
      <c r="P673" s="51" t="n">
        <v>1.550208543382741</v>
      </c>
      <c r="Q673" s="51" t="n">
        <v>-9.475080243515066e-06</v>
      </c>
      <c r="R673" s="51" t="n">
        <v>2.460180621910446e-05</v>
      </c>
      <c r="S673" s="51" t="n">
        <v>1.918920350767878e-05</v>
      </c>
      <c r="T673" s="51" t="n">
        <v>1.084580266819124e-05</v>
      </c>
      <c r="U673" s="51" t="n">
        <v>-7.777530687924639e-06</v>
      </c>
      <c r="V673" s="51" t="n">
        <v>-1.854338274154266e-05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-6.759474151891271e-05</v>
      </c>
      <c r="AD673" s="51" t="n">
        <v>0.0001847967957322165</v>
      </c>
      <c r="AE673" s="51" t="n">
        <v>0.000151310216902499</v>
      </c>
      <c r="AF673" s="51" t="n">
        <v>0.0001405577904565977</v>
      </c>
      <c r="AG673" s="51" t="n">
        <v>-8.676545831882466e-05</v>
      </c>
      <c r="AH673" s="51" t="n">
        <v>3.243681485323897e-07</v>
      </c>
      <c r="AI673" s="51" t="n">
        <v>-0.003057071199673129</v>
      </c>
      <c r="AJ673" s="51" t="n">
        <v>0.02084715093895962</v>
      </c>
      <c r="AK673" s="51" t="n">
        <v>0.008215216149429836</v>
      </c>
      <c r="AL673" s="51" t="n">
        <v>0.0009481800492100222</v>
      </c>
      <c r="AM673" s="51" t="n">
        <v>-0.0007009956728677833</v>
      </c>
      <c r="AN673" s="51" t="n">
        <v>-0.001131501490087875</v>
      </c>
      <c r="AO673" s="51" t="n">
        <v>-0.003333849767272572</v>
      </c>
      <c r="AP673" s="51" t="n">
        <v>-1.385625221345253</v>
      </c>
      <c r="AQ673" s="51" t="n">
        <v>0.2803650261921292</v>
      </c>
      <c r="AR673" s="51" t="n">
        <v>-0.05405827817727118</v>
      </c>
      <c r="AS673" s="51" t="n">
        <v>0.1028252613310837</v>
      </c>
      <c r="AT673" s="51" t="n">
        <v>-0.0003811748735026224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0.1877249465171388</v>
      </c>
      <c r="BQ673" s="51" t="n">
        <v>-0.03819786337839408</v>
      </c>
      <c r="BR673" s="51" t="n">
        <v>1.000831693495856</v>
      </c>
      <c r="BS673" s="51" t="n">
        <v>-0.005079653204342893</v>
      </c>
      <c r="BT673" s="51" t="n">
        <v>-0.03488388050273961</v>
      </c>
      <c r="BU673" s="51" t="n">
        <v>-0.0002120407580630257</v>
      </c>
      <c r="BV673" s="51" t="n">
        <v>0.03525241774529638</v>
      </c>
    </row>
    <row r="674">
      <c r="A674" s="49" t="n">
        <v>67.47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-1.713671261946715</v>
      </c>
      <c r="L674" s="49" t="n">
        <v>-1.530812595227476</v>
      </c>
      <c r="M674" s="49" t="n">
        <v>-0.05703126180173487</v>
      </c>
      <c r="N674" s="49" t="n">
        <v>-1.485189335212925</v>
      </c>
      <c r="O674" s="49" t="n">
        <v>-6.21365314824929</v>
      </c>
      <c r="P674" s="49" t="n">
        <v>1.550208550831179</v>
      </c>
      <c r="Q674" s="49" t="n">
        <v>-8.738053285162195e-06</v>
      </c>
      <c r="R674" s="49" t="n">
        <v>2.259522747571907e-05</v>
      </c>
      <c r="S674" s="49" t="n">
        <v>1.756180173487221e-05</v>
      </c>
      <c r="T674" s="49" t="n">
        <v>9.335212924899139e-06</v>
      </c>
      <c r="U674" s="49" t="n">
        <v>-6.851750709913063e-06</v>
      </c>
      <c r="V674" s="49" t="n">
        <v>-1.855083117896505e-05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-7.820760199608195e-05</v>
      </c>
      <c r="AD674" s="49" t="n">
        <v>0.0002138076024952379</v>
      </c>
      <c r="AE674" s="49" t="n">
        <v>0.0001719094089051833</v>
      </c>
      <c r="AF674" s="49" t="n">
        <v>0.0001602121747626209</v>
      </c>
      <c r="AG674" s="49" t="n">
        <v>-9.779366735892365e-05</v>
      </c>
      <c r="AH674" s="49" t="n">
        <v>5.738399536366155e-07</v>
      </c>
      <c r="AI674" s="49" t="n">
        <v>-0.002712578315035118</v>
      </c>
      <c r="AJ674" s="49" t="n">
        <v>0.01863076708642719</v>
      </c>
      <c r="AK674" s="49" t="n">
        <v>0.007222809861725563</v>
      </c>
      <c r="AL674" s="49" t="n">
        <v>0.000821168254183013</v>
      </c>
      <c r="AM674" s="49" t="n">
        <v>-0.0006186901667491647</v>
      </c>
      <c r="AN674" s="49" t="n">
        <v>-0.00113236088974971</v>
      </c>
      <c r="AO674" s="49" t="n">
        <v>-0.003024695154056626</v>
      </c>
      <c r="AP674" s="49" t="n">
        <v>-1.387610944048529</v>
      </c>
      <c r="AQ674" s="49" t="n">
        <v>0.2794755928593791</v>
      </c>
      <c r="AR674" s="49" t="n">
        <v>-0.0541731432885402</v>
      </c>
      <c r="AS674" s="49" t="n">
        <v>0.1028993553328913</v>
      </c>
      <c r="AT674" s="49" t="n">
        <v>-0.0003820601755690221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0.1877245190799962</v>
      </c>
      <c r="BQ674" s="49" t="n">
        <v>-0.03820081451301281</v>
      </c>
      <c r="BR674" s="49" t="n">
        <v>1.000831674493179</v>
      </c>
      <c r="BS674" s="49" t="n">
        <v>-0.004652216061690195</v>
      </c>
      <c r="BT674" s="49" t="n">
        <v>-0.03193274588400574</v>
      </c>
      <c r="BU674" s="49" t="n">
        <v>-0.0001930380806314247</v>
      </c>
      <c r="BV674" s="49" t="n">
        <v>0.03227042977212587</v>
      </c>
    </row>
    <row r="675">
      <c r="A675" s="51" t="n">
        <v>67.48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-1.71367209896895</v>
      </c>
      <c r="L675" s="51" t="n">
        <v>-1.530810316586888</v>
      </c>
      <c r="M675" s="51" t="n">
        <v>-0.05702944199573277</v>
      </c>
      <c r="N675" s="51" t="n">
        <v>-1.485187641202143</v>
      </c>
      <c r="O675" s="51" t="n">
        <v>-6.213654175994285</v>
      </c>
      <c r="P675" s="51" t="n">
        <v>1.550208561260878</v>
      </c>
      <c r="Q675" s="51" t="n">
        <v>-7.901031050527862e-06</v>
      </c>
      <c r="R675" s="51" t="n">
        <v>2.031658688839144e-05</v>
      </c>
      <c r="S675" s="51" t="n">
        <v>1.574199573277368e-05</v>
      </c>
      <c r="T675" s="51" t="n">
        <v>7.641202143027215e-06</v>
      </c>
      <c r="U675" s="51" t="n">
        <v>-5.82400571502717e-06</v>
      </c>
      <c r="V675" s="51" t="n">
        <v>-1.856126087784737e-05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-8.763193217408539e-05</v>
      </c>
      <c r="AD675" s="51" t="n">
        <v>0.0002395653493802626</v>
      </c>
      <c r="AE675" s="51" t="n">
        <v>0.0001899972212943965</v>
      </c>
      <c r="AF675" s="51" t="n">
        <v>0.0001776146135625874</v>
      </c>
      <c r="AG675" s="51" t="n">
        <v>-0.0001073865095340769</v>
      </c>
      <c r="AH675" s="51" t="n">
        <v>8.240523627742365e-07</v>
      </c>
      <c r="AI675" s="51" t="n">
        <v>-0.002336911950829134</v>
      </c>
      <c r="AJ675" s="51" t="n">
        <v>0.01621338834010919</v>
      </c>
      <c r="AK675" s="51" t="n">
        <v>0.006139701655591104</v>
      </c>
      <c r="AL675" s="51" t="n">
        <v>0.0006818519426423492</v>
      </c>
      <c r="AM675" s="51" t="n">
        <v>-0.0005282771308827696</v>
      </c>
      <c r="AN675" s="51" t="n">
        <v>-0.001133339906619033</v>
      </c>
      <c r="AO675" s="51" t="n">
        <v>-0.002679258021557957</v>
      </c>
      <c r="AP675" s="51" t="n">
        <v>-1.389829903174601</v>
      </c>
      <c r="AQ675" s="51" t="n">
        <v>0.2784813765791816</v>
      </c>
      <c r="AR675" s="51" t="n">
        <v>-0.05430188997317424</v>
      </c>
      <c r="AS675" s="51" t="n">
        <v>0.1029826197774463</v>
      </c>
      <c r="AT675" s="51" t="n">
        <v>-0.0003830679657408389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0.1877240360701357</v>
      </c>
      <c r="BQ675" s="51" t="n">
        <v>-0.03820414823534001</v>
      </c>
      <c r="BR675" s="51" t="n">
        <v>1.000831652884088</v>
      </c>
      <c r="BS675" s="51" t="n">
        <v>-0.004169206201165565</v>
      </c>
      <c r="BT675" s="51" t="n">
        <v>-0.02859902355680649</v>
      </c>
      <c r="BU675" s="51" t="n">
        <v>-0.0001714289896703747</v>
      </c>
      <c r="BV675" s="51" t="n">
        <v>0.02890183067989136</v>
      </c>
    </row>
    <row r="676">
      <c r="A676" s="49" t="n">
        <v>67.48999999999999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-1.713673023310608</v>
      </c>
      <c r="L676" s="49" t="n">
        <v>-1.530807799859414</v>
      </c>
      <c r="M676" s="49" t="n">
        <v>-0.05702745617271644</v>
      </c>
      <c r="N676" s="49" t="n">
        <v>-1.485185788225773</v>
      </c>
      <c r="O676" s="49" t="n">
        <v>-6.213655289888241</v>
      </c>
      <c r="P676" s="49" t="n">
        <v>1.550208574485203</v>
      </c>
      <c r="Q676" s="49" t="n">
        <v>-6.976689391757773e-06</v>
      </c>
      <c r="R676" s="49" t="n">
        <v>1.77998594137474e-05</v>
      </c>
      <c r="S676" s="49" t="n">
        <v>1.375617271643509e-05</v>
      </c>
      <c r="T676" s="49" t="n">
        <v>5.788225772684896e-06</v>
      </c>
      <c r="U676" s="49" t="n">
        <v>-4.710111759287372e-06</v>
      </c>
      <c r="V676" s="49" t="n">
        <v>-1.857448520325988e-05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-9.573211073216564e-05</v>
      </c>
      <c r="AD676" s="49" t="n">
        <v>0.0002618045346681679</v>
      </c>
      <c r="AE676" s="49" t="n">
        <v>0.000205345151441384</v>
      </c>
      <c r="AF676" s="49" t="n">
        <v>0.0001924032524803995</v>
      </c>
      <c r="AG676" s="49" t="n">
        <v>-0.0001152718433858699</v>
      </c>
      <c r="AH676" s="49" t="n">
        <v>1.055197484790263e-06</v>
      </c>
      <c r="AI676" s="49" t="n">
        <v>-0.001935728345852202</v>
      </c>
      <c r="AJ676" s="49" t="n">
        <v>0.01362943634877898</v>
      </c>
      <c r="AK676" s="49" t="n">
        <v>0.004981401544463733</v>
      </c>
      <c r="AL676" s="49" t="n">
        <v>0.0005323117105261721</v>
      </c>
      <c r="AM676" s="49" t="n">
        <v>-0.0004311987588434349</v>
      </c>
      <c r="AN676" s="49" t="n">
        <v>-0.001134430809394847</v>
      </c>
      <c r="AO676" s="49" t="n">
        <v>-0.002302779642762525</v>
      </c>
      <c r="AP676" s="49" t="n">
        <v>-1.392249505287542</v>
      </c>
      <c r="AQ676" s="49" t="n">
        <v>0.277396732250248</v>
      </c>
      <c r="AR676" s="49" t="n">
        <v>-0.05444267930130472</v>
      </c>
      <c r="AS676" s="49" t="n">
        <v>0.1030738209512699</v>
      </c>
      <c r="AT676" s="49" t="n">
        <v>-0.0003841879734575431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0.1877235046353548</v>
      </c>
      <c r="BQ676" s="49" t="n">
        <v>-0.03820781519677453</v>
      </c>
      <c r="BR676" s="49" t="n">
        <v>1.00083162899323</v>
      </c>
      <c r="BS676" s="49" t="n">
        <v>-0.003637771420261782</v>
      </c>
      <c r="BT676" s="49" t="n">
        <v>-0.02493206212228483</v>
      </c>
      <c r="BU676" s="49" t="n">
        <v>-0.000147538131267666</v>
      </c>
      <c r="BV676" s="49" t="n">
        <v>0.02519648527227004</v>
      </c>
    </row>
    <row r="677">
      <c r="A677" s="51" t="n">
        <v>67.5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-1.713674021126394</v>
      </c>
      <c r="L677" s="51" t="n">
        <v>-1.530805081428361</v>
      </c>
      <c r="M677" s="51" t="n">
        <v>-0.05702533281173366</v>
      </c>
      <c r="N677" s="51" t="n">
        <v>-1.485183803960469</v>
      </c>
      <c r="O677" s="51" t="n">
        <v>-6.213656471954359</v>
      </c>
      <c r="P677" s="51" t="n">
        <v>1.550208590098151</v>
      </c>
      <c r="Q677" s="51" t="n">
        <v>-5.978873606204971e-06</v>
      </c>
      <c r="R677" s="51" t="n">
        <v>1.508142836059712e-05</v>
      </c>
      <c r="S677" s="51" t="n">
        <v>1.163281173366393e-05</v>
      </c>
      <c r="T677" s="51" t="n">
        <v>3.803960469506151e-06</v>
      </c>
      <c r="U677" s="51" t="n">
        <v>-3.528045640521782e-06</v>
      </c>
      <c r="V677" s="51" t="n">
        <v>-1.859009815152746e-05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-0.0001024074135887329</v>
      </c>
      <c r="AD677" s="51" t="n">
        <v>0.0002803041537037335</v>
      </c>
      <c r="AE677" s="51" t="n">
        <v>0.0002177605378160041</v>
      </c>
      <c r="AF677" s="51" t="n">
        <v>0.0002042859083565499</v>
      </c>
      <c r="AG677" s="51" t="n">
        <v>-0.0001212778016233024</v>
      </c>
      <c r="AH677" s="51" t="n">
        <v>1.245852364793959e-06</v>
      </c>
      <c r="AI677" s="51" t="n">
        <v>-0.001514934712359825</v>
      </c>
      <c r="AJ677" s="51" t="n">
        <v>0.01091486041479831</v>
      </c>
      <c r="AK677" s="51" t="n">
        <v>0.003764371637276736</v>
      </c>
      <c r="AL677" s="51" t="n">
        <v>0.0003748323121814156</v>
      </c>
      <c r="AM677" s="51" t="n">
        <v>-0.0003290458392460197</v>
      </c>
      <c r="AN677" s="51" t="n">
        <v>-0.001135617016587345</v>
      </c>
      <c r="AO677" s="51" t="n">
        <v>-0.001900926358343057</v>
      </c>
      <c r="AP677" s="51" t="n">
        <v>-1.394835306646359</v>
      </c>
      <c r="AQ677" s="51" t="n">
        <v>0.2762371891723656</v>
      </c>
      <c r="AR677" s="51" t="n">
        <v>-0.05459340154888187</v>
      </c>
      <c r="AS677" s="51" t="n">
        <v>0.1031714994783897</v>
      </c>
      <c r="AT677" s="51" t="n">
        <v>-0.0003854013639761958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0.187722932482478</v>
      </c>
      <c r="BQ677" s="51" t="n">
        <v>-0.03821176216832849</v>
      </c>
      <c r="BR677" s="51" t="n">
        <v>1.000831603174721</v>
      </c>
      <c r="BS677" s="51" t="n">
        <v>-0.003065618543546256</v>
      </c>
      <c r="BT677" s="51" t="n">
        <v>-0.02098509056833175</v>
      </c>
      <c r="BU677" s="51" t="n">
        <v>-0.0001217196223812778</v>
      </c>
      <c r="BV677" s="51" t="n">
        <v>0.02120817905625312</v>
      </c>
    </row>
    <row r="678">
      <c r="A678" s="49" t="n">
        <v>67.51000000000001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-1.713675077764713</v>
      </c>
      <c r="L678" s="49" t="n">
        <v>-1.530802199668039</v>
      </c>
      <c r="M678" s="49" t="n">
        <v>-0.05702310206218733</v>
      </c>
      <c r="N678" s="49" t="n">
        <v>-1.485181718379058</v>
      </c>
      <c r="O678" s="49" t="n">
        <v>-6.213657703168693</v>
      </c>
      <c r="P678" s="49" t="n">
        <v>1.550208607511196</v>
      </c>
      <c r="Q678" s="49" t="n">
        <v>-4.922235287585508e-06</v>
      </c>
      <c r="R678" s="49" t="n">
        <v>1.219966803844841e-05</v>
      </c>
      <c r="S678" s="49" t="n">
        <v>9.402062187330307e-06</v>
      </c>
      <c r="T678" s="49" t="n">
        <v>1.718379057935593e-06</v>
      </c>
      <c r="U678" s="49" t="n">
        <v>-2.296831307369018e-06</v>
      </c>
      <c r="V678" s="49" t="n">
        <v>-1.860751119653337e-05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-0.0001075944957220926</v>
      </c>
      <c r="AD678" s="49" t="n">
        <v>0.0002948827034692923</v>
      </c>
      <c r="AE678" s="49" t="n">
        <v>0.0002270980087867598</v>
      </c>
      <c r="AF678" s="49" t="n">
        <v>0.0002130818869585445</v>
      </c>
      <c r="AG678" s="49" t="n">
        <v>-0.0001253528359119985</v>
      </c>
      <c r="AH678" s="49" t="n">
        <v>1.379613593420568e-06</v>
      </c>
      <c r="AI678" s="49" t="n">
        <v>-0.00108052739521964</v>
      </c>
      <c r="AJ678" s="49" t="n">
        <v>0.008106839131164605</v>
      </c>
      <c r="AK678" s="49" t="n">
        <v>0.002505735844062231</v>
      </c>
      <c r="AL678" s="49" t="n">
        <v>0.0002118015671994095</v>
      </c>
      <c r="AM678" s="49" t="n">
        <v>-0.0002234529424532125</v>
      </c>
      <c r="AN678" s="49" t="n">
        <v>-0.001136874696408165</v>
      </c>
      <c r="AO678" s="49" t="n">
        <v>-0.001479611746373885</v>
      </c>
      <c r="AP678" s="49" t="n">
        <v>-1.397551339807143</v>
      </c>
      <c r="AQ678" s="49" t="n">
        <v>0.2750192240132013</v>
      </c>
      <c r="AR678" s="49" t="n">
        <v>-0.05475175398936562</v>
      </c>
      <c r="AS678" s="49" t="n">
        <v>0.1032740594191012</v>
      </c>
      <c r="AT678" s="49" t="n">
        <v>-0.0003866829308209124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0.1877223277610189</v>
      </c>
      <c r="BQ678" s="49" t="n">
        <v>-0.03821593286660851</v>
      </c>
      <c r="BR678" s="49" t="n">
        <v>1.00083157580328</v>
      </c>
      <c r="BS678" s="49" t="n">
        <v>-0.00246089708438868</v>
      </c>
      <c r="BT678" s="49" t="n">
        <v>-0.01681439228830989</v>
      </c>
      <c r="BU678" s="49" t="n">
        <v>-9.434818126763389e-05</v>
      </c>
      <c r="BV678" s="49" t="n">
        <v>0.01699378427733023</v>
      </c>
    </row>
    <row r="679">
      <c r="A679" s="51" t="n">
        <v>67.52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-1.713676178121249</v>
      </c>
      <c r="L679" s="51" t="n">
        <v>-1.530799194549986</v>
      </c>
      <c r="M679" s="51" t="n">
        <v>-0.05702079522944268</v>
      </c>
      <c r="N679" s="51" t="n">
        <v>-1.485179562574323</v>
      </c>
      <c r="O679" s="51" t="n">
        <v>-6.213658964578944</v>
      </c>
      <c r="P679" s="51" t="n">
        <v>1.550208626038879</v>
      </c>
      <c r="Q679" s="51" t="n">
        <v>-3.821878750809304e-06</v>
      </c>
      <c r="R679" s="51" t="n">
        <v>9.194549985602762e-06</v>
      </c>
      <c r="S679" s="51" t="n">
        <v>7.095229442678763e-06</v>
      </c>
      <c r="T679" s="51" t="n">
        <v>-4.374256772354812e-07</v>
      </c>
      <c r="U679" s="51" t="n">
        <v>-1.035421056450048e-06</v>
      </c>
      <c r="V679" s="51" t="n">
        <v>-1.862603887881065e-05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-0.000111263531258149</v>
      </c>
      <c r="AD679" s="51" t="n">
        <v>0.0003053980154338553</v>
      </c>
      <c r="AE679" s="51" t="n">
        <v>0.000233266896976123</v>
      </c>
      <c r="AF679" s="51" t="n">
        <v>0.0002187337623535247</v>
      </c>
      <c r="AG679" s="51" t="n">
        <v>-0.0001275506686058158</v>
      </c>
      <c r="AH679" s="51" t="n">
        <v>1.449351986343005e-06</v>
      </c>
      <c r="AI679" s="51" t="n">
        <v>-0.0006384714662134485</v>
      </c>
      <c r="AJ679" s="51" t="n">
        <v>0.005243443326047715</v>
      </c>
      <c r="AK679" s="51" t="n">
        <v>0.001222957145186938</v>
      </c>
      <c r="AL679" s="51" t="n">
        <v>4.560931552041224e-05</v>
      </c>
      <c r="AM679" s="51" t="n">
        <v>-0.000116006714464256</v>
      </c>
      <c r="AN679" s="51" t="n">
        <v>-0.001138176281635199</v>
      </c>
      <c r="AO679" s="51" t="n">
        <v>-0.001044835166754576</v>
      </c>
      <c r="AP679" s="51" t="n">
        <v>-1.400360411969084</v>
      </c>
      <c r="AQ679" s="51" t="n">
        <v>0.2737599697716903</v>
      </c>
      <c r="AR679" s="51" t="n">
        <v>-0.05491534316013676</v>
      </c>
      <c r="AS679" s="51" t="n">
        <v>0.1033798715793522</v>
      </c>
      <c r="AT679" s="51" t="n">
        <v>-0.0003880048438161282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0.1877216989403812</v>
      </c>
      <c r="BQ679" s="51" t="n">
        <v>-0.03822026882550837</v>
      </c>
      <c r="BR679" s="51" t="n">
        <v>1.000831547265907</v>
      </c>
      <c r="BS679" s="51" t="n">
        <v>-0.001832076446661723</v>
      </c>
      <c r="BT679" s="51" t="n">
        <v>-0.01247843338844645</v>
      </c>
      <c r="BU679" s="51" t="n">
        <v>-6.581080858047983e-05</v>
      </c>
      <c r="BV679" s="51" t="n">
        <v>0.01261238022733354</v>
      </c>
    </row>
    <row r="680">
      <c r="A680" s="49" t="n">
        <v>67.53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-1.713677306932084</v>
      </c>
      <c r="L680" s="49" t="n">
        <v>-1.530796107225281</v>
      </c>
      <c r="M680" s="49" t="n">
        <v>-0.05701844421676806</v>
      </c>
      <c r="N680" s="49" t="n">
        <v>-1.485177367627921</v>
      </c>
      <c r="O680" s="49" t="n">
        <v>-6.213660238134035</v>
      </c>
      <c r="P680" s="49" t="n">
        <v>1.550208645000565</v>
      </c>
      <c r="Q680" s="49" t="n">
        <v>-2.693067916226255e-06</v>
      </c>
      <c r="R680" s="49" t="n">
        <v>6.107225280604922e-06</v>
      </c>
      <c r="S680" s="49" t="n">
        <v>4.744216768062803e-06</v>
      </c>
      <c r="T680" s="49" t="n">
        <v>-2.632372078981149e-06</v>
      </c>
      <c r="U680" s="49" t="n">
        <v>2.381340351576e-07</v>
      </c>
      <c r="V680" s="49" t="n">
        <v>-1.864500056480978e-05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-0.0001134103186819139</v>
      </c>
      <c r="AD680" s="49" t="n">
        <v>0.0003117517659370339</v>
      </c>
      <c r="AE680" s="49" t="n">
        <v>0.0002362330381018483</v>
      </c>
      <c r="AF680" s="49" t="n">
        <v>0.0002212896744008006</v>
      </c>
      <c r="AG680" s="49" t="n">
        <v>-0.000127990308766298</v>
      </c>
      <c r="AH680" s="49" t="n">
        <v>1.458039591629642e-06</v>
      </c>
      <c r="AI680" s="49" t="n">
        <v>-0.0001946301525431219</v>
      </c>
      <c r="AJ680" s="49" t="n">
        <v>0.002363213009539581</v>
      </c>
      <c r="AK680" s="49" t="n">
        <v>-6.648048439594377e-05</v>
      </c>
      <c r="AL680" s="49" t="n">
        <v>-0.0001214299837512982</v>
      </c>
      <c r="AM680" s="49" t="n">
        <v>-8.189222292098573e-06</v>
      </c>
      <c r="AN680" s="49" t="n">
        <v>-0.001139494571920138</v>
      </c>
      <c r="AO680" s="49" t="n">
        <v>-0.000602562144318617</v>
      </c>
      <c r="AP680" s="49" t="n">
        <v>-1.403224442480769</v>
      </c>
      <c r="AQ680" s="49" t="n">
        <v>0.2724768928667182</v>
      </c>
      <c r="AR680" s="49" t="n">
        <v>-0.05508178413307484</v>
      </c>
      <c r="AS680" s="49" t="n">
        <v>0.1034873612192772</v>
      </c>
      <c r="AT680" s="49" t="n">
        <v>-0.0003893405956568997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0.1877210546855568</v>
      </c>
      <c r="BQ680" s="49" t="n">
        <v>-0.03822471027125948</v>
      </c>
      <c r="BR680" s="49" t="n">
        <v>1.000831517955159</v>
      </c>
      <c r="BS680" s="49" t="n">
        <v>-0.001187821622311569</v>
      </c>
      <c r="BT680" s="49" t="n">
        <v>-0.008036987637342896</v>
      </c>
      <c r="BU680" s="49" t="n">
        <v>-3.650006052957622e-05</v>
      </c>
      <c r="BV680" s="49" t="n">
        <v>0.008124372144581516</v>
      </c>
    </row>
    <row r="681">
      <c r="A681" s="51" t="n">
        <v>67.54000000000001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-1.713678448983498</v>
      </c>
      <c r="L681" s="51" t="n">
        <v>-1.530792979546524</v>
      </c>
      <c r="M681" s="51" t="n">
        <v>-0.05701608097843718</v>
      </c>
      <c r="N681" s="51" t="n">
        <v>-1.485175163763051</v>
      </c>
      <c r="O681" s="51" t="n">
        <v>-6.213661507067851</v>
      </c>
      <c r="P681" s="51" t="n">
        <v>1.550208663804735</v>
      </c>
      <c r="Q681" s="51" t="n">
        <v>-1.551016502343572e-06</v>
      </c>
      <c r="R681" s="51" t="n">
        <v>2.979546523507182e-06</v>
      </c>
      <c r="S681" s="51" t="n">
        <v>2.380978437181713e-06</v>
      </c>
      <c r="T681" s="51" t="n">
        <v>-4.836236948690953e-06</v>
      </c>
      <c r="U681" s="51" t="n">
        <v>1.507067850958776e-06</v>
      </c>
      <c r="V681" s="51" t="n">
        <v>-1.86638047354748e-05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-0.0001140475768182664</v>
      </c>
      <c r="AD681" s="51" t="n">
        <v>0.0003138967655370885</v>
      </c>
      <c r="AE681" s="51" t="n">
        <v>0.0002360152519400556</v>
      </c>
      <c r="AF681" s="51" t="n">
        <v>0.0002208661560927478</v>
      </c>
      <c r="AG681" s="51" t="n">
        <v>-0.0001268078113439419</v>
      </c>
      <c r="AH681" s="51" t="n">
        <v>1.416313077245296e-06</v>
      </c>
      <c r="AI681" s="51" t="n">
        <v>0.0002452649132526422</v>
      </c>
      <c r="AJ681" s="51" t="n">
        <v>-0.000495363997597332</v>
      </c>
      <c r="AK681" s="51" t="n">
        <v>-0.001345355139944677</v>
      </c>
      <c r="AL681" s="51" t="n">
        <v>-0.0002871184640113375</v>
      </c>
      <c r="AM681" s="51" t="n">
        <v>9.863634941713106e-05</v>
      </c>
      <c r="AN681" s="51" t="n">
        <v>-0.001140806075085312</v>
      </c>
      <c r="AO681" s="51" t="n">
        <v>-0.0001586546671920423</v>
      </c>
      <c r="AP681" s="51" t="n">
        <v>-1.406104886622217</v>
      </c>
      <c r="AQ681" s="51" t="n">
        <v>0.2711874754128322</v>
      </c>
      <c r="AR681" s="51" t="n">
        <v>-0.05524877419588237</v>
      </c>
      <c r="AS681" s="51" t="n">
        <v>0.103595059884176</v>
      </c>
      <c r="AT681" s="51" t="n">
        <v>-0.0003906678976305911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0.187720403735429</v>
      </c>
      <c r="BQ681" s="51" t="n">
        <v>-0.0382291969677594</v>
      </c>
      <c r="BR681" s="51" t="n">
        <v>1.000831488264351</v>
      </c>
      <c r="BS681" s="51" t="n">
        <v>-0.0005368714945386266</v>
      </c>
      <c r="BT681" s="51" t="n">
        <v>-0.003550291137417727</v>
      </c>
      <c r="BU681" s="51" t="n">
        <v>-6.809252717232539e-06</v>
      </c>
      <c r="BV681" s="51" t="n">
        <v>0.003590660736967162</v>
      </c>
    </row>
    <row r="682">
      <c r="A682" s="49" t="n">
        <v>67.55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-1.713679589246471</v>
      </c>
      <c r="L682" s="49" t="n">
        <v>-1.530789853516894</v>
      </c>
      <c r="M682" s="49" t="n">
        <v>-0.05701373702749662</v>
      </c>
      <c r="N682" s="49" t="n">
        <v>-1.48517297989282</v>
      </c>
      <c r="O682" s="49" t="n">
        <v>-6.21366275584785</v>
      </c>
      <c r="P682" s="49" t="n">
        <v>1.550208681992299</v>
      </c>
      <c r="Q682" s="49" t="n">
        <v>-4.107535289676889e-07</v>
      </c>
      <c r="R682" s="49" t="n">
        <v>-1.4648310586729e-07</v>
      </c>
      <c r="S682" s="49" t="n">
        <v>3.702749662437554e-08</v>
      </c>
      <c r="T682" s="49" t="n">
        <v>-7.020107179567248e-06</v>
      </c>
      <c r="U682" s="49" t="n">
        <v>2.755847850366422e-06</v>
      </c>
      <c r="V682" s="49" t="n">
        <v>-1.868199229893008e-05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-0.0001131983985627705</v>
      </c>
      <c r="AD682" s="49" t="n">
        <v>0.0003118442490108457</v>
      </c>
      <c r="AE682" s="49" t="n">
        <v>0.0002326783180006056</v>
      </c>
      <c r="AF682" s="49" t="n">
        <v>0.0002176063827140338</v>
      </c>
      <c r="AG682" s="49" t="n">
        <v>-0.0001241165426622763</v>
      </c>
      <c r="AH682" s="49" t="n">
        <v>1.3380019728477e-06</v>
      </c>
      <c r="AI682" s="49" t="n">
        <v>0.0006756234374934452</v>
      </c>
      <c r="AJ682" s="49" t="n">
        <v>-0.003294447826885183</v>
      </c>
      <c r="AK682" s="49" t="n">
        <v>-0.002596939405394758</v>
      </c>
      <c r="AL682" s="49" t="n">
        <v>-0.000449380893372043</v>
      </c>
      <c r="AM682" s="49" t="n">
        <v>0.0002032050867146688</v>
      </c>
      <c r="AN682" s="49" t="n">
        <v>-0.001142092665266801</v>
      </c>
      <c r="AO682" s="49" t="n">
        <v>0.0002811579090663991</v>
      </c>
      <c r="AP682" s="49" t="n">
        <v>-1.40896325770504</v>
      </c>
      <c r="AQ682" s="49" t="n">
        <v>0.2699089328576735</v>
      </c>
      <c r="AR682" s="49" t="n">
        <v>-0.0554141298877914</v>
      </c>
      <c r="AS682" s="49" t="n">
        <v>0.103701615734372</v>
      </c>
      <c r="AT682" s="49" t="n">
        <v>-0.0003919697890503907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0.1877197547862058</v>
      </c>
      <c r="BQ682" s="49" t="n">
        <v>-0.0382336690144432</v>
      </c>
      <c r="BR682" s="49" t="n">
        <v>1.000831458584329</v>
      </c>
      <c r="BS682" s="49" t="n">
        <v>0.0001120777287366703</v>
      </c>
      <c r="BT682" s="49" t="n">
        <v>0.0009217555463833516</v>
      </c>
      <c r="BU682" s="49" t="n">
        <v>2.287076927842691e-05</v>
      </c>
      <c r="BV682" s="49" t="n">
        <v>0.0009288260206597513</v>
      </c>
    </row>
    <row r="683">
      <c r="A683" s="51" t="n">
        <v>67.56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-1.713680712966951</v>
      </c>
      <c r="L683" s="51" t="n">
        <v>-1.530786770680601</v>
      </c>
      <c r="M683" s="51" t="n">
        <v>-0.05701144301956267</v>
      </c>
      <c r="N683" s="51" t="n">
        <v>-1.485170843532191</v>
      </c>
      <c r="O683" s="51" t="n">
        <v>-6.213663969837434</v>
      </c>
      <c r="P683" s="51" t="n">
        <v>1.550208699232227</v>
      </c>
      <c r="Q683" s="51" t="n">
        <v>7.129669510330672e-07</v>
      </c>
      <c r="R683" s="51" t="n">
        <v>-3.22931939900073e-06</v>
      </c>
      <c r="S683" s="51" t="n">
        <v>-2.256980437334577e-06</v>
      </c>
      <c r="T683" s="51" t="n">
        <v>-9.156467808857371e-06</v>
      </c>
      <c r="U683" s="51" t="n">
        <v>3.969837433892565e-06</v>
      </c>
      <c r="V683" s="51" t="n">
        <v>-1.869923222708181e-05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-0.0001108936180822075</v>
      </c>
      <c r="AD683" s="51" t="n">
        <v>0.0003056685501879371</v>
      </c>
      <c r="AE683" s="51" t="n">
        <v>0.0002263249682768515</v>
      </c>
      <c r="AF683" s="51" t="n">
        <v>0.0002116479502565079</v>
      </c>
      <c r="AG683" s="51" t="n">
        <v>-0.000119987423567051</v>
      </c>
      <c r="AH683" s="51" t="n">
        <v>1.235390404013843e-06</v>
      </c>
      <c r="AI683" s="51" t="n">
        <v>0.001091009968818209</v>
      </c>
      <c r="AJ683" s="51" t="n">
        <v>-0.005997467491017519</v>
      </c>
      <c r="AK683" s="51" t="n">
        <v>-0.003805183270730876</v>
      </c>
      <c r="AL683" s="51" t="n">
        <v>-0.0006062477303631418</v>
      </c>
      <c r="AM683" s="51" t="n">
        <v>0.0003043123420345095</v>
      </c>
      <c r="AN683" s="51" t="n">
        <v>-0.001143341320681098</v>
      </c>
      <c r="AO683" s="51" t="n">
        <v>0.0007112883426643873</v>
      </c>
      <c r="AP683" s="51" t="n">
        <v>-1.411761723302822</v>
      </c>
      <c r="AQ683" s="51" t="n">
        <v>0.2686579823642212</v>
      </c>
      <c r="AR683" s="51" t="n">
        <v>-0.05557578982012629</v>
      </c>
      <c r="AS683" s="51" t="n">
        <v>0.103805770957341</v>
      </c>
      <c r="AT683" s="51" t="n">
        <v>-0.0003932339240249434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0.1877191163808091</v>
      </c>
      <c r="BQ683" s="51" t="n">
        <v>-0.03823806759452242</v>
      </c>
      <c r="BR683" s="51" t="n">
        <v>1.000831429300964</v>
      </c>
      <c r="BS683" s="51" t="n">
        <v>0.000750483125366852</v>
      </c>
      <c r="BT683" s="51" t="n">
        <v>0.005320335625599859</v>
      </c>
      <c r="BU683" s="51" t="n">
        <v>5.215413434456195e-05</v>
      </c>
      <c r="BV683" s="51" t="n">
        <v>0.005373259359477883</v>
      </c>
    </row>
    <row r="684">
      <c r="A684" s="49" t="n">
        <v>67.56999999999999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-1.713681805751691</v>
      </c>
      <c r="L684" s="49" t="n">
        <v>-1.530783771489709</v>
      </c>
      <c r="M684" s="49" t="n">
        <v>-0.05700922840979419</v>
      </c>
      <c r="N684" s="49" t="n">
        <v>-1.485168780930378</v>
      </c>
      <c r="O684" s="49" t="n">
        <v>-6.213665134890322</v>
      </c>
      <c r="P684" s="49" t="n">
        <v>1.550208715279636</v>
      </c>
      <c r="Q684" s="49" t="n">
        <v>1.805751691064117e-06</v>
      </c>
      <c r="R684" s="49" t="n">
        <v>-6.228510290862133e-06</v>
      </c>
      <c r="S684" s="49" t="n">
        <v>-4.471590205806786e-06</v>
      </c>
      <c r="T684" s="49" t="n">
        <v>-1.121906962153751e-05</v>
      </c>
      <c r="U684" s="49" t="n">
        <v>5.134890321834007e-06</v>
      </c>
      <c r="V684" s="49" t="n">
        <v>-1.871527963559494e-05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-0.000107173219128082</v>
      </c>
      <c r="AD684" s="49" t="n">
        <v>0.0002955075502559216</v>
      </c>
      <c r="AE684" s="49" t="n">
        <v>0.0002170892087830768</v>
      </c>
      <c r="AF684" s="49" t="n">
        <v>0.0002031089257653095</v>
      </c>
      <c r="AG684" s="49" t="n">
        <v>-0.0001144524587007706</v>
      </c>
      <c r="AH684" s="49" t="n">
        <v>1.115827855728948e-06</v>
      </c>
      <c r="AI684" s="49" t="n">
        <v>0.001486179248041224</v>
      </c>
      <c r="AJ684" s="49" t="n">
        <v>-0.008569710226224696</v>
      </c>
      <c r="AK684" s="49" t="n">
        <v>-0.004954861788224066</v>
      </c>
      <c r="AL684" s="49" t="n">
        <v>-0.0007558327599533222</v>
      </c>
      <c r="AM684" s="49" t="n">
        <v>0.000400778790385964</v>
      </c>
      <c r="AN684" s="49" t="n">
        <v>-0.001144542376959069</v>
      </c>
      <c r="AO684" s="49" t="n">
        <v>0.001126305150090018</v>
      </c>
      <c r="AP684" s="49" t="n">
        <v>-1.414463726224796</v>
      </c>
      <c r="AQ684" s="49" t="n">
        <v>0.2674506605613278</v>
      </c>
      <c r="AR684" s="49" t="n">
        <v>-0.05573179633818671</v>
      </c>
      <c r="AS684" s="49" t="n">
        <v>0.103906324115563</v>
      </c>
      <c r="AT684" s="49" t="n">
        <v>-0.0003944506093567043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0.1877184968038034</v>
      </c>
      <c r="BQ684" s="49" t="n">
        <v>-0.03824233568217311</v>
      </c>
      <c r="BR684" s="49" t="n">
        <v>1.000831400792453</v>
      </c>
      <c r="BS684" s="49" t="n">
        <v>0.00137006013106733</v>
      </c>
      <c r="BT684" s="49" t="n">
        <v>0.009588423276293834</v>
      </c>
      <c r="BU684" s="49" t="n">
        <v>8.066264522987865e-05</v>
      </c>
      <c r="BV684" s="49" t="n">
        <v>0.009686146403521325</v>
      </c>
    </row>
    <row r="685">
      <c r="A685" s="51" t="n">
        <v>67.58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-1.713682853682992</v>
      </c>
      <c r="L685" s="51" t="n">
        <v>-1.530780894690834</v>
      </c>
      <c r="M685" s="51" t="n">
        <v>-0.05700712116201209</v>
      </c>
      <c r="N685" s="51" t="n">
        <v>-1.485166817234331</v>
      </c>
      <c r="O685" s="51" t="n">
        <v>-6.213666237083209</v>
      </c>
      <c r="P685" s="51" t="n">
        <v>1.550208729917274</v>
      </c>
      <c r="Q685" s="51" t="n">
        <v>2.853682992354223e-06</v>
      </c>
      <c r="R685" s="51" t="n">
        <v>-9.105309166423936e-06</v>
      </c>
      <c r="S685" s="51" t="n">
        <v>-6.57883798790837e-06</v>
      </c>
      <c r="T685" s="51" t="n">
        <v>-1.318276566930621e-05</v>
      </c>
      <c r="U685" s="51" t="n">
        <v>6.237083209015282e-06</v>
      </c>
      <c r="V685" s="51" t="n">
        <v>-1.872991727447371e-05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-0.0001020904860695842</v>
      </c>
      <c r="AD685" s="51" t="n">
        <v>0.0002815586808050261</v>
      </c>
      <c r="AE685" s="51" t="n">
        <v>0.0002051323583847798</v>
      </c>
      <c r="AF685" s="51" t="n">
        <v>0.0001920934906724581</v>
      </c>
      <c r="AG685" s="51" t="n">
        <v>-0.0001075267689407493</v>
      </c>
      <c r="AH685" s="51" t="n">
        <v>9.805994644208459e-07</v>
      </c>
      <c r="AI685" s="51" t="n">
        <v>0.001856140393938587</v>
      </c>
      <c r="AJ685" s="51" t="n">
        <v>-0.01097883268234319</v>
      </c>
      <c r="AK685" s="51" t="n">
        <v>-0.006031707448797528</v>
      </c>
      <c r="AL685" s="51" t="n">
        <v>-0.0008963215973702604</v>
      </c>
      <c r="AM685" s="51" t="n">
        <v>0.0004914348191113305</v>
      </c>
      <c r="AN685" s="51" t="n">
        <v>-0.001145687155213929</v>
      </c>
      <c r="AO685" s="51" t="n">
        <v>0.001520968371295006</v>
      </c>
      <c r="AP685" s="51" t="n">
        <v>-1.417034573458464</v>
      </c>
      <c r="AQ685" s="51" t="n">
        <v>0.2663021762836234</v>
      </c>
      <c r="AR685" s="51" t="n">
        <v>-0.05588027372256982</v>
      </c>
      <c r="AS685" s="51" t="n">
        <v>0.1040020974052068</v>
      </c>
      <c r="AT685" s="51" t="n">
        <v>-0.0003956104884555005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0.1877179039809799</v>
      </c>
      <c r="BQ685" s="51" t="n">
        <v>-0.03824641872048774</v>
      </c>
      <c r="BR685" s="51" t="n">
        <v>1.000831373425726</v>
      </c>
      <c r="BS685" s="51" t="n">
        <v>0.001962882954592571</v>
      </c>
      <c r="BT685" s="51" t="n">
        <v>0.01367146159091809</v>
      </c>
      <c r="BU685" s="51" t="n">
        <v>0.0001080293725586046</v>
      </c>
      <c r="BV685" s="51" t="n">
        <v>0.01381207594356163</v>
      </c>
    </row>
    <row r="686">
      <c r="A686" s="49" t="n">
        <v>67.59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-1.713683843478481</v>
      </c>
      <c r="L686" s="49" t="n">
        <v>-1.530778176770387</v>
      </c>
      <c r="M686" s="49" t="n">
        <v>-0.05700514748175507</v>
      </c>
      <c r="N686" s="49" t="n">
        <v>-1.485164976517675</v>
      </c>
      <c r="O686" s="49" t="n">
        <v>-6.21366726271485</v>
      </c>
      <c r="P686" s="49" t="n">
        <v>1.550208742903541</v>
      </c>
      <c r="Q686" s="49" t="n">
        <v>3.8434784808139e-06</v>
      </c>
      <c r="R686" s="49" t="n">
        <v>-1.182322961290616e-05</v>
      </c>
      <c r="S686" s="49" t="n">
        <v>-8.552518244935026e-06</v>
      </c>
      <c r="T686" s="49" t="n">
        <v>-1.502348232529371e-05</v>
      </c>
      <c r="U686" s="49" t="n">
        <v>7.26271484996488e-06</v>
      </c>
      <c r="V686" s="49" t="n">
        <v>-1.874290354142438e-05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-9.571682022187222e-05</v>
      </c>
      <c r="AD686" s="49" t="n">
        <v>0.0002640715354810415</v>
      </c>
      <c r="AE686" s="49" t="n">
        <v>0.000190641959752017</v>
      </c>
      <c r="AF686" s="49" t="n">
        <v>0.0001787117976206761</v>
      </c>
      <c r="AG686" s="49" t="n">
        <v>-9.92388937331118e-05</v>
      </c>
      <c r="AH686" s="49" t="n">
        <v>8.260694413751712e-07</v>
      </c>
      <c r="AI686" s="49" t="n">
        <v>0.002196244927159311</v>
      </c>
      <c r="AJ686" s="49" t="n">
        <v>-0.01319526952607319</v>
      </c>
      <c r="AK686" s="49" t="n">
        <v>-0.007022544887959462</v>
      </c>
      <c r="AL686" s="49" t="n">
        <v>-0.001025980869807982</v>
      </c>
      <c r="AM686" s="49" t="n">
        <v>0.0005751315639818526</v>
      </c>
      <c r="AN686" s="49" t="n">
        <v>-0.001146765893863637</v>
      </c>
      <c r="AO686" s="49" t="n">
        <v>0.001890294237388575</v>
      </c>
      <c r="AP686" s="49" t="n">
        <v>-1.41944194662076</v>
      </c>
      <c r="AQ686" s="49" t="n">
        <v>0.2652267783039584</v>
      </c>
      <c r="AR686" s="49" t="n">
        <v>-0.05601941867883469</v>
      </c>
      <c r="AS686" s="49" t="n">
        <v>0.1040919240755901</v>
      </c>
      <c r="AT686" s="49" t="n">
        <v>-0.0003967027400799322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0.187717345383043</v>
      </c>
      <c r="BQ686" s="49" t="n">
        <v>-0.03825026527794501</v>
      </c>
      <c r="BR686" s="49" t="n">
        <v>1.000831347551703</v>
      </c>
      <c r="BS686" s="49" t="n">
        <v>0.002521480891470862</v>
      </c>
      <c r="BT686" s="49" t="n">
        <v>0.01751801904819467</v>
      </c>
      <c r="BU686" s="49" t="n">
        <v>0.0001339033952607593</v>
      </c>
      <c r="BV686" s="49" t="n">
        <v>0.01769906176547859</v>
      </c>
    </row>
    <row r="687">
      <c r="A687" s="51" t="n">
        <v>67.59999999999999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-1.713684762691412</v>
      </c>
      <c r="L687" s="51" t="n">
        <v>-1.530775651482385</v>
      </c>
      <c r="M687" s="51" t="n">
        <v>-0.05700333154953163</v>
      </c>
      <c r="N687" s="51" t="n">
        <v>-1.485163281584824</v>
      </c>
      <c r="O687" s="51" t="n">
        <v>-6.21366819858969</v>
      </c>
      <c r="P687" s="51" t="n">
        <v>1.550208753944392</v>
      </c>
      <c r="Q687" s="51" t="n">
        <v>4.762691411919207e-06</v>
      </c>
      <c r="R687" s="51" t="n">
        <v>-1.434851761472622e-05</v>
      </c>
      <c r="S687" s="51" t="n">
        <v>-1.036845046837459e-05</v>
      </c>
      <c r="T687" s="51" t="n">
        <v>-1.671841517603134e-05</v>
      </c>
      <c r="U687" s="51" t="n">
        <v>8.198589689811797e-06</v>
      </c>
      <c r="V687" s="51" t="n">
        <v>-1.875394439165845e-05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-8.814516527469061e-05</v>
      </c>
      <c r="AD687" s="51" t="n">
        <v>0.0002433389041559836</v>
      </c>
      <c r="AE687" s="51" t="n">
        <v>0.0001738326215190751</v>
      </c>
      <c r="AF687" s="51" t="n">
        <v>0.000163104721895986</v>
      </c>
      <c r="AG687" s="51" t="n">
        <v>-8.965775648208372e-05</v>
      </c>
      <c r="AH687" s="51" t="n">
        <v>6.463704987581722e-07</v>
      </c>
      <c r="AI687" s="51" t="n">
        <v>0.002502284822228751</v>
      </c>
      <c r="AJ687" s="51" t="n">
        <v>-0.01519254028502601</v>
      </c>
      <c r="AK687" s="51" t="n">
        <v>-0.007915437049497416</v>
      </c>
      <c r="AL687" s="51" t="n">
        <v>-0.001143189101018904</v>
      </c>
      <c r="AM687" s="51" t="n">
        <v>0.0006507757126089816</v>
      </c>
      <c r="AN687" s="51" t="n">
        <v>-0.001147766669035854</v>
      </c>
      <c r="AO687" s="51" t="n">
        <v>0.002229643537433757</v>
      </c>
      <c r="AP687" s="51" t="n">
        <v>-1.421656309664615</v>
      </c>
      <c r="AQ687" s="51" t="n">
        <v>0.2642376205430141</v>
      </c>
      <c r="AR687" s="51" t="n">
        <v>-0.05614751199346177</v>
      </c>
      <c r="AS687" s="51" t="n">
        <v>0.1041746621616152</v>
      </c>
      <c r="AT687" s="51" t="n">
        <v>-0.0003977143585358984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0.1877168279337157</v>
      </c>
      <c r="BQ687" s="51" t="n">
        <v>-0.03825382768229422</v>
      </c>
      <c r="BR687" s="51" t="n">
        <v>1.00083132349966</v>
      </c>
      <c r="BS687" s="51" t="n">
        <v>0.003038930218801639</v>
      </c>
      <c r="BT687" s="51" t="n">
        <v>0.02108042339740018</v>
      </c>
      <c r="BU687" s="51" t="n">
        <v>0.0001579554382846737</v>
      </c>
      <c r="BV687" s="51" t="n">
        <v>0.02129892714220335</v>
      </c>
    </row>
    <row r="688">
      <c r="A688" s="49" t="n">
        <v>67.61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-1.713685599930139</v>
      </c>
      <c r="L688" s="49" t="n">
        <v>-1.530773349464187</v>
      </c>
      <c r="M688" s="49" t="n">
        <v>-0.05700169524342183</v>
      </c>
      <c r="N688" s="49" t="n">
        <v>-1.485161753554812</v>
      </c>
      <c r="O688" s="49" t="n">
        <v>-6.213669032502931</v>
      </c>
      <c r="P688" s="49" t="n">
        <v>1.550208762696101</v>
      </c>
      <c r="Q688" s="49" t="n">
        <v>5.599930138933118e-06</v>
      </c>
      <c r="R688" s="49" t="n">
        <v>-1.665053581323406e-05</v>
      </c>
      <c r="S688" s="49" t="n">
        <v>-1.200475657817113e-05</v>
      </c>
      <c r="T688" s="49" t="n">
        <v>-1.824644518833018e-05</v>
      </c>
      <c r="U688" s="49" t="n">
        <v>9.032502931383135e-06</v>
      </c>
      <c r="V688" s="49" t="n">
        <v>-1.876269610145975e-05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-7.949066890136218e-05</v>
      </c>
      <c r="AD688" s="49" t="n">
        <v>0.0002196881246372392</v>
      </c>
      <c r="AE688" s="49" t="n">
        <v>0.0001549472274937383</v>
      </c>
      <c r="AF688" s="49" t="n">
        <v>0.0001454638267644819</v>
      </c>
      <c r="AG688" s="49" t="n">
        <v>-7.890735034517477e-05</v>
      </c>
      <c r="AH688" s="49" t="n">
        <v>4.365341376192603e-07</v>
      </c>
      <c r="AI688" s="49" t="n">
        <v>0.002770583474498993</v>
      </c>
      <c r="AJ688" s="49" t="n">
        <v>-0.01694747530046325</v>
      </c>
      <c r="AK688" s="49" t="n">
        <v>-0.008699841027175156</v>
      </c>
      <c r="AL688" s="49" t="n">
        <v>-0.001246482388766469</v>
      </c>
      <c r="AM688" s="49" t="n">
        <v>0.000717377329494458</v>
      </c>
      <c r="AN688" s="49" t="n">
        <v>-0.00114867556288386</v>
      </c>
      <c r="AO688" s="49" t="n">
        <v>0.002534819737004659</v>
      </c>
      <c r="AP688" s="49" t="n">
        <v>-1.423651214858055</v>
      </c>
      <c r="AQ688" s="49" t="n">
        <v>0.2633466157843325</v>
      </c>
      <c r="AR688" s="49" t="n">
        <v>-0.05626295141319432</v>
      </c>
      <c r="AS688" s="49" t="n">
        <v>0.1042492307558793</v>
      </c>
      <c r="AT688" s="49" t="n">
        <v>-0.0003986306469426966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0.1877163579235896</v>
      </c>
      <c r="BQ688" s="49" t="n">
        <v>-0.03825706262098572</v>
      </c>
      <c r="BR688" s="49" t="n">
        <v>1.000831301571286</v>
      </c>
      <c r="BS688" s="49" t="n">
        <v>0.003508940344842948</v>
      </c>
      <c r="BT688" s="49" t="n">
        <v>0.02431536208890445</v>
      </c>
      <c r="BU688" s="49" t="n">
        <v>0.0001798838118460822</v>
      </c>
      <c r="BV688" s="49" t="n">
        <v>0.02456790292320373</v>
      </c>
    </row>
    <row r="689">
      <c r="A689" s="51" t="n">
        <v>67.62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-1.7136863450673</v>
      </c>
      <c r="L689" s="51" t="n">
        <v>-1.530771297929522</v>
      </c>
      <c r="M689" s="51" t="n">
        <v>-0.05700025785593011</v>
      </c>
      <c r="N689" s="51" t="n">
        <v>-1.485160411310461</v>
      </c>
      <c r="O689" s="51" t="n">
        <v>-6.213669753783742</v>
      </c>
      <c r="P689" s="51" t="n">
        <v>1.550208768794815</v>
      </c>
      <c r="Q689" s="51" t="n">
        <v>6.345067300017604e-06</v>
      </c>
      <c r="R689" s="51" t="n">
        <v>-1.870207047782735e-05</v>
      </c>
      <c r="S689" s="51" t="n">
        <v>-1.344214406989036e-05</v>
      </c>
      <c r="T689" s="51" t="n">
        <v>-1.958868953910731e-05</v>
      </c>
      <c r="U689" s="51" t="n">
        <v>9.753783741572875e-06</v>
      </c>
      <c r="V689" s="51" t="n">
        <v>-1.876879481499394e-05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-6.988824502472853e-05</v>
      </c>
      <c r="AD689" s="51" t="n">
        <v>0.0001934741164115185</v>
      </c>
      <c r="AE689" s="51" t="n">
        <v>0.0001342569465009507</v>
      </c>
      <c r="AF689" s="51" t="n">
        <v>0.0001260396642115422</v>
      </c>
      <c r="AG689" s="51" t="n">
        <v>-6.716545944509991e-05</v>
      </c>
      <c r="AH689" s="51" t="n">
        <v>1.949831481698819e-07</v>
      </c>
      <c r="AI689" s="51" t="n">
        <v>0.0029980650079457</v>
      </c>
      <c r="AJ689" s="51" t="n">
        <v>-0.01844039075630686</v>
      </c>
      <c r="AK689" s="51" t="n">
        <v>-0.00936676251510902</v>
      </c>
      <c r="AL689" s="51" t="n">
        <v>-0.001334603298500369</v>
      </c>
      <c r="AM689" s="51" t="n">
        <v>0.000774096695253009</v>
      </c>
      <c r="AN689" s="51" t="n">
        <v>-0.001149477896553527</v>
      </c>
      <c r="AO689" s="51" t="n">
        <v>0.002802159701764541</v>
      </c>
      <c r="AP689" s="51" t="n">
        <v>-1.425403528040187</v>
      </c>
      <c r="AQ689" s="51" t="n">
        <v>0.2625642798312396</v>
      </c>
      <c r="AR689" s="51" t="n">
        <v>-0.05636429815034614</v>
      </c>
      <c r="AS689" s="51" t="n">
        <v>0.1043146577061748</v>
      </c>
      <c r="AT689" s="51" t="n">
        <v>-0.0003994366415594958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0.187715940931827</v>
      </c>
      <c r="BQ689" s="51" t="n">
        <v>-0.03825993169009687</v>
      </c>
      <c r="BR689" s="51" t="n">
        <v>1.000831282035197</v>
      </c>
      <c r="BS689" s="51" t="n">
        <v>0.003925932107462504</v>
      </c>
      <c r="BT689" s="51" t="n">
        <v>0.02718443120004743</v>
      </c>
      <c r="BU689" s="51" t="n">
        <v>0.0001994199014809794</v>
      </c>
      <c r="BV689" s="51" t="n">
        <v>0.02746718061395497</v>
      </c>
    </row>
    <row r="690">
      <c r="A690" s="49" t="n">
        <v>67.63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-1.713686989411353</v>
      </c>
      <c r="L690" s="49" t="n">
        <v>-1.530769520419291</v>
      </c>
      <c r="M690" s="49" t="n">
        <v>-0.05699903582290183</v>
      </c>
      <c r="N690" s="49" t="n">
        <v>-1.485159270941288</v>
      </c>
      <c r="O690" s="49" t="n">
        <v>-6.213670353748275</v>
      </c>
      <c r="P690" s="49" t="n">
        <v>1.550208771900537</v>
      </c>
      <c r="Q690" s="49" t="n">
        <v>6.989411353242048e-06</v>
      </c>
      <c r="R690" s="49" t="n">
        <v>-2.047958070861e-05</v>
      </c>
      <c r="S690" s="49" t="n">
        <v>-1.466417709816703e-05</v>
      </c>
      <c r="T690" s="49" t="n">
        <v>-2.072905871153274e-05</v>
      </c>
      <c r="U690" s="49" t="n">
        <v>1.035374827473845e-05</v>
      </c>
      <c r="V690" s="49" t="n">
        <v>-1.87719005373399e-05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-5.948770304596486e-05</v>
      </c>
      <c r="AD690" s="49" t="n">
        <v>0.00016507458453744</v>
      </c>
      <c r="AE690" s="49" t="n">
        <v>0.0001120589948726804</v>
      </c>
      <c r="AF690" s="49" t="n">
        <v>0.000105136208367153</v>
      </c>
      <c r="AG690" s="49" t="n">
        <v>-5.464845931894575e-05</v>
      </c>
      <c r="AH690" s="49" t="n">
        <v>-7.534713954192654e-08</v>
      </c>
      <c r="AI690" s="49" t="n">
        <v>0.003182294068004875</v>
      </c>
      <c r="AJ690" s="49" t="n">
        <v>-0.01965523983720355</v>
      </c>
      <c r="AK690" s="49" t="n">
        <v>-0.009908892960012749</v>
      </c>
      <c r="AL690" s="49" t="n">
        <v>-0.001406541091197275</v>
      </c>
      <c r="AM690" s="49" t="n">
        <v>0.0008202779211446957</v>
      </c>
      <c r="AN690" s="49" t="n">
        <v>-0.001150160018793883</v>
      </c>
      <c r="AO690" s="49" t="n">
        <v>0.003028602518544036</v>
      </c>
      <c r="AP690" s="49" t="n">
        <v>-1.426893603170489</v>
      </c>
      <c r="AQ690" s="49" t="n">
        <v>0.2618995772798632</v>
      </c>
      <c r="AR690" s="49" t="n">
        <v>-0.05645032521773526</v>
      </c>
      <c r="AS690" s="49" t="n">
        <v>0.1043701249351344</v>
      </c>
      <c r="AT690" s="49" t="n">
        <v>-0.0004001189146422116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0.187715581758093</v>
      </c>
      <c r="BQ690" s="49" t="n">
        <v>-0.0382624018714481</v>
      </c>
      <c r="BR690" s="49" t="n">
        <v>1.000831265122506</v>
      </c>
      <c r="BS690" s="49" t="n">
        <v>0.004285105841494996</v>
      </c>
      <c r="BT690" s="49" t="n">
        <v>0.02965461255128449</v>
      </c>
      <c r="BU690" s="49" t="n">
        <v>0.0002163325925064186</v>
      </c>
      <c r="BV690" s="49" t="n">
        <v>0.02996339395713033</v>
      </c>
    </row>
    <row r="691">
      <c r="A691" s="51" t="n">
        <v>67.64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-1.713687525823338</v>
      </c>
      <c r="L691" s="51" t="n">
        <v>-1.530768036590626</v>
      </c>
      <c r="M691" s="51" t="n">
        <v>-0.05699804248841129</v>
      </c>
      <c r="N691" s="51" t="n">
        <v>-1.485158345304183</v>
      </c>
      <c r="O691" s="51" t="n">
        <v>-6.213670825958158</v>
      </c>
      <c r="P691" s="51" t="n">
        <v>1.550208771740065</v>
      </c>
      <c r="Q691" s="51" t="n">
        <v>7.525823338072613e-06</v>
      </c>
      <c r="R691" s="51" t="n">
        <v>-2.19634093741039e-05</v>
      </c>
      <c r="S691" s="51" t="n">
        <v>-1.565751158871115e-05</v>
      </c>
      <c r="T691" s="51" t="n">
        <v>-2.165469581671964e-05</v>
      </c>
      <c r="U691" s="51" t="n">
        <v>1.082595815837806e-05</v>
      </c>
      <c r="V691" s="51" t="n">
        <v>-1.877174006525983e-05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-4.844777119689868e-05</v>
      </c>
      <c r="AD691" s="51" t="n">
        <v>0.000134886989137866</v>
      </c>
      <c r="AE691" s="51" t="n">
        <v>8.867191287762743e-05</v>
      </c>
      <c r="AF691" s="51" t="n">
        <v>8.309398827109561e-05</v>
      </c>
      <c r="AG691" s="51" t="n">
        <v>-4.158845521315987e-05</v>
      </c>
      <c r="AH691" s="51" t="n">
        <v>-3.674519830905269e-07</v>
      </c>
      <c r="AI691" s="51" t="n">
        <v>0.003321486488589708</v>
      </c>
      <c r="AJ691" s="51" t="n">
        <v>-0.0205797548733678</v>
      </c>
      <c r="AK691" s="51" t="n">
        <v>-0.01032071421024913</v>
      </c>
      <c r="AL691" s="51" t="n">
        <v>-0.001461554979405311</v>
      </c>
      <c r="AM691" s="51" t="n">
        <v>0.0008554625917011208</v>
      </c>
      <c r="AN691" s="51" t="n">
        <v>-0.001150711023601903</v>
      </c>
      <c r="AO691" s="51" t="n">
        <v>0.003211728690787053</v>
      </c>
      <c r="AP691" s="51" t="n">
        <v>-1.428105433183746</v>
      </c>
      <c r="AQ691" s="51" t="n">
        <v>0.2613597848389985</v>
      </c>
      <c r="AR691" s="51" t="n">
        <v>-0.05652005596833405</v>
      </c>
      <c r="AS691" s="51" t="n">
        <v>0.104414999768867</v>
      </c>
      <c r="AT691" s="51" t="n">
        <v>-0.0004006671480804307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0.187715284366808</v>
      </c>
      <c r="BQ691" s="51" t="n">
        <v>-0.03826444592058477</v>
      </c>
      <c r="BR691" s="51" t="n">
        <v>1.000831251023822</v>
      </c>
      <c r="BS691" s="51" t="n">
        <v>0.004582497126509599</v>
      </c>
      <c r="BT691" s="51" t="n">
        <v>0.0316986616879511</v>
      </c>
      <c r="BU691" s="51" t="n">
        <v>0.0002304312765044614</v>
      </c>
      <c r="BV691" s="51" t="n">
        <v>0.03202901077608922</v>
      </c>
    </row>
    <row r="692">
      <c r="A692" s="49" t="n">
        <v>67.65000000000001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-1.713687948775794</v>
      </c>
      <c r="L692" s="49" t="n">
        <v>-1.530766862032106</v>
      </c>
      <c r="M692" s="49" t="n">
        <v>-0.05699728792759459</v>
      </c>
      <c r="N692" s="49" t="n">
        <v>-1.485157643782186</v>
      </c>
      <c r="O692" s="49" t="n">
        <v>-6.213671166251197</v>
      </c>
      <c r="P692" s="49" t="n">
        <v>1.550208768135625</v>
      </c>
      <c r="Q692" s="49" t="n">
        <v>7.948775794242025e-06</v>
      </c>
      <c r="R692" s="49" t="n">
        <v>-2.313796789410461e-05</v>
      </c>
      <c r="S692" s="49" t="n">
        <v>-1.641207240540843e-05</v>
      </c>
      <c r="T692" s="49" t="n">
        <v>-2.235621781410124e-05</v>
      </c>
      <c r="U692" s="49" t="n">
        <v>1.116625119745862e-05</v>
      </c>
      <c r="V692" s="49" t="n">
        <v>-1.876813562540214e-05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-3.693048710457555e-05</v>
      </c>
      <c r="AD692" s="49" t="n">
        <v>0.0001033262656092271</v>
      </c>
      <c r="AE692" s="49" t="n">
        <v>6.44289055751571e-05</v>
      </c>
      <c r="AF692" s="49" t="n">
        <v>6.026778053445404e-05</v>
      </c>
      <c r="AG692" s="49" t="n">
        <v>-2.821056411291987e-05</v>
      </c>
      <c r="AH692" s="49" t="n">
        <v>-6.719230171397649e-07</v>
      </c>
      <c r="AI692" s="49" t="n">
        <v>0.003414498120196693</v>
      </c>
      <c r="AJ692" s="49" t="n">
        <v>-0.02120557941927062</v>
      </c>
      <c r="AK692" s="49" t="n">
        <v>-0.01059856077085585</v>
      </c>
      <c r="AL692" s="49" t="n">
        <v>-0.001499177873017635</v>
      </c>
      <c r="AM692" s="49" t="n">
        <v>0.0008793835349191404</v>
      </c>
      <c r="AN692" s="49" t="n">
        <v>-0.001151123871527795</v>
      </c>
      <c r="AO692" s="49" t="n">
        <v>0.00334977024479156</v>
      </c>
      <c r="AP692" s="49" t="n">
        <v>-1.42902679190687</v>
      </c>
      <c r="AQ692" s="49" t="n">
        <v>0.2609503873468598</v>
      </c>
      <c r="AR692" s="49" t="n">
        <v>-0.05657278511998022</v>
      </c>
      <c r="AS692" s="49" t="n">
        <v>0.1044488463078624</v>
      </c>
      <c r="AT692" s="49" t="n">
        <v>-0.0004010750208962949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0.1877150518450806</v>
      </c>
      <c r="BQ692" s="49" t="n">
        <v>-0.03826604265512362</v>
      </c>
      <c r="BR692" s="49" t="n">
        <v>1.000831239887651</v>
      </c>
      <c r="BS692" s="49" t="n">
        <v>0.004815018853854269</v>
      </c>
      <c r="BT692" s="49" t="n">
        <v>0.03329539622679706</v>
      </c>
      <c r="BU692" s="49" t="n">
        <v>0.0002415674471567542</v>
      </c>
      <c r="BV692" s="49" t="n">
        <v>0.03364262432233713</v>
      </c>
    </row>
    <row r="693">
      <c r="A693" s="51" t="n">
        <v>67.66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-1.713688254363588</v>
      </c>
      <c r="L693" s="51" t="n">
        <v>-1.530766008104072</v>
      </c>
      <c r="M693" s="51" t="n">
        <v>-0.05699677884105548</v>
      </c>
      <c r="N693" s="51" t="n">
        <v>-1.48515717225822</v>
      </c>
      <c r="O693" s="51" t="n">
        <v>-6.21367137258258</v>
      </c>
      <c r="P693" s="51" t="n">
        <v>1.55020876101233</v>
      </c>
      <c r="Q693" s="51" t="n">
        <v>8.254363587534286e-06</v>
      </c>
      <c r="R693" s="51" t="n">
        <v>-2.399189592838802e-05</v>
      </c>
      <c r="S693" s="51" t="n">
        <v>-1.692115894452034e-05</v>
      </c>
      <c r="T693" s="51" t="n">
        <v>-2.282774177997382e-05</v>
      </c>
      <c r="U693" s="51" t="n">
        <v>1.137258257966067e-05</v>
      </c>
      <c r="V693" s="51" t="n">
        <v>-1.876101233011518e-05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-2.509707524810453e-05</v>
      </c>
      <c r="AD693" s="51" t="n">
        <v>7.082211596990814e-05</v>
      </c>
      <c r="AE693" s="51" t="n">
        <v>3.967030962024904e-05</v>
      </c>
      <c r="AF693" s="51" t="n">
        <v>3.700564010457926e-05</v>
      </c>
      <c r="AG693" s="51" t="n">
        <v>-1.471695730573502e-05</v>
      </c>
      <c r="AH693" s="51" t="n">
        <v>-9.791347409559333e-07</v>
      </c>
      <c r="AI693" s="51" t="n">
        <v>0.003460802579785746</v>
      </c>
      <c r="AJ693" s="51" t="n">
        <v>-0.02152837559780591</v>
      </c>
      <c r="AK693" s="51" t="n">
        <v>-0.01074063737610711</v>
      </c>
      <c r="AL693" s="51" t="n">
        <v>-0.001519203841956394</v>
      </c>
      <c r="AM693" s="51" t="n">
        <v>0.000891944640623935</v>
      </c>
      <c r="AN693" s="51" t="n">
        <v>-0.001151395650532768</v>
      </c>
      <c r="AO693" s="51" t="n">
        <v>0.003441599145624672</v>
      </c>
      <c r="AP693" s="51" t="n">
        <v>-1.429649365866716</v>
      </c>
      <c r="AQ693" s="51" t="n">
        <v>0.2606750162693909</v>
      </c>
      <c r="AR693" s="51" t="n">
        <v>-0.05660808040446613</v>
      </c>
      <c r="AS693" s="51" t="n">
        <v>0.1044714176013067</v>
      </c>
      <c r="AT693" s="51" t="n">
        <v>-0.0004013402362951716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0.1877148863747585</v>
      </c>
      <c r="BQ693" s="51" t="n">
        <v>-0.03826717714123657</v>
      </c>
      <c r="BR693" s="51" t="n">
        <v>1.000831231819937</v>
      </c>
      <c r="BS693" s="51" t="n">
        <v>0.004980489175965275</v>
      </c>
      <c r="BT693" s="51" t="n">
        <v>0.03442988233975236</v>
      </c>
      <c r="BU693" s="51" t="n">
        <v>0.0002496351607650382</v>
      </c>
      <c r="BV693" s="51" t="n">
        <v>0.03478914181285001</v>
      </c>
    </row>
    <row r="694">
      <c r="A694" s="49" t="n">
        <v>67.67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-1.713688440283988</v>
      </c>
      <c r="L694" s="49" t="n">
        <v>-1.530765481813323</v>
      </c>
      <c r="M694" s="49" t="n">
        <v>-0.05699651852316384</v>
      </c>
      <c r="N694" s="49" t="n">
        <v>-1.485156933261023</v>
      </c>
      <c r="O694" s="49" t="n">
        <v>-6.213671444763471</v>
      </c>
      <c r="P694" s="49" t="n">
        <v>1.550208750385346</v>
      </c>
      <c r="Q694" s="49" t="n">
        <v>8.44028398838681e-06</v>
      </c>
      <c r="R694" s="49" t="n">
        <v>-2.451818667736916e-05</v>
      </c>
      <c r="S694" s="49" t="n">
        <v>-1.718147683615889e-05</v>
      </c>
      <c r="T694" s="49" t="n">
        <v>-2.306673897645162e-05</v>
      </c>
      <c r="U694" s="49" t="n">
        <v>1.144476347114676e-05</v>
      </c>
      <c r="V694" s="49" t="n">
        <v>-1.87503853461557e-05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-1.310577030994877e-05</v>
      </c>
      <c r="AD694" s="49" t="n">
        <v>3.781495984239356e-05</v>
      </c>
      <c r="AE694" s="49" t="n">
        <v>1.473636238360915e-05</v>
      </c>
      <c r="AF694" s="49" t="n">
        <v>1.363460764171993e-05</v>
      </c>
      <c r="AG694" s="49" t="n">
        <v>-1.281131311457696e-06</v>
      </c>
      <c r="AH694" s="49" t="n">
        <v>-1.281171551618509e-06</v>
      </c>
      <c r="AI694" s="49" t="n">
        <v>0.003460468110942823</v>
      </c>
      <c r="AJ694" s="49" t="n">
        <v>-0.02154788501530932</v>
      </c>
      <c r="AK694" s="49" t="n">
        <v>-0.0107469968131464</v>
      </c>
      <c r="AL694" s="49" t="n">
        <v>-0.001521666382332976</v>
      </c>
      <c r="AM694" s="49" t="n">
        <v>0.0008931956983294079</v>
      </c>
      <c r="AN694" s="49" t="n">
        <v>-0.001151527026521168</v>
      </c>
      <c r="AO694" s="49" t="n">
        <v>0.003486704829318288</v>
      </c>
      <c r="AP694" s="49" t="n">
        <v>-1.429968861229362</v>
      </c>
      <c r="AQ694" s="49" t="n">
        <v>0.260535432850897</v>
      </c>
      <c r="AR694" s="49" t="n">
        <v>-0.05662576860178173</v>
      </c>
      <c r="AS694" s="49" t="n">
        <v>0.1044826348922522</v>
      </c>
      <c r="AT694" s="49" t="n">
        <v>-0.0004014638153579262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0.1877147892182049</v>
      </c>
      <c r="BQ694" s="49" t="n">
        <v>-0.03826784078315085</v>
      </c>
      <c r="BR694" s="49" t="n">
        <v>1.000831226884305</v>
      </c>
      <c r="BS694" s="49" t="n">
        <v>0.005077645729600899</v>
      </c>
      <c r="BT694" s="49" t="n">
        <v>0.03509352425402901</v>
      </c>
      <c r="BU694" s="49" t="n">
        <v>0.000254570792890263</v>
      </c>
      <c r="BV694" s="49" t="n">
        <v>0.03545987502815047</v>
      </c>
    </row>
    <row r="695">
      <c r="A695" s="51" t="n">
        <v>67.68000000000001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-1.713688505804103</v>
      </c>
      <c r="L695" s="51" t="n">
        <v>-1.530765285737564</v>
      </c>
      <c r="M695" s="51" t="n">
        <v>-0.05699650689621501</v>
      </c>
      <c r="N695" s="51" t="n">
        <v>-1.48515692620363</v>
      </c>
      <c r="O695" s="51" t="n">
        <v>-6.213671384197411</v>
      </c>
      <c r="P695" s="51" t="n">
        <v>1.55020873633401</v>
      </c>
      <c r="Q695" s="51" t="n">
        <v>8.505804103053904e-06</v>
      </c>
      <c r="R695" s="51" t="n">
        <v>-2.471426243655372e-05</v>
      </c>
      <c r="S695" s="51" t="n">
        <v>-1.719310378498623e-05</v>
      </c>
      <c r="T695" s="51" t="n">
        <v>-2.307379637001006e-05</v>
      </c>
      <c r="U695" s="51" t="n">
        <v>1.138419741142371e-05</v>
      </c>
      <c r="V695" s="51" t="n">
        <v>-1.873633401050512e-05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-1.111336117701743e-06</v>
      </c>
      <c r="AD695" s="51" t="n">
        <v>4.750187033085844e-06</v>
      </c>
      <c r="AE695" s="51" t="n">
        <v>-1.003881918060237e-05</v>
      </c>
      <c r="AF695" s="51" t="n">
        <v>-9.54452761186414e-06</v>
      </c>
      <c r="AG695" s="51" t="n">
        <v>1.194793398781504e-05</v>
      </c>
      <c r="AH695" s="51" t="n">
        <v>-1.572916748222072e-06</v>
      </c>
      <c r="AI695" s="51" t="n">
        <v>0.003414139931147382</v>
      </c>
      <c r="AJ695" s="51" t="n">
        <v>-0.02126792276896831</v>
      </c>
      <c r="AK695" s="51" t="n">
        <v>-0.01061948755185377</v>
      </c>
      <c r="AL695" s="51" t="n">
        <v>-0.001506815557734168</v>
      </c>
      <c r="AM695" s="51" t="n">
        <v>0.0008833109397930788</v>
      </c>
      <c r="AN695" s="51" t="n">
        <v>-0.001151521184752805</v>
      </c>
      <c r="AO695" s="51" t="n">
        <v>0.003485171014854297</v>
      </c>
      <c r="AP695" s="51" t="n">
        <v>-1.429985064140412</v>
      </c>
      <c r="AQ695" s="51" t="n">
        <v>0.2605315508926634</v>
      </c>
      <c r="AR695" s="51" t="n">
        <v>-0.05662591328359435</v>
      </c>
      <c r="AS695" s="51" t="n">
        <v>0.1044825628709622</v>
      </c>
      <c r="AT695" s="51" t="n">
        <v>-0.0004014489984298199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0.1877147607168697</v>
      </c>
      <c r="BQ695" s="51" t="n">
        <v>-0.03826803132477379</v>
      </c>
      <c r="BR695" s="51" t="n">
        <v>1.000831225102607</v>
      </c>
      <c r="BS695" s="51" t="n">
        <v>0.005106147064781741</v>
      </c>
      <c r="BT695" s="51" t="n">
        <v>0.03528406587696709</v>
      </c>
      <c r="BU695" s="51" t="n">
        <v>0.0002563524914567239</v>
      </c>
      <c r="BV695" s="51" t="n">
        <v>0.03565254211493493</v>
      </c>
    </row>
    <row r="696">
      <c r="A696" s="49" t="n">
        <v>67.69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-1.713688451728454</v>
      </c>
      <c r="L696" s="49" t="n">
        <v>-1.530765418015192</v>
      </c>
      <c r="M696" s="49" t="n">
        <v>-0.05699674059607433</v>
      </c>
      <c r="N696" s="49" t="n">
        <v>-1.485157147629121</v>
      </c>
      <c r="O696" s="49" t="n">
        <v>-6.213671193693903</v>
      </c>
      <c r="P696" s="49" t="n">
        <v>1.550208718973142</v>
      </c>
      <c r="Q696" s="49" t="n">
        <v>8.451728453984231e-06</v>
      </c>
      <c r="R696" s="49" t="n">
        <v>-2.458198480814744e-05</v>
      </c>
      <c r="S696" s="49" t="n">
        <v>-1.695940392567458e-05</v>
      </c>
      <c r="T696" s="49" t="n">
        <v>-2.285237087851222e-05</v>
      </c>
      <c r="U696" s="49" t="n">
        <v>1.119369390334413e-05</v>
      </c>
      <c r="V696" s="49" t="n">
        <v>-1.871897314176252e-05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1.073448308413371e-05</v>
      </c>
      <c r="AD696" s="49" t="n">
        <v>-2.792903196356679e-05</v>
      </c>
      <c r="AE696" s="49" t="n">
        <v>-3.433164835091139e-05</v>
      </c>
      <c r="AF696" s="49" t="n">
        <v>-3.225431114316658e-05</v>
      </c>
      <c r="AG696" s="49" t="n">
        <v>2.483523368839542e-05</v>
      </c>
      <c r="AH696" s="49" t="n">
        <v>-1.852087692979934e-06</v>
      </c>
      <c r="AI696" s="49" t="n">
        <v>0.003323029150414658</v>
      </c>
      <c r="AJ696" s="49" t="n">
        <v>-0.02069629207318262</v>
      </c>
      <c r="AK696" s="49" t="n">
        <v>-0.01036168173751529</v>
      </c>
      <c r="AL696" s="49" t="n">
        <v>-0.001475100316710697</v>
      </c>
      <c r="AM696" s="49" t="n">
        <v>0.0008625769045555482</v>
      </c>
      <c r="AN696" s="49" t="n">
        <v>-0.001151382677860162</v>
      </c>
      <c r="AO696" s="49" t="n">
        <v>0.003437658096464829</v>
      </c>
      <c r="AP696" s="49" t="n">
        <v>-1.429701834013488</v>
      </c>
      <c r="AQ696" s="49" t="n">
        <v>0.2606614895641945</v>
      </c>
      <c r="AR696" s="49" t="n">
        <v>-0.05660879224710347</v>
      </c>
      <c r="AS696" s="49" t="n">
        <v>0.1044713892713637</v>
      </c>
      <c r="AT696" s="49" t="n">
        <v>-0.0004013001648742953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0.1877148003015656</v>
      </c>
      <c r="BQ696" s="49" t="n">
        <v>-0.03826775277320531</v>
      </c>
      <c r="BR696" s="49" t="n">
        <v>1.000831226455518</v>
      </c>
      <c r="BS696" s="49" t="n">
        <v>0.005066562368843952</v>
      </c>
      <c r="BT696" s="49" t="n">
        <v>0.03500551430848931</v>
      </c>
      <c r="BU696" s="49" t="n">
        <v>0.0002549995803402538</v>
      </c>
      <c r="BV696" s="49" t="n">
        <v>0.0353711904100669</v>
      </c>
    </row>
    <row r="697">
      <c r="A697" s="51" t="n">
        <v>67.7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-1.713688280370928</v>
      </c>
      <c r="L697" s="51" t="n">
        <v>-1.530765872410893</v>
      </c>
      <c r="M697" s="51" t="n">
        <v>-0.05699721309390957</v>
      </c>
      <c r="N697" s="51" t="n">
        <v>-1.485157591401052</v>
      </c>
      <c r="O697" s="51" t="n">
        <v>-6.213670877394773</v>
      </c>
      <c r="P697" s="51" t="n">
        <v>1.550208698431014</v>
      </c>
      <c r="Q697" s="51" t="n">
        <v>8.280370927593594e-06</v>
      </c>
      <c r="R697" s="51" t="n">
        <v>-2.412758910730339e-05</v>
      </c>
      <c r="S697" s="51" t="n">
        <v>-1.648690609043491e-05</v>
      </c>
      <c r="T697" s="51" t="n">
        <v>-2.240859894819813e-05</v>
      </c>
      <c r="U697" s="51" t="n">
        <v>1.087739477334537e-05</v>
      </c>
      <c r="V697" s="51" t="n">
        <v>-1.869843101420798e-05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2.228252263628938e-05</v>
      </c>
      <c r="AD697" s="51" t="n">
        <v>-5.97896535693477e-05</v>
      </c>
      <c r="AE697" s="51" t="n">
        <v>-5.783201381280456e-05</v>
      </c>
      <c r="AF697" s="51" t="n">
        <v>-5.423293908803258e-05</v>
      </c>
      <c r="AG697" s="51" t="n">
        <v>3.724788769259588e-05</v>
      </c>
      <c r="AH697" s="51" t="n">
        <v>-2.118377655851425e-06</v>
      </c>
      <c r="AI697" s="51" t="n">
        <v>0.003188904572743591</v>
      </c>
      <c r="AJ697" s="51" t="n">
        <v>-0.01984461852580306</v>
      </c>
      <c r="AK697" s="51" t="n">
        <v>-0.009978791757266507</v>
      </c>
      <c r="AL697" s="51" t="n">
        <v>-0.00142715876008058</v>
      </c>
      <c r="AM697" s="51" t="n">
        <v>0.0008313907910883254</v>
      </c>
      <c r="AN697" s="51" t="n">
        <v>-0.001151116557926762</v>
      </c>
      <c r="AO697" s="51" t="n">
        <v>0.003345392106175363</v>
      </c>
      <c r="AP697" s="51" t="n">
        <v>-1.429127017365851</v>
      </c>
      <c r="AQ697" s="51" t="n">
        <v>0.2609216457051464</v>
      </c>
      <c r="AR697" s="51" t="n">
        <v>-0.05657488060149123</v>
      </c>
      <c r="AS697" s="51" t="n">
        <v>0.1044494139214749</v>
      </c>
      <c r="AT697" s="51" t="n">
        <v>-0.0004010221076280595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0.1877149065135187</v>
      </c>
      <c r="BQ697" s="51" t="n">
        <v>-0.03826701525169962</v>
      </c>
      <c r="BR697" s="51" t="n">
        <v>1.00083123088314</v>
      </c>
      <c r="BS697" s="51" t="n">
        <v>0.00496035041575027</v>
      </c>
      <c r="BT697" s="51" t="n">
        <v>0.03426799280280279</v>
      </c>
      <c r="BU697" s="51" t="n">
        <v>0.0002505719580714327</v>
      </c>
      <c r="BV697" s="51" t="n">
        <v>0.03462604790163251</v>
      </c>
    </row>
    <row r="698">
      <c r="A698" s="49" t="n">
        <v>67.70999999999999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-1.713687995526718</v>
      </c>
      <c r="L698" s="49" t="n">
        <v>-1.530766638459218</v>
      </c>
      <c r="M698" s="49" t="n">
        <v>-0.0569979148423173</v>
      </c>
      <c r="N698" s="49" t="n">
        <v>-1.485158248815278</v>
      </c>
      <c r="O698" s="49" t="n">
        <v>-6.213670440800009</v>
      </c>
      <c r="P698" s="49" t="n">
        <v>1.550208674839718</v>
      </c>
      <c r="Q698" s="49" t="n">
        <v>7.99552671826298e-06</v>
      </c>
      <c r="R698" s="49" t="n">
        <v>-2.336154078186325e-05</v>
      </c>
      <c r="S698" s="49" t="n">
        <v>-1.578515768269756e-05</v>
      </c>
      <c r="T698" s="49" t="n">
        <v>-2.175118472225179e-05</v>
      </c>
      <c r="U698" s="49" t="n">
        <v>1.044080000855985e-05</v>
      </c>
      <c r="V698" s="49" t="n">
        <v>-1.867483971818018e-05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3.338655246616526e-05</v>
      </c>
      <c r="AD698" s="49" t="n">
        <v>-9.041647412581808e-05</v>
      </c>
      <c r="AE698" s="49" t="n">
        <v>-8.024531145167768e-05</v>
      </c>
      <c r="AF698" s="49" t="n">
        <v>-7.522620837497099e-05</v>
      </c>
      <c r="AG698" s="49" t="n">
        <v>4.90467314369651e-05</v>
      </c>
      <c r="AH698" s="49" t="n">
        <v>-2.372128040956795e-06</v>
      </c>
      <c r="AI698" s="49" t="n">
        <v>0.003014080901217649</v>
      </c>
      <c r="AJ698" s="49" t="n">
        <v>-0.01872811396166964</v>
      </c>
      <c r="AK698" s="49" t="n">
        <v>-0.009477579235629058</v>
      </c>
      <c r="AL698" s="49" t="n">
        <v>-0.001363815251794806</v>
      </c>
      <c r="AM698" s="49" t="n">
        <v>0.0007902662877093037</v>
      </c>
      <c r="AN698" s="49" t="n">
        <v>-0.001150728014853799</v>
      </c>
      <c r="AO698" s="49" t="n">
        <v>0.003210156479652577</v>
      </c>
      <c r="AP698" s="49" t="n">
        <v>-1.428272281313366</v>
      </c>
      <c r="AQ698" s="49" t="n">
        <v>0.2613067774621033</v>
      </c>
      <c r="AR698" s="49" t="n">
        <v>-0.05652484184038938</v>
      </c>
      <c r="AS698" s="49" t="n">
        <v>0.1044170479355094</v>
      </c>
      <c r="AT698" s="49" t="n">
        <v>-0.0004006198283326099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0.187715077035598</v>
      </c>
      <c r="BQ698" s="49" t="n">
        <v>-0.03826583478601851</v>
      </c>
      <c r="BR698" s="49" t="n">
        <v>1.000831238285751</v>
      </c>
      <c r="BS698" s="49" t="n">
        <v>0.004789828336460022</v>
      </c>
      <c r="BT698" s="49" t="n">
        <v>0.0330875271216946</v>
      </c>
      <c r="BU698" s="49" t="n">
        <v>0.0002431693475468677</v>
      </c>
      <c r="BV698" s="49" t="n">
        <v>0.03343330731251723</v>
      </c>
    </row>
    <row r="699">
      <c r="A699" s="51" t="n">
        <v>67.72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-1.713687602434264</v>
      </c>
      <c r="L699" s="51" t="n">
        <v>-1.530767701679841</v>
      </c>
      <c r="M699" s="51" t="n">
        <v>-0.05699883344050395</v>
      </c>
      <c r="N699" s="51" t="n">
        <v>-1.485159108650688</v>
      </c>
      <c r="O699" s="51" t="n">
        <v>-6.213669890842422</v>
      </c>
      <c r="P699" s="51" t="n">
        <v>1.550208648338657</v>
      </c>
      <c r="Q699" s="51" t="n">
        <v>7.602434264120106e-06</v>
      </c>
      <c r="R699" s="51" t="n">
        <v>-2.229832015920863e-05</v>
      </c>
      <c r="S699" s="51" t="n">
        <v>-1.486655949604898e-05</v>
      </c>
      <c r="T699" s="51" t="n">
        <v>-2.089134931160253e-05</v>
      </c>
      <c r="U699" s="51" t="n">
        <v>9.890842422421997e-06</v>
      </c>
      <c r="V699" s="51" t="n">
        <v>-1.864833865705684e-05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4.39048080212796e-05</v>
      </c>
      <c r="AD699" s="51" t="n">
        <v>-0.0001194188501818633</v>
      </c>
      <c r="AE699" s="51" t="n">
        <v>-0.0001012942609099984</v>
      </c>
      <c r="AF699" s="51" t="n">
        <v>-9.498293524611966e-05</v>
      </c>
      <c r="AG699" s="51" t="n">
        <v>6.008425701448431e-05</v>
      </c>
      <c r="AH699" s="51" t="n">
        <v>-2.613041054468903e-06</v>
      </c>
      <c r="AI699" s="51" t="n">
        <v>0.002801396761362727</v>
      </c>
      <c r="AJ699" s="51" t="n">
        <v>-0.01736528688053735</v>
      </c>
      <c r="AK699" s="51" t="n">
        <v>-0.00886625577136999</v>
      </c>
      <c r="AL699" s="51" t="n">
        <v>-0.001286080346682827</v>
      </c>
      <c r="AM699" s="51" t="n">
        <v>0.0007398413059166606</v>
      </c>
      <c r="AN699" s="51" t="n">
        <v>-0.001150222541830409</v>
      </c>
      <c r="AO699" s="51" t="n">
        <v>0.003034280108100799</v>
      </c>
      <c r="AP699" s="51" t="n">
        <v>-1.427152876752029</v>
      </c>
      <c r="AQ699" s="51" t="n">
        <v>0.2618100954747209</v>
      </c>
      <c r="AR699" s="51" t="n">
        <v>-0.05645952541082757</v>
      </c>
      <c r="AS699" s="51" t="n">
        <v>0.1043748197508406</v>
      </c>
      <c r="AT699" s="51" t="n">
        <v>-0.0004000988196674937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0.187715308733456</v>
      </c>
      <c r="BQ699" s="51" t="n">
        <v>-0.0382642330247806</v>
      </c>
      <c r="BR699" s="51" t="n">
        <v>1.000831248524963</v>
      </c>
      <c r="BS699" s="51" t="n">
        <v>0.004558130478449218</v>
      </c>
      <c r="BT699" s="51" t="n">
        <v>0.03148576588378471</v>
      </c>
      <c r="BU699" s="51" t="n">
        <v>0.0002329301351799984</v>
      </c>
      <c r="BV699" s="51" t="n">
        <v>0.03181484344130808</v>
      </c>
    </row>
    <row r="700">
      <c r="A700" s="49" t="n">
        <v>67.73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-1.713687107715922</v>
      </c>
      <c r="L700" s="49" t="n">
        <v>-1.530769043852001</v>
      </c>
      <c r="M700" s="49" t="n">
        <v>-0.05699995381960165</v>
      </c>
      <c r="N700" s="49" t="n">
        <v>-1.485160157204835</v>
      </c>
      <c r="O700" s="49" t="n">
        <v>-6.213669235945664</v>
      </c>
      <c r="P700" s="49" t="n">
        <v>1.550208619087364</v>
      </c>
      <c r="Q700" s="49" t="n">
        <v>7.107715921828017e-06</v>
      </c>
      <c r="R700" s="49" t="n">
        <v>-2.095614799912937e-05</v>
      </c>
      <c r="S700" s="49" t="n">
        <v>-1.374618039835102e-05</v>
      </c>
      <c r="T700" s="49" t="n">
        <v>-1.98427951652036e-05</v>
      </c>
      <c r="U700" s="49" t="n">
        <v>9.235945664265444e-06</v>
      </c>
      <c r="V700" s="49" t="n">
        <v>-1.86190873638914e-05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5.37026074383766e-05</v>
      </c>
      <c r="AD700" s="49" t="n">
        <v>-0.0001464359621202947</v>
      </c>
      <c r="AE700" s="49" t="n">
        <v>-0.0001207210945868329</v>
      </c>
      <c r="AF700" s="49" t="n">
        <v>-0.0001132559199869306</v>
      </c>
      <c r="AG700" s="49" t="n">
        <v>7.020926127513966e-05</v>
      </c>
      <c r="AH700" s="49" t="n">
        <v>-2.839360472095239e-06</v>
      </c>
      <c r="AI700" s="49" t="n">
        <v>0.002554178151020688</v>
      </c>
      <c r="AJ700" s="49" t="n">
        <v>-0.0157776181093135</v>
      </c>
      <c r="AK700" s="49" t="n">
        <v>-0.008154371531252971</v>
      </c>
      <c r="AL700" s="49" t="n">
        <v>-0.001195148382980115</v>
      </c>
      <c r="AM700" s="49" t="n">
        <v>0.0006808817189847961</v>
      </c>
      <c r="AN700" s="49" t="n">
        <v>-0.001149606466752453</v>
      </c>
      <c r="AO700" s="49" t="n">
        <v>0.002820615099763512</v>
      </c>
      <c r="AP700" s="49" t="n">
        <v>-1.425787348259569</v>
      </c>
      <c r="AQ700" s="49" t="n">
        <v>0.2624233623578006</v>
      </c>
      <c r="AR700" s="49" t="n">
        <v>-0.05637996654442488</v>
      </c>
      <c r="AS700" s="49" t="n">
        <v>0.1043233823967509</v>
      </c>
      <c r="AT700" s="49" t="n">
        <v>-0.0003994656408648977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0.1877155977064758</v>
      </c>
      <c r="BQ700" s="49" t="n">
        <v>-0.03826223689275375</v>
      </c>
      <c r="BR700" s="49" t="n">
        <v>1.000831261425545</v>
      </c>
      <c r="BS700" s="49" t="n">
        <v>0.004269157458658412</v>
      </c>
      <c r="BT700" s="49" t="n">
        <v>0.02948963385693282</v>
      </c>
      <c r="BU700" s="49" t="n">
        <v>0.0002200295534660057</v>
      </c>
      <c r="BV700" s="49" t="n">
        <v>0.02979786273253798</v>
      </c>
    </row>
    <row r="701">
      <c r="A701" s="51" t="n">
        <v>67.73999999999999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-1.713686519289109</v>
      </c>
      <c r="L701" s="51" t="n">
        <v>-1.530770643333347</v>
      </c>
      <c r="M701" s="51" t="n">
        <v>-0.05700125845342565</v>
      </c>
      <c r="N701" s="51" t="n">
        <v>-1.485161378369112</v>
      </c>
      <c r="O701" s="51" t="n">
        <v>-6.213668486009293</v>
      </c>
      <c r="P701" s="51" t="n">
        <v>1.550208587281196</v>
      </c>
      <c r="Q701" s="51" t="n">
        <v>6.519289108997128e-06</v>
      </c>
      <c r="R701" s="51" t="n">
        <v>-1.935666665309199e-05</v>
      </c>
      <c r="S701" s="51" t="n">
        <v>-1.24415465743502e-05</v>
      </c>
      <c r="T701" s="51" t="n">
        <v>-1.862163088750535e-05</v>
      </c>
      <c r="U701" s="51" t="n">
        <v>8.486009292596464e-06</v>
      </c>
      <c r="V701" s="51" t="n">
        <v>-1.85872811961918e-05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6.265557785521404e-05</v>
      </c>
      <c r="AD701" s="51" t="n">
        <v>-0.0001711405785165334</v>
      </c>
      <c r="AE701" s="51" t="n">
        <v>-0.0001382903999642698</v>
      </c>
      <c r="AF701" s="51" t="n">
        <v>-0.0001298083432472457</v>
      </c>
      <c r="AG701" s="51" t="n">
        <v>7.927625963428681e-05</v>
      </c>
      <c r="AH701" s="51" t="n">
        <v>-3.047732261158339e-06</v>
      </c>
      <c r="AI701" s="51" t="n">
        <v>0.002276186449302264</v>
      </c>
      <c r="AJ701" s="51" t="n">
        <v>-0.01398921694930018</v>
      </c>
      <c r="AK701" s="51" t="n">
        <v>-0.007352686942088431</v>
      </c>
      <c r="AL701" s="51" t="n">
        <v>-0.00109238836939762</v>
      </c>
      <c r="AM701" s="51" t="n">
        <v>0.0006142769048996111</v>
      </c>
      <c r="AN701" s="51" t="n">
        <v>-0.00114888758689259</v>
      </c>
      <c r="AO701" s="51" t="n">
        <v>0.002572499906980517</v>
      </c>
      <c r="AP701" s="51" t="n">
        <v>-1.424197209381292</v>
      </c>
      <c r="AQ701" s="51" t="n">
        <v>0.2631370043918503</v>
      </c>
      <c r="AR701" s="51" t="n">
        <v>-0.05628738321042004</v>
      </c>
      <c r="AS701" s="51" t="n">
        <v>0.1042635162918668</v>
      </c>
      <c r="AT701" s="51" t="n">
        <v>-0.0003987285183302281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0.1877159393483619</v>
      </c>
      <c r="BQ701" s="51" t="n">
        <v>-0.03825987817659701</v>
      </c>
      <c r="BR701" s="51" t="n">
        <v>1.000831276778052</v>
      </c>
      <c r="BS701" s="51" t="n">
        <v>0.003927515572599294</v>
      </c>
      <c r="BT701" s="51" t="n">
        <v>0.02713091770019382</v>
      </c>
      <c r="BU701" s="51" t="n">
        <v>0.0002046770466446191</v>
      </c>
      <c r="BV701" s="51" t="n">
        <v>0.02741448461162682</v>
      </c>
    </row>
    <row r="702">
      <c r="A702" s="49" t="n">
        <v>67.75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-1.713685846245422</v>
      </c>
      <c r="L702" s="49" t="n">
        <v>-1.530772475409885</v>
      </c>
      <c r="M702" s="49" t="n">
        <v>-0.05700272760080189</v>
      </c>
      <c r="N702" s="49" t="n">
        <v>-1.48516275378669</v>
      </c>
      <c r="O702" s="49" t="n">
        <v>-6.213667652291457</v>
      </c>
      <c r="P702" s="49" t="n">
        <v>1.550208553163281</v>
      </c>
      <c r="Q702" s="49" t="n">
        <v>5.846245421547991e-06</v>
      </c>
      <c r="R702" s="49" t="n">
        <v>-1.7524590115503e-05</v>
      </c>
      <c r="S702" s="49" t="n">
        <v>-1.097239919811005e-05</v>
      </c>
      <c r="T702" s="49" t="n">
        <v>-1.724621331034015e-05</v>
      </c>
      <c r="U702" s="49" t="n">
        <v>7.652291457382887e-06</v>
      </c>
      <c r="V702" s="49" t="n">
        <v>-1.855316328058798e-05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7.065283058805118e-05</v>
      </c>
      <c r="AD702" s="49" t="n">
        <v>-0.0001932416354409112</v>
      </c>
      <c r="AE702" s="49" t="n">
        <v>-0.0001537925312776746</v>
      </c>
      <c r="AF702" s="49" t="n">
        <v>-0.0001444236117856337</v>
      </c>
      <c r="AG702" s="49" t="n">
        <v>8.715639016085167e-05</v>
      </c>
      <c r="AH702" s="49" t="n">
        <v>-3.233707834608907e-06</v>
      </c>
      <c r="AI702" s="49" t="n">
        <v>0.001971553665892055</v>
      </c>
      <c r="AJ702" s="49" t="n">
        <v>-0.0120264666040534</v>
      </c>
      <c r="AK702" s="49" t="n">
        <v>-0.006473024167092736</v>
      </c>
      <c r="AL702" s="49" t="n">
        <v>-0.0009793259862336207</v>
      </c>
      <c r="AM702" s="49" t="n">
        <v>0.0005410257647177742</v>
      </c>
      <c r="AN702" s="49" t="n">
        <v>-0.00114807564117122</v>
      </c>
      <c r="AO702" s="49" t="n">
        <v>0.00229370701738198</v>
      </c>
      <c r="AP702" s="49" t="n">
        <v>-1.422406598519465</v>
      </c>
      <c r="AQ702" s="49" t="n">
        <v>0.263940240172347</v>
      </c>
      <c r="AR702" s="49" t="n">
        <v>-0.05618316601867439</v>
      </c>
      <c r="AS702" s="49" t="n">
        <v>0.1041961236968379</v>
      </c>
      <c r="AT702" s="49" t="n">
        <v>-0.0003978977265633833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0.1877163284169246</v>
      </c>
      <c r="BQ702" s="49" t="n">
        <v>-0.03825719304515247</v>
      </c>
      <c r="BR702" s="49" t="n">
        <v>1.000831294342281</v>
      </c>
      <c r="BS702" s="49" t="n">
        <v>0.003538447009898693</v>
      </c>
      <c r="BT702" s="49" t="n">
        <v>0.0244457862556488</v>
      </c>
      <c r="BU702" s="49" t="n">
        <v>0.000187112817684465</v>
      </c>
      <c r="BV702" s="49" t="n">
        <v>0.02470125673129347</v>
      </c>
    </row>
    <row r="703">
      <c r="A703" s="51" t="n">
        <v>67.76000000000001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-1.713685098701534</v>
      </c>
      <c r="L703" s="51" t="n">
        <v>-1.530774512667938</v>
      </c>
      <c r="M703" s="51" t="n">
        <v>-0.05700433958312576</v>
      </c>
      <c r="N703" s="51" t="n">
        <v>-1.48516426311133</v>
      </c>
      <c r="O703" s="51" t="n">
        <v>-6.213666747192971</v>
      </c>
      <c r="P703" s="51" t="n">
        <v>1.550208517028117</v>
      </c>
      <c r="Q703" s="51" t="n">
        <v>5.098701533867711e-06</v>
      </c>
      <c r="R703" s="51" t="n">
        <v>-1.548733206191422e-05</v>
      </c>
      <c r="S703" s="51" t="n">
        <v>-9.360416874243382e-06</v>
      </c>
      <c r="T703" s="51" t="n">
        <v>-1.573688866995937e-05</v>
      </c>
      <c r="U703" s="51" t="n">
        <v>6.74719297144577e-06</v>
      </c>
      <c r="V703" s="51" t="n">
        <v>-1.8517028117504e-05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7.759947936586094e-05</v>
      </c>
      <c r="AD703" s="51" t="n">
        <v>-0.0002124861319526605</v>
      </c>
      <c r="AE703" s="51" t="n">
        <v>-0.0001670472111660501</v>
      </c>
      <c r="AF703" s="51" t="n">
        <v>-0.0001569157096166114</v>
      </c>
      <c r="AG703" s="51" t="n">
        <v>9.374644849727666e-05</v>
      </c>
      <c r="AH703" s="51" t="n">
        <v>-3.392643949219967e-06</v>
      </c>
      <c r="AI703" s="51" t="n">
        <v>0.00164471000953551</v>
      </c>
      <c r="AJ703" s="51" t="n">
        <v>-0.009917660809251216</v>
      </c>
      <c r="AK703" s="51" t="n">
        <v>-0.005528098061136723</v>
      </c>
      <c r="AL703" s="51" t="n">
        <v>-0.0008576172002385588</v>
      </c>
      <c r="AM703" s="51" t="n">
        <v>0.0004622148385830327</v>
      </c>
      <c r="AN703" s="51" t="n">
        <v>-0.001147182440056351</v>
      </c>
      <c r="AO703" s="51" t="n">
        <v>0.001988377951072935</v>
      </c>
      <c r="AP703" s="51" t="n">
        <v>-1.420441924171706</v>
      </c>
      <c r="AQ703" s="51" t="n">
        <v>0.2648212294937502</v>
      </c>
      <c r="AR703" s="51" t="n">
        <v>-0.05606885918658756</v>
      </c>
      <c r="AS703" s="51" t="n">
        <v>0.1041222138292664</v>
      </c>
      <c r="AT703" s="51" t="n">
        <v>-0.0003969856065326428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0.1877167591122031</v>
      </c>
      <c r="BQ703" s="51" t="n">
        <v>-0.03825422151004893</v>
      </c>
      <c r="BR703" s="51" t="n">
        <v>1.000831313851405</v>
      </c>
      <c r="BS703" s="51" t="n">
        <v>0.003107751731401542</v>
      </c>
      <c r="BT703" s="51" t="n">
        <v>0.02147425115211349</v>
      </c>
      <c r="BU703" s="51" t="n">
        <v>0.0001676036931463898</v>
      </c>
      <c r="BV703" s="51" t="n">
        <v>0.0216986099639132</v>
      </c>
    </row>
    <row r="704">
      <c r="A704" s="49" t="n">
        <v>67.77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-1.713684287630433</v>
      </c>
      <c r="L704" s="49" t="n">
        <v>-1.530776725383926</v>
      </c>
      <c r="M704" s="49" t="n">
        <v>-0.05700607109623911</v>
      </c>
      <c r="N704" s="49" t="n">
        <v>-1.48516588435666</v>
      </c>
      <c r="O704" s="49" t="n">
        <v>-6.213665783974492</v>
      </c>
      <c r="P704" s="49" t="n">
        <v>1.550208479215549</v>
      </c>
      <c r="Q704" s="49" t="n">
        <v>4.287630432919798e-06</v>
      </c>
      <c r="R704" s="49" t="n">
        <v>-1.327461607414371e-05</v>
      </c>
      <c r="S704" s="49" t="n">
        <v>-7.62890376088815e-06</v>
      </c>
      <c r="T704" s="49" t="n">
        <v>-1.411564334041771e-05</v>
      </c>
      <c r="U704" s="49" t="n">
        <v>5.783974492246102e-06</v>
      </c>
      <c r="V704" s="49" t="n">
        <v>-1.847921554931631e-05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8.341813640633765e-05</v>
      </c>
      <c r="AD704" s="49" t="n">
        <v>-0.0002286608258820204</v>
      </c>
      <c r="AE704" s="49" t="n">
        <v>-0.0001779068048743941</v>
      </c>
      <c r="AF704" s="49" t="n">
        <v>-0.0001671372433091982</v>
      </c>
      <c r="AG704" s="49" t="n">
        <v>9.897370911864122e-05</v>
      </c>
      <c r="AH704" s="49" t="n">
        <v>-3.520655175715025e-06</v>
      </c>
      <c r="AI704" s="49" t="n">
        <v>0.001300309498191856</v>
      </c>
      <c r="AJ704" s="49" t="n">
        <v>-0.007692628764767109</v>
      </c>
      <c r="AK704" s="49" t="n">
        <v>-0.004531329709015279</v>
      </c>
      <c r="AL704" s="49" t="n">
        <v>-0.0007290162212940087</v>
      </c>
      <c r="AM704" s="49" t="n">
        <v>0.0003789922032246127</v>
      </c>
      <c r="AN704" s="49" t="n">
        <v>-0.001146221607233326</v>
      </c>
      <c r="AO704" s="49" t="n">
        <v>0.00166095067916975</v>
      </c>
      <c r="AP704" s="49" t="n">
        <v>-1.418331501391376</v>
      </c>
      <c r="AQ704" s="49" t="n">
        <v>0.2657672427219359</v>
      </c>
      <c r="AR704" s="49" t="n">
        <v>-0.05594613335068123</v>
      </c>
      <c r="AS704" s="49" t="n">
        <v>0.1040428804975793</v>
      </c>
      <c r="AT704" s="49" t="n">
        <v>-0.000396006213905988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0.187717225161655</v>
      </c>
      <c r="BQ704" s="49" t="n">
        <v>-0.03825100683603082</v>
      </c>
      <c r="BR704" s="49" t="n">
        <v>1.000831335016549</v>
      </c>
      <c r="BS704" s="49" t="n">
        <v>0.002641702279482239</v>
      </c>
      <c r="BT704" s="49" t="n">
        <v>0.01825957713399995</v>
      </c>
      <c r="BU704" s="49" t="n">
        <v>0.0001464385490645981</v>
      </c>
      <c r="BV704" s="49" t="n">
        <v>0.01845026266193973</v>
      </c>
    </row>
    <row r="705">
      <c r="A705" s="51" t="n">
        <v>67.78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-1.713683424683471</v>
      </c>
      <c r="L705" s="51" t="n">
        <v>-1.530779081931624</v>
      </c>
      <c r="M705" s="51" t="n">
        <v>-0.05700789755072524</v>
      </c>
      <c r="N705" s="51" t="n">
        <v>-1.485167594303082</v>
      </c>
      <c r="O705" s="51" t="n">
        <v>-6.213664776452943</v>
      </c>
      <c r="P705" s="51" t="n">
        <v>1.550208440097048</v>
      </c>
      <c r="Q705" s="51" t="n">
        <v>3.424683471031642e-06</v>
      </c>
      <c r="R705" s="51" t="n">
        <v>-1.091806837605347e-05</v>
      </c>
      <c r="S705" s="51" t="n">
        <v>-5.802449274762422e-06</v>
      </c>
      <c r="T705" s="51" t="n">
        <v>-1.240569691751681e-05</v>
      </c>
      <c r="U705" s="51" t="n">
        <v>4.776452943389131e-06</v>
      </c>
      <c r="V705" s="51" t="n">
        <v>-1.844009704776717e-05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8.804934003111799e-05</v>
      </c>
      <c r="AD705" s="51" t="n">
        <v>-0.0002415940320383822</v>
      </c>
      <c r="AE705" s="51" t="n">
        <v>-0.0001862587890429781</v>
      </c>
      <c r="AF705" s="51" t="n">
        <v>-0.0001749834024101836</v>
      </c>
      <c r="AG705" s="51" t="n">
        <v>0.0001027958200167274</v>
      </c>
      <c r="AH705" s="51" t="n">
        <v>-3.615305179058888e-06</v>
      </c>
      <c r="AI705" s="51" t="n">
        <v>0.0009431583035164385</v>
      </c>
      <c r="AJ705" s="51" t="n">
        <v>-0.005382343945961371</v>
      </c>
      <c r="AK705" s="51" t="n">
        <v>-0.003496648355006362</v>
      </c>
      <c r="AL705" s="51" t="n">
        <v>-0.0005953416415384463</v>
      </c>
      <c r="AM705" s="51" t="n">
        <v>0.0002925414697215997</v>
      </c>
      <c r="AN705" s="51" t="n">
        <v>-0.001145208017323045</v>
      </c>
      <c r="AO705" s="51" t="n">
        <v>0.001316085190819619</v>
      </c>
      <c r="AP705" s="51" t="n">
        <v>-1.41610517653994</v>
      </c>
      <c r="AQ705" s="51" t="n">
        <v>0.2667648475030929</v>
      </c>
      <c r="AR705" s="51" t="n">
        <v>-0.05581675312865561</v>
      </c>
      <c r="AS705" s="51" t="n">
        <v>0.1039592760089959</v>
      </c>
      <c r="AT705" s="51" t="n">
        <v>-0.0003949747088630418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0.187717719910834</v>
      </c>
      <c r="BQ705" s="51" t="n">
        <v>-0.03824759491297079</v>
      </c>
      <c r="BR705" s="51" t="n">
        <v>1.000831357531534</v>
      </c>
      <c r="BS705" s="51" t="n">
        <v>0.002146953100468085</v>
      </c>
      <c r="BT705" s="51" t="n">
        <v>0.01484765407396699</v>
      </c>
      <c r="BU705" s="51" t="n">
        <v>0.0001239235645211778</v>
      </c>
      <c r="BV705" s="51" t="n">
        <v>0.01500258631588706</v>
      </c>
    </row>
    <row r="706">
      <c r="A706" s="49" t="n">
        <v>67.79000000000001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-1.713682522012603</v>
      </c>
      <c r="L706" s="49" t="n">
        <v>-1.530781549208144</v>
      </c>
      <c r="M706" s="49" t="n">
        <v>-0.05700979343095821</v>
      </c>
      <c r="N706" s="49" t="n">
        <v>-1.485169368919822</v>
      </c>
      <c r="O706" s="49" t="n">
        <v>-6.213663738721302</v>
      </c>
      <c r="P706" s="49" t="n">
        <v>1.550208400058452</v>
      </c>
      <c r="Q706" s="49" t="n">
        <v>2.522012602979018e-06</v>
      </c>
      <c r="R706" s="49" t="n">
        <v>-8.450791855851847e-06</v>
      </c>
      <c r="S706" s="49" t="n">
        <v>-3.906569041790819e-06</v>
      </c>
      <c r="T706" s="49" t="n">
        <v>-1.06310801781806e-05</v>
      </c>
      <c r="U706" s="49" t="n">
        <v>3.738721302326553e-06</v>
      </c>
      <c r="V706" s="49" t="n">
        <v>-1.840005845177295e-05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9.145115673158831e-05</v>
      </c>
      <c r="AD706" s="49" t="n">
        <v>-0.0002511575595592293</v>
      </c>
      <c r="AE706" s="49" t="n">
        <v>-0.0001920271269624789</v>
      </c>
      <c r="AF706" s="49" t="n">
        <v>-0.0001803915047468459</v>
      </c>
      <c r="AG706" s="49" t="n">
        <v>0.000105196686306446</v>
      </c>
      <c r="AH706" s="49" t="n">
        <v>-3.675853827011123e-06</v>
      </c>
      <c r="AI706" s="49" t="n">
        <v>0.0005781483566248853</v>
      </c>
      <c r="AJ706" s="49" t="n">
        <v>-0.003018514349987613</v>
      </c>
      <c r="AK706" s="49" t="n">
        <v>-0.002438288728414109</v>
      </c>
      <c r="AL706" s="49" t="n">
        <v>-0.0004584444031399509</v>
      </c>
      <c r="AM706" s="49" t="n">
        <v>0.0002040593954793153</v>
      </c>
      <c r="AN706" s="49" t="n">
        <v>-0.001144157098961655</v>
      </c>
      <c r="AO706" s="49" t="n">
        <v>0.0009585918770938784</v>
      </c>
      <c r="AP706" s="49" t="n">
        <v>-1.413793935904629</v>
      </c>
      <c r="AQ706" s="49" t="n">
        <v>0.2678001069719748</v>
      </c>
      <c r="AR706" s="49" t="n">
        <v>-0.05568254330539666</v>
      </c>
      <c r="AS706" s="49" t="n">
        <v>0.1038725855788759</v>
      </c>
      <c r="AT706" s="49" t="n">
        <v>-0.0003939066640570595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0.1877182364178441</v>
      </c>
      <c r="BQ706" s="49" t="n">
        <v>-0.03824403360248207</v>
      </c>
      <c r="BR706" s="49" t="n">
        <v>1.000831381077579</v>
      </c>
      <c r="BS706" s="49" t="n">
        <v>0.00163044609041707</v>
      </c>
      <c r="BT706" s="49" t="n">
        <v>0.01128634358525671</v>
      </c>
      <c r="BU706" s="49" t="n">
        <v>0.0001003775189634126</v>
      </c>
      <c r="BV706" s="49" t="n">
        <v>0.01140394587958636</v>
      </c>
    </row>
    <row r="707">
      <c r="A707" s="51" t="n">
        <v>67.8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-1.713681592098867</v>
      </c>
      <c r="L707" s="51" t="n">
        <v>-1.530784093078893</v>
      </c>
      <c r="M707" s="51" t="n">
        <v>-0.05701173266171976</v>
      </c>
      <c r="N707" s="51" t="n">
        <v>-1.485171183763703</v>
      </c>
      <c r="O707" s="51" t="n">
        <v>-6.213662684920698</v>
      </c>
      <c r="P707" s="51" t="n">
        <v>1.550208359483785</v>
      </c>
      <c r="Q707" s="51" t="n">
        <v>1.59209886718692e-06</v>
      </c>
      <c r="R707" s="51" t="n">
        <v>-5.906921106690888e-06</v>
      </c>
      <c r="S707" s="51" t="n">
        <v>-1.967338280242648e-06</v>
      </c>
      <c r="T707" s="51" t="n">
        <v>-8.81623629678252e-06</v>
      </c>
      <c r="U707" s="51" t="n">
        <v>2.68492069821491e-06</v>
      </c>
      <c r="V707" s="51" t="n">
        <v>-1.835948378525742e-05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9.359836401555383e-05</v>
      </c>
      <c r="AD707" s="51" t="n">
        <v>-0.0002572685815623259</v>
      </c>
      <c r="AE707" s="51" t="n">
        <v>-0.0001951725120688906</v>
      </c>
      <c r="AF707" s="51" t="n">
        <v>-0.0001833371473326036</v>
      </c>
      <c r="AG707" s="51" t="n">
        <v>0.0001061803552595631</v>
      </c>
      <c r="AH707" s="51" t="n">
        <v>-3.703046793417531e-06</v>
      </c>
      <c r="AI707" s="51" t="n">
        <v>0.000210196356482324</v>
      </c>
      <c r="AJ707" s="51" t="n">
        <v>-0.0006331559955137962</v>
      </c>
      <c r="AK707" s="51" t="n">
        <v>-0.001370590325217102</v>
      </c>
      <c r="AL707" s="51" t="n">
        <v>-0.0003201799898239328</v>
      </c>
      <c r="AM707" s="51" t="n">
        <v>0.0001147388667921127</v>
      </c>
      <c r="AN707" s="51" t="n">
        <v>-0.001143084189493227</v>
      </c>
      <c r="AO707" s="51" t="n">
        <v>0.0005933652180899786</v>
      </c>
      <c r="AP707" s="51" t="n">
        <v>-1.411429495757887</v>
      </c>
      <c r="AQ707" s="51" t="n">
        <v>0.2688587824509737</v>
      </c>
      <c r="AR707" s="51" t="n">
        <v>-0.05554535718692021</v>
      </c>
      <c r="AS707" s="51" t="n">
        <v>0.1037840055541819</v>
      </c>
      <c r="AT707" s="51" t="n">
        <v>-0.0003928174673488312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0.1877187675499</v>
      </c>
      <c r="BQ707" s="51" t="n">
        <v>-0.03824037207139018</v>
      </c>
      <c r="BR707" s="51" t="n">
        <v>1.000831405327825</v>
      </c>
      <c r="BS707" s="51" t="n">
        <v>0.001099314034525012</v>
      </c>
      <c r="BT707" s="51" t="n">
        <v>0.007624812493361999</v>
      </c>
      <c r="BU707" s="51" t="n">
        <v>7.612727337402703e-05</v>
      </c>
      <c r="BV707" s="51" t="n">
        <v>0.007704028314277163</v>
      </c>
    </row>
    <row r="708">
      <c r="A708" s="49" t="n">
        <v>67.81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-1.713680647589076</v>
      </c>
      <c r="L708" s="49" t="n">
        <v>-1.530786678838922</v>
      </c>
      <c r="M708" s="49" t="n">
        <v>-0.05701368897204956</v>
      </c>
      <c r="N708" s="49" t="n">
        <v>-1.485173014331002</v>
      </c>
      <c r="O708" s="49" t="n">
        <v>-6.213661629071976</v>
      </c>
      <c r="P708" s="49" t="n">
        <v>1.550208318743757</v>
      </c>
      <c r="Q708" s="49" t="n">
        <v>6.475890754753522e-07</v>
      </c>
      <c r="R708" s="49" t="n">
        <v>-3.321161078151391e-06</v>
      </c>
      <c r="S708" s="49" t="n">
        <v>-1.102795044172211e-08</v>
      </c>
      <c r="T708" s="49" t="n">
        <v>-6.985668997927519e-06</v>
      </c>
      <c r="U708" s="49" t="n">
        <v>1.62907197598372e-06</v>
      </c>
      <c r="V708" s="49" t="n">
        <v>-1.831874375723963e-05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9.448162622903547e-05</v>
      </c>
      <c r="AD708" s="49" t="n">
        <v>-0.0002598910858557855</v>
      </c>
      <c r="AE708" s="49" t="n">
        <v>-0.0001956916665310522</v>
      </c>
      <c r="AF708" s="49" t="n">
        <v>-0.0001838288044169669</v>
      </c>
      <c r="AG708" s="49" t="n">
        <v>0.0001057652054775771</v>
      </c>
      <c r="AH708" s="49" t="n">
        <v>-3.698582438782429e-06</v>
      </c>
      <c r="AI708" s="49" t="n">
        <v>-0.0001558134839825576</v>
      </c>
      <c r="AJ708" s="49" t="n">
        <v>0.001741843637554837</v>
      </c>
      <c r="AK708" s="49" t="n">
        <v>-0.0003078035029201503</v>
      </c>
      <c r="AL708" s="49" t="n">
        <v>-0.0001823854888193951</v>
      </c>
      <c r="AM708" s="49" t="n">
        <v>2.575698321434261e-05</v>
      </c>
      <c r="AN708" s="49" t="n">
        <v>-0.001142004083541808</v>
      </c>
      <c r="AO708" s="49" t="n">
        <v>0.0002253228733752194</v>
      </c>
      <c r="AP708" s="49" t="n">
        <v>-1.409043875712119</v>
      </c>
      <c r="AQ708" s="49" t="n">
        <v>0.2699265340985658</v>
      </c>
      <c r="AR708" s="49" t="n">
        <v>-0.05540704933313854</v>
      </c>
      <c r="AS708" s="49" t="n">
        <v>0.1036947269771838</v>
      </c>
      <c r="AT708" s="49" t="n">
        <v>-0.0003917219384875245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0.1877193060805029</v>
      </c>
      <c r="BQ708" s="49" t="n">
        <v>-0.03823666012256176</v>
      </c>
      <c r="BR708" s="49" t="n">
        <v>1.000831429951635</v>
      </c>
      <c r="BS708" s="49" t="n">
        <v>0.0005607834316356808</v>
      </c>
      <c r="BT708" s="49" t="n">
        <v>0.003912863664946864</v>
      </c>
      <c r="BU708" s="49" t="n">
        <v>5.150346371607384e-05</v>
      </c>
      <c r="BV708" s="49" t="n">
        <v>0.003953180077410243</v>
      </c>
    </row>
    <row r="709">
      <c r="A709" s="51" t="n">
        <v>67.81999999999999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-1.713679701139243</v>
      </c>
      <c r="L709" s="51" t="n">
        <v>-1.530789271684489</v>
      </c>
      <c r="M709" s="51" t="n">
        <v>-0.05701563624861884</v>
      </c>
      <c r="N709" s="51" t="n">
        <v>-1.485174836357589</v>
      </c>
      <c r="O709" s="51" t="n">
        <v>-6.21366058495369</v>
      </c>
      <c r="P709" s="51" t="n">
        <v>1.550208278190497</v>
      </c>
      <c r="Q709" s="51" t="n">
        <v>-2.988607572529389e-07</v>
      </c>
      <c r="R709" s="51" t="n">
        <v>-7.283155112336459e-07</v>
      </c>
      <c r="S709" s="51" t="n">
        <v>1.936248618841785e-06</v>
      </c>
      <c r="T709" s="51" t="n">
        <v>-5.163642411432079e-06</v>
      </c>
      <c r="U709" s="51" t="n">
        <v>5.849536899305008e-07</v>
      </c>
      <c r="V709" s="51" t="n">
        <v>-1.82781904967122e-05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9.410694855854117e-05</v>
      </c>
      <c r="AD709" s="51" t="n">
        <v>-0.0002590365444105393</v>
      </c>
      <c r="AE709" s="51" t="n">
        <v>-0.000193616017056752</v>
      </c>
      <c r="AF709" s="51" t="n">
        <v>-0.0001819028162323418</v>
      </c>
      <c r="AG709" s="51" t="n">
        <v>0.000103980233552123</v>
      </c>
      <c r="AH709" s="51" t="n">
        <v>-3.664475696733534e-06</v>
      </c>
      <c r="AI709" s="51" t="n">
        <v>-0.0005150853604186809</v>
      </c>
      <c r="AJ709" s="51" t="n">
        <v>0.004075161743698562</v>
      </c>
      <c r="AK709" s="51" t="n">
        <v>0.000736095012258864</v>
      </c>
      <c r="AL709" s="51" t="n">
        <v>-4.686056715934786e-05</v>
      </c>
      <c r="AM709" s="51" t="n">
        <v>-6.173360242376661e-05</v>
      </c>
      <c r="AN709" s="51" t="n">
        <v>-0.001140930833834197</v>
      </c>
      <c r="AO709" s="51" t="n">
        <v>-0.0001406515176462336</v>
      </c>
      <c r="AP709" s="51" t="n">
        <v>-1.406668962092563</v>
      </c>
      <c r="AQ709" s="51" t="n">
        <v>0.2709891146822497</v>
      </c>
      <c r="AR709" s="51" t="n">
        <v>-0.05526945312177187</v>
      </c>
      <c r="AS709" s="51" t="n">
        <v>0.1036059240412867</v>
      </c>
      <c r="AT709" s="51" t="n">
        <v>-0.0003906341920925298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0.1877198447859613</v>
      </c>
      <c r="BQ709" s="51" t="n">
        <v>-0.03823294753148148</v>
      </c>
      <c r="BR709" s="51" t="n">
        <v>1.000831454618736</v>
      </c>
      <c r="BS709" s="51" t="n">
        <v>2.207797317188565e-05</v>
      </c>
      <c r="BT709" s="51" t="n">
        <v>0.0002002725846619868</v>
      </c>
      <c r="BU709" s="51" t="n">
        <v>2.683636179945381e-05</v>
      </c>
      <c r="BV709" s="51" t="n">
        <v>0.0002032651848723789</v>
      </c>
    </row>
    <row r="710">
      <c r="A710" s="49" t="n">
        <v>67.83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-1.713678765261537</v>
      </c>
      <c r="L710" s="49" t="n">
        <v>-1.530791837185661</v>
      </c>
      <c r="M710" s="49" t="n">
        <v>-0.05701754887421805</v>
      </c>
      <c r="N710" s="49" t="n">
        <v>-1.485176626079007</v>
      </c>
      <c r="O710" s="49" t="n">
        <v>-6.213659566001262</v>
      </c>
      <c r="P710" s="49" t="n">
        <v>1.550208238157841</v>
      </c>
      <c r="Q710" s="49" t="n">
        <v>-1.234738463029572e-06</v>
      </c>
      <c r="R710" s="49" t="n">
        <v>1.837185660935603e-06</v>
      </c>
      <c r="S710" s="49" t="n">
        <v>3.848874218045917e-06</v>
      </c>
      <c r="T710" s="49" t="n">
        <v>-3.373920992810753e-06</v>
      </c>
      <c r="U710" s="49" t="n">
        <v>-4.339987382806498e-07</v>
      </c>
      <c r="V710" s="49" t="n">
        <v>-1.823815784152139e-05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9.249549185064837e-05</v>
      </c>
      <c r="AD710" s="49" t="n">
        <v>-0.0002547635510312999</v>
      </c>
      <c r="AE710" s="49" t="n">
        <v>-0.0001890100811159656</v>
      </c>
      <c r="AF710" s="49" t="n">
        <v>-0.0001776201742542392</v>
      </c>
      <c r="AG710" s="49" t="n">
        <v>0.0001008642108438695</v>
      </c>
      <c r="AH710" s="49" t="n">
        <v>-3.602537647134398e-06</v>
      </c>
      <c r="AI710" s="49" t="n">
        <v>-0.0008629684529493512</v>
      </c>
      <c r="AJ710" s="49" t="n">
        <v>0.006336463851513638</v>
      </c>
      <c r="AK710" s="49" t="n">
        <v>0.001747576602849029</v>
      </c>
      <c r="AL710" s="49" t="n">
        <v>8.46495580554741e-05</v>
      </c>
      <c r="AM710" s="49" t="n">
        <v>-0.0001466126144293914</v>
      </c>
      <c r="AN710" s="49" t="n">
        <v>-0.001139877772924524</v>
      </c>
      <c r="AO710" s="49" t="n">
        <v>-0.0004997642400894238</v>
      </c>
      <c r="AP710" s="49" t="n">
        <v>-1.404336071837985</v>
      </c>
      <c r="AQ710" s="49" t="n">
        <v>0.2720325539101726</v>
      </c>
      <c r="AR710" s="49" t="n">
        <v>-0.05513436204683168</v>
      </c>
      <c r="AS710" s="49" t="n">
        <v>0.1035187455155355</v>
      </c>
      <c r="AT710" s="49" t="n">
        <v>-0.0003895676956421614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0.1877203765401928</v>
      </c>
      <c r="BQ710" s="49" t="n">
        <v>-0.03822928339522233</v>
      </c>
      <c r="BR710" s="49" t="n">
        <v>1.000831479003259</v>
      </c>
      <c r="BS710" s="49" t="n">
        <v>-0.0005096762583089998</v>
      </c>
      <c r="BT710" s="49" t="n">
        <v>-0.003463863674488254</v>
      </c>
      <c r="BU710" s="49" t="n">
        <v>2.451838954087293e-06</v>
      </c>
      <c r="BV710" s="49" t="n">
        <v>0.003501160872516056</v>
      </c>
    </row>
    <row r="711">
      <c r="A711" s="51" t="n">
        <v>67.84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-1.71367785217179</v>
      </c>
      <c r="L711" s="51" t="n">
        <v>-1.530794341749257</v>
      </c>
      <c r="M711" s="51" t="n">
        <v>-0.05701940204978059</v>
      </c>
      <c r="N711" s="51" t="n">
        <v>-1.485178360471086</v>
      </c>
      <c r="O711" s="51" t="n">
        <v>-6.213658585200513</v>
      </c>
      <c r="P711" s="51" t="n">
        <v>1.550208198964826</v>
      </c>
      <c r="Q711" s="51" t="n">
        <v>-2.147828210397051e-06</v>
      </c>
      <c r="R711" s="51" t="n">
        <v>4.341749256564498e-06</v>
      </c>
      <c r="S711" s="51" t="n">
        <v>5.702049780592633e-06</v>
      </c>
      <c r="T711" s="51" t="n">
        <v>-1.639528913965904e-06</v>
      </c>
      <c r="U711" s="51" t="n">
        <v>-1.414799487342577e-06</v>
      </c>
      <c r="V711" s="51" t="n">
        <v>-1.819896482624372e-05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8.968363182508451e-05</v>
      </c>
      <c r="AD711" s="51" t="n">
        <v>-0.0002471763587385735</v>
      </c>
      <c r="AE711" s="51" t="n">
        <v>-0.0001819698022623119</v>
      </c>
      <c r="AF711" s="51" t="n">
        <v>-0.000171065590706317</v>
      </c>
      <c r="AG711" s="51" t="n">
        <v>9.646736166994555e-05</v>
      </c>
      <c r="AH711" s="51" t="n">
        <v>-3.514119712245143e-06</v>
      </c>
      <c r="AI711" s="51" t="n">
        <v>-0.001195014868294412</v>
      </c>
      <c r="AJ711" s="51" t="n">
        <v>0.008496803869845852</v>
      </c>
      <c r="AK711" s="51" t="n">
        <v>0.002713725772228521</v>
      </c>
      <c r="AL711" s="51" t="n">
        <v>0.0002104711797364807</v>
      </c>
      <c r="AM711" s="51" t="n">
        <v>-0.0002278015813062046</v>
      </c>
      <c r="AN711" s="51" t="n">
        <v>-0.001138857658481375</v>
      </c>
      <c r="AO711" s="51" t="n">
        <v>-0.0008473680857303788</v>
      </c>
      <c r="AP711" s="51" t="n">
        <v>-1.402075528987301</v>
      </c>
      <c r="AQ711" s="51" t="n">
        <v>0.2730433327423101</v>
      </c>
      <c r="AR711" s="51" t="n">
        <v>-0.05500351278261077</v>
      </c>
      <c r="AS711" s="51" t="n">
        <v>0.103434306646558</v>
      </c>
      <c r="AT711" s="51" t="n">
        <v>-0.0003885354162124632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0.1877208944068601</v>
      </c>
      <c r="BQ711" s="51" t="n">
        <v>-0.03822571549953476</v>
      </c>
      <c r="BR711" s="51" t="n">
        <v>1.000831502787737</v>
      </c>
      <c r="BS711" s="51" t="n">
        <v>-0.001027542925635672</v>
      </c>
      <c r="BT711" s="51" t="n">
        <v>-0.007031759362056966</v>
      </c>
      <c r="BU711" s="51" t="n">
        <v>-2.13326387665802e-05</v>
      </c>
      <c r="BV711" s="51" t="n">
        <v>0.00710647164712394</v>
      </c>
    </row>
    <row r="712">
      <c r="A712" s="49" t="n">
        <v>67.84999999999999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-1.713676973636451</v>
      </c>
      <c r="L712" s="49" t="n">
        <v>-1.530796753061765</v>
      </c>
      <c r="M712" s="49" t="n">
        <v>-0.05702117209993703</v>
      </c>
      <c r="N712" s="49" t="n">
        <v>-1.48518001749132</v>
      </c>
      <c r="O712" s="49" t="n">
        <v>-6.213657654956993</v>
      </c>
      <c r="P712" s="49" t="n">
        <v>1.550208160919361</v>
      </c>
      <c r="Q712" s="49" t="n">
        <v>-3.0263635490968e-06</v>
      </c>
      <c r="R712" s="49" t="n">
        <v>6.753061764452895e-06</v>
      </c>
      <c r="S712" s="49" t="n">
        <v>7.472099937025356e-06</v>
      </c>
      <c r="T712" s="49" t="n">
        <v>1.749132017003774e-08</v>
      </c>
      <c r="U712" s="49" t="n">
        <v>-2.345043006890535e-06</v>
      </c>
      <c r="V712" s="49" t="n">
        <v>-1.816091936057695e-05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8.572301773401825e-05</v>
      </c>
      <c r="AD712" s="49" t="n">
        <v>-0.0002364224330128921</v>
      </c>
      <c r="AE712" s="49" t="n">
        <v>-0.0001726209225812654</v>
      </c>
      <c r="AF712" s="49" t="n">
        <v>-0.0001623483958495152</v>
      </c>
      <c r="AG712" s="49" t="n">
        <v>9.085436814041184e-05</v>
      </c>
      <c r="AH712" s="49" t="n">
        <v>-3.400163173633e-06</v>
      </c>
      <c r="AI712" s="49" t="n">
        <v>-0.001507038110119649</v>
      </c>
      <c r="AJ712" s="49" t="n">
        <v>0.0105289921934369</v>
      </c>
      <c r="AK712" s="49" t="n">
        <v>0.003622396350682395</v>
      </c>
      <c r="AL712" s="49" t="n">
        <v>0.0003290205471351967</v>
      </c>
      <c r="AM712" s="49" t="n">
        <v>-0.0003042759372147403</v>
      </c>
      <c r="AN712" s="49" t="n">
        <v>-0.001137882820514483</v>
      </c>
      <c r="AO712" s="49" t="n">
        <v>-0.001179020301312353</v>
      </c>
      <c r="AP712" s="49" t="n">
        <v>-1.399916264878207</v>
      </c>
      <c r="AQ712" s="49" t="n">
        <v>0.2740085482400061</v>
      </c>
      <c r="AR712" s="49" t="n">
        <v>-0.05487856803460177</v>
      </c>
      <c r="AS712" s="49" t="n">
        <v>0.1033536794311756</v>
      </c>
      <c r="AT712" s="49" t="n">
        <v>-0.0003875499379024952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0.187721391727925</v>
      </c>
      <c r="BQ712" s="49" t="n">
        <v>-0.03822228970978267</v>
      </c>
      <c r="BR712" s="49" t="n">
        <v>1.000831525667079</v>
      </c>
      <c r="BS712" s="49" t="n">
        <v>-0.001524863990493008</v>
      </c>
      <c r="BT712" s="49" t="n">
        <v>-0.01045754911414842</v>
      </c>
      <c r="BU712" s="49" t="n">
        <v>-4.421198118720326e-05</v>
      </c>
      <c r="BV712" s="49" t="n">
        <v>0.01056823061650385</v>
      </c>
    </row>
    <row r="713">
      <c r="A713" s="51" t="n">
        <v>67.86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-1.713676140820506</v>
      </c>
      <c r="L713" s="51" t="n">
        <v>-1.530799040503754</v>
      </c>
      <c r="M713" s="51" t="n">
        <v>-0.05702283676213545</v>
      </c>
      <c r="N713" s="51" t="n">
        <v>-1.485181576333161</v>
      </c>
      <c r="O713" s="51" t="n">
        <v>-6.213656786936302</v>
      </c>
      <c r="P713" s="51" t="n">
        <v>1.550208124319527</v>
      </c>
      <c r="Q713" s="51" t="n">
        <v>-3.859179493970188e-06</v>
      </c>
      <c r="R713" s="51" t="n">
        <v>9.040503754054185e-06</v>
      </c>
      <c r="S713" s="51" t="n">
        <v>9.136762135444898e-06</v>
      </c>
      <c r="T713" s="51" t="n">
        <v>1.576333160668852e-06</v>
      </c>
      <c r="U713" s="51" t="n">
        <v>-3.21306369777119e-06</v>
      </c>
      <c r="V713" s="51" t="n">
        <v>-1.812431952696869e-05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8.068035567640426e-05</v>
      </c>
      <c r="AD713" s="51" t="n">
        <v>-0.000222689268297001</v>
      </c>
      <c r="AE713" s="51" t="n">
        <v>-0.0001611173271749501</v>
      </c>
      <c r="AF713" s="51" t="n">
        <v>-0.0001516041583234701</v>
      </c>
      <c r="AG713" s="51" t="n">
        <v>8.410718139056461e-05</v>
      </c>
      <c r="AH713" s="51" t="n">
        <v>-3.261486920351107e-06</v>
      </c>
      <c r="AI713" s="51" t="n">
        <v>-0.001795169928703318</v>
      </c>
      <c r="AJ713" s="51" t="n">
        <v>0.01240792720640221</v>
      </c>
      <c r="AK713" s="51" t="n">
        <v>0.004462358755226312</v>
      </c>
      <c r="AL713" s="51" t="n">
        <v>0.0004388239554199307</v>
      </c>
      <c r="AM713" s="51" t="n">
        <v>-0.0003750796393347917</v>
      </c>
      <c r="AN713" s="51" t="n">
        <v>-0.001136965208443626</v>
      </c>
      <c r="AO713" s="51" t="n">
        <v>-0.001490541037538755</v>
      </c>
      <c r="AP713" s="51" t="n">
        <v>-1.397885450359968</v>
      </c>
      <c r="AQ713" s="51" t="n">
        <v>0.2749160696066809</v>
      </c>
      <c r="AR713" s="51" t="n">
        <v>-0.05476109793195079</v>
      </c>
      <c r="AS713" s="51" t="n">
        <v>0.1032778802339301</v>
      </c>
      <c r="AT713" s="51" t="n">
        <v>-0.0003866234616847937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0.1877218622076565</v>
      </c>
      <c r="BQ713" s="51" t="n">
        <v>-0.03821904939211875</v>
      </c>
      <c r="BR713" s="51" t="n">
        <v>1.000831547352462</v>
      </c>
      <c r="BS713" s="51" t="n">
        <v>-0.001995343722027698</v>
      </c>
      <c r="BT713" s="51" t="n">
        <v>-0.01369786677807294</v>
      </c>
      <c r="BU713" s="51" t="n">
        <v>-6.589736400997026e-05</v>
      </c>
      <c r="BV713" s="51" t="n">
        <v>0.01384258983360604</v>
      </c>
    </row>
    <row r="714">
      <c r="A714" s="49" t="n">
        <v>67.87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-1.713675364140206</v>
      </c>
      <c r="L714" s="49" t="n">
        <v>-1.530801175529999</v>
      </c>
      <c r="M714" s="49" t="n">
        <v>-0.05702437545817324</v>
      </c>
      <c r="N714" s="49" t="n">
        <v>-1.485183017693264</v>
      </c>
      <c r="O714" s="49" t="n">
        <v>-6.213655991884556</v>
      </c>
      <c r="P714" s="49" t="n">
        <v>1.550208089451161</v>
      </c>
      <c r="Q714" s="49" t="n">
        <v>-4.635859794266395e-06</v>
      </c>
      <c r="R714" s="49" t="n">
        <v>1.117552999896354e-05</v>
      </c>
      <c r="S714" s="49" t="n">
        <v>1.067545817324406e-05</v>
      </c>
      <c r="T714" s="49" t="n">
        <v>3.017693264384391e-06</v>
      </c>
      <c r="U714" s="49" t="n">
        <v>-4.008115443987492e-06</v>
      </c>
      <c r="V714" s="49" t="n">
        <v>-1.808945116099636e-05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7.46367131177608e-05</v>
      </c>
      <c r="AD714" s="49" t="n">
        <v>-0.0002062007569704253</v>
      </c>
      <c r="AE714" s="49" t="n">
        <v>-0.0001476391982545343</v>
      </c>
      <c r="AF714" s="49" t="n">
        <v>-0.0001389957321423058</v>
      </c>
      <c r="AG714" s="49" t="n">
        <v>7.632633890995786e-05</v>
      </c>
      <c r="AH714" s="49" t="n">
        <v>-3.099177330142438e-06</v>
      </c>
      <c r="AI714" s="49" t="n">
        <v>-0.002055912795249603</v>
      </c>
      <c r="AJ714" s="49" t="n">
        <v>0.01411088881510333</v>
      </c>
      <c r="AK714" s="49" t="n">
        <v>0.005223436928072438</v>
      </c>
      <c r="AL714" s="49" t="n">
        <v>0.0005385386255409658</v>
      </c>
      <c r="AM714" s="49" t="n">
        <v>-0.0004393410003353083</v>
      </c>
      <c r="AN714" s="49" t="n">
        <v>-0.001136116286788205</v>
      </c>
      <c r="AO714" s="49" t="n">
        <v>-0.001778070129493516</v>
      </c>
      <c r="AP714" s="49" t="n">
        <v>-1.39600816465313</v>
      </c>
      <c r="AQ714" s="49" t="n">
        <v>0.2757546852632708</v>
      </c>
      <c r="AR714" s="49" t="n">
        <v>-0.05465255983407064</v>
      </c>
      <c r="AS714" s="49" t="n">
        <v>0.1032078550380524</v>
      </c>
      <c r="AT714" s="49" t="n">
        <v>-0.000385767653690947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0.1877222999910656</v>
      </c>
      <c r="BQ714" s="49" t="n">
        <v>-0.03821603487213762</v>
      </c>
      <c r="BR714" s="49" t="n">
        <v>1.00083156757503</v>
      </c>
      <c r="BS714" s="49" t="n">
        <v>-0.002433127131107327</v>
      </c>
      <c r="BT714" s="49" t="n">
        <v>-0.01671238675920311</v>
      </c>
      <c r="BU714" s="49" t="n">
        <v>-8.611993140839047e-05</v>
      </c>
      <c r="BV714" s="49" t="n">
        <v>0.01688879496790413</v>
      </c>
    </row>
    <row r="715">
      <c r="A715" s="51" t="n">
        <v>67.88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-1.713674653125803</v>
      </c>
      <c r="L715" s="51" t="n">
        <v>-1.53080313201218</v>
      </c>
      <c r="M715" s="51" t="n">
        <v>-0.05702576954523166</v>
      </c>
      <c r="N715" s="51" t="n">
        <v>-1.485184324040372</v>
      </c>
      <c r="O715" s="51" t="n">
        <v>-6.213655279447727</v>
      </c>
      <c r="P715" s="51" t="n">
        <v>1.550208056581889</v>
      </c>
      <c r="Q715" s="51" t="n">
        <v>-5.346874196954232e-06</v>
      </c>
      <c r="R715" s="51" t="n">
        <v>1.313201217945092e-05</v>
      </c>
      <c r="S715" s="51" t="n">
        <v>1.206954523166187e-05</v>
      </c>
      <c r="T715" s="51" t="n">
        <v>4.324040371983529e-06</v>
      </c>
      <c r="U715" s="51" t="n">
        <v>-4.72055227263013e-06</v>
      </c>
      <c r="V715" s="51" t="n">
        <v>-1.805658188902548e-05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6.768627215458784e-05</v>
      </c>
      <c r="AD715" s="51" t="n">
        <v>-0.000187213355770871</v>
      </c>
      <c r="AE715" s="51" t="n">
        <v>-0.0001323907950982937</v>
      </c>
      <c r="AF715" s="51" t="n">
        <v>-0.0001247127094712228</v>
      </c>
      <c r="AG715" s="51" t="n">
        <v>6.763010543269616e-05</v>
      </c>
      <c r="AH715" s="51" t="n">
        <v>-2.91492776865283e-06</v>
      </c>
      <c r="AI715" s="51" t="n">
        <v>-0.002286185424639274</v>
      </c>
      <c r="AJ715" s="51" t="n">
        <v>0.01561779469063246</v>
      </c>
      <c r="AK715" s="51" t="n">
        <v>0.00589663242091249</v>
      </c>
      <c r="AL715" s="51" t="n">
        <v>0.0006269727818229608</v>
      </c>
      <c r="AM715" s="51" t="n">
        <v>-0.0004962878329075361</v>
      </c>
      <c r="AN715" s="51" t="n">
        <v>-0.001135346789265014</v>
      </c>
      <c r="AO715" s="51" t="n">
        <v>-0.002038119446564502</v>
      </c>
      <c r="AP715" s="51" t="n">
        <v>-1.394307102200086</v>
      </c>
      <c r="AQ715" s="51" t="n">
        <v>0.2765142395648911</v>
      </c>
      <c r="AR715" s="51" t="n">
        <v>-0.05455427750640113</v>
      </c>
      <c r="AS715" s="51" t="n">
        <v>0.1031444636989313</v>
      </c>
      <c r="AT715" s="51" t="n">
        <v>-0.0003849933672278004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0.1877226997356959</v>
      </c>
      <c r="BQ715" s="51" t="n">
        <v>-0.0382132829388093</v>
      </c>
      <c r="BR715" s="51" t="n">
        <v>1.000831586089291</v>
      </c>
      <c r="BS715" s="51" t="n">
        <v>-0.002832871761365707</v>
      </c>
      <c r="BT715" s="51" t="n">
        <v>-0.01946432008752275</v>
      </c>
      <c r="BU715" s="51" t="n">
        <v>-0.0001046341928656602</v>
      </c>
      <c r="BV715" s="51" t="n">
        <v>0.0196696687109926</v>
      </c>
    </row>
    <row r="716">
      <c r="A716" s="49" t="n">
        <v>67.89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-1.713674016299428</v>
      </c>
      <c r="L716" s="49" t="n">
        <v>-1.530804886542928</v>
      </c>
      <c r="M716" s="49" t="n">
        <v>-0.05702700254195395</v>
      </c>
      <c r="N716" s="49" t="n">
        <v>-1.485185479867483</v>
      </c>
      <c r="O716" s="49" t="n">
        <v>-6.213654658011214</v>
      </c>
      <c r="P716" s="49" t="n">
        <v>1.550208025953061</v>
      </c>
      <c r="Q716" s="49" t="n">
        <v>-5.98370057236508e-06</v>
      </c>
      <c r="R716" s="49" t="n">
        <v>1.488654292791658e-05</v>
      </c>
      <c r="S716" s="49" t="n">
        <v>1.330254195394676e-05</v>
      </c>
      <c r="T716" s="49" t="n">
        <v>5.479867482671708e-06</v>
      </c>
      <c r="U716" s="49" t="n">
        <v>-5.34198878643366e-06</v>
      </c>
      <c r="V716" s="49" t="n">
        <v>-1.802595306066301e-05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5.993460133082252e-05</v>
      </c>
      <c r="AD716" s="49" t="n">
        <v>-0.0001660121918792901</v>
      </c>
      <c r="AE716" s="49" t="n">
        <v>-0.0001155977306124604</v>
      </c>
      <c r="AF716" s="49" t="n">
        <v>-0.0001089688367282011</v>
      </c>
      <c r="AG716" s="49" t="n">
        <v>5.815151358330457e-05</v>
      </c>
      <c r="AH716" s="49" t="n">
        <v>-2.711212828275045e-06</v>
      </c>
      <c r="AI716" s="49" t="n">
        <v>-0.002483359613618572</v>
      </c>
      <c r="AJ716" s="49" t="n">
        <v>0.01691142038849401</v>
      </c>
      <c r="AK716" s="49" t="n">
        <v>0.006474232453610515</v>
      </c>
      <c r="AL716" s="49" t="n">
        <v>0.0007031031570503936</v>
      </c>
      <c r="AM716" s="49" t="n">
        <v>-0.000545260064563521</v>
      </c>
      <c r="AN716" s="49" t="n">
        <v>-0.001134666391150045</v>
      </c>
      <c r="AO716" s="49" t="n">
        <v>-0.002267618242631671</v>
      </c>
      <c r="AP716" s="49" t="n">
        <v>-1.392802316812054</v>
      </c>
      <c r="AQ716" s="49" t="n">
        <v>0.2771857566129576</v>
      </c>
      <c r="AR716" s="49" t="n">
        <v>-0.05446742130204198</v>
      </c>
      <c r="AS716" s="49" t="n">
        <v>0.103088465095527</v>
      </c>
      <c r="AT716" s="49" t="n">
        <v>-0.0003843103061113271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0.1877230566757342</v>
      </c>
      <c r="BQ716" s="49" t="n">
        <v>-0.03821082640139106</v>
      </c>
      <c r="BR716" s="49" t="n">
        <v>1.000831602676095</v>
      </c>
      <c r="BS716" s="49" t="n">
        <v>-0.003189811799697573</v>
      </c>
      <c r="BT716" s="49" t="n">
        <v>-0.0219208575057625</v>
      </c>
      <c r="BU716" s="49" t="n">
        <v>-0.0001212209967960121</v>
      </c>
      <c r="BV716" s="49" t="n">
        <v>0.02215205605887404</v>
      </c>
    </row>
    <row r="717">
      <c r="A717" s="51" t="n">
        <v>67.90000000000001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-1.713673461071975</v>
      </c>
      <c r="L717" s="51" t="n">
        <v>-1.530806418700753</v>
      </c>
      <c r="M717" s="51" t="n">
        <v>-0.05702806032436688</v>
      </c>
      <c r="N717" s="51" t="n">
        <v>-1.485186471908187</v>
      </c>
      <c r="O717" s="51" t="n">
        <v>-6.213654134576656</v>
      </c>
      <c r="P717" s="51" t="n">
        <v>1.550207997771611</v>
      </c>
      <c r="Q717" s="51" t="n">
        <v>-6.53892802526812e-06</v>
      </c>
      <c r="R717" s="51" t="n">
        <v>1.641870075297369e-05</v>
      </c>
      <c r="S717" s="51" t="n">
        <v>1.436032436687856e-05</v>
      </c>
      <c r="T717" s="51" t="n">
        <v>6.471908187366537e-06</v>
      </c>
      <c r="U717" s="51" t="n">
        <v>-5.86542334435336e-06</v>
      </c>
      <c r="V717" s="51" t="n">
        <v>-1.799777161082261e-05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5.149662040633389e-05</v>
      </c>
      <c r="AD717" s="51" t="n">
        <v>-0.000142907133397939</v>
      </c>
      <c r="AE717" s="51" t="n">
        <v>-9.750371728068694e-05</v>
      </c>
      <c r="AF717" s="51" t="n">
        <v>-9.199760290168574e-05</v>
      </c>
      <c r="AG717" s="51" t="n">
        <v>4.803401672665605e-05</v>
      </c>
      <c r="AH717" s="51" t="n">
        <v>-2.491253040365436e-06</v>
      </c>
      <c r="AI717" s="51" t="n">
        <v>-0.00264528780345882</v>
      </c>
      <c r="AJ717" s="51" t="n">
        <v>0.01797758364604864</v>
      </c>
      <c r="AK717" s="51" t="n">
        <v>0.0069498988651805</v>
      </c>
      <c r="AL717" s="51" t="n">
        <v>0.0007660885283275504</v>
      </c>
      <c r="AM717" s="51" t="n">
        <v>-0.0005857186058639364</v>
      </c>
      <c r="AN717" s="51" t="n">
        <v>-0.001134083382481278</v>
      </c>
      <c r="AO717" s="51" t="n">
        <v>-0.002463949790952456</v>
      </c>
      <c r="AP717" s="51" t="n">
        <v>-1.391511001942413</v>
      </c>
      <c r="AQ717" s="51" t="n">
        <v>0.2777615479886271</v>
      </c>
      <c r="AR717" s="51" t="n">
        <v>-0.05439299109852819</v>
      </c>
      <c r="AS717" s="51" t="n">
        <v>0.1030405049503022</v>
      </c>
      <c r="AT717" s="51" t="n">
        <v>-0.0003837267116460567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0.1877233666775147</v>
      </c>
      <c r="BQ717" s="51" t="n">
        <v>-0.0382086937061622</v>
      </c>
      <c r="BR717" s="51" t="n">
        <v>1.000831617145102</v>
      </c>
      <c r="BS717" s="51" t="n">
        <v>-0.003499813580165601</v>
      </c>
      <c r="BT717" s="51" t="n">
        <v>-0.02405355273461807</v>
      </c>
      <c r="BU717" s="51" t="n">
        <v>-0.000135690003899569</v>
      </c>
      <c r="BV717" s="51" t="n">
        <v>0.02430721098830802</v>
      </c>
    </row>
    <row r="718">
      <c r="A718" s="49" t="n">
        <v>67.91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-1.713672993660909</v>
      </c>
      <c r="L718" s="49" t="n">
        <v>-1.530807711275124</v>
      </c>
      <c r="M718" s="49" t="n">
        <v>-0.05702893128677956</v>
      </c>
      <c r="N718" s="49" t="n">
        <v>-1.485187289302862</v>
      </c>
      <c r="O718" s="49" t="n">
        <v>-6.213653714684151</v>
      </c>
      <c r="P718" s="49" t="n">
        <v>1.550207972203771</v>
      </c>
      <c r="Q718" s="49" t="n">
        <v>-7.006339090898095e-06</v>
      </c>
      <c r="R718" s="49" t="n">
        <v>1.771127512428805e-05</v>
      </c>
      <c r="S718" s="49" t="n">
        <v>1.523128677955593e-05</v>
      </c>
      <c r="T718" s="49" t="n">
        <v>7.289302861979152e-06</v>
      </c>
      <c r="U718" s="49" t="n">
        <v>-6.285315849119399e-06</v>
      </c>
      <c r="V718" s="49" t="n">
        <v>-1.797220377119935e-05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4.24944727008616e-05</v>
      </c>
      <c r="AD718" s="49" t="n">
        <v>-0.0001182287581360118</v>
      </c>
      <c r="AE718" s="49" t="n">
        <v>-7.836686630788634e-05</v>
      </c>
      <c r="AF718" s="49" t="n">
        <v>-7.404671208534937e-05</v>
      </c>
      <c r="AG718" s="49" t="n">
        <v>3.742678466537403e-05</v>
      </c>
      <c r="AH718" s="49" t="n">
        <v>-2.258798558773352e-06</v>
      </c>
      <c r="AI718" s="49" t="n">
        <v>-0.002770321851644775</v>
      </c>
      <c r="AJ718" s="49" t="n">
        <v>0.01880529160151321</v>
      </c>
      <c r="AK718" s="49" t="n">
        <v>0.00731873564160777</v>
      </c>
      <c r="AL718" s="49" t="n">
        <v>0.0008152786178404431</v>
      </c>
      <c r="AM718" s="49" t="n">
        <v>-0.0006172501578178471</v>
      </c>
      <c r="AN718" s="49" t="n">
        <v>-0.001133604418724754</v>
      </c>
      <c r="AO718" s="49" t="n">
        <v>-0.002624978734233344</v>
      </c>
      <c r="AP718" s="49" t="n">
        <v>-1.390447306792427</v>
      </c>
      <c r="AQ718" s="49" t="n">
        <v>0.2782353013338065</v>
      </c>
      <c r="AR718" s="49" t="n">
        <v>-0.05433180331521745</v>
      </c>
      <c r="AS718" s="49" t="n">
        <v>0.1030011074314568</v>
      </c>
      <c r="AT718" s="49" t="n">
        <v>-0.000383249141798452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0.1877236262856752</v>
      </c>
      <c r="BQ718" s="49" t="n">
        <v>-0.03820690861834124</v>
      </c>
      <c r="BR718" s="49" t="n">
        <v>1.000831629336739</v>
      </c>
      <c r="BS718" s="49" t="n">
        <v>-0.003759421740745506</v>
      </c>
      <c r="BT718" s="49" t="n">
        <v>-0.02583864055558105</v>
      </c>
      <c r="BU718" s="49" t="n">
        <v>-0.0001478816407107786</v>
      </c>
      <c r="BV718" s="49" t="n">
        <v>0.02611111768126686</v>
      </c>
    </row>
    <row r="719">
      <c r="A719" s="51" t="n">
        <v>67.92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-1.713672619028915</v>
      </c>
      <c r="L719" s="51" t="n">
        <v>-1.530808750450155</v>
      </c>
      <c r="M719" s="51" t="n">
        <v>-0.05702960646407975</v>
      </c>
      <c r="N719" s="51" t="n">
        <v>-1.485187923708725</v>
      </c>
      <c r="O719" s="51" t="n">
        <v>-6.213653402378004</v>
      </c>
      <c r="P719" s="51" t="n">
        <v>1.550207949371819</v>
      </c>
      <c r="Q719" s="51" t="n">
        <v>-7.380971084769428e-06</v>
      </c>
      <c r="R719" s="51" t="n">
        <v>1.875045015520271e-05</v>
      </c>
      <c r="S719" s="51" t="n">
        <v>1.590646407974988e-05</v>
      </c>
      <c r="T719" s="51" t="n">
        <v>7.92370872515491e-06</v>
      </c>
      <c r="U719" s="51" t="n">
        <v>-6.597621996284886e-06</v>
      </c>
      <c r="V719" s="51" t="n">
        <v>-1.794937181953671e-05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3.305548957790669e-05</v>
      </c>
      <c r="AD719" s="51" t="n">
        <v>-9.232411833617871e-05</v>
      </c>
      <c r="AE719" s="51" t="n">
        <v>-5.845570482122898e-05</v>
      </c>
      <c r="AF719" s="51" t="n">
        <v>-5.537236815407725e-05</v>
      </c>
      <c r="AG719" s="51" t="n">
        <v>2.648061916309314e-05</v>
      </c>
      <c r="AH719" s="51" t="n">
        <v>-2.017814986456134e-06</v>
      </c>
      <c r="AI719" s="51" t="n">
        <v>-0.002857324164306536</v>
      </c>
      <c r="AJ719" s="51" t="n">
        <v>0.01938684824829616</v>
      </c>
      <c r="AK719" s="51" t="n">
        <v>0.00757733387272174</v>
      </c>
      <c r="AL719" s="51" t="n">
        <v>0.0008502185089313541</v>
      </c>
      <c r="AM719" s="51" t="n">
        <v>-0.000639568500533788</v>
      </c>
      <c r="AN719" s="51" t="n">
        <v>-0.001133234395149414</v>
      </c>
      <c r="AO719" s="51" t="n">
        <v>-0.002749069652899797</v>
      </c>
      <c r="AP719" s="51" t="n">
        <v>-1.389622189515809</v>
      </c>
      <c r="AQ719" s="51" t="n">
        <v>0.2786021474807723</v>
      </c>
      <c r="AR719" s="51" t="n">
        <v>-0.05428448258435976</v>
      </c>
      <c r="AS719" s="51" t="n">
        <v>0.1029706707540306</v>
      </c>
      <c r="AT719" s="51" t="n">
        <v>-0.0003828823776537542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0.1877238327594533</v>
      </c>
      <c r="BQ719" s="51" t="n">
        <v>-0.03820548997272005</v>
      </c>
      <c r="BR719" s="51" t="n">
        <v>1.000831639123642</v>
      </c>
      <c r="BS719" s="51" t="n">
        <v>-0.003965895518848184</v>
      </c>
      <c r="BT719" s="51" t="n">
        <v>-0.02725728617676559</v>
      </c>
      <c r="BU719" s="51" t="n">
        <v>-0.0001576685435544789</v>
      </c>
      <c r="BV719" s="51" t="n">
        <v>0.02754474244494116</v>
      </c>
    </row>
    <row r="720">
      <c r="A720" s="49" t="n">
        <v>67.93000000000001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-1.713672340841885</v>
      </c>
      <c r="L720" s="49" t="n">
        <v>-1.530809525944389</v>
      </c>
      <c r="M720" s="49" t="n">
        <v>-0.05703007961369289</v>
      </c>
      <c r="N720" s="49" t="n">
        <v>-1.48518836935639</v>
      </c>
      <c r="O720" s="49" t="n">
        <v>-6.213653200206362</v>
      </c>
      <c r="P720" s="49" t="n">
        <v>1.550207929354035</v>
      </c>
      <c r="Q720" s="49" t="n">
        <v>-7.659158115069786e-06</v>
      </c>
      <c r="R720" s="49" t="n">
        <v>1.952594438892064e-05</v>
      </c>
      <c r="S720" s="49" t="n">
        <v>1.63796136928851e-05</v>
      </c>
      <c r="T720" s="49" t="n">
        <v>8.369356389703597e-06</v>
      </c>
      <c r="U720" s="49" t="n">
        <v>-6.799793638379015e-06</v>
      </c>
      <c r="V720" s="49" t="n">
        <v>-1.792935403521767e-05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2.331035557546373e-05</v>
      </c>
      <c r="AD720" s="49" t="n">
        <v>-6.555221984504317e-05</v>
      </c>
      <c r="AE720" s="49" t="n">
        <v>-3.804511023118353e-05</v>
      </c>
      <c r="AF720" s="49" t="n">
        <v>-3.623418994298886e-05</v>
      </c>
      <c r="AG720" s="49" t="n">
        <v>1.534510805258462e-05</v>
      </c>
      <c r="AH720" s="49" t="n">
        <v>-1.772174972259049e-06</v>
      </c>
      <c r="AI720" s="49" t="n">
        <v>-0.002905672505739379</v>
      </c>
      <c r="AJ720" s="49" t="n">
        <v>0.01971791870314101</v>
      </c>
      <c r="AK720" s="49" t="n">
        <v>0.00772379423056576</v>
      </c>
      <c r="AL720" s="49" t="n">
        <v>0.0008706493512858177</v>
      </c>
      <c r="AM720" s="49" t="n">
        <v>-0.0006525133510805951</v>
      </c>
      <c r="AN720" s="49" t="n">
        <v>-0.001132976449811415</v>
      </c>
      <c r="AO720" s="49" t="n">
        <v>-0.002835098014130961</v>
      </c>
      <c r="AP720" s="49" t="n">
        <v>-1.389043310216493</v>
      </c>
      <c r="AQ720" s="49" t="n">
        <v>0.2788587050025249</v>
      </c>
      <c r="AR720" s="49" t="n">
        <v>-0.05425145784362546</v>
      </c>
      <c r="AS720" s="49" t="n">
        <v>0.1029494661759115</v>
      </c>
      <c r="AT720" s="49" t="n">
        <v>-0.0003826294514866047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0.1877239840988295</v>
      </c>
      <c r="BQ720" s="49" t="n">
        <v>-0.03820445149478204</v>
      </c>
      <c r="BR720" s="49" t="n">
        <v>1.000831646411641</v>
      </c>
      <c r="BS720" s="49" t="n">
        <v>-0.004117234895018029</v>
      </c>
      <c r="BT720" s="49" t="n">
        <v>-0.02829576411478296</v>
      </c>
      <c r="BU720" s="49" t="n">
        <v>-0.000164956542869632</v>
      </c>
      <c r="BV720" s="49" t="n">
        <v>0.02859421446169188</v>
      </c>
    </row>
    <row r="721">
      <c r="A721" s="51" t="n">
        <v>67.94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-1.713672161444165</v>
      </c>
      <c r="L721" s="51" t="n">
        <v>-1.530810031103756</v>
      </c>
      <c r="M721" s="51" t="n">
        <v>-0.05703034725733411</v>
      </c>
      <c r="N721" s="51" t="n">
        <v>-1.485188623061863</v>
      </c>
      <c r="O721" s="51" t="n">
        <v>-6.213653109241684</v>
      </c>
      <c r="P721" s="51" t="n">
        <v>1.550207912187153</v>
      </c>
      <c r="Q721" s="51" t="n">
        <v>-7.838555835082417e-06</v>
      </c>
      <c r="R721" s="51" t="n">
        <v>2.003110375548012e-05</v>
      </c>
      <c r="S721" s="51" t="n">
        <v>1.664725733410699e-05</v>
      </c>
      <c r="T721" s="51" t="n">
        <v>8.623061862778059e-06</v>
      </c>
      <c r="U721" s="51" t="n">
        <v>-6.89075831594721e-06</v>
      </c>
      <c r="V721" s="51" t="n">
        <v>-1.791218715330167e-05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1.339148649357022e-05</v>
      </c>
      <c r="AD721" s="51" t="n">
        <v>-3.82792011865193e-05</v>
      </c>
      <c r="AE721" s="51" t="n">
        <v>-1.741233643070446e-05</v>
      </c>
      <c r="AF721" s="51" t="n">
        <v>-1.689123897286168e-05</v>
      </c>
      <c r="AG721" s="51" t="n">
        <v>4.167136835534022e-06</v>
      </c>
      <c r="AH721" s="51" t="n">
        <v>-1.525439458798395e-06</v>
      </c>
      <c r="AI721" s="51" t="n">
        <v>-0.002915259478625143</v>
      </c>
      <c r="AJ721" s="51" t="n">
        <v>0.01979754724478322</v>
      </c>
      <c r="AK721" s="51" t="n">
        <v>0.007757728009065888</v>
      </c>
      <c r="AL721" s="51" t="n">
        <v>0.0008765064099825301</v>
      </c>
      <c r="AM721" s="51" t="n">
        <v>-0.0006560479830548357</v>
      </c>
      <c r="AN721" s="51" t="n">
        <v>-0.001132832065179246</v>
      </c>
      <c r="AO721" s="51" t="n">
        <v>-0.002882454819237733</v>
      </c>
      <c r="AP721" s="51" t="n">
        <v>-1.388714967162595</v>
      </c>
      <c r="AQ721" s="51" t="n">
        <v>0.2790031022937948</v>
      </c>
      <c r="AR721" s="51" t="n">
        <v>-0.05423296202813255</v>
      </c>
      <c r="AS721" s="51" t="n">
        <v>0.102937639288888</v>
      </c>
      <c r="AT721" s="51" t="n">
        <v>-0.0003824917592077154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0.1877240790604304</v>
      </c>
      <c r="BQ721" s="51" t="n">
        <v>-0.03820380169258911</v>
      </c>
      <c r="BR721" s="51" t="n">
        <v>1.000831651140343</v>
      </c>
      <c r="BS721" s="51" t="n">
        <v>-0.004212196495934073</v>
      </c>
      <c r="BT721" s="51" t="n">
        <v>-0.0289455663077115</v>
      </c>
      <c r="BU721" s="51" t="n">
        <v>-0.0001696852451882336</v>
      </c>
      <c r="BV721" s="51" t="n">
        <v>0.02925093504961708</v>
      </c>
    </row>
    <row r="722">
      <c r="A722" s="49" t="n">
        <v>67.95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-1.713672081849294</v>
      </c>
      <c r="L722" s="49" t="n">
        <v>-1.530810262945072</v>
      </c>
      <c r="M722" s="49" t="n">
        <v>-0.05703040868411733</v>
      </c>
      <c r="N722" s="49" t="n">
        <v>-1.485188684205295</v>
      </c>
      <c r="O722" s="49" t="n">
        <v>-6.213653129110372</v>
      </c>
      <c r="P722" s="49" t="n">
        <v>1.550207897870021</v>
      </c>
      <c r="Q722" s="49" t="n">
        <v>-7.918150706442972e-06</v>
      </c>
      <c r="R722" s="49" t="n">
        <v>2.026294507229132e-05</v>
      </c>
      <c r="S722" s="49" t="n">
        <v>1.670868411732945e-05</v>
      </c>
      <c r="T722" s="49" t="n">
        <v>8.684205295317327e-06</v>
      </c>
      <c r="U722" s="49" t="n">
        <v>-6.870889627919041e-06</v>
      </c>
      <c r="V722" s="49" t="n">
        <v>-1.789787002137722e-05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3.431556043909513e-06</v>
      </c>
      <c r="AD722" s="49" t="n">
        <v>-1.087327942871754e-05</v>
      </c>
      <c r="AE722" s="49" t="n">
        <v>3.166752003100039e-06</v>
      </c>
      <c r="AF722" s="49" t="n">
        <v>2.400799336766757e-06</v>
      </c>
      <c r="AG722" s="49" t="n">
        <v>-6.909582028465609e-06</v>
      </c>
      <c r="AH722" s="49" t="n">
        <v>-1.280775606253689e-06</v>
      </c>
      <c r="AI722" s="49" t="n">
        <v>-0.002886487076491777</v>
      </c>
      <c r="AJ722" s="49" t="n">
        <v>0.01962812742226474</v>
      </c>
      <c r="AK722" s="49" t="n">
        <v>0.007680238268684245</v>
      </c>
      <c r="AL722" s="49" t="n">
        <v>0.0008679154032909275</v>
      </c>
      <c r="AM722" s="49" t="n">
        <v>-0.0006502565011686663</v>
      </c>
      <c r="AN722" s="49" t="n">
        <v>-0.001132801215515281</v>
      </c>
      <c r="AO722" s="49" t="n">
        <v>-0.002891045936561792</v>
      </c>
      <c r="AP722" s="49" t="n">
        <v>-1.388638079253175</v>
      </c>
      <c r="AQ722" s="49" t="n">
        <v>0.2790349782341271</v>
      </c>
      <c r="AR722" s="49" t="n">
        <v>-0.05422903430317627</v>
      </c>
      <c r="AS722" s="49" t="n">
        <v>0.1029352124462139</v>
      </c>
      <c r="AT722" s="49" t="n">
        <v>-0.0003824692034906635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0.1877241171632495</v>
      </c>
      <c r="BQ722" s="49" t="n">
        <v>-0.03820354381870589</v>
      </c>
      <c r="BR722" s="49" t="n">
        <v>1.000831653283343</v>
      </c>
      <c r="BS722" s="49" t="n">
        <v>-0.004250299315056161</v>
      </c>
      <c r="BT722" s="49" t="n">
        <v>-0.0292034401909308</v>
      </c>
      <c r="BU722" s="49" t="n">
        <v>-0.0001718282451879105</v>
      </c>
      <c r="BV722" s="49" t="n">
        <v>0.02951161615700983</v>
      </c>
    </row>
    <row r="723">
      <c r="A723" s="51" t="n">
        <v>67.95999999999999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-1.713672101745285</v>
      </c>
      <c r="L723" s="51" t="n">
        <v>-1.530810222148493</v>
      </c>
      <c r="M723" s="51" t="n">
        <v>-0.05703026591734678</v>
      </c>
      <c r="N723" s="51" t="n">
        <v>-1.485188554686165</v>
      </c>
      <c r="O723" s="51" t="n">
        <v>-6.213653258024785</v>
      </c>
      <c r="P723" s="51" t="n">
        <v>1.550207886367133</v>
      </c>
      <c r="Q723" s="51" t="n">
        <v>-7.898254714922004e-06</v>
      </c>
      <c r="R723" s="51" t="n">
        <v>2.022214849328741e-05</v>
      </c>
      <c r="S723" s="51" t="n">
        <v>1.656591734677804e-05</v>
      </c>
      <c r="T723" s="51" t="n">
        <v>8.554686165451741e-06</v>
      </c>
      <c r="U723" s="51" t="n">
        <v>-6.741975215440732e-06</v>
      </c>
      <c r="V723" s="51" t="n">
        <v>-1.788636713295766e-05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-6.437930741837856e-06</v>
      </c>
      <c r="AD723" s="51" t="n">
        <v>1.630040131322076e-05</v>
      </c>
      <c r="AE723" s="51" t="n">
        <v>2.342119502612042e-05</v>
      </c>
      <c r="AF723" s="51" t="n">
        <v>2.139161219233713e-05</v>
      </c>
      <c r="AG723" s="51" t="n">
        <v>-1.774457607335751e-05</v>
      </c>
      <c r="AH723" s="51" t="n">
        <v>-1.041003827646336e-06</v>
      </c>
      <c r="AI723" s="51" t="n">
        <v>-0.002820256121171432</v>
      </c>
      <c r="AJ723" s="51" t="n">
        <v>0.01921532444623117</v>
      </c>
      <c r="AK723" s="51" t="n">
        <v>0.007493882663020732</v>
      </c>
      <c r="AL723" s="51" t="n">
        <v>0.0008451876877179855</v>
      </c>
      <c r="AM723" s="51" t="n">
        <v>-0.0006353411270721996</v>
      </c>
      <c r="AN723" s="51" t="n">
        <v>-0.001132882506865689</v>
      </c>
      <c r="AO723" s="51" t="n">
        <v>-0.002861286511255258</v>
      </c>
      <c r="AP723" s="51" t="n">
        <v>-1.388810216425064</v>
      </c>
      <c r="AQ723" s="51" t="n">
        <v>0.2789554629809926</v>
      </c>
      <c r="AR723" s="51" t="n">
        <v>-0.05423952392593393</v>
      </c>
      <c r="AS723" s="51" t="n">
        <v>0.1029420874947533</v>
      </c>
      <c r="AT723" s="51" t="n">
        <v>-0.0003825603183172194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0.1877240986843494</v>
      </c>
      <c r="BQ723" s="51" t="n">
        <v>-0.03820367590083913</v>
      </c>
      <c r="BR723" s="51" t="n">
        <v>1.000831652848088</v>
      </c>
      <c r="BS723" s="51" t="n">
        <v>-0.004231820414868359</v>
      </c>
      <c r="BT723" s="51" t="n">
        <v>-0.02907135805768624</v>
      </c>
      <c r="BU723" s="51" t="n">
        <v>-0.0001713929898006228</v>
      </c>
      <c r="BV723" s="51" t="n">
        <v>0.02937824941855535</v>
      </c>
    </row>
    <row r="724">
      <c r="A724" s="49" t="n">
        <v>67.97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-1.713672219514509</v>
      </c>
      <c r="L724" s="49" t="n">
        <v>-1.530809912998879</v>
      </c>
      <c r="M724" s="49" t="n">
        <v>-0.05702992364739108</v>
      </c>
      <c r="N724" s="49" t="n">
        <v>-1.485188238860184</v>
      </c>
      <c r="O724" s="49" t="n">
        <v>-6.213653492817161</v>
      </c>
      <c r="P724" s="49" t="n">
        <v>1.550207877611096</v>
      </c>
      <c r="Q724" s="49" t="n">
        <v>-7.780485490993527e-06</v>
      </c>
      <c r="R724" s="49" t="n">
        <v>1.991299887937892e-05</v>
      </c>
      <c r="S724" s="49" t="n">
        <v>1.622364739108095e-05</v>
      </c>
      <c r="T724" s="49" t="n">
        <v>8.238860184528463e-06</v>
      </c>
      <c r="U724" s="49" t="n">
        <v>-6.507182838788594e-06</v>
      </c>
      <c r="V724" s="49" t="n">
        <v>-1.787761109639519e-05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-1.608811249018512e-05</v>
      </c>
      <c r="AD724" s="49" t="n">
        <v>4.288484665101737e-05</v>
      </c>
      <c r="AE724" s="49" t="n">
        <v>4.308822293289002e-05</v>
      </c>
      <c r="AF724" s="49" t="n">
        <v>3.983796003669492e-05</v>
      </c>
      <c r="AG724" s="49" t="n">
        <v>-2.820091496697126e-05</v>
      </c>
      <c r="AH724" s="49" t="n">
        <v>-8.08726633119922e-07</v>
      </c>
      <c r="AI724" s="49" t="n">
        <v>-0.00271795000036955</v>
      </c>
      <c r="AJ724" s="49" t="n">
        <v>0.01856795208871022</v>
      </c>
      <c r="AK724" s="49" t="n">
        <v>0.007202619208875814</v>
      </c>
      <c r="AL724" s="49" t="n">
        <v>0.0008088143573887933</v>
      </c>
      <c r="AM724" s="49" t="n">
        <v>-0.0006116192891303411</v>
      </c>
      <c r="AN724" s="49" t="n">
        <v>-0.001133073272727648</v>
      </c>
      <c r="AO724" s="49" t="n">
        <v>-0.002794090255188075</v>
      </c>
      <c r="AP724" s="49" t="n">
        <v>-1.389225677769232</v>
      </c>
      <c r="AQ724" s="49" t="n">
        <v>0.2787671404677722</v>
      </c>
      <c r="AR724" s="49" t="n">
        <v>-0.05426409523029112</v>
      </c>
      <c r="AS724" s="49" t="n">
        <v>0.10295804851938</v>
      </c>
      <c r="AT724" s="49" t="n">
        <v>-0.0003827623453812807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0.18772402464478</v>
      </c>
      <c r="BQ724" s="49" t="n">
        <v>-0.03820419083953329</v>
      </c>
      <c r="BR724" s="49" t="n">
        <v>1.000831649875389</v>
      </c>
      <c r="BS724" s="49" t="n">
        <v>-0.004157780845531756</v>
      </c>
      <c r="BT724" s="49" t="n">
        <v>-0.02855641936352904</v>
      </c>
      <c r="BU724" s="49" t="n">
        <v>-0.000168420290602711</v>
      </c>
      <c r="BV724" s="49" t="n">
        <v>0.0288580074471453</v>
      </c>
    </row>
    <row r="725">
      <c r="A725" s="51" t="n">
        <v>67.98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-1.713672432268914</v>
      </c>
      <c r="L725" s="51" t="n">
        <v>-1.530809343277743</v>
      </c>
      <c r="M725" s="51" t="n">
        <v>-0.05702938913265881</v>
      </c>
      <c r="N725" s="51" t="n">
        <v>-1.485187743458062</v>
      </c>
      <c r="O725" s="51" t="n">
        <v>-6.213653828980303</v>
      </c>
      <c r="P725" s="51" t="n">
        <v>1.550207871503736</v>
      </c>
      <c r="Q725" s="51" t="n">
        <v>-7.567731086455254e-06</v>
      </c>
      <c r="R725" s="51" t="n">
        <v>1.934327774333333e-05</v>
      </c>
      <c r="S725" s="51" t="n">
        <v>1.568913265881378e-05</v>
      </c>
      <c r="T725" s="51" t="n">
        <v>7.743458061870712e-06</v>
      </c>
      <c r="U725" s="51" t="n">
        <v>-6.171019697021052e-06</v>
      </c>
      <c r="V725" s="51" t="n">
        <v>-1.787150373622204e-05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-2.53943436286276e-05</v>
      </c>
      <c r="AD725" s="51" t="n">
        <v>6.853604851184452e-05</v>
      </c>
      <c r="AE725" s="51" t="n">
        <v>6.191636422507493e-05</v>
      </c>
      <c r="AF725" s="51" t="n">
        <v>5.75055930319725e-05</v>
      </c>
      <c r="AG725" s="51" t="n">
        <v>-3.814619445266943e-05</v>
      </c>
      <c r="AH725" s="51" t="n">
        <v>-5.864729361372036e-07</v>
      </c>
      <c r="AI725" s="51" t="n">
        <v>-0.002581412073338384</v>
      </c>
      <c r="AJ725" s="51" t="n">
        <v>0.01769780787319496</v>
      </c>
      <c r="AK725" s="51" t="n">
        <v>0.006811735851905356</v>
      </c>
      <c r="AL725" s="51" t="n">
        <v>0.0007594589148060274</v>
      </c>
      <c r="AM725" s="51" t="n">
        <v>-0.0005795199143925699</v>
      </c>
      <c r="AN725" s="51" t="n">
        <v>-0.001133369614441304</v>
      </c>
      <c r="AO725" s="51" t="n">
        <v>-0.002690853027217954</v>
      </c>
      <c r="AP725" s="51" t="n">
        <v>-1.389875615114647</v>
      </c>
      <c r="AQ725" s="51" t="n">
        <v>0.2784739938629811</v>
      </c>
      <c r="AR725" s="51" t="n">
        <v>-0.05430223371887488</v>
      </c>
      <c r="AS725" s="51" t="n">
        <v>0.1029827648515766</v>
      </c>
      <c r="AT725" s="51" t="n">
        <v>-0.0003830712586303281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0.1877238967860132</v>
      </c>
      <c r="BQ725" s="51" t="n">
        <v>-0.03820507657098227</v>
      </c>
      <c r="BR725" s="51" t="n">
        <v>1.000831644438552</v>
      </c>
      <c r="BS725" s="51" t="n">
        <v>-0.004029922078707671</v>
      </c>
      <c r="BT725" s="51" t="n">
        <v>-0.02767068791454524</v>
      </c>
      <c r="BU725" s="51" t="n">
        <v>-0.0001629834536220898</v>
      </c>
      <c r="BV725" s="51" t="n">
        <v>0.02796307932311409</v>
      </c>
    </row>
    <row r="726">
      <c r="A726" s="49" t="n">
        <v>67.98999999999999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-1.713672735901485</v>
      </c>
      <c r="L726" s="49" t="n">
        <v>-1.530808524108861</v>
      </c>
      <c r="M726" s="49" t="n">
        <v>-0.0570286720701937</v>
      </c>
      <c r="N726" s="49" t="n">
        <v>-1.485187077482219</v>
      </c>
      <c r="O726" s="49" t="n">
        <v>-6.213654260722529</v>
      </c>
      <c r="P726" s="49" t="n">
        <v>1.550207867916147</v>
      </c>
      <c r="Q726" s="49" t="n">
        <v>-7.26409851514731e-06</v>
      </c>
      <c r="R726" s="49" t="n">
        <v>1.8524108860829e-05</v>
      </c>
      <c r="S726" s="49" t="n">
        <v>1.497207019370006e-05</v>
      </c>
      <c r="T726" s="49" t="n">
        <v>7.077482219397524e-06</v>
      </c>
      <c r="U726" s="49" t="n">
        <v>-5.739277471050741e-06</v>
      </c>
      <c r="V726" s="49" t="n">
        <v>-1.786791614666328e-05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-3.423785079685653e-05</v>
      </c>
      <c r="AD726" s="49" t="n">
        <v>9.292745623837641e-05</v>
      </c>
      <c r="AE726" s="49" t="n">
        <v>7.966842339953947e-05</v>
      </c>
      <c r="AF726" s="49" t="n">
        <v>7.417170177905397e-05</v>
      </c>
      <c r="AG726" s="49" t="n">
        <v>-4.745432901512455e-05</v>
      </c>
      <c r="AH726" s="49" t="n">
        <v>-3.767967396059967e-07</v>
      </c>
      <c r="AI726" s="49" t="n">
        <v>-0.002412916398601058</v>
      </c>
      <c r="AJ726" s="49" t="n">
        <v>0.01661947118908935</v>
      </c>
      <c r="AK726" s="49" t="n">
        <v>0.006327764385802749</v>
      </c>
      <c r="AL726" s="49" t="n">
        <v>0.0006979479706858954</v>
      </c>
      <c r="AM726" s="49" t="n">
        <v>-0.0005395782091025048</v>
      </c>
      <c r="AN726" s="49" t="n">
        <v>-0.00113376640028452</v>
      </c>
      <c r="AO726" s="49" t="n">
        <v>-0.002553430073105382</v>
      </c>
      <c r="AP726" s="49" t="n">
        <v>-1.390748198285268</v>
      </c>
      <c r="AQ726" s="49" t="n">
        <v>0.2780813348380718</v>
      </c>
      <c r="AR726" s="49" t="n">
        <v>-0.05435325363706169</v>
      </c>
      <c r="AS726" s="49" t="n">
        <v>0.1030157949566938</v>
      </c>
      <c r="AT726" s="49" t="n">
        <v>-0.0003834817566354237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0.1877237175372645</v>
      </c>
      <c r="BQ726" s="49" t="n">
        <v>-0.03820631629258562</v>
      </c>
      <c r="BR726" s="49" t="n">
        <v>1.000831636642108</v>
      </c>
      <c r="BS726" s="49" t="n">
        <v>-0.003850673330030308</v>
      </c>
      <c r="BT726" s="49" t="n">
        <v>-0.02643096631119862</v>
      </c>
      <c r="BU726" s="49" t="n">
        <v>-0.000155187009465152</v>
      </c>
      <c r="BV726" s="49" t="n">
        <v>0.02671044268158486</v>
      </c>
    </row>
    <row r="727">
      <c r="A727" s="51" t="n">
        <v>68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-1.713673125154415</v>
      </c>
      <c r="L727" s="51" t="n">
        <v>-1.530807469761573</v>
      </c>
      <c r="M727" s="51" t="n">
        <v>-0.05702778443709228</v>
      </c>
      <c r="N727" s="51" t="n">
        <v>-1.485186252075961</v>
      </c>
      <c r="O727" s="51" t="n">
        <v>-6.213654781043915</v>
      </c>
      <c r="P727" s="51" t="n">
        <v>1.550207866688473</v>
      </c>
      <c r="Q727" s="51" t="n">
        <v>-6.874845585036482e-06</v>
      </c>
      <c r="R727" s="51" t="n">
        <v>1.746976157335212e-05</v>
      </c>
      <c r="S727" s="51" t="n">
        <v>1.408443709227658e-05</v>
      </c>
      <c r="T727" s="51" t="n">
        <v>6.252075960944126e-06</v>
      </c>
      <c r="U727" s="51" t="n">
        <v>-5.218956085073501e-06</v>
      </c>
      <c r="V727" s="51" t="n">
        <v>-1.786668847270079e-05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-4.250740635480587e-05</v>
      </c>
      <c r="AD727" s="51" t="n">
        <v>0.0001157540138362461</v>
      </c>
      <c r="AE727" s="51" t="n">
        <v>9.612434595725831e-05</v>
      </c>
      <c r="AF727" s="51" t="n">
        <v>8.962793479271427e-05</v>
      </c>
      <c r="AG727" s="51" t="n">
        <v>-5.600795891416493e-05</v>
      </c>
      <c r="AH727" s="51" t="n">
        <v>-1.82291790184726e-07</v>
      </c>
      <c r="AI727" s="51" t="n">
        <v>-0.00221513192549583</v>
      </c>
      <c r="AJ727" s="51" t="n">
        <v>0.01535006907840701</v>
      </c>
      <c r="AK727" s="51" t="n">
        <v>0.00575837924314404</v>
      </c>
      <c r="AL727" s="51" t="n">
        <v>0.0006252594926464941</v>
      </c>
      <c r="AM727" s="51" t="n">
        <v>-0.0004924283827503319</v>
      </c>
      <c r="AN727" s="51" t="n">
        <v>-0.001134257255134372</v>
      </c>
      <c r="AO727" s="51" t="n">
        <v>-0.002384106585736085</v>
      </c>
      <c r="AP727" s="51" t="n">
        <v>-1.391828817389285</v>
      </c>
      <c r="AQ727" s="51" t="n">
        <v>0.2775957172000203</v>
      </c>
      <c r="AR727" s="51" t="n">
        <v>-0.05441630757448851</v>
      </c>
      <c r="AS727" s="51" t="n">
        <v>0.1030565918940964</v>
      </c>
      <c r="AT727" s="51" t="n">
        <v>-0.0003839872560920667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0.1877234899741741</v>
      </c>
      <c r="BQ727" s="51" t="n">
        <v>-0.038207888748214</v>
      </c>
      <c r="BR727" s="51" t="n">
        <v>1.000831626620132</v>
      </c>
      <c r="BS727" s="51" t="n">
        <v>-0.003623110239631133</v>
      </c>
      <c r="BT727" s="51" t="n">
        <v>-0.02485851068281808</v>
      </c>
      <c r="BU727" s="51" t="n">
        <v>-0.0001451650339934218</v>
      </c>
      <c r="BV727" s="51" t="n">
        <v>0.02512157546937283</v>
      </c>
    </row>
    <row r="728">
      <c r="A728" s="49" t="n">
        <v>68.01000000000001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-1.713673593703611</v>
      </c>
      <c r="L728" s="49" t="n">
        <v>-1.5308061974162</v>
      </c>
      <c r="M728" s="49" t="n">
        <v>-0.05702674030402025</v>
      </c>
      <c r="N728" s="49" t="n">
        <v>-1.48518528036071</v>
      </c>
      <c r="O728" s="49" t="n">
        <v>-6.213655381837691</v>
      </c>
      <c r="P728" s="49" t="n">
        <v>1.550207867630281</v>
      </c>
      <c r="Q728" s="49" t="n">
        <v>-6.406296388705712e-06</v>
      </c>
      <c r="R728" s="49" t="n">
        <v>1.619741620029203e-05</v>
      </c>
      <c r="S728" s="49" t="n">
        <v>1.30403040202523e-05</v>
      </c>
      <c r="T728" s="49" t="n">
        <v>5.28036070956972e-06</v>
      </c>
      <c r="U728" s="49" t="n">
        <v>-4.618162309455442e-06</v>
      </c>
      <c r="V728" s="49" t="n">
        <v>-1.786763028133187e-05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-5.010092007777246e-05</v>
      </c>
      <c r="AD728" s="49" t="n">
        <v>0.000136735750114241</v>
      </c>
      <c r="AE728" s="49" t="n">
        <v>0.0001110839425763918</v>
      </c>
      <c r="AF728" s="49" t="n">
        <v>0.0001036837537594392</v>
      </c>
      <c r="AG728" s="49" t="n">
        <v>-6.370105899653725e-05</v>
      </c>
      <c r="AH728" s="49" t="n">
        <v>-5.520264609792588e-09</v>
      </c>
      <c r="AI728" s="49" t="n">
        <v>-0.001991080828006696</v>
      </c>
      <c r="AJ728" s="49" t="n">
        <v>0.0139090140332721</v>
      </c>
      <c r="AK728" s="49" t="n">
        <v>0.00511228194194413</v>
      </c>
      <c r="AL728" s="49" t="n">
        <v>0.0005425083881867765</v>
      </c>
      <c r="AM728" s="49" t="n">
        <v>-0.0004387941292430753</v>
      </c>
      <c r="AN728" s="49" t="n">
        <v>-0.001134834575418197</v>
      </c>
      <c r="AO728" s="49" t="n">
        <v>-0.00218556173731221</v>
      </c>
      <c r="AP728" s="49" t="n">
        <v>-1.393100317391384</v>
      </c>
      <c r="AQ728" s="49" t="n">
        <v>0.2770248354096343</v>
      </c>
      <c r="AR728" s="49" t="n">
        <v>-0.05449039855137534</v>
      </c>
      <c r="AS728" s="49" t="n">
        <v>0.1031045108539453</v>
      </c>
      <c r="AT728" s="49" t="n">
        <v>-0.0003845799193675741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0.1877232177694361</v>
      </c>
      <c r="BQ728" s="49" t="n">
        <v>-0.03820976856924295</v>
      </c>
      <c r="BR728" s="49" t="n">
        <v>1.000831614534163</v>
      </c>
      <c r="BS728" s="49" t="n">
        <v>-0.003350905501603441</v>
      </c>
      <c r="BT728" s="49" t="n">
        <v>-0.02297868965386862</v>
      </c>
      <c r="BU728" s="49" t="n">
        <v>-0.0001330790644349378</v>
      </c>
      <c r="BV728" s="49" t="n">
        <v>0.02322211135807586</v>
      </c>
    </row>
    <row r="729">
      <c r="A729" s="51" t="n">
        <v>68.02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-1.713674134258178</v>
      </c>
      <c r="L729" s="51" t="n">
        <v>-1.530804726895899</v>
      </c>
      <c r="M729" s="51" t="n">
        <v>-0.05702555562260585</v>
      </c>
      <c r="N729" s="51" t="n">
        <v>-1.485184177240094</v>
      </c>
      <c r="O729" s="51" t="n">
        <v>-6.213656054016171</v>
      </c>
      <c r="P729" s="51" t="n">
        <v>1.550207870522191</v>
      </c>
      <c r="Q729" s="51" t="n">
        <v>-5.865741822486115e-06</v>
      </c>
      <c r="R729" s="51" t="n">
        <v>1.472689589876452e-05</v>
      </c>
      <c r="S729" s="51" t="n">
        <v>1.185562260585388e-05</v>
      </c>
      <c r="T729" s="51" t="n">
        <v>4.177240094493939e-06</v>
      </c>
      <c r="U729" s="51" t="n">
        <v>-3.945983828579358e-06</v>
      </c>
      <c r="V729" s="51" t="n">
        <v>-1.787052219115459e-05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-5.69268498386078e-05</v>
      </c>
      <c r="AD729" s="51" t="n">
        <v>0.0001556209449358845</v>
      </c>
      <c r="AE729" s="51" t="n">
        <v>0.0001243694041233777</v>
      </c>
      <c r="AF729" s="51" t="n">
        <v>0.0001161697373730142</v>
      </c>
      <c r="AG729" s="51" t="n">
        <v>-7.044127730911564e-05</v>
      </c>
      <c r="AH729" s="51" t="n">
        <v>1.511185021632611e-07</v>
      </c>
      <c r="AI729" s="51" t="n">
        <v>-0.001744092084791705</v>
      </c>
      <c r="AJ729" s="51" t="n">
        <v>0.01231771751269664</v>
      </c>
      <c r="AK729" s="51" t="n">
        <v>0.004399072465736975</v>
      </c>
      <c r="AL729" s="51" t="n">
        <v>0.0004509295709877563</v>
      </c>
      <c r="AM729" s="51" t="n">
        <v>-0.0003794770962268433</v>
      </c>
      <c r="AN729" s="51" t="n">
        <v>-0.001135489595738346</v>
      </c>
      <c r="AO729" s="51" t="n">
        <v>-0.001960826871900304</v>
      </c>
      <c r="AP729" s="51" t="n">
        <v>-1.394543260631808</v>
      </c>
      <c r="AQ729" s="51" t="n">
        <v>0.276377408776464</v>
      </c>
      <c r="AR729" s="51" t="n">
        <v>-0.05457439476529823</v>
      </c>
      <c r="AS729" s="51" t="n">
        <v>0.1031588189098461</v>
      </c>
      <c r="AT729" s="51" t="n">
        <v>-0.0003852507378278873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0.1877229051361006</v>
      </c>
      <c r="BQ729" s="51" t="n">
        <v>-0.03821192666638789</v>
      </c>
      <c r="BR729" s="51" t="n">
        <v>1.000831600570749</v>
      </c>
      <c r="BS729" s="51" t="n">
        <v>-0.003038272166078215</v>
      </c>
      <c r="BT729" s="51" t="n">
        <v>-0.02082059250892859</v>
      </c>
      <c r="BU729" s="51" t="n">
        <v>-0.0001191156504543045</v>
      </c>
      <c r="BV729" s="51" t="n">
        <v>0.02104144383630083</v>
      </c>
    </row>
    <row r="730">
      <c r="A730" s="49" t="n">
        <v>68.03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-1.713674738672673</v>
      </c>
      <c r="L730" s="49" t="n">
        <v>-1.530803080369032</v>
      </c>
      <c r="M730" s="49" t="n">
        <v>-0.05702424798928329</v>
      </c>
      <c r="N730" s="49" t="n">
        <v>-1.485182959173677</v>
      </c>
      <c r="O730" s="49" t="n">
        <v>-6.213656787656469</v>
      </c>
      <c r="P730" s="49" t="n">
        <v>1.55020787511903</v>
      </c>
      <c r="Q730" s="49" t="n">
        <v>-5.261327326921972e-06</v>
      </c>
      <c r="R730" s="49" t="n">
        <v>1.308036903213683e-05</v>
      </c>
      <c r="S730" s="49" t="n">
        <v>1.054798928328687e-05</v>
      </c>
      <c r="T730" s="49" t="n">
        <v>2.959173677430371e-06</v>
      </c>
      <c r="U730" s="49" t="n">
        <v>-3.212343530734074e-06</v>
      </c>
      <c r="V730" s="49" t="n">
        <v>-1.787511902984207e-05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-6.290536055031636e-05</v>
      </c>
      <c r="AD730" s="49" t="n">
        <v>0.0001721889042834071</v>
      </c>
      <c r="AE730" s="49" t="n">
        <v>0.0001358275192818309</v>
      </c>
      <c r="AF730" s="49" t="n">
        <v>0.0001269404207641346</v>
      </c>
      <c r="AG730" s="49" t="n">
        <v>-7.615163205857561e-05</v>
      </c>
      <c r="AH730" s="49" t="n">
        <v>2.8553668852461e-07</v>
      </c>
      <c r="AI730" s="49" t="n">
        <v>-0.001477751593399953</v>
      </c>
      <c r="AJ730" s="49" t="n">
        <v>0.01059928242159438</v>
      </c>
      <c r="AK730" s="49" t="n">
        <v>0.003629109416190975</v>
      </c>
      <c r="AL730" s="49" t="n">
        <v>0.0003518589984034573</v>
      </c>
      <c r="AM730" s="49" t="n">
        <v>-0.0003153438976812527</v>
      </c>
      <c r="AN730" s="49" t="n">
        <v>-0.001136212517240542</v>
      </c>
      <c r="AO730" s="49" t="n">
        <v>-0.001713238969323884</v>
      </c>
      <c r="AP730" s="49" t="n">
        <v>-1.396136213587025</v>
      </c>
      <c r="AQ730" s="49" t="n">
        <v>0.2756630526169552</v>
      </c>
      <c r="AR730" s="49" t="n">
        <v>-0.0546670468080969</v>
      </c>
      <c r="AS730" s="49" t="n">
        <v>0.1032187067191851</v>
      </c>
      <c r="AT730" s="49" t="n">
        <v>-0.0003859896759885767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0.1877225567643999</v>
      </c>
      <c r="BQ730" s="49" t="n">
        <v>-0.0382143306663723</v>
      </c>
      <c r="BR730" s="49" t="n">
        <v>1.000831584938682</v>
      </c>
      <c r="BS730" s="49" t="n">
        <v>-0.002689900465424611</v>
      </c>
      <c r="BT730" s="49" t="n">
        <v>-0.01841659252452277</v>
      </c>
      <c r="BU730" s="49" t="n">
        <v>-0.0001034835832580683</v>
      </c>
      <c r="BV730" s="49" t="n">
        <v>0.01861228501770278</v>
      </c>
    </row>
    <row r="731">
      <c r="A731" s="51" t="n">
        <v>68.04000000000001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-1.713675398069463</v>
      </c>
      <c r="L731" s="51" t="n">
        <v>-1.530801282025853</v>
      </c>
      <c r="M731" s="51" t="n">
        <v>-0.05702283638903866</v>
      </c>
      <c r="N731" s="51" t="n">
        <v>-1.485181643926604</v>
      </c>
      <c r="O731" s="51" t="n">
        <v>-6.213657572158647</v>
      </c>
      <c r="P731" s="51" t="n">
        <v>1.550207881154334</v>
      </c>
      <c r="Q731" s="51" t="n">
        <v>-4.601930536862753e-06</v>
      </c>
      <c r="R731" s="51" t="n">
        <v>1.128202585309879e-05</v>
      </c>
      <c r="S731" s="51" t="n">
        <v>9.136389038662263e-06</v>
      </c>
      <c r="T731" s="51" t="n">
        <v>1.643926603955848e-06</v>
      </c>
      <c r="U731" s="51" t="n">
        <v>-2.427841352847793e-06</v>
      </c>
      <c r="V731" s="51" t="n">
        <v>-1.788115433365434e-05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-6.796920194404636e-05</v>
      </c>
      <c r="AD731" s="51" t="n">
        <v>0.0001862523638226605</v>
      </c>
      <c r="AE731" s="51" t="n">
        <v>0.0001453315079318552</v>
      </c>
      <c r="AF731" s="51" t="n">
        <v>0.0001358763700541098</v>
      </c>
      <c r="AG731" s="51" t="n">
        <v>-8.077139906672855e-05</v>
      </c>
      <c r="AH731" s="51" t="n">
        <v>3.960792582028121e-07</v>
      </c>
      <c r="AI731" s="51" t="n">
        <v>-0.001195850070806522</v>
      </c>
      <c r="AJ731" s="51" t="n">
        <v>0.008778177670134696</v>
      </c>
      <c r="AK731" s="51" t="n">
        <v>0.002813361272430713</v>
      </c>
      <c r="AL731" s="51" t="n">
        <v>0.0002467133746275021</v>
      </c>
      <c r="AM731" s="51" t="n">
        <v>-0.0002473123722360119</v>
      </c>
      <c r="AN731" s="51" t="n">
        <v>-0.001136992689463072</v>
      </c>
      <c r="AO731" s="51" t="n">
        <v>-0.001446390671338976</v>
      </c>
      <c r="AP731" s="51" t="n">
        <v>-1.397856054630991</v>
      </c>
      <c r="AQ731" s="51" t="n">
        <v>0.2748921382235466</v>
      </c>
      <c r="AR731" s="51" t="n">
        <v>-0.05476700683503</v>
      </c>
      <c r="AS731" s="51" t="n">
        <v>0.1032833015992451</v>
      </c>
      <c r="AT731" s="51" t="n">
        <v>-0.0003867858640414424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0.1877221777530615</v>
      </c>
      <c r="BQ731" s="51" t="n">
        <v>-0.03821694538663458</v>
      </c>
      <c r="BR731" s="51" t="n">
        <v>1.000831567865972</v>
      </c>
      <c r="BS731" s="51" t="n">
        <v>-0.002310889126999616</v>
      </c>
      <c r="BT731" s="51" t="n">
        <v>-0.01580187226223745</v>
      </c>
      <c r="BU731" s="51" t="n">
        <v>-8.641087356764388e-05</v>
      </c>
      <c r="BV731" s="51" t="n">
        <v>0.01597018604739547</v>
      </c>
    </row>
    <row r="732">
      <c r="A732" s="49" t="n">
        <v>68.05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-1.713676102968416</v>
      </c>
      <c r="L732" s="49" t="n">
        <v>-1.530799357733251</v>
      </c>
      <c r="M732" s="49" t="n">
        <v>-0.05702134092324634</v>
      </c>
      <c r="N732" s="49" t="n">
        <v>-1.485180250303445</v>
      </c>
      <c r="O732" s="49" t="n">
        <v>-6.213658396408522</v>
      </c>
      <c r="P732" s="49" t="n">
        <v>1.550207888345669</v>
      </c>
      <c r="Q732" s="49" t="n">
        <v>-3.897031583655064e-06</v>
      </c>
      <c r="R732" s="49" t="n">
        <v>9.357733250503486e-06</v>
      </c>
      <c r="S732" s="49" t="n">
        <v>7.640923246343689e-06</v>
      </c>
      <c r="T732" s="49" t="n">
        <v>2.503034446377228e-07</v>
      </c>
      <c r="U732" s="49" t="n">
        <v>-1.603591478271937e-06</v>
      </c>
      <c r="V732" s="49" t="n">
        <v>-1.78883456691814e-05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-7.206431908473438e-05</v>
      </c>
      <c r="AD732" s="49" t="n">
        <v>0.0001976595126165859</v>
      </c>
      <c r="AE732" s="49" t="n">
        <v>0.000152782408300198</v>
      </c>
      <c r="AF732" s="49" t="n">
        <v>0.0001428853773194675</v>
      </c>
      <c r="AG732" s="49" t="n">
        <v>-8.425624547458359e-05</v>
      </c>
      <c r="AH732" s="49" t="n">
        <v>4.815878969094151e-07</v>
      </c>
      <c r="AI732" s="49" t="n">
        <v>-0.0009023297602208376</v>
      </c>
      <c r="AJ732" s="49" t="n">
        <v>0.00687989821735396</v>
      </c>
      <c r="AK732" s="49" t="n">
        <v>0.001963251382988913</v>
      </c>
      <c r="AL732" s="49" t="n">
        <v>0.0001369692473077494</v>
      </c>
      <c r="AM732" s="49" t="n">
        <v>-0.0001763377436031861</v>
      </c>
      <c r="AN732" s="49" t="n">
        <v>-0.001137818824247432</v>
      </c>
      <c r="AO732" s="49" t="n">
        <v>-0.001164078120837349</v>
      </c>
      <c r="AP732" s="49" t="n">
        <v>-1.399678299678094</v>
      </c>
      <c r="AQ732" s="49" t="n">
        <v>0.2740756439850855</v>
      </c>
      <c r="AR732" s="49" t="n">
        <v>-0.05487284898025287</v>
      </c>
      <c r="AS732" s="49" t="n">
        <v>0.1033516812822205</v>
      </c>
      <c r="AT732" s="49" t="n">
        <v>-0.0003876278153816031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0.1877217735361431</v>
      </c>
      <c r="BQ732" s="49" t="n">
        <v>-0.03821973334074234</v>
      </c>
      <c r="BR732" s="49" t="n">
        <v>1.000831549596625</v>
      </c>
      <c r="BS732" s="49" t="n">
        <v>-0.001906672208618065</v>
      </c>
      <c r="BT732" s="49" t="n">
        <v>-0.01301391815448222</v>
      </c>
      <c r="BU732" s="49" t="n">
        <v>-6.814152664347262e-05</v>
      </c>
      <c r="BV732" s="49" t="n">
        <v>0.01315302656844924</v>
      </c>
    </row>
    <row r="733">
      <c r="A733" s="51" t="n">
        <v>68.06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-1.71367684342151</v>
      </c>
      <c r="L733" s="51" t="n">
        <v>-1.530797334671573</v>
      </c>
      <c r="M733" s="51" t="n">
        <v>-0.05701978252620516</v>
      </c>
      <c r="N733" s="51" t="n">
        <v>-1.485178797874553</v>
      </c>
      <c r="O733" s="51" t="n">
        <v>-6.213659248938872</v>
      </c>
      <c r="P733" s="51" t="n">
        <v>1.550207896400114</v>
      </c>
      <c r="Q733" s="51" t="n">
        <v>-3.156578490370876e-06</v>
      </c>
      <c r="R733" s="51" t="n">
        <v>7.334671572767348e-06</v>
      </c>
      <c r="S733" s="51" t="n">
        <v>6.08252620516031e-06</v>
      </c>
      <c r="T733" s="51" t="n">
        <v>-1.202125446964075e-06</v>
      </c>
      <c r="U733" s="51" t="n">
        <v>-7.510611279570867e-07</v>
      </c>
      <c r="V733" s="51" t="n">
        <v>-1.789640011451432e-05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-7.515023893447703e-05</v>
      </c>
      <c r="AD733" s="51" t="n">
        <v>0.0002062955998155802</v>
      </c>
      <c r="AE733" s="51" t="n">
        <v>0.0001581099925148126</v>
      </c>
      <c r="AF733" s="51" t="n">
        <v>0.0001479028531271717</v>
      </c>
      <c r="AG733" s="51" t="n">
        <v>-8.657783927879816e-05</v>
      </c>
      <c r="AH733" s="51" t="n">
        <v>5.413990149542771e-07</v>
      </c>
      <c r="AI733" s="51" t="n">
        <v>-0.0006012306582593065</v>
      </c>
      <c r="AJ733" s="51" t="n">
        <v>0.004930614631307147</v>
      </c>
      <c r="AK733" s="51" t="n">
        <v>0.001090499361944008</v>
      </c>
      <c r="AL733" s="51" t="n">
        <v>2.414209976506036e-05</v>
      </c>
      <c r="AM733" s="51" t="n">
        <v>-0.0001033991356610674</v>
      </c>
      <c r="AN733" s="51" t="n">
        <v>-0.001138679214936905</v>
      </c>
      <c r="AO733" s="51" t="n">
        <v>-0.0008702476297074088</v>
      </c>
      <c r="AP733" s="51" t="n">
        <v>-1.401577442300128</v>
      </c>
      <c r="AQ733" s="51" t="n">
        <v>0.2732250002870297</v>
      </c>
      <c r="AR733" s="51" t="n">
        <v>-0.0549830902985924</v>
      </c>
      <c r="AS733" s="51" t="n">
        <v>0.1034228877156903</v>
      </c>
      <c r="AT733" s="51" t="n">
        <v>-0.000388503643282005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0.1877213498064728</v>
      </c>
      <c r="BQ733" s="51" t="n">
        <v>-0.03822265526691945</v>
      </c>
      <c r="BR733" s="51" t="n">
        <v>1.000831530387275</v>
      </c>
      <c r="BS733" s="51" t="n">
        <v>-0.001482942538322263</v>
      </c>
      <c r="BT733" s="51" t="n">
        <v>-0.0100919919773651</v>
      </c>
      <c r="BU733" s="51" t="n">
        <v>-4.893217697699015e-05</v>
      </c>
      <c r="BV733" s="51" t="n">
        <v>0.01020048111615873</v>
      </c>
    </row>
    <row r="734">
      <c r="A734" s="49" t="n">
        <v>68.06999999999999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-1.713677609150366</v>
      </c>
      <c r="L734" s="49" t="n">
        <v>-1.530795240957978</v>
      </c>
      <c r="M734" s="49" t="n">
        <v>-0.05701818267504673</v>
      </c>
      <c r="N734" s="49" t="n">
        <v>-1.48517730670177</v>
      </c>
      <c r="O734" s="49" t="n">
        <v>-6.213660118085507</v>
      </c>
      <c r="P734" s="49" t="n">
        <v>1.550207905019332</v>
      </c>
      <c r="Q734" s="49" t="n">
        <v>-2.390849634492653e-06</v>
      </c>
      <c r="R734" s="49" t="n">
        <v>5.240957977825644e-06</v>
      </c>
      <c r="S734" s="49" t="n">
        <v>4.482675046733886e-06</v>
      </c>
      <c r="T734" s="49" t="n">
        <v>-2.693298229550223e-06</v>
      </c>
      <c r="U734" s="49" t="n">
        <v>1.180855067062225e-07</v>
      </c>
      <c r="V734" s="49" t="n">
        <v>-1.790501933207622e-05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-7.720028422248694e-05</v>
      </c>
      <c r="AD734" s="49" t="n">
        <v>0.000212084070008898</v>
      </c>
      <c r="AE734" s="49" t="n">
        <v>0.0001612732200761401</v>
      </c>
      <c r="AF734" s="49" t="n">
        <v>0.0001508916318195069</v>
      </c>
      <c r="AG734" s="49" t="n">
        <v>-8.772323692685666e-05</v>
      </c>
      <c r="AH734" s="49" t="n">
        <v>5.75288718321007e-07</v>
      </c>
      <c r="AI734" s="49" t="n">
        <v>-0.0002966367235275906</v>
      </c>
      <c r="AJ734" s="49" t="n">
        <v>0.00295681686210148</v>
      </c>
      <c r="AK734" s="49" t="n">
        <v>0.000206961405381074</v>
      </c>
      <c r="AL734" s="49" t="n">
        <v>-9.023417435421461e-05</v>
      </c>
      <c r="AM734" s="49" t="n">
        <v>-2.948663012029764e-05</v>
      </c>
      <c r="AN734" s="49" t="n">
        <v>-0.00113956193829518</v>
      </c>
      <c r="AO734" s="49" t="n">
        <v>-0.0005689418843224762</v>
      </c>
      <c r="AP734" s="49" t="n">
        <v>-1.403527304279595</v>
      </c>
      <c r="AQ734" s="49" t="n">
        <v>0.2723519308620407</v>
      </c>
      <c r="AR734" s="49" t="n">
        <v>-0.05509621165300123</v>
      </c>
      <c r="AS734" s="49" t="n">
        <v>0.1034959404862345</v>
      </c>
      <c r="AT734" s="49" t="n">
        <v>-0.0003894012562969975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0.1877209124367806</v>
      </c>
      <c r="BQ734" s="49" t="n">
        <v>-0.03822567067211582</v>
      </c>
      <c r="BR734" s="49" t="n">
        <v>1.000831510503715</v>
      </c>
      <c r="BS734" s="49" t="n">
        <v>-0.0010455728460812</v>
      </c>
      <c r="BT734" s="49" t="n">
        <v>-0.007076586780993543</v>
      </c>
      <c r="BU734" s="49" t="n">
        <v>-2.904861640118384e-05</v>
      </c>
      <c r="BV734" s="49" t="n">
        <v>0.007153470966426699</v>
      </c>
    </row>
    <row r="735">
      <c r="A735" s="51" t="n">
        <v>68.08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-1.713678389685225</v>
      </c>
      <c r="L735" s="51" t="n">
        <v>-1.530793105261341</v>
      </c>
      <c r="M735" s="51" t="n">
        <v>-0.05701656309743758</v>
      </c>
      <c r="N735" s="51" t="n">
        <v>-1.485175797067885</v>
      </c>
      <c r="O735" s="51" t="n">
        <v>-6.213660992137411</v>
      </c>
      <c r="P735" s="51" t="n">
        <v>1.550207913903886</v>
      </c>
      <c r="Q735" s="51" t="n">
        <v>-1.610314775302157e-06</v>
      </c>
      <c r="R735" s="51" t="n">
        <v>3.10526134117417e-06</v>
      </c>
      <c r="S735" s="51" t="n">
        <v>2.863097437577622e-06</v>
      </c>
      <c r="T735" s="51" t="n">
        <v>-4.202932114560909e-06</v>
      </c>
      <c r="U735" s="51" t="n">
        <v>9.921374113375236e-07</v>
      </c>
      <c r="V735" s="51" t="n">
        <v>-1.791390388561354e-05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-7.820165741592001e-05</v>
      </c>
      <c r="AD735" s="51" t="n">
        <v>0.0002149871712008114</v>
      </c>
      <c r="AE735" s="51" t="n">
        <v>0.0001622602668875995</v>
      </c>
      <c r="AF735" s="51" t="n">
        <v>0.0001518414495882043</v>
      </c>
      <c r="AG735" s="51" t="n">
        <v>-8.769431082965491e-05</v>
      </c>
      <c r="AH735" s="51" t="n">
        <v>5.833908442935253e-07</v>
      </c>
      <c r="AI735" s="51" t="n">
        <v>7.37762764411548e-06</v>
      </c>
      <c r="AJ735" s="51" t="n">
        <v>0.0009849575210174716</v>
      </c>
      <c r="AK735" s="51" t="n">
        <v>-0.0006755282519932128</v>
      </c>
      <c r="AL735" s="51" t="n">
        <v>-0.0002046272541539765</v>
      </c>
      <c r="AM735" s="51" t="n">
        <v>4.441117341150136e-05</v>
      </c>
      <c r="AN735" s="51" t="n">
        <v>-0.001140455025672257</v>
      </c>
      <c r="AO735" s="51" t="n">
        <v>-0.0002642461454264791</v>
      </c>
      <c r="AP735" s="51" t="n">
        <v>-1.405501391897388</v>
      </c>
      <c r="AQ735" s="51" t="n">
        <v>0.2714682931033468</v>
      </c>
      <c r="AR735" s="51" t="n">
        <v>-0.05521067818687765</v>
      </c>
      <c r="AS735" s="51" t="n">
        <v>0.1035698497044473</v>
      </c>
      <c r="AT735" s="51" t="n">
        <v>-0.0003903085228252148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0.1877204673996011</v>
      </c>
      <c r="BQ735" s="51" t="n">
        <v>-0.03822873838418896</v>
      </c>
      <c r="BR735" s="51" t="n">
        <v>1.00083149021735</v>
      </c>
      <c r="BS735" s="51" t="n">
        <v>-0.0006005356665839123</v>
      </c>
      <c r="BT735" s="51" t="n">
        <v>-0.004008874707861487</v>
      </c>
      <c r="BU735" s="51" t="n">
        <v>-8.762251590965775e-06</v>
      </c>
      <c r="BV735" s="51" t="n">
        <v>0.004053615212032816</v>
      </c>
    </row>
    <row r="736">
      <c r="A736" s="49" t="n">
        <v>68.09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-1.713679174504139</v>
      </c>
      <c r="L736" s="49" t="n">
        <v>-1.530790956414191</v>
      </c>
      <c r="M736" s="49" t="n">
        <v>-0.05701494548107219</v>
      </c>
      <c r="N736" s="49" t="n">
        <v>-1.485174289211934</v>
      </c>
      <c r="O736" s="49" t="n">
        <v>-6.213661859482244</v>
      </c>
      <c r="P736" s="49" t="n">
        <v>1.55020792275677</v>
      </c>
      <c r="Q736" s="49" t="n">
        <v>-8.254958614450914e-07</v>
      </c>
      <c r="R736" s="49" t="n">
        <v>9.564141909557122e-07</v>
      </c>
      <c r="S736" s="49" t="n">
        <v>1.245481072192911e-06</v>
      </c>
      <c r="T736" s="49" t="n">
        <v>-5.710788065771411e-06</v>
      </c>
      <c r="U736" s="49" t="n">
        <v>1.859482243737887e-06</v>
      </c>
      <c r="V736" s="49" t="n">
        <v>-1.792275677048316e-05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-7.815541249750707e-05</v>
      </c>
      <c r="AD736" s="49" t="n">
        <v>0.0002150059970531852</v>
      </c>
      <c r="AE736" s="49" t="n">
        <v>0.0001610881757899502</v>
      </c>
      <c r="AF736" s="49" t="n">
        <v>0.0001507683101467114</v>
      </c>
      <c r="AG736" s="49" t="n">
        <v>-8.650736655824013e-05</v>
      </c>
      <c r="AH736" s="49" t="n">
        <v>5.66119204649428e-07</v>
      </c>
      <c r="AI736" s="49" t="n">
        <v>0.0003068004134892513</v>
      </c>
      <c r="AJ736" s="49" t="n">
        <v>-0.0009588998307820439</v>
      </c>
      <c r="AK736" s="49" t="n">
        <v>-0.001545312817283146</v>
      </c>
      <c r="AL736" s="49" t="n">
        <v>-0.0003175258300145692</v>
      </c>
      <c r="AM736" s="49" t="n">
        <v>0.0001173192706673949</v>
      </c>
      <c r="AN736" s="49" t="n">
        <v>-0.001141346602748342</v>
      </c>
      <c r="AO736" s="49" t="n">
        <v>3.976525360693115e-05</v>
      </c>
      <c r="AP736" s="49" t="n">
        <v>-1.407473252657809</v>
      </c>
      <c r="AQ736" s="49" t="n">
        <v>0.2705859195561123</v>
      </c>
      <c r="AR736" s="49" t="n">
        <v>-0.05532495924289494</v>
      </c>
      <c r="AS736" s="49" t="n">
        <v>0.1036436284065131</v>
      </c>
      <c r="AT736" s="49" t="n">
        <v>-0.0003912134069242897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0.1877200206870004</v>
      </c>
      <c r="BQ736" s="49" t="n">
        <v>-0.03823181710501505</v>
      </c>
      <c r="BR736" s="49" t="n">
        <v>1.000831469801618</v>
      </c>
      <c r="BS736" s="49" t="n">
        <v>-0.0001538230659514639</v>
      </c>
      <c r="BT736" s="49" t="n">
        <v>-0.0009301538817715893</v>
      </c>
      <c r="BU736" s="49" t="n">
        <v>1.16534804028845e-05</v>
      </c>
      <c r="BV736" s="49" t="n">
        <v>0.0009428592593801921</v>
      </c>
    </row>
    <row r="737">
      <c r="A737" s="51" t="n">
        <v>68.09999999999999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-1.71367995317123</v>
      </c>
      <c r="L737" s="51" t="n">
        <v>-1.5307888230274</v>
      </c>
      <c r="M737" s="51" t="n">
        <v>-0.05701335118850398</v>
      </c>
      <c r="N737" s="51" t="n">
        <v>-1.485172803070872</v>
      </c>
      <c r="O737" s="51" t="n">
        <v>-6.213662708749041</v>
      </c>
      <c r="P737" s="51" t="n">
        <v>1.550207931286377</v>
      </c>
      <c r="Q737" s="51" t="n">
        <v>-4.682877041695122e-08</v>
      </c>
      <c r="R737" s="51" t="n">
        <v>-1.176972600491766e-06</v>
      </c>
      <c r="S737" s="51" t="n">
        <v>-3.488114960203959e-07</v>
      </c>
      <c r="T737" s="51" t="n">
        <v>-7.196929127539775e-06</v>
      </c>
      <c r="U737" s="51" t="n">
        <v>2.708749041069325e-06</v>
      </c>
      <c r="V737" s="51" t="n">
        <v>-1.793128637728181e-05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-7.707630936106143e-05</v>
      </c>
      <c r="AD737" s="51" t="n">
        <v>0.0002121799517617025</v>
      </c>
      <c r="AE737" s="51" t="n">
        <v>0.0001578021724445844</v>
      </c>
      <c r="AF737" s="51" t="n">
        <v>0.0001477138442490956</v>
      </c>
      <c r="AG737" s="51" t="n">
        <v>-8.419294662893482e-05</v>
      </c>
      <c r="AH737" s="51" t="n">
        <v>5.241167730736431e-07</v>
      </c>
      <c r="AI737" s="51" t="n">
        <v>0.0005977339312691535</v>
      </c>
      <c r="AJ737" s="51" t="n">
        <v>-0.002849421981625784</v>
      </c>
      <c r="AK737" s="51" t="n">
        <v>-0.002391063680934457</v>
      </c>
      <c r="AL737" s="51" t="n">
        <v>-0.0004274585476342548</v>
      </c>
      <c r="AM737" s="51" t="n">
        <v>0.0001882882089799764</v>
      </c>
      <c r="AN737" s="51" t="n">
        <v>-0.00114222500712167</v>
      </c>
      <c r="AO737" s="51" t="n">
        <v>0.0003390817847966736</v>
      </c>
      <c r="AP737" s="51" t="n">
        <v>-1.40941682694627</v>
      </c>
      <c r="AQ737" s="51" t="n">
        <v>0.2697164625052259</v>
      </c>
      <c r="AR737" s="51" t="n">
        <v>-0.05543754773668465</v>
      </c>
      <c r="AS737" s="51" t="n">
        <v>0.1037163046477392</v>
      </c>
      <c r="AT737" s="51" t="n">
        <v>-0.0003921040860904684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0.1877195782311562</v>
      </c>
      <c r="BQ737" s="51" t="n">
        <v>-0.03823486595753634</v>
      </c>
      <c r="BR737" s="51" t="n">
        <v>1.000831449528393</v>
      </c>
      <c r="BS737" s="51" t="n">
        <v>0.0002886327782891662</v>
      </c>
      <c r="BT737" s="51" t="n">
        <v>0.002118698639523575</v>
      </c>
      <c r="BU737" s="51" t="n">
        <v>3.192670550156151e-05</v>
      </c>
      <c r="BV737" s="51" t="n">
        <v>0.002138506983936727</v>
      </c>
    </row>
    <row r="738">
      <c r="A738" s="49" t="n">
        <v>68.11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-1.713680715472695</v>
      </c>
      <c r="L738" s="49" t="n">
        <v>-1.530786733113282</v>
      </c>
      <c r="M738" s="49" t="n">
        <v>-0.05701180098051312</v>
      </c>
      <c r="N738" s="49" t="n">
        <v>-1.485171358027773</v>
      </c>
      <c r="O738" s="49" t="n">
        <v>-6.213663528949346</v>
      </c>
      <c r="P738" s="49" t="n">
        <v>1.550207939209221</v>
      </c>
      <c r="Q738" s="49" t="n">
        <v>7.154726953118029e-07</v>
      </c>
      <c r="R738" s="49" t="n">
        <v>-3.26688671847819e-06</v>
      </c>
      <c r="S738" s="49" t="n">
        <v>-1.899019486883979e-06</v>
      </c>
      <c r="T738" s="49" t="n">
        <v>-8.641972227163564e-06</v>
      </c>
      <c r="U738" s="49" t="n">
        <v>3.528949346076615e-06</v>
      </c>
      <c r="V738" s="49" t="n">
        <v>-1.793920922144032e-05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-7.499252507308762e-05</v>
      </c>
      <c r="AD738" s="49" t="n">
        <v>0.0002065856579354537</v>
      </c>
      <c r="AE738" s="49" t="n">
        <v>0.0001524746735360728</v>
      </c>
      <c r="AF738" s="49" t="n">
        <v>0.0001427446473695531</v>
      </c>
      <c r="AG738" s="49" t="n">
        <v>-8.079569832509462e-05</v>
      </c>
      <c r="AH738" s="49" t="n">
        <v>4.582409047196225e-07</v>
      </c>
      <c r="AI738" s="49" t="n">
        <v>0.0008764449265419405</v>
      </c>
      <c r="AJ738" s="49" t="n">
        <v>-0.00466233205067546</v>
      </c>
      <c r="AK738" s="49" t="n">
        <v>-0.003201924856900348</v>
      </c>
      <c r="AL738" s="49" t="n">
        <v>-0.0005330124546172532</v>
      </c>
      <c r="AM738" s="49" t="n">
        <v>0.0002564059514008647</v>
      </c>
      <c r="AN738" s="49" t="n">
        <v>-0.00114307889727869</v>
      </c>
      <c r="AO738" s="49" t="n">
        <v>0.0006298085414326444</v>
      </c>
      <c r="AP738" s="49" t="n">
        <v>-1.411306789219371</v>
      </c>
      <c r="AQ738" s="49" t="n">
        <v>0.2688712433327646</v>
      </c>
      <c r="AR738" s="49" t="n">
        <v>-0.05554697903386682</v>
      </c>
      <c r="AS738" s="49" t="n">
        <v>0.1037869334455158</v>
      </c>
      <c r="AT738" s="49" t="n">
        <v>-0.0003929690648280244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0.1877191458267908</v>
      </c>
      <c r="BQ738" s="49" t="n">
        <v>-0.03823784501993967</v>
      </c>
      <c r="BR738" s="49" t="n">
        <v>1.000831429664415</v>
      </c>
      <c r="BS738" s="49" t="n">
        <v>0.0007210371436583429</v>
      </c>
      <c r="BT738" s="49" t="n">
        <v>0.005097761042849314</v>
      </c>
      <c r="BU738" s="49" t="n">
        <v>5.179068351957028e-05</v>
      </c>
      <c r="BV738" s="49" t="n">
        <v>0.005148761451788822</v>
      </c>
    </row>
    <row r="739">
      <c r="A739" s="51" t="n">
        <v>68.12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-1.713681451548956</v>
      </c>
      <c r="L739" s="51" t="n">
        <v>-1.530784713722429</v>
      </c>
      <c r="M739" s="51" t="n">
        <v>-0.05701031475102031</v>
      </c>
      <c r="N739" s="51" t="n">
        <v>-1.485169972667388</v>
      </c>
      <c r="O739" s="51" t="n">
        <v>-6.213664309616348</v>
      </c>
      <c r="P739" s="51" t="n">
        <v>1.550207946252776</v>
      </c>
      <c r="Q739" s="51" t="n">
        <v>1.451548955921922e-06</v>
      </c>
      <c r="R739" s="51" t="n">
        <v>-5.286277571014963e-06</v>
      </c>
      <c r="S739" s="51" t="n">
        <v>-3.385248979685673e-06</v>
      </c>
      <c r="T739" s="51" t="n">
        <v>-1.002733261223909e-05</v>
      </c>
      <c r="U739" s="51" t="n">
        <v>4.30961634823035e-06</v>
      </c>
      <c r="V739" s="51" t="n">
        <v>-1.794625277606876e-05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-7.194519244686396e-05</v>
      </c>
      <c r="AD739" s="51" t="n">
        <v>0.0001983353521034947</v>
      </c>
      <c r="AE739" s="51" t="n">
        <v>0.00014520399963217</v>
      </c>
      <c r="AF739" s="51" t="n">
        <v>0.0001359514814064983</v>
      </c>
      <c r="AG739" s="51" t="n">
        <v>-7.637411694975038e-05</v>
      </c>
      <c r="AH739" s="51" t="n">
        <v>3.695807439395467e-07</v>
      </c>
      <c r="AI739" s="51" t="n">
        <v>0.001139412312264689</v>
      </c>
      <c r="AJ739" s="51" t="n">
        <v>-0.006374715888388291</v>
      </c>
      <c r="AK739" s="51" t="n">
        <v>-0.003967649582105305</v>
      </c>
      <c r="AL739" s="51" t="n">
        <v>-0.00063285082393419</v>
      </c>
      <c r="AM739" s="51" t="n">
        <v>0.0003208095466104781</v>
      </c>
      <c r="AN739" s="51" t="n">
        <v>-0.001143897366426572</v>
      </c>
      <c r="AO739" s="51" t="n">
        <v>0.0009082163614803039</v>
      </c>
      <c r="AP739" s="51" t="n">
        <v>-1.413118873825719</v>
      </c>
      <c r="AQ739" s="51" t="n">
        <v>0.2680611082063599</v>
      </c>
      <c r="AR739" s="51" t="n">
        <v>-0.05565184931604703</v>
      </c>
      <c r="AS739" s="51" t="n">
        <v>0.1038546086176853</v>
      </c>
      <c r="AT739" s="51" t="n">
        <v>-0.0003937972956188976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0.1877187290564353</v>
      </c>
      <c r="BQ739" s="51" t="n">
        <v>-0.03824071584029375</v>
      </c>
      <c r="BR739" s="51" t="n">
        <v>1.000831410467796</v>
      </c>
      <c r="BS739" s="51" t="n">
        <v>0.001137807499218546</v>
      </c>
      <c r="BT739" s="51" t="n">
        <v>0.007968581396927688</v>
      </c>
      <c r="BU739" s="51" t="n">
        <v>7.098730270271858e-05</v>
      </c>
      <c r="BV739" s="51" t="n">
        <v>0.008049716428662876</v>
      </c>
    </row>
    <row r="740">
      <c r="A740" s="49" t="n">
        <v>68.13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-1.713682152021093</v>
      </c>
      <c r="L740" s="49" t="n">
        <v>-1.530782790599072</v>
      </c>
      <c r="M740" s="49" t="n">
        <v>-0.05700891127650484</v>
      </c>
      <c r="N740" s="49" t="n">
        <v>-1.485168664541282</v>
      </c>
      <c r="O740" s="49" t="n">
        <v>-6.21366504093981</v>
      </c>
      <c r="P740" s="49" t="n">
        <v>1.550207952158589</v>
      </c>
      <c r="Q740" s="49" t="n">
        <v>2.152021093326795e-06</v>
      </c>
      <c r="R740" s="49" t="n">
        <v>-7.209400928465115e-06</v>
      </c>
      <c r="S740" s="49" t="n">
        <v>-4.788723495158242e-06</v>
      </c>
      <c r="T740" s="49" t="n">
        <v>-1.13354587183423e-05</v>
      </c>
      <c r="U740" s="49" t="n">
        <v>5.040939809575207e-06</v>
      </c>
      <c r="V740" s="49" t="n">
        <v>-1.795215858901855e-05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-6.798774298878946e-05</v>
      </c>
      <c r="AD740" s="49" t="n">
        <v>0.0001875748273694537</v>
      </c>
      <c r="AE740" s="49" t="n">
        <v>0.0001361127918690731</v>
      </c>
      <c r="AF740" s="49" t="n">
        <v>0.0001274481878786951</v>
      </c>
      <c r="AG740" s="49" t="n">
        <v>-7.099998887434892e-05</v>
      </c>
      <c r="AH740" s="49" t="n">
        <v>2.594900634566785e-07</v>
      </c>
      <c r="AI740" s="49" t="n">
        <v>0.001383371590030311</v>
      </c>
      <c r="AJ740" s="49" t="n">
        <v>-0.007965305357148539</v>
      </c>
      <c r="AK740" s="49" t="n">
        <v>-0.004678727488945986</v>
      </c>
      <c r="AL740" s="49" t="n">
        <v>-0.0007257300904729979</v>
      </c>
      <c r="AM740" s="49" t="n">
        <v>0.0003806963464583487</v>
      </c>
      <c r="AN740" s="49" t="n">
        <v>-0.001144670068163058</v>
      </c>
      <c r="AO740" s="49" t="n">
        <v>0.001170789481242746</v>
      </c>
      <c r="AP740" s="49" t="n">
        <v>-1.414830181200577</v>
      </c>
      <c r="AQ740" s="49" t="n">
        <v>0.2672962916378924</v>
      </c>
      <c r="AR740" s="49" t="n">
        <v>-0.05575083329486087</v>
      </c>
      <c r="AS740" s="49" t="n">
        <v>0.1039184743966888</v>
      </c>
      <c r="AT740" s="49" t="n">
        <v>-0.0003945783123597682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0.1877183332194648</v>
      </c>
      <c r="BQ740" s="49" t="n">
        <v>-0.03824344192516106</v>
      </c>
      <c r="BR740" s="49" t="n">
        <v>1.000831392184647</v>
      </c>
      <c r="BS740" s="49" t="n">
        <v>0.001533644469697837</v>
      </c>
      <c r="BT740" s="49" t="n">
        <v>0.01069466626424376</v>
      </c>
      <c r="BU740" s="49" t="n">
        <v>8.927045147544277e-05</v>
      </c>
      <c r="BV740" s="49" t="n">
        <v>0.01080443987796197</v>
      </c>
    </row>
    <row r="741">
      <c r="A741" s="51" t="n">
        <v>68.14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-1.713682808109584</v>
      </c>
      <c r="L741" s="51" t="n">
        <v>-1.530780987859158</v>
      </c>
      <c r="M741" s="51" t="n">
        <v>-0.05700760798290778</v>
      </c>
      <c r="N741" s="51" t="n">
        <v>-1.485167449946116</v>
      </c>
      <c r="O741" s="51" t="n">
        <v>-6.213665713893223</v>
      </c>
      <c r="P741" s="51" t="n">
        <v>1.550207956685692</v>
      </c>
      <c r="Q741" s="51" t="n">
        <v>2.808109583973817e-06</v>
      </c>
      <c r="R741" s="51" t="n">
        <v>-9.012140842479255e-06</v>
      </c>
      <c r="S741" s="51" t="n">
        <v>-6.092017092222679e-06</v>
      </c>
      <c r="T741" s="51" t="n">
        <v>-1.255005388389741e-05</v>
      </c>
      <c r="U741" s="51" t="n">
        <v>5.713893223457944e-06</v>
      </c>
      <c r="V741" s="51" t="n">
        <v>-1.795668569171127e-05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-6.318504837261597e-05</v>
      </c>
      <c r="AD741" s="51" t="n">
        <v>0.0001744809847013047</v>
      </c>
      <c r="AE741" s="51" t="n">
        <v>0.0001253461292046131</v>
      </c>
      <c r="AF741" s="51" t="n">
        <v>0.0001173701828892685</v>
      </c>
      <c r="AG741" s="51" t="n">
        <v>-6.475743158575664e-05</v>
      </c>
      <c r="AH741" s="51" t="n">
        <v>1.296163289203796e-07</v>
      </c>
      <c r="AI741" s="51" t="n">
        <v>0.00160535515734938</v>
      </c>
      <c r="AJ741" s="51" t="n">
        <v>-0.009414735554868976</v>
      </c>
      <c r="AK741" s="51" t="n">
        <v>-0.005326500726725941</v>
      </c>
      <c r="AL741" s="51" t="n">
        <v>-0.0008105155392184384</v>
      </c>
      <c r="AM741" s="51" t="n">
        <v>0.0004353344243358222</v>
      </c>
      <c r="AN741" s="51" t="n">
        <v>-0.001145387353932228</v>
      </c>
      <c r="AO741" s="51" t="n">
        <v>0.001414269870993471</v>
      </c>
      <c r="AP741" s="51" t="n">
        <v>-1.416419460901561</v>
      </c>
      <c r="AQ741" s="51" t="n">
        <v>0.2665862894991004</v>
      </c>
      <c r="AR741" s="51" t="n">
        <v>-0.05584270099732583</v>
      </c>
      <c r="AS741" s="51" t="n">
        <v>0.1039777365510513</v>
      </c>
      <c r="AT741" s="51" t="n">
        <v>-0.0003953023735778882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0.1877179632658056</v>
      </c>
      <c r="BQ741" s="51" t="n">
        <v>-0.03824598919595952</v>
      </c>
      <c r="BR741" s="51" t="n">
        <v>1.000831375045893</v>
      </c>
      <c r="BS741" s="51" t="n">
        <v>0.00190359812890506</v>
      </c>
      <c r="BT741" s="51" t="n">
        <v>0.01324193706270238</v>
      </c>
      <c r="BU741" s="51" t="n">
        <v>0.0001064092056690669</v>
      </c>
      <c r="BV741" s="51" t="n">
        <v>0.01337848668302932</v>
      </c>
    </row>
    <row r="742">
      <c r="A742" s="49" t="n">
        <v>68.15000000000001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-1.713683411743395</v>
      </c>
      <c r="L742" s="49" t="n">
        <v>-1.530779327694766</v>
      </c>
      <c r="M742" s="49" t="n">
        <v>-0.05700642073298858</v>
      </c>
      <c r="N742" s="49" t="n">
        <v>-1.485166343719593</v>
      </c>
      <c r="O742" s="49" t="n">
        <v>-6.213666320349145</v>
      </c>
      <c r="P742" s="49" t="n">
        <v>1.550207959614104</v>
      </c>
      <c r="Q742" s="49" t="n">
        <v>3.41174339513195e-06</v>
      </c>
      <c r="R742" s="49" t="n">
        <v>-1.067230523443818e-05</v>
      </c>
      <c r="S742" s="49" t="n">
        <v>-7.279267011418844e-06</v>
      </c>
      <c r="T742" s="49" t="n">
        <v>-1.365628040717048e-05</v>
      </c>
      <c r="U742" s="49" t="n">
        <v>6.320349145383375e-06</v>
      </c>
      <c r="V742" s="49" t="n">
        <v>-1.795961410366864e-05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-5.761237625739733e-05</v>
      </c>
      <c r="AD742" s="49" t="n">
        <v>0.0001592590463878418</v>
      </c>
      <c r="AE742" s="49" t="n">
        <v>0.0001130693516317509</v>
      </c>
      <c r="AF742" s="49" t="n">
        <v>0.0001058724734036226</v>
      </c>
      <c r="AG742" s="49" t="n">
        <v>-5.774152545879436e-05</v>
      </c>
      <c r="AH742" s="49" t="n">
        <v>-1.809145948631838e-08</v>
      </c>
      <c r="AI742" s="49" t="n">
        <v>0.001802727831915254</v>
      </c>
      <c r="AJ742" s="49" t="n">
        <v>-0.01070577349447879</v>
      </c>
      <c r="AK742" s="49" t="n">
        <v>-0.005903267447719871</v>
      </c>
      <c r="AL742" s="49" t="n">
        <v>-0.0008861953543985727</v>
      </c>
      <c r="AM742" s="49" t="n">
        <v>0.0004840718403257655</v>
      </c>
      <c r="AN742" s="49" t="n">
        <v>-0.001146040414074909</v>
      </c>
      <c r="AO742" s="49" t="n">
        <v>0.00163569743806799</v>
      </c>
      <c r="AP742" s="49" t="n">
        <v>-1.417867368553521</v>
      </c>
      <c r="AQ742" s="49" t="n">
        <v>0.2659397431176748</v>
      </c>
      <c r="AR742" s="49" t="n">
        <v>-0.05592633325501014</v>
      </c>
      <c r="AS742" s="49" t="n">
        <v>0.1040316726668768</v>
      </c>
      <c r="AT742" s="49" t="n">
        <v>-0.0003959606065743853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0.1877176237351497</v>
      </c>
      <c r="BQ742" s="49" t="n">
        <v>-0.03824832640726877</v>
      </c>
      <c r="BR742" s="49" t="n">
        <v>1.000831359264318</v>
      </c>
      <c r="BS742" s="49" t="n">
        <v>0.002243128784773507</v>
      </c>
      <c r="BT742" s="49" t="n">
        <v>0.01557914837194835</v>
      </c>
      <c r="BU742" s="49" t="n">
        <v>0.0001221907801607358</v>
      </c>
      <c r="BV742" s="49" t="n">
        <v>0.01574028021755066</v>
      </c>
    </row>
    <row r="743">
      <c r="A743" s="51" t="n">
        <v>68.16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-1.713683955657758</v>
      </c>
      <c r="L743" s="51" t="n">
        <v>-1.530777830107996</v>
      </c>
      <c r="M743" s="51" t="n">
        <v>-0.05700536363696999</v>
      </c>
      <c r="N743" s="51" t="n">
        <v>-1.48516535905866</v>
      </c>
      <c r="O743" s="51" t="n">
        <v>-6.213666853179098</v>
      </c>
      <c r="P743" s="51" t="n">
        <v>1.550207960748165</v>
      </c>
      <c r="Q743" s="51" t="n">
        <v>3.955657757570563e-06</v>
      </c>
      <c r="R743" s="51" t="n">
        <v>-1.216989200392149e-05</v>
      </c>
      <c r="S743" s="51" t="n">
        <v>-8.336363030013449e-06</v>
      </c>
      <c r="T743" s="51" t="n">
        <v>-1.464094133996063e-05</v>
      </c>
      <c r="U743" s="51" t="n">
        <v>6.85317909798755e-06</v>
      </c>
      <c r="V743" s="51" t="n">
        <v>-1.796074816473592e-05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-5.135419301720821e-05</v>
      </c>
      <c r="AD743" s="51" t="n">
        <v>0.000142139473682472</v>
      </c>
      <c r="AE743" s="51" t="n">
        <v>9.946560924685541e-05</v>
      </c>
      <c r="AF743" s="51" t="n">
        <v>9.312722439285231e-05</v>
      </c>
      <c r="AG743" s="51" t="n">
        <v>-5.005662555969122e-05</v>
      </c>
      <c r="AH743" s="51" t="n">
        <v>-1.814037117568723e-07</v>
      </c>
      <c r="AI743" s="51" t="n">
        <v>0.001973217120689391</v>
      </c>
      <c r="AJ743" s="51" t="n">
        <v>-0.01182351602129891</v>
      </c>
      <c r="AK743" s="51" t="n">
        <v>-0.006402371215628518</v>
      </c>
      <c r="AL743" s="51" t="n">
        <v>-0.0009518926897454443</v>
      </c>
      <c r="AM743" s="51" t="n">
        <v>0.0005263444750744211</v>
      </c>
      <c r="AN743" s="51" t="n">
        <v>-0.001146621411557625</v>
      </c>
      <c r="AO743" s="51" t="n">
        <v>0.001832445431605847</v>
      </c>
      <c r="AP743" s="51" t="n">
        <v>-1.419156694219732</v>
      </c>
      <c r="AQ743" s="51" t="n">
        <v>0.2653643360361539</v>
      </c>
      <c r="AR743" s="51" t="n">
        <v>-0.05600073550932948</v>
      </c>
      <c r="AS743" s="51" t="n">
        <v>0.1040796412441277</v>
      </c>
      <c r="AT743" s="51" t="n">
        <v>-0.0003965451404481566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0.1877173187024323</v>
      </c>
      <c r="BQ743" s="51" t="n">
        <v>-0.0382504255218289</v>
      </c>
      <c r="BR743" s="51" t="n">
        <v>1.000831345031902</v>
      </c>
      <c r="BS743" s="51" t="n">
        <v>0.002548161502191615</v>
      </c>
      <c r="BT743" s="51" t="n">
        <v>0.01767826293207903</v>
      </c>
      <c r="BU743" s="51" t="n">
        <v>0.0001364231965172991</v>
      </c>
      <c r="BV743" s="51" t="n">
        <v>0.01786148702167652</v>
      </c>
    </row>
    <row r="744">
      <c r="A744" s="49" t="n">
        <v>68.17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-1.713684433479304</v>
      </c>
      <c r="L744" s="49" t="n">
        <v>-1.530776512677123</v>
      </c>
      <c r="M744" s="49" t="n">
        <v>-0.05700444888902051</v>
      </c>
      <c r="N744" s="49" t="n">
        <v>-1.485164507363866</v>
      </c>
      <c r="O744" s="49" t="n">
        <v>-6.213667306335693</v>
      </c>
      <c r="P744" s="49" t="n">
        <v>1.550207959919385</v>
      </c>
      <c r="Q744" s="49" t="n">
        <v>4.433479304122301e-06</v>
      </c>
      <c r="R744" s="49" t="n">
        <v>-1.348732287698162e-05</v>
      </c>
      <c r="S744" s="49" t="n">
        <v>-9.251110979491273e-06</v>
      </c>
      <c r="T744" s="49" t="n">
        <v>-1.549263613398466e-05</v>
      </c>
      <c r="U744" s="49" t="n">
        <v>7.306335692902621e-06</v>
      </c>
      <c r="V744" s="49" t="n">
        <v>-1.795991938546848e-05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-4.45028542896872e-05</v>
      </c>
      <c r="AD744" s="49" t="n">
        <v>0.0001233746210896691</v>
      </c>
      <c r="AE744" s="49" t="n">
        <v>8.473317309304294e-05</v>
      </c>
      <c r="AF744" s="49" t="n">
        <v>7.932098432701087e-05</v>
      </c>
      <c r="AG744" s="49" t="n">
        <v>-4.181450041911504e-05</v>
      </c>
      <c r="AH744" s="49" t="n">
        <v>-3.578599402794501e-07</v>
      </c>
      <c r="AI744" s="49" t="n">
        <v>0.002114937965399388</v>
      </c>
      <c r="AJ744" s="49" t="n">
        <v>-0.01275555494599594</v>
      </c>
      <c r="AK744" s="49" t="n">
        <v>-0.0068182751327935</v>
      </c>
      <c r="AL744" s="49" t="n">
        <v>-0.00100687552930809</v>
      </c>
      <c r="AM744" s="49" t="n">
        <v>0.0005616822850494125</v>
      </c>
      <c r="AN744" s="49" t="n">
        <v>-0.00114712359594763</v>
      </c>
      <c r="AO744" s="49" t="n">
        <v>0.002002250580867903</v>
      </c>
      <c r="AP744" s="49" t="n">
        <v>-1.42027255998466</v>
      </c>
      <c r="AQ744" s="49" t="n">
        <v>0.2648667048722693</v>
      </c>
      <c r="AR744" s="49" t="n">
        <v>-0.05606504960387944</v>
      </c>
      <c r="AS744" s="49" t="n">
        <v>0.1041210893443253</v>
      </c>
      <c r="AT744" s="49" t="n">
        <v>-0.000397049217046501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0.1877170517302309</v>
      </c>
      <c r="BQ744" s="49" t="n">
        <v>-0.03825226203769101</v>
      </c>
      <c r="BR744" s="49" t="n">
        <v>1.000831332517472</v>
      </c>
      <c r="BS744" s="49" t="n">
        <v>0.002815133703593098</v>
      </c>
      <c r="BT744" s="49" t="n">
        <v>0.01951477879419405</v>
      </c>
      <c r="BU744" s="49" t="n">
        <v>0.0001489376260099817</v>
      </c>
      <c r="BV744" s="49" t="n">
        <v>0.01971734646375808</v>
      </c>
    </row>
    <row r="745">
      <c r="A745" s="51" t="n">
        <v>68.18000000000001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-1.71368483979768</v>
      </c>
      <c r="L745" s="51" t="n">
        <v>-1.530775390357474</v>
      </c>
      <c r="M745" s="51" t="n">
        <v>-0.05700368663167746</v>
      </c>
      <c r="N745" s="51" t="n">
        <v>-1.485163798112448</v>
      </c>
      <c r="O745" s="51" t="n">
        <v>-6.213667674916065</v>
      </c>
      <c r="P745" s="51" t="n">
        <v>1.550207956988615</v>
      </c>
      <c r="Q745" s="51" t="n">
        <v>4.839797680178393e-06</v>
      </c>
      <c r="R745" s="51" t="n">
        <v>-1.460964252575359e-05</v>
      </c>
      <c r="S745" s="51" t="n">
        <v>-1.001336832254229e-05</v>
      </c>
      <c r="T745" s="51" t="n">
        <v>-1.620188755158125e-05</v>
      </c>
      <c r="U745" s="51" t="n">
        <v>7.674916065347759e-06</v>
      </c>
      <c r="V745" s="51" t="n">
        <v>-1.795698861495332e-05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-3.715722505341683e-05</v>
      </c>
      <c r="AD745" s="51" t="n">
        <v>0.0001032351548808944</v>
      </c>
      <c r="AE745" s="51" t="n">
        <v>6.908255935065229e-05</v>
      </c>
      <c r="AF745" s="51" t="n">
        <v>6.465171633724602e-05</v>
      </c>
      <c r="AG745" s="51" t="n">
        <v>-3.313244956644847e-05</v>
      </c>
      <c r="AH745" s="51" t="n">
        <v>-5.448359205858979e-07</v>
      </c>
      <c r="AI745" s="51" t="n">
        <v>0.002226411870064541</v>
      </c>
      <c r="AJ745" s="51" t="n">
        <v>-0.01349210756931435</v>
      </c>
      <c r="AK745" s="51" t="n">
        <v>-0.007146619809099239</v>
      </c>
      <c r="AL745" s="51" t="n">
        <v>-0.001050564238604949</v>
      </c>
      <c r="AM745" s="51" t="n">
        <v>0.0005897139611002197</v>
      </c>
      <c r="AN745" s="51" t="n">
        <v>-0.001147541389758474</v>
      </c>
      <c r="AO745" s="51" t="n">
        <v>0.002143237702890238</v>
      </c>
      <c r="AP745" s="51" t="n">
        <v>-1.421202584728713</v>
      </c>
      <c r="AQ745" s="51" t="n">
        <v>0.2644523654792176</v>
      </c>
      <c r="AR745" s="51" t="n">
        <v>-0.05611856334798155</v>
      </c>
      <c r="AS745" s="51" t="n">
        <v>0.1041555586575145</v>
      </c>
      <c r="AT745" s="51" t="n">
        <v>-0.0003974672730164512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0.1877168258286286</v>
      </c>
      <c r="BQ745" s="51" t="n">
        <v>-0.03825381526379421</v>
      </c>
      <c r="BR745" s="51" t="n">
        <v>1.00083132186472</v>
      </c>
      <c r="BS745" s="51" t="n">
        <v>0.00304103530590627</v>
      </c>
      <c r="BT745" s="51" t="n">
        <v>0.02106800489738714</v>
      </c>
      <c r="BU745" s="51" t="n">
        <v>0.0001595903780238217</v>
      </c>
      <c r="BV745" s="51" t="n">
        <v>0.02128694894006313</v>
      </c>
    </row>
    <row r="746">
      <c r="A746" s="49" t="n">
        <v>68.19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-1.713685170223091</v>
      </c>
      <c r="L746" s="49" t="n">
        <v>-1.530774475319244</v>
      </c>
      <c r="M746" s="49" t="n">
        <v>-0.05700308484975432</v>
      </c>
      <c r="N746" s="49" t="n">
        <v>-1.485163238761299</v>
      </c>
      <c r="O746" s="49" t="n">
        <v>-6.213667955207083</v>
      </c>
      <c r="P746" s="49" t="n">
        <v>1.550207951847446</v>
      </c>
      <c r="Q746" s="49" t="n">
        <v>5.170223090988912e-06</v>
      </c>
      <c r="R746" s="49" t="n">
        <v>-1.552468075627367e-05</v>
      </c>
      <c r="S746" s="49" t="n">
        <v>-1.061515024567555e-05</v>
      </c>
      <c r="T746" s="49" t="n">
        <v>-1.676123870097967e-05</v>
      </c>
      <c r="U746" s="49" t="n">
        <v>7.955207083298887e-06</v>
      </c>
      <c r="V746" s="49" t="n">
        <v>-1.795184744568523e-05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-2.94212626275817e-05</v>
      </c>
      <c r="AD746" s="49" t="n">
        <v>8.200626642660546e-05</v>
      </c>
      <c r="AE746" s="49" t="n">
        <v>5.273352620766919e-05</v>
      </c>
      <c r="AF746" s="49" t="n">
        <v>4.932578082281203e-05</v>
      </c>
      <c r="AG746" s="49" t="n">
        <v>-2.413151688490721e-05</v>
      </c>
      <c r="AH746" s="49" t="n">
        <v>-7.396152396567813e-07</v>
      </c>
      <c r="AI746" s="49" t="n">
        <v>0.002306580415476563</v>
      </c>
      <c r="AJ746" s="49" t="n">
        <v>-0.01402611103081903</v>
      </c>
      <c r="AK746" s="49" t="n">
        <v>-0.007384264648280884</v>
      </c>
      <c r="AL746" s="49" t="n">
        <v>-0.001082536820172427</v>
      </c>
      <c r="AM746" s="49" t="n">
        <v>0.0006101700776664705</v>
      </c>
      <c r="AN746" s="49" t="n">
        <v>-0.001147870444172421</v>
      </c>
      <c r="AO746" s="49" t="n">
        <v>0.002253938688427527</v>
      </c>
      <c r="AP746" s="49" t="n">
        <v>-1.421937014274285</v>
      </c>
      <c r="AQ746" s="49" t="n">
        <v>0.2641256552769979</v>
      </c>
      <c r="AR746" s="49" t="n">
        <v>-0.05616071776580877</v>
      </c>
      <c r="AS746" s="49" t="n">
        <v>0.1041826899821149</v>
      </c>
      <c r="AT746" s="49" t="n">
        <v>-0.0003977949916152544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0.1877166434229712</v>
      </c>
      <c r="BQ746" s="49" t="n">
        <v>-0.03825506854106705</v>
      </c>
      <c r="BR746" s="49" t="n">
        <v>1.000831313190576</v>
      </c>
      <c r="BS746" s="49" t="n">
        <v>0.003223440963318058</v>
      </c>
      <c r="BT746" s="49" t="n">
        <v>0.02232128217023038</v>
      </c>
      <c r="BU746" s="49" t="n">
        <v>0.0001682645220935086</v>
      </c>
      <c r="BV746" s="49" t="n">
        <v>0.02255345920954116</v>
      </c>
    </row>
    <row r="747">
      <c r="A747" s="51" t="n">
        <v>68.2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-1.713685421429536</v>
      </c>
      <c r="L747" s="51" t="n">
        <v>-1.530773776824049</v>
      </c>
      <c r="M747" s="51" t="n">
        <v>-0.05700264929469164</v>
      </c>
      <c r="N747" s="51" t="n">
        <v>-1.485162834679652</v>
      </c>
      <c r="O747" s="51" t="n">
        <v>-6.213668144713556</v>
      </c>
      <c r="P747" s="51" t="n">
        <v>1.550207944418901</v>
      </c>
      <c r="Q747" s="51" t="n">
        <v>5.421429535967803e-06</v>
      </c>
      <c r="R747" s="51" t="n">
        <v>-1.622317595084688e-05</v>
      </c>
      <c r="S747" s="51" t="n">
        <v>-1.105070530835889e-05</v>
      </c>
      <c r="T747" s="51" t="n">
        <v>-1.716532034801155e-05</v>
      </c>
      <c r="U747" s="51" t="n">
        <v>8.144713556035299e-06</v>
      </c>
      <c r="V747" s="51" t="n">
        <v>-1.794441890146103e-05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-2.140258352375331e-05</v>
      </c>
      <c r="AD747" s="51" t="n">
        <v>5.998372068993604e-05</v>
      </c>
      <c r="AE747" s="51" t="n">
        <v>3.591200092660011e-05</v>
      </c>
      <c r="AF747" s="51" t="n">
        <v>3.355498289521475e-05</v>
      </c>
      <c r="AG747" s="51" t="n">
        <v>-1.493485307764875e-05</v>
      </c>
      <c r="AH747" s="51" t="n">
        <v>-9.394532210396222e-07</v>
      </c>
      <c r="AI747" s="51" t="n">
        <v>0.002354813206605653</v>
      </c>
      <c r="AJ747" s="51" t="n">
        <v>-0.0143532793772487</v>
      </c>
      <c r="AK747" s="51" t="n">
        <v>-0.007529312245005105</v>
      </c>
      <c r="AL747" s="51" t="n">
        <v>-0.001102531967340008</v>
      </c>
      <c r="AM747" s="51" t="n">
        <v>0.0006228848619771836</v>
      </c>
      <c r="AN747" s="51" t="n">
        <v>-0.001148107666197796</v>
      </c>
      <c r="AO747" s="51" t="n">
        <v>0.002333305873205797</v>
      </c>
      <c r="AP747" s="51" t="n">
        <v>-1.422468815339315</v>
      </c>
      <c r="AQ747" s="51" t="n">
        <v>0.2638896922733453</v>
      </c>
      <c r="AR747" s="51" t="n">
        <v>-0.05619111205648396</v>
      </c>
      <c r="AS747" s="51" t="n">
        <v>0.1042022262103355</v>
      </c>
      <c r="AT747" s="51" t="n">
        <v>-0.0003980293273038923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0.187716506329822</v>
      </c>
      <c r="BQ747" s="51" t="n">
        <v>-0.03825600940702335</v>
      </c>
      <c r="BR747" s="51" t="n">
        <v>1.00083130658398</v>
      </c>
      <c r="BS747" s="51" t="n">
        <v>0.003360534112539781</v>
      </c>
      <c r="BT747" s="51" t="n">
        <v>0.02326214812653493</v>
      </c>
      <c r="BU747" s="51" t="n">
        <v>0.0001748711178084505</v>
      </c>
      <c r="BV747" s="51" t="n">
        <v>0.02350428269252733</v>
      </c>
    </row>
    <row r="748">
      <c r="A748" s="49" t="n">
        <v>68.20999999999999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-1.713685591183625</v>
      </c>
      <c r="L748" s="49" t="n">
        <v>-1.530773301141614</v>
      </c>
      <c r="M748" s="49" t="n">
        <v>-0.05700238343975508</v>
      </c>
      <c r="N748" s="49" t="n">
        <v>-1.485162589110573</v>
      </c>
      <c r="O748" s="49" t="n">
        <v>-6.213668242170931</v>
      </c>
      <c r="P748" s="49" t="n">
        <v>1.550207934657561</v>
      </c>
      <c r="Q748" s="49" t="n">
        <v>5.591183624531482e-06</v>
      </c>
      <c r="R748" s="49" t="n">
        <v>-1.66988583865102e-05</v>
      </c>
      <c r="S748" s="49" t="n">
        <v>-1.131656024492417e-05</v>
      </c>
      <c r="T748" s="49" t="n">
        <v>-1.741088942708302e-05</v>
      </c>
      <c r="U748" s="49" t="n">
        <v>8.24217093153834e-06</v>
      </c>
      <c r="V748" s="49" t="n">
        <v>-1.793465756150248e-05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-1.321102520837316e-05</v>
      </c>
      <c r="AD748" s="49" t="n">
        <v>3.746979093834482e-05</v>
      </c>
      <c r="AE748" s="49" t="n">
        <v>1.88469906865412e-05</v>
      </c>
      <c r="AF748" s="49" t="n">
        <v>1.75537359787131e-05</v>
      </c>
      <c r="AG748" s="49" t="n">
        <v>-5.66621848062279e-06</v>
      </c>
      <c r="AH748" s="49" t="n">
        <v>-1.141623459015176e-06</v>
      </c>
      <c r="AI748" s="49" t="n">
        <v>0.002370910292913682</v>
      </c>
      <c r="AJ748" s="49" t="n">
        <v>-0.0144721227801869</v>
      </c>
      <c r="AK748" s="49" t="n">
        <v>-0.007581115968905347</v>
      </c>
      <c r="AL748" s="49" t="n">
        <v>-0.001110450029639935</v>
      </c>
      <c r="AM748" s="49" t="n">
        <v>0.0006277967106333427</v>
      </c>
      <c r="AN748" s="49" t="n">
        <v>-0.001148251223577085</v>
      </c>
      <c r="AO748" s="49" t="n">
        <v>0.002380719841560512</v>
      </c>
      <c r="AP748" s="49" t="n">
        <v>-1.422793732199104</v>
      </c>
      <c r="AQ748" s="49" t="n">
        <v>0.2637463509755321</v>
      </c>
      <c r="AR748" s="49" t="n">
        <v>-0.05620950636410808</v>
      </c>
      <c r="AS748" s="49" t="n">
        <v>0.1042140139476223</v>
      </c>
      <c r="AT748" s="49" t="n">
        <v>-0.0003981685100887933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0.1877164157413064</v>
      </c>
      <c r="BQ748" s="49" t="n">
        <v>-0.03825662970260191</v>
      </c>
      <c r="BR748" s="49" t="n">
        <v>1.000831302105042</v>
      </c>
      <c r="BS748" s="49" t="n">
        <v>0.003451122628117531</v>
      </c>
      <c r="BT748" s="49" t="n">
        <v>0.02388244370509635</v>
      </c>
      <c r="BU748" s="49" t="n">
        <v>0.0001793500559177374</v>
      </c>
      <c r="BV748" s="49" t="n">
        <v>0.02413117343114417</v>
      </c>
    </row>
    <row r="749">
      <c r="A749" s="51" t="n">
        <v>68.22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-1.713685678358946</v>
      </c>
      <c r="L749" s="51" t="n">
        <v>-1.530773051507362</v>
      </c>
      <c r="M749" s="51" t="n">
        <v>-0.05700228846600749</v>
      </c>
      <c r="N749" s="51" t="n">
        <v>-1.485162503160064</v>
      </c>
      <c r="O749" s="51" t="n">
        <v>-6.213668247543516</v>
      </c>
      <c r="P749" s="51" t="n">
        <v>1.550207922549297</v>
      </c>
      <c r="Q749" s="51" t="n">
        <v>5.678358946381579e-06</v>
      </c>
      <c r="R749" s="51" t="n">
        <v>-1.694849263800258e-05</v>
      </c>
      <c r="S749" s="51" t="n">
        <v>-1.141153399251277e-05</v>
      </c>
      <c r="T749" s="51" t="n">
        <v>-1.749683993623741e-05</v>
      </c>
      <c r="U749" s="51" t="n">
        <v>8.247543515693678e-06</v>
      </c>
      <c r="V749" s="51" t="n">
        <v>-1.792254929666726e-05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-4.957206991042132e-06</v>
      </c>
      <c r="AD749" s="51" t="n">
        <v>1.47691415948899e-05</v>
      </c>
      <c r="AE749" s="51" t="n">
        <v>1.767519957937449e-06</v>
      </c>
      <c r="AF749" s="51" t="n">
        <v>1.536345262280036e-06</v>
      </c>
      <c r="AG749" s="51" t="n">
        <v>3.551431547791284e-06</v>
      </c>
      <c r="AH749" s="51" t="n">
        <v>-1.343447073595162e-06</v>
      </c>
      <c r="AI749" s="51" t="n">
        <v>0.002355099086397265</v>
      </c>
      <c r="AJ749" s="51" t="n">
        <v>-0.01438392901102186</v>
      </c>
      <c r="AK749" s="51" t="n">
        <v>-0.00754027101819351</v>
      </c>
      <c r="AL749" s="51" t="n">
        <v>-0.001106351988647758</v>
      </c>
      <c r="AM749" s="51" t="n">
        <v>0.0006249475219602985</v>
      </c>
      <c r="AN749" s="51" t="n">
        <v>-0.00114830053450687</v>
      </c>
      <c r="AO749" s="51" t="n">
        <v>0.00239599170286333</v>
      </c>
      <c r="AP749" s="51" t="n">
        <v>-1.422910305492256</v>
      </c>
      <c r="AQ749" s="51" t="n">
        <v>0.2636962551125835</v>
      </c>
      <c r="AR749" s="51" t="n">
        <v>-0.05621582247149171</v>
      </c>
      <c r="AS749" s="51" t="n">
        <v>0.1042180038877543</v>
      </c>
      <c r="AT749" s="51" t="n">
        <v>-0.0003982120358924107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0.1877163722179245</v>
      </c>
      <c r="BQ749" s="51" t="n">
        <v>-0.03825692562076311</v>
      </c>
      <c r="BR749" s="51" t="n">
        <v>1.0008312997846</v>
      </c>
      <c r="BS749" s="51" t="n">
        <v>0.003494646010016034</v>
      </c>
      <c r="BT749" s="51" t="n">
        <v>0.02417836186629357</v>
      </c>
      <c r="BU749" s="51" t="n">
        <v>0.0001816704986445927</v>
      </c>
      <c r="BV749" s="51" t="n">
        <v>0.02443028320431096</v>
      </c>
    </row>
    <row r="750">
      <c r="A750" s="49" t="n">
        <v>68.23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-1.713685682936002</v>
      </c>
      <c r="L750" s="49" t="n">
        <v>-1.530773028121078</v>
      </c>
      <c r="M750" s="49" t="n">
        <v>-0.05700236327860529</v>
      </c>
      <c r="N750" s="49" t="n">
        <v>-1.485162575812776</v>
      </c>
      <c r="O750" s="49" t="n">
        <v>-6.213668162008708</v>
      </c>
      <c r="P750" s="49" t="n">
        <v>1.550207908110762</v>
      </c>
      <c r="Q750" s="49" t="n">
        <v>5.682936001782934e-06</v>
      </c>
      <c r="R750" s="49" t="n">
        <v>-1.69718789224671e-05</v>
      </c>
      <c r="S750" s="49" t="n">
        <v>-1.133672139470854e-05</v>
      </c>
      <c r="T750" s="49" t="n">
        <v>-1.742418722439076e-05</v>
      </c>
      <c r="U750" s="49" t="n">
        <v>8.162008708012536e-06</v>
      </c>
      <c r="V750" s="49" t="n">
        <v>-1.790811076185506e-05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3.248907081084039e-06</v>
      </c>
      <c r="AD750" s="49" t="n">
        <v>-7.8152727977806e-06</v>
      </c>
      <c r="AE750" s="49" t="n">
        <v>-1.51003722247136e-05</v>
      </c>
      <c r="AF750" s="49" t="n">
        <v>-1.428562272527277e-05</v>
      </c>
      <c r="AG750" s="49" t="n">
        <v>1.259734422195046e-05</v>
      </c>
      <c r="AH750" s="49" t="n">
        <v>-1.542308358004922e-06</v>
      </c>
      <c r="AI750" s="49" t="n">
        <v>0.002308025799325965</v>
      </c>
      <c r="AJ750" s="49" t="n">
        <v>-0.01409270796265828</v>
      </c>
      <c r="AK750" s="49" t="n">
        <v>-0.007408589377217157</v>
      </c>
      <c r="AL750" s="49" t="n">
        <v>-0.001090456502042761</v>
      </c>
      <c r="AM750" s="49" t="n">
        <v>0.0006144808605888723</v>
      </c>
      <c r="AN750" s="49" t="n">
        <v>-0.001148256247875069</v>
      </c>
      <c r="AO750" s="49" t="n">
        <v>0.002379359865848689</v>
      </c>
      <c r="AP750" s="49" t="n">
        <v>-1.422819853285544</v>
      </c>
      <c r="AQ750" s="49" t="n">
        <v>0.2637387868819455</v>
      </c>
      <c r="AR750" s="49" t="n">
        <v>-0.05621014251300954</v>
      </c>
      <c r="AS750" s="49" t="n">
        <v>0.1042142500054217</v>
      </c>
      <c r="AT750" s="49" t="n">
        <v>-0.0003981606481934092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0.1877163756898023</v>
      </c>
      <c r="BQ750" s="49" t="n">
        <v>-0.0382568976970658</v>
      </c>
      <c r="BR750" s="49" t="n">
        <v>1.000831299624181</v>
      </c>
      <c r="BS750" s="49" t="n">
        <v>0.003491174132175257</v>
      </c>
      <c r="BT750" s="49" t="n">
        <v>0.02415043816898083</v>
      </c>
      <c r="BU750" s="49" t="n">
        <v>0.0001818309167678223</v>
      </c>
      <c r="BV750" s="49" t="n">
        <v>0.02440215201692728</v>
      </c>
    </row>
    <row r="751">
      <c r="A751" s="51" t="n">
        <v>68.23999999999999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-1.713685605987767</v>
      </c>
      <c r="L751" s="51" t="n">
        <v>-1.530773228186091</v>
      </c>
      <c r="M751" s="51" t="n">
        <v>-0.05700260455266431</v>
      </c>
      <c r="N751" s="51" t="n">
        <v>-1.485162803973691</v>
      </c>
      <c r="O751" s="51" t="n">
        <v>-6.213667987927121</v>
      </c>
      <c r="P751" s="51" t="n">
        <v>1.550207891388718</v>
      </c>
      <c r="Q751" s="51" t="n">
        <v>5.605987767109966e-06</v>
      </c>
      <c r="R751" s="51" t="n">
        <v>-1.677181390880023e-05</v>
      </c>
      <c r="S751" s="51" t="n">
        <v>-1.109544733569195e-05</v>
      </c>
      <c r="T751" s="51" t="n">
        <v>-1.719602630911865e-05</v>
      </c>
      <c r="U751" s="51" t="n">
        <v>7.987927121533289e-06</v>
      </c>
      <c r="V751" s="51" t="n">
        <v>-1.789138871766127e-05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1.129943470747064e-05</v>
      </c>
      <c r="AD751" s="51" t="n">
        <v>-2.998622513777104e-05</v>
      </c>
      <c r="AE751" s="51" t="n">
        <v>-3.15365469365341e-05</v>
      </c>
      <c r="AF751" s="51" t="n">
        <v>-2.970592433277643e-05</v>
      </c>
      <c r="AG751" s="51" t="n">
        <v>2.135440232174527e-05</v>
      </c>
      <c r="AH751" s="51" t="n">
        <v>-1.735664901048387e-06</v>
      </c>
      <c r="AI751" s="51" t="n">
        <v>0.002230741474797313</v>
      </c>
      <c r="AJ751" s="51" t="n">
        <v>-0.01360510061898984</v>
      </c>
      <c r="AK751" s="51" t="n">
        <v>-0.007189059244093915</v>
      </c>
      <c r="AL751" s="51" t="n">
        <v>-0.001063135037035664</v>
      </c>
      <c r="AM751" s="51" t="n">
        <v>0.0005966389207531494</v>
      </c>
      <c r="AN751" s="51" t="n">
        <v>-0.001148120216792442</v>
      </c>
      <c r="AO751" s="51" t="n">
        <v>0.002331481333667333</v>
      </c>
      <c r="AP751" s="51" t="n">
        <v>-1.422526415193866</v>
      </c>
      <c r="AQ751" s="51" t="n">
        <v>0.2638721122834202</v>
      </c>
      <c r="AR751" s="51" t="n">
        <v>-0.05619270576037455</v>
      </c>
      <c r="AS751" s="51" t="n">
        <v>0.1042029075775023</v>
      </c>
      <c r="AT751" s="51" t="n">
        <v>-0.0003980163126051861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0.1877164254662525</v>
      </c>
      <c r="BQ751" s="51" t="n">
        <v>-0.03825655074312409</v>
      </c>
      <c r="BR751" s="51" t="n">
        <v>1.000831301596373</v>
      </c>
      <c r="BS751" s="51" t="n">
        <v>0.003441397681991365</v>
      </c>
      <c r="BT751" s="51" t="n">
        <v>0.02380348422727219</v>
      </c>
      <c r="BU751" s="51" t="n">
        <v>0.0001798587248025285</v>
      </c>
      <c r="BV751" s="51" t="n">
        <v>0.0240516408696891</v>
      </c>
    </row>
    <row r="752">
      <c r="A752" s="49" t="n">
        <v>68.25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-1.713685449651074</v>
      </c>
      <c r="L752" s="49" t="n">
        <v>-1.53077364598782</v>
      </c>
      <c r="M752" s="49" t="n">
        <v>-0.05700300680768178</v>
      </c>
      <c r="N752" s="49" t="n">
        <v>-1.48516318253541</v>
      </c>
      <c r="O752" s="49" t="n">
        <v>-6.213667728798159</v>
      </c>
      <c r="P752" s="49" t="n">
        <v>1.550207872459172</v>
      </c>
      <c r="Q752" s="49" t="n">
        <v>5.44965107374118e-06</v>
      </c>
      <c r="R752" s="49" t="n">
        <v>-1.635401217980892e-05</v>
      </c>
      <c r="S752" s="49" t="n">
        <v>-1.069319231822297e-05</v>
      </c>
      <c r="T752" s="49" t="n">
        <v>-1.681746458981337e-05</v>
      </c>
      <c r="U752" s="49" t="n">
        <v>7.728798158801453e-06</v>
      </c>
      <c r="V752" s="49" t="n">
        <v>-1.787245917195257e-05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1.908997704652357e-05</v>
      </c>
      <c r="AD752" s="49" t="n">
        <v>-5.14560871055814e-05</v>
      </c>
      <c r="AE752" s="49" t="n">
        <v>-4.732956793448195e-05</v>
      </c>
      <c r="AF752" s="49" t="n">
        <v>-4.452619537022198e-05</v>
      </c>
      <c r="AG752" s="49" t="n">
        <v>2.971060429623812e-05</v>
      </c>
      <c r="AH752" s="49" t="n">
        <v>-1.921060854328952e-06</v>
      </c>
      <c r="AI752" s="49" t="n">
        <v>0.002124682753841905</v>
      </c>
      <c r="AJ752" s="49" t="n">
        <v>-0.01293025442258406</v>
      </c>
      <c r="AK752" s="49" t="n">
        <v>-0.006885789609616152</v>
      </c>
      <c r="AL752" s="49" t="n">
        <v>-0.00102490510405867</v>
      </c>
      <c r="AM752" s="49" t="n">
        <v>0.0005717582434787257</v>
      </c>
      <c r="AN752" s="49" t="n">
        <v>-0.001147895464873099</v>
      </c>
      <c r="AO752" s="49" t="n">
        <v>0.002253417594204249</v>
      </c>
      <c r="AP752" s="49" t="n">
        <v>-1.422036660962611</v>
      </c>
      <c r="AQ752" s="49" t="n">
        <v>0.2640932219718345</v>
      </c>
      <c r="AR752" s="49" t="n">
        <v>-0.05616390350062215</v>
      </c>
      <c r="AS752" s="49" t="n">
        <v>0.1041842299983521</v>
      </c>
      <c r="AT752" s="49" t="n">
        <v>-0.000397782182834112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0.1877165202534093</v>
      </c>
      <c r="BQ752" s="49" t="n">
        <v>-0.03825589372453676</v>
      </c>
      <c r="BR752" s="49" t="n">
        <v>1.000831305645576</v>
      </c>
      <c r="BS752" s="49" t="n">
        <v>0.003346610525201132</v>
      </c>
      <c r="BT752" s="49" t="n">
        <v>0.023146465639938</v>
      </c>
      <c r="BU752" s="49" t="n">
        <v>0.0001758095224957401</v>
      </c>
      <c r="BV752" s="49" t="n">
        <v>0.02338780841841359</v>
      </c>
    </row>
    <row r="753">
      <c r="A753" s="51" t="n">
        <v>68.26000000000001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-1.713685217084182</v>
      </c>
      <c r="L753" s="51" t="n">
        <v>-1.530774273009909</v>
      </c>
      <c r="M753" s="51" t="n">
        <v>-0.05700356250923824</v>
      </c>
      <c r="N753" s="51" t="n">
        <v>-1.485163704470715</v>
      </c>
      <c r="O753" s="51" t="n">
        <v>-6.213667389200736</v>
      </c>
      <c r="P753" s="51" t="n">
        <v>1.550207851426266</v>
      </c>
      <c r="Q753" s="51" t="n">
        <v>5.217084182218557e-06</v>
      </c>
      <c r="R753" s="51" t="n">
        <v>-1.572699009155798e-05</v>
      </c>
      <c r="S753" s="51" t="n">
        <v>-1.01374907617649e-05</v>
      </c>
      <c r="T753" s="51" t="n">
        <v>-1.629552928528177e-05</v>
      </c>
      <c r="U753" s="51" t="n">
        <v>7.389200735730128e-06</v>
      </c>
      <c r="V753" s="51" t="n">
        <v>-1.785142626653524e-05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2.652097239008787e-05</v>
      </c>
      <c r="AD753" s="51" t="n">
        <v>-7.195050183997284e-05</v>
      </c>
      <c r="AE753" s="51" t="n">
        <v>-6.227936390968645e-05</v>
      </c>
      <c r="AF753" s="51" t="n">
        <v>-5.855847007775732e-05</v>
      </c>
      <c r="AG753" s="51" t="n">
        <v>3.756056143925778e-05</v>
      </c>
      <c r="AH753" s="51" t="n">
        <v>-2.096148147933199e-06</v>
      </c>
      <c r="AI753" s="51" t="n">
        <v>0.001991647650445234</v>
      </c>
      <c r="AJ753" s="51" t="n">
        <v>-0.01207966736647689</v>
      </c>
      <c r="AK753" s="51" t="n">
        <v>-0.006503940824423167</v>
      </c>
      <c r="AL753" s="51" t="n">
        <v>-0.0009764216170197492</v>
      </c>
      <c r="AM753" s="51" t="n">
        <v>0.0005402641690415097</v>
      </c>
      <c r="AN753" s="51" t="n">
        <v>-0.001147586142153214</v>
      </c>
      <c r="AO753" s="51" t="n">
        <v>0.002146615251721728</v>
      </c>
      <c r="AP753" s="51" t="n">
        <v>-1.421359765468094</v>
      </c>
      <c r="AQ753" s="51" t="n">
        <v>0.2643979869444241</v>
      </c>
      <c r="AR753" s="51" t="n">
        <v>-0.05612427201819739</v>
      </c>
      <c r="AS753" s="51" t="n">
        <v>0.1041585643472878</v>
      </c>
      <c r="AT753" s="51" t="n">
        <v>-0.0003974625550686918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0.1877166581796058</v>
      </c>
      <c r="BQ753" s="51" t="n">
        <v>-0.03825493958555636</v>
      </c>
      <c r="BR753" s="51" t="n">
        <v>1.000831311689151</v>
      </c>
      <c r="BS753" s="51" t="n">
        <v>0.00320868432873711</v>
      </c>
      <c r="BT753" s="51" t="n">
        <v>0.02219232665953697</v>
      </c>
      <c r="BU753" s="51" t="n">
        <v>0.0001697659468558044</v>
      </c>
      <c r="BV753" s="51" t="n">
        <v>0.02242373381401478</v>
      </c>
    </row>
    <row r="754">
      <c r="A754" s="49" t="n">
        <v>68.27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-1.713684912411175</v>
      </c>
      <c r="L754" s="49" t="n">
        <v>-1.530775098085742</v>
      </c>
      <c r="M754" s="49" t="n">
        <v>-0.05700426219641381</v>
      </c>
      <c r="N754" s="49" t="n">
        <v>-1.485164360949752</v>
      </c>
      <c r="O754" s="49" t="n">
        <v>-6.213666974719354</v>
      </c>
      <c r="P754" s="49" t="n">
        <v>1.550207828420821</v>
      </c>
      <c r="Q754" s="49" t="n">
        <v>4.912411174506914e-06</v>
      </c>
      <c r="R754" s="49" t="n">
        <v>-1.490191425790321e-05</v>
      </c>
      <c r="S754" s="49" t="n">
        <v>-9.437803586191673e-06</v>
      </c>
      <c r="T754" s="49" t="n">
        <v>-1.563905024837275e-05</v>
      </c>
      <c r="U754" s="49" t="n">
        <v>6.974719354069236e-06</v>
      </c>
      <c r="V754" s="49" t="n">
        <v>-1.782842082120872e-05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3.349897601967868e-05</v>
      </c>
      <c r="AD754" s="49" t="n">
        <v>-9.121181453808542e-05</v>
      </c>
      <c r="AE754" s="49" t="n">
        <v>-7.619972094204848e-05</v>
      </c>
      <c r="AF754" s="49" t="n">
        <v>-7.162761282250053e-05</v>
      </c>
      <c r="AG754" s="49" t="n">
        <v>4.48069481797952e-05</v>
      </c>
      <c r="AH754" s="49" t="n">
        <v>-2.258717689452129e-06</v>
      </c>
      <c r="AI754" s="49" t="n">
        <v>0.001833766719422926</v>
      </c>
      <c r="AJ754" s="49" t="n">
        <v>-0.01106700344542604</v>
      </c>
      <c r="AK754" s="49" t="n">
        <v>-0.006049642156038379</v>
      </c>
      <c r="AL754" s="49" t="n">
        <v>-0.0009184664565810213</v>
      </c>
      <c r="AM754" s="49" t="n">
        <v>0.0005026640630926599</v>
      </c>
      <c r="AN754" s="49" t="n">
        <v>-0.001147197467075074</v>
      </c>
      <c r="AO754" s="49" t="n">
        <v>0.002012881673773562</v>
      </c>
      <c r="AP754" s="49" t="n">
        <v>-1.420507252466329</v>
      </c>
      <c r="AQ754" s="49" t="n">
        <v>0.2647812282229896</v>
      </c>
      <c r="AR754" s="49" t="n">
        <v>-0.05607448371241198</v>
      </c>
      <c r="AS754" s="49" t="n">
        <v>0.1041263456960335</v>
      </c>
      <c r="AT754" s="49" t="n">
        <v>-0.0003970628066772286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0.1877168368280602</v>
      </c>
      <c r="BQ754" s="49" t="n">
        <v>-0.03825370502345694</v>
      </c>
      <c r="BR754" s="49" t="n">
        <v>1.00083131961893</v>
      </c>
      <c r="BS754" s="49" t="n">
        <v>0.003030035874262982</v>
      </c>
      <c r="BT754" s="49" t="n">
        <v>0.02095776456012555</v>
      </c>
      <c r="BU754" s="49" t="n">
        <v>0.0001618361678001889</v>
      </c>
      <c r="BV754" s="49" t="n">
        <v>0.02117628871408263</v>
      </c>
    </row>
    <row r="755">
      <c r="A755" s="51" t="n">
        <v>68.28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-1.713684540654058</v>
      </c>
      <c r="L755" s="51" t="n">
        <v>-1.530776107582735</v>
      </c>
      <c r="M755" s="51" t="n">
        <v>-0.05700509463303446</v>
      </c>
      <c r="N755" s="51" t="n">
        <v>-1.485165141480575</v>
      </c>
      <c r="O755" s="51" t="n">
        <v>-6.213666491856374</v>
      </c>
      <c r="P755" s="51" t="n">
        <v>1.550207803598445</v>
      </c>
      <c r="Q755" s="51" t="n">
        <v>4.540654057860749e-06</v>
      </c>
      <c r="R755" s="51" t="n">
        <v>-1.389241726501567e-05</v>
      </c>
      <c r="S755" s="51" t="n">
        <v>-8.605366965536154e-06</v>
      </c>
      <c r="T755" s="51" t="n">
        <v>-1.485851942462091e-05</v>
      </c>
      <c r="U755" s="51" t="n">
        <v>6.491856374246652e-06</v>
      </c>
      <c r="V755" s="51" t="n">
        <v>-1.78035984446101e-05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3.993783920689661e-05</v>
      </c>
      <c r="AD755" s="51" t="n">
        <v>-0.0001090022267525014</v>
      </c>
      <c r="AE755" s="51" t="n">
        <v>-8.892057120730567e-05</v>
      </c>
      <c r="AF755" s="51" t="n">
        <v>-8.357359021072424e-05</v>
      </c>
      <c r="AG755" s="51" t="n">
        <v>5.136183180612657e-05</v>
      </c>
      <c r="AH755" s="51" t="n">
        <v>-2.406738278972398e-06</v>
      </c>
      <c r="AI755" s="51" t="n">
        <v>0.001653470115389054</v>
      </c>
      <c r="AJ755" s="51" t="n">
        <v>-0.009907882313602876</v>
      </c>
      <c r="AK755" s="51" t="n">
        <v>-0.005529897531303157</v>
      </c>
      <c r="AL755" s="51" t="n">
        <v>-0.000851936376872639</v>
      </c>
      <c r="AM755" s="51" t="n">
        <v>0.0004595394157040265</v>
      </c>
      <c r="AN755" s="51" t="n">
        <v>-0.001146735650925471</v>
      </c>
      <c r="AO755" s="51" t="n">
        <v>0.001854356041032661</v>
      </c>
      <c r="AP755" s="51" t="n">
        <v>-1.419492809728891</v>
      </c>
      <c r="AQ755" s="51" t="n">
        <v>0.2652367995258285</v>
      </c>
      <c r="AR755" s="51" t="n">
        <v>-0.05601533643395783</v>
      </c>
      <c r="AS755" s="51" t="n">
        <v>0.1040880902018961</v>
      </c>
      <c r="AT755" s="51" t="n">
        <v>-0.0003965893167906988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0.1877170532763445</v>
      </c>
      <c r="BQ755" s="51" t="n">
        <v>-0.03825221021621628</v>
      </c>
      <c r="BR755" s="51" t="n">
        <v>1.000831329303058</v>
      </c>
      <c r="BS755" s="51" t="n">
        <v>0.002813587590022593</v>
      </c>
      <c r="BT755" s="51" t="n">
        <v>0.01946295731945769</v>
      </c>
      <c r="BU755" s="51" t="n">
        <v>0.000152152040078235</v>
      </c>
      <c r="BV755" s="51" t="n">
        <v>0.01966586212168336</v>
      </c>
    </row>
    <row r="756">
      <c r="A756" s="49" t="n">
        <v>68.29000000000001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-1.713684107653705</v>
      </c>
      <c r="L756" s="49" t="n">
        <v>-1.53077728561646</v>
      </c>
      <c r="M756" s="49" t="n">
        <v>-0.05700604698052076</v>
      </c>
      <c r="N756" s="49" t="n">
        <v>-1.485166034071026</v>
      </c>
      <c r="O756" s="49" t="n">
        <v>-6.213665947932075</v>
      </c>
      <c r="P756" s="49" t="n">
        <v>1.550207777137199</v>
      </c>
      <c r="Q756" s="49" t="n">
        <v>4.107653704510383e-06</v>
      </c>
      <c r="R756" s="49" t="n">
        <v>-1.271438354022436e-05</v>
      </c>
      <c r="S756" s="49" t="n">
        <v>-7.653019479240963e-06</v>
      </c>
      <c r="T756" s="49" t="n">
        <v>-1.396592897395799e-05</v>
      </c>
      <c r="U756" s="49" t="n">
        <v>5.947932074867879e-06</v>
      </c>
      <c r="V756" s="49" t="n">
        <v>-1.777713719919305e-05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4.575976510318988e-05</v>
      </c>
      <c r="AD756" s="49" t="n">
        <v>-0.0001251066455807794</v>
      </c>
      <c r="AE756" s="49" t="n">
        <v>-0.0001002900435947184</v>
      </c>
      <c r="AF756" s="49" t="n">
        <v>-9.425350702506959e-05</v>
      </c>
      <c r="AG756" s="49" t="n">
        <v>5.714781373383944e-05</v>
      </c>
      <c r="AH756" s="49" t="n">
        <v>-2.53839625512643e-06</v>
      </c>
      <c r="AI756" s="49" t="n">
        <v>0.001453451107791122</v>
      </c>
      <c r="AJ756" s="49" t="n">
        <v>-0.008619646197801343</v>
      </c>
      <c r="AK756" s="49" t="n">
        <v>-0.004952480851226639</v>
      </c>
      <c r="AL756" s="49" t="n">
        <v>-0.0007778294584408309</v>
      </c>
      <c r="AM756" s="49" t="n">
        <v>0.0004115369739328367</v>
      </c>
      <c r="AN756" s="49" t="n">
        <v>-0.001146207804326134</v>
      </c>
      <c r="AO756" s="49" t="n">
        <v>0.001673476300499483</v>
      </c>
      <c r="AP756" s="49" t="n">
        <v>-1.418332078415738</v>
      </c>
      <c r="AQ756" s="49" t="n">
        <v>0.2657576817304785</v>
      </c>
      <c r="AR756" s="49" t="n">
        <v>-0.05594774118854091</v>
      </c>
      <c r="AS756" s="49" t="n">
        <v>0.1040443870927113</v>
      </c>
      <c r="AT756" s="49" t="n">
        <v>-0.0003960493686825047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0.1877173041420184</v>
      </c>
      <c r="BQ756" s="49" t="n">
        <v>-0.03825047850775427</v>
      </c>
      <c r="BR756" s="49" t="n">
        <v>1.000831340588138</v>
      </c>
      <c r="BS756" s="49" t="n">
        <v>0.002562721916066213</v>
      </c>
      <c r="BT756" s="49" t="n">
        <v>0.01773124885744853</v>
      </c>
      <c r="BU756" s="49" t="n">
        <v>0.0001408669600966306</v>
      </c>
      <c r="BV756" s="49" t="n">
        <v>0.01791604234099436</v>
      </c>
    </row>
    <row r="757">
      <c r="A757" s="51" t="n">
        <v>68.3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-1.713683619980966</v>
      </c>
      <c r="L757" s="51" t="n">
        <v>-1.530778614291439</v>
      </c>
      <c r="M757" s="51" t="n">
        <v>-0.05700710498977632</v>
      </c>
      <c r="N757" s="51" t="n">
        <v>-1.485167025409245</v>
      </c>
      <c r="O757" s="51" t="n">
        <v>-6.213665350974614</v>
      </c>
      <c r="P757" s="51" t="n">
        <v>1.550207749234854</v>
      </c>
      <c r="Q757" s="51" t="n">
        <v>3.619980966096392e-06</v>
      </c>
      <c r="R757" s="51" t="n">
        <v>-1.138570856085153e-05</v>
      </c>
      <c r="S757" s="51" t="n">
        <v>-6.595010223681141e-06</v>
      </c>
      <c r="T757" s="51" t="n">
        <v>-1.297459075533247e-05</v>
      </c>
      <c r="U757" s="51" t="n">
        <v>5.350974613627102e-06</v>
      </c>
      <c r="V757" s="51" t="n">
        <v>-1.774923485453606e-05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5.089622473659759e-05</v>
      </c>
      <c r="AD757" s="51" t="n">
        <v>-0.000139335202250267</v>
      </c>
      <c r="AE757" s="51" t="n">
        <v>-0.0001101762433563211</v>
      </c>
      <c r="AF757" s="51" t="n">
        <v>-0.0001035433431178297</v>
      </c>
      <c r="AG757" s="51" t="n">
        <v>6.209894185938152e-05</v>
      </c>
      <c r="AH757" s="51" t="n">
        <v>-2.652130461787547e-06</v>
      </c>
      <c r="AI757" s="51" t="n">
        <v>0.001236626668169503</v>
      </c>
      <c r="AJ757" s="51" t="n">
        <v>-0.007221107297084894</v>
      </c>
      <c r="AK757" s="51" t="n">
        <v>-0.00432582244142117</v>
      </c>
      <c r="AL757" s="51" t="n">
        <v>-0.0006972303548302202</v>
      </c>
      <c r="AM757" s="51" t="n">
        <v>0.0003593591042364139</v>
      </c>
      <c r="AN757" s="51" t="n">
        <v>-0.001145621827241635</v>
      </c>
      <c r="AO757" s="51" t="n">
        <v>0.0014729425887458</v>
      </c>
      <c r="AP757" s="51" t="n">
        <v>-1.417042419736612</v>
      </c>
      <c r="AQ757" s="51" t="n">
        <v>0.266336087736961</v>
      </c>
      <c r="AR757" s="51" t="n">
        <v>-0.05587270841671158</v>
      </c>
      <c r="AS757" s="51" t="n">
        <v>0.1039958897082044</v>
      </c>
      <c r="AT757" s="51" t="n">
        <v>-0.0003954510362890158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0.1877175856337368</v>
      </c>
      <c r="BQ757" s="51" t="n">
        <v>-0.03824853605551611</v>
      </c>
      <c r="BR757" s="51" t="n">
        <v>1.000831353301642</v>
      </c>
      <c r="BS757" s="51" t="n">
        <v>0.002281230197687112</v>
      </c>
      <c r="BT757" s="51" t="n">
        <v>0.01578879661928712</v>
      </c>
      <c r="BU757" s="51" t="n">
        <v>0.0001281534562913578</v>
      </c>
      <c r="BV757" s="51" t="n">
        <v>0.01595326089576709</v>
      </c>
    </row>
    <row r="758">
      <c r="A758" s="49" t="n">
        <v>68.31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-1.713683084839402</v>
      </c>
      <c r="L758" s="49" t="n">
        <v>-1.530780073965148</v>
      </c>
      <c r="M758" s="49" t="n">
        <v>-0.05700825320926523</v>
      </c>
      <c r="N758" s="49" t="n">
        <v>-1.485168101059618</v>
      </c>
      <c r="O758" s="49" t="n">
        <v>-6.213664709602212</v>
      </c>
      <c r="P758" s="49" t="n">
        <v>1.550207720105819</v>
      </c>
      <c r="Q758" s="49" t="n">
        <v>3.084839401923389e-06</v>
      </c>
      <c r="R758" s="49" t="n">
        <v>-9.926034852059118e-06</v>
      </c>
      <c r="S758" s="49" t="n">
        <v>-5.446790734768558e-06</v>
      </c>
      <c r="T758" s="49" t="n">
        <v>-1.189894038189365e-05</v>
      </c>
      <c r="U758" s="49" t="n">
        <v>4.709602212216168e-06</v>
      </c>
      <c r="V758" s="49" t="n">
        <v>-1.772010581913008e-05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5.528872533522744e-05</v>
      </c>
      <c r="AD758" s="49" t="n">
        <v>-0.0001515254145365426</v>
      </c>
      <c r="AE758" s="49" t="n">
        <v>-0.0001184687355515248</v>
      </c>
      <c r="AF758" s="49" t="n">
        <v>-0.000111339349887558</v>
      </c>
      <c r="AG758" s="49" t="n">
        <v>6.616138468001453e-05</v>
      </c>
      <c r="AH758" s="49" t="n">
        <v>-2.74665817929739e-06</v>
      </c>
      <c r="AI758" s="49" t="n">
        <v>0.001006095734569702</v>
      </c>
      <c r="AJ758" s="49" t="n">
        <v>-0.005732279127722855</v>
      </c>
      <c r="AK758" s="49" t="n">
        <v>-0.003658888322440373</v>
      </c>
      <c r="AL758" s="49" t="n">
        <v>-0.0006112946050265433</v>
      </c>
      <c r="AM758" s="49" t="n">
        <v>0.0003037535869440183</v>
      </c>
      <c r="AN758" s="49" t="n">
        <v>-0.001144986286192752</v>
      </c>
      <c r="AO758" s="49" t="n">
        <v>0.001255677742132668</v>
      </c>
      <c r="AP758" s="49" t="n">
        <v>-1.415642662134503</v>
      </c>
      <c r="AQ758" s="49" t="n">
        <v>0.2669635761658301</v>
      </c>
      <c r="AR758" s="49" t="n">
        <v>-0.05579133310141747</v>
      </c>
      <c r="AS758" s="49" t="n">
        <v>0.1039433057950308</v>
      </c>
      <c r="AT758" s="49" t="n">
        <v>-0.0003948030585621844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0.1877178936070685</v>
      </c>
      <c r="BQ758" s="49" t="n">
        <v>-0.03824641144564724</v>
      </c>
      <c r="BR758" s="49" t="n">
        <v>1.000831367254535</v>
      </c>
      <c r="BS758" s="49" t="n">
        <v>0.001973256865961392</v>
      </c>
      <c r="BT758" s="49" t="n">
        <v>0.01366418675042419</v>
      </c>
      <c r="BU758" s="49" t="n">
        <v>0.0001142005632281951</v>
      </c>
      <c r="BV758" s="49" t="n">
        <v>0.01380640373081178</v>
      </c>
    </row>
    <row r="759">
      <c r="A759" s="51" t="n">
        <v>68.31999999999999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-1.713682509961125</v>
      </c>
      <c r="L759" s="51" t="n">
        <v>-1.530781643531538</v>
      </c>
      <c r="M759" s="51" t="n">
        <v>-0.05700947520620744</v>
      </c>
      <c r="N759" s="51" t="n">
        <v>-1.485169245670708</v>
      </c>
      <c r="O759" s="51" t="n">
        <v>-6.213664032899841</v>
      </c>
      <c r="P759" s="51" t="n">
        <v>1.550207689977865</v>
      </c>
      <c r="Q759" s="51" t="n">
        <v>2.50996112471924e-06</v>
      </c>
      <c r="R759" s="51" t="n">
        <v>-8.356468461645505e-06</v>
      </c>
      <c r="S759" s="51" t="n">
        <v>-4.22479379255658e-06</v>
      </c>
      <c r="T759" s="51" t="n">
        <v>-1.075432929242837e-05</v>
      </c>
      <c r="U759" s="51" t="n">
        <v>4.032899840744619e-06</v>
      </c>
      <c r="V759" s="51" t="n">
        <v>-1.768997786477655e-05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5.888942771256742e-05</v>
      </c>
      <c r="AD759" s="51" t="n">
        <v>-0.000161543968828688</v>
      </c>
      <c r="AE759" s="51" t="n">
        <v>-0.0001250797129975547</v>
      </c>
      <c r="AF759" s="51" t="n">
        <v>-0.0001175590983183304</v>
      </c>
      <c r="AG759" s="51" t="n">
        <v>6.929388582649593e-05</v>
      </c>
      <c r="AH759" s="51" t="n">
        <v>-2.820989151805552e-06</v>
      </c>
      <c r="AI759" s="51" t="n">
        <v>0.0007650957512373724</v>
      </c>
      <c r="AJ759" s="51" t="n">
        <v>-0.004174095470764106</v>
      </c>
      <c r="AK759" s="51" t="n">
        <v>-0.002961054070534129</v>
      </c>
      <c r="AL759" s="51" t="n">
        <v>-0.0005212322805780749</v>
      </c>
      <c r="AM759" s="51" t="n">
        <v>0.0002455030298272042</v>
      </c>
      <c r="AN759" s="51" t="n">
        <v>-0.001144310283298391</v>
      </c>
      <c r="AO759" s="51" t="n">
        <v>0.001024785499260546</v>
      </c>
      <c r="AP759" s="51" t="n">
        <v>-1.414152832452443</v>
      </c>
      <c r="AQ759" s="51" t="n">
        <v>0.2676311722047782</v>
      </c>
      <c r="AR759" s="51" t="n">
        <v>-0.0557047789762963</v>
      </c>
      <c r="AS759" s="51" t="n">
        <v>0.1038873872558361</v>
      </c>
      <c r="AT759" s="51" t="n">
        <v>-0.0003941147068265054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0.1877182236242157</v>
      </c>
      <c r="BQ759" s="51" t="n">
        <v>-0.03824413528136019</v>
      </c>
      <c r="BR759" s="51" t="n">
        <v>1.000831382244079</v>
      </c>
      <c r="BS759" s="51" t="n">
        <v>0.001643239718795986</v>
      </c>
      <c r="BT759" s="51" t="n">
        <v>0.0113880224633725</v>
      </c>
      <c r="BU759" s="51" t="n">
        <v>9.921101917775843e-05</v>
      </c>
      <c r="BV759" s="51" t="n">
        <v>0.01150639540542701</v>
      </c>
    </row>
    <row r="760">
      <c r="A760" s="49" t="n">
        <v>68.33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-1.713681903497273</v>
      </c>
      <c r="L760" s="49" t="n">
        <v>-1.530783300720155</v>
      </c>
      <c r="M760" s="49" t="n">
        <v>-0.05701075379767888</v>
      </c>
      <c r="N760" s="49" t="n">
        <v>-1.485170443191782</v>
      </c>
      <c r="O760" s="49" t="n">
        <v>-6.213663330292412</v>
      </c>
      <c r="P760" s="49" t="n">
        <v>1.550207659088768</v>
      </c>
      <c r="Q760" s="49" t="n">
        <v>1.903497272914834e-06</v>
      </c>
      <c r="R760" s="49" t="n">
        <v>-6.699279845312489e-06</v>
      </c>
      <c r="S760" s="49" t="n">
        <v>-2.94620232112186e-06</v>
      </c>
      <c r="T760" s="49" t="n">
        <v>-9.556808218347257e-06</v>
      </c>
      <c r="U760" s="49" t="n">
        <v>3.33029241161853e-06</v>
      </c>
      <c r="V760" s="49" t="n">
        <v>-1.765908876838473e-05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6.166161388005971e-05</v>
      </c>
      <c r="AD760" s="49" t="n">
        <v>-0.0001692880989728792</v>
      </c>
      <c r="AE760" s="49" t="n">
        <v>-0.0001299448386981623</v>
      </c>
      <c r="AF760" s="49" t="n">
        <v>-0.0001221421938948459</v>
      </c>
      <c r="AG760" s="49" t="n">
        <v>7.146803243285771e-05</v>
      </c>
      <c r="AH760" s="49" t="n">
        <v>-2.87442824242019e-06</v>
      </c>
      <c r="AI760" s="49" t="n">
        <v>0.0005169580563295026</v>
      </c>
      <c r="AJ760" s="49" t="n">
        <v>-0.002568120783308311</v>
      </c>
      <c r="AK760" s="49" t="n">
        <v>-0.00224197506924838</v>
      </c>
      <c r="AL760" s="49" t="n">
        <v>-0.000428291214034932</v>
      </c>
      <c r="AM760" s="49" t="n">
        <v>0.0001854140585277052</v>
      </c>
      <c r="AN760" s="49" t="n">
        <v>-0.001143603322139201</v>
      </c>
      <c r="AO760" s="49" t="n">
        <v>0.0007835069936684216</v>
      </c>
      <c r="AP760" s="49" t="n">
        <v>-1.412593874743257</v>
      </c>
      <c r="AQ760" s="49" t="n">
        <v>0.2683294938322793</v>
      </c>
      <c r="AR760" s="49" t="n">
        <v>-0.05561426210198417</v>
      </c>
      <c r="AS760" s="49" t="n">
        <v>0.1038289195360367</v>
      </c>
      <c r="AT760" s="49" t="n">
        <v>-0.0003933956495448277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0.1877185710167827</v>
      </c>
      <c r="BQ760" s="49" t="n">
        <v>-0.03824173975035627</v>
      </c>
      <c r="BR760" s="49" t="n">
        <v>1.000831398056768</v>
      </c>
      <c r="BS760" s="49" t="n">
        <v>0.001295847151749907</v>
      </c>
      <c r="BT760" s="49" t="n">
        <v>0.008992491459448859</v>
      </c>
      <c r="BU760" s="49" t="n">
        <v>8.339833001969055e-05</v>
      </c>
      <c r="BV760" s="49" t="n">
        <v>0.009085762365944263</v>
      </c>
    </row>
    <row r="761">
      <c r="A761" s="51" t="n">
        <v>68.34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-1.7136812739046</v>
      </c>
      <c r="L761" s="51" t="n">
        <v>-1.530785022406712</v>
      </c>
      <c r="M761" s="51" t="n">
        <v>-0.05701207128834505</v>
      </c>
      <c r="N761" s="51" t="n">
        <v>-1.485171677094765</v>
      </c>
      <c r="O761" s="51" t="n">
        <v>-6.213662611416134</v>
      </c>
      <c r="P761" s="51" t="n">
        <v>1.550207627682962</v>
      </c>
      <c r="Q761" s="51" t="n">
        <v>1.273904600029852e-06</v>
      </c>
      <c r="R761" s="51" t="n">
        <v>-4.9775932884355e-06</v>
      </c>
      <c r="S761" s="51" t="n">
        <v>-1.628711654953763e-06</v>
      </c>
      <c r="T761" s="51" t="n">
        <v>-8.322905235225164e-06</v>
      </c>
      <c r="U761" s="51" t="n">
        <v>2.611416134001843e-06</v>
      </c>
      <c r="V761" s="51" t="n">
        <v>-1.76276829619848e-05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6.35800070292204e-05</v>
      </c>
      <c r="AD761" s="51" t="n">
        <v>-0.0001746865430303962</v>
      </c>
      <c r="AE761" s="51" t="n">
        <v>-0.0001330237604645194</v>
      </c>
      <c r="AF761" s="51" t="n">
        <v>-0.0001250506844762951</v>
      </c>
      <c r="AG761" s="51" t="n">
        <v>7.266837312762029e-05</v>
      </c>
      <c r="AH761" s="51" t="n">
        <v>-2.90657081418867e-06</v>
      </c>
      <c r="AI761" s="51" t="n">
        <v>0.000265062673372429</v>
      </c>
      <c r="AJ761" s="51" t="n">
        <v>-0.0009362560601435632</v>
      </c>
      <c r="AK761" s="51" t="n">
        <v>-0.001511454940550317</v>
      </c>
      <c r="AL761" s="51" t="n">
        <v>-0.0003337400317322747</v>
      </c>
      <c r="AM761" s="51" t="n">
        <v>0.0001243064092762469</v>
      </c>
      <c r="AN761" s="51" t="n">
        <v>-0.001142875174010689</v>
      </c>
      <c r="AO761" s="51" t="n">
        <v>0.0005351761093040883</v>
      </c>
      <c r="AP761" s="51" t="n">
        <v>-1.410987360585224</v>
      </c>
      <c r="AQ761" s="51" t="n">
        <v>0.2690488816176117</v>
      </c>
      <c r="AR761" s="51" t="n">
        <v>-0.05552103405446107</v>
      </c>
      <c r="AS761" s="51" t="n">
        <v>0.1037687108025017</v>
      </c>
      <c r="AT761" s="51" t="n">
        <v>-0.000392655817479141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0.1877189309507202</v>
      </c>
      <c r="BQ761" s="51" t="n">
        <v>-0.03823925817731671</v>
      </c>
      <c r="BR761" s="51" t="n">
        <v>1.00083141447135</v>
      </c>
      <c r="BS761" s="51" t="n">
        <v>0.0009359132142616744</v>
      </c>
      <c r="BT761" s="51" t="n">
        <v>0.006510918419889988</v>
      </c>
      <c r="BU761" s="51" t="n">
        <v>6.698374810376606e-05</v>
      </c>
      <c r="BV761" s="51" t="n">
        <v>0.006578182046553773</v>
      </c>
    </row>
    <row r="762">
      <c r="A762" s="49" t="n">
        <v>68.34999999999999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-1.713680629829657</v>
      </c>
      <c r="L762" s="49" t="n">
        <v>-1.530786784930843</v>
      </c>
      <c r="M762" s="49" t="n">
        <v>-0.05701340971156507</v>
      </c>
      <c r="N762" s="49" t="n">
        <v>-1.485172930598709</v>
      </c>
      <c r="O762" s="49" t="n">
        <v>-6.213661885989405</v>
      </c>
      <c r="P762" s="49" t="n">
        <v>1.55020759600824</v>
      </c>
      <c r="Q762" s="49" t="n">
        <v>6.298296566509265e-07</v>
      </c>
      <c r="R762" s="49" t="n">
        <v>-3.215069157569417e-06</v>
      </c>
      <c r="S762" s="49" t="n">
        <v>-2.902884349287316e-07</v>
      </c>
      <c r="T762" s="49" t="n">
        <v>-7.069401290804578e-06</v>
      </c>
      <c r="U762" s="49" t="n">
        <v>1.885989405536748e-06</v>
      </c>
      <c r="V762" s="49" t="n">
        <v>-1.759600823958429e-05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6.463094519294879e-05</v>
      </c>
      <c r="AD762" s="49" t="n">
        <v>-0.0001777000654466689</v>
      </c>
      <c r="AE762" s="49" t="n">
        <v>-0.0001343003010144888</v>
      </c>
      <c r="AF762" s="49" t="n">
        <v>-0.0001262691902476657</v>
      </c>
      <c r="AG762" s="49" t="n">
        <v>7.289240895717018e-05</v>
      </c>
      <c r="AH762" s="49" t="n">
        <v>-2.917294233851109e-06</v>
      </c>
      <c r="AI762" s="49" t="n">
        <v>1.279305860557226e-05</v>
      </c>
      <c r="AJ762" s="49" t="n">
        <v>0.0006995557971869748</v>
      </c>
      <c r="AK762" s="49" t="n">
        <v>-0.0007793139070681892</v>
      </c>
      <c r="AL762" s="49" t="n">
        <v>-0.000238851188204136</v>
      </c>
      <c r="AM762" s="49" t="n">
        <v>6.300202983568288e-05</v>
      </c>
      <c r="AN762" s="49" t="n">
        <v>-0.001142135746445295</v>
      </c>
      <c r="AO762" s="49" t="n">
        <v>0.0002831742543687419</v>
      </c>
      <c r="AP762" s="49" t="n">
        <v>-1.409355194891573</v>
      </c>
      <c r="AQ762" s="49" t="n">
        <v>0.2697795303089051</v>
      </c>
      <c r="AR762" s="49" t="n">
        <v>-0.05542636494553922</v>
      </c>
      <c r="AS762" s="49" t="n">
        <v>0.1037075810372342</v>
      </c>
      <c r="AT762" s="49" t="n">
        <v>-0.0003919052711525374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0.1877192984925546</v>
      </c>
      <c r="BQ762" s="49" t="n">
        <v>-0.03823672456757077</v>
      </c>
      <c r="BR762" s="49" t="n">
        <v>1.000831431261899</v>
      </c>
      <c r="BS762" s="49" t="n">
        <v>0.0005683713798498857</v>
      </c>
      <c r="BT762" s="49" t="n">
        <v>0.003977308673956681</v>
      </c>
      <c r="BU762" s="49" t="n">
        <v>5.01931995966487e-05</v>
      </c>
      <c r="BV762" s="49" t="n">
        <v>0.004018028082361952</v>
      </c>
    </row>
    <row r="763">
      <c r="A763" s="51" t="n">
        <v>68.36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-1.713679979992043</v>
      </c>
      <c r="L763" s="51" t="n">
        <v>-1.530788564416655</v>
      </c>
      <c r="M763" s="51" t="n">
        <v>-0.05701475107065264</v>
      </c>
      <c r="N763" s="51" t="n">
        <v>-1.485174186894126</v>
      </c>
      <c r="O763" s="51" t="n">
        <v>-6.213661163684438</v>
      </c>
      <c r="P763" s="51" t="n">
        <v>1.550207564312541</v>
      </c>
      <c r="Q763" s="51" t="n">
        <v>-2.000795662482346e-08</v>
      </c>
      <c r="R763" s="51" t="n">
        <v>-1.435583345532621e-06</v>
      </c>
      <c r="S763" s="51" t="n">
        <v>1.051070652638431e-06</v>
      </c>
      <c r="T763" s="51" t="n">
        <v>-5.813105873553326e-06</v>
      </c>
      <c r="U763" s="51" t="n">
        <v>1.16368443769943e-06</v>
      </c>
      <c r="V763" s="51" t="n">
        <v>-1.756431254107405e-05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6.481240777987484e-05</v>
      </c>
      <c r="AD763" s="51" t="n">
        <v>-0.0001783215406570133</v>
      </c>
      <c r="AE763" s="51" t="n">
        <v>-0.0001337823298588769</v>
      </c>
      <c r="AF763" s="51" t="n">
        <v>-0.0001258047755248902</v>
      </c>
      <c r="AG763" s="51" t="n">
        <v>7.215046497940979e-05</v>
      </c>
      <c r="AH763" s="51" t="n">
        <v>-2.906748693128763e-06</v>
      </c>
      <c r="AI763" s="51" t="n">
        <v>-0.0002365086318349828</v>
      </c>
      <c r="AJ763" s="51" t="n">
        <v>0.002317621094121108</v>
      </c>
      <c r="AK763" s="51" t="n">
        <v>-5.525879086691631e-05</v>
      </c>
      <c r="AL763" s="51" t="n">
        <v>-0.0001448841870834087</v>
      </c>
      <c r="AM763" s="51" t="n">
        <v>2.31428515629345e-06</v>
      </c>
      <c r="AN763" s="51" t="n">
        <v>-0.001141394954749388</v>
      </c>
      <c r="AO763" s="51" t="n">
        <v>3.088510575851092e-05</v>
      </c>
      <c r="AP763" s="51" t="n">
        <v>-1.40771932127125</v>
      </c>
      <c r="AQ763" s="51" t="n">
        <v>0.2705116204582521</v>
      </c>
      <c r="AR763" s="51" t="n">
        <v>-0.05533152647079539</v>
      </c>
      <c r="AS763" s="51" t="n">
        <v>0.1036463511512148</v>
      </c>
      <c r="AT763" s="51" t="n">
        <v>-0.0003911540709272264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0.1877196686760143</v>
      </c>
      <c r="BQ763" s="51" t="n">
        <v>-0.03823417314805342</v>
      </c>
      <c r="BR763" s="51" t="n">
        <v>1.00083144820089</v>
      </c>
      <c r="BS763" s="51" t="n">
        <v>0.0001981879201584658</v>
      </c>
      <c r="BT763" s="51" t="n">
        <v>0.001425889156601856</v>
      </c>
      <c r="BU763" s="51" t="n">
        <v>3.325420805389001e-05</v>
      </c>
      <c r="BV763" s="51" t="n">
        <v>0.001439980618260115</v>
      </c>
    </row>
    <row r="764">
      <c r="A764" s="49" t="n">
        <v>68.37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-1.713679333068208</v>
      </c>
      <c r="L764" s="49" t="n">
        <v>-1.530790337091734</v>
      </c>
      <c r="M764" s="49" t="n">
        <v>-0.05701607757716096</v>
      </c>
      <c r="N764" s="49" t="n">
        <v>-1.485175429364633</v>
      </c>
      <c r="O764" s="49" t="n">
        <v>-6.213660454000911</v>
      </c>
      <c r="P764" s="49" t="n">
        <v>1.550207532840811</v>
      </c>
      <c r="Q764" s="49" t="n">
        <v>-6.6693179223698e-07</v>
      </c>
      <c r="R764" s="49" t="n">
        <v>3.370917334155621e-07</v>
      </c>
      <c r="S764" s="49" t="n">
        <v>2.377577160962707e-06</v>
      </c>
      <c r="T764" s="49" t="n">
        <v>-4.57063536729585e-06</v>
      </c>
      <c r="U764" s="49" t="n">
        <v>4.54000910643515e-07</v>
      </c>
      <c r="V764" s="49" t="n">
        <v>-1.753284081118522e-05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6.41338943448412e-05</v>
      </c>
      <c r="AD764" s="49" t="n">
        <v>-0.0001765756024875629</v>
      </c>
      <c r="AE764" s="49" t="n">
        <v>-0.0001315013264099121</v>
      </c>
      <c r="AF764" s="49" t="n">
        <v>-0.0001236865685142496</v>
      </c>
      <c r="AG764" s="49" t="n">
        <v>7.046543101871835e-05</v>
      </c>
      <c r="AH764" s="49" t="n">
        <v>-2.875349470182016e-06</v>
      </c>
      <c r="AI764" s="49" t="n">
        <v>-0.0004795851915806498</v>
      </c>
      <c r="AJ764" s="49" t="n">
        <v>0.003896779051123835</v>
      </c>
      <c r="AK764" s="49" t="n">
        <v>0.0006512437065894759</v>
      </c>
      <c r="AL764" s="49" t="n">
        <v>-5.306917313390908e-05</v>
      </c>
      <c r="AM764" s="49" t="n">
        <v>-5.696262000636755e-05</v>
      </c>
      <c r="AN764" s="49" t="n">
        <v>-0.001140662596430708</v>
      </c>
      <c r="AO764" s="49" t="n">
        <v>-0.0002183501118762296</v>
      </c>
      <c r="AP764" s="49" t="n">
        <v>-1.406101430950317</v>
      </c>
      <c r="AQ764" s="49" t="n">
        <v>0.2712354483794063</v>
      </c>
      <c r="AR764" s="49" t="n">
        <v>-0.0552377751691857</v>
      </c>
      <c r="AS764" s="49" t="n">
        <v>0.1035858322160404</v>
      </c>
      <c r="AT764" s="49" t="n">
        <v>-0.000390412149415761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0.1877200365681695</v>
      </c>
      <c r="BQ764" s="49" t="n">
        <v>-0.03823163791161523</v>
      </c>
      <c r="BR764" s="49" t="n">
        <v>1.000831465062246</v>
      </c>
      <c r="BS764" s="49" t="n">
        <v>-0.0001697042349979583</v>
      </c>
      <c r="BT764" s="49" t="n">
        <v>-0.001109347281584572</v>
      </c>
      <c r="BU764" s="49" t="n">
        <v>1.639285196475271e-05</v>
      </c>
      <c r="BV764" s="49" t="n">
        <v>0.001122372328655184</v>
      </c>
    </row>
    <row r="765">
      <c r="A765" s="51" t="n">
        <v>68.38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-1.713678697577286</v>
      </c>
      <c r="L765" s="51" t="n">
        <v>-1.530792079600326</v>
      </c>
      <c r="M765" s="51" t="n">
        <v>-0.05701737188315144</v>
      </c>
      <c r="N765" s="51" t="n">
        <v>-1.485176641803381</v>
      </c>
      <c r="O765" s="51" t="n">
        <v>-6.213659766142998</v>
      </c>
      <c r="P765" s="51" t="n">
        <v>1.550207501831919</v>
      </c>
      <c r="Q765" s="51" t="n">
        <v>-1.302422714344331e-06</v>
      </c>
      <c r="R765" s="51" t="n">
        <v>2.079600326165831e-06</v>
      </c>
      <c r="S765" s="51" t="n">
        <v>3.671883151437627e-06</v>
      </c>
      <c r="T765" s="51" t="n">
        <v>-3.358196618563625e-06</v>
      </c>
      <c r="U765" s="51" t="n">
        <v>-2.338570022075714e-07</v>
      </c>
      <c r="V765" s="51" t="n">
        <v>-1.750183191928656e-05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6.261615352095315e-05</v>
      </c>
      <c r="AD765" s="51" t="n">
        <v>-0.0001725178728388133</v>
      </c>
      <c r="AE765" s="51" t="n">
        <v>-0.0001275116434009718</v>
      </c>
      <c r="AF765" s="51" t="n">
        <v>-0.0001199651246147201</v>
      </c>
      <c r="AG765" s="51" t="n">
        <v>6.787235699442411e-05</v>
      </c>
      <c r="AH765" s="51" t="n">
        <v>-2.823770925117902e-06</v>
      </c>
      <c r="AI765" s="51" t="n">
        <v>-0.0007133063495508619</v>
      </c>
      <c r="AJ765" s="51" t="n">
        <v>0.005416674417901389</v>
      </c>
      <c r="AK765" s="51" t="n">
        <v>0.001331088850116322</v>
      </c>
      <c r="AL765" s="51" t="n">
        <v>3.540891366068456e-05</v>
      </c>
      <c r="AM765" s="51" t="n">
        <v>-0.0001140638830259886</v>
      </c>
      <c r="AN765" s="51" t="n">
        <v>-0.001139948227935725</v>
      </c>
      <c r="AO765" s="51" t="n">
        <v>-0.0004612762489306019</v>
      </c>
      <c r="AP765" s="51" t="n">
        <v>-1.404522679141099</v>
      </c>
      <c r="AQ765" s="51" t="n">
        <v>0.2719415527943198</v>
      </c>
      <c r="AR765" s="51" t="n">
        <v>-0.05514633607942197</v>
      </c>
      <c r="AS765" s="51" t="n">
        <v>0.10352681492707</v>
      </c>
      <c r="AT765" s="51" t="n">
        <v>-0.0003896891859863821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0.1877203973342206</v>
      </c>
      <c r="BQ765" s="51" t="n">
        <v>-0.03822915217063396</v>
      </c>
      <c r="BR765" s="51" t="n">
        <v>1.000831481624303</v>
      </c>
      <c r="BS765" s="51" t="n">
        <v>-0.0005304702861419486</v>
      </c>
      <c r="BT765" s="51" t="n">
        <v>-0.003595088262857427</v>
      </c>
      <c r="BU765" s="51" t="n">
        <v>-1.692050943802315e-07</v>
      </c>
      <c r="BV765" s="51" t="n">
        <v>0.003634014085119252</v>
      </c>
    </row>
    <row r="766">
      <c r="A766" s="49" t="n">
        <v>68.39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-1.71367808177048</v>
      </c>
      <c r="L766" s="49" t="n">
        <v>-1.530793769306611</v>
      </c>
      <c r="M766" s="49" t="n">
        <v>-0.05701861730451381</v>
      </c>
      <c r="N766" s="49" t="n">
        <v>-1.485177808621661</v>
      </c>
      <c r="O766" s="49" t="n">
        <v>-6.213659108901336</v>
      </c>
      <c r="P766" s="49" t="n">
        <v>1.550207471515648</v>
      </c>
      <c r="Q766" s="49" t="n">
        <v>-1.918229520558867e-06</v>
      </c>
      <c r="R766" s="49" t="n">
        <v>3.769306611278722e-06</v>
      </c>
      <c r="S766" s="49" t="n">
        <v>4.917304513810117e-06</v>
      </c>
      <c r="T766" s="49" t="n">
        <v>-2.191378338789463e-06</v>
      </c>
      <c r="U766" s="49" t="n">
        <v>-8.910986641907925e-07</v>
      </c>
      <c r="V766" s="49" t="n">
        <v>-1.74715156484595e-05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6.029076405527229e-05</v>
      </c>
      <c r="AD766" s="49" t="n">
        <v>-0.0001662337892552473</v>
      </c>
      <c r="AE766" s="49" t="n">
        <v>-0.0001218894828379894</v>
      </c>
      <c r="AF766" s="49" t="n">
        <v>-0.0001147115234514469</v>
      </c>
      <c r="AG766" s="49" t="n">
        <v>6.441788297064798e-05</v>
      </c>
      <c r="AH766" s="49" t="n">
        <v>-2.752940269159154e-06</v>
      </c>
      <c r="AI766" s="49" t="n">
        <v>-0.0009347085311296456</v>
      </c>
      <c r="AJ766" s="49" t="n">
        <v>0.006858015562173514</v>
      </c>
      <c r="AK766" s="49" t="n">
        <v>0.001975649321158769</v>
      </c>
      <c r="AL766" s="49" t="n">
        <v>0.000119425419236601</v>
      </c>
      <c r="AM766" s="49" t="n">
        <v>-0.0001682638693059129</v>
      </c>
      <c r="AN766" s="49" t="n">
        <v>-0.001139261044065291</v>
      </c>
      <c r="AO766" s="49" t="n">
        <v>-0.0006947661747038099</v>
      </c>
      <c r="AP766" s="49" t="n">
        <v>-1.403003412545282</v>
      </c>
      <c r="AQ766" s="49" t="n">
        <v>0.2726208365765704</v>
      </c>
      <c r="AR766" s="49" t="n">
        <v>-0.05505838698500741</v>
      </c>
      <c r="AS766" s="49" t="n">
        <v>0.1034700594185435</v>
      </c>
      <c r="AT766" s="49" t="n">
        <v>-0.0003889944837980682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0.1877207463001002</v>
      </c>
      <c r="BQ766" s="49" t="n">
        <v>-0.03822674812568688</v>
      </c>
      <c r="BR766" s="49" t="n">
        <v>1.00083149767267</v>
      </c>
      <c r="BS766" s="49" t="n">
        <v>-0.0008794361657515903</v>
      </c>
      <c r="BT766" s="49" t="n">
        <v>-0.005999133209942664</v>
      </c>
      <c r="BU766" s="49" t="n">
        <v>-1.621757128589252e-05</v>
      </c>
      <c r="BV766" s="49" t="n">
        <v>0.006063272239466677</v>
      </c>
    </row>
    <row r="767">
      <c r="A767" s="51" t="n">
        <v>68.40000000000001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-1.713677493525429</v>
      </c>
      <c r="L767" s="51" t="n">
        <v>-1.530795384584183</v>
      </c>
      <c r="M767" s="51" t="n">
        <v>-0.05701979803253731</v>
      </c>
      <c r="N767" s="51" t="n">
        <v>-1.485178915046993</v>
      </c>
      <c r="O767" s="51" t="n">
        <v>-6.21365849054165</v>
      </c>
      <c r="P767" s="51" t="n">
        <v>1.550207442109771</v>
      </c>
      <c r="Q767" s="51" t="n">
        <v>-2.506474571228878e-06</v>
      </c>
      <c r="R767" s="51" t="n">
        <v>5.384584182754892e-06</v>
      </c>
      <c r="S767" s="51" t="n">
        <v>6.098032537309173e-06</v>
      </c>
      <c r="T767" s="51" t="n">
        <v>-1.084953006547096e-06</v>
      </c>
      <c r="U767" s="51" t="n">
        <v>-1.509458350312798e-06</v>
      </c>
      <c r="V767" s="51" t="n">
        <v>-1.744210977117078e-05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5.71995728199053e-05</v>
      </c>
      <c r="AD767" s="51" t="n">
        <v>-0.0001578370562665271</v>
      </c>
      <c r="AE767" s="51" t="n">
        <v>-0.0001147315984310308</v>
      </c>
      <c r="AF767" s="51" t="n">
        <v>-0.0001080161952141414</v>
      </c>
      <c r="AG767" s="51" t="n">
        <v>6.015949467809401e-05</v>
      </c>
      <c r="AH767" s="51" t="n">
        <v>-2.664028774346065e-06</v>
      </c>
      <c r="AI767" s="51" t="n">
        <v>-0.00114103186642497</v>
      </c>
      <c r="AJ767" s="51" t="n">
        <v>0.008202814871889364</v>
      </c>
      <c r="AK767" s="51" t="n">
        <v>0.002576882832910631</v>
      </c>
      <c r="AL767" s="51" t="n">
        <v>0.0001979300879133329</v>
      </c>
      <c r="AM767" s="51" t="n">
        <v>-0.0002188852531453393</v>
      </c>
      <c r="AN767" s="51" t="n">
        <v>-0.001138609760807093</v>
      </c>
      <c r="AO767" s="51" t="n">
        <v>-0.0009158604826004293</v>
      </c>
      <c r="AP767" s="51" t="n">
        <v>-1.401562911420068</v>
      </c>
      <c r="AQ767" s="51" t="n">
        <v>0.2732646820721006</v>
      </c>
      <c r="AR767" s="51" t="n">
        <v>-0.05497504345107994</v>
      </c>
      <c r="AS767" s="51" t="n">
        <v>0.103416285572187</v>
      </c>
      <c r="AT767" s="51" t="n">
        <v>-0.000388336850938078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0.1877210790120893</v>
      </c>
      <c r="BQ767" s="51" t="n">
        <v>-0.03822445645479421</v>
      </c>
      <c r="BR767" s="51" t="n">
        <v>1.000831513002935</v>
      </c>
      <c r="BS767" s="51" t="n">
        <v>-0.001212148154794424</v>
      </c>
      <c r="BT767" s="51" t="n">
        <v>-0.008290804102611959</v>
      </c>
      <c r="BU767" s="51" t="n">
        <v>-3.154783656533766e-05</v>
      </c>
      <c r="BV767" s="51" t="n">
        <v>0.008379005375523444</v>
      </c>
    </row>
    <row r="768">
      <c r="A768" s="49" t="n">
        <v>68.41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-1.713676940246964</v>
      </c>
      <c r="L768" s="49" t="n">
        <v>-1.530796905088137</v>
      </c>
      <c r="M768" s="49" t="n">
        <v>-0.05702089933108753</v>
      </c>
      <c r="N768" s="49" t="n">
        <v>-1.485179947308046</v>
      </c>
      <c r="O768" s="49" t="n">
        <v>-6.21365791870172</v>
      </c>
      <c r="P768" s="49" t="n">
        <v>1.550207413817276</v>
      </c>
      <c r="Q768" s="49" t="n">
        <v>-3.059753035605794e-06</v>
      </c>
      <c r="R768" s="49" t="n">
        <v>6.905088136610615e-06</v>
      </c>
      <c r="S768" s="49" t="n">
        <v>7.199331087531791e-06</v>
      </c>
      <c r="T768" s="49" t="n">
        <v>-5.26919543553106e-08</v>
      </c>
      <c r="U768" s="49" t="n">
        <v>-2.081298279499322e-06</v>
      </c>
      <c r="V768" s="49" t="n">
        <v>-1.741381727571323e-05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5.339399797438379e-05</v>
      </c>
      <c r="AD768" s="49" t="n">
        <v>-0.0001474677491136571</v>
      </c>
      <c r="AE768" s="49" t="n">
        <v>-0.0001061537413643842</v>
      </c>
      <c r="AF768" s="49" t="n">
        <v>-9.998748123197718e-05</v>
      </c>
      <c r="AG768" s="49" t="n">
        <v>5.516461232414811e-05</v>
      </c>
      <c r="AH768" s="49" t="n">
        <v>-2.558437889723774e-06</v>
      </c>
      <c r="AI768" s="49" t="n">
        <v>-0.001329753960962701</v>
      </c>
      <c r="AJ768" s="49" t="n">
        <v>0.009434608603934139</v>
      </c>
      <c r="AK768" s="49" t="n">
        <v>0.003127430568713983</v>
      </c>
      <c r="AL768" s="49" t="n">
        <v>0.0002699600064103182</v>
      </c>
      <c r="AM768" s="49" t="n">
        <v>-0.0002653073924370916</v>
      </c>
      <c r="AN768" s="49" t="n">
        <v>-0.001138002504205483</v>
      </c>
      <c r="AO768" s="49" t="n">
        <v>-0.001121804428915699</v>
      </c>
      <c r="AP768" s="49" t="n">
        <v>-1.400219149365644</v>
      </c>
      <c r="AQ768" s="49" t="n">
        <v>0.2738650585590519</v>
      </c>
      <c r="AR768" s="49" t="n">
        <v>-0.05489734485646654</v>
      </c>
      <c r="AS768" s="49" t="n">
        <v>0.1033661639675204</v>
      </c>
      <c r="AT768" s="49" t="n">
        <v>-0.0003877244877050132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0.1877213912926975</v>
      </c>
      <c r="BQ768" s="49" t="n">
        <v>-0.03822230592841779</v>
      </c>
      <c r="BR768" s="49" t="n">
        <v>1.000831527423197</v>
      </c>
      <c r="BS768" s="49" t="n">
        <v>-0.001524428762972319</v>
      </c>
      <c r="BT768" s="49" t="n">
        <v>-0.01044133047903295</v>
      </c>
      <c r="BU768" s="49" t="n">
        <v>-4.59680988829092e-05</v>
      </c>
      <c r="BV768" s="49" t="n">
        <v>0.01055212671890717</v>
      </c>
    </row>
    <row r="769">
      <c r="A769" s="51" t="n">
        <v>68.42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-1.713676428775532</v>
      </c>
      <c r="L769" s="51" t="n">
        <v>-1.530798312006469</v>
      </c>
      <c r="M769" s="51" t="n">
        <v>-0.05702190771693907</v>
      </c>
      <c r="N769" s="51" t="n">
        <v>-1.485180892803832</v>
      </c>
      <c r="O769" s="51" t="n">
        <v>-6.213657400298239</v>
      </c>
      <c r="P769" s="51" t="n">
        <v>1.550207386823791</v>
      </c>
      <c r="Q769" s="51" t="n">
        <v>-3.571224468146283e-06</v>
      </c>
      <c r="R769" s="51" t="n">
        <v>8.312006468447208e-06</v>
      </c>
      <c r="S769" s="51" t="n">
        <v>8.207716939073739e-06</v>
      </c>
      <c r="T769" s="51" t="n">
        <v>8.928038319755416e-07</v>
      </c>
      <c r="U769" s="51" t="n">
        <v>-2.599701761418771e-06</v>
      </c>
      <c r="V769" s="51" t="n">
        <v>-1.738682379093248e-05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4.893420993274208e-05</v>
      </c>
      <c r="AD769" s="51" t="n">
        <v>-0.0001352901004588772</v>
      </c>
      <c r="AE769" s="51" t="n">
        <v>-9.628887110533029e-05</v>
      </c>
      <c r="AF769" s="51" t="n">
        <v>-9.074994829255732e-05</v>
      </c>
      <c r="AG769" s="51" t="n">
        <v>4.950953248704089e-05</v>
      </c>
      <c r="AH769" s="51" t="n">
        <v>-2.437779978529779e-06</v>
      </c>
      <c r="AI769" s="51" t="n">
        <v>-0.001498620008951272</v>
      </c>
      <c r="AJ769" s="51" t="n">
        <v>0.01053865363192947</v>
      </c>
      <c r="AK769" s="51" t="n">
        <v>0.003620705231612274</v>
      </c>
      <c r="AL769" s="51" t="n">
        <v>0.0003346512006083202</v>
      </c>
      <c r="AM769" s="51" t="n">
        <v>-0.0003069738132487119</v>
      </c>
      <c r="AN769" s="51" t="n">
        <v>-0.001137446707189586</v>
      </c>
      <c r="AO769" s="51" t="n">
        <v>-0.00131008162181942</v>
      </c>
      <c r="AP769" s="51" t="n">
        <v>-1.398988573697856</v>
      </c>
      <c r="AQ769" s="51" t="n">
        <v>0.2744146205073686</v>
      </c>
      <c r="AR769" s="51" t="n">
        <v>-0.05482624161875965</v>
      </c>
      <c r="AS769" s="51" t="n">
        <v>0.1033203076130228</v>
      </c>
      <c r="AT769" s="51" t="n">
        <v>-0.0003871648828367117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0.1877216792921196</v>
      </c>
      <c r="BQ769" s="51" t="n">
        <v>-0.03822032305497202</v>
      </c>
      <c r="BR769" s="51" t="n">
        <v>1.00083154075638</v>
      </c>
      <c r="BS769" s="51" t="n">
        <v>-0.001812428185060666</v>
      </c>
      <c r="BT769" s="51" t="n">
        <v>-0.01242420392479765</v>
      </c>
      <c r="BU769" s="51" t="n">
        <v>-5.930128144093771e-05</v>
      </c>
      <c r="BV769" s="51" t="n">
        <v>0.01255584548060943</v>
      </c>
    </row>
    <row r="770">
      <c r="A770" s="49" t="n">
        <v>68.43000000000001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-1.713675965304416</v>
      </c>
      <c r="L770" s="49" t="n">
        <v>-1.530799588287774</v>
      </c>
      <c r="M770" s="49" t="n">
        <v>-0.05702281112106757</v>
      </c>
      <c r="N770" s="49" t="n">
        <v>-1.485181740254901</v>
      </c>
      <c r="O770" s="49" t="n">
        <v>-6.213656941444879</v>
      </c>
      <c r="P770" s="49" t="n">
        <v>1.55020736129528</v>
      </c>
      <c r="Q770" s="49" t="n">
        <v>-4.03469558452052e-06</v>
      </c>
      <c r="R770" s="49" t="n">
        <v>9.588287773532045e-06</v>
      </c>
      <c r="S770" s="49" t="n">
        <v>9.111121067564842e-06</v>
      </c>
      <c r="T770" s="49" t="n">
        <v>1.740254900850502e-06</v>
      </c>
      <c r="U770" s="49" t="n">
        <v>-3.05855512117148e-06</v>
      </c>
      <c r="V770" s="49" t="n">
        <v>-1.736129527984964e-05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4.388820718072295e-05</v>
      </c>
      <c r="AD770" s="49" t="n">
        <v>-0.0001214900015771761</v>
      </c>
      <c r="AE770" s="49" t="n">
        <v>-8.528515962926751e-05</v>
      </c>
      <c r="AF770" s="49" t="n">
        <v>-8.044248655685255e-05</v>
      </c>
      <c r="AG770" s="49" t="n">
        <v>4.327825046668483e-05</v>
      </c>
      <c r="AH770" s="49" t="n">
        <v>-2.303853002357491e-06</v>
      </c>
      <c r="AI770" s="49" t="n">
        <v>-0.001645668914729038</v>
      </c>
      <c r="AJ770" s="49" t="n">
        <v>0.01150209881671591</v>
      </c>
      <c r="AK770" s="49" t="n">
        <v>0.004050967663874977</v>
      </c>
      <c r="AL770" s="49" t="n">
        <v>0.0003912487308620972</v>
      </c>
      <c r="AM770" s="49" t="n">
        <v>-0.0003433987010879648</v>
      </c>
      <c r="AN770" s="49" t="n">
        <v>-0.001136949017205774</v>
      </c>
      <c r="AO770" s="49" t="n">
        <v>-0.001478444042376501</v>
      </c>
      <c r="AP770" s="49" t="n">
        <v>-1.397885908950344</v>
      </c>
      <c r="AQ770" s="49" t="n">
        <v>0.2749067954288884</v>
      </c>
      <c r="AR770" s="49" t="n">
        <v>-0.05476258378823189</v>
      </c>
      <c r="AS770" s="49" t="n">
        <v>0.1032792645793659</v>
      </c>
      <c r="AT770" s="49" t="n">
        <v>-0.0003866647209734035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0.187721939534644</v>
      </c>
      <c r="BQ770" s="49" t="n">
        <v>-0.0382185317611586</v>
      </c>
      <c r="BR770" s="49" t="n">
        <v>1.000831552842313</v>
      </c>
      <c r="BS770" s="49" t="n">
        <v>-0.002072670709507562</v>
      </c>
      <c r="BT770" s="49" t="n">
        <v>-0.01421549773821668</v>
      </c>
      <c r="BU770" s="49" t="n">
        <v>-7.138721458410657e-05</v>
      </c>
      <c r="BV770" s="49" t="n">
        <v>0.01436598189995032</v>
      </c>
    </row>
    <row r="771">
      <c r="A771" s="51" t="n">
        <v>68.44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-1.713675555306737</v>
      </c>
      <c r="L771" s="51" t="n">
        <v>-1.530800718842599</v>
      </c>
      <c r="M771" s="51" t="n">
        <v>-0.05702359902898514</v>
      </c>
      <c r="N771" s="51" t="n">
        <v>-1.485182479834616</v>
      </c>
      <c r="O771" s="51" t="n">
        <v>-6.213656547382553</v>
      </c>
      <c r="P771" s="51" t="n">
        <v>1.550207337376066</v>
      </c>
      <c r="Q771" s="51" t="n">
        <v>-4.444693263216948e-06</v>
      </c>
      <c r="R771" s="51" t="n">
        <v>1.071884259928879e-05</v>
      </c>
      <c r="S771" s="51" t="n">
        <v>9.899028985141389e-06</v>
      </c>
      <c r="T771" s="51" t="n">
        <v>2.479834616098131e-06</v>
      </c>
      <c r="U771" s="51" t="n">
        <v>-3.45261744705283e-06</v>
      </c>
      <c r="V771" s="51" t="n">
        <v>-1.73373760659068e-05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3.83308015690892e-05</v>
      </c>
      <c r="AD771" s="51" t="n">
        <v>-0.0001062722537606323</v>
      </c>
      <c r="AE771" s="51" t="n">
        <v>-7.330381678111685e-05</v>
      </c>
      <c r="AF771" s="51" t="n">
        <v>-6.921623678072478e-05</v>
      </c>
      <c r="AG771" s="51" t="n">
        <v>3.656120050031194e-05</v>
      </c>
      <c r="AH771" s="51" t="n">
        <v>-2.158609819041986e-06</v>
      </c>
      <c r="AI771" s="51" t="n">
        <v>-0.001769255140801727</v>
      </c>
      <c r="AJ771" s="51" t="n">
        <v>0.0123141290959236</v>
      </c>
      <c r="AK771" s="51" t="n">
        <v>0.00441339115025239</v>
      </c>
      <c r="AL771" s="51" t="n">
        <v>0.0004391151725819446</v>
      </c>
      <c r="AM771" s="51" t="n">
        <v>-0.0003741723317319934</v>
      </c>
      <c r="AN771" s="51" t="n">
        <v>-0.001136515217205546</v>
      </c>
      <c r="AO771" s="51" t="n">
        <v>-0.001624938064676822</v>
      </c>
      <c r="AP771" s="51" t="n">
        <v>-1.396923985778955</v>
      </c>
      <c r="AQ771" s="51" t="n">
        <v>0.2753358602795</v>
      </c>
      <c r="AR771" s="51" t="n">
        <v>-0.05470711116020546</v>
      </c>
      <c r="AS771" s="51" t="n">
        <v>0.1032435116341738</v>
      </c>
      <c r="AT771" s="51" t="n">
        <v>-0.0003862298038933009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0.1877221689594709</v>
      </c>
      <c r="BQ771" s="51" t="n">
        <v>-0.03821695311087881</v>
      </c>
      <c r="BR771" s="51" t="n">
        <v>1.000831563539556</v>
      </c>
      <c r="BS771" s="51" t="n">
        <v>-0.002302095536366178</v>
      </c>
      <c r="BT771" s="51" t="n">
        <v>-0.0157941480180071</v>
      </c>
      <c r="BU771" s="51" t="n">
        <v>-8.208445745339077e-05</v>
      </c>
      <c r="BV771" s="51" t="n">
        <v>0.0159612497421546</v>
      </c>
    </row>
    <row r="772">
      <c r="A772" s="49" t="n">
        <v>68.45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-1.713675203473042</v>
      </c>
      <c r="L772" s="49" t="n">
        <v>-1.530801690716156</v>
      </c>
      <c r="M772" s="49" t="n">
        <v>-0.05702426259852177</v>
      </c>
      <c r="N772" s="49" t="n">
        <v>-1.485183103279046</v>
      </c>
      <c r="O772" s="49" t="n">
        <v>-6.213656222422526</v>
      </c>
      <c r="P772" s="49" t="n">
        <v>1.55020731518721</v>
      </c>
      <c r="Q772" s="49" t="n">
        <v>-4.79652695828392e-06</v>
      </c>
      <c r="R772" s="49" t="n">
        <v>1.169071615603201e-05</v>
      </c>
      <c r="S772" s="49" t="n">
        <v>1.056259852177249e-05</v>
      </c>
      <c r="T772" s="49" t="n">
        <v>3.103279046179352e-06</v>
      </c>
      <c r="U772" s="49" t="n">
        <v>-3.777577473940141e-06</v>
      </c>
      <c r="V772" s="49" t="n">
        <v>-1.73151872095989e-05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3.234253118740492e-05</v>
      </c>
      <c r="AD772" s="49" t="n">
        <v>-8.985760631040899e-05</v>
      </c>
      <c r="AE772" s="49" t="n">
        <v>-6.051677191647826e-05</v>
      </c>
      <c r="AF772" s="49" t="n">
        <v>-5.723238774548649e-05</v>
      </c>
      <c r="AG772" s="49" t="n">
        <v>2.945394361150927e-05</v>
      </c>
      <c r="AH772" s="49" t="n">
        <v>-2.004126113604697e-06</v>
      </c>
      <c r="AI772" s="49" t="n">
        <v>-0.001868066076969308</v>
      </c>
      <c r="AJ772" s="49" t="n">
        <v>0.01296608072607094</v>
      </c>
      <c r="AK772" s="49" t="n">
        <v>0.004704112723970345</v>
      </c>
      <c r="AL772" s="49" t="n">
        <v>0.000477737398646879</v>
      </c>
      <c r="AM772" s="49" t="n">
        <v>-0.0003989653953339398</v>
      </c>
      <c r="AN772" s="49" t="n">
        <v>-0.001136150160643657</v>
      </c>
      <c r="AO772" s="49" t="n">
        <v>-0.001747926195290263</v>
      </c>
      <c r="AP772" s="49" t="n">
        <v>-1.396113597168414</v>
      </c>
      <c r="AQ772" s="49" t="n">
        <v>0.2756970055306468</v>
      </c>
      <c r="AR772" s="49" t="n">
        <v>-0.05466044501506413</v>
      </c>
      <c r="AS772" s="49" t="n">
        <v>0.1032134489424506</v>
      </c>
      <c r="AT772" s="49" t="n">
        <v>-0.0003858649860819133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0.1877223649554758</v>
      </c>
      <c r="BQ772" s="49" t="n">
        <v>-0.03821560506591277</v>
      </c>
      <c r="BR772" s="49" t="n">
        <v>1.000831572726947</v>
      </c>
      <c r="BS772" s="49" t="n">
        <v>-0.002498091541291991</v>
      </c>
      <c r="BT772" s="49" t="n">
        <v>-0.01714219298404318</v>
      </c>
      <c r="BU772" s="49" t="n">
        <v>-9.127184830148849e-05</v>
      </c>
      <c r="BV772" s="49" t="n">
        <v>0.01732349768958758</v>
      </c>
    </row>
    <row r="773">
      <c r="A773" s="51" t="n">
        <v>68.45999999999999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-1.713674913660108</v>
      </c>
      <c r="L773" s="51" t="n">
        <v>-1.530802493230464</v>
      </c>
      <c r="M773" s="51" t="n">
        <v>-0.05702479475380744</v>
      </c>
      <c r="N773" s="51" t="n">
        <v>-1.485183603974404</v>
      </c>
      <c r="O773" s="51" t="n">
        <v>-6.21365596990274</v>
      </c>
      <c r="P773" s="51" t="n">
        <v>1.550207294825258</v>
      </c>
      <c r="Q773" s="51" t="n">
        <v>-5.086339892157454e-06</v>
      </c>
      <c r="R773" s="51" t="n">
        <v>1.249323046392803e-05</v>
      </c>
      <c r="S773" s="51" t="n">
        <v>1.10947538074363e-05</v>
      </c>
      <c r="T773" s="51" t="n">
        <v>3.603974404020605e-06</v>
      </c>
      <c r="U773" s="51" t="n">
        <v>-4.030097259466459e-06</v>
      </c>
      <c r="V773" s="51" t="n">
        <v>-1.729482525836268e-05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2.600851712834562e-05</v>
      </c>
      <c r="AD773" s="51" t="n">
        <v>-7.24796210355203e-05</v>
      </c>
      <c r="AE773" s="51" t="n">
        <v>-4.710424711260093e-05</v>
      </c>
      <c r="AF773" s="51" t="n">
        <v>-4.465988514188411e-05</v>
      </c>
      <c r="AG773" s="51" t="n">
        <v>2.205582874527704e-05</v>
      </c>
      <c r="AH773" s="51" t="n">
        <v>-1.842567387481779e-06</v>
      </c>
      <c r="AI773" s="51" t="n">
        <v>-0.001941134789076583</v>
      </c>
      <c r="AJ773" s="51" t="n">
        <v>0.01345152648836483</v>
      </c>
      <c r="AK773" s="51" t="n">
        <v>0.004920270991919231</v>
      </c>
      <c r="AL773" s="51" t="n">
        <v>0.0005067316123600214</v>
      </c>
      <c r="AM773" s="51" t="n">
        <v>-0.0004175321949265376</v>
      </c>
      <c r="AN773" s="51" t="n">
        <v>-0.001135857721392717</v>
      </c>
      <c r="AO773" s="51" t="n">
        <v>-0.001846104328176102</v>
      </c>
      <c r="AP773" s="51" t="n">
        <v>-1.395463383503802</v>
      </c>
      <c r="AQ773" s="51" t="n">
        <v>0.2759863862327082</v>
      </c>
      <c r="AR773" s="51" t="n">
        <v>-0.05462308156521763</v>
      </c>
      <c r="AS773" s="51" t="n">
        <v>0.1031893958763986</v>
      </c>
      <c r="AT773" s="51" t="n">
        <v>-0.0003855741250893641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0.1877225253895478</v>
      </c>
      <c r="BQ773" s="51" t="n">
        <v>-0.03821450229094633</v>
      </c>
      <c r="BR773" s="51" t="n">
        <v>1.000831580304866</v>
      </c>
      <c r="BS773" s="51" t="n">
        <v>-0.002658525613263851</v>
      </c>
      <c r="BT773" s="51" t="n">
        <v>-0.01824496795049119</v>
      </c>
      <c r="BU773" s="51" t="n">
        <v>-9.884976792662314e-05</v>
      </c>
      <c r="BV773" s="51" t="n">
        <v>0.01843790620508331</v>
      </c>
    </row>
    <row r="774">
      <c r="A774" s="49" t="n">
        <v>68.47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-1.713674688851461</v>
      </c>
      <c r="L774" s="49" t="n">
        <v>-1.53080311809445</v>
      </c>
      <c r="M774" s="49" t="n">
        <v>-0.05702519025455632</v>
      </c>
      <c r="N774" s="49" t="n">
        <v>-1.48518397702137</v>
      </c>
      <c r="O774" s="49" t="n">
        <v>-6.213655792157557</v>
      </c>
      <c r="P774" s="49" t="n">
        <v>1.550207276361366</v>
      </c>
      <c r="Q774" s="49" t="n">
        <v>-5.311148539410837e-06</v>
      </c>
      <c r="R774" s="49" t="n">
        <v>1.311809444981549e-05</v>
      </c>
      <c r="S774" s="49" t="n">
        <v>1.149025455632335e-05</v>
      </c>
      <c r="T774" s="49" t="n">
        <v>3.977021370005218e-06</v>
      </c>
      <c r="U774" s="49" t="n">
        <v>-4.207842442482956e-06</v>
      </c>
      <c r="V774" s="49" t="n">
        <v>-1.727636136594768e-05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1.941727835860253e-05</v>
      </c>
      <c r="AD774" s="49" t="n">
        <v>-5.43814069152597e-05</v>
      </c>
      <c r="AE774" s="49" t="n">
        <v>-3.325225594637008e-05</v>
      </c>
      <c r="AF774" s="49" t="n">
        <v>-3.167309081037774e-05</v>
      </c>
      <c r="AG774" s="49" t="n">
        <v>1.446864296947856e-05</v>
      </c>
      <c r="AH774" s="49" t="n">
        <v>-1.676156674792215e-06</v>
      </c>
      <c r="AI774" s="49" t="n">
        <v>-0.001987848048601116</v>
      </c>
      <c r="AJ774" s="49" t="n">
        <v>0.01376633011165538</v>
      </c>
      <c r="AK774" s="49" t="n">
        <v>0.005060030178002013</v>
      </c>
      <c r="AL774" s="49" t="n">
        <v>0.0005258466075701884</v>
      </c>
      <c r="AM774" s="49" t="n">
        <v>-0.0004297127080999348</v>
      </c>
      <c r="AN774" s="49" t="n">
        <v>-0.001135640758403614</v>
      </c>
      <c r="AO774" s="49" t="n">
        <v>-0.001918514375001432</v>
      </c>
      <c r="AP774" s="49" t="n">
        <v>-1.394979747691315</v>
      </c>
      <c r="AQ774" s="49" t="n">
        <v>0.2762011595901185</v>
      </c>
      <c r="AR774" s="49" t="n">
        <v>-0.0545953871564157</v>
      </c>
      <c r="AS774" s="49" t="n">
        <v>0.1031715879519266</v>
      </c>
      <c r="AT774" s="49" t="n">
        <v>-0.0003853600467553037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0.1877226486282156</v>
      </c>
      <c r="BQ774" s="49" t="n">
        <v>-0.03821365600489193</v>
      </c>
      <c r="BR774" s="49" t="n">
        <v>1.000831586196207</v>
      </c>
      <c r="BS774" s="49" t="n">
        <v>-0.00278176428106236</v>
      </c>
      <c r="BT774" s="49" t="n">
        <v>-0.01909125400488543</v>
      </c>
      <c r="BU774" s="49" t="n">
        <v>-0.0001047411084531547</v>
      </c>
      <c r="BV774" s="49" t="n">
        <v>0.01929313770992806</v>
      </c>
    </row>
    <row r="775">
      <c r="A775" s="51" t="n">
        <v>68.48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-1.713674531129936</v>
      </c>
      <c r="L775" s="51" t="n">
        <v>-1.530803559480942</v>
      </c>
      <c r="M775" s="51" t="n">
        <v>-0.05702544574010403</v>
      </c>
      <c r="N775" s="51" t="n">
        <v>-1.485184219275941</v>
      </c>
      <c r="O775" s="51" t="n">
        <v>-6.213655690500945</v>
      </c>
      <c r="P775" s="51" t="n">
        <v>1.550207259840758</v>
      </c>
      <c r="Q775" s="51" t="n">
        <v>-5.468870063918274e-06</v>
      </c>
      <c r="R775" s="51" t="n">
        <v>1.355948094206028e-05</v>
      </c>
      <c r="S775" s="51" t="n">
        <v>1.174574010402718e-05</v>
      </c>
      <c r="T775" s="51" t="n">
        <v>4.219275940631206e-06</v>
      </c>
      <c r="U775" s="51" t="n">
        <v>-4.309499054500066e-06</v>
      </c>
      <c r="V775" s="51" t="n">
        <v>-1.725984075817699e-05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1.265951977072699e-05</v>
      </c>
      <c r="AD775" s="51" t="n">
        <v>-3.581227001515568e-05</v>
      </c>
      <c r="AE775" s="51" t="n">
        <v>-1.915006352648312e-05</v>
      </c>
      <c r="AF775" s="51" t="n">
        <v>-1.844941852469756e-05</v>
      </c>
      <c r="AG775" s="51" t="n">
        <v>6.795261022901622e-06</v>
      </c>
      <c r="AH775" s="51" t="n">
        <v>-1.5071449634104e-06</v>
      </c>
      <c r="AI775" s="51" t="n">
        <v>-0.00200794960383399</v>
      </c>
      <c r="AJ775" s="51" t="n">
        <v>0.01390866958288187</v>
      </c>
      <c r="AK775" s="51" t="n">
        <v>0.005122590279032798</v>
      </c>
      <c r="AL775" s="51" t="n">
        <v>0.0005349652484089326</v>
      </c>
      <c r="AM775" s="51" t="n">
        <v>-0.0004354335134623817</v>
      </c>
      <c r="AN775" s="51" t="n">
        <v>-0.001135501094160641</v>
      </c>
      <c r="AO775" s="51" t="n">
        <v>-0.001964552173589148</v>
      </c>
      <c r="AP775" s="51" t="n">
        <v>-1.394666801070331</v>
      </c>
      <c r="AQ775" s="51" t="n">
        <v>0.2763395087507504</v>
      </c>
      <c r="AR775" s="51" t="n">
        <v>-0.05457759524416858</v>
      </c>
      <c r="AS775" s="51" t="n">
        <v>0.103160174902044</v>
      </c>
      <c r="AT775" s="51" t="n">
        <v>-0.000385224524145264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0.187722733552374</v>
      </c>
      <c r="BQ775" s="51" t="n">
        <v>-0.03821307387981699</v>
      </c>
      <c r="BR775" s="51" t="n">
        <v>1.000831590347039</v>
      </c>
      <c r="BS775" s="51" t="n">
        <v>-0.002866688439517873</v>
      </c>
      <c r="BT775" s="51" t="n">
        <v>-0.01967337907982786</v>
      </c>
      <c r="BU775" s="51" t="n">
        <v>-0.0001088919407976618</v>
      </c>
      <c r="BV775" s="51" t="n">
        <v>0.01988143869247506</v>
      </c>
    </row>
    <row r="776">
      <c r="A776" s="49" t="n">
        <v>68.48999999999999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-1.713674441662478</v>
      </c>
      <c r="L776" s="49" t="n">
        <v>-1.530803814069973</v>
      </c>
      <c r="M776" s="49" t="n">
        <v>-0.05702555974799462</v>
      </c>
      <c r="N776" s="49" t="n">
        <v>-1.48518432936672</v>
      </c>
      <c r="O776" s="49" t="n">
        <v>-6.2136556652231</v>
      </c>
      <c r="P776" s="49" t="n">
        <v>1.550207245282534</v>
      </c>
      <c r="Q776" s="49" t="n">
        <v>-5.558337522026946e-06</v>
      </c>
      <c r="R776" s="49" t="n">
        <v>1.381406997258416e-05</v>
      </c>
      <c r="S776" s="49" t="n">
        <v>1.185974799462058e-05</v>
      </c>
      <c r="T776" s="49" t="n">
        <v>4.329366720234873e-06</v>
      </c>
      <c r="U776" s="49" t="n">
        <v>-4.334776900094539e-06</v>
      </c>
      <c r="V776" s="49" t="n">
        <v>-1.724528253421731e-05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5.826907935869074e-06</v>
      </c>
      <c r="AD776" s="49" t="n">
        <v>-1.702432553790325e-05</v>
      </c>
      <c r="AE776" s="49" t="n">
        <v>-4.987641440489399e-06</v>
      </c>
      <c r="AF776" s="49" t="n">
        <v>-5.166971067456505e-06</v>
      </c>
      <c r="AG776" s="49" t="n">
        <v>-8.617005634605455e-07</v>
      </c>
      <c r="AH776" s="49" t="n">
        <v>-1.337782989622267e-06</v>
      </c>
      <c r="AI776" s="49" t="n">
        <v>-0.002001538708140385</v>
      </c>
      <c r="AJ776" s="49" t="n">
        <v>0.01387902945534578</v>
      </c>
      <c r="AK776" s="49" t="n">
        <v>0.005108183406698112</v>
      </c>
      <c r="AL776" s="49" t="n">
        <v>0.0005341041794419747</v>
      </c>
      <c r="AM776" s="49" t="n">
        <v>-0.0004347075852085231</v>
      </c>
      <c r="AN776" s="49" t="n">
        <v>-0.00113543950652016</v>
      </c>
      <c r="AO776" s="49" t="n">
        <v>-0.001983970636702522</v>
      </c>
      <c r="AP776" s="49" t="n">
        <v>-1.394526340441768</v>
      </c>
      <c r="AQ776" s="49" t="n">
        <v>0.2764006527073254</v>
      </c>
      <c r="AR776" s="49" t="n">
        <v>-0.05456980515034907</v>
      </c>
      <c r="AS776" s="49" t="n">
        <v>0.1031552198850083</v>
      </c>
      <c r="AT776" s="49" t="n">
        <v>-0.0003851682699135723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0.1877227795650109</v>
      </c>
      <c r="BQ776" s="49" t="n">
        <v>-0.03821275998815249</v>
      </c>
      <c r="BR776" s="49" t="n">
        <v>1.000831592726975</v>
      </c>
      <c r="BS776" s="49" t="n">
        <v>-0.002912701076440705</v>
      </c>
      <c r="BT776" s="49" t="n">
        <v>-0.01998727074432882</v>
      </c>
      <c r="BU776" s="49" t="n">
        <v>-0.0001112718770457377</v>
      </c>
      <c r="BV776" s="49" t="n">
        <v>0.02019869304678951</v>
      </c>
    </row>
    <row r="777">
      <c r="A777" s="51" t="n">
        <v>68.5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-1.713674420697214</v>
      </c>
      <c r="L777" s="51" t="n">
        <v>-1.530803881058272</v>
      </c>
      <c r="M777" s="51" t="n">
        <v>-0.05702553270724121</v>
      </c>
      <c r="N777" s="51" t="n">
        <v>-1.485184307688777</v>
      </c>
      <c r="O777" s="51" t="n">
        <v>-6.213655715600398</v>
      </c>
      <c r="P777" s="51" t="n">
        <v>1.550207232679786</v>
      </c>
      <c r="Q777" s="51" t="n">
        <v>-5.579302785996276e-06</v>
      </c>
      <c r="R777" s="51" t="n">
        <v>1.388105827149211e-05</v>
      </c>
      <c r="S777" s="51" t="n">
        <v>1.183270724120639e-05</v>
      </c>
      <c r="T777" s="51" t="n">
        <v>4.307688777238639e-06</v>
      </c>
      <c r="U777" s="51" t="n">
        <v>-4.284399602205724e-06</v>
      </c>
      <c r="V777" s="51" t="n">
        <v>-1.723267978603893e-05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-9.891513452440766e-07</v>
      </c>
      <c r="AD777" s="51" t="n">
        <v>1.730880514051603e-06</v>
      </c>
      <c r="AE777" s="51" t="n">
        <v>9.046850596668344e-06</v>
      </c>
      <c r="AF777" s="51" t="n">
        <v>7.997799814591549e-06</v>
      </c>
      <c r="AG777" s="51" t="n">
        <v>-8.401216057185709e-06</v>
      </c>
      <c r="AH777" s="51" t="n">
        <v>-1.170294565847833e-06</v>
      </c>
      <c r="AI777" s="51" t="n">
        <v>-0.00196906397212794</v>
      </c>
      <c r="AJ777" s="51" t="n">
        <v>0.01368016270543562</v>
      </c>
      <c r="AK777" s="51" t="n">
        <v>0.005018056555737653</v>
      </c>
      <c r="AL777" s="51" t="n">
        <v>0.0005234117901200692</v>
      </c>
      <c r="AM777" s="51" t="n">
        <v>-0.0004276329665767239</v>
      </c>
      <c r="AN777" s="51" t="n">
        <v>-0.001135455733249727</v>
      </c>
      <c r="AO777" s="51" t="n">
        <v>-0.001976878158063106</v>
      </c>
      <c r="AP777" s="51" t="n">
        <v>-1.394557856097645</v>
      </c>
      <c r="AQ777" s="51" t="n">
        <v>0.2763848423875384</v>
      </c>
      <c r="AR777" s="51" t="n">
        <v>-0.05457198258701944</v>
      </c>
      <c r="AS777" s="51" t="n">
        <v>0.103156699823029</v>
      </c>
      <c r="AT777" s="51" t="n">
        <v>-0.0003851909415999943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0.1877227865919303</v>
      </c>
      <c r="BQ777" s="51" t="n">
        <v>-0.03821271479821524</v>
      </c>
      <c r="BR777" s="51" t="n">
        <v>1.000831593329232</v>
      </c>
      <c r="BS777" s="51" t="n">
        <v>-0.002919727995764898</v>
      </c>
      <c r="BT777" s="51" t="n">
        <v>-0.02003246068157938</v>
      </c>
      <c r="BU777" s="51" t="n">
        <v>-0.0001118741332906126</v>
      </c>
      <c r="BV777" s="51" t="n">
        <v>0.02024442659968359</v>
      </c>
    </row>
    <row r="778">
      <c r="A778" s="49" t="n">
        <v>68.51000000000001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-1.713674467572712</v>
      </c>
      <c r="L778" s="49" t="n">
        <v>-1.5308037621353</v>
      </c>
      <c r="M778" s="49" t="n">
        <v>-0.05702536690669965</v>
      </c>
      <c r="N778" s="49" t="n">
        <v>-1.485184156374425</v>
      </c>
      <c r="O778" s="49" t="n">
        <v>-6.213655839918508</v>
      </c>
      <c r="P778" s="49" t="n">
        <v>1.55020722200003</v>
      </c>
      <c r="Q778" s="49" t="n">
        <v>-5.532427288512665e-06</v>
      </c>
      <c r="R778" s="49" t="n">
        <v>1.376213529979964e-05</v>
      </c>
      <c r="S778" s="49" t="n">
        <v>1.166690669965331e-05</v>
      </c>
      <c r="T778" s="49" t="n">
        <v>4.15637442485739e-06</v>
      </c>
      <c r="U778" s="49" t="n">
        <v>-4.160081491733081e-06</v>
      </c>
      <c r="V778" s="49" t="n">
        <v>-1.722200003029251e-05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-7.698718231021579e-06</v>
      </c>
      <c r="AD778" s="49" t="n">
        <v>2.020569405272714e-05</v>
      </c>
      <c r="AE778" s="49" t="n">
        <v>2.276952493643637e-05</v>
      </c>
      <c r="AF778" s="49" t="n">
        <v>2.087238808730222e-05</v>
      </c>
      <c r="AG778" s="49" t="n">
        <v>-1.57251583193204e-05</v>
      </c>
      <c r="AH778" s="49" t="n">
        <v>-1.006850324197566e-06</v>
      </c>
      <c r="AI778" s="49" t="n">
        <v>-0.001911312668339565</v>
      </c>
      <c r="AJ778" s="49" t="n">
        <v>0.01331702308838537</v>
      </c>
      <c r="AK778" s="49" t="n">
        <v>0.004854441205890798</v>
      </c>
      <c r="AL778" s="49" t="n">
        <v>0.0005031644753837236</v>
      </c>
      <c r="AM778" s="49" t="n">
        <v>-0.0004143903410664642</v>
      </c>
      <c r="AN778" s="49" t="n">
        <v>-0.001135548489064143</v>
      </c>
      <c r="AO778" s="49" t="n">
        <v>-0.001943732343976431</v>
      </c>
      <c r="AP778" s="49" t="n">
        <v>-1.394758570296623</v>
      </c>
      <c r="AQ778" s="49" t="n">
        <v>0.276293343176201</v>
      </c>
      <c r="AR778" s="49" t="n">
        <v>-0.05458396192135002</v>
      </c>
      <c r="AS778" s="49" t="n">
        <v>0.1031645068595971</v>
      </c>
      <c r="AT778" s="49" t="n">
        <v>-0.0003852911597312918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0.1877227550755567</v>
      </c>
      <c r="BQ778" s="49" t="n">
        <v>-0.03821293521745266</v>
      </c>
      <c r="BR778" s="49" t="n">
        <v>1.000831592170388</v>
      </c>
      <c r="BS778" s="49" t="n">
        <v>-0.002888211622198433</v>
      </c>
      <c r="BT778" s="49" t="n">
        <v>-0.0198120414441616</v>
      </c>
      <c r="BU778" s="49" t="n">
        <v>-0.0001107152896029362</v>
      </c>
      <c r="BV778" s="49" t="n">
        <v>0.02002176341971732</v>
      </c>
    </row>
    <row r="779">
      <c r="A779" s="51" t="n">
        <v>68.52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-1.713674580739146</v>
      </c>
      <c r="L779" s="51" t="n">
        <v>-1.530803461426623</v>
      </c>
      <c r="M779" s="51" t="n">
        <v>-0.05702506643930594</v>
      </c>
      <c r="N779" s="51" t="n">
        <v>-1.485183879241512</v>
      </c>
      <c r="O779" s="51" t="n">
        <v>-6.213656035508282</v>
      </c>
      <c r="P779" s="51" t="n">
        <v>1.550207213185954</v>
      </c>
      <c r="Q779" s="51" t="n">
        <v>-5.419260853622987e-06</v>
      </c>
      <c r="R779" s="51" t="n">
        <v>1.346142662295158e-05</v>
      </c>
      <c r="S779" s="51" t="n">
        <v>1.136643930593761e-05</v>
      </c>
      <c r="T779" s="51" t="n">
        <v>3.879241512461107e-06</v>
      </c>
      <c r="U779" s="51" t="n">
        <v>-3.9644917180226e-06</v>
      </c>
      <c r="V779" s="51" t="n">
        <v>-1.72131859537128e-05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-1.421449066530306e-05</v>
      </c>
      <c r="AD779" s="51" t="n">
        <v>3.81595761302929e-05</v>
      </c>
      <c r="AE779" s="51" t="n">
        <v>3.600313735424571e-05</v>
      </c>
      <c r="AF779" s="51" t="n">
        <v>3.329045846311215e-05</v>
      </c>
      <c r="AG779" s="51" t="n">
        <v>-2.273956398000216e-05</v>
      </c>
      <c r="AH779" s="51" t="n">
        <v>-8.495416407594027e-07</v>
      </c>
      <c r="AI779" s="51" t="n">
        <v>-0.001829395683914313</v>
      </c>
      <c r="AJ779" s="51" t="n">
        <v>0.01279666932837739</v>
      </c>
      <c r="AK779" s="51" t="n">
        <v>0.004620510328949514</v>
      </c>
      <c r="AL779" s="51" t="n">
        <v>0.0004737612522866788</v>
      </c>
      <c r="AM779" s="51" t="n">
        <v>-0.0003952395391749059</v>
      </c>
      <c r="AN779" s="51" t="n">
        <v>-0.001135715495219537</v>
      </c>
      <c r="AO779" s="51" t="n">
        <v>-0.001885329200792991</v>
      </c>
      <c r="AP779" s="51" t="n">
        <v>-1.395123505230556</v>
      </c>
      <c r="AQ779" s="51" t="n">
        <v>0.2761284042800185</v>
      </c>
      <c r="AR779" s="51" t="n">
        <v>-0.05460545013734913</v>
      </c>
      <c r="AS779" s="51" t="n">
        <v>0.1031784509147856</v>
      </c>
      <c r="AT779" s="51" t="n">
        <v>-0.0003854665386336997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0.1877226859619986</v>
      </c>
      <c r="BQ779" s="51" t="n">
        <v>-0.03821341468218821</v>
      </c>
      <c r="BR779" s="51" t="n">
        <v>1.000831589289855</v>
      </c>
      <c r="BS779" s="51" t="n">
        <v>-0.002819098064099634</v>
      </c>
      <c r="BT779" s="51" t="n">
        <v>-0.01933257670860833</v>
      </c>
      <c r="BU779" s="51" t="n">
        <v>-0.0001078347566796367</v>
      </c>
      <c r="BV779" s="51" t="n">
        <v>0.019537335141313</v>
      </c>
    </row>
    <row r="780">
      <c r="A780" s="49" t="n">
        <v>68.53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-1.713674757790965</v>
      </c>
      <c r="L780" s="49" t="n">
        <v>-1.530802985405837</v>
      </c>
      <c r="M780" s="49" t="n">
        <v>-0.05702463712322914</v>
      </c>
      <c r="N780" s="49" t="n">
        <v>-1.485183481720091</v>
      </c>
      <c r="O780" s="49" t="n">
        <v>-6.213656298793923</v>
      </c>
      <c r="P780" s="49" t="n">
        <v>1.550207206156469</v>
      </c>
      <c r="Q780" s="49" t="n">
        <v>-5.242209035305478e-06</v>
      </c>
      <c r="R780" s="49" t="n">
        <v>1.298540583727359e-05</v>
      </c>
      <c r="S780" s="49" t="n">
        <v>1.093712322913776e-05</v>
      </c>
      <c r="T780" s="49" t="n">
        <v>3.481720090681151e-06</v>
      </c>
      <c r="U780" s="49" t="n">
        <v>-3.701206076733854e-06</v>
      </c>
      <c r="V780" s="49" t="n">
        <v>-1.720615646938484e-05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-2.045292640066323e-05</v>
      </c>
      <c r="AD780" s="49" t="n">
        <v>5.536218568030151e-05</v>
      </c>
      <c r="AE780" s="49" t="n">
        <v>4.857933983710267e-05</v>
      </c>
      <c r="AF780" s="49" t="n">
        <v>4.509397120106028e-05</v>
      </c>
      <c r="AG780" s="49" t="n">
        <v>-2.935583757394749e-05</v>
      </c>
      <c r="AH780" s="49" t="n">
        <v>-7.003542076894007e-07</v>
      </c>
      <c r="AI780" s="49" t="n">
        <v>-0.001724728378399141</v>
      </c>
      <c r="AJ780" s="49" t="n">
        <v>0.01212814280952295</v>
      </c>
      <c r="AK780" s="49" t="n">
        <v>0.004320323530313705</v>
      </c>
      <c r="AL780" s="49" t="n">
        <v>0.0004357168170554055</v>
      </c>
      <c r="AM780" s="49" t="n">
        <v>-0.0003705150291826035</v>
      </c>
      <c r="AN780" s="49" t="n">
        <v>-0.001135953521578241</v>
      </c>
      <c r="AO780" s="49" t="n">
        <v>-0.001802787975293194</v>
      </c>
      <c r="AP780" s="49" t="n">
        <v>-1.39564557914264</v>
      </c>
      <c r="AQ780" s="49" t="n">
        <v>0.2758932155093128</v>
      </c>
      <c r="AR780" s="49" t="n">
        <v>-0.05463603243148363</v>
      </c>
      <c r="AS780" s="49" t="n">
        <v>0.103198263298921</v>
      </c>
      <c r="AT780" s="49" t="n">
        <v>-0.0003857137302728043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0.1877225806816292</v>
      </c>
      <c r="BQ780" s="49" t="n">
        <v>-0.038214143292066</v>
      </c>
      <c r="BR780" s="49" t="n">
        <v>1.000831584749061</v>
      </c>
      <c r="BS780" s="49" t="n">
        <v>-0.002713817694732779</v>
      </c>
      <c r="BT780" s="49" t="n">
        <v>-0.01860396683081578</v>
      </c>
      <c r="BU780" s="49" t="n">
        <v>-0.0001032939627165774</v>
      </c>
      <c r="BV780" s="49" t="n">
        <v>0.01880114512377031</v>
      </c>
    </row>
    <row r="781">
      <c r="A781" s="51" t="n">
        <v>68.54000000000001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-1.713674995510449</v>
      </c>
      <c r="L781" s="51" t="n">
        <v>-1.530802342776674</v>
      </c>
      <c r="M781" s="51" t="n">
        <v>-0.05702408640127667</v>
      </c>
      <c r="N781" s="51" t="n">
        <v>-1.485182970758633</v>
      </c>
      <c r="O781" s="51" t="n">
        <v>-6.213656625352682</v>
      </c>
      <c r="P781" s="51" t="n">
        <v>1.550207200808084</v>
      </c>
      <c r="Q781" s="51" t="n">
        <v>-5.004489551430069e-06</v>
      </c>
      <c r="R781" s="51" t="n">
        <v>1.234277667405692e-05</v>
      </c>
      <c r="S781" s="51" t="n">
        <v>1.038640127667273e-05</v>
      </c>
      <c r="T781" s="51" t="n">
        <v>2.970758633091819e-06</v>
      </c>
      <c r="U781" s="51" t="n">
        <v>-3.374647318032942e-06</v>
      </c>
      <c r="V781" s="51" t="n">
        <v>-1.720080808365054e-05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-2.633530040817094e-05</v>
      </c>
      <c r="AD781" s="51" t="n">
        <v>7.159628333368996e-05</v>
      </c>
      <c r="AE781" s="51" t="n">
        <v>6.034078743593862e-05</v>
      </c>
      <c r="AF781" s="51" t="n">
        <v>5.61351743269098e-05</v>
      </c>
      <c r="AG781" s="51" t="n">
        <v>-3.549187047352563e-05</v>
      </c>
      <c r="AH781" s="51" t="n">
        <v>-5.611417351176172e-07</v>
      </c>
      <c r="AI781" s="51" t="n">
        <v>-0.00159900765985019</v>
      </c>
      <c r="AJ781" s="51" t="n">
        <v>0.01132232076981973</v>
      </c>
      <c r="AK781" s="51" t="n">
        <v>0.003958761196851684</v>
      </c>
      <c r="AL781" s="51" t="n">
        <v>0.0003896531527512171</v>
      </c>
      <c r="AM781" s="51" t="n">
        <v>-0.0003406204650055512</v>
      </c>
      <c r="AN781" s="51" t="n">
        <v>-0.001136258441139099</v>
      </c>
      <c r="AO781" s="51" t="n">
        <v>-0.001697531906661356</v>
      </c>
      <c r="AP781" s="51" t="n">
        <v>-1.396315728926788</v>
      </c>
      <c r="AQ781" s="51" t="n">
        <v>0.2755918522088269</v>
      </c>
      <c r="AR781" s="51" t="n">
        <v>-0.05467517935454122</v>
      </c>
      <c r="AS781" s="51" t="n">
        <v>0.1032236013336788</v>
      </c>
      <c r="AT781" s="51" t="n">
        <v>-0.0003860284807757545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0.1877224411235333</v>
      </c>
      <c r="BQ781" s="51" t="n">
        <v>-0.03821510798679995</v>
      </c>
      <c r="BR781" s="51" t="n">
        <v>1.000831578630364</v>
      </c>
      <c r="BS781" s="51" t="n">
        <v>-0.00257425959881985</v>
      </c>
      <c r="BT781" s="51" t="n">
        <v>-0.01763927209687266</v>
      </c>
      <c r="BU781" s="51" t="n">
        <v>-9.717526561203726e-05</v>
      </c>
      <c r="BV781" s="51" t="n">
        <v>0.0178263898650813</v>
      </c>
    </row>
    <row r="782">
      <c r="A782" s="49" t="n">
        <v>68.55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-1.713675289921459</v>
      </c>
      <c r="L782" s="49" t="n">
        <v>-1.53080154432725</v>
      </c>
      <c r="M782" s="49" t="n">
        <v>-0.05702342322016567</v>
      </c>
      <c r="N782" s="49" t="n">
        <v>-1.485182354711287</v>
      </c>
      <c r="O782" s="49" t="n">
        <v>-6.213657009985129</v>
      </c>
      <c r="P782" s="49" t="n">
        <v>1.550207197016561</v>
      </c>
      <c r="Q782" s="49" t="n">
        <v>-4.710078540748341e-06</v>
      </c>
      <c r="R782" s="49" t="n">
        <v>1.154432724992382e-05</v>
      </c>
      <c r="S782" s="49" t="n">
        <v>9.723220165666624e-06</v>
      </c>
      <c r="T782" s="49" t="n">
        <v>2.354711286622901e-06</v>
      </c>
      <c r="U782" s="49" t="n">
        <v>-2.99001487125139e-06</v>
      </c>
      <c r="V782" s="49" t="n">
        <v>-1.71970165607771e-05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-3.178868259358093e-05</v>
      </c>
      <c r="AD782" s="49" t="n">
        <v>8.666042206811509e-05</v>
      </c>
      <c r="AE782" s="49" t="n">
        <v>7.114307127527414e-05</v>
      </c>
      <c r="AF782" s="49" t="n">
        <v>6.627843474461348e-05</v>
      </c>
      <c r="AG782" s="49" t="n">
        <v>-4.107305475897142e-05</v>
      </c>
      <c r="AH782" s="49" t="n">
        <v>-4.336015149010268e-07</v>
      </c>
      <c r="AI782" s="49" t="n">
        <v>-0.001454185645429149</v>
      </c>
      <c r="AJ782" s="49" t="n">
        <v>0.01039174725586868</v>
      </c>
      <c r="AK782" s="49" t="n">
        <v>0.003541448672996938</v>
      </c>
      <c r="AL782" s="49" t="n">
        <v>0.0003362898176473634</v>
      </c>
      <c r="AM782" s="49" t="n">
        <v>-0.0003060223777918592</v>
      </c>
      <c r="AN782" s="49" t="n">
        <v>-0.001136625296498039</v>
      </c>
      <c r="AO782" s="49" t="n">
        <v>-0.001571265204697057</v>
      </c>
      <c r="AP782" s="49" t="n">
        <v>-1.39712305720271</v>
      </c>
      <c r="AQ782" s="49" t="n">
        <v>0.2752292092122052</v>
      </c>
      <c r="AR782" s="49" t="n">
        <v>-0.05472225538672032</v>
      </c>
      <c r="AS782" s="49" t="n">
        <v>0.1032540539056016</v>
      </c>
      <c r="AT782" s="49" t="n">
        <v>-0.0003864056987442511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0.1877222696042372</v>
      </c>
      <c r="BQ782" s="49" t="n">
        <v>-0.03821629276232159</v>
      </c>
      <c r="BR782" s="49" t="n">
        <v>1.000831571035714</v>
      </c>
      <c r="BS782" s="49" t="n">
        <v>-0.002402740302720474</v>
      </c>
      <c r="BT782" s="49" t="n">
        <v>-0.01645449657522446</v>
      </c>
      <c r="BU782" s="49" t="n">
        <v>-8.958061581409993e-05</v>
      </c>
      <c r="BV782" s="49" t="n">
        <v>0.01662924060783055</v>
      </c>
    </row>
    <row r="783">
      <c r="A783" s="51" t="n">
        <v>68.56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-1.713675636352496</v>
      </c>
      <c r="L783" s="51" t="n">
        <v>-1.530800602758774</v>
      </c>
      <c r="M783" s="51" t="n">
        <v>-0.05702265789152813</v>
      </c>
      <c r="N783" s="51" t="n">
        <v>-1.48518164320793</v>
      </c>
      <c r="O783" s="51" t="n">
        <v>-6.213657446794826</v>
      </c>
      <c r="P783" s="51" t="n">
        <v>1.550207194638854</v>
      </c>
      <c r="Q783" s="51" t="n">
        <v>-4.363647504224133e-06</v>
      </c>
      <c r="R783" s="51" t="n">
        <v>1.060275877362571e-05</v>
      </c>
      <c r="S783" s="51" t="n">
        <v>8.957891528132977e-06</v>
      </c>
      <c r="T783" s="51" t="n">
        <v>1.643207929946655e-06</v>
      </c>
      <c r="U783" s="51" t="n">
        <v>-2.553205173505546e-06</v>
      </c>
      <c r="V783" s="51" t="n">
        <v>-1.719463885430095e-05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-3.674682400009883e-05</v>
      </c>
      <c r="AD783" s="51" t="n">
        <v>0.0001003713927318621</v>
      </c>
      <c r="AE783" s="51" t="n">
        <v>8.08564543680527e-05</v>
      </c>
      <c r="AF783" s="51" t="n">
        <v>7.54018790237068e-05</v>
      </c>
      <c r="AG783" s="51" t="n">
        <v>-4.603317366548934e-05</v>
      </c>
      <c r="AH783" s="51" t="n">
        <v>-3.19252321694715e-07</v>
      </c>
      <c r="AI783" s="51" t="n">
        <v>-0.001292440307815144</v>
      </c>
      <c r="AJ783" s="51" t="n">
        <v>0.00935044436768602</v>
      </c>
      <c r="AK783" s="51" t="n">
        <v>0.003074671604245315</v>
      </c>
      <c r="AL783" s="51" t="n">
        <v>0.0002764330675628523</v>
      </c>
      <c r="AM783" s="51" t="n">
        <v>-0.0002672431185272049</v>
      </c>
      <c r="AN783" s="51" t="n">
        <v>-0.00113704837699011</v>
      </c>
      <c r="AO783" s="51" t="n">
        <v>-0.001425946621653313</v>
      </c>
      <c r="AP783" s="51" t="n">
        <v>-1.398055001605701</v>
      </c>
      <c r="AQ783" s="51" t="n">
        <v>0.2748109248444153</v>
      </c>
      <c r="AR783" s="51" t="n">
        <v>-0.05477652881291945</v>
      </c>
      <c r="AS783" s="51" t="n">
        <v>0.1032891478635243</v>
      </c>
      <c r="AT783" s="51" t="n">
        <v>-0.0003868395345595501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0.1877220688312158</v>
      </c>
      <c r="BQ783" s="51" t="n">
        <v>-0.03821767892291553</v>
      </c>
      <c r="BR783" s="51" t="n">
        <v>1.00083156208508</v>
      </c>
      <c r="BS783" s="51" t="n">
        <v>-0.002201967281290074</v>
      </c>
      <c r="BT783" s="51" t="n">
        <v>-0.01506833598129143</v>
      </c>
      <c r="BU783" s="51" t="n">
        <v>-8.062998202440497e-05</v>
      </c>
      <c r="BV783" s="51" t="n">
        <v>0.01522858858683086</v>
      </c>
    </row>
    <row r="784">
      <c r="A784" s="49" t="n">
        <v>68.56999999999999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-1.713676029508079</v>
      </c>
      <c r="L784" s="49" t="n">
        <v>-1.530799532491315</v>
      </c>
      <c r="M784" s="49" t="n">
        <v>-0.0570218019367449</v>
      </c>
      <c r="N784" s="49" t="n">
        <v>-1.485180847009051</v>
      </c>
      <c r="O784" s="49" t="n">
        <v>-6.213657929276175</v>
      </c>
      <c r="P784" s="49" t="n">
        <v>1.550207193515279</v>
      </c>
      <c r="Q784" s="49" t="n">
        <v>-3.970491920801678e-06</v>
      </c>
      <c r="R784" s="49" t="n">
        <v>9.532491314967473e-06</v>
      </c>
      <c r="S784" s="49" t="n">
        <v>8.10193674490034e-06</v>
      </c>
      <c r="T784" s="49" t="n">
        <v>8.47009050897185e-07</v>
      </c>
      <c r="U784" s="49" t="n">
        <v>-2.07072382529816e-06</v>
      </c>
      <c r="V784" s="49" t="n">
        <v>-1.719351527862401e-05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-4.115094005193505e-05</v>
      </c>
      <c r="AD784" s="49" t="n">
        <v>0.0001125663965357202</v>
      </c>
      <c r="AE784" s="49" t="n">
        <v>8.936738815801181e-05</v>
      </c>
      <c r="AF784" s="49" t="n">
        <v>8.339882152488907e-05</v>
      </c>
      <c r="AG784" s="49" t="n">
        <v>-5.031516053265813e-05</v>
      </c>
      <c r="AH784" s="49" t="n">
        <v>-2.19415179181703e-07</v>
      </c>
      <c r="AI784" s="49" t="n">
        <v>-0.001116143552874067</v>
      </c>
      <c r="AJ784" s="49" t="n">
        <v>0.008213706536827929</v>
      </c>
      <c r="AK784" s="49" t="n">
        <v>0.002565283700652751</v>
      </c>
      <c r="AL784" s="49" t="n">
        <v>0.0002109639789933944</v>
      </c>
      <c r="AM784" s="49" t="n">
        <v>-0.0002248531585286868</v>
      </c>
      <c r="AN784" s="49" t="n">
        <v>-0.001137521305452178</v>
      </c>
      <c r="AO784" s="49" t="n">
        <v>-0.001263760020168658</v>
      </c>
      <c r="AP784" s="49" t="n">
        <v>-1.399097523759044</v>
      </c>
      <c r="AQ784" s="49" t="n">
        <v>0.2743432961134883</v>
      </c>
      <c r="AR784" s="49" t="n">
        <v>-0.05483718274275641</v>
      </c>
      <c r="AS784" s="49" t="n">
        <v>0.103328355151836</v>
      </c>
      <c r="AT784" s="49" t="n">
        <v>-0.0003873234691394872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0.1877218418617303</v>
      </c>
      <c r="BQ784" s="49" t="n">
        <v>-0.03821924536550613</v>
      </c>
      <c r="BR784" s="49" t="n">
        <v>1.000831551914665</v>
      </c>
      <c r="BS784" s="49" t="n">
        <v>-0.001974997795806122</v>
      </c>
      <c r="BT784" s="49" t="n">
        <v>-0.01350189339068691</v>
      </c>
      <c r="BU784" s="49" t="n">
        <v>-7.045956706974721e-05</v>
      </c>
      <c r="BV784" s="49" t="n">
        <v>0.01364575780151127</v>
      </c>
    </row>
    <row r="785">
      <c r="A785" s="51" t="n">
        <v>68.58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-1.713676463547395</v>
      </c>
      <c r="L785" s="51" t="n">
        <v>-1.530798349449499</v>
      </c>
      <c r="M785" s="51" t="n">
        <v>-0.05702086791789364</v>
      </c>
      <c r="N785" s="51" t="n">
        <v>-1.485179977847666</v>
      </c>
      <c r="O785" s="51" t="n">
        <v>-6.213658450409011</v>
      </c>
      <c r="P785" s="51" t="n">
        <v>1.550207193471877</v>
      </c>
      <c r="Q785" s="51" t="n">
        <v>-3.536452604979701e-06</v>
      </c>
      <c r="R785" s="51" t="n">
        <v>8.349449498901151e-06</v>
      </c>
      <c r="S785" s="51" t="n">
        <v>7.167917893638465e-06</v>
      </c>
      <c r="T785" s="51" t="n">
        <v>-2.215233396718475e-08</v>
      </c>
      <c r="U785" s="51" t="n">
        <v>-1.54959098885854e-06</v>
      </c>
      <c r="V785" s="51" t="n">
        <v>-1.719347187734144e-05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-4.49503836932165e-05</v>
      </c>
      <c r="AD785" s="51" t="n">
        <v>0.0001231049190696832</v>
      </c>
      <c r="AE785" s="51" t="n">
        <v>9.6579793277326e-05</v>
      </c>
      <c r="AF785" s="51" t="n">
        <v>9.017896293721955e-05</v>
      </c>
      <c r="AG785" s="51" t="n">
        <v>-5.387171676721051e-05</v>
      </c>
      <c r="AH785" s="51" t="n">
        <v>-1.35198141225281e-07</v>
      </c>
      <c r="AI785" s="51" t="n">
        <v>-0.0009278271817790103</v>
      </c>
      <c r="AJ785" s="51" t="n">
        <v>0.006997880775274338</v>
      </c>
      <c r="AK785" s="51" t="n">
        <v>0.002020608249632758</v>
      </c>
      <c r="AL785" s="51" t="n">
        <v>0.0001408257520646133</v>
      </c>
      <c r="AM785" s="51" t="n">
        <v>-0.0001794628708142962</v>
      </c>
      <c r="AN785" s="51" t="n">
        <v>-0.001138037132850671</v>
      </c>
      <c r="AO785" s="51" t="n">
        <v>-0.001087082383451971</v>
      </c>
      <c r="AP785" s="51" t="n">
        <v>-1.400235315183232</v>
      </c>
      <c r="AQ785" s="51" t="n">
        <v>0.2738331863458265</v>
      </c>
      <c r="AR785" s="51" t="n">
        <v>-0.05490332710679227</v>
      </c>
      <c r="AS785" s="51" t="n">
        <v>0.1033711005717499</v>
      </c>
      <c r="AT785" s="51" t="n">
        <v>-0.0003878504104796206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0.1877215920576046</v>
      </c>
      <c r="BQ785" s="51" t="n">
        <v>-0.03822096889188527</v>
      </c>
      <c r="BR785" s="51" t="n">
        <v>1.000831540674931</v>
      </c>
      <c r="BS785" s="51" t="n">
        <v>-0.001725193670115699</v>
      </c>
      <c r="BT785" s="51" t="n">
        <v>-0.01177836701154317</v>
      </c>
      <c r="BU785" s="51" t="n">
        <v>-5.921983281531595e-05</v>
      </c>
      <c r="BV785" s="51" t="n">
        <v>0.0119041895837816</v>
      </c>
    </row>
    <row r="786">
      <c r="A786" s="49" t="n">
        <v>68.59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-1.713676932169047</v>
      </c>
      <c r="L786" s="49" t="n">
        <v>-1.530797070831226</v>
      </c>
      <c r="M786" s="49" t="n">
        <v>-0.05701986925725086</v>
      </c>
      <c r="N786" s="49" t="n">
        <v>-1.485179048260615</v>
      </c>
      <c r="O786" s="49" t="n">
        <v>-6.21365900275861</v>
      </c>
      <c r="P786" s="49" t="n">
        <v>1.550207194322946</v>
      </c>
      <c r="Q786" s="49" t="n">
        <v>-3.067830953273898e-06</v>
      </c>
      <c r="R786" s="49" t="n">
        <v>7.070831226085872e-06</v>
      </c>
      <c r="S786" s="49" t="n">
        <v>6.169257250859816e-06</v>
      </c>
      <c r="T786" s="49" t="n">
        <v>-9.517393853020195e-07</v>
      </c>
      <c r="U786" s="49" t="n">
        <v>-9.972413899106414e-07</v>
      </c>
      <c r="V786" s="49" t="n">
        <v>-1.719432294589041e-05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-4.81032010500647e-05</v>
      </c>
      <c r="AD786" s="49" t="n">
        <v>0.0001318702850737035</v>
      </c>
      <c r="AE786" s="49" t="n">
        <v>0.0001024160899223015</v>
      </c>
      <c r="AF786" s="49" t="n">
        <v>9.566934981573827e-05</v>
      </c>
      <c r="AG786" s="49" t="n">
        <v>-5.666578993473417e-05</v>
      </c>
      <c r="AH786" s="49" t="n">
        <v>-6.748516085818175e-08</v>
      </c>
      <c r="AI786" s="49" t="n">
        <v>-0.0007301472179913081</v>
      </c>
      <c r="AJ786" s="49" t="n">
        <v>0.005720135987644094</v>
      </c>
      <c r="AK786" s="49" t="n">
        <v>0.001448334777492754</v>
      </c>
      <c r="AL786" s="49" t="n">
        <v>6.701037563916395e-05</v>
      </c>
      <c r="AM786" s="49" t="n">
        <v>-0.0001317139073005422</v>
      </c>
      <c r="AN786" s="49" t="n">
        <v>-0.001138588439077377</v>
      </c>
      <c r="AO786" s="49" t="n">
        <v>-0.000898449721653552</v>
      </c>
      <c r="AP786" s="49" t="n">
        <v>-1.401452017202519</v>
      </c>
      <c r="AQ786" s="49" t="n">
        <v>0.2732879265958419</v>
      </c>
      <c r="AR786" s="49" t="n">
        <v>-0.0549740114490007</v>
      </c>
      <c r="AS786" s="49" t="n">
        <v>0.1034167700477065</v>
      </c>
      <c r="AT786" s="49" t="n">
        <v>-0.0003884127961550368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0.1877213230365939</v>
      </c>
      <c r="BQ786" s="49" t="n">
        <v>-0.03822282454436045</v>
      </c>
      <c r="BR786" s="49" t="n">
        <v>1.000831528528464</v>
      </c>
      <c r="BS786" s="49" t="n">
        <v>-0.001456172659453081</v>
      </c>
      <c r="BT786" s="49" t="n">
        <v>-0.009922714536370059</v>
      </c>
      <c r="BU786" s="49" t="n">
        <v>-4.707336609399704e-05</v>
      </c>
      <c r="BV786" s="49" t="n">
        <v>0.01002910357341192</v>
      </c>
    </row>
    <row r="787">
      <c r="A787" s="51" t="n">
        <v>68.59999999999999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-1.713677428700715</v>
      </c>
      <c r="L787" s="51" t="n">
        <v>-1.530795714862707</v>
      </c>
      <c r="M787" s="51" t="n">
        <v>-0.05701882004790619</v>
      </c>
      <c r="N787" s="51" t="n">
        <v>-1.485178071411651</v>
      </c>
      <c r="O787" s="51" t="n">
        <v>-6.213659578579668</v>
      </c>
      <c r="P787" s="51" t="n">
        <v>1.550207195873661</v>
      </c>
      <c r="Q787" s="51" t="n">
        <v>-2.571299285270001e-06</v>
      </c>
      <c r="R787" s="51" t="n">
        <v>5.714862706618362e-06</v>
      </c>
      <c r="S787" s="51" t="n">
        <v>5.12004790619025e-06</v>
      </c>
      <c r="T787" s="51" t="n">
        <v>-1.928588349020544e-06</v>
      </c>
      <c r="U787" s="51" t="n">
        <v>-4.214203324082177e-07</v>
      </c>
      <c r="V787" s="51" t="n">
        <v>-1.719587366100228e-05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-5.057656504457578e-05</v>
      </c>
      <c r="AD787" s="51" t="n">
        <v>0.0001387708768911332</v>
      </c>
      <c r="AE787" s="51" t="n">
        <v>0.0001068179683691331</v>
      </c>
      <c r="AF787" s="51" t="n">
        <v>9.98150897048584e-05</v>
      </c>
      <c r="AG787" s="51" t="n">
        <v>-5.867091130241074e-05</v>
      </c>
      <c r="AH787" s="51" t="n">
        <v>-1.692885140533104e-08</v>
      </c>
      <c r="AI787" s="51" t="n">
        <v>-0.0005258470877562805</v>
      </c>
      <c r="AJ787" s="51" t="n">
        <v>0.004398224553553982</v>
      </c>
      <c r="AK787" s="51" t="n">
        <v>0.0008564122981683449</v>
      </c>
      <c r="AL787" s="51" t="n">
        <v>-9.45515939689756e-06</v>
      </c>
      <c r="AM787" s="51" t="n">
        <v>-8.227029086713779e-05</v>
      </c>
      <c r="AN787" s="51" t="n">
        <v>-0.001139167438017887</v>
      </c>
      <c r="AO787" s="51" t="n">
        <v>-0.0007005213552914655</v>
      </c>
      <c r="AP787" s="51" t="n">
        <v>-1.40273045175449</v>
      </c>
      <c r="AQ787" s="51" t="n">
        <v>0.2727152122303127</v>
      </c>
      <c r="AR787" s="51" t="n">
        <v>-0.05504823833261725</v>
      </c>
      <c r="AS787" s="51" t="n">
        <v>0.10346471928389</v>
      </c>
      <c r="AT787" s="51" t="n">
        <v>-0.0003890027001503392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0.1877210386210363</v>
      </c>
      <c r="BQ787" s="51" t="n">
        <v>-0.03822478596005466</v>
      </c>
      <c r="BR787" s="51" t="n">
        <v>1.000831515647705</v>
      </c>
      <c r="BS787" s="51" t="n">
        <v>-0.001171757101792181</v>
      </c>
      <c r="BT787" s="51" t="n">
        <v>-0.007961298842160125</v>
      </c>
      <c r="BU787" s="51" t="n">
        <v>-3.419260674597524e-05</v>
      </c>
      <c r="BV787" s="51" t="n">
        <v>0.008047140056823707</v>
      </c>
    </row>
    <row r="788">
      <c r="A788" s="49" t="n">
        <v>68.61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-1.713677946192481</v>
      </c>
      <c r="L788" s="49" t="n">
        <v>-1.530794300543228</v>
      </c>
      <c r="M788" s="49" t="n">
        <v>-0.05701773485812219</v>
      </c>
      <c r="N788" s="49" t="n">
        <v>-1.485177060908769</v>
      </c>
      <c r="O788" s="49" t="n">
        <v>-6.213660169922859</v>
      </c>
      <c r="P788" s="49" t="n">
        <v>1.55020719792278</v>
      </c>
      <c r="Q788" s="49" t="n">
        <v>-2.053807518720419e-06</v>
      </c>
      <c r="R788" s="49" t="n">
        <v>4.300543228197284e-06</v>
      </c>
      <c r="S788" s="49" t="n">
        <v>4.034858122191343e-06</v>
      </c>
      <c r="T788" s="49" t="n">
        <v>-2.9390912308358e-06</v>
      </c>
      <c r="U788" s="49" t="n">
        <v>1.699228588947221e-07</v>
      </c>
      <c r="V788" s="49" t="n">
        <v>-1.7197922780543e-05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-5.234708353659903e-05</v>
      </c>
      <c r="AD788" s="49" t="n">
        <v>0.000143741004318289</v>
      </c>
      <c r="AE788" s="49" t="n">
        <v>0.0001097468936971385</v>
      </c>
      <c r="AF788" s="49" t="n">
        <v>0.0001025798201687055</v>
      </c>
      <c r="AG788" s="49" t="n">
        <v>-5.987139359842617e-05</v>
      </c>
      <c r="AH788" s="49" t="n">
        <v>1.605360943962228e-08</v>
      </c>
      <c r="AI788" s="49" t="n">
        <v>-0.0003177201473866562</v>
      </c>
      <c r="AJ788" s="49" t="n">
        <v>0.003050239444533592</v>
      </c>
      <c r="AK788" s="49" t="n">
        <v>0.0002529406078628052</v>
      </c>
      <c r="AL788" s="49" t="n">
        <v>-8.752291437073839e-05</v>
      </c>
      <c r="AM788" s="49" t="n">
        <v>-3.180934135967883e-05</v>
      </c>
      <c r="AN788" s="49" t="n">
        <v>-0.001139766085450675</v>
      </c>
      <c r="AO788" s="49" t="n">
        <v>-0.0004960430647326063</v>
      </c>
      <c r="AP788" s="49" t="n">
        <v>-1.404052859894633</v>
      </c>
      <c r="AQ788" s="49" t="n">
        <v>0.272122996126514</v>
      </c>
      <c r="AR788" s="49" t="n">
        <v>-0.05512497717318311</v>
      </c>
      <c r="AS788" s="49" t="n">
        <v>0.1035142826918959</v>
      </c>
      <c r="AT788" s="49" t="n">
        <v>-0.0003896119424635038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0.1877207427844995</v>
      </c>
      <c r="BQ788" s="49" t="n">
        <v>-0.03822682573892418</v>
      </c>
      <c r="BR788" s="49" t="n">
        <v>1.000831502212573</v>
      </c>
      <c r="BS788" s="49" t="n">
        <v>-0.0008759205649966351</v>
      </c>
      <c r="BT788" s="49" t="n">
        <v>-0.005921519972633404</v>
      </c>
      <c r="BU788" s="49" t="n">
        <v>-2.075747485008606e-05</v>
      </c>
      <c r="BV788" s="49" t="n">
        <v>0.005985989182686725</v>
      </c>
    </row>
    <row r="789">
      <c r="A789" s="51" t="n">
        <v>68.62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-1.713678477512539</v>
      </c>
      <c r="L789" s="51" t="n">
        <v>-1.530792847383193</v>
      </c>
      <c r="M789" s="51" t="n">
        <v>-0.05701662853211156</v>
      </c>
      <c r="N789" s="51" t="n">
        <v>-1.485176030618236</v>
      </c>
      <c r="O789" s="51" t="n">
        <v>-6.213660768742626</v>
      </c>
      <c r="P789" s="51" t="n">
        <v>1.550207200265385</v>
      </c>
      <c r="Q789" s="51" t="n">
        <v>-1.522487461214084e-06</v>
      </c>
      <c r="R789" s="51" t="n">
        <v>2.847383193227415e-06</v>
      </c>
      <c r="S789" s="51" t="n">
        <v>2.928532111555471e-06</v>
      </c>
      <c r="T789" s="51" t="n">
        <v>-3.969381764390434e-06</v>
      </c>
      <c r="U789" s="51" t="n">
        <v>7.687426260005736e-07</v>
      </c>
      <c r="V789" s="51" t="n">
        <v>-1.720026538531982e-05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-5.340097962794246e-05</v>
      </c>
      <c r="AD789" s="51" t="n">
        <v>0.0001467414185157405</v>
      </c>
      <c r="AE789" s="51" t="n">
        <v>0.000111184342660101</v>
      </c>
      <c r="AF789" s="51" t="n">
        <v>0.0001039459299976729</v>
      </c>
      <c r="AG789" s="51" t="n">
        <v>-6.026239149470097e-05</v>
      </c>
      <c r="AH789" s="51" t="n">
        <v>3.128212191193247e-08</v>
      </c>
      <c r="AI789" s="51" t="n">
        <v>-0.0001085720603424498</v>
      </c>
      <c r="AJ789" s="51" t="n">
        <v>0.001694370174324752</v>
      </c>
      <c r="AK789" s="51" t="n">
        <v>-0.0003539389156620753</v>
      </c>
      <c r="AL789" s="51" t="n">
        <v>-0.0001661381379019629</v>
      </c>
      <c r="AM789" s="51" t="n">
        <v>1.898745213560657e-05</v>
      </c>
      <c r="AN789" s="51" t="n">
        <v>-0.001140376188654697</v>
      </c>
      <c r="AO789" s="51" t="n">
        <v>-0.0002878095992406154</v>
      </c>
      <c r="AP789" s="51" t="n">
        <v>-1.405401144730763</v>
      </c>
      <c r="AQ789" s="51" t="n">
        <v>0.2715193799430337</v>
      </c>
      <c r="AR789" s="51" t="n">
        <v>-0.05520317831432016</v>
      </c>
      <c r="AS789" s="51" t="n">
        <v>0.1035647824707304</v>
      </c>
      <c r="AT789" s="51" t="n">
        <v>-0.0003902322003539448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0.187720439597159</v>
      </c>
      <c r="BQ789" s="51" t="n">
        <v>-0.03822891582043395</v>
      </c>
      <c r="BR789" s="51" t="n">
        <v>1.000831488408017</v>
      </c>
      <c r="BS789" s="51" t="n">
        <v>-0.0005727332245408778</v>
      </c>
      <c r="BT789" s="51" t="n">
        <v>-0.003831438462872927</v>
      </c>
      <c r="BU789" s="51" t="n">
        <v>-6.952918907288108e-06</v>
      </c>
      <c r="BV789" s="51" t="n">
        <v>0.003874015021183627</v>
      </c>
    </row>
    <row r="790">
      <c r="A790" s="49" t="n">
        <v>68.63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-1.713679015444005</v>
      </c>
      <c r="L790" s="49" t="n">
        <v>-1.530791375138985</v>
      </c>
      <c r="M790" s="49" t="n">
        <v>-0.05701551598990885</v>
      </c>
      <c r="N790" s="49" t="n">
        <v>-1.485174994477768</v>
      </c>
      <c r="O790" s="49" t="n">
        <v>-6.213661367004778</v>
      </c>
      <c r="P790" s="49" t="n">
        <v>1.55020720269562</v>
      </c>
      <c r="Q790" s="49" t="n">
        <v>-9.845559953980398e-07</v>
      </c>
      <c r="R790" s="49" t="n">
        <v>1.375138984682778e-06</v>
      </c>
      <c r="S790" s="49" t="n">
        <v>1.815989908851567e-06</v>
      </c>
      <c r="T790" s="49" t="n">
        <v>-5.005522231815718e-06</v>
      </c>
      <c r="U790" s="49" t="n">
        <v>1.367004777819147e-06</v>
      </c>
      <c r="V790" s="49" t="n">
        <v>-1.720269561977794e-05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-5.373414341690769e-05</v>
      </c>
      <c r="AD790" s="49" t="n">
        <v>0.0001477594680060061</v>
      </c>
      <c r="AE790" s="49" t="n">
        <v>0.0001111317733294569</v>
      </c>
      <c r="AF790" s="49" t="n">
        <v>0.0001039145364121674</v>
      </c>
      <c r="AG790" s="49" t="n">
        <v>-5.984982232033818e-05</v>
      </c>
      <c r="AH790" s="49" t="n">
        <v>2.881181440910624e-08</v>
      </c>
      <c r="AI790" s="49" t="n">
        <v>9.881648418565058e-05</v>
      </c>
      <c r="AJ790" s="49" t="n">
        <v>0.0003486608313117059</v>
      </c>
      <c r="AK790" s="49" t="n">
        <v>-0.0009561515631202474</v>
      </c>
      <c r="AL790" s="49" t="n">
        <v>-0.0002442533006566825</v>
      </c>
      <c r="AM790" s="49" t="n">
        <v>6.944349249615622e-05</v>
      </c>
      <c r="AN790" s="49" t="n">
        <v>-0.001140989515988397</v>
      </c>
      <c r="AO790" s="49" t="n">
        <v>-7.862704867339998e-05</v>
      </c>
      <c r="AP790" s="49" t="n">
        <v>-1.406757115488256</v>
      </c>
      <c r="AQ790" s="49" t="n">
        <v>0.270912504921964</v>
      </c>
      <c r="AR790" s="49" t="n">
        <v>-0.05528178715994637</v>
      </c>
      <c r="AS790" s="49" t="n">
        <v>0.1036155377265599</v>
      </c>
      <c r="AT790" s="49" t="n">
        <v>-0.0003908551195596728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0.1877201331706424</v>
      </c>
      <c r="BQ790" s="49" t="n">
        <v>-0.03823102786380232</v>
      </c>
      <c r="BR790" s="49" t="n">
        <v>1.000831474421524</v>
      </c>
      <c r="BS790" s="49" t="n">
        <v>-0.0002663067079078374</v>
      </c>
      <c r="BT790" s="49" t="n">
        <v>-0.001719395094502973</v>
      </c>
      <c r="BU790" s="49" t="n">
        <v>7.033574611625681e-06</v>
      </c>
      <c r="BV790" s="49" t="n">
        <v>0.001739910407132912</v>
      </c>
    </row>
    <row r="791">
      <c r="A791" s="51" t="n">
        <v>68.64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-1.713679552781548</v>
      </c>
      <c r="L791" s="51" t="n">
        <v>-1.530789903548225</v>
      </c>
      <c r="M791" s="51" t="n">
        <v>-0.0570144120289887</v>
      </c>
      <c r="N791" s="51" t="n">
        <v>-1.485173966311297</v>
      </c>
      <c r="O791" s="51" t="n">
        <v>-6.213661956792548</v>
      </c>
      <c r="P791" s="51" t="n">
        <v>1.550207205009411</v>
      </c>
      <c r="Q791" s="51" t="n">
        <v>-4.472184520487588e-07</v>
      </c>
      <c r="R791" s="51" t="n">
        <v>-9.645177545536399e-08</v>
      </c>
      <c r="S791" s="51" t="n">
        <v>7.12028988700264e-07</v>
      </c>
      <c r="T791" s="51" t="n">
        <v>-6.033688702666851e-06</v>
      </c>
      <c r="U791" s="51" t="n">
        <v>1.956792548440944e-06</v>
      </c>
      <c r="V791" s="51" t="n">
        <v>-1.720500941071457e-05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-5.335205536009238e-05</v>
      </c>
      <c r="AD791" s="51" t="n">
        <v>0.0001468088998891569</v>
      </c>
      <c r="AE791" s="51" t="n">
        <v>0.0001096103317123919</v>
      </c>
      <c r="AF791" s="51" t="n">
        <v>0.0001025052191233795</v>
      </c>
      <c r="AG791" s="51" t="n">
        <v>-5.865014925230381e-05</v>
      </c>
      <c r="AH791" s="51" t="n">
        <v>8.929566606323894e-09</v>
      </c>
      <c r="AI791" s="51" t="n">
        <v>0.0003017262188128432</v>
      </c>
      <c r="AJ791" s="51" t="n">
        <v>-0.00096922662565404</v>
      </c>
      <c r="AK791" s="51" t="n">
        <v>-0.001545795179266785</v>
      </c>
      <c r="AL791" s="51" t="n">
        <v>-0.0003208418480174371</v>
      </c>
      <c r="AM791" s="51" t="n">
        <v>0.0001188959554878594</v>
      </c>
      <c r="AN791" s="51" t="n">
        <v>-0.001141597905631779</v>
      </c>
      <c r="AO791" s="51" t="n">
        <v>0.00012872443047552</v>
      </c>
      <c r="AP791" s="51" t="n">
        <v>-1.408102729457694</v>
      </c>
      <c r="AQ791" s="51" t="n">
        <v>0.2703104436680699</v>
      </c>
      <c r="AR791" s="51" t="n">
        <v>-0.05535975818185759</v>
      </c>
      <c r="AS791" s="51" t="n">
        <v>0.1036658735121851</v>
      </c>
      <c r="AT791" s="51" t="n">
        <v>-0.0003914724246466978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0.1877198276030775</v>
      </c>
      <c r="BQ791" s="51" t="n">
        <v>-0.03823313362673907</v>
      </c>
      <c r="BR791" s="51" t="n">
        <v>1.000831460440613</v>
      </c>
      <c r="BS791" s="51" t="n">
        <v>3.92608570098929e-05</v>
      </c>
      <c r="BT791" s="51" t="n">
        <v>0.0003863678422477701</v>
      </c>
      <c r="BU791" s="51" t="n">
        <v>2.101448526303784e-05</v>
      </c>
      <c r="BV791" s="51" t="n">
        <v>0.0003889256137196668</v>
      </c>
    </row>
    <row r="792">
      <c r="A792" s="49" t="n">
        <v>68.65000000000001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-1.713680082426551</v>
      </c>
      <c r="L792" s="49" t="n">
        <v>-1.530788452068931</v>
      </c>
      <c r="M792" s="49" t="n">
        <v>-0.0570133311302213</v>
      </c>
      <c r="N792" s="49" t="n">
        <v>-1.485172959647705</v>
      </c>
      <c r="O792" s="49" t="n">
        <v>-6.213662530409727</v>
      </c>
      <c r="P792" s="49" t="n">
        <v>1.550207207007132</v>
      </c>
      <c r="Q792" s="49" t="n">
        <v>8.242655136214694e-08</v>
      </c>
      <c r="R792" s="49" t="n">
        <v>-1.547931068657249e-06</v>
      </c>
      <c r="S792" s="49" t="n">
        <v>-3.68869778701042e-07</v>
      </c>
      <c r="T792" s="49" t="n">
        <v>-7.040352294929164e-06</v>
      </c>
      <c r="U792" s="49" t="n">
        <v>2.53040972708618e-06</v>
      </c>
      <c r="V792" s="49" t="n">
        <v>-1.720700713159218e-05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-5.226958370224103e-05</v>
      </c>
      <c r="AD792" s="49" t="n">
        <v>0.0001439293141199385</v>
      </c>
      <c r="AE792" s="49" t="n">
        <v>0.0001066603028711553</v>
      </c>
      <c r="AF792" s="49" t="n">
        <v>9.975551577364123e-05</v>
      </c>
      <c r="AG792" s="49" t="n">
        <v>-5.669002717826645e-05</v>
      </c>
      <c r="AH792" s="49" t="n">
        <v>-2.785223393413083e-08</v>
      </c>
      <c r="AI792" s="49" t="n">
        <v>0.0004975344377561057</v>
      </c>
      <c r="AJ792" s="49" t="n">
        <v>-0.002242240744631001</v>
      </c>
      <c r="AK792" s="49" t="n">
        <v>-0.002115242321142099</v>
      </c>
      <c r="AL792" s="49" t="n">
        <v>-0.0003949114935087719</v>
      </c>
      <c r="AM792" s="49" t="n">
        <v>0.0001667043734715919</v>
      </c>
      <c r="AN792" s="49" t="n">
        <v>-0.001142193372180219</v>
      </c>
      <c r="AO792" s="49" t="n">
        <v>0.0003315270425588123</v>
      </c>
      <c r="AP792" s="49" t="n">
        <v>-1.409420328644403</v>
      </c>
      <c r="AQ792" s="49" t="n">
        <v>0.2697210943179786</v>
      </c>
      <c r="AR792" s="49" t="n">
        <v>-0.05543606862137652</v>
      </c>
      <c r="AS792" s="49" t="n">
        <v>0.1037151296725037</v>
      </c>
      <c r="AT792" s="49" t="n">
        <v>-0.0003920760270800727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0.1877195269250687</v>
      </c>
      <c r="BQ792" s="49" t="n">
        <v>-0.03823520533768466</v>
      </c>
      <c r="BR792" s="49" t="n">
        <v>1.00083144665036</v>
      </c>
      <c r="BS792" s="49" t="n">
        <v>0.0003399388658065217</v>
      </c>
      <c r="BT792" s="49" t="n">
        <v>0.002458078787841156</v>
      </c>
      <c r="BU792" s="49" t="n">
        <v>3.480473798056494e-05</v>
      </c>
      <c r="BV792" s="49" t="n">
        <v>0.002481717375026086</v>
      </c>
    </row>
    <row r="793">
      <c r="A793" s="51" t="n">
        <v>68.66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-1.713680597479568</v>
      </c>
      <c r="L793" s="51" t="n">
        <v>-1.530787039625964</v>
      </c>
      <c r="M793" s="51" t="n">
        <v>-0.05701228727066836</v>
      </c>
      <c r="N793" s="51" t="n">
        <v>-1.485171987545882</v>
      </c>
      <c r="O793" s="51" t="n">
        <v>-6.21366308047953</v>
      </c>
      <c r="P793" s="51" t="n">
        <v>1.550207208496181</v>
      </c>
      <c r="Q793" s="51" t="n">
        <v>5.974795680430134e-07</v>
      </c>
      <c r="R793" s="51" t="n">
        <v>-2.960374036131697e-06</v>
      </c>
      <c r="S793" s="51" t="n">
        <v>-1.412729331635998e-06</v>
      </c>
      <c r="T793" s="51" t="n">
        <v>-8.012454117967138e-06</v>
      </c>
      <c r="U793" s="51" t="n">
        <v>3.080479530126468e-06</v>
      </c>
      <c r="V793" s="51" t="n">
        <v>-1.720849618092046e-05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-5.051065967597495e-05</v>
      </c>
      <c r="AD793" s="51" t="n">
        <v>0.0001391852835512666</v>
      </c>
      <c r="AE793" s="51" t="n">
        <v>0.0001023403164744233</v>
      </c>
      <c r="AF793" s="51" t="n">
        <v>9.572018599267708e-05</v>
      </c>
      <c r="AG793" s="51" t="n">
        <v>-5.400581590567634e-05</v>
      </c>
      <c r="AH793" s="51" t="n">
        <v>-8.080465127742464e-08</v>
      </c>
      <c r="AI793" s="51" t="n">
        <v>0.0006837483781775035</v>
      </c>
      <c r="AJ793" s="51" t="n">
        <v>-0.003454157742345539</v>
      </c>
      <c r="AK793" s="51" t="n">
        <v>-0.00265723738745172</v>
      </c>
      <c r="AL793" s="51" t="n">
        <v>-0.0004655168818351856</v>
      </c>
      <c r="AM793" s="51" t="n">
        <v>0.0002122588110444775</v>
      </c>
      <c r="AN793" s="51" t="n">
        <v>-0.001142768209824472</v>
      </c>
      <c r="AO793" s="51" t="n">
        <v>0.0005271604602871406</v>
      </c>
      <c r="AP793" s="51" t="n">
        <v>-1.410692868057783</v>
      </c>
      <c r="AQ793" s="51" t="n">
        <v>0.2691520784612534</v>
      </c>
      <c r="AR793" s="51" t="n">
        <v>-0.0555097317086392</v>
      </c>
      <c r="AS793" s="51" t="n">
        <v>0.1037626693794887</v>
      </c>
      <c r="AT793" s="51" t="n">
        <v>-0.0003926581296987156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0.1877192350473014</v>
      </c>
      <c r="BQ793" s="51" t="n">
        <v>-0.03823721605672706</v>
      </c>
      <c r="BR793" s="51" t="n">
        <v>1.000831433230972</v>
      </c>
      <c r="BS793" s="51" t="n">
        <v>0.0006318166330676611</v>
      </c>
      <c r="BT793" s="51" t="n">
        <v>0.004468797830239901</v>
      </c>
      <c r="BU793" s="51" t="n">
        <v>4.822412646987573e-05</v>
      </c>
      <c r="BV793" s="51" t="n">
        <v>0.00451349885031021</v>
      </c>
    </row>
    <row r="794">
      <c r="A794" s="49" t="n">
        <v>68.67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-1.713681091328878</v>
      </c>
      <c r="L794" s="49" t="n">
        <v>-1.530785684368016</v>
      </c>
      <c r="M794" s="49" t="n">
        <v>-0.05701129374560029</v>
      </c>
      <c r="N794" s="49" t="n">
        <v>-1.485171062428347</v>
      </c>
      <c r="O794" s="49" t="n">
        <v>-6.21366360003791</v>
      </c>
      <c r="P794" s="49" t="n">
        <v>1.55020720929344</v>
      </c>
      <c r="Q794" s="49" t="n">
        <v>1.091328878155551e-06</v>
      </c>
      <c r="R794" s="49" t="n">
        <v>-4.315631984219692e-06</v>
      </c>
      <c r="S794" s="49" t="n">
        <v>-2.406254399713037e-06</v>
      </c>
      <c r="T794" s="49" t="n">
        <v>-8.937571653211407e-06</v>
      </c>
      <c r="U794" s="49" t="n">
        <v>3.600037909556875e-06</v>
      </c>
      <c r="V794" s="49" t="n">
        <v>-1.72092934402901e-05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-4.810783670299658e-05</v>
      </c>
      <c r="AD794" s="49" t="n">
        <v>0.0001326651560849072</v>
      </c>
      <c r="AE794" s="49" t="n">
        <v>9.672632080601901e-05</v>
      </c>
      <c r="AF794" s="49" t="n">
        <v>9.047025441906637e-05</v>
      </c>
      <c r="AG794" s="49" t="n">
        <v>-5.064296660379271e-05</v>
      </c>
      <c r="AH794" s="49" t="n">
        <v>-1.489940655591965e-07</v>
      </c>
      <c r="AI794" s="49" t="n">
        <v>0.0008580364218926861</v>
      </c>
      <c r="AJ794" s="49" t="n">
        <v>-0.004589784725076685</v>
      </c>
      <c r="AK794" s="49" t="n">
        <v>-0.003164987504101634</v>
      </c>
      <c r="AL794" s="49" t="n">
        <v>-0.0005317714596208569</v>
      </c>
      <c r="AM794" s="49" t="n">
        <v>0.0002549875243874825</v>
      </c>
      <c r="AN794" s="49" t="n">
        <v>-0.001143315090733221</v>
      </c>
      <c r="AO794" s="49" t="n">
        <v>0.0007131351621796865</v>
      </c>
      <c r="AP794" s="49" t="n">
        <v>-1.411904132753232</v>
      </c>
      <c r="AQ794" s="49" t="n">
        <v>0.2686106441134894</v>
      </c>
      <c r="AR794" s="49" t="n">
        <v>-0.05557980922941827</v>
      </c>
      <c r="AS794" s="49" t="n">
        <v>0.1038078872464265</v>
      </c>
      <c r="AT794" s="49" t="n">
        <v>-0.0003932113262035588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0.1877189557104482</v>
      </c>
      <c r="BQ794" s="49" t="n">
        <v>-0.03823914002056018</v>
      </c>
      <c r="BR794" s="49" t="n">
        <v>1.000831420355447</v>
      </c>
      <c r="BS794" s="49" t="n">
        <v>0.0009111534863270876</v>
      </c>
      <c r="BT794" s="49" t="n">
        <v>0.006392761663358282</v>
      </c>
      <c r="BU794" s="49" t="n">
        <v>6.109965089429181e-05</v>
      </c>
      <c r="BV794" s="49" t="n">
        <v>0.006457657123716678</v>
      </c>
    </row>
    <row r="795">
      <c r="A795" s="51" t="n">
        <v>68.68000000000001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-1.713681557734019</v>
      </c>
      <c r="L795" s="51" t="n">
        <v>-1.53078440343821</v>
      </c>
      <c r="M795" s="51" t="n">
        <v>-0.05701036300196734</v>
      </c>
      <c r="N795" s="51" t="n">
        <v>-1.485170195925551</v>
      </c>
      <c r="O795" s="51" t="n">
        <v>-6.213664082620125</v>
      </c>
      <c r="P795" s="51" t="n">
        <v>1.550207209227575</v>
      </c>
      <c r="Q795" s="51" t="n">
        <v>1.557734019108636e-06</v>
      </c>
      <c r="R795" s="51" t="n">
        <v>-5.59656179000001e-06</v>
      </c>
      <c r="S795" s="51" t="n">
        <v>-3.336998032656135e-06</v>
      </c>
      <c r="T795" s="51" t="n">
        <v>-9.804074448505062e-06</v>
      </c>
      <c r="U795" s="51" t="n">
        <v>4.082620124634673e-06</v>
      </c>
      <c r="V795" s="51" t="n">
        <v>-1.720922757519894e-05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-4.510174040287343e-05</v>
      </c>
      <c r="AD795" s="51" t="n">
        <v>0.0001244795597726765</v>
      </c>
      <c r="AE795" s="51" t="n">
        <v>8.9910340665236e-05</v>
      </c>
      <c r="AF795" s="51" t="n">
        <v>8.409184814341304e-05</v>
      </c>
      <c r="AG795" s="51" t="n">
        <v>-4.665529338604554e-05</v>
      </c>
      <c r="AH795" s="51" t="n">
        <v>-2.312969685453001e-07</v>
      </c>
      <c r="AI795" s="51" t="n">
        <v>0.001018256729084161</v>
      </c>
      <c r="AJ795" s="51" t="n">
        <v>-0.005635146498237606</v>
      </c>
      <c r="AK795" s="51" t="n">
        <v>-0.003632246040802093</v>
      </c>
      <c r="AL795" s="51" t="n">
        <v>-0.0005928584041601763</v>
      </c>
      <c r="AM795" s="51" t="n">
        <v>0.0002943640092662828</v>
      </c>
      <c r="AN795" s="51" t="n">
        <v>-0.001143827157157992</v>
      </c>
      <c r="AO795" s="51" t="n">
        <v>0.0008871235794494885</v>
      </c>
      <c r="AP795" s="51" t="n">
        <v>-1.41303894090349</v>
      </c>
      <c r="AQ795" s="51" t="n">
        <v>0.2681035749548745</v>
      </c>
      <c r="AR795" s="51" t="n">
        <v>-0.05564542327912411</v>
      </c>
      <c r="AS795" s="51" t="n">
        <v>0.1038502169143769</v>
      </c>
      <c r="AT795" s="51" t="n">
        <v>-0.0003937286942339761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0.1877186924380062</v>
      </c>
      <c r="BQ795" s="51" t="n">
        <v>-0.03824095296714969</v>
      </c>
      <c r="BR795" s="51" t="n">
        <v>1.000831408187363</v>
      </c>
      <c r="BS795" s="51" t="n">
        <v>0.001174425928340828</v>
      </c>
      <c r="BT795" s="51" t="n">
        <v>0.008205708252870259</v>
      </c>
      <c r="BU795" s="51" t="n">
        <v>7.326773499016781e-05</v>
      </c>
      <c r="BV795" s="51" t="n">
        <v>0.008289649712344478</v>
      </c>
    </row>
    <row r="796">
      <c r="A796" s="49" t="n">
        <v>68.69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-1.713681990903251</v>
      </c>
      <c r="L796" s="49" t="n">
        <v>-1.530783212761145</v>
      </c>
      <c r="M796" s="49" t="n">
        <v>-0.05700950648537596</v>
      </c>
      <c r="N796" s="49" t="n">
        <v>-1.485169398732821</v>
      </c>
      <c r="O796" s="49" t="n">
        <v>-6.213664522339462</v>
      </c>
      <c r="P796" s="49" t="n">
        <v>1.550207208141156</v>
      </c>
      <c r="Q796" s="49" t="n">
        <v>1.990903250925768e-06</v>
      </c>
      <c r="R796" s="49" t="n">
        <v>-6.787238855388011e-06</v>
      </c>
      <c r="S796" s="49" t="n">
        <v>-4.193514624044326e-06</v>
      </c>
      <c r="T796" s="49" t="n">
        <v>-1.060126717877807e-05</v>
      </c>
      <c r="U796" s="49" t="n">
        <v>4.522339462020852e-06</v>
      </c>
      <c r="V796" s="49" t="n">
        <v>-1.720814115557801e-05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-4.154041956540402e-05</v>
      </c>
      <c r="AD796" s="49" t="n">
        <v>0.0001147596340473991</v>
      </c>
      <c r="AE796" s="49" t="n">
        <v>8.199903961094804e-05</v>
      </c>
      <c r="AF796" s="49" t="n">
        <v>7.668484660423424e-05</v>
      </c>
      <c r="AG796" s="49" t="n">
        <v>-4.210414029099372e-05</v>
      </c>
      <c r="AH796" s="49" t="n">
        <v>-3.264172667013718e-07</v>
      </c>
      <c r="AI796" s="49" t="n">
        <v>0.001162482965460092</v>
      </c>
      <c r="AJ796" s="49" t="n">
        <v>-0.006577653709319547</v>
      </c>
      <c r="AK796" s="49" t="n">
        <v>-0.004053387755746839</v>
      </c>
      <c r="AL796" s="49" t="n">
        <v>-0.0006480404757654391</v>
      </c>
      <c r="AM796" s="49" t="n">
        <v>0.000329913347401388</v>
      </c>
      <c r="AN796" s="49" t="n">
        <v>-0.00114429810633791</v>
      </c>
      <c r="AO796" s="49" t="n">
        <v>0.001046988664976593</v>
      </c>
      <c r="AP796" s="49" t="n">
        <v>-1.414083330431295</v>
      </c>
      <c r="AQ796" s="49" t="n">
        <v>0.2676371069572551</v>
      </c>
      <c r="AR796" s="49" t="n">
        <v>-0.05570576705610255</v>
      </c>
      <c r="AS796" s="49" t="n">
        <v>0.1038891380168274</v>
      </c>
      <c r="AT796" s="49" t="n">
        <v>-0.0003942038807372115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0.1877184484926532</v>
      </c>
      <c r="BQ796" s="49" t="n">
        <v>-0.03824263243607558</v>
      </c>
      <c r="BR796" s="49" t="n">
        <v>1.000831396878804</v>
      </c>
      <c r="BS796" s="49" t="n">
        <v>0.001418371281314279</v>
      </c>
      <c r="BT796" s="49" t="n">
        <v>0.009885177178758919</v>
      </c>
      <c r="BU796" s="49" t="n">
        <v>8.457629463443084e-05</v>
      </c>
      <c r="BV796" s="49" t="n">
        <v>0.009986774158692452</v>
      </c>
    </row>
    <row r="797">
      <c r="A797" s="51" t="n">
        <v>68.7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-1.713682385564008</v>
      </c>
      <c r="L797" s="51" t="n">
        <v>-1.530782126848973</v>
      </c>
      <c r="M797" s="51" t="n">
        <v>-0.05700873450241493</v>
      </c>
      <c r="N797" s="51" t="n">
        <v>-1.485168680481666</v>
      </c>
      <c r="O797" s="51" t="n">
        <v>-6.213664913957168</v>
      </c>
      <c r="P797" s="51" t="n">
        <v>1.550207205892552</v>
      </c>
      <c r="Q797" s="51" t="n">
        <v>2.385564008333674e-06</v>
      </c>
      <c r="R797" s="51" t="n">
        <v>-7.873151027348868e-06</v>
      </c>
      <c r="S797" s="51" t="n">
        <v>-4.965497585072975e-06</v>
      </c>
      <c r="T797" s="51" t="n">
        <v>-1.131951833399647e-05</v>
      </c>
      <c r="U797" s="51" t="n">
        <v>4.913957168284355e-06</v>
      </c>
      <c r="V797" s="51" t="n">
        <v>-1.720589255249649e-05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-3.747860740402852e-05</v>
      </c>
      <c r="AD797" s="51" t="n">
        <v>0.0001036550144950743</v>
      </c>
      <c r="AE797" s="51" t="n">
        <v>7.311210721903496e-05</v>
      </c>
      <c r="AF797" s="51" t="n">
        <v>6.83613670170195e-05</v>
      </c>
      <c r="AG797" s="51" t="n">
        <v>-3.705746059136307e-05</v>
      </c>
      <c r="AH797" s="51" t="n">
        <v>-4.329066183113208e-07</v>
      </c>
      <c r="AI797" s="51" t="n">
        <v>0.001289026817989579</v>
      </c>
      <c r="AJ797" s="51" t="n">
        <v>-0.00740625036579347</v>
      </c>
      <c r="AK797" s="51" t="n">
        <v>-0.004423474682090741</v>
      </c>
      <c r="AL797" s="51" t="n">
        <v>-0.0006966686781054519</v>
      </c>
      <c r="AM797" s="51" t="n">
        <v>0.0003612177780625489</v>
      </c>
      <c r="AN797" s="51" t="n">
        <v>-0.001144722266449597</v>
      </c>
      <c r="AO797" s="51" t="n">
        <v>0.001190809546739495</v>
      </c>
      <c r="AP797" s="51" t="n">
        <v>-1.41502472695077</v>
      </c>
      <c r="AQ797" s="51" t="n">
        <v>0.2672168534006356</v>
      </c>
      <c r="AR797" s="51" t="n">
        <v>-0.05576011456212847</v>
      </c>
      <c r="AS797" s="51" t="n">
        <v>0.1039241824339531</v>
      </c>
      <c r="AT797" s="51" t="n">
        <v>-0.0003946311784224655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0.1877182268366507</v>
      </c>
      <c r="BQ797" s="51" t="n">
        <v>-0.03824415804091377</v>
      </c>
      <c r="BR797" s="51" t="n">
        <v>1.000831386568466</v>
      </c>
      <c r="BS797" s="51" t="n">
        <v>0.001640027283811296</v>
      </c>
      <c r="BT797" s="51" t="n">
        <v>0.01141078201695456</v>
      </c>
      <c r="BU797" s="51" t="n">
        <v>9.488663188506052e-05</v>
      </c>
      <c r="BV797" s="51" t="n">
        <v>0.01152842743842409</v>
      </c>
    </row>
    <row r="798">
      <c r="A798" s="49" t="n">
        <v>68.70999999999999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-1.713682737025511</v>
      </c>
      <c r="L798" s="49" t="n">
        <v>-1.530781158628815</v>
      </c>
      <c r="M798" s="49" t="n">
        <v>-0.05700805609994687</v>
      </c>
      <c r="N798" s="49" t="n">
        <v>-1.485168049626983</v>
      </c>
      <c r="O798" s="49" t="n">
        <v>-6.21366525294282</v>
      </c>
      <c r="P798" s="49" t="n">
        <v>1.550207202357599</v>
      </c>
      <c r="Q798" s="49" t="n">
        <v>2.737025511345692e-06</v>
      </c>
      <c r="R798" s="49" t="n">
        <v>-8.841371185175362e-06</v>
      </c>
      <c r="S798" s="49" t="n">
        <v>-5.64390005312887e-06</v>
      </c>
      <c r="T798" s="49" t="n">
        <v>-1.195037301648938e-05</v>
      </c>
      <c r="U798" s="49" t="n">
        <v>5.25294282027744e-06</v>
      </c>
      <c r="V798" s="49" t="n">
        <v>-1.720235759883337e-05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-3.297690514285644e-05</v>
      </c>
      <c r="AD798" s="49" t="n">
        <v>9.133160048399416e-05</v>
      </c>
      <c r="AE798" s="49" t="n">
        <v>6.338049617293125e-05</v>
      </c>
      <c r="AF798" s="49" t="n">
        <v>5.924410778570654e-05</v>
      </c>
      <c r="AG798" s="49" t="n">
        <v>-3.158882327936562e-05</v>
      </c>
      <c r="AH798" s="49" t="n">
        <v>-5.491858361553539e-07</v>
      </c>
      <c r="AI798" s="49" t="n">
        <v>0.001396457052985601</v>
      </c>
      <c r="AJ798" s="49" t="n">
        <v>-0.008111539056263916</v>
      </c>
      <c r="AK798" s="49" t="n">
        <v>-0.004738312013221047</v>
      </c>
      <c r="AL798" s="49" t="n">
        <v>-0.0007381896277420891</v>
      </c>
      <c r="AM798" s="49" t="n">
        <v>0.0003879214350925348</v>
      </c>
      <c r="AN798" s="49" t="n">
        <v>-0.001145094663136845</v>
      </c>
      <c r="AO798" s="49" t="n">
        <v>0.001316903962039442</v>
      </c>
      <c r="AP798" s="49" t="n">
        <v>-1.415852091062045</v>
      </c>
      <c r="AQ798" s="49" t="n">
        <v>0.2668477391629079</v>
      </c>
      <c r="AR798" s="49" t="n">
        <v>-0.05580782909673883</v>
      </c>
      <c r="AS798" s="49" t="n">
        <v>0.1039549397648213</v>
      </c>
      <c r="AT798" s="49" t="n">
        <v>-0.0003950055925089579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0.1877180300967637</v>
      </c>
      <c r="BQ798" s="49" t="n">
        <v>-0.03824551171044278</v>
      </c>
      <c r="BR798" s="49" t="n">
        <v>1.00083137737997</v>
      </c>
      <c r="BS798" s="49" t="n">
        <v>0.001836767170831921</v>
      </c>
      <c r="BT798" s="49" t="n">
        <v>0.01276445154596573</v>
      </c>
      <c r="BU798" s="49" t="n">
        <v>0.0001040751282932462</v>
      </c>
      <c r="BV798" s="49" t="n">
        <v>0.01289634710069026</v>
      </c>
    </row>
    <row r="799">
      <c r="A799" s="51" t="n">
        <v>68.72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-1.713683041232818</v>
      </c>
      <c r="L799" s="51" t="n">
        <v>-1.530780319293506</v>
      </c>
      <c r="M799" s="51" t="n">
        <v>-0.05700747896272725</v>
      </c>
      <c r="N799" s="51" t="n">
        <v>-1.485167513351415</v>
      </c>
      <c r="O799" s="51" t="n">
        <v>-6.213665535524441</v>
      </c>
      <c r="P799" s="51" t="n">
        <v>1.55020719743099</v>
      </c>
      <c r="Q799" s="51" t="n">
        <v>3.041232818246087e-06</v>
      </c>
      <c r="R799" s="51" t="n">
        <v>-9.680706493764291e-06</v>
      </c>
      <c r="S799" s="51" t="n">
        <v>-6.221037272755026e-06</v>
      </c>
      <c r="T799" s="51" t="n">
        <v>-1.24866485846642e-05</v>
      </c>
      <c r="U799" s="51" t="n">
        <v>5.535524440603012e-06</v>
      </c>
      <c r="V799" s="51" t="n">
        <v>-1.719743098971271e-05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-2.810090002731432e-05</v>
      </c>
      <c r="AD799" s="51" t="n">
        <v>7.796913783182593e-05</v>
      </c>
      <c r="AE799" s="51" t="n">
        <v>5.294453486640613e-05</v>
      </c>
      <c r="AF799" s="51" t="n">
        <v>4.946457690659621e-05</v>
      </c>
      <c r="AG799" s="51" t="n">
        <v>-2.577636026433782e-05</v>
      </c>
      <c r="AH799" s="51" t="n">
        <v>-6.735683660166573e-07</v>
      </c>
      <c r="AI799" s="51" t="n">
        <v>0.001483614915604662</v>
      </c>
      <c r="AJ799" s="51" t="n">
        <v>-0.008685882509446788</v>
      </c>
      <c r="AK799" s="51" t="n">
        <v>-0.004994493387737081</v>
      </c>
      <c r="AL799" s="51" t="n">
        <v>-0.0007721515557638028</v>
      </c>
      <c r="AM799" s="51" t="n">
        <v>0.0004097341959559484</v>
      </c>
      <c r="AN799" s="51" t="n">
        <v>-0.001145411075633854</v>
      </c>
      <c r="AO799" s="51" t="n">
        <v>0.001423847227496243</v>
      </c>
      <c r="AP799" s="51" t="n">
        <v>-1.41655604333065</v>
      </c>
      <c r="AQ799" s="51" t="n">
        <v>0.2665339450232481</v>
      </c>
      <c r="AR799" s="51" t="n">
        <v>-0.05584837044931697</v>
      </c>
      <c r="AS799" s="51" t="n">
        <v>0.1039810619591</v>
      </c>
      <c r="AT799" s="51" t="n">
        <v>-0.0003953228967806383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0.1877178605341002</v>
      </c>
      <c r="BQ799" s="51" t="n">
        <v>-0.038246677895903</v>
      </c>
      <c r="BR799" s="51" t="n">
        <v>1.000831369420385</v>
      </c>
      <c r="BS799" s="51" t="n">
        <v>0.00200632983432536</v>
      </c>
      <c r="BT799" s="51" t="n">
        <v>0.01393063700618619</v>
      </c>
      <c r="BU799" s="51" t="n">
        <v>0.0001120347132843591</v>
      </c>
      <c r="BV799" s="51" t="n">
        <v>0.01407482001942507</v>
      </c>
    </row>
    <row r="800">
      <c r="A800" s="49" t="n">
        <v>68.73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-1.713683294811726</v>
      </c>
      <c r="L800" s="49" t="n">
        <v>-1.530779618177326</v>
      </c>
      <c r="M800" s="49" t="n">
        <v>-0.05700700933045508</v>
      </c>
      <c r="N800" s="49" t="n">
        <v>-1.485167077487865</v>
      </c>
      <c r="O800" s="49" t="n">
        <v>-6.213665758727913</v>
      </c>
      <c r="P800" s="49" t="n">
        <v>1.550207191027409</v>
      </c>
      <c r="Q800" s="49" t="n">
        <v>3.294811725895741e-06</v>
      </c>
      <c r="R800" s="49" t="n">
        <v>-1.038182267443233e-05</v>
      </c>
      <c r="S800" s="49" t="n">
        <v>-6.690669544916206e-06</v>
      </c>
      <c r="T800" s="49" t="n">
        <v>-1.292251213458329e-05</v>
      </c>
      <c r="U800" s="49" t="n">
        <v>5.758727913196537e-06</v>
      </c>
      <c r="V800" s="49" t="n">
        <v>-1.719102740871392e-05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-2.292022922861575e-05</v>
      </c>
      <c r="AD800" s="49" t="n">
        <v>6.375865140695286e-05</v>
      </c>
      <c r="AE800" s="49" t="n">
        <v>4.195194138495163e-05</v>
      </c>
      <c r="AF800" s="49" t="n">
        <v>3.916123106884766e-05</v>
      </c>
      <c r="AG800" s="49" t="n">
        <v>-1.970167271007971e-05</v>
      </c>
      <c r="AH800" s="49" t="n">
        <v>-8.042844665660537e-07</v>
      </c>
      <c r="AI800" s="49" t="n">
        <v>0.001549625713320471</v>
      </c>
      <c r="AJ800" s="49" t="n">
        <v>-0.009123480480618014</v>
      </c>
      <c r="AK800" s="49" t="n">
        <v>-0.005189435116712669</v>
      </c>
      <c r="AL800" s="49" t="n">
        <v>-0.0007982088832421351</v>
      </c>
      <c r="AM800" s="49" t="n">
        <v>0.0004264346117759225</v>
      </c>
      <c r="AN800" s="49" t="n">
        <v>-0.00114566808193433</v>
      </c>
      <c r="AO800" s="49" t="n">
        <v>0.001510487545030532</v>
      </c>
      <c r="AP800" s="49" t="n">
        <v>-1.417128965589728</v>
      </c>
      <c r="AQ800" s="49" t="n">
        <v>0.2662788625756801</v>
      </c>
      <c r="AR800" s="49" t="n">
        <v>-0.05588130071440046</v>
      </c>
      <c r="AS800" s="49" t="n">
        <v>0.1040022670567094</v>
      </c>
      <c r="AT800" s="49" t="n">
        <v>-0.0003955796786364613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0.1877177200192028</v>
      </c>
      <c r="BQ800" s="49" t="n">
        <v>-0.0382476437420467</v>
      </c>
      <c r="BR800" s="49" t="n">
        <v>1.000831362779002</v>
      </c>
      <c r="BS800" s="49" t="n">
        <v>0.002146844731709674</v>
      </c>
      <c r="BT800" s="49" t="n">
        <v>0.01489648314988157</v>
      </c>
      <c r="BU800" s="49" t="n">
        <v>0.00011867609650551</v>
      </c>
      <c r="BV800" s="49" t="n">
        <v>0.01505085501068484</v>
      </c>
    </row>
    <row r="801">
      <c r="A801" s="51" t="n">
        <v>68.73999999999999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-1.713683495104054</v>
      </c>
      <c r="L801" s="51" t="n">
        <v>-1.530779062658018</v>
      </c>
      <c r="M801" s="51" t="n">
        <v>-0.05700665193508121</v>
      </c>
      <c r="N801" s="51" t="n">
        <v>-1.485166746460928</v>
      </c>
      <c r="O801" s="51" t="n">
        <v>-6.213665920405327</v>
      </c>
      <c r="P801" s="51" t="n">
        <v>1.550207183082373</v>
      </c>
      <c r="Q801" s="51" t="n">
        <v>3.495104053730103e-06</v>
      </c>
      <c r="R801" s="51" t="n">
        <v>-1.093734198231999e-05</v>
      </c>
      <c r="S801" s="51" t="n">
        <v>-7.048064918788177e-06</v>
      </c>
      <c r="T801" s="51" t="n">
        <v>-1.32535390724442e-05</v>
      </c>
      <c r="U801" s="51" t="n">
        <v>5.920405326875766e-06</v>
      </c>
      <c r="V801" s="51" t="n">
        <v>-1.718308237275146e-05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-1.750760400055828e-05</v>
      </c>
      <c r="AD801" s="51" t="n">
        <v>4.889976294058183e-05</v>
      </c>
      <c r="AE801" s="51" t="n">
        <v>3.055576822155471e-05</v>
      </c>
      <c r="AF801" s="51" t="n">
        <v>2.847754993065012e-05</v>
      </c>
      <c r="AG801" s="51" t="n">
        <v>-1.344870723697308e-05</v>
      </c>
      <c r="AH801" s="51" t="n">
        <v>-9.395056409931997e-07</v>
      </c>
      <c r="AI801" s="51" t="n">
        <v>0.001593906489288779</v>
      </c>
      <c r="AJ801" s="51" t="n">
        <v>-0.009420421270387638</v>
      </c>
      <c r="AK801" s="51" t="n">
        <v>-0.005321399061859696</v>
      </c>
      <c r="AL801" s="51" t="n">
        <v>-0.0008161253310945988</v>
      </c>
      <c r="AM801" s="51" t="n">
        <v>0.000437871891263842</v>
      </c>
      <c r="AN801" s="51" t="n">
        <v>-0.001145863092724932</v>
      </c>
      <c r="AO801" s="51" t="n">
        <v>0.001575957487824648</v>
      </c>
      <c r="AP801" s="51" t="n">
        <v>-1.417565077558241</v>
      </c>
      <c r="AQ801" s="51" t="n">
        <v>0.2660850602072959</v>
      </c>
      <c r="AR801" s="51" t="n">
        <v>-0.05590628867438888</v>
      </c>
      <c r="AS801" s="51" t="n">
        <v>0.1040183420054521</v>
      </c>
      <c r="AT801" s="51" t="n">
        <v>-0.0003957733728028021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0.18771761001265</v>
      </c>
      <c r="BQ801" s="51" t="n">
        <v>-0.03824839922020997</v>
      </c>
      <c r="BR801" s="51" t="n">
        <v>1.000831357526359</v>
      </c>
      <c r="BS801" s="51" t="n">
        <v>0.002256851284493377</v>
      </c>
      <c r="BT801" s="51" t="n">
        <v>0.01565196131315255</v>
      </c>
      <c r="BU801" s="51" t="n">
        <v>0.0001239287397147848</v>
      </c>
      <c r="BV801" s="51" t="n">
        <v>0.01581431721577858</v>
      </c>
    </row>
    <row r="802">
      <c r="A802" s="49" t="n">
        <v>68.75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-1.71368364019298</v>
      </c>
      <c r="L802" s="49" t="n">
        <v>-1.530778658086048</v>
      </c>
      <c r="M802" s="49" t="n">
        <v>-0.05700640995891856</v>
      </c>
      <c r="N802" s="49" t="n">
        <v>-1.485166523247729</v>
      </c>
      <c r="O802" s="49" t="n">
        <v>-6.213666019252039</v>
      </c>
      <c r="P802" s="49" t="n">
        <v>1.550207173552796</v>
      </c>
      <c r="Q802" s="49" t="n">
        <v>3.640192980380874e-06</v>
      </c>
      <c r="R802" s="49" t="n">
        <v>-1.134191395246731e-05</v>
      </c>
      <c r="S802" s="49" t="n">
        <v>-7.290041081443877e-06</v>
      </c>
      <c r="T802" s="49" t="n">
        <v>-1.347675227059142e-05</v>
      </c>
      <c r="U802" s="49" t="n">
        <v>6.019252039024536e-06</v>
      </c>
      <c r="V802" s="49" t="n">
        <v>-1.717355279606814e-05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-1.193780650438471e-05</v>
      </c>
      <c r="AD802" s="49" t="n">
        <v>3.359793169938669e-05</v>
      </c>
      <c r="AE802" s="49" t="n">
        <v>1.891230491874327e-05</v>
      </c>
      <c r="AF802" s="49" t="n">
        <v>1.756007222637333e-05</v>
      </c>
      <c r="AG802" s="49" t="n">
        <v>-7.102617070113906e-06</v>
      </c>
      <c r="AH802" s="49" t="n">
        <v>-1.077369374931835e-06</v>
      </c>
      <c r="AI802" s="49" t="n">
        <v>0.001616169735139812</v>
      </c>
      <c r="AJ802" s="49" t="n">
        <v>-0.009574707545172307</v>
      </c>
      <c r="AK802" s="49" t="n">
        <v>-0.005389504018504493</v>
      </c>
      <c r="AL802" s="49" t="n">
        <v>-0.0008257755439676274</v>
      </c>
      <c r="AM802" s="49" t="n">
        <v>0.0004439669262725633</v>
      </c>
      <c r="AN802" s="49" t="n">
        <v>-0.001145994374093743</v>
      </c>
      <c r="AO802" s="49" t="n">
        <v>0.001619681573420271</v>
      </c>
      <c r="AP802" s="49" t="n">
        <v>-1.4178604880838</v>
      </c>
      <c r="AQ802" s="49" t="n">
        <v>0.2659542604297974</v>
      </c>
      <c r="AR802" s="49" t="n">
        <v>-0.05592311271290157</v>
      </c>
      <c r="AS802" s="49" t="n">
        <v>0.1040291445310357</v>
      </c>
      <c r="AT802" s="49" t="n">
        <v>-0.0003959022833939076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0.1877175315513489</v>
      </c>
      <c r="BQ802" s="49" t="n">
        <v>-0.03824893722217116</v>
      </c>
      <c r="BR802" s="49" t="n">
        <v>1.000831353713533</v>
      </c>
      <c r="BS802" s="49" t="n">
        <v>0.002335312585616256</v>
      </c>
      <c r="BT802" s="49" t="n">
        <v>0.01618996327434202</v>
      </c>
      <c r="BU802" s="49" t="n">
        <v>0.0001277415648814895</v>
      </c>
      <c r="BV802" s="49" t="n">
        <v>0.01635802291245735</v>
      </c>
    </row>
    <row r="803">
      <c r="A803" s="51" t="n">
        <v>68.76000000000001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-1.713683728918233</v>
      </c>
      <c r="L803" s="51" t="n">
        <v>-1.53077840774165</v>
      </c>
      <c r="M803" s="51" t="n">
        <v>-0.05700628501382254</v>
      </c>
      <c r="N803" s="51" t="n">
        <v>-1.485166409358418</v>
      </c>
      <c r="O803" s="51" t="n">
        <v>-6.213666054812375</v>
      </c>
      <c r="P803" s="51" t="n">
        <v>1.550207162417259</v>
      </c>
      <c r="Q803" s="51" t="n">
        <v>3.728918232415168e-06</v>
      </c>
      <c r="R803" s="51" t="n">
        <v>-1.159225835034583e-05</v>
      </c>
      <c r="S803" s="51" t="n">
        <v>-7.414986177463334e-06</v>
      </c>
      <c r="T803" s="51" t="n">
        <v>-1.359064158168444e-05</v>
      </c>
      <c r="U803" s="51" t="n">
        <v>6.054812375033691e-06</v>
      </c>
      <c r="V803" s="51" t="n">
        <v>-1.716241725913115e-05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-6.286672493425029e-06</v>
      </c>
      <c r="AD803" s="51" t="n">
        <v>1.806165593757393e-05</v>
      </c>
      <c r="AE803" s="51" t="n">
        <v>7.178966489730117e-06</v>
      </c>
      <c r="AF803" s="51" t="n">
        <v>6.556419773035569e-06</v>
      </c>
      <c r="AG803" s="51" t="n">
        <v>-7.486221005445406e-07</v>
      </c>
      <c r="AH803" s="51" t="n">
        <v>-1.21600433303855e-06</v>
      </c>
      <c r="AI803" s="51" t="n">
        <v>0.001616423144752898</v>
      </c>
      <c r="AJ803" s="51" t="n">
        <v>-0.009586256473659963</v>
      </c>
      <c r="AK803" s="51" t="n">
        <v>-0.00539372560829704</v>
      </c>
      <c r="AL803" s="51" t="n">
        <v>-0.000827145228776557</v>
      </c>
      <c r="AM803" s="51" t="n">
        <v>0.0004447123569488739</v>
      </c>
      <c r="AN803" s="51" t="n">
        <v>-0.001146061058434278</v>
      </c>
      <c r="AO803" s="51" t="n">
        <v>0.001641379874807988</v>
      </c>
      <c r="AP803" s="51" t="n">
        <v>-1.418013220683275</v>
      </c>
      <c r="AQ803" s="51" t="n">
        <v>0.265887328707661</v>
      </c>
      <c r="AR803" s="51" t="n">
        <v>-0.05593166224100698</v>
      </c>
      <c r="AS803" s="51" t="n">
        <v>0.1040346040486151</v>
      </c>
      <c r="AT803" s="51" t="n">
        <v>-0.0003959655942514717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0.1877174852406231</v>
      </c>
      <c r="BQ803" s="51" t="n">
        <v>-0.03824925361409212</v>
      </c>
      <c r="BR803" s="51" t="n">
        <v>1.000831351371711</v>
      </c>
      <c r="BS803" s="51" t="n">
        <v>0.002381623311342729</v>
      </c>
      <c r="BT803" s="51" t="n">
        <v>0.01650635519530319</v>
      </c>
      <c r="BU803" s="51" t="n">
        <v>0.0001300833869510853</v>
      </c>
      <c r="BV803" s="51" t="n">
        <v>0.01667779401234481</v>
      </c>
    </row>
    <row r="804">
      <c r="A804" s="49" t="n">
        <v>68.77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-1.713683760881058</v>
      </c>
      <c r="L804" s="49" t="n">
        <v>-1.530778312819858</v>
      </c>
      <c r="M804" s="49" t="n">
        <v>-0.05700627714142698</v>
      </c>
      <c r="N804" s="49" t="n">
        <v>-1.485166404836293</v>
      </c>
      <c r="O804" s="49" t="n">
        <v>-6.213666027474057</v>
      </c>
      <c r="P804" s="49" t="n">
        <v>1.550207149675998</v>
      </c>
      <c r="Q804" s="49" t="n">
        <v>3.760881057468524e-06</v>
      </c>
      <c r="R804" s="49" t="n">
        <v>-1.168718014188386e-05</v>
      </c>
      <c r="S804" s="49" t="n">
        <v>-7.422858573018221e-06</v>
      </c>
      <c r="T804" s="49" t="n">
        <v>-1.359516370724734e-05</v>
      </c>
      <c r="U804" s="49" t="n">
        <v>6.027474056757853e-06</v>
      </c>
      <c r="V804" s="49" t="n">
        <v>-1.714967599775186e-05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-6.300737245305485e-07</v>
      </c>
      <c r="AD804" s="49" t="n">
        <v>2.499672646222458e-06</v>
      </c>
      <c r="AE804" s="49" t="n">
        <v>-4.487803746872077e-06</v>
      </c>
      <c r="AF804" s="49" t="n">
        <v>-4.386668196448363e-06</v>
      </c>
      <c r="AG804" s="49" t="n">
        <v>5.529117126896717e-06</v>
      </c>
      <c r="AH804" s="49" t="n">
        <v>-1.353554206432427e-06</v>
      </c>
      <c r="AI804" s="49" t="n">
        <v>0.001594965464751358</v>
      </c>
      <c r="AJ804" s="49" t="n">
        <v>-0.009456874532044615</v>
      </c>
      <c r="AK804" s="49" t="n">
        <v>-0.005334884842918103</v>
      </c>
      <c r="AL804" s="49" t="n">
        <v>-0.0008203298230881834</v>
      </c>
      <c r="AM804" s="49" t="n">
        <v>0.0004401716897568183</v>
      </c>
      <c r="AN804" s="49" t="n">
        <v>-0.001146063144178102</v>
      </c>
      <c r="AO804" s="49" t="n">
        <v>0.001641067672450081</v>
      </c>
      <c r="AP804" s="49" t="n">
        <v>-1.418023213399232</v>
      </c>
      <c r="AQ804" s="49" t="n">
        <v>0.2658842737751418</v>
      </c>
      <c r="AR804" s="49" t="n">
        <v>-0.05593193763920275</v>
      </c>
      <c r="AS804" s="49" t="n">
        <v>0.1040347216153312</v>
      </c>
      <c r="AT804" s="49" t="n">
        <v>-0.0003959633678888951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0.1877174712521223</v>
      </c>
      <c r="BQ804" s="49" t="n">
        <v>-0.03824934725037665</v>
      </c>
      <c r="BR804" s="49" t="n">
        <v>1.000831350512031</v>
      </c>
      <c r="BS804" s="49" t="n">
        <v>0.002395611812200382</v>
      </c>
      <c r="BT804" s="49" t="n">
        <v>0.01659999147983482</v>
      </c>
      <c r="BU804" s="49" t="n">
        <v>0.0001309430670559664</v>
      </c>
      <c r="BV804" s="49" t="n">
        <v>0.01677247206502824</v>
      </c>
    </row>
    <row r="805">
      <c r="A805" s="51" t="n">
        <v>68.78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-1.713683736439055</v>
      </c>
      <c r="L805" s="51" t="n">
        <v>-1.530778372443327</v>
      </c>
      <c r="M805" s="51" t="n">
        <v>-0.05700638483414179</v>
      </c>
      <c r="N805" s="51" t="n">
        <v>-1.485166508277323</v>
      </c>
      <c r="O805" s="51" t="n">
        <v>-6.213665938451554</v>
      </c>
      <c r="P805" s="51" t="n">
        <v>1.550207135350608</v>
      </c>
      <c r="Q805" s="51" t="n">
        <v>3.736439055046503e-06</v>
      </c>
      <c r="R805" s="51" t="n">
        <v>-1.162755667349913e-05</v>
      </c>
      <c r="S805" s="51" t="n">
        <v>-7.315165858209904e-06</v>
      </c>
      <c r="T805" s="51" t="n">
        <v>-1.34917226768394e-05</v>
      </c>
      <c r="U805" s="51" t="n">
        <v>5.938451553610946e-06</v>
      </c>
      <c r="V805" s="51" t="n">
        <v>-1.71353506077665e-05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4.957086255828638e-06</v>
      </c>
      <c r="AD805" s="51" t="n">
        <v>-1.288180721875331e-05</v>
      </c>
      <c r="AE805" s="51" t="n">
        <v>-1.593458966910559e-05</v>
      </c>
      <c r="AF805" s="51" t="n">
        <v>-1.512526339274246e-05</v>
      </c>
      <c r="AG805" s="51" t="n">
        <v>1.164859891665689e-05</v>
      </c>
      <c r="AH805" s="51" t="n">
        <v>-1.488202016131481e-06</v>
      </c>
      <c r="AI805" s="51" t="n">
        <v>0.001552378550717018</v>
      </c>
      <c r="AJ805" s="51" t="n">
        <v>-0.009190207664448755</v>
      </c>
      <c r="AK805" s="51" t="n">
        <v>-0.005214625665498006</v>
      </c>
      <c r="AL805" s="51" t="n">
        <v>-0.0008055317301966325</v>
      </c>
      <c r="AM805" s="51" t="n">
        <v>0.0004304774893989425</v>
      </c>
      <c r="AN805" s="51" t="n">
        <v>-0.001146001484137621</v>
      </c>
      <c r="AO805" s="51" t="n">
        <v>0.00161905120433958</v>
      </c>
      <c r="AP805" s="51" t="n">
        <v>-1.417892293328692</v>
      </c>
      <c r="AQ805" s="51" t="n">
        <v>0.2659442592781291</v>
      </c>
      <c r="AR805" s="51" t="n">
        <v>-0.05592404873302955</v>
      </c>
      <c r="AS805" s="51" t="n">
        <v>0.1040295689383768</v>
      </c>
      <c r="AT805" s="51" t="n">
        <v>-0.0003958965327739582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0.1877174893274994</v>
      </c>
      <c r="BQ805" s="51" t="n">
        <v>-0.03824921994781381</v>
      </c>
      <c r="BR805" s="51" t="n">
        <v>1.000831351125703</v>
      </c>
      <c r="BS805" s="51" t="n">
        <v>0.002377536435116401</v>
      </c>
      <c r="BT805" s="51" t="n">
        <v>0.01647268891698944</v>
      </c>
      <c r="BU805" s="51" t="n">
        <v>0.0001303293954979523</v>
      </c>
      <c r="BV805" s="51" t="n">
        <v>0.01664389213518111</v>
      </c>
    </row>
    <row r="806">
      <c r="A806" s="49" t="n">
        <v>68.79000000000001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-1.713683656691074</v>
      </c>
      <c r="L806" s="49" t="n">
        <v>-1.530778583702391</v>
      </c>
      <c r="M806" s="49" t="n">
        <v>-0.05700660507635211</v>
      </c>
      <c r="N806" s="49" t="n">
        <v>-1.485166716868549</v>
      </c>
      <c r="O806" s="49" t="n">
        <v>-6.213665789758695</v>
      </c>
      <c r="P806" s="49" t="n">
        <v>1.550207119483469</v>
      </c>
      <c r="Q806" s="49" t="n">
        <v>3.656691073494756e-06</v>
      </c>
      <c r="R806" s="49" t="n">
        <v>-1.141629760947893e-05</v>
      </c>
      <c r="S806" s="49" t="n">
        <v>-7.094923647886497e-06</v>
      </c>
      <c r="T806" s="49" t="n">
        <v>-1.328313145121385e-05</v>
      </c>
      <c r="U806" s="49" t="n">
        <v>5.789758694696445e-06</v>
      </c>
      <c r="V806" s="49" t="n">
        <v>-1.711948346949654e-05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1.040185004261805e-05</v>
      </c>
      <c r="AD806" s="49" t="n">
        <v>-2.788179177161762e-05</v>
      </c>
      <c r="AE806" s="49" t="n">
        <v>-2.701299004496997e-05</v>
      </c>
      <c r="AF806" s="49" t="n">
        <v>-2.55201140979453e-05</v>
      </c>
      <c r="AG806" s="49" t="n">
        <v>1.753103814982585e-05</v>
      </c>
      <c r="AH806" s="49" t="n">
        <v>-1.618193760466327e-06</v>
      </c>
      <c r="AI806" s="49" t="n">
        <v>0.001489515785895774</v>
      </c>
      <c r="AJ806" s="49" t="n">
        <v>-0.008791667794989697</v>
      </c>
      <c r="AK806" s="49" t="n">
        <v>-0.005035381914489563</v>
      </c>
      <c r="AL806" s="49" t="n">
        <v>-0.0007830561765947964</v>
      </c>
      <c r="AM806" s="49" t="n">
        <v>0.0004158286786146917</v>
      </c>
      <c r="AN806" s="49" t="n">
        <v>-0.001145877762632673</v>
      </c>
      <c r="AO806" s="49" t="n">
        <v>0.001575919624386156</v>
      </c>
      <c r="AP806" s="49" t="n">
        <v>-1.417624126514262</v>
      </c>
      <c r="AQ806" s="49" t="n">
        <v>0.2660656264315212</v>
      </c>
      <c r="AR806" s="49" t="n">
        <v>-0.05590821184171024</v>
      </c>
      <c r="AS806" s="49" t="n">
        <v>0.1040192864611429</v>
      </c>
      <c r="AT806" s="49" t="n">
        <v>-0.0003957668592948288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0.1877175387877311</v>
      </c>
      <c r="BQ806" s="49" t="n">
        <v>-0.0382488764208847</v>
      </c>
      <c r="BR806" s="49" t="n">
        <v>1.000831353184402</v>
      </c>
      <c r="BS806" s="49" t="n">
        <v>0.002328076203428342</v>
      </c>
      <c r="BT806" s="49" t="n">
        <v>0.01612916198788505</v>
      </c>
      <c r="BU806" s="49" t="n">
        <v>0.0001282706967309366</v>
      </c>
      <c r="BV806" s="49" t="n">
        <v>0.01629681743813943</v>
      </c>
    </row>
    <row r="807">
      <c r="A807" s="51" t="n">
        <v>68.8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-1.713683523452498</v>
      </c>
      <c r="L807" s="51" t="n">
        <v>-1.530778941721456</v>
      </c>
      <c r="M807" s="51" t="n">
        <v>-0.05700693340500305</v>
      </c>
      <c r="N807" s="51" t="n">
        <v>-1.485167026444595</v>
      </c>
      <c r="O807" s="51" t="n">
        <v>-6.213665584171086</v>
      </c>
      <c r="P807" s="51" t="n">
        <v>1.550207102136907</v>
      </c>
      <c r="Q807" s="51" t="n">
        <v>3.523452497766755e-06</v>
      </c>
      <c r="R807" s="51" t="n">
        <v>-1.105827854375185e-05</v>
      </c>
      <c r="S807" s="51" t="n">
        <v>-6.766594996945874e-06</v>
      </c>
      <c r="T807" s="51" t="n">
        <v>-1.297355540486045e-05</v>
      </c>
      <c r="U807" s="51" t="n">
        <v>5.584171086425727e-06</v>
      </c>
      <c r="V807" s="51" t="n">
        <v>-1.710213690664375e-05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1.563414575855301e-05</v>
      </c>
      <c r="AD807" s="51" t="n">
        <v>-4.230709473781677e-05</v>
      </c>
      <c r="AE807" s="51" t="n">
        <v>-3.758151338830007e-05</v>
      </c>
      <c r="AF807" s="51" t="n">
        <v>-3.543842460147881e-05</v>
      </c>
      <c r="AG807" s="51" t="n">
        <v>2.31018659107862e-05</v>
      </c>
      <c r="AH807" s="51" t="n">
        <v>-1.741860647615657e-06</v>
      </c>
      <c r="AI807" s="51" t="n">
        <v>0.001407487059491596</v>
      </c>
      <c r="AJ807" s="51" t="n">
        <v>-0.008268337001800758</v>
      </c>
      <c r="AK807" s="51" t="n">
        <v>-0.004800334286879903</v>
      </c>
      <c r="AL807" s="51" t="n">
        <v>-0.0007533057645304066</v>
      </c>
      <c r="AM807" s="51" t="n">
        <v>0.0003964869977286075</v>
      </c>
      <c r="AN807" s="51" t="n">
        <v>-0.001145694461993944</v>
      </c>
      <c r="AO807" s="51" t="n">
        <v>0.001512533327127405</v>
      </c>
      <c r="AP807" s="51" t="n">
        <v>-1.417224144197565</v>
      </c>
      <c r="AQ807" s="51" t="n">
        <v>0.2662459272448773</v>
      </c>
      <c r="AR807" s="51" t="n">
        <v>-0.05588474545785993</v>
      </c>
      <c r="AS807" s="51" t="n">
        <v>0.1040040805630577</v>
      </c>
      <c r="AT807" s="51" t="n">
        <v>-0.0003955769249737652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0.1877176185478777</v>
      </c>
      <c r="BQ807" s="51" t="n">
        <v>-0.03824832417963036</v>
      </c>
      <c r="BR807" s="51" t="n">
        <v>1.000831356640921</v>
      </c>
      <c r="BS807" s="51" t="n">
        <v>0.00224831605674658</v>
      </c>
      <c r="BT807" s="51" t="n">
        <v>0.01557692073354128</v>
      </c>
      <c r="BU807" s="51" t="n">
        <v>0.0001248141776599709</v>
      </c>
      <c r="BV807" s="51" t="n">
        <v>0.01573883614531257</v>
      </c>
    </row>
    <row r="808">
      <c r="A808" s="49" t="n">
        <v>68.81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-1.713683339221397</v>
      </c>
      <c r="L808" s="49" t="n">
        <v>-1.530779439750485</v>
      </c>
      <c r="M808" s="49" t="n">
        <v>-0.05700736398850025</v>
      </c>
      <c r="N808" s="49" t="n">
        <v>-1.485167431561331</v>
      </c>
      <c r="O808" s="49" t="n">
        <v>-6.213665325178922</v>
      </c>
      <c r="P808" s="49" t="n">
        <v>1.550207083392092</v>
      </c>
      <c r="Q808" s="49" t="n">
        <v>3.339221397391512e-06</v>
      </c>
      <c r="R808" s="49" t="n">
        <v>-1.056024951462398e-05</v>
      </c>
      <c r="S808" s="49" t="n">
        <v>-6.336011499755156e-06</v>
      </c>
      <c r="T808" s="49" t="n">
        <v>-1.256843866914714e-05</v>
      </c>
      <c r="U808" s="49" t="n">
        <v>5.325178921822271e-06</v>
      </c>
      <c r="V808" s="49" t="n">
        <v>-1.708339209227638e-05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2.058767418666578e-05</v>
      </c>
      <c r="AD808" s="49" t="n">
        <v>-5.597478372324025e-05</v>
      </c>
      <c r="AE808" s="49" t="n">
        <v>-4.750735440084178e-05</v>
      </c>
      <c r="AF808" s="49" t="n">
        <v>-4.475552644771577e-05</v>
      </c>
      <c r="AG808" s="49" t="n">
        <v>2.829166165460714e-05</v>
      </c>
      <c r="AH808" s="49" t="n">
        <v>-1.857640095940735e-06</v>
      </c>
      <c r="AI808" s="49" t="n">
        <v>0.001307640562923407</v>
      </c>
      <c r="AJ808" s="49" t="n">
        <v>-0.007628850906718261</v>
      </c>
      <c r="AK808" s="49" t="n">
        <v>-0.004513358015965599</v>
      </c>
      <c r="AL808" s="49" t="n">
        <v>-0.0007167738082510811</v>
      </c>
      <c r="AM808" s="49" t="n">
        <v>0.0003727726772258737</v>
      </c>
      <c r="AN808" s="49" t="n">
        <v>-0.001145454818941874</v>
      </c>
      <c r="AO808" s="49" t="n">
        <v>0.001430008837234566</v>
      </c>
      <c r="AP808" s="49" t="n">
        <v>-1.416699446748447</v>
      </c>
      <c r="AQ808" s="49" t="n">
        <v>0.2664819677369007</v>
      </c>
      <c r="AR808" s="49" t="n">
        <v>-0.05585406463315273</v>
      </c>
      <c r="AS808" s="49" t="n">
        <v>0.1039842199259254</v>
      </c>
      <c r="AT808" s="49" t="n">
        <v>-0.0003953300694425715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0.1877177271370153</v>
      </c>
      <c r="BQ808" s="49" t="n">
        <v>-0.03824757339193288</v>
      </c>
      <c r="BR808" s="49" t="n">
        <v>1.000831361430074</v>
      </c>
      <c r="BS808" s="49" t="n">
        <v>0.002139726919231366</v>
      </c>
      <c r="BT808" s="49" t="n">
        <v>0.0148261330360569</v>
      </c>
      <c r="BU808" s="49" t="n">
        <v>0.000120025024585857</v>
      </c>
      <c r="BV808" s="49" t="n">
        <v>0.01498022223127107</v>
      </c>
    </row>
    <row r="809">
      <c r="A809" s="51" t="n">
        <v>68.81999999999999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-1.713683107136105</v>
      </c>
      <c r="L809" s="51" t="n">
        <v>-1.53078006928001</v>
      </c>
      <c r="M809" s="51" t="n">
        <v>-0.05700788972263418</v>
      </c>
      <c r="N809" s="51" t="n">
        <v>-1.485167925585449</v>
      </c>
      <c r="O809" s="51" t="n">
        <v>-6.213665016930966</v>
      </c>
      <c r="P809" s="51" t="n">
        <v>1.550207063347715</v>
      </c>
      <c r="Q809" s="51" t="n">
        <v>3.10713610462976e-06</v>
      </c>
      <c r="R809" s="51" t="n">
        <v>-9.930719989670322e-06</v>
      </c>
      <c r="S809" s="51" t="n">
        <v>-5.810277365819738e-06</v>
      </c>
      <c r="T809" s="51" t="n">
        <v>-1.207441455108871e-05</v>
      </c>
      <c r="U809" s="51" t="n">
        <v>5.01693096577327e-06</v>
      </c>
      <c r="V809" s="51" t="n">
        <v>-1.706334771478524e-05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2.520073463448634e-05</v>
      </c>
      <c r="AD809" s="51" t="n">
        <v>-6.871445873960931e-05</v>
      </c>
      <c r="AE809" s="51" t="n">
        <v>-5.666803243289326e-05</v>
      </c>
      <c r="AF809" s="51" t="n">
        <v>-5.335641711010346e-05</v>
      </c>
      <c r="AG809" s="51" t="n">
        <v>3.303700168994059e-05</v>
      </c>
      <c r="AH809" s="51" t="n">
        <v>-1.964095583027303e-06</v>
      </c>
      <c r="AI809" s="51" t="n">
        <v>0.001191541679274999</v>
      </c>
      <c r="AJ809" s="51" t="n">
        <v>-0.006883263128719298</v>
      </c>
      <c r="AK809" s="51" t="n">
        <v>-0.004178962072942403</v>
      </c>
      <c r="AL809" s="51" t="n">
        <v>-0.0006740365612603417</v>
      </c>
      <c r="AM809" s="51" t="n">
        <v>0.0003450593951672949</v>
      </c>
      <c r="AN809" s="51" t="n">
        <v>-0.001145162771347669</v>
      </c>
      <c r="AO809" s="51" t="n">
        <v>0.001329700523090133</v>
      </c>
      <c r="AP809" s="51" t="n">
        <v>-1.416058686826847</v>
      </c>
      <c r="AQ809" s="51" t="n">
        <v>0.2667698604215726</v>
      </c>
      <c r="AR809" s="51" t="n">
        <v>-0.05581667416098426</v>
      </c>
      <c r="AS809" s="51" t="n">
        <v>0.103960031121666</v>
      </c>
      <c r="AT809" s="51" t="n">
        <v>-0.0003950303396561329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0.1877178627230011</v>
      </c>
      <c r="BQ809" s="51" t="n">
        <v>-0.038246636712532</v>
      </c>
      <c r="BR809" s="51" t="n">
        <v>1.000831367469829</v>
      </c>
      <c r="BS809" s="51" t="n">
        <v>0.00200414093334822</v>
      </c>
      <c r="BT809" s="51" t="n">
        <v>0.01388945363518107</v>
      </c>
      <c r="BU809" s="51" t="n">
        <v>0.000113985269223349</v>
      </c>
      <c r="BV809" s="51" t="n">
        <v>0.0140337627101988</v>
      </c>
    </row>
    <row r="810">
      <c r="A810" s="49" t="n">
        <v>68.83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-1.713682830924903</v>
      </c>
      <c r="L810" s="49" t="n">
        <v>-1.530780820177847</v>
      </c>
      <c r="M810" s="49" t="n">
        <v>-0.05700850234202749</v>
      </c>
      <c r="N810" s="49" t="n">
        <v>-1.485168500798563</v>
      </c>
      <c r="O810" s="49" t="n">
        <v>-6.213664664170612</v>
      </c>
      <c r="P810" s="49" t="n">
        <v>1.55020704211843</v>
      </c>
      <c r="Q810" s="49" t="n">
        <v>2.830924902497145e-06</v>
      </c>
      <c r="R810" s="49" t="n">
        <v>-9.179822153093653e-06</v>
      </c>
      <c r="S810" s="49" t="n">
        <v>-5.197657972508263e-06</v>
      </c>
      <c r="T810" s="49" t="n">
        <v>-1.149920143705963e-05</v>
      </c>
      <c r="U810" s="49" t="n">
        <v>4.664170612400653e-06</v>
      </c>
      <c r="V810" s="49" t="n">
        <v>-1.70421184295666e-05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2.94169779447652e-05</v>
      </c>
      <c r="AD810" s="49" t="n">
        <v>-8.037033414240341e-05</v>
      </c>
      <c r="AE810" s="49" t="n">
        <v>-6.495287016490827e-05</v>
      </c>
      <c r="AF810" s="49" t="n">
        <v>-6.113715011877197e-05</v>
      </c>
      <c r="AG810" s="49" t="n">
        <v>3.728121524613375e-05</v>
      </c>
      <c r="AH810" s="49" t="n">
        <v>-2.059933783267508e-06</v>
      </c>
      <c r="AI810" s="49" t="n">
        <v>0.001060949291093975</v>
      </c>
      <c r="AJ810" s="49" t="n">
        <v>-0.006042892834055204</v>
      </c>
      <c r="AK810" s="49" t="n">
        <v>-0.003802220819157833</v>
      </c>
      <c r="AL810" s="49" t="n">
        <v>-0.0006257444520220006</v>
      </c>
      <c r="AM810" s="49" t="n">
        <v>0.0003137685986820488</v>
      </c>
      <c r="AN810" s="49" t="n">
        <v>-0.001144822896425109</v>
      </c>
      <c r="AO810" s="49" t="n">
        <v>0.001213179410827152</v>
      </c>
      <c r="AP810" s="49" t="n">
        <v>-1.415311933628063</v>
      </c>
      <c r="AQ810" s="49" t="n">
        <v>0.2671050852545041</v>
      </c>
      <c r="AR810" s="49" t="n">
        <v>-0.05577316066504439</v>
      </c>
      <c r="AS810" s="49" t="n">
        <v>0.1039318934941409</v>
      </c>
      <c r="AT810" s="49" t="n">
        <v>-0.0003946824266495309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0.1877180231416825</v>
      </c>
      <c r="BQ810" s="49" t="n">
        <v>-0.03824552908148743</v>
      </c>
      <c r="BR810" s="49" t="n">
        <v>1.000831374662657</v>
      </c>
      <c r="BS810" s="49" t="n">
        <v>0.001843722252037328</v>
      </c>
      <c r="BT810" s="49" t="n">
        <v>0.01278182259061011</v>
      </c>
      <c r="BU810" s="49" t="n">
        <v>0.0001067924415565358</v>
      </c>
      <c r="BV810" s="49" t="n">
        <v>0.01291455400337396</v>
      </c>
    </row>
    <row r="811">
      <c r="A811" s="51" t="n">
        <v>68.84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-1.713682514848604</v>
      </c>
      <c r="L811" s="51" t="n">
        <v>-1.530781680845393</v>
      </c>
      <c r="M811" s="51" t="n">
        <v>-0.05700919254541319</v>
      </c>
      <c r="N811" s="51" t="n">
        <v>-1.485169148514232</v>
      </c>
      <c r="O811" s="51" t="n">
        <v>-6.213664272164939</v>
      </c>
      <c r="P811" s="51" t="n">
        <v>1.550207019833121</v>
      </c>
      <c r="Q811" s="51" t="n">
        <v>2.514848603585307e-06</v>
      </c>
      <c r="R811" s="51" t="n">
        <v>-8.319154606972745e-06</v>
      </c>
      <c r="S811" s="51" t="n">
        <v>-4.507454586806514e-06</v>
      </c>
      <c r="T811" s="51" t="n">
        <v>-1.085148576773776e-05</v>
      </c>
      <c r="U811" s="51" t="n">
        <v>4.272164939145284e-06</v>
      </c>
      <c r="V811" s="51" t="n">
        <v>-1.701983312063504e-05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3.31860779668161e-05</v>
      </c>
      <c r="AD811" s="51" t="n">
        <v>-9.080309893958214e-05</v>
      </c>
      <c r="AE811" s="51" t="n">
        <v>-7.226429561276956e-05</v>
      </c>
      <c r="AF811" s="51" t="n">
        <v>-6.800605800226967e-05</v>
      </c>
      <c r="AG811" s="51" t="n">
        <v>4.09750411124025e-05</v>
      </c>
      <c r="AH811" s="51" t="n">
        <v>-2.144019957155217e-06</v>
      </c>
      <c r="AI811" s="51" t="n">
        <v>0.000917789857863136</v>
      </c>
      <c r="AJ811" s="51" t="n">
        <v>-0.005120157636816521</v>
      </c>
      <c r="AK811" s="51" t="n">
        <v>-0.00338869911862003</v>
      </c>
      <c r="AL811" s="51" t="n">
        <v>-0.0005726124594969895</v>
      </c>
      <c r="AM811" s="51" t="n">
        <v>0.0002793632702611861</v>
      </c>
      <c r="AN811" s="51" t="n">
        <v>-0.001144440341304955</v>
      </c>
      <c r="AO811" s="51" t="n">
        <v>0.001082209424856709</v>
      </c>
      <c r="AP811" s="51" t="n">
        <v>-1.414470520246891</v>
      </c>
      <c r="AQ811" s="51" t="n">
        <v>0.2674825581109669</v>
      </c>
      <c r="AR811" s="51" t="n">
        <v>-0.05572418371309699</v>
      </c>
      <c r="AS811" s="51" t="n">
        <v>0.1039002334150028</v>
      </c>
      <c r="AT811" s="51" t="n">
        <v>-0.0003942915944274253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0.187718205930096</v>
      </c>
      <c r="BQ811" s="51" t="n">
        <v>-0.03824426749517856</v>
      </c>
      <c r="BR811" s="51" t="n">
        <v>1.000831382897066</v>
      </c>
      <c r="BS811" s="51" t="n">
        <v>0.001660933838465439</v>
      </c>
      <c r="BT811" s="51" t="n">
        <v>0.01152023628174514</v>
      </c>
      <c r="BU811" s="51" t="n">
        <v>9.855803240199634e-05</v>
      </c>
      <c r="BV811" s="51" t="n">
        <v>0.01163977056856138</v>
      </c>
    </row>
    <row r="812">
      <c r="A812" s="49" t="n">
        <v>68.84999999999999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-1.713682163636874</v>
      </c>
      <c r="L812" s="49" t="n">
        <v>-1.530782638391181</v>
      </c>
      <c r="M812" s="49" t="n">
        <v>-0.05700995013289724</v>
      </c>
      <c r="N812" s="49" t="n">
        <v>-1.48516985920618</v>
      </c>
      <c r="O812" s="49" t="n">
        <v>-6.213663846627836</v>
      </c>
      <c r="P812" s="49" t="n">
        <v>1.550206996632996</v>
      </c>
      <c r="Q812" s="49" t="n">
        <v>2.163636873664387e-06</v>
      </c>
      <c r="R812" s="49" t="n">
        <v>-7.361608818756693e-06</v>
      </c>
      <c r="S812" s="49" t="n">
        <v>-3.749867102761928e-06</v>
      </c>
      <c r="T812" s="49" t="n">
        <v>-1.014079382022359e-05</v>
      </c>
      <c r="U812" s="49" t="n">
        <v>3.84662783581291e-06</v>
      </c>
      <c r="V812" s="49" t="n">
        <v>-1.699663299636889e-05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3.64643144665324e-05</v>
      </c>
      <c r="AD812" s="49" t="n">
        <v>-9.989153361870075e-05</v>
      </c>
      <c r="AE812" s="49" t="n">
        <v>-7.851895310189425e-05</v>
      </c>
      <c r="AF812" s="49" t="n">
        <v>-7.388479494068465e-05</v>
      </c>
      <c r="AG812" s="49" t="n">
        <v>4.407717541639712e-05</v>
      </c>
      <c r="AH812" s="49" t="n">
        <v>-2.215390824859527e-06</v>
      </c>
      <c r="AI812" s="49" t="n">
        <v>0.0007641296318434652</v>
      </c>
      <c r="AJ812" s="49" t="n">
        <v>-0.004128394261110648</v>
      </c>
      <c r="AK812" s="49" t="n">
        <v>-0.002944371988855246</v>
      </c>
      <c r="AL812" s="49" t="n">
        <v>-0.0005154097681922495</v>
      </c>
      <c r="AM812" s="49" t="n">
        <v>0.00024234123318022</v>
      </c>
      <c r="AN812" s="49" t="n">
        <v>-0.001144020746965345</v>
      </c>
      <c r="AO812" s="49" t="n">
        <v>0.0009387214069110188</v>
      </c>
      <c r="AP812" s="49" t="n">
        <v>-1.413546876416551</v>
      </c>
      <c r="AQ812" s="49" t="n">
        <v>0.2678967057845739</v>
      </c>
      <c r="AR812" s="49" t="n">
        <v>-0.05567046608865521</v>
      </c>
      <c r="AS812" s="49" t="n">
        <v>0.1038655179952363</v>
      </c>
      <c r="AT812" s="49" t="n">
        <v>-0.0003938636023457371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0.187718408363166</v>
      </c>
      <c r="BQ812" s="49" t="n">
        <v>-0.03824287075324788</v>
      </c>
      <c r="BR812" s="49" t="n">
        <v>1.000831392049304</v>
      </c>
      <c r="BS812" s="49" t="n">
        <v>0.001458500768491966</v>
      </c>
      <c r="BT812" s="49" t="n">
        <v>0.01012349435106086</v>
      </c>
      <c r="BU812" s="49" t="n">
        <v>8.940579432348272e-05</v>
      </c>
      <c r="BV812" s="49" t="n">
        <v>0.0102284092489356</v>
      </c>
    </row>
    <row r="813">
      <c r="A813" s="51" t="n">
        <v>68.86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-1.713681782419232</v>
      </c>
      <c r="L813" s="51" t="n">
        <v>-1.530783678819157</v>
      </c>
      <c r="M813" s="51" t="n">
        <v>-0.05701076415322277</v>
      </c>
      <c r="N813" s="51" t="n">
        <v>-1.485170622645839</v>
      </c>
      <c r="O813" s="51" t="n">
        <v>-6.213663393638284</v>
      </c>
      <c r="P813" s="51" t="n">
        <v>1.550206972669548</v>
      </c>
      <c r="Q813" s="51" t="n">
        <v>1.782419231766141e-06</v>
      </c>
      <c r="R813" s="51" t="n">
        <v>-6.321180843205099e-06</v>
      </c>
      <c r="S813" s="51" t="n">
        <v>-2.935846777234186e-06</v>
      </c>
      <c r="T813" s="51" t="n">
        <v>-9.377354160733375e-06</v>
      </c>
      <c r="U813" s="51" t="n">
        <v>3.393638284165945e-06</v>
      </c>
      <c r="V813" s="51" t="n">
        <v>-1.69726695484762e-05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3.921506035417885e-05</v>
      </c>
      <c r="AD813" s="51" t="n">
        <v>-0.000107533865711494</v>
      </c>
      <c r="AE813" s="51" t="n">
        <v>-8.364861043805345e-05</v>
      </c>
      <c r="AF813" s="51" t="n">
        <v>-7.870918874869673e-05</v>
      </c>
      <c r="AG813" s="51" t="n">
        <v>4.655470745689133e-05</v>
      </c>
      <c r="AH813" s="51" t="n">
        <v>-2.27326475044933e-06</v>
      </c>
      <c r="AI813" s="51" t="n">
        <v>0.0006021454090188747</v>
      </c>
      <c r="AJ813" s="51" t="n">
        <v>-0.003081669498851036</v>
      </c>
      <c r="AK813" s="51" t="n">
        <v>-0.002475539931916734</v>
      </c>
      <c r="AL813" s="51" t="n">
        <v>-0.0004549488499114467</v>
      </c>
      <c r="AM813" s="51" t="n">
        <v>0.0002032280882802565</v>
      </c>
      <c r="AN813" s="51" t="n">
        <v>-0.001143570166682394</v>
      </c>
      <c r="AO813" s="51" t="n">
        <v>0.0007847852830151561</v>
      </c>
      <c r="AP813" s="51" t="n">
        <v>-1.412554349035338</v>
      </c>
      <c r="AQ813" s="51" t="n">
        <v>0.2683415464272372</v>
      </c>
      <c r="AR813" s="51" t="n">
        <v>-0.05561278336126448</v>
      </c>
      <c r="AS813" s="51" t="n">
        <v>0.1038282483470266</v>
      </c>
      <c r="AT813" s="51" t="n">
        <v>-0.0003934046220702421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0.1877186274933653</v>
      </c>
      <c r="BQ813" s="51" t="n">
        <v>-0.03824135918516299</v>
      </c>
      <c r="BR813" s="51" t="n">
        <v>1.0008314019852</v>
      </c>
      <c r="BS813" s="51" t="n">
        <v>0.001239370569228182</v>
      </c>
      <c r="BT813" s="51" t="n">
        <v>0.00861192626617352</v>
      </c>
      <c r="BU813" s="51" t="n">
        <v>7.946989799556547e-05</v>
      </c>
      <c r="BV813" s="51" t="n">
        <v>0.008701013095413993</v>
      </c>
    </row>
    <row r="814">
      <c r="A814" s="49" t="n">
        <v>68.87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-1.713681376651711</v>
      </c>
      <c r="L814" s="49" t="n">
        <v>-1.530784787228983</v>
      </c>
      <c r="M814" s="49" t="n">
        <v>-0.05701162305895002</v>
      </c>
      <c r="N814" s="49" t="n">
        <v>-1.485171428047298</v>
      </c>
      <c r="O814" s="49" t="n">
        <v>-6.213662919554953</v>
      </c>
      <c r="P814" s="49" t="n">
        <v>1.55020694810241</v>
      </c>
      <c r="Q814" s="49" t="n">
        <v>1.376651710627286e-06</v>
      </c>
      <c r="R814" s="49" t="n">
        <v>-5.212771017060192e-06</v>
      </c>
      <c r="S814" s="49" t="n">
        <v>-2.076941049984626e-06</v>
      </c>
      <c r="T814" s="49" t="n">
        <v>-8.571952702096652e-06</v>
      </c>
      <c r="U814" s="49" t="n">
        <v>2.919554953351167e-06</v>
      </c>
      <c r="V814" s="49" t="n">
        <v>-1.69481024099305e-05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4.140916881405476e-05</v>
      </c>
      <c r="AD814" s="49" t="n">
        <v>-0.0001136488493269965</v>
      </c>
      <c r="AE814" s="49" t="n">
        <v>-8.76008537636385e-05</v>
      </c>
      <c r="AF814" s="49" t="n">
        <v>-8.24298941395523e-05</v>
      </c>
      <c r="AG814" s="49" t="n">
        <v>4.838343816574689e-05</v>
      </c>
      <c r="AH814" s="49" t="n">
        <v>-2.317049183255503e-06</v>
      </c>
      <c r="AI814" s="49" t="n">
        <v>0.0004340942184279137</v>
      </c>
      <c r="AJ814" s="49" t="n">
        <v>-0.001994584106379012</v>
      </c>
      <c r="AK814" s="49" t="n">
        <v>-0.001988741122709163</v>
      </c>
      <c r="AL814" s="49" t="n">
        <v>-0.0003920741230540738</v>
      </c>
      <c r="AM814" s="49" t="n">
        <v>0.0001625698823348359</v>
      </c>
      <c r="AN814" s="49" t="n">
        <v>-0.001143094980429733</v>
      </c>
      <c r="AO814" s="49" t="n">
        <v>0.0006225807755615466</v>
      </c>
      <c r="AP814" s="49" t="n">
        <v>-1.411507013016515</v>
      </c>
      <c r="AQ814" s="49" t="n">
        <v>0.2688107742877487</v>
      </c>
      <c r="AR814" s="49" t="n">
        <v>-0.05555195290338174</v>
      </c>
      <c r="AS814" s="49" t="n">
        <v>0.103788952488726</v>
      </c>
      <c r="AT814" s="49" t="n">
        <v>-0.0003929211503303889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0.1877188601927738</v>
      </c>
      <c r="BQ814" s="49" t="n">
        <v>-0.03823975436029908</v>
      </c>
      <c r="BR814" s="49" t="n">
        <v>1.000831412562114</v>
      </c>
      <c r="BS814" s="49" t="n">
        <v>0.001006671160735939</v>
      </c>
      <c r="BT814" s="49" t="n">
        <v>0.007007101402257965</v>
      </c>
      <c r="BU814" s="49" t="n">
        <v>6.889298398427002e-05</v>
      </c>
      <c r="BV814" s="49" t="n">
        <v>0.007079378724904131</v>
      </c>
    </row>
    <row r="815">
      <c r="A815" s="51" t="n">
        <v>68.88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-1.713680952040203</v>
      </c>
      <c r="L815" s="51" t="n">
        <v>-1.530785948025562</v>
      </c>
      <c r="M815" s="51" t="n">
        <v>-0.05701251486739061</v>
      </c>
      <c r="N815" s="51" t="n">
        <v>-1.485172264217609</v>
      </c>
      <c r="O815" s="51" t="n">
        <v>-6.213662430928268</v>
      </c>
      <c r="P815" s="51" t="n">
        <v>1.550206923097129</v>
      </c>
      <c r="Q815" s="51" t="n">
        <v>9.520402024509877e-07</v>
      </c>
      <c r="R815" s="51" t="n">
        <v>-4.051974437757622e-06</v>
      </c>
      <c r="S815" s="51" t="n">
        <v>-1.185132609389516e-06</v>
      </c>
      <c r="T815" s="51" t="n">
        <v>-7.735782390660972e-06</v>
      </c>
      <c r="U815" s="51" t="n">
        <v>2.430928268459809e-06</v>
      </c>
      <c r="V815" s="51" t="n">
        <v>-1.692309712941764e-05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4.302525617781348e-05</v>
      </c>
      <c r="AD815" s="51" t="n">
        <v>-0.0001181765583062462</v>
      </c>
      <c r="AE815" s="51" t="n">
        <v>-9.033956354400735e-05</v>
      </c>
      <c r="AF815" s="51" t="n">
        <v>-8.501284098347923e-05</v>
      </c>
      <c r="AG815" s="51" t="n">
        <v>4.954808059603132e-05</v>
      </c>
      <c r="AH815" s="51" t="n">
        <v>-2.346346135563429e-06</v>
      </c>
      <c r="AI815" s="51" t="n">
        <v>0.0002622823649948693</v>
      </c>
      <c r="AJ815" s="51" t="n">
        <v>-0.0008820723270406144</v>
      </c>
      <c r="AK815" s="51" t="n">
        <v>-0.001490661660024211</v>
      </c>
      <c r="AL815" s="51" t="n">
        <v>-0.0003276503458324832</v>
      </c>
      <c r="AM815" s="51" t="n">
        <v>0.0001209256061329624</v>
      </c>
      <c r="AN815" s="51" t="n">
        <v>-0.001142601805913981</v>
      </c>
      <c r="AO815" s="51" t="n">
        <v>0.0004543670641902336</v>
      </c>
      <c r="AP815" s="51" t="n">
        <v>-1.410419475105649</v>
      </c>
      <c r="AQ815" s="51" t="n">
        <v>0.2692978475711635</v>
      </c>
      <c r="AR815" s="51" t="n">
        <v>-0.05548882250531966</v>
      </c>
      <c r="AS815" s="51" t="n">
        <v>0.1037481779932069</v>
      </c>
      <c r="AT815" s="51" t="n">
        <v>-0.0003924199185339461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0.1877191031969443</v>
      </c>
      <c r="BQ815" s="51" t="n">
        <v>-0.03823807878559758</v>
      </c>
      <c r="BR815" s="51" t="n">
        <v>1.000831423630969</v>
      </c>
      <c r="BS815" s="51" t="n">
        <v>0.0007636669901445181</v>
      </c>
      <c r="BT815" s="51" t="n">
        <v>0.005331526700763645</v>
      </c>
      <c r="BU815" s="51" t="n">
        <v>5.782412970667394e-05</v>
      </c>
      <c r="BV815" s="51" t="n">
        <v>0.00538625174520913</v>
      </c>
    </row>
    <row r="816">
      <c r="A816" s="49" t="n">
        <v>68.89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-1.713680514461553</v>
      </c>
      <c r="L816" s="49" t="n">
        <v>-1.530787145134873</v>
      </c>
      <c r="M816" s="49" t="n">
        <v>-0.05701342732508836</v>
      </c>
      <c r="N816" s="49" t="n">
        <v>-1.485173119710422</v>
      </c>
      <c r="O816" s="49" t="n">
        <v>-6.213661934411156</v>
      </c>
      <c r="P816" s="49" t="n">
        <v>1.550206897822903</v>
      </c>
      <c r="Q816" s="49" t="n">
        <v>5.144615533581032e-07</v>
      </c>
      <c r="R816" s="49" t="n">
        <v>-2.854865127410733e-06</v>
      </c>
      <c r="S816" s="49" t="n">
        <v>-2.726749116360727e-07</v>
      </c>
      <c r="T816" s="49" t="n">
        <v>-6.880289577626542e-06</v>
      </c>
      <c r="U816" s="49" t="n">
        <v>1.93441115570181e-06</v>
      </c>
      <c r="V816" s="49" t="n">
        <v>-1.689782290315023e-05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4.404987827521552e-05</v>
      </c>
      <c r="AD816" s="49" t="n">
        <v>-0.0001210788863529738</v>
      </c>
      <c r="AE816" s="49" t="n">
        <v>-9.184516852006643e-05</v>
      </c>
      <c r="AF816" s="49" t="n">
        <v>-8.643947534993715e-05</v>
      </c>
      <c r="AG816" s="49" t="n">
        <v>5.004234050710638e-05</v>
      </c>
      <c r="AH816" s="49" t="n">
        <v>-2.360954412110403e-06</v>
      </c>
      <c r="AI816" s="49" t="n">
        <v>8.903424577332719e-05</v>
      </c>
      <c r="AJ816" s="49" t="n">
        <v>0.0002408002446591699</v>
      </c>
      <c r="AK816" s="49" t="n">
        <v>-0.0009880450936740615</v>
      </c>
      <c r="AL816" s="49" t="n">
        <v>-0.0002625508995807765</v>
      </c>
      <c r="AM816" s="49" t="n">
        <v>7.885962449842365e-05</v>
      </c>
      <c r="AN816" s="49" t="n">
        <v>-0.001142097407897373</v>
      </c>
      <c r="AO816" s="49" t="n">
        <v>0.0002824518108162818</v>
      </c>
      <c r="AP816" s="49" t="n">
        <v>-1.409306673353239</v>
      </c>
      <c r="AQ816" s="49" t="n">
        <v>0.2697960782132701</v>
      </c>
      <c r="AR816" s="49" t="n">
        <v>-0.05542425874484033</v>
      </c>
      <c r="AS816" s="49" t="n">
        <v>0.103706484477923</v>
      </c>
      <c r="AT816" s="49" t="n">
        <v>-0.0003919078006003243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0.18771935314997</v>
      </c>
      <c r="BQ816" s="49" t="n">
        <v>-0.03823635559497439</v>
      </c>
      <c r="BR816" s="49" t="n">
        <v>1.000831435038332</v>
      </c>
      <c r="BS816" s="49" t="n">
        <v>0.0005137139645339239</v>
      </c>
      <c r="BT816" s="49" t="n">
        <v>0.003608336077570717</v>
      </c>
      <c r="BU816" s="49" t="n">
        <v>4.6416765986379e-05</v>
      </c>
      <c r="BV816" s="49" t="n">
        <v>0.003645016570911609</v>
      </c>
    </row>
    <row r="817">
      <c r="A817" s="51" t="n">
        <v>68.90000000000001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-1.713680069883478</v>
      </c>
      <c r="L817" s="51" t="n">
        <v>-1.530788362223177</v>
      </c>
      <c r="M817" s="51" t="n">
        <v>-0.05701434807362329</v>
      </c>
      <c r="N817" s="51" t="n">
        <v>-1.485173982980858</v>
      </c>
      <c r="O817" s="51" t="n">
        <v>-6.213661436669632</v>
      </c>
      <c r="P817" s="51" t="n">
        <v>1.55020687245029</v>
      </c>
      <c r="Q817" s="51" t="n">
        <v>6.988347767133973e-08</v>
      </c>
      <c r="R817" s="51" t="n">
        <v>-1.637776823493198e-06</v>
      </c>
      <c r="S817" s="51" t="n">
        <v>6.480736232938877e-07</v>
      </c>
      <c r="T817" s="51" t="n">
        <v>-6.017019141824065e-06</v>
      </c>
      <c r="U817" s="51" t="n">
        <v>1.436669632148835e-06</v>
      </c>
      <c r="V817" s="51" t="n">
        <v>-1.68724502900286e-05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4.447759945102177e-05</v>
      </c>
      <c r="AD817" s="51" t="n">
        <v>-0.0001223397515032688</v>
      </c>
      <c r="AE817" s="51" t="n">
        <v>-9.21146774608513e-05</v>
      </c>
      <c r="AF817" s="51" t="n">
        <v>-8.670679239061664e-05</v>
      </c>
      <c r="AG817" s="51" t="n">
        <v>4.986887775887687e-05</v>
      </c>
      <c r="AH817" s="51" t="n">
        <v>-2.360869683030531e-06</v>
      </c>
      <c r="AI817" s="51" t="n">
        <v>-8.333864640165962e-05</v>
      </c>
      <c r="AJ817" s="51" t="n">
        <v>0.001359037760361003</v>
      </c>
      <c r="AK817" s="51" t="n">
        <v>-0.0004876024331000252</v>
      </c>
      <c r="AL817" s="51" t="n">
        <v>-0.0001976461180916786</v>
      </c>
      <c r="AM817" s="51" t="n">
        <v>3.693413670034162e-05</v>
      </c>
      <c r="AN817" s="51" t="n">
        <v>-0.001141588606832249</v>
      </c>
      <c r="AO817" s="51" t="n">
        <v>0.0001091599688008461</v>
      </c>
      <c r="AP817" s="51" t="n">
        <v>-1.408183674958454</v>
      </c>
      <c r="AQ817" s="51" t="n">
        <v>0.2702987223567448</v>
      </c>
      <c r="AR817" s="51" t="n">
        <v>-0.05535913526765993</v>
      </c>
      <c r="AS817" s="51" t="n">
        <v>0.1036644360388279</v>
      </c>
      <c r="AT817" s="51" t="n">
        <v>-0.0003913917201452603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0.1877196066501396</v>
      </c>
      <c r="BQ817" s="51" t="n">
        <v>-0.03823460823469409</v>
      </c>
      <c r="BR817" s="51" t="n">
        <v>1.000831446628529</v>
      </c>
      <c r="BS817" s="51" t="n">
        <v>0.0002602137948448657</v>
      </c>
      <c r="BT817" s="51" t="n">
        <v>0.001860975797268738</v>
      </c>
      <c r="BU817" s="51" t="n">
        <v>3.482656962816577e-05</v>
      </c>
      <c r="BV817" s="51" t="n">
        <v>0.001879402837871553</v>
      </c>
    </row>
    <row r="818">
      <c r="A818" s="49" t="n">
        <v>68.91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-1.713679624284367</v>
      </c>
      <c r="L818" s="49" t="n">
        <v>-1.530789582916655</v>
      </c>
      <c r="M818" s="49" t="n">
        <v>-0.05701526481453028</v>
      </c>
      <c r="N818" s="49" t="n">
        <v>-1.485174842539569</v>
      </c>
      <c r="O818" s="49" t="n">
        <v>-6.213660944294447</v>
      </c>
      <c r="P818" s="49" t="n">
        <v>1.550206847148937</v>
      </c>
      <c r="Q818" s="49" t="n">
        <v>-3.757156328276778e-07</v>
      </c>
      <c r="R818" s="49" t="n">
        <v>-4.17083345416458e-07</v>
      </c>
      <c r="S818" s="49" t="n">
        <v>1.564814530279068e-06</v>
      </c>
      <c r="T818" s="49" t="n">
        <v>-5.157460431171046e-06</v>
      </c>
      <c r="U818" s="49" t="n">
        <v>9.442944470805514e-07</v>
      </c>
      <c r="V818" s="49" t="n">
        <v>-1.684714893723793e-05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4.431095493197452e-05</v>
      </c>
      <c r="AD818" s="49" t="n">
        <v>-0.0001219650062590342</v>
      </c>
      <c r="AE818" s="49" t="n">
        <v>-9.116149149811733e-05</v>
      </c>
      <c r="AF818" s="49" t="n">
        <v>-8.582716359290389e-05</v>
      </c>
      <c r="AG818" s="49" t="n">
        <v>4.903914883622163e-05</v>
      </c>
      <c r="AH818" s="49" t="n">
        <v>-2.346281953081618e-06</v>
      </c>
      <c r="AI818" s="49" t="n">
        <v>-0.0002525681252202242</v>
      </c>
      <c r="AJ818" s="49" t="n">
        <v>0.002457911527430073</v>
      </c>
      <c r="AK818" s="49" t="n">
        <v>4.076181097432833e-06</v>
      </c>
      <c r="AL818" s="49" t="n">
        <v>-0.0001337918168195891</v>
      </c>
      <c r="AM818" s="49" t="n">
        <v>-4.298230971892862e-06</v>
      </c>
      <c r="AN818" s="49" t="n">
        <v>-0.00114108218789574</v>
      </c>
      <c r="AO818" s="49" t="n">
        <v>-6.319720980416457e-05</v>
      </c>
      <c r="AP818" s="49" t="n">
        <v>-1.407065475180874</v>
      </c>
      <c r="AQ818" s="49" t="n">
        <v>0.2707990703238894</v>
      </c>
      <c r="AR818" s="49" t="n">
        <v>-0.05529432113454141</v>
      </c>
      <c r="AS818" s="49" t="n">
        <v>0.1036225937265731</v>
      </c>
      <c r="AT818" s="49" t="n">
        <v>-0.0003908785582938677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0.187719860295571</v>
      </c>
      <c r="BQ818" s="49" t="n">
        <v>-0.03823286014893084</v>
      </c>
      <c r="BR818" s="49" t="n">
        <v>1.000831458245734</v>
      </c>
      <c r="BS818" s="49" t="n">
        <v>6.568363464243276e-06</v>
      </c>
      <c r="BT818" s="49" t="n">
        <v>0.0001128900340222061</v>
      </c>
      <c r="BU818" s="49" t="n">
        <v>2.320936398625406e-05</v>
      </c>
      <c r="BV818" s="49" t="n">
        <v>0.0001154381988631999</v>
      </c>
    </row>
    <row r="819">
      <c r="A819" s="51" t="n">
        <v>68.92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-1.713679183574058</v>
      </c>
      <c r="L819" s="51" t="n">
        <v>-1.530790791018551</v>
      </c>
      <c r="M819" s="51" t="n">
        <v>-0.05701616547116237</v>
      </c>
      <c r="N819" s="51" t="n">
        <v>-1.485175687103964</v>
      </c>
      <c r="O819" s="51" t="n">
        <v>-6.213660463714924</v>
      </c>
      <c r="P819" s="51" t="n">
        <v>1.55020682208535</v>
      </c>
      <c r="Q819" s="51" t="n">
        <v>-8.164259419629616e-07</v>
      </c>
      <c r="R819" s="51" t="n">
        <v>7.910185513271273e-07</v>
      </c>
      <c r="S819" s="51" t="n">
        <v>2.465471162373112e-06</v>
      </c>
      <c r="T819" s="51" t="n">
        <v>-4.31289603564089e-06</v>
      </c>
      <c r="U819" s="51" t="n">
        <v>4.637149242370242e-07</v>
      </c>
      <c r="V819" s="51" t="n">
        <v>-1.682208534981022e-05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4.356030788458002e-05</v>
      </c>
      <c r="AD819" s="51" t="n">
        <v>-0.0001199820589768706</v>
      </c>
      <c r="AE819" s="51" t="n">
        <v>-8.901500184443811e-05</v>
      </c>
      <c r="AF819" s="51" t="n">
        <v>-8.38279637705064e-05</v>
      </c>
      <c r="AG819" s="51" t="n">
        <v>4.757313524022221e-05</v>
      </c>
      <c r="AH819" s="51" t="n">
        <v>-2.317570285363148e-06</v>
      </c>
      <c r="AI819" s="51" t="n">
        <v>-0.0004164587220985919</v>
      </c>
      <c r="AJ819" s="51" t="n">
        <v>0.003523151173601312</v>
      </c>
      <c r="AK819" s="51" t="n">
        <v>0.00048060699390468</v>
      </c>
      <c r="AL819" s="51" t="n">
        <v>-7.181816975703796e-05</v>
      </c>
      <c r="AM819" s="51" t="n">
        <v>-4.430160493979981e-05</v>
      </c>
      <c r="AN819" s="51" t="n">
        <v>-0.001140584811770283</v>
      </c>
      <c r="AO819" s="51" t="n">
        <v>-0.0002323525624369598</v>
      </c>
      <c r="AP819" s="51" t="n">
        <v>-1.405966799968815</v>
      </c>
      <c r="AQ819" s="51" t="n">
        <v>0.2712905349049822</v>
      </c>
      <c r="AR819" s="51" t="n">
        <v>-0.05523066938826998</v>
      </c>
      <c r="AS819" s="51" t="n">
        <v>0.103581508166284</v>
      </c>
      <c r="AT819" s="51" t="n">
        <v>-0.000390375063307968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0.1877201107292149</v>
      </c>
      <c r="BQ819" s="51" t="n">
        <v>-0.03823113446967201</v>
      </c>
      <c r="BR819" s="51" t="n">
        <v>1.000831469736047</v>
      </c>
      <c r="BS819" s="51" t="n">
        <v>-0.0002438652804137575</v>
      </c>
      <c r="BT819" s="51" t="n">
        <v>-0.001612789224808564</v>
      </c>
      <c r="BU819" s="51" t="n">
        <v>1.171905128494188e-05</v>
      </c>
      <c r="BV819" s="51" t="n">
        <v>0.001631164214545215</v>
      </c>
    </row>
    <row r="820">
      <c r="A820" s="49" t="n">
        <v>68.93000000000001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-1.713678753516592</v>
      </c>
      <c r="L820" s="49" t="n">
        <v>-1.530791970721</v>
      </c>
      <c r="M820" s="49" t="n">
        <v>-0.05701703834539907</v>
      </c>
      <c r="N820" s="49" t="n">
        <v>-1.485176505744634</v>
      </c>
      <c r="O820" s="49" t="n">
        <v>-6.213660001116118</v>
      </c>
      <c r="P820" s="49" t="n">
        <v>1.55020679742073</v>
      </c>
      <c r="Q820" s="49" t="n">
        <v>-1.246483408268162e-06</v>
      </c>
      <c r="R820" s="49" t="n">
        <v>1.970721000388309e-06</v>
      </c>
      <c r="S820" s="49" t="n">
        <v>3.33834539906902e-06</v>
      </c>
      <c r="T820" s="49" t="n">
        <v>-3.494255365721344e-06</v>
      </c>
      <c r="U820" s="49" t="n">
        <v>1.116117864796706e-09</v>
      </c>
      <c r="V820" s="49" t="n">
        <v>-1.679742073035229e-05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4.22436048336953e-05</v>
      </c>
      <c r="AD820" s="49" t="n">
        <v>-0.0001164392153214848</v>
      </c>
      <c r="AE820" s="49" t="n">
        <v>-8.571998168971029e-05</v>
      </c>
      <c r="AF820" s="49" t="n">
        <v>-8.075100330502292e-05</v>
      </c>
      <c r="AG820" s="49" t="n">
        <v>4.549896273736156e-05</v>
      </c>
      <c r="AH820" s="49" t="n">
        <v>-2.275295569258888e-06</v>
      </c>
      <c r="AI820" s="49" t="n">
        <v>-0.0005729157313666292</v>
      </c>
      <c r="AJ820" s="49" t="n">
        <v>0.004541127127314294</v>
      </c>
      <c r="AK820" s="49" t="n">
        <v>0.0009358942497775737</v>
      </c>
      <c r="AL820" s="49" t="n">
        <v>-1.251907847079673e-05</v>
      </c>
      <c r="AM820" s="49" t="n">
        <v>-8.256372422590994e-05</v>
      </c>
      <c r="AN820" s="49" t="n">
        <v>-0.001140102928208025</v>
      </c>
      <c r="AO820" s="49" t="n">
        <v>-0.0003961124029325941</v>
      </c>
      <c r="AP820" s="49" t="n">
        <v>-1.404901914860581</v>
      </c>
      <c r="AQ820" s="49" t="n">
        <v>0.2717667368143222</v>
      </c>
      <c r="AR820" s="49" t="n">
        <v>-0.05516900598776144</v>
      </c>
      <c r="AS820" s="49" t="n">
        <v>0.1035417124159445</v>
      </c>
      <c r="AT820" s="49" t="n">
        <v>-0.000389887763005254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0.1877203546826469</v>
      </c>
      <c r="BQ820" s="49" t="n">
        <v>-0.03822945371500396</v>
      </c>
      <c r="BR820" s="49" t="n">
        <v>1.00083148094949</v>
      </c>
      <c r="BS820" s="49" t="n">
        <v>-0.000487818712424648</v>
      </c>
      <c r="BT820" s="49" t="n">
        <v>-0.003293543892855799</v>
      </c>
      <c r="BU820" s="49" t="n">
        <v>5.056079999121721e-07</v>
      </c>
      <c r="BV820" s="49" t="n">
        <v>0.00332947424167823</v>
      </c>
    </row>
    <row r="821">
      <c r="A821" s="51" t="n">
        <v>68.94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-1.713678339655964</v>
      </c>
      <c r="L821" s="51" t="n">
        <v>-1.530793106808792</v>
      </c>
      <c r="M821" s="51" t="n">
        <v>-0.05701787226719875</v>
      </c>
      <c r="N821" s="51" t="n">
        <v>-1.485177288025088</v>
      </c>
      <c r="O821" s="51" t="n">
        <v>-6.21365956236033</v>
      </c>
      <c r="P821" s="51" t="n">
        <v>1.550206773308917</v>
      </c>
      <c r="Q821" s="51" t="n">
        <v>-1.660344035592232e-06</v>
      </c>
      <c r="R821" s="51" t="n">
        <v>3.106808792008309e-06</v>
      </c>
      <c r="S821" s="51" t="n">
        <v>4.172267198745971e-06</v>
      </c>
      <c r="T821" s="51" t="n">
        <v>-2.711974911973059e-06</v>
      </c>
      <c r="U821" s="51" t="n">
        <v>-4.37639670280987e-07</v>
      </c>
      <c r="V821" s="51" t="n">
        <v>-1.677330891669548e-05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4.038603413918649e-05</v>
      </c>
      <c r="AD821" s="51" t="n">
        <v>-0.0001114047523232155</v>
      </c>
      <c r="AE821" s="51" t="n">
        <v>-8.133578308727691e-05</v>
      </c>
      <c r="AF821" s="51" t="n">
        <v>-7.6651776567394e-05</v>
      </c>
      <c r="AG821" s="51" t="n">
        <v>4.285241753130046e-05</v>
      </c>
      <c r="AH821" s="51" t="n">
        <v>-2.220190684650188e-06</v>
      </c>
      <c r="AI821" s="51" t="n">
        <v>-0.0007199715376664927</v>
      </c>
      <c r="AJ821" s="51" t="n">
        <v>0.005499022111388512</v>
      </c>
      <c r="AK821" s="51" t="n">
        <v>0.001364206878495657</v>
      </c>
      <c r="AL821" s="51" t="n">
        <v>4.335783266383368e-05</v>
      </c>
      <c r="AM821" s="51" t="n">
        <v>-0.000118602394268201</v>
      </c>
      <c r="AN821" s="51" t="n">
        <v>-0.001139642693500346</v>
      </c>
      <c r="AO821" s="51" t="n">
        <v>-0.0005523845327155066</v>
      </c>
      <c r="AP821" s="51" t="n">
        <v>-1.403884442596772</v>
      </c>
      <c r="AQ821" s="51" t="n">
        <v>0.2722215862239023</v>
      </c>
      <c r="AR821" s="51" t="n">
        <v>-0.05511011925269094</v>
      </c>
      <c r="AS821" s="51" t="n">
        <v>0.1035037151549299</v>
      </c>
      <c r="AT821" s="51" t="n">
        <v>-0.0003894228813578281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0.1877205890180816</v>
      </c>
      <c r="BQ821" s="51" t="n">
        <v>-0.03822783949966298</v>
      </c>
      <c r="BR821" s="51" t="n">
        <v>1.000831491741931</v>
      </c>
      <c r="BS821" s="51" t="n">
        <v>-0.0007221541470925352</v>
      </c>
      <c r="BT821" s="51" t="n">
        <v>-0.004907759233840903</v>
      </c>
      <c r="BU821" s="51" t="n">
        <v>-1.028683249693074e-05</v>
      </c>
      <c r="BV821" s="51" t="n">
        <v>0.004960616204508912</v>
      </c>
    </row>
    <row r="822">
      <c r="A822" s="49" t="n">
        <v>68.95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-1.713677947245811</v>
      </c>
      <c r="L822" s="49" t="n">
        <v>-1.530794184852509</v>
      </c>
      <c r="M822" s="49" t="n">
        <v>-0.05701865673511272</v>
      </c>
      <c r="N822" s="49" t="n">
        <v>-1.485178024133059</v>
      </c>
      <c r="O822" s="49" t="n">
        <v>-6.21365915291398</v>
      </c>
      <c r="P822" s="49" t="n">
        <v>1.550206749894449</v>
      </c>
      <c r="Q822" s="49" t="n">
        <v>-2.05275418907469e-06</v>
      </c>
      <c r="R822" s="49" t="n">
        <v>4.184852508748449e-06</v>
      </c>
      <c r="S822" s="49" t="n">
        <v>4.9567351127211e-06</v>
      </c>
      <c r="T822" s="49" t="n">
        <v>-1.975866941394955e-06</v>
      </c>
      <c r="U822" s="49" t="n">
        <v>-8.47086019994947e-07</v>
      </c>
      <c r="V822" s="49" t="n">
        <v>-1.674989444877539e-05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3.801959303314915e-05</v>
      </c>
      <c r="AD822" s="49" t="n">
        <v>-0.0001049657412374142</v>
      </c>
      <c r="AE822" s="49" t="n">
        <v>-7.593535147967009e-05</v>
      </c>
      <c r="AF822" s="49" t="n">
        <v>-7.159854034296696e-05</v>
      </c>
      <c r="AG822" s="49" t="n">
        <v>3.967636711163253e-05</v>
      </c>
      <c r="AH822" s="49" t="n">
        <v>-2.153148142980702e-06</v>
      </c>
      <c r="AI822" s="49" t="n">
        <v>-0.0008558098974310118</v>
      </c>
      <c r="AJ822" s="49" t="n">
        <v>0.006384989545197819</v>
      </c>
      <c r="AK822" s="49" t="n">
        <v>0.001760249302012968</v>
      </c>
      <c r="AL822" s="49" t="n">
        <v>9.512047216417118e-05</v>
      </c>
      <c r="AM822" s="49" t="n">
        <v>-0.0001519714535739861</v>
      </c>
      <c r="AN822" s="49" t="n">
        <v>-0.001139209893108971</v>
      </c>
      <c r="AO822" s="49" t="n">
        <v>-0.000699204525050609</v>
      </c>
      <c r="AP822" s="49" t="n">
        <v>-1.402927191744362</v>
      </c>
      <c r="AQ822" s="49" t="n">
        <v>0.272649359350813</v>
      </c>
      <c r="AR822" s="49" t="n">
        <v>-0.05505474995129246</v>
      </c>
      <c r="AS822" s="49" t="n">
        <v>0.1034679942881459</v>
      </c>
      <c r="AT822" s="49" t="n">
        <v>-0.0003889862603745382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0.1877208107680798</v>
      </c>
      <c r="BQ822" s="49" t="n">
        <v>-0.03822631226150536</v>
      </c>
      <c r="BR822" s="49" t="n">
        <v>1.000831501976889</v>
      </c>
      <c r="BS822" s="49" t="n">
        <v>-0.0009439041453174202</v>
      </c>
      <c r="BT822" s="49" t="n">
        <v>-0.006434997391460695</v>
      </c>
      <c r="BU822" s="49" t="n">
        <v>-2.05217911553035e-05</v>
      </c>
      <c r="BV822" s="49" t="n">
        <v>0.006503888652765019</v>
      </c>
    </row>
    <row r="823">
      <c r="A823" s="51" t="n">
        <v>68.95999999999999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-1.713677581183895</v>
      </c>
      <c r="L823" s="51" t="n">
        <v>-1.530795191388613</v>
      </c>
      <c r="M823" s="51" t="n">
        <v>-0.05701938204602679</v>
      </c>
      <c r="N823" s="51" t="n">
        <v>-1.48517870500174</v>
      </c>
      <c r="O823" s="51" t="n">
        <v>-6.213658777780723</v>
      </c>
      <c r="P823" s="51" t="n">
        <v>1.550206727310781</v>
      </c>
      <c r="Q823" s="51" t="n">
        <v>-2.418816105409505e-06</v>
      </c>
      <c r="R823" s="51" t="n">
        <v>5.191388613212666e-06</v>
      </c>
      <c r="S823" s="51" t="n">
        <v>5.682046026786458e-06</v>
      </c>
      <c r="T823" s="51" t="n">
        <v>-1.294998259737667e-06</v>
      </c>
      <c r="U823" s="51" t="n">
        <v>-1.222219276897363e-06</v>
      </c>
      <c r="V823" s="51" t="n">
        <v>-1.672731078072864e-05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3.518257101306352e-05</v>
      </c>
      <c r="AD823" s="51" t="n">
        <v>-9.722663773457135e-05</v>
      </c>
      <c r="AE823" s="51" t="n">
        <v>-6.960407444217881e-05</v>
      </c>
      <c r="AF823" s="51" t="n">
        <v>-6.567123472353553e-05</v>
      </c>
      <c r="AG823" s="51" t="n">
        <v>3.602009475453809e-05</v>
      </c>
      <c r="AH823" s="51" t="n">
        <v>-2.075206400147011e-06</v>
      </c>
      <c r="AI823" s="51" t="n">
        <v>-0.0009787878868617345</v>
      </c>
      <c r="AJ823" s="51" t="n">
        <v>0.007188296928101233</v>
      </c>
      <c r="AK823" s="51" t="n">
        <v>0.002119225510691382</v>
      </c>
      <c r="AL823" s="51" t="n">
        <v>0.0001421406743172855</v>
      </c>
      <c r="AM823" s="51" t="n">
        <v>-0.000182266181219769</v>
      </c>
      <c r="AN823" s="51" t="n">
        <v>-0.001138809870083377</v>
      </c>
      <c r="AO823" s="51" t="n">
        <v>-0.0008347599549992334</v>
      </c>
      <c r="AP823" s="51" t="n">
        <v>-1.402041998435543</v>
      </c>
      <c r="AQ823" s="51" t="n">
        <v>0.2730447691490581</v>
      </c>
      <c r="AR823" s="51" t="n">
        <v>-0.05500358215294441</v>
      </c>
      <c r="AS823" s="51" t="n">
        <v>0.1034349910459634</v>
      </c>
      <c r="AT823" s="51" t="n">
        <v>-0.0003885832879481854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0.187721017172455</v>
      </c>
      <c r="BQ823" s="51" t="n">
        <v>-0.03822489100730253</v>
      </c>
      <c r="BR823" s="51" t="n">
        <v>1.000831511527218</v>
      </c>
      <c r="BS823" s="51" t="n">
        <v>-0.001150308520492249</v>
      </c>
      <c r="BT823" s="51" t="n">
        <v>-0.0078562515942876</v>
      </c>
      <c r="BU823" s="51" t="n">
        <v>-3.007211946126631e-05</v>
      </c>
      <c r="BV823" s="51" t="n">
        <v>0.007940075763960469</v>
      </c>
    </row>
    <row r="824">
      <c r="A824" s="49" t="n">
        <v>68.97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-1.713677245952203</v>
      </c>
      <c r="L824" s="49" t="n">
        <v>-1.530796114084289</v>
      </c>
      <c r="M824" s="49" t="n">
        <v>-0.05702003941256105</v>
      </c>
      <c r="N824" s="49" t="n">
        <v>-1.485179322419498</v>
      </c>
      <c r="O824" s="49" t="n">
        <v>-6.213658441441622</v>
      </c>
      <c r="P824" s="49" t="n">
        <v>1.550206705678667</v>
      </c>
      <c r="Q824" s="49" t="n">
        <v>-2.754047797148829e-06</v>
      </c>
      <c r="R824" s="49" t="n">
        <v>6.114084289299271e-06</v>
      </c>
      <c r="S824" s="49" t="n">
        <v>6.339412561048863e-06</v>
      </c>
      <c r="T824" s="49" t="n">
        <v>-6.775805021508319e-07</v>
      </c>
      <c r="U824" s="49" t="n">
        <v>-1.558558378356167e-06</v>
      </c>
      <c r="V824" s="49" t="n">
        <v>-1.670567866751682e-05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3.191895679740604e-05</v>
      </c>
      <c r="AD824" s="49" t="n">
        <v>-8.830766169447697e-05</v>
      </c>
      <c r="AE824" s="49" t="n">
        <v>-6.243848112719478e-05</v>
      </c>
      <c r="AF824" s="49" t="n">
        <v>-5.896026515321518e-05</v>
      </c>
      <c r="AG824" s="49" t="n">
        <v>3.19385585436109e-05</v>
      </c>
      <c r="AH824" s="49" t="n">
        <v>-1.987533725953793e-06</v>
      </c>
      <c r="AI824" s="49" t="n">
        <v>-0.001087455255215873</v>
      </c>
      <c r="AJ824" s="49" t="n">
        <v>0.007899452521658631</v>
      </c>
      <c r="AK824" s="49" t="n">
        <v>0.002436895649532456</v>
      </c>
      <c r="AL824" s="49" t="n">
        <v>0.0001838616313627597</v>
      </c>
      <c r="AM824" s="49" t="n">
        <v>-0.0002091280803949914</v>
      </c>
      <c r="AN824" s="49" t="n">
        <v>-0.00113844746045629</v>
      </c>
      <c r="AO824" s="49" t="n">
        <v>-0.0009574122882187695</v>
      </c>
      <c r="AP824" s="49" t="n">
        <v>-1.40123958314635</v>
      </c>
      <c r="AQ824" s="49" t="n">
        <v>0.2734030292558131</v>
      </c>
      <c r="AR824" s="49" t="n">
        <v>-0.05495723495742712</v>
      </c>
      <c r="AS824" s="49" t="n">
        <v>0.1034051046508512</v>
      </c>
      <c r="AT824" s="49" t="n">
        <v>-0.0003882188328695445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0.1877212057119295</v>
      </c>
      <c r="BQ824" s="49" t="n">
        <v>-0.03822359308095539</v>
      </c>
      <c r="BR824" s="49" t="n">
        <v>1.000831520276626</v>
      </c>
      <c r="BS824" s="49" t="n">
        <v>-0.001338847994969417</v>
      </c>
      <c r="BT824" s="49" t="n">
        <v>-0.009154177941429753</v>
      </c>
      <c r="BU824" s="49" t="n">
        <v>-3.882152777023862e-05</v>
      </c>
      <c r="BV824" s="49" t="n">
        <v>0.00925164822331735</v>
      </c>
    </row>
    <row r="825">
      <c r="A825" s="51" t="n">
        <v>68.98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-1.713676945563369</v>
      </c>
      <c r="L825" s="51" t="n">
        <v>-1.530796941885065</v>
      </c>
      <c r="M825" s="51" t="n">
        <v>-0.05702062106674246</v>
      </c>
      <c r="N825" s="51" t="n">
        <v>-1.485179869126751</v>
      </c>
      <c r="O825" s="51" t="n">
        <v>-6.213658147803055</v>
      </c>
      <c r="P825" s="51" t="n">
        <v>1.550206685104743</v>
      </c>
      <c r="Q825" s="51" t="n">
        <v>-3.054436631177992e-06</v>
      </c>
      <c r="R825" s="51" t="n">
        <v>6.941885064781772e-06</v>
      </c>
      <c r="S825" s="51" t="n">
        <v>6.921066742458792e-06</v>
      </c>
      <c r="T825" s="51" t="n">
        <v>-1.308732484606168e-07</v>
      </c>
      <c r="U825" s="51" t="n">
        <v>-1.852196945151263e-06</v>
      </c>
      <c r="V825" s="51" t="n">
        <v>-1.668510474295282e-05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2.827777797198263e-05</v>
      </c>
      <c r="AD825" s="51" t="n">
        <v>-7.83429906975073e-05</v>
      </c>
      <c r="AE825" s="51" t="n">
        <v>-5.454481218590437e-05</v>
      </c>
      <c r="AF825" s="51" t="n">
        <v>-5.156516213351272e-05</v>
      </c>
      <c r="AG825" s="51" t="n">
        <v>2.749158675363541e-05</v>
      </c>
      <c r="AH825" s="51" t="n">
        <v>-1.891411093883719e-06</v>
      </c>
      <c r="AI825" s="51" t="n">
        <v>-0.001180570961873577</v>
      </c>
      <c r="AJ825" s="51" t="n">
        <v>0.008510313881471747</v>
      </c>
      <c r="AK825" s="51" t="n">
        <v>0.00270962446916798</v>
      </c>
      <c r="AL825" s="51" t="n">
        <v>0.0002198042789666098</v>
      </c>
      <c r="AM825" s="51" t="n">
        <v>-0.000232248985224257</v>
      </c>
      <c r="AN825" s="51" t="n">
        <v>-0.001138126936277281</v>
      </c>
      <c r="AO825" s="51" t="n">
        <v>-0.001065716168326614</v>
      </c>
      <c r="AP825" s="51" t="n">
        <v>-1.400529424195129</v>
      </c>
      <c r="AQ825" s="51" t="n">
        <v>0.2737199104347228</v>
      </c>
      <c r="AR825" s="51" t="n">
        <v>-0.05491625519706871</v>
      </c>
      <c r="AS825" s="51" t="n">
        <v>0.1033786876143276</v>
      </c>
      <c r="AT825" s="51" t="n">
        <v>-0.000387897187485193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0.187721374138141</v>
      </c>
      <c r="BQ825" s="51" t="n">
        <v>-0.03822243395688816</v>
      </c>
      <c r="BR825" s="51" t="n">
        <v>1.000831528121042</v>
      </c>
      <c r="BS825" s="51" t="n">
        <v>-0.00150727420650254</v>
      </c>
      <c r="BT825" s="51" t="n">
        <v>-0.01031330200865904</v>
      </c>
      <c r="BU825" s="51" t="n">
        <v>-4.666594399793667e-05</v>
      </c>
      <c r="BV825" s="51" t="n">
        <v>0.0104229675028625</v>
      </c>
    </row>
    <row r="826">
      <c r="A826" s="49" t="n">
        <v>68.98999999999999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-1.713676683514038</v>
      </c>
      <c r="L826" s="49" t="n">
        <v>-1.530797665143497</v>
      </c>
      <c r="M826" s="49" t="n">
        <v>-0.05702112034876875</v>
      </c>
      <c r="N826" s="49" t="n">
        <v>-1.48518033889893</v>
      </c>
      <c r="O826" s="49" t="n">
        <v>-6.213657900152936</v>
      </c>
      <c r="P826" s="49" t="n">
        <v>1.550206665680302</v>
      </c>
      <c r="Q826" s="49" t="n">
        <v>-3.316485962079341e-06</v>
      </c>
      <c r="R826" s="49" t="n">
        <v>7.665143496593529e-06</v>
      </c>
      <c r="S826" s="49" t="n">
        <v>7.420348768751028e-06</v>
      </c>
      <c r="T826" s="49" t="n">
        <v>3.38898930252185e-07</v>
      </c>
      <c r="U826" s="49" t="n">
        <v>-2.099847064229721e-06</v>
      </c>
      <c r="V826" s="49" t="n">
        <v>-1.666568030223026e-05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2.431238338682399e-05</v>
      </c>
      <c r="AD826" s="49" t="n">
        <v>-6.747879347333311e-05</v>
      </c>
      <c r="AE826" s="49" t="n">
        <v>-4.603748117589911e-05</v>
      </c>
      <c r="AF826" s="49" t="n">
        <v>-4.359313854700175e-05</v>
      </c>
      <c r="AG826" s="49" t="n">
        <v>2.274301995460045e-05</v>
      </c>
      <c r="AH826" s="49" t="n">
        <v>-1.788213769364369e-06</v>
      </c>
      <c r="AI826" s="49" t="n">
        <v>-0.001257116720123777</v>
      </c>
      <c r="AJ826" s="49" t="n">
        <v>0.009014177047600099</v>
      </c>
      <c r="AK826" s="49" t="n">
        <v>0.002934421114969175</v>
      </c>
      <c r="AL826" s="49" t="n">
        <v>0.0002495725649869606</v>
      </c>
      <c r="AM826" s="49" t="n">
        <v>-0.0002513744462302141</v>
      </c>
      <c r="AN826" s="49" t="n">
        <v>-0.001137851956815727</v>
      </c>
      <c r="AO826" s="49" t="n">
        <v>-0.001158435882304548</v>
      </c>
      <c r="AP826" s="49" t="n">
        <v>-1.399919649407378</v>
      </c>
      <c r="AQ826" s="49" t="n">
        <v>0.2739917888730939</v>
      </c>
      <c r="AR826" s="49" t="n">
        <v>-0.05488111119579374</v>
      </c>
      <c r="AS826" s="49" t="n">
        <v>0.1033560417159578</v>
      </c>
      <c r="AT826" s="49" t="n">
        <v>-0.0003876220188350674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0.187721520499653</v>
      </c>
      <c r="BQ826" s="49" t="n">
        <v>-0.03822142706100906</v>
      </c>
      <c r="BR826" s="49" t="n">
        <v>1.000831534969795</v>
      </c>
      <c r="BS826" s="49" t="n">
        <v>-0.001653635718468216</v>
      </c>
      <c r="BT826" s="49" t="n">
        <v>-0.01132019788775696</v>
      </c>
      <c r="BU826" s="49" t="n">
        <v>-5.351469689607313e-05</v>
      </c>
      <c r="BV826" s="49" t="n">
        <v>0.0114404656867697</v>
      </c>
    </row>
    <row r="827">
      <c r="A827" s="51" t="n">
        <v>69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-1.713676462745696</v>
      </c>
      <c r="L827" s="51" t="n">
        <v>-1.530798275727481</v>
      </c>
      <c r="M827" s="51" t="n">
        <v>-0.05702153177989484</v>
      </c>
      <c r="N827" s="51" t="n">
        <v>-1.485180726614596</v>
      </c>
      <c r="O827" s="51" t="n">
        <v>-6.213657701125714</v>
      </c>
      <c r="P827" s="51" t="n">
        <v>1.550206647480306</v>
      </c>
      <c r="Q827" s="51" t="n">
        <v>-3.537254303909165e-06</v>
      </c>
      <c r="R827" s="51" t="n">
        <v>8.275727480411277e-06</v>
      </c>
      <c r="S827" s="51" t="n">
        <v>7.831779894836022e-06</v>
      </c>
      <c r="T827" s="51" t="n">
        <v>7.266145960471704e-07</v>
      </c>
      <c r="U827" s="51" t="n">
        <v>-2.29887428560005e-06</v>
      </c>
      <c r="V827" s="51" t="n">
        <v>-1.664748030649754e-05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2.007967828948507e-05</v>
      </c>
      <c r="AD827" s="51" t="n">
        <v>-5.587113171714769e-05</v>
      </c>
      <c r="AE827" s="51" t="n">
        <v>-3.70374488264293e-05</v>
      </c>
      <c r="AF827" s="51" t="n">
        <v>-3.515756653882721e-05</v>
      </c>
      <c r="AG827" s="51" t="n">
        <v>1.775981138631773e-05</v>
      </c>
      <c r="AH827" s="51" t="n">
        <v>-1.679391487346103e-06</v>
      </c>
      <c r="AI827" s="51" t="n">
        <v>-0.001316307410511133</v>
      </c>
      <c r="AJ827" s="51" t="n">
        <v>0.009405845484493429</v>
      </c>
      <c r="AK827" s="51" t="n">
        <v>0.003108969845401478</v>
      </c>
      <c r="AL827" s="51" t="n">
        <v>0.0002728575486431917</v>
      </c>
      <c r="AM827" s="51" t="n">
        <v>-0.0002663063583275316</v>
      </c>
      <c r="AN827" s="51" t="n">
        <v>-0.001137625528643421</v>
      </c>
      <c r="AO827" s="51" t="n">
        <v>-0.001234558827879106</v>
      </c>
      <c r="AP827" s="51" t="n">
        <v>-1.39941694713517</v>
      </c>
      <c r="AQ827" s="51" t="n">
        <v>0.2742156858084839</v>
      </c>
      <c r="AR827" s="51" t="n">
        <v>-0.05485218765287777</v>
      </c>
      <c r="AS827" s="51" t="n">
        <v>0.1033374147078812</v>
      </c>
      <c r="AT827" s="51" t="n">
        <v>-0.0003873963288675066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0.1877216431636808</v>
      </c>
      <c r="BQ827" s="51" t="n">
        <v>-0.03822058362122348</v>
      </c>
      <c r="BR827" s="51" t="n">
        <v>1.000831540746598</v>
      </c>
      <c r="BS827" s="51" t="n">
        <v>-0.001776299746347743</v>
      </c>
      <c r="BT827" s="51" t="n">
        <v>-0.01216363767334028</v>
      </c>
      <c r="BU827" s="51" t="n">
        <v>-5.929149926586774e-05</v>
      </c>
      <c r="BV827" s="51" t="n">
        <v>0.01229279617170411</v>
      </c>
    </row>
    <row r="828">
      <c r="A828" s="49" t="n">
        <v>69.01000000000001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-1.713676285613382</v>
      </c>
      <c r="L828" s="49" t="n">
        <v>-1.530798767107023</v>
      </c>
      <c r="M828" s="49" t="n">
        <v>-0.05702185111869527</v>
      </c>
      <c r="N828" s="49" t="n">
        <v>-1.485181028308045</v>
      </c>
      <c r="O828" s="49" t="n">
        <v>-6.213657552676502</v>
      </c>
      <c r="P828" s="49" t="n">
        <v>1.550206630562616</v>
      </c>
      <c r="Q828" s="49" t="n">
        <v>-3.71438661828094e-06</v>
      </c>
      <c r="R828" s="49" t="n">
        <v>8.767107022578102e-06</v>
      </c>
      <c r="S828" s="49" t="n">
        <v>8.15111869527374e-06</v>
      </c>
      <c r="T828" s="49" t="n">
        <v>1.028308044714876e-06</v>
      </c>
      <c r="U828" s="49" t="n">
        <v>-2.447323497634102e-06</v>
      </c>
      <c r="V828" s="49" t="n">
        <v>-1.663056261613782e-05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1.563932284274491e-05</v>
      </c>
      <c r="AD828" s="49" t="n">
        <v>-4.36837597971896e-05</v>
      </c>
      <c r="AE828" s="49" t="n">
        <v>-2.767053308220391e-05</v>
      </c>
      <c r="AF828" s="49" t="n">
        <v>-2.637639387743527e-05</v>
      </c>
      <c r="AG828" s="49" t="n">
        <v>1.261109890567276e-05</v>
      </c>
      <c r="AH828" s="49" t="n">
        <v>-1.566448359714744e-06</v>
      </c>
      <c r="AI828" s="49" t="n">
        <v>-0.00135759826577844</v>
      </c>
      <c r="AJ828" s="49" t="n">
        <v>0.009681678128353383</v>
      </c>
      <c r="AK828" s="49" t="n">
        <v>0.00323165139832775</v>
      </c>
      <c r="AL828" s="49" t="n">
        <v>0.0002894402915497139</v>
      </c>
      <c r="AM828" s="49" t="n">
        <v>-0.0002769048077615339</v>
      </c>
      <c r="AN828" s="49" t="n">
        <v>-0.001137449974852209</v>
      </c>
      <c r="AO828" s="49" t="n">
        <v>-0.001293305846784699</v>
      </c>
      <c r="AP828" s="49" t="n">
        <v>-1.39902649753727</v>
      </c>
      <c r="AQ828" s="49" t="n">
        <v>0.2743892980781002</v>
      </c>
      <c r="AR828" s="49" t="n">
        <v>-0.05482978170230179</v>
      </c>
      <c r="AS828" s="49" t="n">
        <v>0.1033229977796458</v>
      </c>
      <c r="AT828" s="49" t="n">
        <v>-0.0003872224238807289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0.1877217408333049</v>
      </c>
      <c r="BQ828" s="49" t="n">
        <v>-0.03821991254907979</v>
      </c>
      <c r="BR828" s="49" t="n">
        <v>1.000831545390335</v>
      </c>
      <c r="BS828" s="49" t="n">
        <v>-0.00187396937040285</v>
      </c>
      <c r="BT828" s="49" t="n">
        <v>-0.01283470981702783</v>
      </c>
      <c r="BU828" s="49" t="n">
        <v>-6.393523666048395e-05</v>
      </c>
      <c r="BV828" s="49" t="n">
        <v>0.01297095312623577</v>
      </c>
    </row>
    <row r="829">
      <c r="A829" s="51" t="n">
        <v>69.02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-1.713676153862582</v>
      </c>
      <c r="L829" s="51" t="n">
        <v>-1.530799134418633</v>
      </c>
      <c r="M829" s="51" t="n">
        <v>-0.05702207540018642</v>
      </c>
      <c r="N829" s="51" t="n">
        <v>-1.485181241205904</v>
      </c>
      <c r="O829" s="51" t="n">
        <v>-6.213657456064538</v>
      </c>
      <c r="P829" s="51" t="n">
        <v>1.550206614967462</v>
      </c>
      <c r="Q829" s="51" t="n">
        <v>-3.846137418550555e-06</v>
      </c>
      <c r="R829" s="51" t="n">
        <v>9.134418632816832e-06</v>
      </c>
      <c r="S829" s="51" t="n">
        <v>8.375400186423632e-06</v>
      </c>
      <c r="T829" s="51" t="n">
        <v>1.241205904056741e-06</v>
      </c>
      <c r="U829" s="51" t="n">
        <v>-2.543935462284708e-06</v>
      </c>
      <c r="V829" s="51" t="n">
        <v>-1.66149674620808e-05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1.105290510922623e-05</v>
      </c>
      <c r="AD829" s="51" t="n">
        <v>-3.108585295662146e-05</v>
      </c>
      <c r="AE829" s="51" t="n">
        <v>-1.806567800108943e-05</v>
      </c>
      <c r="AF829" s="51" t="n">
        <v>-1.737052145485895e-05</v>
      </c>
      <c r="AG829" s="51" t="n">
        <v>7.367261048496498e-06</v>
      </c>
      <c r="AH829" s="51" t="n">
        <v>-1.450922317155871e-06</v>
      </c>
      <c r="AI829" s="51" t="n">
        <v>-0.001380688778493814</v>
      </c>
      <c r="AJ829" s="51" t="n">
        <v>0.009839616203770687</v>
      </c>
      <c r="AK829" s="51" t="n">
        <v>0.003301554850217771</v>
      </c>
      <c r="AL829" s="51" t="n">
        <v>0.0002991935190901064</v>
      </c>
      <c r="AM829" s="51" t="n">
        <v>-0.000283089124165007</v>
      </c>
      <c r="AN829" s="51" t="n">
        <v>-0.001137326913786444</v>
      </c>
      <c r="AO829" s="51" t="n">
        <v>-0.00133413832705118</v>
      </c>
      <c r="AP829" s="51" t="n">
        <v>-1.398751924758966</v>
      </c>
      <c r="AQ829" s="51" t="n">
        <v>0.2745110193120219</v>
      </c>
      <c r="AR829" s="51" t="n">
        <v>-0.05481410018407788</v>
      </c>
      <c r="AS829" s="51" t="n">
        <v>0.1033129238056831</v>
      </c>
      <c r="AT829" s="51" t="n">
        <v>-0.0003871018935501571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0.1877218125600066</v>
      </c>
      <c r="BQ829" s="51" t="n">
        <v>-0.03821942035367577</v>
      </c>
      <c r="BR829" s="51" t="n">
        <v>1.000831548855641</v>
      </c>
      <c r="BS829" s="51" t="n">
        <v>-0.001945696072092051</v>
      </c>
      <c r="BT829" s="51" t="n">
        <v>-0.01332690522104496</v>
      </c>
      <c r="BU829" s="51" t="n">
        <v>-6.740054292464492e-05</v>
      </c>
      <c r="BV829" s="51" t="n">
        <v>0.01346835843036769</v>
      </c>
    </row>
    <row r="830">
      <c r="A830" s="49" t="n">
        <v>69.03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-1.713676068614508</v>
      </c>
      <c r="L830" s="49" t="n">
        <v>-1.530799374506783</v>
      </c>
      <c r="M830" s="49" t="n">
        <v>-0.05702220295752788</v>
      </c>
      <c r="N830" s="49" t="n">
        <v>-1.485181363747455</v>
      </c>
      <c r="O830" s="49" t="n">
        <v>-6.213657411846067</v>
      </c>
      <c r="P830" s="49" t="n">
        <v>1.550206600717152</v>
      </c>
      <c r="Q830" s="49" t="n">
        <v>-3.931385491817707e-06</v>
      </c>
      <c r="R830" s="49" t="n">
        <v>9.374506782622305e-06</v>
      </c>
      <c r="S830" s="49" t="n">
        <v>8.502957527883881e-06</v>
      </c>
      <c r="T830" s="49" t="n">
        <v>1.363747454741215e-06</v>
      </c>
      <c r="U830" s="49" t="n">
        <v>-2.588153932947534e-06</v>
      </c>
      <c r="V830" s="49" t="n">
        <v>-1.660071715181566e-05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6.383100030571062e-06</v>
      </c>
      <c r="AD830" s="49" t="n">
        <v>-1.824969484739979e-05</v>
      </c>
      <c r="AE830" s="49" t="n">
        <v>-8.353205441506776e-06</v>
      </c>
      <c r="AF830" s="49" t="n">
        <v>-8.262162996652833e-06</v>
      </c>
      <c r="AG830" s="49" t="n">
        <v>2.098969639540609e-06</v>
      </c>
      <c r="AH830" s="49" t="n">
        <v>-1.334364634878252e-06</v>
      </c>
      <c r="AI830" s="49" t="n">
        <v>-0.001385523323852579</v>
      </c>
      <c r="AJ830" s="49" t="n">
        <v>0.009879188734880303</v>
      </c>
      <c r="AK830" s="49" t="n">
        <v>0.00331847994485629</v>
      </c>
      <c r="AL830" s="49" t="n">
        <v>0.0003020820456789441</v>
      </c>
      <c r="AM830" s="49" t="n">
        <v>-0.000284838135759717</v>
      </c>
      <c r="AN830" s="49" t="n">
        <v>-0.001137257247155161</v>
      </c>
      <c r="AO830" s="49" t="n">
        <v>-0.001356762026557681</v>
      </c>
      <c r="AP830" s="49" t="n">
        <v>-1.398595270346684</v>
      </c>
      <c r="AQ830" s="49" t="n">
        <v>0.2745799516175959</v>
      </c>
      <c r="AR830" s="49" t="n">
        <v>-0.05480525814696252</v>
      </c>
      <c r="AS830" s="49" t="n">
        <v>0.1033072663880065</v>
      </c>
      <c r="AT830" s="49" t="n">
        <v>-0.0003870355996498043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0.1877218577514253</v>
      </c>
      <c r="BQ830" s="49" t="n">
        <v>-0.03821911108853084</v>
      </c>
      <c r="BR830" s="49" t="n">
        <v>1.000831551113265</v>
      </c>
      <c r="BS830" s="49" t="n">
        <v>-0.001990887490838089</v>
      </c>
      <c r="BT830" s="49" t="n">
        <v>-0.01363617036598264</v>
      </c>
      <c r="BU830" s="49" t="n">
        <v>-6.965816679027625e-05</v>
      </c>
      <c r="BV830" s="49" t="n">
        <v>0.01378091533648905</v>
      </c>
    </row>
    <row r="831">
      <c r="A831" s="51" t="n">
        <v>69.04000000000001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-1.713676030359836</v>
      </c>
      <c r="L831" s="51" t="n">
        <v>-1.530799485942203</v>
      </c>
      <c r="M831" s="51" t="n">
        <v>-0.05702223342625462</v>
      </c>
      <c r="N831" s="51" t="n">
        <v>-1.485181395588636</v>
      </c>
      <c r="O831" s="51" t="n">
        <v>-6.213657419876633</v>
      </c>
      <c r="P831" s="51" t="n">
        <v>1.550206587816022</v>
      </c>
      <c r="Q831" s="51" t="n">
        <v>-3.969640164136479e-06</v>
      </c>
      <c r="R831" s="51" t="n">
        <v>9.485942202624997e-06</v>
      </c>
      <c r="S831" s="51" t="n">
        <v>8.533426254619947e-06</v>
      </c>
      <c r="T831" s="51" t="n">
        <v>1.395588636210476e-06</v>
      </c>
      <c r="U831" s="51" t="n">
        <v>-2.580123367401654e-06</v>
      </c>
      <c r="V831" s="51" t="n">
        <v>-1.658781602253967e-05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1.69282538976215e-06</v>
      </c>
      <c r="AD831" s="51" t="n">
        <v>-5.34835586894231e-06</v>
      </c>
      <c r="AE831" s="51" t="n">
        <v>1.336927893638121e-06</v>
      </c>
      <c r="AF831" s="51" t="n">
        <v>8.267888362792786e-07</v>
      </c>
      <c r="AG831" s="51" t="n">
        <v>-3.123749371408517e-06</v>
      </c>
      <c r="AH831" s="51" t="n">
        <v>-1.218318720716148e-06</v>
      </c>
      <c r="AI831" s="51" t="n">
        <v>-0.001372288535064373</v>
      </c>
      <c r="AJ831" s="51" t="n">
        <v>0.009801496980058676</v>
      </c>
      <c r="AK831" s="51" t="n">
        <v>0.003282929988078578</v>
      </c>
      <c r="AL831" s="51" t="n">
        <v>0.0002981619769931462</v>
      </c>
      <c r="AM831" s="51" t="n">
        <v>-0.0002821896330443218</v>
      </c>
      <c r="AN831" s="51" t="n">
        <v>-0.001137241158040233</v>
      </c>
      <c r="AO831" s="51" t="n">
        <v>-0.001361127611441432</v>
      </c>
      <c r="AP831" s="51" t="n">
        <v>-1.398556987969007</v>
      </c>
      <c r="AQ831" s="51" t="n">
        <v>0.274595907733854</v>
      </c>
      <c r="AR831" s="51" t="n">
        <v>-0.05480327858659188</v>
      </c>
      <c r="AS831" s="51" t="n">
        <v>0.1033060396949373</v>
      </c>
      <c r="AT831" s="51" t="n">
        <v>-0.0003870236747440614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0.1877218761743002</v>
      </c>
      <c r="BQ831" s="51" t="n">
        <v>-0.03821898633166888</v>
      </c>
      <c r="BR831" s="51" t="n">
        <v>1.000831552150225</v>
      </c>
      <c r="BS831" s="51" t="n">
        <v>-0.002009310365702621</v>
      </c>
      <c r="BT831" s="51" t="n">
        <v>-0.01376092722794181</v>
      </c>
      <c r="BU831" s="51" t="n">
        <v>-7.0695126419551e-05</v>
      </c>
      <c r="BV831" s="51" t="n">
        <v>0.01390702858698902</v>
      </c>
    </row>
    <row r="832">
      <c r="A832" s="49" t="n">
        <v>69.05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-1.713676038960866</v>
      </c>
      <c r="L832" s="49" t="n">
        <v>-1.530799469017095</v>
      </c>
      <c r="M832" s="49" t="n">
        <v>-0.05702216773122189</v>
      </c>
      <c r="N832" s="49" t="n">
        <v>-1.485181337589904</v>
      </c>
      <c r="O832" s="49" t="n">
        <v>-6.213657479322593</v>
      </c>
      <c r="P832" s="49" t="n">
        <v>1.550206576250631</v>
      </c>
      <c r="Q832" s="49" t="n">
        <v>-3.961039134248168e-06</v>
      </c>
      <c r="R832" s="49" t="n">
        <v>9.46901709530934e-06</v>
      </c>
      <c r="S832" s="49" t="n">
        <v>8.467731221893648e-06</v>
      </c>
      <c r="T832" s="49" t="n">
        <v>1.33758990417121e-06</v>
      </c>
      <c r="U832" s="49" t="n">
        <v>-2.520677407247263e-06</v>
      </c>
      <c r="V832" s="49" t="n">
        <v>-1.657625063056223e-05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-2.955593926566742e-06</v>
      </c>
      <c r="AD832" s="49" t="n">
        <v>7.446607004241978e-06</v>
      </c>
      <c r="AE832" s="49" t="n">
        <v>1.08768446118449e-05</v>
      </c>
      <c r="AF832" s="49" t="n">
        <v>9.776370482903222e-06</v>
      </c>
      <c r="AG832" s="49" t="n">
        <v>-8.23243343747726e-06</v>
      </c>
      <c r="AH832" s="49" t="n">
        <v>-1.104300138904434e-06</v>
      </c>
      <c r="AI832" s="49" t="n">
        <v>-0.001341407507883614</v>
      </c>
      <c r="AJ832" s="49" t="n">
        <v>0.00960917828473893</v>
      </c>
      <c r="AK832" s="49" t="n">
        <v>0.003196095532528503</v>
      </c>
      <c r="AL832" s="49" t="n">
        <v>0.0002875787152522463</v>
      </c>
      <c r="AM832" s="49" t="n">
        <v>-0.0002752390602393861</v>
      </c>
      <c r="AN832" s="49" t="n">
        <v>-0.001137278118342905</v>
      </c>
      <c r="AO832" s="49" t="n">
        <v>-0.001347427947903684</v>
      </c>
      <c r="AP832" s="49" t="n">
        <v>-1.398635959211989</v>
      </c>
      <c r="AQ832" s="49" t="n">
        <v>0.274559403754827</v>
      </c>
      <c r="AR832" s="49" t="n">
        <v>-0.05480809340401098</v>
      </c>
      <c r="AS832" s="49" t="n">
        <v>0.1033091990891768</v>
      </c>
      <c r="AT832" s="49" t="n">
        <v>-0.000387065530376292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0.1877218679526237</v>
      </c>
      <c r="BQ832" s="49" t="n">
        <v>-0.03821904519872048</v>
      </c>
      <c r="BR832" s="49" t="n">
        <v>1.000831551969749</v>
      </c>
      <c r="BS832" s="49" t="n">
        <v>-0.002001088689168595</v>
      </c>
      <c r="BT832" s="49" t="n">
        <v>-0.01370206017633352</v>
      </c>
      <c r="BU832" s="49" t="n">
        <v>-7.051465056306938e-05</v>
      </c>
      <c r="BV832" s="49" t="n">
        <v>0.01384759117441469</v>
      </c>
    </row>
    <row r="833">
      <c r="A833" s="51" t="n">
        <v>69.06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-1.713676093661971</v>
      </c>
      <c r="L833" s="51" t="n">
        <v>-1.530799325717638</v>
      </c>
      <c r="M833" s="51" t="n">
        <v>-0.05702200805667537</v>
      </c>
      <c r="N833" s="51" t="n">
        <v>-1.485181191788319</v>
      </c>
      <c r="O833" s="51" t="n">
        <v>-6.213657588681604</v>
      </c>
      <c r="P833" s="51" t="n">
        <v>1.55020656599017</v>
      </c>
      <c r="Q833" s="51" t="n">
        <v>-3.906338029269207e-06</v>
      </c>
      <c r="R833" s="51" t="n">
        <v>9.325717637675979e-06</v>
      </c>
      <c r="S833" s="51" t="n">
        <v>8.308056675371267e-06</v>
      </c>
      <c r="T833" s="51" t="n">
        <v>1.191788318921638e-06</v>
      </c>
      <c r="U833" s="51" t="n">
        <v>-2.411318395623141e-06</v>
      </c>
      <c r="V833" s="51" t="n">
        <v>-1.656599016963689e-05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-7.501241992880956e-06</v>
      </c>
      <c r="AD833" s="51" t="n">
        <v>1.99673989634103e-05</v>
      </c>
      <c r="AE833" s="51" t="n">
        <v>2.014240939299326e-05</v>
      </c>
      <c r="AF833" s="51" t="n">
        <v>1.847010853129574e-05</v>
      </c>
      <c r="AG833" s="51" t="n">
        <v>-1.316106838885559e-05</v>
      </c>
      <c r="AH833" s="51" t="n">
        <v>-9.937770679667446e-07</v>
      </c>
      <c r="AI833" s="51" t="n">
        <v>-0.001293530960040725</v>
      </c>
      <c r="AJ833" s="51" t="n">
        <v>0.009306350105627579</v>
      </c>
      <c r="AK833" s="51" t="n">
        <v>0.003059829197631002</v>
      </c>
      <c r="AL833" s="51" t="n">
        <v>0.0002705638100701869</v>
      </c>
      <c r="AM833" s="51" t="n">
        <v>-0.0002641374615396412</v>
      </c>
      <c r="AN833" s="51" t="n">
        <v>-0.001137366905389591</v>
      </c>
      <c r="AO833" s="51" t="n">
        <v>-0.001316092225108714</v>
      </c>
      <c r="AP833" s="51" t="n">
        <v>-1.398829529951208</v>
      </c>
      <c r="AQ833" s="51" t="n">
        <v>0.2744716426480082</v>
      </c>
      <c r="AR833" s="51" t="n">
        <v>-0.05481954555640593</v>
      </c>
      <c r="AS833" s="51" t="n">
        <v>0.1033166425248617</v>
      </c>
      <c r="AT833" s="51" t="n">
        <v>-0.000387159874692395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0.1877218335610971</v>
      </c>
      <c r="BQ833" s="51" t="n">
        <v>-0.03821928438842125</v>
      </c>
      <c r="BR833" s="51" t="n">
        <v>1.000831550591012</v>
      </c>
      <c r="BS833" s="51" t="n">
        <v>-0.001966697162625319</v>
      </c>
      <c r="BT833" s="51" t="n">
        <v>-0.01346287047557237</v>
      </c>
      <c r="BU833" s="51" t="n">
        <v>-6.913591343860048e-05</v>
      </c>
      <c r="BV833" s="51" t="n">
        <v>0.01360593837065433</v>
      </c>
    </row>
    <row r="834">
      <c r="A834" s="49" t="n">
        <v>69.06999999999999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-1.713676193108072</v>
      </c>
      <c r="L834" s="49" t="n">
        <v>-1.530799059674455</v>
      </c>
      <c r="M834" s="49" t="n">
        <v>-0.0570217578000715</v>
      </c>
      <c r="N834" s="49" t="n">
        <v>-1.485180961354452</v>
      </c>
      <c r="O834" s="49" t="n">
        <v>-6.213657745811684</v>
      </c>
      <c r="P834" s="49" t="n">
        <v>1.550206556987118</v>
      </c>
      <c r="Q834" s="49" t="n">
        <v>-3.806891928581635e-06</v>
      </c>
      <c r="R834" s="49" t="n">
        <v>9.059674454636735e-06</v>
      </c>
      <c r="S834" s="49" t="n">
        <v>8.05780007150092e-06</v>
      </c>
      <c r="T834" s="49" t="n">
        <v>9.613544522668604e-07</v>
      </c>
      <c r="U834" s="49" t="n">
        <v>-2.254188316008765e-06</v>
      </c>
      <c r="V834" s="49" t="n">
        <v>-1.655698711844344e-05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-1.188539861219154e-05</v>
      </c>
      <c r="AD834" s="49" t="n">
        <v>3.205215514966404e-05</v>
      </c>
      <c r="AE834" s="49" t="n">
        <v>2.901482011102334e-05</v>
      </c>
      <c r="AF834" s="49" t="n">
        <v>2.679651217378726e-05</v>
      </c>
      <c r="AG834" s="49" t="n">
        <v>-1.784692837525598e-05</v>
      </c>
      <c r="AH834" s="49" t="n">
        <v>-8.881511199038041e-07</v>
      </c>
      <c r="AI834" s="49" t="n">
        <v>-0.001229525498287964</v>
      </c>
      <c r="AJ834" s="49" t="n">
        <v>0.008898535228735816</v>
      </c>
      <c r="AK834" s="49" t="n">
        <v>0.002876612073936823</v>
      </c>
      <c r="AL834" s="49" t="n">
        <v>0.000247430713426947</v>
      </c>
      <c r="AM834" s="49" t="n">
        <v>-0.0002490887189727985</v>
      </c>
      <c r="AN834" s="49" t="n">
        <v>-0.001137505627715238</v>
      </c>
      <c r="AO834" s="49" t="n">
        <v>-0.001267777035896131</v>
      </c>
      <c r="AP834" s="49" t="n">
        <v>-1.399133566544317</v>
      </c>
      <c r="AQ834" s="49" t="n">
        <v>0.2743344889151842</v>
      </c>
      <c r="AR834" s="49" t="n">
        <v>-0.05483739235535801</v>
      </c>
      <c r="AS834" s="49" t="n">
        <v>0.1033282126853045</v>
      </c>
      <c r="AT834" s="49" t="n">
        <v>-0.000387304739248092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0.18772177381404</v>
      </c>
      <c r="BQ834" s="49" t="n">
        <v>-0.03821969825945761</v>
      </c>
      <c r="BR834" s="49" t="n">
        <v>1.000831548048666</v>
      </c>
      <c r="BS834" s="49" t="n">
        <v>-0.001906950105518002</v>
      </c>
      <c r="BT834" s="49" t="n">
        <v>-0.01304899943920662</v>
      </c>
      <c r="BU834" s="49" t="n">
        <v>-6.659356799332272e-05</v>
      </c>
      <c r="BV834" s="49" t="n">
        <v>0.01318777008340106</v>
      </c>
    </row>
    <row r="835">
      <c r="A835" s="51" t="n">
        <v>69.08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-1.713676335370794</v>
      </c>
      <c r="L835" s="51" t="n">
        <v>-1.530798676092023</v>
      </c>
      <c r="M835" s="51" t="n">
        <v>-0.0570214215104809</v>
      </c>
      <c r="N835" s="51" t="n">
        <v>-1.485180650534887</v>
      </c>
      <c r="O835" s="51" t="n">
        <v>-6.213657947968319</v>
      </c>
      <c r="P835" s="51" t="n">
        <v>1.550206549178097</v>
      </c>
      <c r="Q835" s="51" t="n">
        <v>-3.664629205868408e-06</v>
      </c>
      <c r="R835" s="51" t="n">
        <v>8.676092022819049e-06</v>
      </c>
      <c r="S835" s="51" t="n">
        <v>7.721510480895866e-06</v>
      </c>
      <c r="T835" s="51" t="n">
        <v>6.505348875140982e-07</v>
      </c>
      <c r="U835" s="51" t="n">
        <v>-2.052031680577215e-06</v>
      </c>
      <c r="V835" s="51" t="n">
        <v>-1.654917809745804e-05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-1.605228610203531e-05</v>
      </c>
      <c r="AD835" s="51" t="n">
        <v>4.354700034881849e-05</v>
      </c>
      <c r="AE835" s="51" t="n">
        <v>3.7382106282613e-05</v>
      </c>
      <c r="AF835" s="51" t="n">
        <v>3.46504804743103e-05</v>
      </c>
      <c r="AG835" s="51" t="n">
        <v>-2.223136001658485e-05</v>
      </c>
      <c r="AH835" s="51" t="n">
        <v>-7.887400758194683e-07</v>
      </c>
      <c r="AI835" s="51" t="n">
        <v>-0.001150459188679516</v>
      </c>
      <c r="AJ835" s="51" t="n">
        <v>0.008392569426647244</v>
      </c>
      <c r="AK835" s="51" t="n">
        <v>0.002649512274563936</v>
      </c>
      <c r="AL835" s="51" t="n">
        <v>0.0002185695085939083</v>
      </c>
      <c r="AM835" s="51" t="n">
        <v>-0.0002303461304984009</v>
      </c>
      <c r="AN835" s="51" t="n">
        <v>-0.001137691759215576</v>
      </c>
      <c r="AO835" s="51" t="n">
        <v>-0.001203354569089703</v>
      </c>
      <c r="AP835" s="51" t="n">
        <v>-1.399542530818965</v>
      </c>
      <c r="AQ835" s="51" t="n">
        <v>0.2741504348468953</v>
      </c>
      <c r="AR835" s="51" t="n">
        <v>-0.05486130985241431</v>
      </c>
      <c r="AS835" s="51" t="n">
        <v>0.1033436998235442</v>
      </c>
      <c r="AT835" s="51" t="n">
        <v>-0.0003874975142295762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0.1877216898499606</v>
      </c>
      <c r="BQ835" s="51" t="n">
        <v>-0.0382202789372112</v>
      </c>
      <c r="BR835" s="51" t="n">
        <v>1.000831544392185</v>
      </c>
      <c r="BS835" s="51" t="n">
        <v>-0.001822986026134288</v>
      </c>
      <c r="BT835" s="51" t="n">
        <v>-0.01246832168561723</v>
      </c>
      <c r="BU835" s="51" t="n">
        <v>-6.293708687543642e-05</v>
      </c>
      <c r="BV835" s="51" t="n">
        <v>0.0126010430038318</v>
      </c>
    </row>
    <row r="836">
      <c r="A836" s="49" t="n">
        <v>69.09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-1.713676517981847</v>
      </c>
      <c r="L836" s="49" t="n">
        <v>-1.530798181658221</v>
      </c>
      <c r="M836" s="49" t="n">
        <v>-0.05702100481260516</v>
      </c>
      <c r="N836" s="49" t="n">
        <v>-1.485180264581267</v>
      </c>
      <c r="O836" s="49" t="n">
        <v>-6.213658191849055</v>
      </c>
      <c r="P836" s="49" t="n">
        <v>1.550206542484925</v>
      </c>
      <c r="Q836" s="49" t="n">
        <v>-3.482018152700661e-06</v>
      </c>
      <c r="R836" s="49" t="n">
        <v>8.181658220918209e-06</v>
      </c>
      <c r="S836" s="49" t="n">
        <v>7.304812605163358e-06</v>
      </c>
      <c r="T836" s="49" t="n">
        <v>2.645812666735026e-07</v>
      </c>
      <c r="U836" s="49" t="n">
        <v>-1.808150944526687e-06</v>
      </c>
      <c r="V836" s="49" t="n">
        <v>-1.654248492455324e-05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-1.994976628569056e-05</v>
      </c>
      <c r="AD836" s="49" t="n">
        <v>5.430797502853959e-05</v>
      </c>
      <c r="AE836" s="49" t="n">
        <v>4.514051603702346e-05</v>
      </c>
      <c r="AF836" s="49" t="n">
        <v>4.193460578890253e-05</v>
      </c>
      <c r="AG836" s="49" t="n">
        <v>-2.626050310577271e-05</v>
      </c>
      <c r="AH836" s="49" t="n">
        <v>-6.967614803409222e-07</v>
      </c>
      <c r="AI836" s="49" t="n">
        <v>-0.001057584665342246</v>
      </c>
      <c r="AJ836" s="49" t="n">
        <v>0.007796493008413205</v>
      </c>
      <c r="AK836" s="49" t="n">
        <v>0.002382136293789209</v>
      </c>
      <c r="AL836" s="49" t="n">
        <v>0.0001844406969772436</v>
      </c>
      <c r="AM836" s="49" t="n">
        <v>-0.0002082083799617686</v>
      </c>
      <c r="AN836" s="49" t="n">
        <v>-0.001137922181260076</v>
      </c>
      <c r="AO836" s="49" t="n">
        <v>-0.001123898110004604</v>
      </c>
      <c r="AP836" s="49" t="n">
        <v>-1.400049572608115</v>
      </c>
      <c r="AQ836" s="49" t="n">
        <v>0.2739225589351298</v>
      </c>
      <c r="AR836" s="49" t="n">
        <v>-0.05489089824027814</v>
      </c>
      <c r="AS836" s="49" t="n">
        <v>0.1033628452563081</v>
      </c>
      <c r="AT836" s="49" t="n">
        <v>-0.0003877349917950152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0.1877215831120529</v>
      </c>
      <c r="BQ836" s="49" t="n">
        <v>-0.0382210164485837</v>
      </c>
      <c r="BR836" s="49" t="n">
        <v>1.000831539685019</v>
      </c>
      <c r="BS836" s="49" t="n">
        <v>-0.001716248118399655</v>
      </c>
      <c r="BT836" s="49" t="n">
        <v>-0.01173081031311668</v>
      </c>
      <c r="BU836" s="49" t="n">
        <v>-5.822992066306654e-05</v>
      </c>
      <c r="BV836" s="49" t="n">
        <v>0.01185583438353857</v>
      </c>
    </row>
    <row r="837">
      <c r="A837" s="51" t="n">
        <v>69.09999999999999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-1.713676737973085</v>
      </c>
      <c r="L837" s="51" t="n">
        <v>-1.5307975844355</v>
      </c>
      <c r="M837" s="51" t="n">
        <v>-0.05702051431760677</v>
      </c>
      <c r="N837" s="51" t="n">
        <v>-1.48517980966702</v>
      </c>
      <c r="O837" s="51" t="n">
        <v>-6.213658473644835</v>
      </c>
      <c r="P837" s="51" t="n">
        <v>1.550206536815854</v>
      </c>
      <c r="Q837" s="51" t="n">
        <v>-3.262026915251681e-06</v>
      </c>
      <c r="R837" s="51" t="n">
        <v>7.584435499419229e-06</v>
      </c>
      <c r="S837" s="51" t="n">
        <v>6.814317606768094e-06</v>
      </c>
      <c r="T837" s="51" t="n">
        <v>-1.903329795993614e-07</v>
      </c>
      <c r="U837" s="51" t="n">
        <v>-1.52635516492694e-06</v>
      </c>
      <c r="V837" s="51" t="n">
        <v>-1.653681585422895e-05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-2.352998058559482e-05</v>
      </c>
      <c r="AD837" s="51" t="n">
        <v>6.420280334505925e-05</v>
      </c>
      <c r="AE837" s="51" t="n">
        <v>5.21957763283514e-05</v>
      </c>
      <c r="AF837" s="51" t="n">
        <v>4.856035560941562e-05</v>
      </c>
      <c r="AG837" s="51" t="n">
        <v>-2.988593666465567e-05</v>
      </c>
      <c r="AH837" s="51" t="n">
        <v>-6.133175605735428e-07</v>
      </c>
      <c r="AI837" s="51" t="n">
        <v>-0.000952320025180842</v>
      </c>
      <c r="AJ837" s="51" t="n">
        <v>0.007119427928836698</v>
      </c>
      <c r="AK837" s="51" t="n">
        <v>0.00207857390689288</v>
      </c>
      <c r="AL837" s="51" t="n">
        <v>0.0001455681400914674</v>
      </c>
      <c r="AM837" s="51" t="n">
        <v>-0.0001830149634666329</v>
      </c>
      <c r="AN837" s="51" t="n">
        <v>-0.001138193232162081</v>
      </c>
      <c r="AO837" s="51" t="n">
        <v>-0.001030665085121011</v>
      </c>
      <c r="AP837" s="51" t="n">
        <v>-1.400646638376921</v>
      </c>
      <c r="AQ837" s="51" t="n">
        <v>0.2736544771058356</v>
      </c>
      <c r="AR837" s="51" t="n">
        <v>-0.0549256881838855</v>
      </c>
      <c r="AS837" s="51" t="n">
        <v>0.1033853454586493</v>
      </c>
      <c r="AT837" s="51" t="n">
        <v>-0.0003880134168792492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0.1877214553249312</v>
      </c>
      <c r="BQ837" s="51" t="n">
        <v>-0.03822189888272966</v>
      </c>
      <c r="BR837" s="51" t="n">
        <v>1.000831534003584</v>
      </c>
      <c r="BS837" s="51" t="n">
        <v>-0.001588460996682084</v>
      </c>
      <c r="BT837" s="51" t="n">
        <v>-0.01084837616715378</v>
      </c>
      <c r="BU837" s="51" t="n">
        <v>-5.254848578495341e-05</v>
      </c>
      <c r="BV837" s="51" t="n">
        <v>0.01096417963850505</v>
      </c>
    </row>
    <row r="838">
      <c r="A838" s="49" t="n">
        <v>69.11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-1.71367699192263</v>
      </c>
      <c r="L838" s="49" t="n">
        <v>-1.530796893735362</v>
      </c>
      <c r="M838" s="49" t="n">
        <v>-0.05701995752211208</v>
      </c>
      <c r="N838" s="49" t="n">
        <v>-1.485179292793049</v>
      </c>
      <c r="O838" s="49" t="n">
        <v>-6.213658789097345</v>
      </c>
      <c r="P838" s="49" t="n">
        <v>1.550206532066977</v>
      </c>
      <c r="Q838" s="49" t="n">
        <v>-3.008077370303397e-06</v>
      </c>
      <c r="R838" s="49" t="n">
        <v>6.893735361890307e-06</v>
      </c>
      <c r="S838" s="49" t="n">
        <v>6.257522112078362e-06</v>
      </c>
      <c r="T838" s="49" t="n">
        <v>-7.072069507785272e-07</v>
      </c>
      <c r="U838" s="49" t="n">
        <v>-1.21090265459145e-06</v>
      </c>
      <c r="V838" s="49" t="n">
        <v>-1.65320669767155e-05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-2.674992412814896e-05</v>
      </c>
      <c r="AD838" s="49" t="n">
        <v>7.31124826523978e-05</v>
      </c>
      <c r="AE838" s="49" t="n">
        <v>5.846420974067344e-05</v>
      </c>
      <c r="AF838" s="49" t="n">
        <v>5.444912186921007e-05</v>
      </c>
      <c r="AG838" s="49" t="n">
        <v>-3.306524508813412e-05</v>
      </c>
      <c r="AH838" s="49" t="n">
        <v>-5.393825312162599e-07</v>
      </c>
      <c r="AI838" s="49" t="n">
        <v>-0.0008362277988385243</v>
      </c>
      <c r="AJ838" s="49" t="n">
        <v>0.006371442274276903</v>
      </c>
      <c r="AK838" s="49" t="n">
        <v>0.001743337434892002</v>
      </c>
      <c r="AL838" s="49" t="n">
        <v>0.0001025312600118813</v>
      </c>
      <c r="AM838" s="49" t="n">
        <v>-0.0001551411377370005</v>
      </c>
      <c r="AN838" s="49" t="n">
        <v>-0.001138500763042477</v>
      </c>
      <c r="AO838" s="49" t="n">
        <v>-0.0009250778992781934</v>
      </c>
      <c r="AP838" s="49" t="n">
        <v>-1.401324594272372</v>
      </c>
      <c r="AQ838" s="49" t="n">
        <v>0.2733502875070167</v>
      </c>
      <c r="AR838" s="49" t="n">
        <v>-0.05496514798306365</v>
      </c>
      <c r="AS838" s="49" t="n">
        <v>0.1034108566941718</v>
      </c>
      <c r="AT838" s="49" t="n">
        <v>-0.0003883285443106027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0.187721308467964</v>
      </c>
      <c r="BQ838" s="49" t="n">
        <v>-0.03822291257521632</v>
      </c>
      <c r="BR838" s="49" t="n">
        <v>1.000831527436097</v>
      </c>
      <c r="BS838" s="49" t="n">
        <v>-0.001441604029511767</v>
      </c>
      <c r="BT838" s="49" t="n">
        <v>-0.009834683680494394</v>
      </c>
      <c r="BU838" s="49" t="n">
        <v>-4.598099923036614e-05</v>
      </c>
      <c r="BV838" s="49" t="n">
        <v>0.009939886293392776</v>
      </c>
    </row>
    <row r="839">
      <c r="A839" s="51" t="n">
        <v>69.12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-1.713677276006367</v>
      </c>
      <c r="L839" s="51" t="n">
        <v>-1.530796119978046</v>
      </c>
      <c r="M839" s="51" t="n">
        <v>-0.05701934269688901</v>
      </c>
      <c r="N839" s="51" t="n">
        <v>-1.485178721683756</v>
      </c>
      <c r="O839" s="51" t="n">
        <v>-6.213659133561519</v>
      </c>
      <c r="P839" s="51" t="n">
        <v>1.550206528123761</v>
      </c>
      <c r="Q839" s="51" t="n">
        <v>-2.72399363288045e-06</v>
      </c>
      <c r="R839" s="51" t="n">
        <v>6.119978045893149e-06</v>
      </c>
      <c r="S839" s="51" t="n">
        <v>5.642696889004983e-06</v>
      </c>
      <c r="T839" s="51" t="n">
        <v>-1.278316243968902e-06</v>
      </c>
      <c r="U839" s="51" t="n">
        <v>-8.664384809620174e-07</v>
      </c>
      <c r="V839" s="51" t="n">
        <v>-1.652812376118362e-05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-2.957194788348469e-05</v>
      </c>
      <c r="AD839" s="51" t="n">
        <v>8.093267559854621e-05</v>
      </c>
      <c r="AE839" s="51" t="n">
        <v>6.387369580638762e-05</v>
      </c>
      <c r="AF839" s="51" t="n">
        <v>5.953312469923473e-05</v>
      </c>
      <c r="AG839" s="51" t="n">
        <v>-3.57624965960663e-05</v>
      </c>
      <c r="AH839" s="51" t="n">
        <v>-4.757914582225256e-07</v>
      </c>
      <c r="AI839" s="51" t="n">
        <v>-0.0007109922997689323</v>
      </c>
      <c r="AJ839" s="51" t="n">
        <v>0.005563404092038034</v>
      </c>
      <c r="AK839" s="51" t="n">
        <v>0.001381296254623328</v>
      </c>
      <c r="AL839" s="51" t="n">
        <v>5.595661195618975e-05</v>
      </c>
      <c r="AM839" s="51" t="n">
        <v>-0.0001249924649416747</v>
      </c>
      <c r="AN839" s="51" t="n">
        <v>-0.001138840199470389</v>
      </c>
      <c r="AO839" s="51" t="n">
        <v>-0.0008087028563094623</v>
      </c>
      <c r="AP839" s="51" t="n">
        <v>-1.402073361776663</v>
      </c>
      <c r="AQ839" s="51" t="n">
        <v>0.2730145096772605</v>
      </c>
      <c r="AR839" s="51" t="n">
        <v>-0.05500869146212585</v>
      </c>
      <c r="AS839" s="51" t="n">
        <v>0.1034390001144926</v>
      </c>
      <c r="AT839" s="51" t="n">
        <v>-0.0003886757016703088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0.1877211447456039</v>
      </c>
      <c r="BQ839" s="51" t="n">
        <v>-0.03822404231285204</v>
      </c>
      <c r="BR839" s="51" t="n">
        <v>1.000831520081272</v>
      </c>
      <c r="BS839" s="51" t="n">
        <v>-0.001277881669425884</v>
      </c>
      <c r="BT839" s="51" t="n">
        <v>-0.008704946044782447</v>
      </c>
      <c r="BU839" s="51" t="n">
        <v>-3.862617381500399e-05</v>
      </c>
      <c r="BV839" s="51" t="n">
        <v>0.008798327067399338</v>
      </c>
    </row>
    <row r="840">
      <c r="A840" s="49" t="n">
        <v>69.13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-1.713677586054049</v>
      </c>
      <c r="L840" s="49" t="n">
        <v>-1.530795274539462</v>
      </c>
      <c r="M840" s="49" t="n">
        <v>-0.05701867876681267</v>
      </c>
      <c r="N840" s="49" t="n">
        <v>-1.485178104674932</v>
      </c>
      <c r="O840" s="49" t="n">
        <v>-6.213659502072281</v>
      </c>
      <c r="P840" s="49" t="n">
        <v>1.550206524862716</v>
      </c>
      <c r="Q840" s="49" t="n">
        <v>-2.413945950907603e-06</v>
      </c>
      <c r="R840" s="49" t="n">
        <v>5.274539461863625e-06</v>
      </c>
      <c r="S840" s="49" t="n">
        <v>4.978766812664681e-06</v>
      </c>
      <c r="T840" s="49" t="n">
        <v>-1.895325067780007e-06</v>
      </c>
      <c r="U840" s="49" t="n">
        <v>-4.979277186123454e-07</v>
      </c>
      <c r="V840" s="49" t="n">
        <v>-1.652486271574993e-05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-3.196418327526388e-05</v>
      </c>
      <c r="AD840" s="49" t="n">
        <v>8.757488901731992e-05</v>
      </c>
      <c r="AE840" s="49" t="n">
        <v>6.836446644958578e-05</v>
      </c>
      <c r="AF840" s="49" t="n">
        <v>6.375616040071039e-05</v>
      </c>
      <c r="AG840" s="49" t="n">
        <v>-3.794862888727418e-05</v>
      </c>
      <c r="AH840" s="49" t="n">
        <v>-4.232312466180381e-07</v>
      </c>
      <c r="AI840" s="49" t="n">
        <v>-0.0005783956726306454</v>
      </c>
      <c r="AJ840" s="49" t="n">
        <v>0.004706826643766661</v>
      </c>
      <c r="AK840" s="49" t="n">
        <v>0.0009976074840281624</v>
      </c>
      <c r="AL840" s="49" t="n">
        <v>6.508948893088235e-06</v>
      </c>
      <c r="AM840" s="49" t="n">
        <v>-9.299903267587535e-05</v>
      </c>
      <c r="AN840" s="49" t="n">
        <v>-0.001139206607784765</v>
      </c>
      <c r="AO840" s="49" t="n">
        <v>-0.0006832274655317432</v>
      </c>
      <c r="AP840" s="49" t="n">
        <v>-1.402882063995662</v>
      </c>
      <c r="AQ840" s="49" t="n">
        <v>0.2726520189761958</v>
      </c>
      <c r="AR840" s="49" t="n">
        <v>-0.05505568647173389</v>
      </c>
      <c r="AS840" s="49" t="n">
        <v>0.1034693672529591</v>
      </c>
      <c r="AT840" s="49" t="n">
        <v>-0.0003890498569744996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0.1877209665551474</v>
      </c>
      <c r="BQ840" s="49" t="n">
        <v>-0.03822527155619074</v>
      </c>
      <c r="BR840" s="49" t="n">
        <v>1.00083151204689</v>
      </c>
      <c r="BS840" s="49" t="n">
        <v>-0.001099691212924636</v>
      </c>
      <c r="BT840" s="49" t="n">
        <v>-0.007475702706073728</v>
      </c>
      <c r="BU840" s="49" t="n">
        <v>-3.059179221054364e-05</v>
      </c>
      <c r="BV840" s="49" t="n">
        <v>0.007556215161781218</v>
      </c>
    </row>
    <row r="841">
      <c r="A841" s="51" t="n">
        <v>69.14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-1.713677917609213</v>
      </c>
      <c r="L841" s="51" t="n">
        <v>-1.530794369587592</v>
      </c>
      <c r="M841" s="51" t="n">
        <v>-0.05701797518382524</v>
      </c>
      <c r="N841" s="51" t="n">
        <v>-1.485177450595098</v>
      </c>
      <c r="O841" s="51" t="n">
        <v>-6.213659889414623</v>
      </c>
      <c r="P841" s="51" t="n">
        <v>1.550206522153141</v>
      </c>
      <c r="Q841" s="51" t="n">
        <v>-2.082390787583321e-06</v>
      </c>
      <c r="R841" s="51" t="n">
        <v>4.369587591757096e-06</v>
      </c>
      <c r="S841" s="51" t="n">
        <v>4.275183825237783e-06</v>
      </c>
      <c r="T841" s="51" t="n">
        <v>-2.549404901852625e-06</v>
      </c>
      <c r="U841" s="51" t="n">
        <v>-1.105853772997989e-07</v>
      </c>
      <c r="V841" s="51" t="n">
        <v>-1.652215314096317e-05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-3.390088446182974e-05</v>
      </c>
      <c r="AD841" s="51" t="n">
        <v>9.296742704195634e-05</v>
      </c>
      <c r="AE841" s="51" t="n">
        <v>7.18897271312521e-05</v>
      </c>
      <c r="AF841" s="51" t="n">
        <v>6.707418549453605e-05</v>
      </c>
      <c r="AG841" s="51" t="n">
        <v>-3.960173944387896e-05</v>
      </c>
      <c r="AH841" s="51" t="n">
        <v>-3.822334181825121e-07</v>
      </c>
      <c r="AI841" s="51" t="n">
        <v>-0.0004402929748815214</v>
      </c>
      <c r="AJ841" s="51" t="n">
        <v>0.003813707248771708</v>
      </c>
      <c r="AK841" s="51" t="n">
        <v>0.0005976438119141738</v>
      </c>
      <c r="AL841" s="51" t="n">
        <v>-4.511809595662331e-05</v>
      </c>
      <c r="AM841" s="51" t="n">
        <v>-5.960942799004905e-05</v>
      </c>
      <c r="AN841" s="51" t="n">
        <v>-0.001139594765171026</v>
      </c>
      <c r="AO841" s="51" t="n">
        <v>-0.0005504364557827809</v>
      </c>
      <c r="AP841" s="51" t="n">
        <v>-1.403739180500791</v>
      </c>
      <c r="AQ841" s="51" t="n">
        <v>0.2722679772075772</v>
      </c>
      <c r="AR841" s="51" t="n">
        <v>-0.05510546388232129</v>
      </c>
      <c r="AS841" s="51" t="n">
        <v>0.1035015258336715</v>
      </c>
      <c r="AT841" s="51" t="n">
        <v>-0.0003894456902282341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0.187720776452386</v>
      </c>
      <c r="BQ841" s="51" t="n">
        <v>-0.03822658267652684</v>
      </c>
      <c r="BR841" s="51" t="n">
        <v>1.000831503448277</v>
      </c>
      <c r="BS841" s="51" t="n">
        <v>-0.0009095884514753738</v>
      </c>
      <c r="BT841" s="51" t="n">
        <v>-0.006164582369974636</v>
      </c>
      <c r="BU841" s="51" t="n">
        <v>-2.199317838957882e-05</v>
      </c>
      <c r="BV841" s="51" t="n">
        <v>0.006231365070925883</v>
      </c>
    </row>
    <row r="842">
      <c r="A842" s="49" t="n">
        <v>69.15000000000001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-1.713678265992054</v>
      </c>
      <c r="L842" s="49" t="n">
        <v>-1.530793417910656</v>
      </c>
      <c r="M842" s="49" t="n">
        <v>-0.05701724179466822</v>
      </c>
      <c r="N842" s="49" t="n">
        <v>-1.485176768641957</v>
      </c>
      <c r="O842" s="49" t="n">
        <v>-6.21366029019601</v>
      </c>
      <c r="P842" s="49" t="n">
        <v>1.550206519858963</v>
      </c>
      <c r="Q842" s="49" t="n">
        <v>-1.734007946341265e-06</v>
      </c>
      <c r="R842" s="49" t="n">
        <v>3.417910656056122e-06</v>
      </c>
      <c r="S842" s="49" t="n">
        <v>3.541794668222853e-06</v>
      </c>
      <c r="T842" s="49" t="n">
        <v>-3.231358042699028e-06</v>
      </c>
      <c r="U842" s="49" t="n">
        <v>2.90196010332977e-07</v>
      </c>
      <c r="V842" s="49" t="n">
        <v>-1.651985896300445e-05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-3.5362684708919e-05</v>
      </c>
      <c r="AD842" s="49" t="n">
        <v>9.705610904418389e-05</v>
      </c>
      <c r="AE842" s="49" t="n">
        <v>7.44160975924031e-05</v>
      </c>
      <c r="AF842" s="49" t="n">
        <v>6.945573260689502e-05</v>
      </c>
      <c r="AG842" s="49" t="n">
        <v>-4.070727721587663e-05</v>
      </c>
      <c r="AH842" s="49" t="n">
        <v>-3.531691133557262e-07</v>
      </c>
      <c r="AI842" s="49" t="n">
        <v>-0.00029858663932364</v>
      </c>
      <c r="AJ842" s="49" t="n">
        <v>0.002896361935438746</v>
      </c>
      <c r="AK842" s="49" t="n">
        <v>0.000186919468239334</v>
      </c>
      <c r="AL842" s="49" t="n">
        <v>-9.821158088429565e-05</v>
      </c>
      <c r="AM842" s="49" t="n">
        <v>-2.528454968798263e-05</v>
      </c>
      <c r="AN842" s="49" t="n">
        <v>-0.00113999923293831</v>
      </c>
      <c r="AO842" s="49" t="n">
        <v>-0.0004121868312430277</v>
      </c>
      <c r="AP842" s="49" t="n">
        <v>-1.404632708557458</v>
      </c>
      <c r="AQ842" s="49" t="n">
        <v>0.2718677604048839</v>
      </c>
      <c r="AR842" s="49" t="n">
        <v>-0.05515732694279279</v>
      </c>
      <c r="AS842" s="49" t="n">
        <v>0.1035350258165936</v>
      </c>
      <c r="AT842" s="49" t="n">
        <v>-0.0003898576676857276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0.1877205771156311</v>
      </c>
      <c r="BQ842" s="49" t="n">
        <v>-0.03822795720404351</v>
      </c>
      <c r="BR842" s="49" t="n">
        <v>1.00083149440669</v>
      </c>
      <c r="BS842" s="49" t="n">
        <v>-0.0007102516965673544</v>
      </c>
      <c r="BT842" s="49" t="n">
        <v>-0.004790054853306969</v>
      </c>
      <c r="BU842" s="49" t="n">
        <v>-1.295159179903749e-05</v>
      </c>
      <c r="BV842" s="49" t="n">
        <v>0.004842442639195283</v>
      </c>
    </row>
    <row r="843">
      <c r="A843" s="51" t="n">
        <v>69.16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-1.713678626364403</v>
      </c>
      <c r="L843" s="51" t="n">
        <v>-1.530792432739433</v>
      </c>
      <c r="M843" s="51" t="n">
        <v>-0.05701648870520827</v>
      </c>
      <c r="N843" s="51" t="n">
        <v>-1.48517606825566</v>
      </c>
      <c r="O843" s="51" t="n">
        <v>-6.213660698920158</v>
      </c>
      <c r="P843" s="51" t="n">
        <v>1.550206517840602</v>
      </c>
      <c r="Q843" s="51" t="n">
        <v>-1.373635597046174e-06</v>
      </c>
      <c r="R843" s="51" t="n">
        <v>2.432739432567388e-06</v>
      </c>
      <c r="S843" s="51" t="n">
        <v>2.788705208270348e-06</v>
      </c>
      <c r="T843" s="51" t="n">
        <v>-3.931744340324173e-06</v>
      </c>
      <c r="U843" s="51" t="n">
        <v>6.989201581930615e-07</v>
      </c>
      <c r="V843" s="51" t="n">
        <v>-1.651784060219263e-05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-3.633676518453166e-05</v>
      </c>
      <c r="AD843" s="51" t="n">
        <v>9.980474588063195e-05</v>
      </c>
      <c r="AE843" s="51" t="n">
        <v>7.592386934130157e-05</v>
      </c>
      <c r="AF843" s="51" t="n">
        <v>7.088215412563346e-05</v>
      </c>
      <c r="AG843" s="51" t="n">
        <v>-4.125813415996283e-05</v>
      </c>
      <c r="AH843" s="51" t="n">
        <v>-3.36246779759691e-07</v>
      </c>
      <c r="AI843" s="51" t="n">
        <v>-0.000155200656309372</v>
      </c>
      <c r="AJ843" s="51" t="n">
        <v>0.001967258145722265</v>
      </c>
      <c r="AK843" s="51" t="n">
        <v>-0.0002289846623535047</v>
      </c>
      <c r="AL843" s="51" t="n">
        <v>-0.000152048951688792</v>
      </c>
      <c r="AM843" s="51" t="n">
        <v>9.508657465286797e-06</v>
      </c>
      <c r="AN843" s="51" t="n">
        <v>-0.00114041443121335</v>
      </c>
      <c r="AO843" s="51" t="n">
        <v>-0.0002703823169617758</v>
      </c>
      <c r="AP843" s="51" t="n">
        <v>-1.405550328521233</v>
      </c>
      <c r="AQ843" s="51" t="n">
        <v>0.2714568847757619</v>
      </c>
      <c r="AR843" s="51" t="n">
        <v>-0.05521056087625711</v>
      </c>
      <c r="AS843" s="51" t="n">
        <v>0.1035694055943784</v>
      </c>
      <c r="AT843" s="51" t="n">
        <v>-0.000390280118007859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0.1877203713086106</v>
      </c>
      <c r="BQ843" s="51" t="n">
        <v>-0.03822937608368445</v>
      </c>
      <c r="BR843" s="51" t="n">
        <v>1.000831485047655</v>
      </c>
      <c r="BS843" s="51" t="n">
        <v>-0.0005044446760582577</v>
      </c>
      <c r="BT843" s="51" t="n">
        <v>-0.003371175212367461</v>
      </c>
      <c r="BU843" s="51" t="n">
        <v>-3.592556696574434e-06</v>
      </c>
      <c r="BV843" s="51" t="n">
        <v>0.003408709381884577</v>
      </c>
    </row>
    <row r="844">
      <c r="A844" s="49" t="n">
        <v>69.17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-1.713678993795895</v>
      </c>
      <c r="L844" s="49" t="n">
        <v>-1.530791427566161</v>
      </c>
      <c r="M844" s="49" t="n">
        <v>-0.05701572614319721</v>
      </c>
      <c r="N844" s="49" t="n">
        <v>-1.485175358990599</v>
      </c>
      <c r="O844" s="49" t="n">
        <v>-6.213661110061157</v>
      </c>
      <c r="P844" s="49" t="n">
        <v>1.55020651595687</v>
      </c>
      <c r="Q844" s="49" t="n">
        <v>-1.006204104703201e-06</v>
      </c>
      <c r="R844" s="49" t="n">
        <v>1.427566160616678e-06</v>
      </c>
      <c r="S844" s="49" t="n">
        <v>2.026143197213226e-06</v>
      </c>
      <c r="T844" s="49" t="n">
        <v>-4.641009401007423e-06</v>
      </c>
      <c r="U844" s="49" t="n">
        <v>1.110061156772701e-06</v>
      </c>
      <c r="V844" s="49" t="n">
        <v>-1.651595687035545e-05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-3.681693464571483e-05</v>
      </c>
      <c r="AD844" s="49" t="n">
        <v>0.0001011953716365727</v>
      </c>
      <c r="AE844" s="49" t="n">
        <v>7.640707872632208e-05</v>
      </c>
      <c r="AF844" s="49" t="n">
        <v>7.134769287752015e-05</v>
      </c>
      <c r="AG844" s="49" t="n">
        <v>-4.125463734063373e-05</v>
      </c>
      <c r="AH844" s="49" t="n">
        <v>-3.315112553786432e-07</v>
      </c>
      <c r="AI844" s="49" t="n">
        <v>-1.205482785014749e-05</v>
      </c>
      <c r="AJ844" s="49" t="n">
        <v>0.001038847733654437</v>
      </c>
      <c r="AK844" s="49" t="n">
        <v>-0.0006444957810440338</v>
      </c>
      <c r="AL844" s="49" t="n">
        <v>-0.0002059077316026132</v>
      </c>
      <c r="AM844" s="49" t="n">
        <v>4.430346264113577e-05</v>
      </c>
      <c r="AN844" s="49" t="n">
        <v>-0.001140834714813361</v>
      </c>
      <c r="AO844" s="49" t="n">
        <v>-0.0001269475329530415</v>
      </c>
      <c r="AP844" s="49" t="n">
        <v>-1.406479571156487</v>
      </c>
      <c r="AQ844" s="49" t="n">
        <v>0.2710409318081595</v>
      </c>
      <c r="AR844" s="49" t="n">
        <v>-0.0552644425826888</v>
      </c>
      <c r="AS844" s="49" t="n">
        <v>0.1036041982573377</v>
      </c>
      <c r="AT844" s="49" t="n">
        <v>-0.0003907073091557601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0.1877201618427429</v>
      </c>
      <c r="BQ844" s="49" t="n">
        <v>-0.03823081993525342</v>
      </c>
      <c r="BR844" s="49" t="n">
        <v>1.000831475499257</v>
      </c>
      <c r="BS844" s="49" t="n">
        <v>-0.0002949788084349869</v>
      </c>
      <c r="BT844" s="49" t="n">
        <v>-0.001927323643395595</v>
      </c>
      <c r="BU844" s="49" t="n">
        <v>5.955841597682365e-06</v>
      </c>
      <c r="BV844" s="49" t="n">
        <v>0.001949775473193397</v>
      </c>
    </row>
    <row r="845">
      <c r="A845" s="51" t="n">
        <v>69.18000000000001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-1.713679363330458</v>
      </c>
      <c r="L845" s="51" t="n">
        <v>-1.530790415962476</v>
      </c>
      <c r="M845" s="51" t="n">
        <v>-0.05701496432130291</v>
      </c>
      <c r="N845" s="51" t="n">
        <v>-1.485174650387457</v>
      </c>
      <c r="O845" s="51" t="n">
        <v>-6.213661518136978</v>
      </c>
      <c r="P845" s="51" t="n">
        <v>1.550206514066859</v>
      </c>
      <c r="Q845" s="51" t="n">
        <v>-6.366695419757207e-07</v>
      </c>
      <c r="R845" s="51" t="n">
        <v>4.159624760191605e-07</v>
      </c>
      <c r="S845" s="51" t="n">
        <v>1.264321302908711e-06</v>
      </c>
      <c r="T845" s="51" t="n">
        <v>-5.349612542504545e-06</v>
      </c>
      <c r="U845" s="51" t="n">
        <v>1.518136977907147e-06</v>
      </c>
      <c r="V845" s="51" t="n">
        <v>-1.65140668588748e-05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-3.680362048992032e-05</v>
      </c>
      <c r="AD845" s="51" t="n">
        <v>0.0001012282310818578</v>
      </c>
      <c r="AE845" s="51" t="n">
        <v>7.587339723539319e-05</v>
      </c>
      <c r="AF845" s="51" t="n">
        <v>7.085938150307928e-05</v>
      </c>
      <c r="AG845" s="51" t="n">
        <v>-4.070444252020399e-05</v>
      </c>
      <c r="AH845" s="51" t="n">
        <v>-3.388456776753576e-07</v>
      </c>
      <c r="AI845" s="51" t="n">
        <v>0.000128960571849801</v>
      </c>
      <c r="AJ845" s="51" t="n">
        <v>0.0001234024661751832</v>
      </c>
      <c r="AK845" s="51" t="n">
        <v>-0.001054122783055441</v>
      </c>
      <c r="AL845" s="51" t="n">
        <v>-0.0002590750773540926</v>
      </c>
      <c r="AM845" s="51" t="n">
        <v>7.863952005164005e-05</v>
      </c>
      <c r="AN845" s="51" t="n">
        <v>-0.001141254448750709</v>
      </c>
      <c r="AO845" s="51" t="n">
        <v>1.619775094267861e-05</v>
      </c>
      <c r="AP845" s="51" t="n">
        <v>-1.407407984636596</v>
      </c>
      <c r="AQ845" s="51" t="n">
        <v>0.2706254735406952</v>
      </c>
      <c r="AR845" s="51" t="n">
        <v>-0.055318250318392</v>
      </c>
      <c r="AS845" s="51" t="n">
        <v>0.1036389378426666</v>
      </c>
      <c r="AT845" s="51" t="n">
        <v>-0.0003911335250438697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0.1877199515392967</v>
      </c>
      <c r="BQ845" s="51" t="n">
        <v>-0.03823226931424221</v>
      </c>
      <c r="BR845" s="51" t="n">
        <v>1.000831465890417</v>
      </c>
      <c r="BS845" s="51" t="n">
        <v>-8.467536216638649e-05</v>
      </c>
      <c r="BT845" s="51" t="n">
        <v>-0.0004779446546102073</v>
      </c>
      <c r="BU845" s="51" t="n">
        <v>1.556468087748897e-05</v>
      </c>
      <c r="BV845" s="51" t="n">
        <v>0.0004856369725621158</v>
      </c>
    </row>
    <row r="846">
      <c r="A846" s="49" t="n">
        <v>69.19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-1.713679730052222</v>
      </c>
      <c r="L846" s="49" t="n">
        <v>-1.53078941139879</v>
      </c>
      <c r="M846" s="49" t="n">
        <v>-0.05701421330222115</v>
      </c>
      <c r="N846" s="49" t="n">
        <v>-1.485173951847186</v>
      </c>
      <c r="O846" s="49" t="n">
        <v>-6.213661917781396</v>
      </c>
      <c r="P846" s="49" t="n">
        <v>1.550206512031798</v>
      </c>
      <c r="Q846" s="49" t="n">
        <v>-2.699477781309412e-07</v>
      </c>
      <c r="R846" s="49" t="n">
        <v>-5.886012099942661e-07</v>
      </c>
      <c r="S846" s="49" t="n">
        <v>5.133022211445404e-07</v>
      </c>
      <c r="T846" s="49" t="n">
        <v>-6.048152813464824e-06</v>
      </c>
      <c r="U846" s="49" t="n">
        <v>1.917781395910367e-06</v>
      </c>
      <c r="V846" s="49" t="n">
        <v>-1.651203179764416e-05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-3.630377202574152e-05</v>
      </c>
      <c r="AD846" s="49" t="n">
        <v>9.992152659728425e-05</v>
      </c>
      <c r="AE846" s="49" t="n">
        <v>7.434384255566382e-05</v>
      </c>
      <c r="AF846" s="49" t="n">
        <v>6.943677439192231e-05</v>
      </c>
      <c r="AG846" s="49" t="n">
        <v>-3.962233267203056e-05</v>
      </c>
      <c r="AH846" s="49" t="n">
        <v>-3.579751784357071e-07</v>
      </c>
      <c r="AI846" s="49" t="n">
        <v>0.0002660093943826104</v>
      </c>
      <c r="AJ846" s="49" t="n">
        <v>-0.0007671458422802678</v>
      </c>
      <c r="AK846" s="49" t="n">
        <v>-0.001452527772435378</v>
      </c>
      <c r="AL846" s="49" t="n">
        <v>-0.0003108570769970547</v>
      </c>
      <c r="AM846" s="49" t="n">
        <v>0.0001120688714915135</v>
      </c>
      <c r="AN846" s="49" t="n">
        <v>-0.001141668082590972</v>
      </c>
      <c r="AO846" s="49" t="n">
        <v>0.000157163944991972</v>
      </c>
      <c r="AP846" s="49" t="n">
        <v>-1.408323299017756</v>
      </c>
      <c r="AQ846" s="49" t="n">
        <v>0.2702159989832401</v>
      </c>
      <c r="AR846" s="49" t="n">
        <v>-0.0553712732248631</v>
      </c>
      <c r="AS846" s="49" t="n">
        <v>0.1036731654853649</v>
      </c>
      <c r="AT846" s="49" t="n">
        <v>-0.0003915531409025761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0.1877197431919359</v>
      </c>
      <c r="BQ846" s="49" t="n">
        <v>-0.03823370496993252</v>
      </c>
      <c r="BR846" s="49" t="n">
        <v>1.000831456349186</v>
      </c>
      <c r="BS846" s="49" t="n">
        <v>0.0001236719986141832</v>
      </c>
      <c r="BT846" s="49" t="n">
        <v>0.0009577110356984164</v>
      </c>
      <c r="BU846" s="49" t="n">
        <v>2.51059122380326e-05</v>
      </c>
      <c r="BV846" s="49" t="n">
        <v>0.0009659893881244575</v>
      </c>
    </row>
    <row r="847">
      <c r="A847" s="51" t="n">
        <v>69.2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-1.71368008915</v>
      </c>
      <c r="L847" s="51" t="n">
        <v>-1.530788427067489</v>
      </c>
      <c r="M847" s="51" t="n">
        <v>-0.05701348286762197</v>
      </c>
      <c r="N847" s="51" t="n">
        <v>-1.48517327250856</v>
      </c>
      <c r="O847" s="51" t="n">
        <v>-6.213662303813376</v>
      </c>
      <c r="P847" s="51" t="n">
        <v>1.550206509716864</v>
      </c>
      <c r="Q847" s="51" t="n">
        <v>8.914999982678751e-08</v>
      </c>
      <c r="R847" s="51" t="n">
        <v>-1.5729325115732e-06</v>
      </c>
      <c r="S847" s="51" t="n">
        <v>-2.171323780289502e-07</v>
      </c>
      <c r="T847" s="51" t="n">
        <v>-6.727491439484368e-06</v>
      </c>
      <c r="U847" s="51" t="n">
        <v>2.303813376514086e-06</v>
      </c>
      <c r="V847" s="51" t="n">
        <v>-1.65097168636219e-05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-3.53306793778196e-05</v>
      </c>
      <c r="AD847" s="51" t="n">
        <v>9.731093071153077e-05</v>
      </c>
      <c r="AE847" s="51" t="n">
        <v>7.185231774268859e-05</v>
      </c>
      <c r="AF847" s="51" t="n">
        <v>6.71115166603778e-05</v>
      </c>
      <c r="AG847" s="51" t="n">
        <v>-3.802992399142176e-05</v>
      </c>
      <c r="AH847" s="51" t="n">
        <v>-3.884724563277871e-07</v>
      </c>
      <c r="AI847" s="51" t="n">
        <v>0.000397333165633547</v>
      </c>
      <c r="AJ847" s="51" t="n">
        <v>-0.001621358498921766</v>
      </c>
      <c r="AK847" s="51" t="n">
        <v>-0.001834594571768738</v>
      </c>
      <c r="AL847" s="51" t="n">
        <v>-0.0003605876695321629</v>
      </c>
      <c r="AM847" s="51" t="n">
        <v>0.0001441617012194829</v>
      </c>
      <c r="AN847" s="51" t="n">
        <v>-0.00114207022281127</v>
      </c>
      <c r="AO847" s="51" t="n">
        <v>0.0002941162195850693</v>
      </c>
      <c r="AP847" s="51" t="n">
        <v>-1.409213586055617</v>
      </c>
      <c r="AQ847" s="51" t="n">
        <v>0.2698178426481296</v>
      </c>
      <c r="AR847" s="51" t="n">
        <v>-0.05542282058313668</v>
      </c>
      <c r="AS847" s="51" t="n">
        <v>0.1037064353913473</v>
      </c>
      <c r="AT847" s="51" t="n">
        <v>-0.0003919606965034778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0.1877195395301434</v>
      </c>
      <c r="BQ847" s="51" t="n">
        <v>-0.03823510809738988</v>
      </c>
      <c r="BR847" s="51" t="n">
        <v>1.000831447001053</v>
      </c>
      <c r="BS847" s="51" t="n">
        <v>0.000327333791072526</v>
      </c>
      <c r="BT847" s="51" t="n">
        <v>0.002360838493059569</v>
      </c>
      <c r="BU847" s="51" t="n">
        <v>3.445404539448305e-05</v>
      </c>
      <c r="BV847" s="51" t="n">
        <v>0.002383672142374814</v>
      </c>
    </row>
    <row r="848">
      <c r="A848" s="49" t="n">
        <v>69.20999999999999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-1.713680435979493</v>
      </c>
      <c r="L848" s="49" t="n">
        <v>-1.530787475712238</v>
      </c>
      <c r="M848" s="49" t="n">
        <v>-0.0570127823926117</v>
      </c>
      <c r="N848" s="49" t="n">
        <v>-1.485172621130888</v>
      </c>
      <c r="O848" s="49" t="n">
        <v>-6.213662671303085</v>
      </c>
      <c r="P848" s="49" t="n">
        <v>1.55020650699291</v>
      </c>
      <c r="Q848" s="49" t="n">
        <v>4.359794933961325e-07</v>
      </c>
      <c r="R848" s="49" t="n">
        <v>-2.524287762373234e-06</v>
      </c>
      <c r="S848" s="49" t="n">
        <v>-9.176073883024327e-07</v>
      </c>
      <c r="T848" s="49" t="n">
        <v>-7.378869111729358e-06</v>
      </c>
      <c r="U848" s="49" t="n">
        <v>2.671303085399757e-06</v>
      </c>
      <c r="V848" s="49" t="n">
        <v>-1.650699291033675e-05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-3.390371041821845e-05</v>
      </c>
      <c r="AD848" s="49" t="n">
        <v>9.344887450940138e-05</v>
      </c>
      <c r="AE848" s="49" t="n">
        <v>6.844498570984393e-05</v>
      </c>
      <c r="AF848" s="49" t="n">
        <v>6.39267593729989e-05</v>
      </c>
      <c r="AG848" s="49" t="n">
        <v>-3.595528689798806e-05</v>
      </c>
      <c r="AH848" s="49" t="n">
        <v>-4.297656910220125e-07</v>
      </c>
      <c r="AI848" s="49" t="n">
        <v>0.0005212732801667829</v>
      </c>
      <c r="AJ848" s="49" t="n">
        <v>-0.002428434476838136</v>
      </c>
      <c r="AK848" s="49" t="n">
        <v>-0.002195493357019827</v>
      </c>
      <c r="AL848" s="49" t="n">
        <v>-0.0004076370730823781</v>
      </c>
      <c r="AM848" s="49" t="n">
        <v>0.0001745117740692285</v>
      </c>
      <c r="AN848" s="49" t="n">
        <v>-0.001142455702003508</v>
      </c>
      <c r="AO848" s="49" t="n">
        <v>0.0004252980275573741</v>
      </c>
      <c r="AP848" s="49" t="n">
        <v>-1.410067412303226</v>
      </c>
      <c r="AQ848" s="49" t="n">
        <v>0.2694361161029158</v>
      </c>
      <c r="AR848" s="49" t="n">
        <v>-0.05547223067456436</v>
      </c>
      <c r="AS848" s="49" t="n">
        <v>0.1037383205543912</v>
      </c>
      <c r="AT848" s="49" t="n">
        <v>-0.000392350966141911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0.1877193431839929</v>
      </c>
      <c r="BQ848" s="49" t="n">
        <v>-0.03823646058010052</v>
      </c>
      <c r="BR848" s="49" t="n">
        <v>1.000831437967318</v>
      </c>
      <c r="BS848" s="49" t="n">
        <v>0.0005236799415775373</v>
      </c>
      <c r="BT848" s="49" t="n">
        <v>0.003713321203697995</v>
      </c>
      <c r="BU848" s="49" t="n">
        <v>4.348778070983883e-05</v>
      </c>
      <c r="BV848" s="49" t="n">
        <v>0.003750318150519346</v>
      </c>
    </row>
    <row r="849">
      <c r="A849" s="51" t="n">
        <v>69.22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-1.713680766122438</v>
      </c>
      <c r="L849" s="51" t="n">
        <v>-1.530786569465566</v>
      </c>
      <c r="M849" s="51" t="n">
        <v>-0.05701212072729749</v>
      </c>
      <c r="N849" s="51" t="n">
        <v>-1.485172005983351</v>
      </c>
      <c r="O849" s="51" t="n">
        <v>-6.213663015633645</v>
      </c>
      <c r="P849" s="51" t="n">
        <v>1.550206503738096</v>
      </c>
      <c r="Q849" s="51" t="n">
        <v>7.661224374899689e-07</v>
      </c>
      <c r="R849" s="51" t="n">
        <v>-3.43053443430108e-06</v>
      </c>
      <c r="S849" s="51" t="n">
        <v>-1.579272702507961e-06</v>
      </c>
      <c r="T849" s="51" t="n">
        <v>-7.99401664908217e-06</v>
      </c>
      <c r="U849" s="51" t="n">
        <v>3.015633645020444e-06</v>
      </c>
      <c r="V849" s="51" t="n">
        <v>-1.650373809614081e-05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-3.204797115877791e-05</v>
      </c>
      <c r="AD849" s="51" t="n">
        <v>8.84036240712471e-05</v>
      </c>
      <c r="AE849" s="51" t="n">
        <v>6.417949017390294e-05</v>
      </c>
      <c r="AF849" s="51" t="n">
        <v>5.993643139275769e-05</v>
      </c>
      <c r="AG849" s="51" t="n">
        <v>-3.343248532716833e-05</v>
      </c>
      <c r="AH849" s="51" t="n">
        <v>-4.81148303737005e-07</v>
      </c>
      <c r="AI849" s="51" t="n">
        <v>0.0006362915706841561</v>
      </c>
      <c r="AJ849" s="51" t="n">
        <v>-0.003178344542957934</v>
      </c>
      <c r="AK849" s="51" t="n">
        <v>-0.002530740616349451</v>
      </c>
      <c r="AL849" s="51" t="n">
        <v>-0.0004514196181686233</v>
      </c>
      <c r="AM849" s="51" t="n">
        <v>0.0002027414846482327</v>
      </c>
      <c r="AN849" s="51" t="n">
        <v>-0.001142819644037848</v>
      </c>
      <c r="AO849" s="51" t="n">
        <v>0.0005490532647394152</v>
      </c>
      <c r="AP849" s="51" t="n">
        <v>-1.410873983562872</v>
      </c>
      <c r="AQ849" s="51" t="n">
        <v>0.2690756434133497</v>
      </c>
      <c r="AR849" s="51" t="n">
        <v>-0.05551887913583167</v>
      </c>
      <c r="AS849" s="51" t="n">
        <v>0.1037684181481449</v>
      </c>
      <c r="AT849" s="51" t="n">
        <v>-0.0003927190244478878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0.1877191566507173</v>
      </c>
      <c r="BQ849" s="51" t="n">
        <v>-0.0382377452201715</v>
      </c>
      <c r="BR849" s="51" t="n">
        <v>1.000831429363532</v>
      </c>
      <c r="BS849" s="51" t="n">
        <v>0.0007102132172365216</v>
      </c>
      <c r="BT849" s="51" t="n">
        <v>0.004997961274684493</v>
      </c>
      <c r="BU849" s="51" t="n">
        <v>5.209156617169697e-05</v>
      </c>
      <c r="BV849" s="51" t="n">
        <v>0.005048438694135991</v>
      </c>
    </row>
    <row r="850">
      <c r="A850" s="49" t="n">
        <v>69.23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-1.713681075441945</v>
      </c>
      <c r="L850" s="49" t="n">
        <v>-1.53078571969676</v>
      </c>
      <c r="M850" s="49" t="n">
        <v>-0.05701150608692241</v>
      </c>
      <c r="N850" s="49" t="n">
        <v>-1.485171434742339</v>
      </c>
      <c r="O850" s="49" t="n">
        <v>-6.213663332557913</v>
      </c>
      <c r="P850" s="49" t="n">
        <v>1.550206499839398</v>
      </c>
      <c r="Q850" s="49" t="n">
        <v>1.075441944609068e-06</v>
      </c>
      <c r="R850" s="49" t="n">
        <v>-4.280303240289385e-06</v>
      </c>
      <c r="S850" s="49" t="n">
        <v>-2.193913077590259e-06</v>
      </c>
      <c r="T850" s="49" t="n">
        <v>-8.565257660908543e-06</v>
      </c>
      <c r="U850" s="49" t="n">
        <v>3.332557913182654e-06</v>
      </c>
      <c r="V850" s="49" t="n">
        <v>-1.649983939766564e-05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-2.97938949675454e-05</v>
      </c>
      <c r="AD850" s="49" t="n">
        <v>8.225816003544747e-05</v>
      </c>
      <c r="AE850" s="49" t="n">
        <v>5.912403564562184e-05</v>
      </c>
      <c r="AF850" s="49" t="n">
        <v>5.520437761906394e-05</v>
      </c>
      <c r="AG850" s="49" t="n">
        <v>-3.050104390203896e-05</v>
      </c>
      <c r="AH850" s="49" t="n">
        <v>-5.417897877375497e-07</v>
      </c>
      <c r="AI850" s="49" t="n">
        <v>0.0007409890028586958</v>
      </c>
      <c r="AJ850" s="49" t="n">
        <v>-0.003861953332436378</v>
      </c>
      <c r="AK850" s="49" t="n">
        <v>-0.002836253705802894</v>
      </c>
      <c r="AL850" s="49" t="n">
        <v>-0.0004914008896772775</v>
      </c>
      <c r="AM850" s="49" t="n">
        <v>0.0002285064594823505</v>
      </c>
      <c r="AN850" s="49" t="n">
        <v>-0.001143157524654939</v>
      </c>
      <c r="AO850" s="49" t="n">
        <v>0.0006638467984536531</v>
      </c>
      <c r="AP850" s="49" t="n">
        <v>-1.411623278901966</v>
      </c>
      <c r="AQ850" s="49" t="n">
        <v>0.2687409012764885</v>
      </c>
      <c r="AR850" s="49" t="n">
        <v>-0.05556218670573967</v>
      </c>
      <c r="AS850" s="49" t="n">
        <v>0.1037963545220124</v>
      </c>
      <c r="AT850" s="49" t="n">
        <v>-0.000393060307511657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0.1877189822634918</v>
      </c>
      <c r="BQ850" s="49" t="n">
        <v>-0.03823894595321856</v>
      </c>
      <c r="BR850" s="49" t="n">
        <v>1.000831421298036</v>
      </c>
      <c r="BS850" s="49" t="n">
        <v>0.0008846004426743548</v>
      </c>
      <c r="BT850" s="49" t="n">
        <v>0.006198694321737919</v>
      </c>
      <c r="BU850" s="49" t="n">
        <v>6.015706266460086e-05</v>
      </c>
      <c r="BV850" s="49" t="n">
        <v>0.006261784738372441</v>
      </c>
    </row>
    <row r="851">
      <c r="A851" s="51" t="n">
        <v>69.23999999999999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-1.713681360133367</v>
      </c>
      <c r="L851" s="51" t="n">
        <v>-1.530784936871945</v>
      </c>
      <c r="M851" s="51" t="n">
        <v>-0.05701094595190644</v>
      </c>
      <c r="N851" s="51" t="n">
        <v>-1.485170914398045</v>
      </c>
      <c r="O851" s="51" t="n">
        <v>-6.21366361824959</v>
      </c>
      <c r="P851" s="51" t="n">
        <v>1.550206495193983</v>
      </c>
      <c r="Q851" s="51" t="n">
        <v>1.36013336726748e-06</v>
      </c>
      <c r="R851" s="51" t="n">
        <v>-5.063128055260435e-06</v>
      </c>
      <c r="S851" s="51" t="n">
        <v>-2.75404809355756e-06</v>
      </c>
      <c r="T851" s="51" t="n">
        <v>-9.08560195456154e-06</v>
      </c>
      <c r="U851" s="51" t="n">
        <v>3.61824958972079e-06</v>
      </c>
      <c r="V851" s="51" t="n">
        <v>-1.649519398272403e-05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-2.717676682060269e-05</v>
      </c>
      <c r="AD851" s="51" t="n">
        <v>7.510887796846858e-05</v>
      </c>
      <c r="AE851" s="51" t="n">
        <v>5.335634019507167e-05</v>
      </c>
      <c r="AF851" s="51" t="n">
        <v>4.980337809888311e-05</v>
      </c>
      <c r="AG851" s="51" t="n">
        <v>-2.720535027179007e-05</v>
      </c>
      <c r="AH851" s="51" t="n">
        <v>-6.107485729250645e-07</v>
      </c>
      <c r="AI851" s="51" t="n">
        <v>0.000834122272551445</v>
      </c>
      <c r="AJ851" s="51" t="n">
        <v>-0.004471127925871891</v>
      </c>
      <c r="AK851" s="51" t="n">
        <v>-0.003108399352967445</v>
      </c>
      <c r="AL851" s="51" t="n">
        <v>-0.0005271040924766036</v>
      </c>
      <c r="AM851" s="51" t="n">
        <v>0.0002514996563203851</v>
      </c>
      <c r="AN851" s="51" t="n">
        <v>-0.001143465226439608</v>
      </c>
      <c r="AO851" s="51" t="n">
        <v>0.0007682831148798711</v>
      </c>
      <c r="AP851" s="51" t="n">
        <v>-1.412306172597442</v>
      </c>
      <c r="AQ851" s="51" t="n">
        <v>0.2684359645696627</v>
      </c>
      <c r="AR851" s="51" t="n">
        <v>-0.05560162626879485</v>
      </c>
      <c r="AS851" s="51" t="n">
        <v>0.1038217897435019</v>
      </c>
      <c r="AT851" s="51" t="n">
        <v>-0.0003933706682931224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0.1877188221628147</v>
      </c>
      <c r="BQ851" s="51" t="n">
        <v>-0.03824004804531109</v>
      </c>
      <c r="BR851" s="51" t="n">
        <v>1.000831413870604</v>
      </c>
      <c r="BS851" s="51" t="n">
        <v>0.00104470111975119</v>
      </c>
      <c r="BT851" s="51" t="n">
        <v>0.007300786414268789</v>
      </c>
      <c r="BU851" s="51" t="n">
        <v>6.758449466737204e-05</v>
      </c>
      <c r="BV851" s="51" t="n">
        <v>0.007375462721775534</v>
      </c>
    </row>
    <row r="852">
      <c r="A852" s="49" t="n">
        <v>69.25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-1.713681616770066</v>
      </c>
      <c r="L852" s="49" t="n">
        <v>-1.530784230428035</v>
      </c>
      <c r="M852" s="49" t="n">
        <v>-0.05701044697898021</v>
      </c>
      <c r="N852" s="49" t="n">
        <v>-1.48517045117142</v>
      </c>
      <c r="O852" s="49" t="n">
        <v>-6.213663869348055</v>
      </c>
      <c r="P852" s="49" t="n">
        <v>1.550206489710432</v>
      </c>
      <c r="Q852" s="49" t="n">
        <v>1.61677006627059e-06</v>
      </c>
      <c r="R852" s="49" t="n">
        <v>-5.769571965519305e-06</v>
      </c>
      <c r="S852" s="49" t="n">
        <v>-3.253021019791746e-06</v>
      </c>
      <c r="T852" s="49" t="n">
        <v>-9.548828579619695e-06</v>
      </c>
      <c r="U852" s="49" t="n">
        <v>3.869348055296484e-06</v>
      </c>
      <c r="V852" s="49" t="n">
        <v>-1.648971043244352e-05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-2.423618995824669e-05</v>
      </c>
      <c r="AD852" s="49" t="n">
        <v>6.706412908130144e-05</v>
      </c>
      <c r="AE852" s="49" t="n">
        <v>4.696247679416191e-05</v>
      </c>
      <c r="AF852" s="49" t="n">
        <v>4.381406255111325e-05</v>
      </c>
      <c r="AG852" s="49" t="n">
        <v>-2.359400119331849e-05</v>
      </c>
      <c r="AH852" s="49" t="n">
        <v>-6.869859669989768e-07</v>
      </c>
      <c r="AI852" s="49" t="n">
        <v>0.0009146181149229214</v>
      </c>
      <c r="AJ852" s="49" t="n">
        <v>-0.004998831671928617</v>
      </c>
      <c r="AK852" s="49" t="n">
        <v>-0.003344035550499799</v>
      </c>
      <c r="AL852" s="49" t="n">
        <v>-0.0005581155672373679</v>
      </c>
      <c r="AM852" s="49" t="n">
        <v>0.0002714549133677491</v>
      </c>
      <c r="AN852" s="49" t="n">
        <v>-0.001143739087775809</v>
      </c>
      <c r="AO852" s="49" t="n">
        <v>0.0008611228630331992</v>
      </c>
      <c r="AP852" s="49" t="n">
        <v>-1.412914542567012</v>
      </c>
      <c r="AQ852" s="49" t="n">
        <v>0.2681644579626222</v>
      </c>
      <c r="AR852" s="49" t="n">
        <v>-0.05563672911202205</v>
      </c>
      <c r="AS852" s="49" t="n">
        <v>0.1038444216321116</v>
      </c>
      <c r="AT852" s="49" t="n">
        <v>-0.0003936464257319834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0.1877186782708286</v>
      </c>
      <c r="BQ852" s="49" t="n">
        <v>-0.03824103826961059</v>
      </c>
      <c r="BR852" s="49" t="n">
        <v>1.000831407171226</v>
      </c>
      <c r="BS852" s="49" t="n">
        <v>0.001188593105938551</v>
      </c>
      <c r="BT852" s="49" t="n">
        <v>0.008291010713770697</v>
      </c>
      <c r="BU852" s="49" t="n">
        <v>7.428387260866032e-05</v>
      </c>
      <c r="BV852" s="49" t="n">
        <v>0.008376104722427655</v>
      </c>
    </row>
    <row r="853">
      <c r="A853" s="51" t="n">
        <v>69.26000000000001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-1.713681842343551</v>
      </c>
      <c r="L853" s="51" t="n">
        <v>-1.530783608662021</v>
      </c>
      <c r="M853" s="51" t="n">
        <v>-0.05701001492443564</v>
      </c>
      <c r="N853" s="51" t="n">
        <v>-1.485170050442438</v>
      </c>
      <c r="O853" s="51" t="n">
        <v>-6.213664082996435</v>
      </c>
      <c r="P853" s="51" t="n">
        <v>1.55020648330979</v>
      </c>
      <c r="Q853" s="51" t="n">
        <v>1.842343551050618e-06</v>
      </c>
      <c r="R853" s="51" t="n">
        <v>-6.391337978639555e-06</v>
      </c>
      <c r="S853" s="51" t="n">
        <v>-3.685075564363594e-06</v>
      </c>
      <c r="T853" s="51" t="n">
        <v>-9.949557562061173e-06</v>
      </c>
      <c r="U853" s="51" t="n">
        <v>4.082996435172959e-06</v>
      </c>
      <c r="V853" s="51" t="n">
        <v>-1.648330979042711e-05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-2.101550265278445e-05</v>
      </c>
      <c r="AD853" s="51" t="n">
        <v>5.824262290022573e-05</v>
      </c>
      <c r="AE853" s="51" t="n">
        <v>4.003561984086449e-05</v>
      </c>
      <c r="AF853" s="51" t="n">
        <v>3.732373657855479e-05</v>
      </c>
      <c r="AG853" s="51" t="n">
        <v>-1.971910182910252e-05</v>
      </c>
      <c r="AH853" s="51" t="n">
        <v>-7.693814815957351e-07</v>
      </c>
      <c r="AI853" s="51" t="n">
        <v>0.0009815851676808532</v>
      </c>
      <c r="AJ853" s="51" t="n">
        <v>-0.005439202226028823</v>
      </c>
      <c r="AK853" s="51" t="n">
        <v>-0.003540546374507495</v>
      </c>
      <c r="AL853" s="51" t="n">
        <v>-0.0005840893961509895</v>
      </c>
      <c r="AM853" s="51" t="n">
        <v>0.0002881499090434096</v>
      </c>
      <c r="AN853" s="51" t="n">
        <v>-0.001143975944887025</v>
      </c>
      <c r="AO853" s="51" t="n">
        <v>0.0009412971056357716</v>
      </c>
      <c r="AP853" s="51" t="n">
        <v>-1.413441364032038</v>
      </c>
      <c r="AQ853" s="51" t="n">
        <v>0.2679295141493032</v>
      </c>
      <c r="AR853" s="51" t="n">
        <v>-0.05566709032318611</v>
      </c>
      <c r="AS853" s="51" t="n">
        <v>0.1038639892384672</v>
      </c>
      <c r="AT853" s="51" t="n">
        <v>-0.0003938844069915543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0.1877185522688818</v>
      </c>
      <c r="BQ853" s="51" t="n">
        <v>-0.03824190506065285</v>
      </c>
      <c r="BR853" s="51" t="n">
        <v>1.000831401279029</v>
      </c>
      <c r="BS853" s="51" t="n">
        <v>0.00131459505267606</v>
      </c>
      <c r="BT853" s="51" t="n">
        <v>0.009157801756032313</v>
      </c>
      <c r="BU853" s="51" t="n">
        <v>8.017606933918842e-05</v>
      </c>
      <c r="BV853" s="51" t="n">
        <v>0.009252022554955407</v>
      </c>
    </row>
    <row r="854">
      <c r="A854" s="49" t="n">
        <v>69.27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-1.713682034297539</v>
      </c>
      <c r="L854" s="49" t="n">
        <v>-1.530783078636869</v>
      </c>
      <c r="M854" s="49" t="n">
        <v>-0.05700965458034014</v>
      </c>
      <c r="N854" s="49" t="n">
        <v>-1.485169716690472</v>
      </c>
      <c r="O854" s="49" t="n">
        <v>-6.213664256872465</v>
      </c>
      <c r="P854" s="49" t="n">
        <v>1.550206475926439</v>
      </c>
      <c r="Q854" s="49" t="n">
        <v>2.034297538866525e-06</v>
      </c>
      <c r="R854" s="49" t="n">
        <v>-6.921363131295877e-06</v>
      </c>
      <c r="S854" s="49" t="n">
        <v>-4.045419659863547e-06</v>
      </c>
      <c r="T854" s="49" t="n">
        <v>-1.028330952834722e-05</v>
      </c>
      <c r="U854" s="49" t="n">
        <v>4.256872465191464e-06</v>
      </c>
      <c r="V854" s="49" t="n">
        <v>-1.647592643894136e-05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-1.756115391061969e-05</v>
      </c>
      <c r="AD854" s="49" t="n">
        <v>4.877171460724886e-05</v>
      </c>
      <c r="AE854" s="49" t="n">
        <v>3.26747154945831e-05</v>
      </c>
      <c r="AF854" s="49" t="n">
        <v>3.042513460021459e-05</v>
      </c>
      <c r="AG854" s="49" t="n">
        <v>-1.563552801464845e-05</v>
      </c>
      <c r="AH854" s="49" t="n">
        <v>-8.567483425487698e-07</v>
      </c>
      <c r="AI854" s="49" t="n">
        <v>0.001034323267246876</v>
      </c>
      <c r="AJ854" s="49" t="n">
        <v>-0.005787612978443817</v>
      </c>
      <c r="AK854" s="49" t="n">
        <v>-0.003695869368741107</v>
      </c>
      <c r="AL854" s="49" t="n">
        <v>-0.0006047510487306952</v>
      </c>
      <c r="AM854" s="49" t="n">
        <v>0.0003014085001135382</v>
      </c>
      <c r="AN854" s="49" t="n">
        <v>-0.001144173166975772</v>
      </c>
      <c r="AO854" s="49" t="n">
        <v>0.001007919120004971</v>
      </c>
      <c r="AP854" s="49" t="n">
        <v>-1.413880787384932</v>
      </c>
      <c r="AQ854" s="49" t="n">
        <v>0.2677337391623669</v>
      </c>
      <c r="AR854" s="49" t="n">
        <v>-0.05569237327162112</v>
      </c>
      <c r="AS854" s="49" t="n">
        <v>0.1038802757302834</v>
      </c>
      <c r="AT854" s="49" t="n">
        <v>-0.0003940819825302767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0.1877184455785841</v>
      </c>
      <c r="BQ854" s="49" t="n">
        <v>-0.03824263864453237</v>
      </c>
      <c r="BR854" s="49" t="n">
        <v>1.000831396261362</v>
      </c>
      <c r="BS854" s="49" t="n">
        <v>0.001421285350355905</v>
      </c>
      <c r="BT854" s="49" t="n">
        <v>0.009891385635549255</v>
      </c>
      <c r="BU854" s="49" t="n">
        <v>8.519373584370271e-05</v>
      </c>
      <c r="BV854" s="49" t="n">
        <v>0.009993338771947713</v>
      </c>
    </row>
    <row r="855">
      <c r="A855" s="51" t="n">
        <v>69.28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-1.713682190555561</v>
      </c>
      <c r="L855" s="51" t="n">
        <v>-1.53078264610502</v>
      </c>
      <c r="M855" s="51" t="n">
        <v>-0.05700936972438129</v>
      </c>
      <c r="N855" s="51" t="n">
        <v>-1.485169453447404</v>
      </c>
      <c r="O855" s="51" t="n">
        <v>-6.213664389211885</v>
      </c>
      <c r="P855" s="51" t="n">
        <v>1.550206467508782</v>
      </c>
      <c r="Q855" s="51" t="n">
        <v>2.190555561165652e-06</v>
      </c>
      <c r="R855" s="51" t="n">
        <v>-7.353894980077769e-06</v>
      </c>
      <c r="S855" s="51" t="n">
        <v>-4.330275618712187e-06</v>
      </c>
      <c r="T855" s="51" t="n">
        <v>-1.054655259613568e-05</v>
      </c>
      <c r="U855" s="51" t="n">
        <v>4.389211885502675e-06</v>
      </c>
      <c r="V855" s="51" t="n">
        <v>-1.646750878192549e-05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-1.392204605593492e-05</v>
      </c>
      <c r="AD855" s="51" t="n">
        <v>3.878560179154195e-05</v>
      </c>
      <c r="AE855" s="51" t="n">
        <v>2.498309332235932e-05</v>
      </c>
      <c r="AF855" s="51" t="n">
        <v>2.321511876322477e-05</v>
      </c>
      <c r="AG855" s="51" t="n">
        <v>-1.140016328343143e-05</v>
      </c>
      <c r="AH855" s="51" t="n">
        <v>-9.478503918392521e-07</v>
      </c>
      <c r="AI855" s="51" t="n">
        <v>0.001072330084508724</v>
      </c>
      <c r="AJ855" s="51" t="n">
        <v>-0.006040717294041989</v>
      </c>
      <c r="AK855" s="51" t="n">
        <v>-0.003808515229339327</v>
      </c>
      <c r="AL855" s="51" t="n">
        <v>-0.0006199000333960666</v>
      </c>
      <c r="AM855" s="51" t="n">
        <v>0.0003111024192428154</v>
      </c>
      <c r="AN855" s="51" t="n">
        <v>-0.001144328683632435</v>
      </c>
      <c r="AO855" s="51" t="n">
        <v>0.001060293628534933</v>
      </c>
      <c r="AP855" s="51" t="n">
        <v>-1.414228199436916</v>
      </c>
      <c r="AQ855" s="51" t="n">
        <v>0.267579185127809</v>
      </c>
      <c r="AR855" s="51" t="n">
        <v>-0.0557123131237805</v>
      </c>
      <c r="AS855" s="51" t="n">
        <v>0.1038931106541798</v>
      </c>
      <c r="AT855" s="51" t="n">
        <v>-0.0003942370934034049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0.1877183593465583</v>
      </c>
      <c r="BQ855" s="51" t="n">
        <v>-0.03824323114360073</v>
      </c>
      <c r="BR855" s="51" t="n">
        <v>1.000831392173047</v>
      </c>
      <c r="BS855" s="51" t="n">
        <v>0.001507517376153622</v>
      </c>
      <c r="BT855" s="51" t="n">
        <v>0.01048388470391293</v>
      </c>
      <c r="BU855" s="51" t="n">
        <v>8.928205086355945e-05</v>
      </c>
      <c r="BV855" s="51" t="n">
        <v>0.0105920922583289</v>
      </c>
    </row>
    <row r="856">
      <c r="A856" s="49" t="n">
        <v>69.29000000000001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-1.713682309541849</v>
      </c>
      <c r="L856" s="49" t="n">
        <v>-1.530782315450292</v>
      </c>
      <c r="M856" s="49" t="n">
        <v>-0.05700916308381893</v>
      </c>
      <c r="N856" s="49" t="n">
        <v>-1.485169263263912</v>
      </c>
      <c r="O856" s="49" t="n">
        <v>-6.213664478824115</v>
      </c>
      <c r="P856" s="49" t="n">
        <v>1.550206458019737</v>
      </c>
      <c r="Q856" s="49" t="n">
        <v>2.309541848655172e-06</v>
      </c>
      <c r="R856" s="49" t="n">
        <v>-7.684549708342203e-06</v>
      </c>
      <c r="S856" s="49" t="n">
        <v>-4.536916181074879e-06</v>
      </c>
      <c r="T856" s="49" t="n">
        <v>-1.073673608820158e-05</v>
      </c>
      <c r="U856" s="49" t="n">
        <v>4.478824115139446e-06</v>
      </c>
      <c r="V856" s="49" t="n">
        <v>-1.645801973704231e-05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-1.014885435293624e-05</v>
      </c>
      <c r="AD856" s="49" t="n">
        <v>2.842345526244792e-05</v>
      </c>
      <c r="AE856" s="49" t="n">
        <v>1.706703936549394e-05</v>
      </c>
      <c r="AF856" s="49" t="n">
        <v>1.579334119563192e-05</v>
      </c>
      <c r="AG856" s="49" t="n">
        <v>-7.071118188912637e-06</v>
      </c>
      <c r="AH856" s="49" t="n">
        <v>-1.041419044342864e-06</v>
      </c>
      <c r="AI856" s="49" t="n">
        <v>0.001095305056093291</v>
      </c>
      <c r="AJ856" s="49" t="n">
        <v>-0.006196475213144358</v>
      </c>
      <c r="AK856" s="49" t="n">
        <v>-0.003877579638426883</v>
      </c>
      <c r="AL856" s="49" t="n">
        <v>-0.0006294115333943854</v>
      </c>
      <c r="AM856" s="49" t="n">
        <v>0.0003171523140848624</v>
      </c>
      <c r="AN856" s="49" t="n">
        <v>-0.001144441004614952</v>
      </c>
      <c r="AO856" s="49" t="n">
        <v>0.00109792336645306</v>
      </c>
      <c r="AP856" s="49" t="n">
        <v>-1.41448026747083</v>
      </c>
      <c r="AQ856" s="49" t="n">
        <v>0.2674673307228797</v>
      </c>
      <c r="AR856" s="49" t="n">
        <v>-0.055726719360946</v>
      </c>
      <c r="AS856" s="49" t="n">
        <v>0.1039023715551479</v>
      </c>
      <c r="AT856" s="49" t="n">
        <v>-0.0003943482706267029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0.1877182944330396</v>
      </c>
      <c r="BQ856" s="49" t="n">
        <v>-0.03824367665464482</v>
      </c>
      <c r="BR856" s="49" t="n">
        <v>1.000831389055809</v>
      </c>
      <c r="BS856" s="49" t="n">
        <v>0.001572430894852817</v>
      </c>
      <c r="BT856" s="49" t="n">
        <v>0.01092939574800361</v>
      </c>
      <c r="BU856" s="49" t="n">
        <v>9.239928888682414e-05</v>
      </c>
      <c r="BV856" s="49" t="n">
        <v>0.01104231714651204</v>
      </c>
    </row>
    <row r="857">
      <c r="A857" s="51" t="n">
        <v>69.3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-1.713682390195303</v>
      </c>
      <c r="L857" s="51" t="n">
        <v>-1.530782089648669</v>
      </c>
      <c r="M857" s="51" t="n">
        <v>-0.05700903631382723</v>
      </c>
      <c r="N857" s="51" t="n">
        <v>-1.485169147689193</v>
      </c>
      <c r="O857" s="51" t="n">
        <v>-6.213664525100124</v>
      </c>
      <c r="P857" s="51" t="n">
        <v>1.550206447437022</v>
      </c>
      <c r="Q857" s="51" t="n">
        <v>2.390195303236808e-06</v>
      </c>
      <c r="R857" s="51" t="n">
        <v>-7.91035133085316e-06</v>
      </c>
      <c r="S857" s="51" t="n">
        <v>-4.663686172766413e-06</v>
      </c>
      <c r="T857" s="51" t="n">
        <v>-1.085231080666382e-05</v>
      </c>
      <c r="U857" s="51" t="n">
        <v>4.525100123942138e-06</v>
      </c>
      <c r="V857" s="51" t="n">
        <v>-1.644743702233775e-05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-6.293332218793479e-06</v>
      </c>
      <c r="AD857" s="51" t="n">
        <v>1.782750983478174e-05</v>
      </c>
      <c r="AE857" s="51" t="n">
        <v>9.034349506526282e-06</v>
      </c>
      <c r="AF857" s="51" t="n">
        <v>8.260887679660198e-06</v>
      </c>
      <c r="AG857" s="51" t="n">
        <v>-2.70694487412783e-06</v>
      </c>
      <c r="AH857" s="51" t="n">
        <v>-1.136170643448262e-06</v>
      </c>
      <c r="AI857" s="51" t="n">
        <v>0.001103150590426996</v>
      </c>
      <c r="AJ857" s="51" t="n">
        <v>-0.006254162501628259</v>
      </c>
      <c r="AK857" s="51" t="n">
        <v>-0.003902747196437762</v>
      </c>
      <c r="AL857" s="51" t="n">
        <v>-0.0006332370194239387</v>
      </c>
      <c r="AM857" s="51" t="n">
        <v>0.0003195281253159374</v>
      </c>
      <c r="AN857" s="51" t="n">
        <v>-0.001144509231413924</v>
      </c>
      <c r="AO857" s="51" t="n">
        <v>0.001120512943641652</v>
      </c>
      <c r="AP857" s="51" t="n">
        <v>-1.414634965751065</v>
      </c>
      <c r="AQ857" s="51" t="n">
        <v>0.2673990694871339</v>
      </c>
      <c r="AR857" s="51" t="n">
        <v>-0.05573547727945753</v>
      </c>
      <c r="AS857" s="51" t="n">
        <v>0.1039079849370848</v>
      </c>
      <c r="AT857" s="51" t="n">
        <v>-0.0003944146465293428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0.1877182514044216</v>
      </c>
      <c r="BQ857" s="51" t="n">
        <v>-0.03824397129987372</v>
      </c>
      <c r="BR857" s="51" t="n">
        <v>1.000831386937892</v>
      </c>
      <c r="BS857" s="51" t="n">
        <v>0.001615459512910311</v>
      </c>
      <c r="BT857" s="51" t="n">
        <v>0.01122404097689961</v>
      </c>
      <c r="BU857" s="51" t="n">
        <v>9.451720672792874e-05</v>
      </c>
      <c r="BV857" s="51" t="n">
        <v>0.0113400943025771</v>
      </c>
    </row>
    <row r="858">
      <c r="A858" s="49" t="n">
        <v>69.31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-1.713682431976471</v>
      </c>
      <c r="L858" s="49" t="n">
        <v>-1.530781970248262</v>
      </c>
      <c r="M858" s="49" t="n">
        <v>-0.05700898999031571</v>
      </c>
      <c r="N858" s="49" t="n">
        <v>-1.485169107264219</v>
      </c>
      <c r="O858" s="49" t="n">
        <v>-6.213664528012515</v>
      </c>
      <c r="P858" s="49" t="n">
        <v>1.550206435753254</v>
      </c>
      <c r="Q858" s="49" t="n">
        <v>2.43197647065152e-06</v>
      </c>
      <c r="R858" s="49" t="n">
        <v>-8.029751738414248e-06</v>
      </c>
      <c r="S858" s="49" t="n">
        <v>-4.710009684286143e-06</v>
      </c>
      <c r="T858" s="49" t="n">
        <v>-1.089273578069871e-05</v>
      </c>
      <c r="U858" s="49" t="n">
        <v>4.528012515159219e-06</v>
      </c>
      <c r="V858" s="49" t="n">
        <v>-1.643575325394053e-05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-2.407611831989863e-06</v>
      </c>
      <c r="AD858" s="49" t="n">
        <v>7.141140714218521e-06</v>
      </c>
      <c r="AE858" s="49" t="n">
        <v>9.928829064427872e-07</v>
      </c>
      <c r="AF858" s="49" t="n">
        <v>7.189203667138603e-07</v>
      </c>
      <c r="AG858" s="49" t="n">
        <v>1.634143264203376e-06</v>
      </c>
      <c r="AH858" s="49" t="n">
        <v>-1.230823190313292e-06</v>
      </c>
      <c r="AI858" s="49" t="n">
        <v>0.001095970572914268</v>
      </c>
      <c r="AJ858" s="49" t="n">
        <v>-0.006214362172531886</v>
      </c>
      <c r="AK858" s="49" t="n">
        <v>-0.003884287510938623</v>
      </c>
      <c r="AL858" s="49" t="n">
        <v>-0.0006314038443249163</v>
      </c>
      <c r="AM858" s="49" t="n">
        <v>0.0003182488084815688</v>
      </c>
      <c r="AN858" s="49" t="n">
        <v>-0.001144533061270866</v>
      </c>
      <c r="AO858" s="49" t="n">
        <v>0.001127969980771561</v>
      </c>
      <c r="AP858" s="49" t="n">
        <v>-1.414691584381297</v>
      </c>
      <c r="AQ858" s="49" t="n">
        <v>0.2673747060347565</v>
      </c>
      <c r="AR858" s="49" t="n">
        <v>-0.05573854846759126</v>
      </c>
      <c r="AS858" s="49" t="n">
        <v>0.1039099265627829</v>
      </c>
      <c r="AT858" s="49" t="n">
        <v>-0.0003944359580221849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0.1877182305297923</v>
      </c>
      <c r="BQ858" s="49" t="n">
        <v>-0.0382441132504153</v>
      </c>
      <c r="BR858" s="49" t="n">
        <v>1.000831385833858</v>
      </c>
      <c r="BS858" s="49" t="n">
        <v>0.001636334142240958</v>
      </c>
      <c r="BT858" s="49" t="n">
        <v>0.01136599151848466</v>
      </c>
      <c r="BU858" s="49" t="n">
        <v>9.562124025919161e-05</v>
      </c>
      <c r="BV858" s="49" t="n">
        <v>0.01148357505504786</v>
      </c>
    </row>
    <row r="859">
      <c r="A859" s="51" t="n">
        <v>69.31999999999999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-1.713682434867517</v>
      </c>
      <c r="L859" s="51" t="n">
        <v>-1.530781957368427</v>
      </c>
      <c r="M859" s="51" t="n">
        <v>-0.05700902361712409</v>
      </c>
      <c r="N859" s="51" t="n">
        <v>-1.485169141528417</v>
      </c>
      <c r="O859" s="51" t="n">
        <v>-6.213664488107898</v>
      </c>
      <c r="P859" s="51" t="n">
        <v>1.550206422975835</v>
      </c>
      <c r="Q859" s="51" t="n">
        <v>2.434867517386863e-06</v>
      </c>
      <c r="R859" s="51" t="n">
        <v>-8.04263157339058e-06</v>
      </c>
      <c r="S859" s="51" t="n">
        <v>-4.676382875906659e-06</v>
      </c>
      <c r="T859" s="51" t="n">
        <v>-1.085847158344144e-05</v>
      </c>
      <c r="U859" s="51" t="n">
        <v>4.488107897770988e-06</v>
      </c>
      <c r="V859" s="51" t="n">
        <v>-1.642297583481778e-05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1.456490578177739e-06</v>
      </c>
      <c r="AD859" s="51" t="n">
        <v>-3.49304883193512e-06</v>
      </c>
      <c r="AE859" s="51" t="n">
        <v>-6.950865503960879e-06</v>
      </c>
      <c r="AF859" s="51" t="n">
        <v>-6.732661332807489e-06</v>
      </c>
      <c r="AG859" s="51" t="n">
        <v>5.895037566736733e-06</v>
      </c>
      <c r="AH859" s="51" t="n">
        <v>-1.324113863722517e-06</v>
      </c>
      <c r="AI859" s="51" t="n">
        <v>0.001074066227114962</v>
      </c>
      <c r="AJ859" s="51" t="n">
        <v>-0.006078938825831122</v>
      </c>
      <c r="AK859" s="51" t="n">
        <v>-0.00382304360155738</v>
      </c>
      <c r="AL859" s="51" t="n">
        <v>-0.0006240138397068856</v>
      </c>
      <c r="AM859" s="51" t="n">
        <v>0.0003133814097451197</v>
      </c>
      <c r="AN859" s="51" t="n">
        <v>-0.001144512782824325</v>
      </c>
      <c r="AO859" s="51" t="n">
        <v>0.001120403545007153</v>
      </c>
      <c r="AP859" s="51" t="n">
        <v>-1.414650720634863</v>
      </c>
      <c r="AQ859" s="51" t="n">
        <v>0.2673939601084934</v>
      </c>
      <c r="AR859" s="51" t="n">
        <v>-0.05573597026636487</v>
      </c>
      <c r="AS859" s="51" t="n">
        <v>0.103908221099171</v>
      </c>
      <c r="AT859" s="51" t="n">
        <v>-0.0003944125417417479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0.1877182317814534</v>
      </c>
      <c r="BQ859" s="51" t="n">
        <v>-0.03824410272238137</v>
      </c>
      <c r="BR859" s="51" t="n">
        <v>1.000831385744584</v>
      </c>
      <c r="BS859" s="51" t="n">
        <v>0.00163508248110511</v>
      </c>
      <c r="BT859" s="51" t="n">
        <v>0.01135546348454697</v>
      </c>
      <c r="BU859" s="51" t="n">
        <v>9.571051440282474e-05</v>
      </c>
      <c r="BV859" s="51" t="n">
        <v>0.01147297721480626</v>
      </c>
    </row>
    <row r="860">
      <c r="A860" s="49" t="n">
        <v>69.33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-1.713682399365305</v>
      </c>
      <c r="L860" s="49" t="n">
        <v>-1.530782049717801</v>
      </c>
      <c r="M860" s="49" t="n">
        <v>-0.05700913564730175</v>
      </c>
      <c r="N860" s="49" t="n">
        <v>-1.485169249039508</v>
      </c>
      <c r="O860" s="49" t="n">
        <v>-6.213664406491778</v>
      </c>
      <c r="P860" s="49" t="n">
        <v>1.550206409126655</v>
      </c>
      <c r="Q860" s="49" t="n">
        <v>2.399365304883716e-06</v>
      </c>
      <c r="R860" s="49" t="n">
        <v>-7.950282199464809e-06</v>
      </c>
      <c r="S860" s="49" t="n">
        <v>-4.564352698251117e-06</v>
      </c>
      <c r="T860" s="49" t="n">
        <v>-1.075096049163449e-05</v>
      </c>
      <c r="U860" s="49" t="n">
        <v>4.406491777686483e-06</v>
      </c>
      <c r="V860" s="49" t="n">
        <v>-1.640912665479277e-05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5.248156196004116e-06</v>
      </c>
      <c r="AD860" s="49" t="n">
        <v>-1.393510306968001e-05</v>
      </c>
      <c r="AE860" s="49" t="n">
        <v>-1.469315544462045e-05</v>
      </c>
      <c r="AF860" s="49" t="n">
        <v>-1.399652455616332e-05</v>
      </c>
      <c r="AG860" s="49" t="n">
        <v>1.002047380014226e-05</v>
      </c>
      <c r="AH860" s="49" t="n">
        <v>-1.414815138696271e-06</v>
      </c>
      <c r="AI860" s="49" t="n">
        <v>0.001037929419035149</v>
      </c>
      <c r="AJ860" s="49" t="n">
        <v>-0.005850996395785191</v>
      </c>
      <c r="AK860" s="49" t="n">
        <v>-0.003720412875547685</v>
      </c>
      <c r="AL860" s="49" t="n">
        <v>-0.0006112409467630884</v>
      </c>
      <c r="AM860" s="49" t="n">
        <v>0.0003050395191083553</v>
      </c>
      <c r="AN860" s="49" t="n">
        <v>-0.001144449264217858</v>
      </c>
      <c r="AO860" s="49" t="n">
        <v>0.001098119943020209</v>
      </c>
      <c r="AP860" s="49" t="n">
        <v>-1.414514253106981</v>
      </c>
      <c r="AQ860" s="49" t="n">
        <v>0.2674559783137776</v>
      </c>
      <c r="AR860" s="49" t="n">
        <v>-0.05572785423585056</v>
      </c>
      <c r="AS860" s="49" t="n">
        <v>0.1039029411190907</v>
      </c>
      <c r="AT860" s="49" t="n">
        <v>-0.0003943453213454713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0.1877182548393598</v>
      </c>
      <c r="BQ860" s="49" t="n">
        <v>-0.03824394194594028</v>
      </c>
      <c r="BR860" s="49" t="n">
        <v>1.000831386657428</v>
      </c>
      <c r="BS860" s="49" t="n">
        <v>0.001612024574687565</v>
      </c>
      <c r="BT860" s="49" t="n">
        <v>0.01119468704346288</v>
      </c>
      <c r="BU860" s="49" t="n">
        <v>9.479767015818652e-05</v>
      </c>
      <c r="BV860" s="49" t="n">
        <v>0.01131055382502288</v>
      </c>
    </row>
    <row r="861">
      <c r="A861" s="51" t="n">
        <v>69.34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-1.713682326467754</v>
      </c>
      <c r="L861" s="51" t="n">
        <v>-1.530782244630745</v>
      </c>
      <c r="M861" s="51" t="n">
        <v>-0.05700932351799493</v>
      </c>
      <c r="N861" s="51" t="n">
        <v>-1.485169427406066</v>
      </c>
      <c r="O861" s="51" t="n">
        <v>-6.213664284806269</v>
      </c>
      <c r="P861" s="51" t="n">
        <v>1.550206394241604</v>
      </c>
      <c r="Q861" s="51" t="n">
        <v>2.32646775399914e-06</v>
      </c>
      <c r="R861" s="51" t="n">
        <v>-7.755369255457722e-06</v>
      </c>
      <c r="S861" s="51" t="n">
        <v>-4.376482005068183e-06</v>
      </c>
      <c r="T861" s="51" t="n">
        <v>-1.05725939336665e-05</v>
      </c>
      <c r="U861" s="51" t="n">
        <v>4.284806268906038e-06</v>
      </c>
      <c r="V861" s="51" t="n">
        <v>-1.639424160360115e-05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8.918221886771392e-06</v>
      </c>
      <c r="AD861" s="51" t="n">
        <v>-2.404952898679557e-05</v>
      </c>
      <c r="AE861" s="51" t="n">
        <v>-2.213433542867435e-05</v>
      </c>
      <c r="AF861" s="51" t="n">
        <v>-2.097915590685792e-05</v>
      </c>
      <c r="AG861" s="51" t="n">
        <v>1.395773818312985e-05</v>
      </c>
      <c r="AH861" s="51" t="n">
        <v>-1.501750472090611e-06</v>
      </c>
      <c r="AI861" s="51" t="n">
        <v>0.0009882335355718785</v>
      </c>
      <c r="AJ861" s="51" t="n">
        <v>-0.005534820078712951</v>
      </c>
      <c r="AK861" s="51" t="n">
        <v>-0.003578321033895372</v>
      </c>
      <c r="AL861" s="51" t="n">
        <v>-0.000593327925386042</v>
      </c>
      <c r="AM861" s="51" t="n">
        <v>0.0002933811294386733</v>
      </c>
      <c r="AN861" s="51" t="n">
        <v>-0.001144343933725878</v>
      </c>
      <c r="AO861" s="51" t="n">
        <v>0.001061615959422748</v>
      </c>
      <c r="AP861" s="51" t="n">
        <v>-1.414285299280585</v>
      </c>
      <c r="AQ861" s="51" t="n">
        <v>0.2675593532766005</v>
      </c>
      <c r="AR861" s="51" t="n">
        <v>-0.05571438366080329</v>
      </c>
      <c r="AS861" s="51" t="n">
        <v>0.1038942054839143</v>
      </c>
      <c r="AT861" s="51" t="n">
        <v>-0.0003942357873135329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0.1877182990993668</v>
      </c>
      <c r="BQ861" s="51" t="n">
        <v>-0.03824363510817154</v>
      </c>
      <c r="BR861" s="51" t="n">
        <v>1.000831388546591</v>
      </c>
      <c r="BS861" s="51" t="n">
        <v>0.001567764567694807</v>
      </c>
      <c r="BT861" s="51" t="n">
        <v>0.01088784927472108</v>
      </c>
      <c r="BU861" s="51" t="n">
        <v>9.290850710996779e-05</v>
      </c>
      <c r="BV861" s="51" t="n">
        <v>0.01100053542149004</v>
      </c>
    </row>
    <row r="862">
      <c r="A862" s="49" t="n">
        <v>69.34999999999999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-1.713682217653766</v>
      </c>
      <c r="L862" s="49" t="n">
        <v>-1.530782538121471</v>
      </c>
      <c r="M862" s="49" t="n">
        <v>-0.0570095836982922</v>
      </c>
      <c r="N862" s="49" t="n">
        <v>-1.485169673332176</v>
      </c>
      <c r="O862" s="49" t="n">
        <v>-6.213664125200996</v>
      </c>
      <c r="P862" s="49" t="n">
        <v>1.550206378369902</v>
      </c>
      <c r="Q862" s="49" t="n">
        <v>2.21765376551275e-06</v>
      </c>
      <c r="R862" s="49" t="n">
        <v>-7.461878529513299e-06</v>
      </c>
      <c r="S862" s="49" t="n">
        <v>-4.116301707803027e-06</v>
      </c>
      <c r="T862" s="49" t="n">
        <v>-1.032666782441183e-05</v>
      </c>
      <c r="U862" s="49" t="n">
        <v>4.125200995908074e-06</v>
      </c>
      <c r="V862" s="49" t="n">
        <v>-1.637836990209252e-05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1.241980783421549e-05</v>
      </c>
      <c r="AD862" s="49" t="n">
        <v>-3.370702737087219e-05</v>
      </c>
      <c r="AE862" s="49" t="n">
        <v>-2.918010484644946e-05</v>
      </c>
      <c r="AF862" s="49" t="n">
        <v>-2.759204582232304e-05</v>
      </c>
      <c r="AG862" s="49" t="n">
        <v>1.765733009218506e-05</v>
      </c>
      <c r="AH862" s="49" t="n">
        <v>-1.58380943546298e-06</v>
      </c>
      <c r="AI862" s="49" t="n">
        <v>0.0009258220848747923</v>
      </c>
      <c r="AJ862" s="49" t="n">
        <v>-0.005135803432394538</v>
      </c>
      <c r="AK862" s="49" t="n">
        <v>-0.00339918934708066</v>
      </c>
      <c r="AL862" s="49" t="n">
        <v>-0.000570582198140073</v>
      </c>
      <c r="AM862" s="49" t="n">
        <v>0.0002786059360547077</v>
      </c>
      <c r="AN862" s="49" t="n">
        <v>-0.001144198753096306</v>
      </c>
      <c r="AO862" s="49" t="n">
        <v>0.001011569672403193</v>
      </c>
      <c r="AP862" s="49" t="n">
        <v>-1.413968157281007</v>
      </c>
      <c r="AQ862" s="49" t="n">
        <v>0.2677021498636447</v>
      </c>
      <c r="AR862" s="49" t="n">
        <v>-0.05569581014148294</v>
      </c>
      <c r="AS862" s="49" t="n">
        <v>0.1038821771363052</v>
      </c>
      <c r="AT862" s="49" t="n">
        <v>-0.0003940859693820999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0.1877183636851244</v>
      </c>
      <c r="BQ862" s="49" t="n">
        <v>-0.0382431882708164</v>
      </c>
      <c r="BR862" s="49" t="n">
        <v>1.000831391373645</v>
      </c>
      <c r="BS862" s="49" t="n">
        <v>0.001503178810091654</v>
      </c>
      <c r="BT862" s="49" t="n">
        <v>0.0104410119195833</v>
      </c>
      <c r="BU862" s="49" t="n">
        <v>9.00814536297645e-05</v>
      </c>
      <c r="BV862" s="49" t="n">
        <v>0.01054904692890676</v>
      </c>
    </row>
    <row r="863">
      <c r="A863" s="51" t="n">
        <v>69.36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-1.713682217653766</v>
      </c>
      <c r="F863" s="51" t="n">
        <v>-1.530782538121471</v>
      </c>
      <c r="G863" s="51" t="n">
        <v>-0.0570095836982922</v>
      </c>
      <c r="H863" s="51" t="n">
        <v>-1.485169673332176</v>
      </c>
      <c r="I863" s="51" t="n">
        <v>-6.213664125200996</v>
      </c>
      <c r="J863" s="51" t="n">
        <v>1.550206378369902</v>
      </c>
      <c r="K863" s="51" t="n">
        <v>-1.713682074857055</v>
      </c>
      <c r="L863" s="51" t="n">
        <v>-1.530782924954887</v>
      </c>
      <c r="M863" s="51" t="n">
        <v>-0.05700991174922006</v>
      </c>
      <c r="N863" s="51" t="n">
        <v>-1.485169982673448</v>
      </c>
      <c r="O863" s="51" t="n">
        <v>-6.213663930297694</v>
      </c>
      <c r="P863" s="51" t="n">
        <v>1.550206361573269</v>
      </c>
      <c r="Q863" s="51" t="n">
        <v>-1.427967106781836e-07</v>
      </c>
      <c r="R863" s="51" t="n">
        <v>3.868334159662368e-07</v>
      </c>
      <c r="S863" s="51" t="n">
        <v>3.280509278669186e-07</v>
      </c>
      <c r="T863" s="51" t="n">
        <v>3.093412721533184e-07</v>
      </c>
      <c r="U863" s="51" t="n">
        <v>-1.949033014980728e-07</v>
      </c>
      <c r="V863" s="51" t="n">
        <v>1.679663319542612e-08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1.570890654495495e-05</v>
      </c>
      <c r="AD863" s="51" t="n">
        <v>-4.278611808937924e-05</v>
      </c>
      <c r="AE863" s="51" t="n">
        <v>-3.574268818259648e-05</v>
      </c>
      <c r="AF863" s="51" t="n">
        <v>-3.375279051306534e-05</v>
      </c>
      <c r="AG863" s="51" t="n">
        <v>2.107357219366347e-05</v>
      </c>
      <c r="AH863" s="51" t="n">
        <v>-1.659961334705626e-06</v>
      </c>
      <c r="AI863" s="51" t="n">
        <v>8.809358915103126e-06</v>
      </c>
      <c r="AJ863" s="51" t="n">
        <v>0.00205711271554286</v>
      </c>
      <c r="AK863" s="51" t="n">
        <v>-0.0009624754551081075</v>
      </c>
      <c r="AL863" s="51" t="n">
        <v>0.0002315164406164484</v>
      </c>
      <c r="AM863" s="51" t="n">
        <v>-8.730507975063996e-05</v>
      </c>
      <c r="AN863" s="51" t="n">
        <v>-0.0004883900371325364</v>
      </c>
      <c r="AO863" s="51" t="n">
        <v>0.0009488289951298419</v>
      </c>
      <c r="AP863" s="51" t="n">
        <v>-1.413568232812865</v>
      </c>
      <c r="AQ863" s="51" t="n">
        <v>0.267881938023983</v>
      </c>
      <c r="AR863" s="51" t="n">
        <v>-0.05567244932761153</v>
      </c>
      <c r="AS863" s="51" t="n">
        <v>0.1038670603387976</v>
      </c>
      <c r="AT863" s="51" t="n">
        <v>-0.000393898402297636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0.1877183636851244</v>
      </c>
      <c r="BN863" s="51" t="n">
        <v>-0.0382431882708164</v>
      </c>
      <c r="BO863" s="51" t="n">
        <v>1.000831391373645</v>
      </c>
      <c r="BP863" s="51" t="n">
        <v>0.1877184474634107</v>
      </c>
      <c r="BQ863" s="51" t="n">
        <v>-0.03824260926436071</v>
      </c>
      <c r="BR863" s="51" t="n">
        <v>1.00083139508822</v>
      </c>
      <c r="BS863" s="51" t="n">
        <v>-8.377828630834472e-05</v>
      </c>
      <c r="BT863" s="51" t="n">
        <v>-0.0005790064556907004</v>
      </c>
      <c r="BU863" s="51" t="n">
        <v>-3.714575758095862e-06</v>
      </c>
      <c r="BV863" s="51" t="n">
        <v>0.0005850479254397307</v>
      </c>
    </row>
    <row r="864">
      <c r="A864" s="49" t="n">
        <v>69.37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-1.713682217651014</v>
      </c>
      <c r="F864" s="49" t="n">
        <v>-1.530782538130728</v>
      </c>
      <c r="G864" s="49" t="n">
        <v>-0.05700958370339906</v>
      </c>
      <c r="H864" s="49" t="n">
        <v>-1.485169673344987</v>
      </c>
      <c r="I864" s="49" t="n">
        <v>-6.213664125195878</v>
      </c>
      <c r="J864" s="49" t="n">
        <v>1.550206378349583</v>
      </c>
      <c r="K864" s="49" t="n">
        <v>-1.713681315449608</v>
      </c>
      <c r="L864" s="49" t="n">
        <v>-1.530782940206024</v>
      </c>
      <c r="M864" s="49" t="n">
        <v>-0.05701129055626684</v>
      </c>
      <c r="N864" s="49" t="n">
        <v>-1.485168227252377</v>
      </c>
      <c r="O864" s="49" t="n">
        <v>-6.213664562895801</v>
      </c>
      <c r="P864" s="49" t="n">
        <v>1.550215591213023</v>
      </c>
      <c r="Q864" s="49" t="n">
        <v>-9.022014066939477e-07</v>
      </c>
      <c r="R864" s="49" t="n">
        <v>4.020752957245577e-07</v>
      </c>
      <c r="S864" s="49" t="n">
        <v>1.706852867773556e-06</v>
      </c>
      <c r="T864" s="49" t="n">
        <v>-1.446092610324357e-06</v>
      </c>
      <c r="U864" s="49" t="n">
        <v>4.376999225286227e-07</v>
      </c>
      <c r="V864" s="49" t="n">
        <v>-9.212863440799524e-06</v>
      </c>
      <c r="W864" s="49" t="n">
        <v>8.233247509506603e-10</v>
      </c>
      <c r="X864" s="49" t="n">
        <v>-2.770292359176096e-09</v>
      </c>
      <c r="Y864" s="49" t="n">
        <v>-1.528215599349842e-09</v>
      </c>
      <c r="Z864" s="49" t="n">
        <v>-3.833872242290107e-09</v>
      </c>
      <c r="AA864" s="49" t="n">
        <v>1.5315195434216e-09</v>
      </c>
      <c r="AB864" s="49" t="n">
        <v>-6.080623373369901e-09</v>
      </c>
      <c r="AC864" s="49" t="n">
        <v>0.0001266613074674486</v>
      </c>
      <c r="AD864" s="49" t="n">
        <v>3.289137693882475e-05</v>
      </c>
      <c r="AE864" s="49" t="n">
        <v>-0.0002275777459319191</v>
      </c>
      <c r="AF864" s="49" t="n">
        <v>0.0004054324174709884</v>
      </c>
      <c r="AG864" s="49" t="n">
        <v>-0.0001090720261700819</v>
      </c>
      <c r="AH864" s="49" t="n">
        <v>0.001158615398169424</v>
      </c>
      <c r="AI864" s="49" t="n">
        <v>-0.0008187535978000296</v>
      </c>
      <c r="AJ864" s="49" t="n">
        <v>0.00124479062859437</v>
      </c>
      <c r="AK864" s="49" t="n">
        <v>0.0006374400290774837</v>
      </c>
      <c r="AL864" s="49" t="n">
        <v>-0.0001463956218650097</v>
      </c>
      <c r="AM864" s="49" t="n">
        <v>7.653796120838425e-06</v>
      </c>
      <c r="AN864" s="49" t="n">
        <v>-0.0008765012459938716</v>
      </c>
      <c r="AO864" s="49" t="n">
        <v>2.072151293653493e-05</v>
      </c>
      <c r="AP864" s="49" t="n">
        <v>-1.406975533852687</v>
      </c>
      <c r="AQ864" s="49" t="n">
        <v>0.2700583190126404</v>
      </c>
      <c r="AR864" s="49" t="n">
        <v>-0.05497168405210348</v>
      </c>
      <c r="AS864" s="49" t="n">
        <v>0.1035472684641817</v>
      </c>
      <c r="AT864" s="49" t="n">
        <v>-0.0003182427169318603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0.1877183636869894</v>
      </c>
      <c r="BN864" s="49" t="n">
        <v>-0.03824318825786271</v>
      </c>
      <c r="BO864" s="49" t="n">
        <v>1.000831391373757</v>
      </c>
      <c r="BP864" s="49" t="n">
        <v>0.1877185466048827</v>
      </c>
      <c r="BQ864" s="49" t="n">
        <v>-0.0382420048470863</v>
      </c>
      <c r="BR864" s="49" t="n">
        <v>1.000831382207439</v>
      </c>
      <c r="BS864" s="49" t="n">
        <v>-0.0001829178933598907</v>
      </c>
      <c r="BT864" s="49" t="n">
        <v>-0.001183410776414706</v>
      </c>
      <c r="BU864" s="49" t="n">
        <v>9.166317260778101e-06</v>
      </c>
      <c r="BV864" s="49" t="n">
        <v>0.00119749907842044</v>
      </c>
    </row>
    <row r="865">
      <c r="A865" s="51" t="n">
        <v>69.38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-1.71368221763192</v>
      </c>
      <c r="F865" s="51" t="n">
        <v>-1.530782538194974</v>
      </c>
      <c r="G865" s="51" t="n">
        <v>-0.05700958373884024</v>
      </c>
      <c r="H865" s="51" t="n">
        <v>-1.485169673433899</v>
      </c>
      <c r="I865" s="51" t="n">
        <v>-6.21366412516036</v>
      </c>
      <c r="J865" s="51" t="n">
        <v>1.550206378208565</v>
      </c>
      <c r="K865" s="51" t="n">
        <v>-1.713680992176637</v>
      </c>
      <c r="L865" s="51" t="n">
        <v>-1.530783156798791</v>
      </c>
      <c r="M865" s="51" t="n">
        <v>-0.05701241065816564</v>
      </c>
      <c r="N865" s="51" t="n">
        <v>-1.485165340206649</v>
      </c>
      <c r="O865" s="51" t="n">
        <v>-6.213664375927202</v>
      </c>
      <c r="P865" s="51" t="n">
        <v>1.550222659205222</v>
      </c>
      <c r="Q865" s="51" t="n">
        <v>-1.225455283249133e-06</v>
      </c>
      <c r="R865" s="51" t="n">
        <v>6.186038163935592e-07</v>
      </c>
      <c r="S865" s="51" t="n">
        <v>2.82691932539797e-06</v>
      </c>
      <c r="T865" s="51" t="n">
        <v>-4.333227250796767e-06</v>
      </c>
      <c r="U865" s="51" t="n">
        <v>2.507668419582387e-07</v>
      </c>
      <c r="V865" s="51" t="n">
        <v>-1.628099665662575e-05</v>
      </c>
      <c r="W865" s="51" t="n">
        <v>3.26028368336857e-09</v>
      </c>
      <c r="X865" s="51" t="n">
        <v>-1.097008072009515e-08</v>
      </c>
      <c r="Y865" s="51" t="n">
        <v>-6.051580955724359e-09</v>
      </c>
      <c r="Z865" s="51" t="n">
        <v>-1.518175070192318e-08</v>
      </c>
      <c r="AA865" s="51" t="n">
        <v>6.064664243851859e-09</v>
      </c>
      <c r="AB865" s="51" t="n">
        <v>-2.407866051156309e-08</v>
      </c>
      <c r="AC865" s="51" t="n">
        <v>-4.521193557444189e-05</v>
      </c>
      <c r="AD865" s="51" t="n">
        <v>-6.634287895924538e-05</v>
      </c>
      <c r="AE865" s="51" t="n">
        <v>-1.536806120356869e-05</v>
      </c>
      <c r="AF865" s="51" t="n">
        <v>0.0001652086053238718</v>
      </c>
      <c r="AG865" s="51" t="n">
        <v>0.0001096162525852872</v>
      </c>
      <c r="AH865" s="51" t="n">
        <v>0.0005914346805580559</v>
      </c>
      <c r="AI865" s="51" t="n">
        <v>-0.0002187695346841805</v>
      </c>
      <c r="AJ865" s="51" t="n">
        <v>0.002393958942687539</v>
      </c>
      <c r="AK865" s="51" t="n">
        <v>0.000472639132179153</v>
      </c>
      <c r="AL865" s="51" t="n">
        <v>-0.0002763104749217066</v>
      </c>
      <c r="AM865" s="51" t="n">
        <v>-7.024155139353744e-05</v>
      </c>
      <c r="AN865" s="51" t="n">
        <v>-0.001154261234587275</v>
      </c>
      <c r="AO865" s="51" t="n">
        <v>-0.0007890881819242745</v>
      </c>
      <c r="AP865" s="51" t="n">
        <v>-1.407781232860773</v>
      </c>
      <c r="AQ865" s="51" t="n">
        <v>0.271635545726784</v>
      </c>
      <c r="AR865" s="51" t="n">
        <v>-0.05532576490047098</v>
      </c>
      <c r="AS865" s="51" t="n">
        <v>0.1036204858689246</v>
      </c>
      <c r="AT865" s="51" t="n">
        <v>-0.0004227651042637273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0.1877183636999318</v>
      </c>
      <c r="BN865" s="51" t="n">
        <v>-0.03824318816796629</v>
      </c>
      <c r="BO865" s="51" t="n">
        <v>1.000831391374533</v>
      </c>
      <c r="BP865" s="51" t="n">
        <v>0.1877186269063526</v>
      </c>
      <c r="BQ865" s="51" t="n">
        <v>-0.03824146441615026</v>
      </c>
      <c r="BR865" s="51" t="n">
        <v>1.000831376809572</v>
      </c>
      <c r="BS865" s="51" t="n">
        <v>-0.0002632064207974683</v>
      </c>
      <c r="BT865" s="51" t="n">
        <v>-0.001723751816028185</v>
      </c>
      <c r="BU865" s="51" t="n">
        <v>1.45649605709508e-05</v>
      </c>
      <c r="BV865" s="51" t="n">
        <v>0.001743791868683277</v>
      </c>
    </row>
    <row r="866">
      <c r="A866" s="49" t="n">
        <v>69.39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-1.713682217580593</v>
      </c>
      <c r="F866" s="49" t="n">
        <v>-1.530782538367677</v>
      </c>
      <c r="G866" s="49" t="n">
        <v>-0.05700958383411032</v>
      </c>
      <c r="H866" s="49" t="n">
        <v>-1.485169673672906</v>
      </c>
      <c r="I866" s="49" t="n">
        <v>-6.213664125064884</v>
      </c>
      <c r="J866" s="49" t="n">
        <v>1.550206377829495</v>
      </c>
      <c r="K866" s="49" t="n">
        <v>-1.713681604947893</v>
      </c>
      <c r="L866" s="49" t="n">
        <v>-1.530783979922381</v>
      </c>
      <c r="M866" s="49" t="n">
        <v>-0.05701209213003992</v>
      </c>
      <c r="N866" s="49" t="n">
        <v>-1.485164834094039</v>
      </c>
      <c r="O866" s="49" t="n">
        <v>-6.213663495327149</v>
      </c>
      <c r="P866" s="49" t="n">
        <v>1.550224236228956</v>
      </c>
      <c r="Q866" s="49" t="n">
        <v>-6.126327007915933e-07</v>
      </c>
      <c r="R866" s="49" t="n">
        <v>1.441554704717518e-06</v>
      </c>
      <c r="S866" s="49" t="n">
        <v>2.508295929598559e-06</v>
      </c>
      <c r="T866" s="49" t="n">
        <v>-4.839578866766558e-06</v>
      </c>
      <c r="U866" s="49" t="n">
        <v>-6.297377357356027e-07</v>
      </c>
      <c r="V866" s="49" t="n">
        <v>-1.785839946077949e-05</v>
      </c>
      <c r="W866" s="49" t="n">
        <v>7.261728045675553e-09</v>
      </c>
      <c r="X866" s="49" t="n">
        <v>-2.44339911998452e-08</v>
      </c>
      <c r="Y866" s="49" t="n">
        <v>-1.347886853252423e-08</v>
      </c>
      <c r="Z866" s="49" t="n">
        <v>-3.381477060323875e-08</v>
      </c>
      <c r="AA866" s="49" t="n">
        <v>1.350800933420707e-08</v>
      </c>
      <c r="AB866" s="49" t="n">
        <v>-5.363112579162577e-08</v>
      </c>
      <c r="AC866" s="49" t="n">
        <v>-7.601585022366022e-05</v>
      </c>
      <c r="AD866" s="49" t="n">
        <v>-9.604559014495542e-05</v>
      </c>
      <c r="AE866" s="49" t="n">
        <v>7.386155390555401e-05</v>
      </c>
      <c r="AF866" s="49" t="n">
        <v>-7.069683000558106e-05</v>
      </c>
      <c r="AG866" s="49" t="n">
        <v>6.192937815021737e-05</v>
      </c>
      <c r="AH866" s="49" t="n">
        <v>4.691965953348694e-05</v>
      </c>
      <c r="AI866" s="49" t="n">
        <v>0.0003045628969945097</v>
      </c>
      <c r="AJ866" s="49" t="n">
        <v>0.003656353494968037</v>
      </c>
      <c r="AK866" s="49" t="n">
        <v>-0.0002446828850507846</v>
      </c>
      <c r="AL866" s="49" t="n">
        <v>-0.0001647308563664682</v>
      </c>
      <c r="AM866" s="49" t="n">
        <v>-0.0001414336386802103</v>
      </c>
      <c r="AN866" s="49" t="n">
        <v>-0.001208070848299848</v>
      </c>
      <c r="AO866" s="49" t="n">
        <v>-0.0001854800519834957</v>
      </c>
      <c r="AP866" s="49" t="n">
        <v>-1.406632293524188</v>
      </c>
      <c r="AQ866" s="49" t="n">
        <v>0.2714604041365073</v>
      </c>
      <c r="AR866" s="49" t="n">
        <v>-0.05543226855748108</v>
      </c>
      <c r="AS866" s="49" t="n">
        <v>0.1035474922461916</v>
      </c>
      <c r="AT866" s="49" t="n">
        <v>-0.0004283204849168414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0.1877183637347228</v>
      </c>
      <c r="BN866" s="49" t="n">
        <v>-0.03824318792631349</v>
      </c>
      <c r="BO866" s="49" t="n">
        <v>1.000831391376619</v>
      </c>
      <c r="BP866" s="49" t="n">
        <v>0.1877186866966375</v>
      </c>
      <c r="BQ866" s="49" t="n">
        <v>-0.03824096560953886</v>
      </c>
      <c r="BR866" s="49" t="n">
        <v>1.000831392395766</v>
      </c>
      <c r="BS866" s="49" t="n">
        <v>-0.0003229619147393503</v>
      </c>
      <c r="BT866" s="49" t="n">
        <v>-0.002222316774630473</v>
      </c>
      <c r="BU866" s="49" t="n">
        <v>-1.019146989023056e-06</v>
      </c>
      <c r="BV866" s="49" t="n">
        <v>0.002245661881013408</v>
      </c>
    </row>
    <row r="867">
      <c r="A867" s="51" t="n">
        <v>69.40000000000001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-1.713682217481633</v>
      </c>
      <c r="F867" s="51" t="n">
        <v>-1.530782538700656</v>
      </c>
      <c r="G867" s="51" t="n">
        <v>-0.05700958401779625</v>
      </c>
      <c r="H867" s="51" t="n">
        <v>-1.485169674133723</v>
      </c>
      <c r="I867" s="51" t="n">
        <v>-6.213664124880801</v>
      </c>
      <c r="J867" s="51" t="n">
        <v>1.550206377098626</v>
      </c>
      <c r="K867" s="51" t="n">
        <v>-1.713681523102007</v>
      </c>
      <c r="L867" s="51" t="n">
        <v>-1.53078449341696</v>
      </c>
      <c r="M867" s="51" t="n">
        <v>-0.05701219901230905</v>
      </c>
      <c r="N867" s="51" t="n">
        <v>-1.485164849333565</v>
      </c>
      <c r="O867" s="51" t="n">
        <v>-6.213664404571917</v>
      </c>
      <c r="P867" s="51" t="n">
        <v>1.550223241335377</v>
      </c>
      <c r="Q867" s="51" t="n">
        <v>-6.943796257985468e-07</v>
      </c>
      <c r="R867" s="51" t="n">
        <v>1.95471630481947e-06</v>
      </c>
      <c r="S867" s="51" t="n">
        <v>2.614994512803448e-06</v>
      </c>
      <c r="T867" s="51" t="n">
        <v>-4.824800158065301e-06</v>
      </c>
      <c r="U867" s="51" t="n">
        <v>2.796911156011106e-07</v>
      </c>
      <c r="V867" s="51" t="n">
        <v>-1.686423675084647e-05</v>
      </c>
      <c r="W867" s="51" t="n">
        <v>1.277900805839068e-08</v>
      </c>
      <c r="X867" s="51" t="n">
        <v>-4.29983288381834e-08</v>
      </c>
      <c r="Y867" s="51" t="n">
        <v>-2.37197769610344e-08</v>
      </c>
      <c r="Z867" s="51" t="n">
        <v>-5.950639067083685e-08</v>
      </c>
      <c r="AA867" s="51" t="n">
        <v>2.377105821762769e-08</v>
      </c>
      <c r="AB867" s="51" t="n">
        <v>-9.437871872383213e-08</v>
      </c>
      <c r="AC867" s="51" t="n">
        <v>7.513962724950033e-05</v>
      </c>
      <c r="AD867" s="51" t="n">
        <v>-1.568422036545021e-05</v>
      </c>
      <c r="AE867" s="51" t="n">
        <v>-7.703144417545588e-05</v>
      </c>
      <c r="AF867" s="51" t="n">
        <v>4.25098688736263e-05</v>
      </c>
      <c r="AG867" s="51" t="n">
        <v>-0.0002151411605673832</v>
      </c>
      <c r="AH867" s="51" t="n">
        <v>-0.0001357947449595446</v>
      </c>
      <c r="AI867" s="51" t="n">
        <v>-0.0003983203422800144</v>
      </c>
      <c r="AJ867" s="51" t="n">
        <v>0.00331671329213659</v>
      </c>
      <c r="AK867" s="51" t="n">
        <v>0.0003730745708514579</v>
      </c>
      <c r="AL867" s="51" t="n">
        <v>-0.0001980971498790218</v>
      </c>
      <c r="AM867" s="51" t="n">
        <v>2.499527872944896e-05</v>
      </c>
      <c r="AN867" s="51" t="n">
        <v>-0.001163945427088347</v>
      </c>
      <c r="AO867" s="51" t="n">
        <v>0.0003232642496695907</v>
      </c>
      <c r="AP867" s="51" t="n">
        <v>-1.405381027492475</v>
      </c>
      <c r="AQ867" s="51" t="n">
        <v>0.2707568006040708</v>
      </c>
      <c r="AR867" s="51" t="n">
        <v>-0.05533218310908518</v>
      </c>
      <c r="AS867" s="51" t="n">
        <v>0.1035041311808877</v>
      </c>
      <c r="AT867" s="51" t="n">
        <v>-0.0003908279741701458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0.1877183638018017</v>
      </c>
      <c r="BN867" s="51" t="n">
        <v>-0.03824318746039385</v>
      </c>
      <c r="BO867" s="51" t="n">
        <v>1.000831391380642</v>
      </c>
      <c r="BP867" s="51" t="n">
        <v>0.1877187586473971</v>
      </c>
      <c r="BQ867" s="51" t="n">
        <v>-0.03824050838016486</v>
      </c>
      <c r="BR867" s="51" t="n">
        <v>1.000831392369957</v>
      </c>
      <c r="BS867" s="51" t="n">
        <v>-0.0003948455953306507</v>
      </c>
      <c r="BT867" s="51" t="n">
        <v>-0.002679080228981667</v>
      </c>
      <c r="BU867" s="51" t="n">
        <v>-9.893148522621686e-07</v>
      </c>
      <c r="BV867" s="51" t="n">
        <v>0.002708020475590308</v>
      </c>
    </row>
    <row r="868">
      <c r="A868" s="49" t="n">
        <v>69.41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-1.713682217320121</v>
      </c>
      <c r="F868" s="49" t="n">
        <v>-1.530782539244104</v>
      </c>
      <c r="G868" s="49" t="n">
        <v>-0.05700958431758657</v>
      </c>
      <c r="H868" s="49" t="n">
        <v>-1.485169674885815</v>
      </c>
      <c r="I868" s="49" t="n">
        <v>-6.213664124580363</v>
      </c>
      <c r="J868" s="49" t="n">
        <v>1.550206375905789</v>
      </c>
      <c r="K868" s="49" t="n">
        <v>-1.713680918313114</v>
      </c>
      <c r="L868" s="49" t="n">
        <v>-1.530784697957409</v>
      </c>
      <c r="M868" s="49" t="n">
        <v>-0.05701274637361047</v>
      </c>
      <c r="N868" s="49" t="n">
        <v>-1.485165176126563</v>
      </c>
      <c r="O868" s="49" t="n">
        <v>-6.213666322099976</v>
      </c>
      <c r="P868" s="49" t="n">
        <v>1.550222745323289</v>
      </c>
      <c r="Q868" s="49" t="n">
        <v>-1.299007007737885e-06</v>
      </c>
      <c r="R868" s="49" t="n">
        <v>2.15871330433437e-06</v>
      </c>
      <c r="S868" s="49" t="n">
        <v>3.162056023901794e-06</v>
      </c>
      <c r="T868" s="49" t="n">
        <v>-4.498759251791995e-06</v>
      </c>
      <c r="U868" s="49" t="n">
        <v>2.197519613389431e-06</v>
      </c>
      <c r="V868" s="49" t="n">
        <v>-1.636941749993959e-05</v>
      </c>
      <c r="W868" s="49" t="n">
        <v>1.976397291413024e-08</v>
      </c>
      <c r="X868" s="49" t="n">
        <v>-6.650107759753612e-08</v>
      </c>
      <c r="Y868" s="49" t="n">
        <v>-3.668493104042406e-08</v>
      </c>
      <c r="Z868" s="49" t="n">
        <v>-9.203239312957809e-08</v>
      </c>
      <c r="AA868" s="49" t="n">
        <v>3.676424246747829e-08</v>
      </c>
      <c r="AB868" s="49" t="n">
        <v>-1.459658239516843e-07</v>
      </c>
      <c r="AC868" s="49" t="n">
        <v>4.917785652572412e-05</v>
      </c>
      <c r="AD868" s="49" t="n">
        <v>-2.397483045807115e-05</v>
      </c>
      <c r="AE868" s="49" t="n">
        <v>-3.805559572718666e-05</v>
      </c>
      <c r="AF868" s="49" t="n">
        <v>-8.489751886491415e-05</v>
      </c>
      <c r="AG868" s="49" t="n">
        <v>-0.0001705868388203163</v>
      </c>
      <c r="AH868" s="49" t="n">
        <v>-2.917147580900128e-05</v>
      </c>
      <c r="AI868" s="49" t="n">
        <v>-0.0006348818438473274</v>
      </c>
      <c r="AJ868" s="49" t="n">
        <v>0.0034363583043246</v>
      </c>
      <c r="AK868" s="49" t="n">
        <v>0.0006065511125016314</v>
      </c>
      <c r="AL868" s="49" t="n">
        <v>-0.0001088935499039139</v>
      </c>
      <c r="AM868" s="49" t="n">
        <v>0.0001902082383150489</v>
      </c>
      <c r="AN868" s="49" t="n">
        <v>-0.001145402968741585</v>
      </c>
      <c r="AO868" s="49" t="n">
        <v>-0.00037650735945138</v>
      </c>
      <c r="AP868" s="49" t="n">
        <v>-1.405722819357518</v>
      </c>
      <c r="AQ868" s="49" t="n">
        <v>0.2713693354135814</v>
      </c>
      <c r="AR868" s="49" t="n">
        <v>-0.0553529854867738</v>
      </c>
      <c r="AS868" s="49" t="n">
        <v>0.1036662089113187</v>
      </c>
      <c r="AT868" s="49" t="n">
        <v>-0.0004000155579265874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0.18771836391128</v>
      </c>
      <c r="BN868" s="49" t="n">
        <v>-0.03824318669997497</v>
      </c>
      <c r="BO868" s="49" t="n">
        <v>1.000831391387207</v>
      </c>
      <c r="BP868" s="49" t="n">
        <v>0.1877188391857109</v>
      </c>
      <c r="BQ868" s="49" t="n">
        <v>-0.03824007277178735</v>
      </c>
      <c r="BR868" s="49" t="n">
        <v>1.000831380886587</v>
      </c>
      <c r="BS868" s="49" t="n">
        <v>-0.0004752744309222123</v>
      </c>
      <c r="BT868" s="49" t="n">
        <v>-0.003113928187616077</v>
      </c>
      <c r="BU868" s="49" t="n">
        <v>1.050062015117703e-05</v>
      </c>
      <c r="BV868" s="49" t="n">
        <v>0.003150007111951009</v>
      </c>
    </row>
    <row r="869">
      <c r="A869" s="51" t="n">
        <v>69.42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-1.71368221708162</v>
      </c>
      <c r="F869" s="51" t="n">
        <v>-1.530782540046604</v>
      </c>
      <c r="G869" s="51" t="n">
        <v>-0.05700958476028076</v>
      </c>
      <c r="H869" s="51" t="n">
        <v>-1.485169675996413</v>
      </c>
      <c r="I869" s="51" t="n">
        <v>-6.213664124136711</v>
      </c>
      <c r="J869" s="51" t="n">
        <v>1.550206374144351</v>
      </c>
      <c r="K869" s="51" t="n">
        <v>-1.713680859730298</v>
      </c>
      <c r="L869" s="51" t="n">
        <v>-1.530785100577752</v>
      </c>
      <c r="M869" s="51" t="n">
        <v>-0.05701272302436836</v>
      </c>
      <c r="N869" s="51" t="n">
        <v>-1.485166140310401</v>
      </c>
      <c r="O869" s="51" t="n">
        <v>-6.213666543562651</v>
      </c>
      <c r="P869" s="51" t="n">
        <v>1.550222555341555</v>
      </c>
      <c r="Q869" s="51" t="n">
        <v>-1.357351322450739e-06</v>
      </c>
      <c r="R869" s="51" t="n">
        <v>2.560531147999257e-06</v>
      </c>
      <c r="S869" s="51" t="n">
        <v>3.138264087598763e-06</v>
      </c>
      <c r="T869" s="51" t="n">
        <v>-3.535686011968409e-06</v>
      </c>
      <c r="U869" s="51" t="n">
        <v>2.419425939592657e-06</v>
      </c>
      <c r="V869" s="51" t="n">
        <v>-1.618119720347977e-05</v>
      </c>
      <c r="W869" s="51" t="n">
        <v>2.816897077760778e-08</v>
      </c>
      <c r="X869" s="51" t="n">
        <v>-9.478190036299879e-08</v>
      </c>
      <c r="Y869" s="51" t="n">
        <v>-5.228588173774665e-08</v>
      </c>
      <c r="Z869" s="51" t="n">
        <v>-1.311708837045835e-07</v>
      </c>
      <c r="AA869" s="51" t="n">
        <v>5.23989218273476e-08</v>
      </c>
      <c r="AB869" s="51" t="n">
        <v>-2.080405112519124e-07</v>
      </c>
      <c r="AC869" s="51" t="n">
        <v>-2.887105196346389e-05</v>
      </c>
      <c r="AD869" s="51" t="n">
        <v>-5.330500421820817e-05</v>
      </c>
      <c r="AE869" s="51" t="n">
        <v>3.470243700708659e-05</v>
      </c>
      <c r="AF869" s="51" t="n">
        <v>-0.0001057889332791108</v>
      </c>
      <c r="AG869" s="51" t="n">
        <v>9.573502077452533e-05</v>
      </c>
      <c r="AH869" s="51" t="n">
        <v>-1.593232440744662e-05</v>
      </c>
      <c r="AI869" s="51" t="n">
        <v>-0.0002821019022068742</v>
      </c>
      <c r="AJ869" s="51" t="n">
        <v>0.004115616856572852</v>
      </c>
      <c r="AK869" s="51" t="n">
        <v>0.0002602618660136388</v>
      </c>
      <c r="AL869" s="51" t="n">
        <v>-1.231716225088139e-05</v>
      </c>
      <c r="AM869" s="51" t="n">
        <v>0.0001240870774852648</v>
      </c>
      <c r="AN869" s="51" t="n">
        <v>-0.00113872246823501</v>
      </c>
      <c r="AO869" s="51" t="n">
        <v>-0.0006047662558838762</v>
      </c>
      <c r="AP869" s="51" t="n">
        <v>-1.405603109898094</v>
      </c>
      <c r="AQ869" s="51" t="n">
        <v>0.2715942630231171</v>
      </c>
      <c r="AR869" s="51" t="n">
        <v>-0.05526186511367589</v>
      </c>
      <c r="AS869" s="51" t="n">
        <v>0.1038048927086474</v>
      </c>
      <c r="AT869" s="51" t="n">
        <v>-0.0003880937645696841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0.1877183640729442</v>
      </c>
      <c r="BN869" s="51" t="n">
        <v>-0.03824318557708011</v>
      </c>
      <c r="BO869" s="51" t="n">
        <v>1.000831391396903</v>
      </c>
      <c r="BP869" s="51" t="n">
        <v>0.1877189037639193</v>
      </c>
      <c r="BQ869" s="51" t="n">
        <v>-0.0382396373563709</v>
      </c>
      <c r="BR869" s="51" t="n">
        <v>1.000831385012997</v>
      </c>
      <c r="BS869" s="51" t="n">
        <v>-0.0005396909750210455</v>
      </c>
      <c r="BT869" s="51" t="n">
        <v>-0.003548220709206906</v>
      </c>
      <c r="BU869" s="51" t="n">
        <v>6.383905848394988e-06</v>
      </c>
      <c r="BV869" s="51" t="n">
        <v>0.003589035706706999</v>
      </c>
    </row>
    <row r="870">
      <c r="A870" s="49" t="n">
        <v>69.43000000000001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-1.713682216752166</v>
      </c>
      <c r="F870" s="49" t="n">
        <v>-1.53078254115514</v>
      </c>
      <c r="G870" s="49" t="n">
        <v>-0.05700958537179836</v>
      </c>
      <c r="H870" s="49" t="n">
        <v>-1.485169677530542</v>
      </c>
      <c r="I870" s="49" t="n">
        <v>-6.213664123523871</v>
      </c>
      <c r="J870" s="49" t="n">
        <v>1.550206371711181</v>
      </c>
      <c r="K870" s="49" t="n">
        <v>-1.713680938203352</v>
      </c>
      <c r="L870" s="49" t="n">
        <v>-1.530785437146272</v>
      </c>
      <c r="M870" s="49" t="n">
        <v>-0.0570127681308534</v>
      </c>
      <c r="N870" s="49" t="n">
        <v>-1.485166029285205</v>
      </c>
      <c r="O870" s="49" t="n">
        <v>-6.213665023487243</v>
      </c>
      <c r="P870" s="49" t="n">
        <v>1.550222204860222</v>
      </c>
      <c r="Q870" s="49" t="n">
        <v>-1.278548814376279e-06</v>
      </c>
      <c r="R870" s="49" t="n">
        <v>2.895991132234599e-06</v>
      </c>
      <c r="S870" s="49" t="n">
        <v>3.182759055045392e-06</v>
      </c>
      <c r="T870" s="49" t="n">
        <v>-3.648245336940192e-06</v>
      </c>
      <c r="U870" s="49" t="n">
        <v>8.999633722694966e-07</v>
      </c>
      <c r="V870" s="49" t="n">
        <v>-1.583314904074484e-05</v>
      </c>
      <c r="W870" s="49" t="n">
        <v>3.79468487856341e-08</v>
      </c>
      <c r="X870" s="49" t="n">
        <v>-1.276821389423361e-07</v>
      </c>
      <c r="Y870" s="49" t="n">
        <v>-7.043510618793989e-08</v>
      </c>
      <c r="Z870" s="49" t="n">
        <v>-1.767022916212348e-07</v>
      </c>
      <c r="AA870" s="49" t="n">
        <v>7.058738421104853e-08</v>
      </c>
      <c r="AB870" s="49" t="n">
        <v>-2.802545355344746e-07</v>
      </c>
      <c r="AC870" s="49" t="n">
        <v>8.931045331123593e-06</v>
      </c>
      <c r="AD870" s="49" t="n">
        <v>-1.788592961973916e-05</v>
      </c>
      <c r="AE870" s="49" t="n">
        <v>-3.549710266537845e-05</v>
      </c>
      <c r="AF870" s="49" t="n">
        <v>0.0001001956132951941</v>
      </c>
      <c r="AG870" s="49" t="n">
        <v>0.0001954156815246627</v>
      </c>
      <c r="AH870" s="49" t="n">
        <v>-3.761655786626672e-05</v>
      </c>
      <c r="AI870" s="49" t="n">
        <v>-0.0003608346862816915</v>
      </c>
      <c r="AJ870" s="49" t="n">
        <v>0.004081611228103256</v>
      </c>
      <c r="AK870" s="49" t="n">
        <v>0.0005293950208971206</v>
      </c>
      <c r="AL870" s="49" t="n">
        <v>-0.0001319893383827827</v>
      </c>
      <c r="AM870" s="49" t="n">
        <v>-5.279530728532899e-05</v>
      </c>
      <c r="AN870" s="49" t="n">
        <v>-0.001124999433215634</v>
      </c>
      <c r="AO870" s="49" t="n">
        <v>-0.0002552876462700062</v>
      </c>
      <c r="AP870" s="49" t="n">
        <v>-1.404930147342282</v>
      </c>
      <c r="AQ870" s="49" t="n">
        <v>0.2712537745383058</v>
      </c>
      <c r="AR870" s="49" t="n">
        <v>-0.05518604819227083</v>
      </c>
      <c r="AS870" s="49" t="n">
        <v>0.1037289111346185</v>
      </c>
      <c r="AT870" s="49" t="n">
        <v>-0.0003706086054945299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0.1877183642962598</v>
      </c>
      <c r="BN870" s="49" t="n">
        <v>-0.0382431840259646</v>
      </c>
      <c r="BO870" s="49" t="n">
        <v>1.000831391410295</v>
      </c>
      <c r="BP870" s="49" t="n">
        <v>0.1877189552139811</v>
      </c>
      <c r="BQ870" s="49" t="n">
        <v>-0.03823921257550923</v>
      </c>
      <c r="BR870" s="49" t="n">
        <v>1.000831396960662</v>
      </c>
      <c r="BS870" s="49" t="n">
        <v>-0.0005909177212271022</v>
      </c>
      <c r="BT870" s="49" t="n">
        <v>-0.003971450455372838</v>
      </c>
      <c r="BU870" s="49" t="n">
        <v>-5.55036661076258e-06</v>
      </c>
      <c r="BV870" s="49" t="n">
        <v>0.004015175373419057</v>
      </c>
    </row>
    <row r="871">
      <c r="A871" s="51" t="n">
        <v>69.44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-1.713682216318263</v>
      </c>
      <c r="F871" s="51" t="n">
        <v>-1.530782542615121</v>
      </c>
      <c r="G871" s="51" t="n">
        <v>-0.05700958617718836</v>
      </c>
      <c r="H871" s="51" t="n">
        <v>-1.485169679551044</v>
      </c>
      <c r="I871" s="51" t="n">
        <v>-6.21366412271674</v>
      </c>
      <c r="J871" s="51" t="n">
        <v>1.550206368506612</v>
      </c>
      <c r="K871" s="51" t="n">
        <v>-1.71368074311663</v>
      </c>
      <c r="L871" s="51" t="n">
        <v>-1.530785532587468</v>
      </c>
      <c r="M871" s="51" t="n">
        <v>-0.05701317205972138</v>
      </c>
      <c r="N871" s="51" t="n">
        <v>-1.485165490254649</v>
      </c>
      <c r="O871" s="51" t="n">
        <v>-6.213663475849715</v>
      </c>
      <c r="P871" s="51" t="n">
        <v>1.55022248635178</v>
      </c>
      <c r="Q871" s="51" t="n">
        <v>-1.473201632240517e-06</v>
      </c>
      <c r="R871" s="51" t="n">
        <v>2.989972346600922e-06</v>
      </c>
      <c r="S871" s="51" t="n">
        <v>3.58588253301928e-06</v>
      </c>
      <c r="T871" s="51" t="n">
        <v>-4.189296394452313e-06</v>
      </c>
      <c r="U871" s="51" t="n">
        <v>-6.468670248338526e-07</v>
      </c>
      <c r="V871" s="51" t="n">
        <v>-1.611784516830639e-05</v>
      </c>
      <c r="W871" s="51" t="n">
        <v>4.905095304711722e-08</v>
      </c>
      <c r="X871" s="51" t="n">
        <v>-1.650448140659819e-07</v>
      </c>
      <c r="Y871" s="51" t="n">
        <v>-9.104600769382572e-08</v>
      </c>
      <c r="Z871" s="51" t="n">
        <v>-2.284093696051741e-07</v>
      </c>
      <c r="AA871" s="51" t="n">
        <v>9.124284570261808e-08</v>
      </c>
      <c r="AB871" s="51" t="n">
        <v>-3.622633368425568e-07</v>
      </c>
      <c r="AC871" s="51" t="n">
        <v>2.833430977555338e-05</v>
      </c>
      <c r="AD871" s="51" t="n">
        <v>-2.587170891162719e-06</v>
      </c>
      <c r="AE871" s="51" t="n">
        <v>-4.518869957287642e-05</v>
      </c>
      <c r="AF871" s="51" t="n">
        <v>2.250439755246232e-05</v>
      </c>
      <c r="AG871" s="51" t="n">
        <v>0.0001243048330697694</v>
      </c>
      <c r="AH871" s="51" t="n">
        <v>4.393019756205739e-05</v>
      </c>
      <c r="AI871" s="51" t="n">
        <v>-0.0005497463008195762</v>
      </c>
      <c r="AJ871" s="51" t="n">
        <v>0.003928264605125128</v>
      </c>
      <c r="AK871" s="51" t="n">
        <v>0.0008384028149869754</v>
      </c>
      <c r="AL871" s="51" t="n">
        <v>-0.0001508653806245813</v>
      </c>
      <c r="AM871" s="51" t="n">
        <v>-0.0001700412595220695</v>
      </c>
      <c r="AN871" s="51" t="n">
        <v>-0.001138128580575103</v>
      </c>
      <c r="AO871" s="51" t="n">
        <v>-0.0003354971914246371</v>
      </c>
      <c r="AP871" s="51" t="n">
        <v>-1.40496831830588</v>
      </c>
      <c r="AQ871" s="51" t="n">
        <v>0.2715227102981796</v>
      </c>
      <c r="AR871" s="51" t="n">
        <v>-0.05529810477214427</v>
      </c>
      <c r="AS871" s="51" t="n">
        <v>0.1035592423711819</v>
      </c>
      <c r="AT871" s="51" t="n">
        <v>-0.000397702628516708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0.1877183645903744</v>
      </c>
      <c r="BN871" s="51" t="n">
        <v>-0.03824318198309093</v>
      </c>
      <c r="BO871" s="51" t="n">
        <v>1.000831391427934</v>
      </c>
      <c r="BP871" s="51" t="n">
        <v>0.1877190050919587</v>
      </c>
      <c r="BQ871" s="51" t="n">
        <v>-0.03823881897360446</v>
      </c>
      <c r="BR871" s="51" t="n">
        <v>1.000831403935057</v>
      </c>
      <c r="BS871" s="51" t="n">
        <v>-0.0006405015843258255</v>
      </c>
      <c r="BT871" s="51" t="n">
        <v>-0.004363009486467451</v>
      </c>
      <c r="BU871" s="51" t="n">
        <v>-1.25071226708684e-05</v>
      </c>
      <c r="BV871" s="51" t="n">
        <v>0.004409790299622689</v>
      </c>
    </row>
    <row r="872">
      <c r="A872" s="49" t="n">
        <v>69.45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-1.71368221576688</v>
      </c>
      <c r="F872" s="49" t="n">
        <v>-1.530782544470394</v>
      </c>
      <c r="G872" s="49" t="n">
        <v>-0.05700958720063842</v>
      </c>
      <c r="H872" s="49" t="n">
        <v>-1.485169682118598</v>
      </c>
      <c r="I872" s="49" t="n">
        <v>-6.213664121691078</v>
      </c>
      <c r="J872" s="49" t="n">
        <v>1.550206364434402</v>
      </c>
      <c r="K872" s="49" t="n">
        <v>-1.713680558188748</v>
      </c>
      <c r="L872" s="49" t="n">
        <v>-1.530785618088175</v>
      </c>
      <c r="M872" s="49" t="n">
        <v>-0.05701336115935756</v>
      </c>
      <c r="N872" s="49" t="n">
        <v>-1.48516637070749</v>
      </c>
      <c r="O872" s="49" t="n">
        <v>-6.21366285635191</v>
      </c>
      <c r="P872" s="49" t="n">
        <v>1.55022294080924</v>
      </c>
      <c r="Q872" s="49" t="n">
        <v>-1.657578131197823e-06</v>
      </c>
      <c r="R872" s="49" t="n">
        <v>3.073617781179649e-06</v>
      </c>
      <c r="S872" s="49" t="n">
        <v>3.773958719144321e-06</v>
      </c>
      <c r="T872" s="49" t="n">
        <v>-3.311411107542739e-06</v>
      </c>
      <c r="U872" s="49" t="n">
        <v>-1.265339168554647e-06</v>
      </c>
      <c r="V872" s="49" t="n">
        <v>-1.657637483765129e-05</v>
      </c>
      <c r="W872" s="49" t="n">
        <v>6.143512864306239e-08</v>
      </c>
      <c r="X872" s="49" t="n">
        <v>-2.067146253870391e-07</v>
      </c>
      <c r="Y872" s="49" t="n">
        <v>-1.140329157261104e-07</v>
      </c>
      <c r="Z872" s="49" t="n">
        <v>-2.86077193882304e-07</v>
      </c>
      <c r="AA872" s="49" t="n">
        <v>1.142794505563174e-07</v>
      </c>
      <c r="AB872" s="49" t="n">
        <v>-4.537260403525731e-07</v>
      </c>
      <c r="AC872" s="49" t="n">
        <v>1.051224981293982e-05</v>
      </c>
      <c r="AD872" s="49" t="n">
        <v>-1.32892446945393e-05</v>
      </c>
      <c r="AE872" s="49" t="n">
        <v>1.972707980227192e-06</v>
      </c>
      <c r="AF872" s="49" t="n">
        <v>-0.000174336945947665</v>
      </c>
      <c r="AG872" s="49" t="n">
        <v>1.337417200918557e-05</v>
      </c>
      <c r="AH872" s="49" t="n">
        <v>4.404826602414182e-05</v>
      </c>
      <c r="AI872" s="49" t="n">
        <v>-0.0005564966740328079</v>
      </c>
      <c r="AJ872" s="49" t="n">
        <v>0.004077355697474454</v>
      </c>
      <c r="AK872" s="49" t="n">
        <v>0.0007498040068511947</v>
      </c>
      <c r="AL872" s="49" t="n">
        <v>2.984327465019756e-05</v>
      </c>
      <c r="AM872" s="49" t="n">
        <v>-0.0001840065269839558</v>
      </c>
      <c r="AN872" s="49" t="n">
        <v>-0.001157217414800052</v>
      </c>
      <c r="AO872" s="49" t="n">
        <v>-0.0005221781935728469</v>
      </c>
      <c r="AP872" s="49" t="n">
        <v>-1.405123108889977</v>
      </c>
      <c r="AQ872" s="49" t="n">
        <v>0.2718258893768566</v>
      </c>
      <c r="AR872" s="49" t="n">
        <v>-0.05529744485159198</v>
      </c>
      <c r="AS872" s="49" t="n">
        <v>0.1034531845437744</v>
      </c>
      <c r="AT872" s="49" t="n">
        <v>-0.0004109257321237136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0.1877183649641206</v>
      </c>
      <c r="BN872" s="49" t="n">
        <v>-0.03824317938710781</v>
      </c>
      <c r="BO872" s="49" t="n">
        <v>1.000831391450348</v>
      </c>
      <c r="BP872" s="49" t="n">
        <v>0.1877190519851077</v>
      </c>
      <c r="BQ872" s="49" t="n">
        <v>-0.03823848258728799</v>
      </c>
      <c r="BR872" s="49" t="n">
        <v>1.000831407954004</v>
      </c>
      <c r="BS872" s="49" t="n">
        <v>-0.0006870209871834287</v>
      </c>
      <c r="BT872" s="49" t="n">
        <v>-0.004696799819819963</v>
      </c>
      <c r="BU872" s="49" t="n">
        <v>-1.650365555327937e-05</v>
      </c>
      <c r="BV872" s="49" t="n">
        <v>0.004746809323633925</v>
      </c>
    </row>
    <row r="873">
      <c r="A873" s="51" t="n">
        <v>69.45999999999999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-1.713682215085445</v>
      </c>
      <c r="F873" s="51" t="n">
        <v>-1.530782546763259</v>
      </c>
      <c r="G873" s="51" t="n">
        <v>-0.0570095884654841</v>
      </c>
      <c r="H873" s="51" t="n">
        <v>-1.485169685291748</v>
      </c>
      <c r="I873" s="51" t="n">
        <v>-6.213664120423497</v>
      </c>
      <c r="J873" s="51" t="n">
        <v>1.550206359401702</v>
      </c>
      <c r="K873" s="51" t="n">
        <v>-1.713680392422368</v>
      </c>
      <c r="L873" s="51" t="n">
        <v>-1.530785695745437</v>
      </c>
      <c r="M873" s="51" t="n">
        <v>-0.05701344155022655</v>
      </c>
      <c r="N873" s="51" t="n">
        <v>-1.485167737315045</v>
      </c>
      <c r="O873" s="51" t="n">
        <v>-6.213663126844149</v>
      </c>
      <c r="P873" s="51" t="n">
        <v>1.550222684284223</v>
      </c>
      <c r="Q873" s="51" t="n">
        <v>-1.822663077133413e-06</v>
      </c>
      <c r="R873" s="51" t="n">
        <v>3.148982178569071e-06</v>
      </c>
      <c r="S873" s="51" t="n">
        <v>3.853084742447277e-06</v>
      </c>
      <c r="T873" s="51" t="n">
        <v>-1.947976702609822e-06</v>
      </c>
      <c r="U873" s="51" t="n">
        <v>-9.935793485738031e-07</v>
      </c>
      <c r="V873" s="51" t="n">
        <v>-1.632488252067965e-05</v>
      </c>
      <c r="W873" s="51" t="n">
        <v>7.505371962657217e-08</v>
      </c>
      <c r="X873" s="51" t="n">
        <v>-2.525379514812798e-07</v>
      </c>
      <c r="Y873" s="51" t="n">
        <v>-1.393110859233844e-07</v>
      </c>
      <c r="Z873" s="51" t="n">
        <v>-3.49493164178788e-07</v>
      </c>
      <c r="AA873" s="51" t="n">
        <v>1.396122711966319e-07</v>
      </c>
      <c r="AB873" s="51" t="n">
        <v>-5.543054563741658e-07</v>
      </c>
      <c r="AC873" s="51" t="n">
        <v>2.088814698968035e-05</v>
      </c>
      <c r="AD873" s="51" t="n">
        <v>-3.545116871256346e-06</v>
      </c>
      <c r="AE873" s="51" t="n">
        <v>-1.509123521040544e-05</v>
      </c>
      <c r="AF873" s="51" t="n">
        <v>-0.0001123552039329261</v>
      </c>
      <c r="AG873" s="51" t="n">
        <v>-6.073476079841299e-05</v>
      </c>
      <c r="AH873" s="51" t="n">
        <v>-4.263270784970303e-05</v>
      </c>
      <c r="AI873" s="51" t="n">
        <v>-0.0006568805590381033</v>
      </c>
      <c r="AJ873" s="51" t="n">
        <v>0.004050141435217587</v>
      </c>
      <c r="AK873" s="51" t="n">
        <v>0.0008309672686921679</v>
      </c>
      <c r="AL873" s="51" t="n">
        <v>0.0001197058313181877</v>
      </c>
      <c r="AM873" s="51" t="n">
        <v>-0.0001297761740038282</v>
      </c>
      <c r="AN873" s="51" t="n">
        <v>-0.001146305060275889</v>
      </c>
      <c r="AO873" s="51" t="n">
        <v>-0.0005295331780980871</v>
      </c>
      <c r="AP873" s="51" t="n">
        <v>-1.404977382770577</v>
      </c>
      <c r="AQ873" s="51" t="n">
        <v>0.2717379397740012</v>
      </c>
      <c r="AR873" s="51" t="n">
        <v>-0.05512307523823124</v>
      </c>
      <c r="AS873" s="51" t="n">
        <v>0.1034467182557225</v>
      </c>
      <c r="AT873" s="51" t="n">
        <v>-0.0003867086198954957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0.1877183654260203</v>
      </c>
      <c r="BN873" s="51" t="n">
        <v>-0.03824317617882403</v>
      </c>
      <c r="BO873" s="51" t="n">
        <v>1.000831391478049</v>
      </c>
      <c r="BP873" s="51" t="n">
        <v>0.1877190908082135</v>
      </c>
      <c r="BQ873" s="51" t="n">
        <v>-0.03823823653058323</v>
      </c>
      <c r="BR873" s="51" t="n">
        <v>1.000831407896884</v>
      </c>
      <c r="BS873" s="51" t="n">
        <v>-0.0007253821932007298</v>
      </c>
      <c r="BT873" s="51" t="n">
        <v>-0.00493964824079679</v>
      </c>
      <c r="BU873" s="51" t="n">
        <v>-1.641883451419801e-05</v>
      </c>
      <c r="BV873" s="51" t="n">
        <v>0.004992651965353316</v>
      </c>
    </row>
    <row r="874">
      <c r="A874" s="49" t="n">
        <v>69.47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-1.713682214261841</v>
      </c>
      <c r="F874" s="49" t="n">
        <v>-1.530782549534491</v>
      </c>
      <c r="G874" s="49" t="n">
        <v>-0.05700958999421819</v>
      </c>
      <c r="H874" s="49" t="n">
        <v>-1.485169689126921</v>
      </c>
      <c r="I874" s="49" t="n">
        <v>-6.213664118891459</v>
      </c>
      <c r="J874" s="49" t="n">
        <v>1.550206353319016</v>
      </c>
      <c r="K874" s="49" t="n">
        <v>-1.713680244167142</v>
      </c>
      <c r="L874" s="49" t="n">
        <v>-1.530785723894807</v>
      </c>
      <c r="M874" s="49" t="n">
        <v>-0.05701363280810608</v>
      </c>
      <c r="N874" s="49" t="n">
        <v>-1.485168112944688</v>
      </c>
      <c r="O874" s="49" t="n">
        <v>-6.213663606521155</v>
      </c>
      <c r="P874" s="49" t="n">
        <v>1.550222239072463</v>
      </c>
      <c r="Q874" s="49" t="n">
        <v>-1.970094699377256e-06</v>
      </c>
      <c r="R874" s="49" t="n">
        <v>3.174360316604563e-06</v>
      </c>
      <c r="S874" s="49" t="n">
        <v>4.042813887890351e-06</v>
      </c>
      <c r="T874" s="49" t="n">
        <v>-1.576182232287948e-06</v>
      </c>
      <c r="U874" s="49" t="n">
        <v>-5.123703035181393e-07</v>
      </c>
      <c r="V874" s="49" t="n">
        <v>-1.588575344668719e-05</v>
      </c>
      <c r="W874" s="49" t="n">
        <v>8.986156902284621e-08</v>
      </c>
      <c r="X874" s="49" t="n">
        <v>-3.023628498471453e-07</v>
      </c>
      <c r="Y874" s="49" t="n">
        <v>-1.667967000921223e-07</v>
      </c>
      <c r="Z874" s="49" t="n">
        <v>-4.184470037210494e-07</v>
      </c>
      <c r="AA874" s="49" t="n">
        <v>1.671573082182709e-07</v>
      </c>
      <c r="AB874" s="49" t="n">
        <v>-6.636680803502042e-07</v>
      </c>
      <c r="AC874" s="49" t="n">
        <v>9.722552950816035e-06</v>
      </c>
      <c r="AD874" s="49" t="n">
        <v>-2.318623549795321e-06</v>
      </c>
      <c r="AE874" s="49" t="n">
        <v>-2.199012285045363e-05</v>
      </c>
      <c r="AF874" s="49" t="n">
        <v>2.085581886911983e-05</v>
      </c>
      <c r="AG874" s="49" t="n">
        <v>-3.841464333527531e-05</v>
      </c>
      <c r="AH874" s="49" t="n">
        <v>-4.386292940914229e-05</v>
      </c>
      <c r="AI874" s="49" t="n">
        <v>-0.0006665178248097125</v>
      </c>
      <c r="AJ874" s="49" t="n">
        <v>0.004040569684369655</v>
      </c>
      <c r="AK874" s="49" t="n">
        <v>0.0009718328133158092</v>
      </c>
      <c r="AL874" s="49" t="n">
        <v>7.013624451998092e-05</v>
      </c>
      <c r="AM874" s="49" t="n">
        <v>-9.020849606359636e-05</v>
      </c>
      <c r="AN874" s="49" t="n">
        <v>-0.001128934845228558</v>
      </c>
      <c r="AO874" s="49" t="n">
        <v>-0.0006283822899401208</v>
      </c>
      <c r="AP874" s="49" t="n">
        <v>-1.40500698410895</v>
      </c>
      <c r="AQ874" s="49" t="n">
        <v>0.2718187918589361</v>
      </c>
      <c r="AR874" s="49" t="n">
        <v>-0.05504666580878926</v>
      </c>
      <c r="AS874" s="49" t="n">
        <v>0.1034987978862005</v>
      </c>
      <c r="AT874" s="49" t="n">
        <v>-0.000375221998418565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0.1877183659842875</v>
      </c>
      <c r="BN874" s="49" t="n">
        <v>-0.03824317230118698</v>
      </c>
      <c r="BO874" s="49" t="n">
        <v>1.00083139151153</v>
      </c>
      <c r="BP874" s="49" t="n">
        <v>0.1877191155867193</v>
      </c>
      <c r="BQ874" s="49" t="n">
        <v>-0.03823809512849328</v>
      </c>
      <c r="BR874" s="49" t="n">
        <v>1.000831404679811</v>
      </c>
      <c r="BS874" s="49" t="n">
        <v>-0.0007496024317932282</v>
      </c>
      <c r="BT874" s="49" t="n">
        <v>-0.005077172693705723</v>
      </c>
      <c r="BU874" s="49" t="n">
        <v>-1.316828179831475e-05</v>
      </c>
      <c r="BV874" s="49" t="n">
        <v>0.005132227564236301</v>
      </c>
    </row>
    <row r="875">
      <c r="A875" s="51" t="n">
        <v>69.48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-1.713682213284399</v>
      </c>
      <c r="F875" s="51" t="n">
        <v>-1.530782552823353</v>
      </c>
      <c r="G875" s="51" t="n">
        <v>-0.05700959180849986</v>
      </c>
      <c r="H875" s="51" t="n">
        <v>-1.485169693678454</v>
      </c>
      <c r="I875" s="51" t="n">
        <v>-6.213664117073254</v>
      </c>
      <c r="J875" s="51" t="n">
        <v>1.550206346100163</v>
      </c>
      <c r="K875" s="51" t="n">
        <v>-1.713680326383471</v>
      </c>
      <c r="L875" s="51" t="n">
        <v>-1.530785817977887</v>
      </c>
      <c r="M875" s="51" t="n">
        <v>-0.05701367701379569</v>
      </c>
      <c r="N875" s="51" t="n">
        <v>-1.485167719493054</v>
      </c>
      <c r="O875" s="51" t="n">
        <v>-6.213663696624103</v>
      </c>
      <c r="P875" s="51" t="n">
        <v>1.550222195981008</v>
      </c>
      <c r="Q875" s="51" t="n">
        <v>-1.886900927283719e-06</v>
      </c>
      <c r="R875" s="51" t="n">
        <v>3.265154534082271e-06</v>
      </c>
      <c r="S875" s="51" t="n">
        <v>4.08520529583678e-06</v>
      </c>
      <c r="T875" s="51" t="n">
        <v>-1.974185400044348e-06</v>
      </c>
      <c r="U875" s="51" t="n">
        <v>-4.204491510506614e-07</v>
      </c>
      <c r="V875" s="51" t="n">
        <v>-1.58498808442431e-05</v>
      </c>
      <c r="W875" s="51" t="n">
        <v>1.058140188291816e-07</v>
      </c>
      <c r="X875" s="51" t="n">
        <v>-3.560390569057461e-07</v>
      </c>
      <c r="Y875" s="51" t="n">
        <v>-1.964068662066833e-07</v>
      </c>
      <c r="Z875" s="51" t="n">
        <v>-4.927307592357728e-07</v>
      </c>
      <c r="AA875" s="51" t="n">
        <v>1.968314903861682e-07</v>
      </c>
      <c r="AB875" s="51" t="n">
        <v>-7.814840928567869e-07</v>
      </c>
      <c r="AC875" s="51" t="n">
        <v>-2.257444727811508e-05</v>
      </c>
      <c r="AD875" s="51" t="n">
        <v>-1.507134823171823e-05</v>
      </c>
      <c r="AE875" s="51" t="n">
        <v>9.483628402133135e-06</v>
      </c>
      <c r="AF875" s="51" t="n">
        <v>5.680785956010807e-05</v>
      </c>
      <c r="AG875" s="51" t="n">
        <v>1.491566754984516e-05</v>
      </c>
      <c r="AH875" s="51" t="n">
        <v>5.925271331327355e-06</v>
      </c>
      <c r="AI875" s="51" t="n">
        <v>-0.0004701093739574204</v>
      </c>
      <c r="AJ875" s="51" t="n">
        <v>0.004259425849960237</v>
      </c>
      <c r="AK875" s="51" t="n">
        <v>0.0008635171790005936</v>
      </c>
      <c r="AL875" s="51" t="n">
        <v>4.747587777249907e-06</v>
      </c>
      <c r="AM875" s="51" t="n">
        <v>-9.980433666427393e-05</v>
      </c>
      <c r="AN875" s="51" t="n">
        <v>-0.001128722253534649</v>
      </c>
      <c r="AO875" s="51" t="n">
        <v>-0.0006343872839183472</v>
      </c>
      <c r="AP875" s="51" t="n">
        <v>-1.405017417089622</v>
      </c>
      <c r="AQ875" s="51" t="n">
        <v>0.271955567047846</v>
      </c>
      <c r="AR875" s="51" t="n">
        <v>-0.05509995188661388</v>
      </c>
      <c r="AS875" s="51" t="n">
        <v>0.1035331112116238</v>
      </c>
      <c r="AT875" s="51" t="n">
        <v>-0.0003828045497036827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0.1877183666468317</v>
      </c>
      <c r="BN875" s="51" t="n">
        <v>-0.03824316769925762</v>
      </c>
      <c r="BO875" s="51" t="n">
        <v>1.000831391551263</v>
      </c>
      <c r="BP875" s="51" t="n">
        <v>0.1877191218690278</v>
      </c>
      <c r="BQ875" s="51" t="n">
        <v>-0.0382380486587602</v>
      </c>
      <c r="BR875" s="51" t="n">
        <v>1.000831404648948</v>
      </c>
      <c r="BS875" s="51" t="n">
        <v>-0.0007552221960860361</v>
      </c>
      <c r="BT875" s="51" t="n">
        <v>-0.005119040497422733</v>
      </c>
      <c r="BU875" s="51" t="n">
        <v>-1.309768471458028e-05</v>
      </c>
      <c r="BV875" s="51" t="n">
        <v>0.005174466902885735</v>
      </c>
    </row>
    <row r="876">
      <c r="A876" s="49" t="n">
        <v>69.48999999999999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-1.713682212141893</v>
      </c>
      <c r="F876" s="49" t="n">
        <v>-1.530782556667614</v>
      </c>
      <c r="G876" s="49" t="n">
        <v>-0.05700959392916403</v>
      </c>
      <c r="H876" s="49" t="n">
        <v>-1.485169698998617</v>
      </c>
      <c r="I876" s="49" t="n">
        <v>-6.213664114948005</v>
      </c>
      <c r="J876" s="49" t="n">
        <v>1.550206337662243</v>
      </c>
      <c r="K876" s="49" t="n">
        <v>-1.713680520152897</v>
      </c>
      <c r="L876" s="49" t="n">
        <v>-1.53078593763324</v>
      </c>
      <c r="M876" s="49" t="n">
        <v>-0.05701357313102785</v>
      </c>
      <c r="N876" s="49" t="n">
        <v>-1.485167096438628</v>
      </c>
      <c r="O876" s="49" t="n">
        <v>-6.2136636708035</v>
      </c>
      <c r="P876" s="49" t="n">
        <v>1.550222347650321</v>
      </c>
      <c r="Q876" s="49" t="n">
        <v>-1.69198899624412e-06</v>
      </c>
      <c r="R876" s="49" t="n">
        <v>3.380965626131882e-06</v>
      </c>
      <c r="S876" s="49" t="n">
        <v>3.979201863818504e-06</v>
      </c>
      <c r="T876" s="49" t="n">
        <v>-2.602559988851283e-06</v>
      </c>
      <c r="U876" s="49" t="n">
        <v>-4.441445051739379e-07</v>
      </c>
      <c r="V876" s="49" t="n">
        <v>-1.600998807749221e-05</v>
      </c>
      <c r="W876" s="49" t="n">
        <v>1.228669100149725e-07</v>
      </c>
      <c r="X876" s="49" t="n">
        <v>-4.134179880008618e-07</v>
      </c>
      <c r="Y876" s="49" t="n">
        <v>-2.280596184093106e-07</v>
      </c>
      <c r="Z876" s="49" t="n">
        <v>-5.721388009499029e-07</v>
      </c>
      <c r="AA876" s="49" t="n">
        <v>2.285526746354814e-07</v>
      </c>
      <c r="AB876" s="49" t="n">
        <v>-9.074273596032395e-07</v>
      </c>
      <c r="AC876" s="49" t="n">
        <v>-1.679360710768376e-05</v>
      </c>
      <c r="AD876" s="49" t="n">
        <v>-9.445686769865439e-06</v>
      </c>
      <c r="AE876" s="49" t="n">
        <v>1.111384541155366e-05</v>
      </c>
      <c r="AF876" s="49" t="n">
        <v>6.752879050841119e-05</v>
      </c>
      <c r="AG876" s="49" t="n">
        <v>-7.039583770718748e-06</v>
      </c>
      <c r="AH876" s="49" t="n">
        <v>1.743232219471574e-05</v>
      </c>
      <c r="AI876" s="49" t="n">
        <v>-0.0003915793840002614</v>
      </c>
      <c r="AJ876" s="49" t="n">
        <v>0.00432730253880055</v>
      </c>
      <c r="AK876" s="49" t="n">
        <v>0.0007736412713546366</v>
      </c>
      <c r="AL876" s="49" t="n">
        <v>-5.551789560000262e-05</v>
      </c>
      <c r="AM876" s="49" t="n">
        <v>-9.816019278728602e-05</v>
      </c>
      <c r="AN876" s="49" t="n">
        <v>-0.001135940467553858</v>
      </c>
      <c r="AO876" s="49" t="n">
        <v>-0.0004381702656036727</v>
      </c>
      <c r="AP876" s="49" t="n">
        <v>-1.404801130103868</v>
      </c>
      <c r="AQ876" s="49" t="n">
        <v>0.2718462048540881</v>
      </c>
      <c r="AR876" s="49" t="n">
        <v>-0.05516652269671992</v>
      </c>
      <c r="AS876" s="49" t="n">
        <v>0.1035257877092237</v>
      </c>
      <c r="AT876" s="49" t="n">
        <v>-0.0003884234105939259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0.1877183674212615</v>
      </c>
      <c r="BN876" s="49" t="n">
        <v>-0.03824316232018849</v>
      </c>
      <c r="BO876" s="49" t="n">
        <v>1.000831391597707</v>
      </c>
      <c r="BP876" s="49" t="n">
        <v>0.1877191145316501</v>
      </c>
      <c r="BQ876" s="49" t="n">
        <v>-0.03823808349593381</v>
      </c>
      <c r="BR876" s="49" t="n">
        <v>1.000831406245465</v>
      </c>
      <c r="BS876" s="49" t="n">
        <v>-0.0007471103886380615</v>
      </c>
      <c r="BT876" s="49" t="n">
        <v>-0.005078824254677039</v>
      </c>
      <c r="BU876" s="49" t="n">
        <v>-1.464775833959209e-05</v>
      </c>
      <c r="BV876" s="49" t="n">
        <v>0.005133502147611421</v>
      </c>
    </row>
    <row r="877">
      <c r="A877" s="51" t="n">
        <v>69.5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-1.713682210823538</v>
      </c>
      <c r="F877" s="51" t="n">
        <v>-1.530782561103565</v>
      </c>
      <c r="G877" s="51" t="n">
        <v>-0.0570095963762306</v>
      </c>
      <c r="H877" s="51" t="n">
        <v>-1.485169705137633</v>
      </c>
      <c r="I877" s="51" t="n">
        <v>-6.213664112495648</v>
      </c>
      <c r="J877" s="51" t="n">
        <v>1.5502063279256</v>
      </c>
      <c r="K877" s="51" t="n">
        <v>-1.713680582438247</v>
      </c>
      <c r="L877" s="51" t="n">
        <v>-1.530785961905745</v>
      </c>
      <c r="M877" s="51" t="n">
        <v>-0.05701350415418078</v>
      </c>
      <c r="N877" s="51" t="n">
        <v>-1.485166566660195</v>
      </c>
      <c r="O877" s="51" t="n">
        <v>-6.213664047271787</v>
      </c>
      <c r="P877" s="51" t="n">
        <v>1.550222492551821</v>
      </c>
      <c r="Q877" s="51" t="n">
        <v>-1.628385291052581e-06</v>
      </c>
      <c r="R877" s="51" t="n">
        <v>3.400802179864826e-06</v>
      </c>
      <c r="S877" s="51" t="n">
        <v>3.907777950173941e-06</v>
      </c>
      <c r="T877" s="51" t="n">
        <v>-3.138477438158205e-06</v>
      </c>
      <c r="U877" s="51" t="n">
        <v>-6.522386097884691e-08</v>
      </c>
      <c r="V877" s="51" t="n">
        <v>-1.616462622044956e-05</v>
      </c>
      <c r="W877" s="51" t="n">
        <v>1.409765825217104e-07</v>
      </c>
      <c r="X877" s="51" t="n">
        <v>-4.743527373989409e-07</v>
      </c>
      <c r="Y877" s="51" t="n">
        <v>-2.616739170101316e-07</v>
      </c>
      <c r="Z877" s="51" t="n">
        <v>-6.564678225906449e-07</v>
      </c>
      <c r="AA877" s="51" t="n">
        <v>2.622396460715924e-07</v>
      </c>
      <c r="AB877" s="51" t="n">
        <v>-1.041175431432116e-06</v>
      </c>
      <c r="AC877" s="51" t="n">
        <v>2.298970261361026e-06</v>
      </c>
      <c r="AD877" s="51" t="n">
        <v>3.274082963801176e-06</v>
      </c>
      <c r="AE877" s="51" t="n">
        <v>3.481059271364783e-06</v>
      </c>
      <c r="AF877" s="51" t="n">
        <v>4.176909085703163e-05</v>
      </c>
      <c r="AG877" s="51" t="n">
        <v>-6.181000678759591e-05</v>
      </c>
      <c r="AH877" s="51" t="n">
        <v>1.329315552242062e-05</v>
      </c>
      <c r="AI877" s="51" t="n">
        <v>-0.0004586099875291498</v>
      </c>
      <c r="AJ877" s="51" t="n">
        <v>0.004194877712524358</v>
      </c>
      <c r="AK877" s="51" t="n">
        <v>0.0007627209912025076</v>
      </c>
      <c r="AL877" s="51" t="n">
        <v>-8.394659273752074e-05</v>
      </c>
      <c r="AM877" s="51" t="n">
        <v>-4.785539134642962e-05</v>
      </c>
      <c r="AN877" s="51" t="n">
        <v>-0.001142612068785194</v>
      </c>
      <c r="AO877" s="51" t="n">
        <v>-0.0003611774296066357</v>
      </c>
      <c r="AP877" s="51" t="n">
        <v>-1.40473639958703</v>
      </c>
      <c r="AQ877" s="51" t="n">
        <v>0.2717562682090434</v>
      </c>
      <c r="AR877" s="51" t="n">
        <v>-0.05522431359448655</v>
      </c>
      <c r="AS877" s="51" t="n">
        <v>0.103532978936774</v>
      </c>
      <c r="AT877" s="51" t="n">
        <v>-0.0003936514821638284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0.1877183683148878</v>
      </c>
      <c r="BN877" s="51" t="n">
        <v>-0.03824315611319897</v>
      </c>
      <c r="BO877" s="51" t="n">
        <v>1.000831391651299</v>
      </c>
      <c r="BP877" s="51" t="n">
        <v>0.1877191011037578</v>
      </c>
      <c r="BQ877" s="51" t="n">
        <v>-0.03823818708454244</v>
      </c>
      <c r="BR877" s="51" t="n">
        <v>1.00083140438474</v>
      </c>
      <c r="BS877" s="51" t="n">
        <v>-0.000732788870083656</v>
      </c>
      <c r="BT877" s="51" t="n">
        <v>-0.004969028656535979</v>
      </c>
      <c r="BU877" s="51" t="n">
        <v>-1.273344096830442e-05</v>
      </c>
      <c r="BV877" s="51" t="n">
        <v>0.005022786821886146</v>
      </c>
    </row>
    <row r="878">
      <c r="A878" s="49" t="n">
        <v>69.51000000000001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-1.713682209318982</v>
      </c>
      <c r="F878" s="49" t="n">
        <v>-1.530782566166037</v>
      </c>
      <c r="G878" s="49" t="n">
        <v>-0.05700959916891371</v>
      </c>
      <c r="H878" s="49" t="n">
        <v>-1.485169712143706</v>
      </c>
      <c r="I878" s="49" t="n">
        <v>-6.213664109696927</v>
      </c>
      <c r="J878" s="49" t="n">
        <v>1.550206316813782</v>
      </c>
      <c r="K878" s="49" t="n">
        <v>-1.713680578364585</v>
      </c>
      <c r="L878" s="49" t="n">
        <v>-1.530785914473921</v>
      </c>
      <c r="M878" s="49" t="n">
        <v>-0.05701339383136077</v>
      </c>
      <c r="N878" s="49" t="n">
        <v>-1.48516642281344</v>
      </c>
      <c r="O878" s="49" t="n">
        <v>-6.213664647116007</v>
      </c>
      <c r="P878" s="49" t="n">
        <v>1.550222549477833</v>
      </c>
      <c r="Q878" s="49" t="n">
        <v>-1.630954396869555e-06</v>
      </c>
      <c r="R878" s="49" t="n">
        <v>3.348307883621615e-06</v>
      </c>
      <c r="S878" s="49" t="n">
        <v>3.794662447056951e-06</v>
      </c>
      <c r="T878" s="49" t="n">
        <v>-3.289330266387225e-06</v>
      </c>
      <c r="U878" s="49" t="n">
        <v>5.374190799045664e-07</v>
      </c>
      <c r="V878" s="49" t="n">
        <v>-1.623266405115231e-05</v>
      </c>
      <c r="W878" s="49" t="n">
        <v>1.60099875262984e-07</v>
      </c>
      <c r="X878" s="49" t="n">
        <v>-5.386980782891015e-07</v>
      </c>
      <c r="Y878" s="49" t="n">
        <v>-2.971696484871581e-07</v>
      </c>
      <c r="Z878" s="49" t="n">
        <v>-7.455168413854648e-07</v>
      </c>
      <c r="AA878" s="49" t="n">
        <v>2.978121179701074e-07</v>
      </c>
      <c r="AB878" s="49" t="n">
        <v>-1.182409544319198e-06</v>
      </c>
      <c r="AC878" s="49" t="n">
        <v>-1.055469437158982e-06</v>
      </c>
      <c r="AD878" s="49" t="n">
        <v>5.995019771314414e-06</v>
      </c>
      <c r="AE878" s="49" t="n">
        <v>1.70565623390951e-05</v>
      </c>
      <c r="AF878" s="49" t="n">
        <v>-7.422335520463827e-06</v>
      </c>
      <c r="AG878" s="49" t="n">
        <v>-5.849660336058968e-05</v>
      </c>
      <c r="AH878" s="49" t="n">
        <v>3.271786158560996e-06</v>
      </c>
      <c r="AI878" s="49" t="n">
        <v>-0.0004613335823321852</v>
      </c>
      <c r="AJ878" s="49" t="n">
        <v>0.004087426833891762</v>
      </c>
      <c r="AK878" s="49" t="n">
        <v>0.0006473620028961427</v>
      </c>
      <c r="AL878" s="49" t="n">
        <v>-6.542839247626781e-05</v>
      </c>
      <c r="AM878" s="49" t="n">
        <v>5.564870323597021e-06</v>
      </c>
      <c r="AN878" s="49" t="n">
        <v>-0.00114566198582021</v>
      </c>
      <c r="AO878" s="49" t="n">
        <v>-0.0004275146500165688</v>
      </c>
      <c r="AP878" s="49" t="n">
        <v>-1.404870836298285</v>
      </c>
      <c r="AQ878" s="49" t="n">
        <v>0.2717432267377889</v>
      </c>
      <c r="AR878" s="49" t="n">
        <v>-0.05524791738476574</v>
      </c>
      <c r="AS878" s="49" t="n">
        <v>0.10358301397334</v>
      </c>
      <c r="AT878" s="49" t="n">
        <v>-0.0003953838482449683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0.1877183693347271</v>
      </c>
      <c r="BN878" s="49" t="n">
        <v>-0.03824314902955232</v>
      </c>
      <c r="BO878" s="49" t="n">
        <v>1.00083139171246</v>
      </c>
      <c r="BP878" s="49" t="n">
        <v>0.1877190819067933</v>
      </c>
      <c r="BQ878" s="49" t="n">
        <v>-0.03823834492261772</v>
      </c>
      <c r="BR878" s="49" t="n">
        <v>1.000831401016082</v>
      </c>
      <c r="BS878" s="49" t="n">
        <v>-0.0007125720661305124</v>
      </c>
      <c r="BT878" s="49" t="n">
        <v>-0.004804106934604147</v>
      </c>
      <c r="BU878" s="49" t="n">
        <v>-9.303621650857963e-06</v>
      </c>
      <c r="BV878" s="49" t="n">
        <v>0.004856674679852149</v>
      </c>
    </row>
    <row r="879">
      <c r="A879" s="51" t="n">
        <v>69.52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-1.713682207618304</v>
      </c>
      <c r="F879" s="51" t="n">
        <v>-1.530782571888417</v>
      </c>
      <c r="G879" s="51" t="n">
        <v>-0.05700960232563095</v>
      </c>
      <c r="H879" s="51" t="n">
        <v>-1.48516972006304</v>
      </c>
      <c r="I879" s="51" t="n">
        <v>-6.213664106533385</v>
      </c>
      <c r="J879" s="51" t="n">
        <v>1.550206304253507</v>
      </c>
      <c r="K879" s="51" t="n">
        <v>-1.713680616952092</v>
      </c>
      <c r="L879" s="51" t="n">
        <v>-1.530785826276246</v>
      </c>
      <c r="M879" s="51" t="n">
        <v>-0.0570132057387957</v>
      </c>
      <c r="N879" s="51" t="n">
        <v>-1.485166431844326</v>
      </c>
      <c r="O879" s="51" t="n">
        <v>-6.213664940238782</v>
      </c>
      <c r="P879" s="51" t="n">
        <v>1.550222433188099</v>
      </c>
      <c r="Q879" s="51" t="n">
        <v>-1.590666212525349e-06</v>
      </c>
      <c r="R879" s="51" t="n">
        <v>3.254387829443317e-06</v>
      </c>
      <c r="S879" s="51" t="n">
        <v>3.60341316474333e-06</v>
      </c>
      <c r="T879" s="51" t="n">
        <v>-3.288218714647684e-06</v>
      </c>
      <c r="U879" s="51" t="n">
        <v>8.337053962748087e-07</v>
      </c>
      <c r="V879" s="51" t="n">
        <v>-1.612893459213005e-05</v>
      </c>
      <c r="W879" s="51" t="n">
        <v>1.801941261244792e-07</v>
      </c>
      <c r="X879" s="51" t="n">
        <v>-6.063104627831308e-07</v>
      </c>
      <c r="Y879" s="51" t="n">
        <v>-3.344676254862861e-07</v>
      </c>
      <c r="Z879" s="51" t="n">
        <v>-8.390871980620886e-07</v>
      </c>
      <c r="AA879" s="51" t="n">
        <v>3.351907317768564e-07</v>
      </c>
      <c r="AB879" s="51" t="n">
        <v>-1.330814619373496e-06</v>
      </c>
      <c r="AC879" s="51" t="n">
        <v>-6.094199543497665e-06</v>
      </c>
      <c r="AD879" s="51" t="n">
        <v>1.113310525769953e-05</v>
      </c>
      <c r="AE879" s="51" t="n">
        <v>2.035005717346093e-05</v>
      </c>
      <c r="AF879" s="51" t="n">
        <v>2.961653188006614e-06</v>
      </c>
      <c r="AG879" s="51" t="n">
        <v>-6.576149750902758e-06</v>
      </c>
      <c r="AH879" s="51" t="n">
        <v>-1.519913723382264e-05</v>
      </c>
      <c r="AI879" s="51" t="n">
        <v>-0.0004220763105506908</v>
      </c>
      <c r="AJ879" s="51" t="n">
        <v>0.003933128585264709</v>
      </c>
      <c r="AK879" s="51" t="n">
        <v>0.0005191358183182065</v>
      </c>
      <c r="AL879" s="51" t="n">
        <v>-6.548000284714621e-05</v>
      </c>
      <c r="AM879" s="51" t="n">
        <v>1.442537355011299e-05</v>
      </c>
      <c r="AN879" s="51" t="n">
        <v>-0.001141671045531678</v>
      </c>
      <c r="AO879" s="51" t="n">
        <v>-0.0004293912279626362</v>
      </c>
      <c r="AP879" s="51" t="n">
        <v>-1.404980404936846</v>
      </c>
      <c r="AQ879" s="51" t="n">
        <v>0.2716268366334468</v>
      </c>
      <c r="AR879" s="51" t="n">
        <v>-0.05523052339414591</v>
      </c>
      <c r="AS879" s="51" t="n">
        <v>0.1036312976340312</v>
      </c>
      <c r="AT879" s="51" t="n">
        <v>-0.0003892693018180706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0.1877183704875054</v>
      </c>
      <c r="BN879" s="51" t="n">
        <v>-0.03824314102253278</v>
      </c>
      <c r="BO879" s="51" t="n">
        <v>1.000831391781594</v>
      </c>
      <c r="BP879" s="51" t="n">
        <v>0.1877190542989323</v>
      </c>
      <c r="BQ879" s="51" t="n">
        <v>-0.03823854557962316</v>
      </c>
      <c r="BR879" s="51" t="n">
        <v>1.00083139949873</v>
      </c>
      <c r="BS879" s="51" t="n">
        <v>-0.0006838114269269724</v>
      </c>
      <c r="BT879" s="51" t="n">
        <v>-0.004595442909614833</v>
      </c>
      <c r="BU879" s="51" t="n">
        <v>-7.717135375173712e-06</v>
      </c>
      <c r="BV879" s="51" t="n">
        <v>0.004646047046393691</v>
      </c>
    </row>
    <row r="880">
      <c r="A880" s="49" t="n">
        <v>69.53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-1.713682205712004</v>
      </c>
      <c r="F880" s="49" t="n">
        <v>-1.530782578302664</v>
      </c>
      <c r="G880" s="49" t="n">
        <v>-0.05700960586401273</v>
      </c>
      <c r="H880" s="49" t="n">
        <v>-1.485169728939866</v>
      </c>
      <c r="I880" s="49" t="n">
        <v>-6.213664102987354</v>
      </c>
      <c r="J880" s="49" t="n">
        <v>1.550206290174625</v>
      </c>
      <c r="K880" s="49" t="n">
        <v>-1.713680669206901</v>
      </c>
      <c r="L880" s="49" t="n">
        <v>-1.530785663293188</v>
      </c>
      <c r="M880" s="49" t="n">
        <v>-0.05701304506230512</v>
      </c>
      <c r="N880" s="49" t="n">
        <v>-1.485166238205023</v>
      </c>
      <c r="O880" s="49" t="n">
        <v>-6.213664760799458</v>
      </c>
      <c r="P880" s="49" t="n">
        <v>1.55022230731873</v>
      </c>
      <c r="Q880" s="49" t="n">
        <v>-1.536505103372221e-06</v>
      </c>
      <c r="R880" s="49" t="n">
        <v>3.084990524149234e-06</v>
      </c>
      <c r="S880" s="49" t="n">
        <v>3.439198292397305e-06</v>
      </c>
      <c r="T880" s="49" t="n">
        <v>-3.490734843181187e-06</v>
      </c>
      <c r="U880" s="49" t="n">
        <v>6.578121034550577e-07</v>
      </c>
      <c r="V880" s="49" t="n">
        <v>-1.601714410481847e-05</v>
      </c>
      <c r="W880" s="49" t="n">
        <v>2.012171719639793e-07</v>
      </c>
      <c r="X880" s="49" t="n">
        <v>-6.770480219154849e-07</v>
      </c>
      <c r="Y880" s="49" t="n">
        <v>-3.73489586821296e-07</v>
      </c>
      <c r="Z880" s="49" t="n">
        <v>-9.369825568485037e-07</v>
      </c>
      <c r="AA880" s="49" t="n">
        <v>3.742970571078939e-07</v>
      </c>
      <c r="AB880" s="49" t="n">
        <v>-1.486079262837247e-06</v>
      </c>
      <c r="AC880" s="49" t="n">
        <v>-4.430810593835689e-06</v>
      </c>
      <c r="AD880" s="49" t="n">
        <v>2.053388645455358e-05</v>
      </c>
      <c r="AE880" s="49" t="n">
        <v>1.259673105687113e-05</v>
      </c>
      <c r="AF880" s="49" t="n">
        <v>3.22098185329832e-05</v>
      </c>
      <c r="AG880" s="49" t="n">
        <v>3.726136800642397e-05</v>
      </c>
      <c r="AH880" s="49" t="n">
        <v>-1.159581571112721e-05</v>
      </c>
      <c r="AI880" s="49" t="n">
        <v>-0.0004048095039545939</v>
      </c>
      <c r="AJ880" s="49" t="n">
        <v>0.003660992653018598</v>
      </c>
      <c r="AK880" s="49" t="n">
        <v>0.0004600666969793636</v>
      </c>
      <c r="AL880" s="49" t="n">
        <v>-9.731025548379512e-05</v>
      </c>
      <c r="AM880" s="49" t="n">
        <v>-1.764069592987865e-05</v>
      </c>
      <c r="AN880" s="49" t="n">
        <v>-0.001137676406399448</v>
      </c>
      <c r="AO880" s="49" t="n">
        <v>-0.0003899719398124217</v>
      </c>
      <c r="AP880" s="49" t="n">
        <v>-1.405137109791314</v>
      </c>
      <c r="AQ880" s="49" t="n">
        <v>0.2714987467915053</v>
      </c>
      <c r="AR880" s="49" t="n">
        <v>-0.0552335759683189</v>
      </c>
      <c r="AS880" s="49" t="n">
        <v>0.1036358247840962</v>
      </c>
      <c r="AT880" s="49" t="n">
        <v>-0.0003871564325374646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0.187718371779661</v>
      </c>
      <c r="BN880" s="49" t="n">
        <v>-0.03824313204741966</v>
      </c>
      <c r="BO880" s="49" t="n">
        <v>1.000831391859087</v>
      </c>
      <c r="BP880" s="49" t="n">
        <v>0.1877190184622447</v>
      </c>
      <c r="BQ880" s="49" t="n">
        <v>-0.03823878339565834</v>
      </c>
      <c r="BR880" s="49" t="n">
        <v>1.000831399489599</v>
      </c>
      <c r="BS880" s="49" t="n">
        <v>-0.0006466825837048162</v>
      </c>
      <c r="BT880" s="49" t="n">
        <v>-0.004348651761319766</v>
      </c>
      <c r="BU880" s="49" t="n">
        <v>-7.630512444123383e-06</v>
      </c>
      <c r="BV880" s="49" t="n">
        <v>0.004396479128804867</v>
      </c>
    </row>
    <row r="881">
      <c r="A881" s="51" t="n">
        <v>69.54000000000001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-1.713682203591004</v>
      </c>
      <c r="F881" s="51" t="n">
        <v>-1.530782585439327</v>
      </c>
      <c r="G881" s="51" t="n">
        <v>-0.05700960980091142</v>
      </c>
      <c r="H881" s="51" t="n">
        <v>-1.485169738816461</v>
      </c>
      <c r="I881" s="51" t="n">
        <v>-6.213664099041944</v>
      </c>
      <c r="J881" s="51" t="n">
        <v>1.550206274510082</v>
      </c>
      <c r="K881" s="51" t="n">
        <v>-1.713680721727155</v>
      </c>
      <c r="L881" s="51" t="n">
        <v>-1.530785429692852</v>
      </c>
      <c r="M881" s="51" t="n">
        <v>-0.05701290316456663</v>
      </c>
      <c r="N881" s="51" t="n">
        <v>-1.485166042173687</v>
      </c>
      <c r="O881" s="51" t="n">
        <v>-6.213664358921108</v>
      </c>
      <c r="P881" s="51" t="n">
        <v>1.55022233658619</v>
      </c>
      <c r="Q881" s="51" t="n">
        <v>-1.481863848074028e-06</v>
      </c>
      <c r="R881" s="51" t="n">
        <v>2.844253525369211e-06</v>
      </c>
      <c r="S881" s="51" t="n">
        <v>3.293363655218484e-06</v>
      </c>
      <c r="T881" s="51" t="n">
        <v>-3.696642774331238e-06</v>
      </c>
      <c r="U881" s="51" t="n">
        <v>2.598791635222142e-07</v>
      </c>
      <c r="V881" s="51" t="n">
        <v>-1.606207610738153e-05</v>
      </c>
      <c r="W881" s="51" t="n">
        <v>2.231273486113647e-07</v>
      </c>
      <c r="X881" s="51" t="n">
        <v>-7.507705656432889e-07</v>
      </c>
      <c r="Y881" s="51" t="n">
        <v>-4.141581974738522e-07</v>
      </c>
      <c r="Z881" s="51" t="n">
        <v>-1.039008905472957e-06</v>
      </c>
      <c r="AA881" s="51" t="n">
        <v>4.150535917494982e-07</v>
      </c>
      <c r="AB881" s="51" t="n">
        <v>-1.647895766085916e-06</v>
      </c>
      <c r="AC881" s="51" t="n">
        <v>-5.766205374919042e-06</v>
      </c>
      <c r="AD881" s="51" t="n">
        <v>2.574550962618582e-05</v>
      </c>
      <c r="AE881" s="51" t="n">
        <v>1.524769342696006e-05</v>
      </c>
      <c r="AF881" s="51" t="n">
        <v>1.074754591025751e-05</v>
      </c>
      <c r="AG881" s="51" t="n">
        <v>4.283040202969989e-05</v>
      </c>
      <c r="AH881" s="51" t="n">
        <v>6.413380872735729e-06</v>
      </c>
      <c r="AI881" s="51" t="n">
        <v>-0.0003782464712340149</v>
      </c>
      <c r="AJ881" s="51" t="n">
        <v>0.003361898742217469</v>
      </c>
      <c r="AK881" s="51" t="n">
        <v>0.0003756257166046547</v>
      </c>
      <c r="AL881" s="51" t="n">
        <v>-0.0001041181748894851</v>
      </c>
      <c r="AM881" s="51" t="n">
        <v>-5.6369734086442e-05</v>
      </c>
      <c r="AN881" s="51" t="n">
        <v>-0.001140246910009061</v>
      </c>
      <c r="AO881" s="51" t="n">
        <v>-0.0003722576629208163</v>
      </c>
      <c r="AP881" s="51" t="n">
        <v>-1.405411094357982</v>
      </c>
      <c r="AQ881" s="51" t="n">
        <v>0.2714388369521796</v>
      </c>
      <c r="AR881" s="51" t="n">
        <v>-0.05526332633381338</v>
      </c>
      <c r="AS881" s="51" t="n">
        <v>0.1036032467244661</v>
      </c>
      <c r="AT881" s="51" t="n">
        <v>-0.0003922470918356631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0.187718373217348</v>
      </c>
      <c r="BN881" s="51" t="n">
        <v>-0.03824312206146798</v>
      </c>
      <c r="BO881" s="51" t="n">
        <v>1.000831391945306</v>
      </c>
      <c r="BP881" s="51" t="n">
        <v>0.1877189760535051</v>
      </c>
      <c r="BQ881" s="51" t="n">
        <v>-0.0382390579425454</v>
      </c>
      <c r="BR881" s="51" t="n">
        <v>1.000831399835261</v>
      </c>
      <c r="BS881" s="51" t="n">
        <v>-0.0006028361571319696</v>
      </c>
      <c r="BT881" s="51" t="n">
        <v>-0.004064118922578186</v>
      </c>
      <c r="BU881" s="51" t="n">
        <v>-7.889954245499098e-06</v>
      </c>
      <c r="BV881" s="51" t="n">
        <v>0.004108592983076045</v>
      </c>
    </row>
    <row r="882">
      <c r="A882" s="49" t="n">
        <v>69.55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-1.713682201246637</v>
      </c>
      <c r="F882" s="49" t="n">
        <v>-1.530782593327563</v>
      </c>
      <c r="G882" s="49" t="n">
        <v>-0.05700961415241071</v>
      </c>
      <c r="H882" s="49" t="n">
        <v>-1.485169749733175</v>
      </c>
      <c r="I882" s="49" t="n">
        <v>-6.213664094681037</v>
      </c>
      <c r="J882" s="49" t="n">
        <v>1.550206257195884</v>
      </c>
      <c r="K882" s="49" t="n">
        <v>-1.713680776385062</v>
      </c>
      <c r="L882" s="49" t="n">
        <v>-1.530785150390606</v>
      </c>
      <c r="M882" s="49" t="n">
        <v>-0.05701273273229415</v>
      </c>
      <c r="N882" s="49" t="n">
        <v>-1.485166105235793</v>
      </c>
      <c r="O882" s="49" t="n">
        <v>-6.21366409275543</v>
      </c>
      <c r="P882" s="49" t="n">
        <v>1.550222388618343</v>
      </c>
      <c r="Q882" s="49" t="n">
        <v>-1.424861574950143e-06</v>
      </c>
      <c r="R882" s="49" t="n">
        <v>2.557063042640806e-06</v>
      </c>
      <c r="S882" s="49" t="n">
        <v>3.118579883443218e-06</v>
      </c>
      <c r="T882" s="49" t="n">
        <v>-3.64449738277095e-06</v>
      </c>
      <c r="U882" s="49" t="n">
        <v>-1.925607229225079e-09</v>
      </c>
      <c r="V882" s="49" t="n">
        <v>-1.613142245893151e-05</v>
      </c>
      <c r="W882" s="49" t="n">
        <v>2.45883490868613e-07</v>
      </c>
      <c r="X882" s="49" t="n">
        <v>-8.273395828463379e-07</v>
      </c>
      <c r="Y882" s="49" t="n">
        <v>-4.563970485935034e-07</v>
      </c>
      <c r="Z882" s="49" t="n">
        <v>-1.144974555163957e-06</v>
      </c>
      <c r="AA882" s="49" t="n">
        <v>4.573837616581723e-07</v>
      </c>
      <c r="AB882" s="49" t="n">
        <v>-1.8159601056282e-06</v>
      </c>
      <c r="AC882" s="49" t="n">
        <v>-5.187737409677025e-06</v>
      </c>
      <c r="AD882" s="49" t="n">
        <v>2.974426414470389e-05</v>
      </c>
      <c r="AE882" s="49" t="n">
        <v>1.844444957119055e-05</v>
      </c>
      <c r="AF882" s="49" t="n">
        <v>-1.969279554508703e-05</v>
      </c>
      <c r="AG882" s="49" t="n">
        <v>1.379619563797799e-05</v>
      </c>
      <c r="AH882" s="49" t="n">
        <v>4.582998043102526e-06</v>
      </c>
      <c r="AI882" s="49" t="n">
        <v>-0.0003582170115882292</v>
      </c>
      <c r="AJ882" s="49" t="n">
        <v>0.003041867435394651</v>
      </c>
      <c r="AK882" s="49" t="n">
        <v>0.0002661796225885065</v>
      </c>
      <c r="AL882" s="49" t="n">
        <v>-8.155670609964107e-05</v>
      </c>
      <c r="AM882" s="49" t="n">
        <v>-7.012727629523951e-05</v>
      </c>
      <c r="AN882" s="49" t="n">
        <v>-0.001143535203777649</v>
      </c>
      <c r="AO882" s="49" t="n">
        <v>-0.0003454526867033569</v>
      </c>
      <c r="AP882" s="49" t="n">
        <v>-1.405711775065114</v>
      </c>
      <c r="AQ882" s="49" t="n">
        <v>0.2713535646295325</v>
      </c>
      <c r="AR882" s="49" t="n">
        <v>-0.05526714675442337</v>
      </c>
      <c r="AS882" s="49" t="n">
        <v>0.1035674597740065</v>
      </c>
      <c r="AT882" s="49" t="n">
        <v>-0.0003939852820887671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0.1877183748064398</v>
      </c>
      <c r="BN882" s="49" t="n">
        <v>-0.03824311102388093</v>
      </c>
      <c r="BO882" s="49" t="n">
        <v>1.000831392040606</v>
      </c>
      <c r="BP882" s="49" t="n">
        <v>0.1877189283344247</v>
      </c>
      <c r="BQ882" s="49" t="n">
        <v>-0.03823937468280401</v>
      </c>
      <c r="BR882" s="49" t="n">
        <v>1.000831399280382</v>
      </c>
      <c r="BS882" s="49" t="n">
        <v>-0.0005535279849200325</v>
      </c>
      <c r="BT882" s="49" t="n">
        <v>-0.003736341076913952</v>
      </c>
      <c r="BU882" s="49" t="n">
        <v>-7.239776333989312e-06</v>
      </c>
      <c r="BV882" s="49" t="n">
        <v>0.003777127253281984</v>
      </c>
    </row>
    <row r="883">
      <c r="A883" s="51" t="n">
        <v>69.56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-1.713682198670649</v>
      </c>
      <c r="F883" s="51" t="n">
        <v>-1.530782601995151</v>
      </c>
      <c r="G883" s="51" t="n">
        <v>-0.05700961893383482</v>
      </c>
      <c r="H883" s="51" t="n">
        <v>-1.485169761728452</v>
      </c>
      <c r="I883" s="51" t="n">
        <v>-6.213664089889275</v>
      </c>
      <c r="J883" s="51" t="n">
        <v>1.550206238171056</v>
      </c>
      <c r="K883" s="51" t="n">
        <v>-1.713680821450021</v>
      </c>
      <c r="L883" s="51" t="n">
        <v>-1.530784832645141</v>
      </c>
      <c r="M883" s="51" t="n">
        <v>-0.05701255822241569</v>
      </c>
      <c r="N883" s="51" t="n">
        <v>-1.485166274952807</v>
      </c>
      <c r="O883" s="51" t="n">
        <v>-6.213664125991469</v>
      </c>
      <c r="P883" s="51" t="n">
        <v>1.550222327552821</v>
      </c>
      <c r="Q883" s="51" t="n">
        <v>-1.377220628206999e-06</v>
      </c>
      <c r="R883" s="51" t="n">
        <v>2.230649990275779e-06</v>
      </c>
      <c r="S883" s="51" t="n">
        <v>2.939288580867949e-06</v>
      </c>
      <c r="T883" s="51" t="n">
        <v>-3.486775645544782e-06</v>
      </c>
      <c r="U883" s="51" t="n">
        <v>3.610219412308879e-08</v>
      </c>
      <c r="V883" s="51" t="n">
        <v>-1.608938176511643e-05</v>
      </c>
      <c r="W883" s="51" t="n">
        <v>2.694449325097992e-07</v>
      </c>
      <c r="X883" s="51" t="n">
        <v>-9.066182413270954e-07</v>
      </c>
      <c r="Y883" s="51" t="n">
        <v>-5.001306574976828e-07</v>
      </c>
      <c r="Z883" s="51" t="n">
        <v>-1.254690140650272e-06</v>
      </c>
      <c r="AA883" s="51" t="n">
        <v>5.012119209606426e-07</v>
      </c>
      <c r="AB883" s="51" t="n">
        <v>-1.989971943106018e-06</v>
      </c>
      <c r="AC883" s="51" t="n">
        <v>-4.005167148826152e-06</v>
      </c>
      <c r="AD883" s="51" t="n">
        <v>3.341186281279877e-05</v>
      </c>
      <c r="AE883" s="51" t="n">
        <v>1.678734562273178e-05</v>
      </c>
      <c r="AF883" s="51" t="n">
        <v>-1.551242926071234e-05</v>
      </c>
      <c r="AG883" s="51" t="n">
        <v>-1.719956972938354e-05</v>
      </c>
      <c r="AH883" s="51" t="n">
        <v>-8.842112088352063e-06</v>
      </c>
      <c r="AI883" s="51" t="n">
        <v>-0.0003461100863382011</v>
      </c>
      <c r="AJ883" s="51" t="n">
        <v>0.002694264951695318</v>
      </c>
      <c r="AK883" s="51" t="n">
        <v>0.0001738844845615792</v>
      </c>
      <c r="AL883" s="51" t="n">
        <v>-6.858241382041714e-05</v>
      </c>
      <c r="AM883" s="51" t="n">
        <v>-5.530303270699231e-05</v>
      </c>
      <c r="AN883" s="51" t="n">
        <v>-0.001142129266768579</v>
      </c>
      <c r="AO883" s="51" t="n">
        <v>-0.0003252554455959004</v>
      </c>
      <c r="AP883" s="51" t="n">
        <v>-1.406033218083164</v>
      </c>
      <c r="AQ883" s="51" t="n">
        <v>0.2712438369818091</v>
      </c>
      <c r="AR883" s="51" t="n">
        <v>-0.05524504988319956</v>
      </c>
      <c r="AS883" s="51" t="n">
        <v>0.1035568333509944</v>
      </c>
      <c r="AT883" s="51" t="n">
        <v>-0.0003906449911204819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0.1877183765525327</v>
      </c>
      <c r="BN883" s="51" t="n">
        <v>-0.03824309889578825</v>
      </c>
      <c r="BO883" s="51" t="n">
        <v>1.000831392145321</v>
      </c>
      <c r="BP883" s="51" t="n">
        <v>0.1877188753508215</v>
      </c>
      <c r="BQ883" s="51" t="n">
        <v>-0.0382397407856775</v>
      </c>
      <c r="BR883" s="51" t="n">
        <v>1.000831396720208</v>
      </c>
      <c r="BS883" s="51" t="n">
        <v>-0.000498798288894875</v>
      </c>
      <c r="BT883" s="51" t="n">
        <v>-0.003358110110755763</v>
      </c>
      <c r="BU883" s="51" t="n">
        <v>-4.574886469654871e-06</v>
      </c>
      <c r="BV883" s="51" t="n">
        <v>0.00339495569611015</v>
      </c>
    </row>
    <row r="884">
      <c r="A884" s="49" t="n">
        <v>69.56999999999999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-1.713682195855188</v>
      </c>
      <c r="F884" s="49" t="n">
        <v>-1.530782611468509</v>
      </c>
      <c r="G884" s="49" t="n">
        <v>-0.05700962415975776</v>
      </c>
      <c r="H884" s="49" t="n">
        <v>-1.485169774838854</v>
      </c>
      <c r="I884" s="49" t="n">
        <v>-6.213664084652055</v>
      </c>
      <c r="J884" s="49" t="n">
        <v>1.550206217377609</v>
      </c>
      <c r="K884" s="49" t="n">
        <v>-1.713680896633646</v>
      </c>
      <c r="L884" s="49" t="n">
        <v>-1.530784503157615</v>
      </c>
      <c r="M884" s="49" t="n">
        <v>-0.05701237006104635</v>
      </c>
      <c r="N884" s="49" t="n">
        <v>-1.485166298630733</v>
      </c>
      <c r="O884" s="49" t="n">
        <v>-6.213664335940987</v>
      </c>
      <c r="P884" s="49" t="n">
        <v>1.550222214532733</v>
      </c>
      <c r="Q884" s="49" t="n">
        <v>-1.299221542128137e-06</v>
      </c>
      <c r="R884" s="49" t="n">
        <v>1.891689106026107e-06</v>
      </c>
      <c r="S884" s="49" t="n">
        <v>2.745901288583874e-06</v>
      </c>
      <c r="T884" s="49" t="n">
        <v>-3.476208120689606e-06</v>
      </c>
      <c r="U884" s="49" t="n">
        <v>2.512889318850853e-07</v>
      </c>
      <c r="V884" s="49" t="n">
        <v>-1.599715512345945e-05</v>
      </c>
      <c r="W884" s="49" t="n">
        <v>2.937715062810953e-07</v>
      </c>
      <c r="X884" s="49" t="n">
        <v>-9.884713878106936e-07</v>
      </c>
      <c r="Y884" s="49" t="n">
        <v>-5.452844676717074e-07</v>
      </c>
      <c r="Z884" s="49" t="n">
        <v>-1.36796862016093e-06</v>
      </c>
      <c r="AA884" s="49" t="n">
        <v>5.464633519538599e-07</v>
      </c>
      <c r="AB884" s="49" t="n">
        <v>-2.169634625294518e-06</v>
      </c>
      <c r="AC884" s="49" t="n">
        <v>-1.035619095998285e-05</v>
      </c>
      <c r="AD884" s="49" t="n">
        <v>3.257849660401186e-05</v>
      </c>
      <c r="AE884" s="49" t="n">
        <v>2.053832606073588e-05</v>
      </c>
      <c r="AF884" s="49" t="n">
        <v>7.885133682073667e-06</v>
      </c>
      <c r="AG884" s="49" t="n">
        <v>-2.423605916630918e-05</v>
      </c>
      <c r="AH884" s="49" t="n">
        <v>-1.180777471614146e-05</v>
      </c>
      <c r="AI884" s="49" t="n">
        <v>-0.0002869897863871126</v>
      </c>
      <c r="AJ884" s="49" t="n">
        <v>0.002387432025179811</v>
      </c>
      <c r="AK884" s="49" t="n">
        <v>5.388990691241657e-05</v>
      </c>
      <c r="AL884" s="49" t="n">
        <v>-8.089545642330375e-05</v>
      </c>
      <c r="AM884" s="49" t="n">
        <v>-3.257779465495354e-05</v>
      </c>
      <c r="AN884" s="49" t="n">
        <v>-0.001138834690630061</v>
      </c>
      <c r="AO884" s="49" t="n">
        <v>-0.0003122409669819407</v>
      </c>
      <c r="AP884" s="49" t="n">
        <v>-1.406381639007966</v>
      </c>
      <c r="AQ884" s="49" t="n">
        <v>0.2711507844795405</v>
      </c>
      <c r="AR884" s="49" t="n">
        <v>-0.05523445137753593</v>
      </c>
      <c r="AS884" s="49" t="n">
        <v>0.1035723858780356</v>
      </c>
      <c r="AT884" s="49" t="n">
        <v>-0.0003878432719700608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0.1877183784609487</v>
      </c>
      <c r="BN884" s="49" t="n">
        <v>-0.03824308564022379</v>
      </c>
      <c r="BO884" s="49" t="n">
        <v>1.000831392259771</v>
      </c>
      <c r="BP884" s="49" t="n">
        <v>0.1877188157113602</v>
      </c>
      <c r="BQ884" s="49" t="n">
        <v>-0.03824015789569898</v>
      </c>
      <c r="BR884" s="49" t="n">
        <v>1.000831392999726</v>
      </c>
      <c r="BS884" s="49" t="n">
        <v>-0.0004372504115723874</v>
      </c>
      <c r="BT884" s="49" t="n">
        <v>-0.00292774452480965</v>
      </c>
      <c r="BU884" s="49" t="n">
        <v>-7.399549861730748e-07</v>
      </c>
      <c r="BV884" s="49" t="n">
        <v>0.002960215612502996</v>
      </c>
    </row>
    <row r="885">
      <c r="A885" s="51" t="n">
        <v>69.58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-1.713682192792801</v>
      </c>
      <c r="F885" s="51" t="n">
        <v>-1.530782621772715</v>
      </c>
      <c r="G885" s="51" t="n">
        <v>-0.05700962984401264</v>
      </c>
      <c r="H885" s="51" t="n">
        <v>-1.485169789099085</v>
      </c>
      <c r="I885" s="51" t="n">
        <v>-6.21366407895551</v>
      </c>
      <c r="J885" s="51" t="n">
        <v>1.550206194760504</v>
      </c>
      <c r="K885" s="51" t="n">
        <v>-1.713681039997455</v>
      </c>
      <c r="L885" s="51" t="n">
        <v>-1.530784189337934</v>
      </c>
      <c r="M885" s="51" t="n">
        <v>-0.05701213397309664</v>
      </c>
      <c r="N885" s="51" t="n">
        <v>-1.485166076421471</v>
      </c>
      <c r="O885" s="51" t="n">
        <v>-6.213664552427915</v>
      </c>
      <c r="P885" s="51" t="n">
        <v>1.550222136674894</v>
      </c>
      <c r="Q885" s="51" t="n">
        <v>-1.152795346071045e-06</v>
      </c>
      <c r="R885" s="51" t="n">
        <v>1.567565218518752e-06</v>
      </c>
      <c r="S885" s="51" t="n">
        <v>2.504129084000828e-06</v>
      </c>
      <c r="T885" s="51" t="n">
        <v>-3.712677613565418e-06</v>
      </c>
      <c r="U885" s="51" t="n">
        <v>4.734724043942151e-07</v>
      </c>
      <c r="V885" s="51" t="n">
        <v>-1.594191439036052e-05</v>
      </c>
      <c r="W885" s="51" t="n">
        <v>3.188235439007709e-07</v>
      </c>
      <c r="X885" s="51" t="n">
        <v>-1.072765547944935e-06</v>
      </c>
      <c r="Y885" s="51" t="n">
        <v>-5.917848487687794e-07</v>
      </c>
      <c r="Z885" s="51" t="n">
        <v>-1.484625275425223e-06</v>
      </c>
      <c r="AA885" s="51" t="n">
        <v>5.930642651049998e-07</v>
      </c>
      <c r="AB885" s="51" t="n">
        <v>-2.354655184102082e-06</v>
      </c>
      <c r="AC885" s="51" t="n">
        <v>-1.749736405098971e-05</v>
      </c>
      <c r="AD885" s="51" t="n">
        <v>3.043269840203049e-05</v>
      </c>
      <c r="AE885" s="51" t="n">
        <v>2.610153232991073e-05</v>
      </c>
      <c r="AF885" s="51" t="n">
        <v>3.390903695917806e-05</v>
      </c>
      <c r="AG885" s="51" t="n">
        <v>-1.971697889695126e-05</v>
      </c>
      <c r="AH885" s="51" t="n">
        <v>-6.650839213276968e-06</v>
      </c>
      <c r="AI885" s="51" t="n">
        <v>-0.0001910765782175434</v>
      </c>
      <c r="AJ885" s="51" t="n">
        <v>0.002118852850724723</v>
      </c>
      <c r="AK885" s="51" t="n">
        <v>-0.0001042236289675022</v>
      </c>
      <c r="AL885" s="51" t="n">
        <v>-0.0001160229767676795</v>
      </c>
      <c r="AM885" s="51" t="n">
        <v>-1.435168009801494e-05</v>
      </c>
      <c r="AN885" s="51" t="n">
        <v>-0.001137172402804772</v>
      </c>
      <c r="AO885" s="51" t="n">
        <v>-0.000252147800198367</v>
      </c>
      <c r="AP885" s="51" t="n">
        <v>-1.40668901497636</v>
      </c>
      <c r="AQ885" s="51" t="n">
        <v>0.271029917079517</v>
      </c>
      <c r="AR885" s="51" t="n">
        <v>-0.0552493914969629</v>
      </c>
      <c r="AS885" s="51" t="n">
        <v>0.1035946780282283</v>
      </c>
      <c r="AT885" s="51" t="n">
        <v>-0.0003872213402005873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0.1877183805367394</v>
      </c>
      <c r="BN885" s="51" t="n">
        <v>-0.0382430712220992</v>
      </c>
      <c r="BO885" s="51" t="n">
        <v>1.000831392384258</v>
      </c>
      <c r="BP885" s="51" t="n">
        <v>0.1877187488156234</v>
      </c>
      <c r="BQ885" s="51" t="n">
        <v>-0.03824062038158996</v>
      </c>
      <c r="BR885" s="51" t="n">
        <v>1.000831389504738</v>
      </c>
      <c r="BS885" s="51" t="n">
        <v>-0.0003682788839998175</v>
      </c>
      <c r="BT885" s="51" t="n">
        <v>-0.002450840509232721</v>
      </c>
      <c r="BU885" s="51" t="n">
        <v>2.879519955811816e-06</v>
      </c>
      <c r="BV885" s="51" t="n">
        <v>0.002478357688012655</v>
      </c>
    </row>
    <row r="886">
      <c r="A886" s="49" t="n">
        <v>69.59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-1.71368218947643</v>
      </c>
      <c r="F886" s="49" t="n">
        <v>-1.530782632931518</v>
      </c>
      <c r="G886" s="49" t="n">
        <v>-0.05700963599970086</v>
      </c>
      <c r="H886" s="49" t="n">
        <v>-1.485169804542012</v>
      </c>
      <c r="I886" s="49" t="n">
        <v>-6.213664072786513</v>
      </c>
      <c r="J886" s="49" t="n">
        <v>1.550206170267611</v>
      </c>
      <c r="K886" s="49" t="n">
        <v>-1.71368121653669</v>
      </c>
      <c r="L886" s="49" t="n">
        <v>-1.530783882415841</v>
      </c>
      <c r="M886" s="49" t="n">
        <v>-0.05701186552608663</v>
      </c>
      <c r="N886" s="49" t="n">
        <v>-1.485165653933106</v>
      </c>
      <c r="O886" s="49" t="n">
        <v>-6.213664775361059</v>
      </c>
      <c r="P886" s="49" t="n">
        <v>1.550222118625438</v>
      </c>
      <c r="Q886" s="49" t="n">
        <v>-9.72939739662948e-07</v>
      </c>
      <c r="R886" s="49" t="n">
        <v>1.249484323784245e-06</v>
      </c>
      <c r="S886" s="49" t="n">
        <v>2.229526385767733e-06</v>
      </c>
      <c r="T886" s="49" t="n">
        <v>-4.150608905684194e-06</v>
      </c>
      <c r="U886" s="49" t="n">
        <v>7.025745460964572e-07</v>
      </c>
      <c r="V886" s="49" t="n">
        <v>-1.594835782703363e-05</v>
      </c>
      <c r="W886" s="49" t="n">
        <v>3.445618760591925e-07</v>
      </c>
      <c r="X886" s="49" t="n">
        <v>-1.159368926300291e-06</v>
      </c>
      <c r="Y886" s="49" t="n">
        <v>-6.395590966099838e-07</v>
      </c>
      <c r="Z886" s="49" t="n">
        <v>-1.604477711672698e-06</v>
      </c>
      <c r="AA886" s="49" t="n">
        <v>6.409417990514613e-07</v>
      </c>
      <c r="AB886" s="49" t="n">
        <v>-2.544744336570313e-06</v>
      </c>
      <c r="AC886" s="49" t="n">
        <v>-1.770089197837153e-05</v>
      </c>
      <c r="AD886" s="49" t="n">
        <v>3.092976181056815e-05</v>
      </c>
      <c r="AE886" s="49" t="n">
        <v>2.741537816292679e-05</v>
      </c>
      <c r="AF886" s="49" t="n">
        <v>4.936248566588951e-05</v>
      </c>
      <c r="AG886" s="49" t="n">
        <v>-2.438152564972727e-05</v>
      </c>
      <c r="AH886" s="49" t="n">
        <v>-5.714521556295527e-07</v>
      </c>
      <c r="AI886" s="49" t="n">
        <v>-0.0001137776103031414</v>
      </c>
      <c r="AJ886" s="49" t="n">
        <v>0.00183078094594676</v>
      </c>
      <c r="AK886" s="49" t="n">
        <v>-0.0002636780225426922</v>
      </c>
      <c r="AL886" s="49" t="n">
        <v>-0.0001611720839097734</v>
      </c>
      <c r="AM886" s="49" t="n">
        <v>6.419971344385118e-06</v>
      </c>
      <c r="AN886" s="49" t="n">
        <v>-0.001138022923791739</v>
      </c>
      <c r="AO886" s="49" t="n">
        <v>-0.0001559690699515087</v>
      </c>
      <c r="AP886" s="49" t="n">
        <v>-1.406958256341774</v>
      </c>
      <c r="AQ886" s="49" t="n">
        <v>0.270871421958899</v>
      </c>
      <c r="AR886" s="49" t="n">
        <v>-0.05528607750832192</v>
      </c>
      <c r="AS886" s="49" t="n">
        <v>0.1036133837010576</v>
      </c>
      <c r="AT886" s="49" t="n">
        <v>-0.000388700274010029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0.1877183827846893</v>
      </c>
      <c r="BN886" s="49" t="n">
        <v>-0.03824305560818305</v>
      </c>
      <c r="BO886" s="49" t="n">
        <v>1.000831392519069</v>
      </c>
      <c r="BP886" s="49" t="n">
        <v>0.1877186765595237</v>
      </c>
      <c r="BQ886" s="49" t="n">
        <v>-0.03824111779416765</v>
      </c>
      <c r="BR886" s="49" t="n">
        <v>1.000831386082505</v>
      </c>
      <c r="BS886" s="49" t="n">
        <v>-0.000293774834347893</v>
      </c>
      <c r="BT886" s="49" t="n">
        <v>-0.001937814015397221</v>
      </c>
      <c r="BU886" s="49" t="n">
        <v>6.436564170542169e-06</v>
      </c>
      <c r="BV886" s="49" t="n">
        <v>0.001959966387702696</v>
      </c>
    </row>
    <row r="887">
      <c r="A887" s="51" t="n">
        <v>69.59999999999999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-1.713682185899405</v>
      </c>
      <c r="F887" s="51" t="n">
        <v>-1.530782644967357</v>
      </c>
      <c r="G887" s="51" t="n">
        <v>-0.05700964263920143</v>
      </c>
      <c r="H887" s="51" t="n">
        <v>-1.485169821198691</v>
      </c>
      <c r="I887" s="51" t="n">
        <v>-6.213664066132658</v>
      </c>
      <c r="J887" s="51" t="n">
        <v>1.550206143849674</v>
      </c>
      <c r="K887" s="51" t="n">
        <v>-1.713681380391807</v>
      </c>
      <c r="L887" s="51" t="n">
        <v>-1.530783566679699</v>
      </c>
      <c r="M887" s="51" t="n">
        <v>-0.05701158285617988</v>
      </c>
      <c r="N887" s="51" t="n">
        <v>-1.485165196489313</v>
      </c>
      <c r="O887" s="51" t="n">
        <v>-6.213665072807205</v>
      </c>
      <c r="P887" s="51" t="n">
        <v>1.550222141218347</v>
      </c>
      <c r="Q887" s="51" t="n">
        <v>-8.055075979562787e-07</v>
      </c>
      <c r="R887" s="51" t="n">
        <v>9.217123422278206e-07</v>
      </c>
      <c r="S887" s="51" t="n">
        <v>1.940216978441045e-06</v>
      </c>
      <c r="T887" s="51" t="n">
        <v>-4.624709378564518e-06</v>
      </c>
      <c r="U887" s="51" t="n">
        <v>1.006674547276987e-06</v>
      </c>
      <c r="V887" s="51" t="n">
        <v>-1.599736867241575e-05</v>
      </c>
      <c r="W887" s="51" t="n">
        <v>3.70947832418824e-07</v>
      </c>
      <c r="X887" s="51" t="n">
        <v>-1.248151406369903e-06</v>
      </c>
      <c r="Y887" s="51" t="n">
        <v>-6.885354331842912e-07</v>
      </c>
      <c r="Z887" s="51" t="n">
        <v>-1.727345857633168e-06</v>
      </c>
      <c r="AA887" s="51" t="n">
        <v>6.900240206008675e-07</v>
      </c>
      <c r="AB887" s="51" t="n">
        <v>-2.739616484874046e-06</v>
      </c>
      <c r="AC887" s="51" t="n">
        <v>-1.52186181205568e-05</v>
      </c>
      <c r="AD887" s="51" t="n">
        <v>3.21366065206142e-05</v>
      </c>
      <c r="AE887" s="51" t="n">
        <v>2.887740672544175e-05</v>
      </c>
      <c r="AF887" s="51" t="n">
        <v>4.338170879243002e-05</v>
      </c>
      <c r="AG887" s="51" t="n">
        <v>-3.398747634427617e-05</v>
      </c>
      <c r="AH887" s="51" t="n">
        <v>2.786731708272379e-06</v>
      </c>
      <c r="AI887" s="51" t="n">
        <v>-6.028602333224624e-05</v>
      </c>
      <c r="AJ887" s="51" t="n">
        <v>0.001521017705607408</v>
      </c>
      <c r="AK887" s="51" t="n">
        <v>-0.0004285515766620472</v>
      </c>
      <c r="AL887" s="51" t="n">
        <v>-0.0001959933656456636</v>
      </c>
      <c r="AM887" s="51" t="n">
        <v>3.550575802496505e-05</v>
      </c>
      <c r="AN887" s="51" t="n">
        <v>-0.001140542837072215</v>
      </c>
      <c r="AO887" s="51" t="n">
        <v>-7.868639936005694e-05</v>
      </c>
      <c r="AP887" s="51" t="n">
        <v>-1.407246915307506</v>
      </c>
      <c r="AQ887" s="51" t="n">
        <v>0.2707116378019985</v>
      </c>
      <c r="AR887" s="51" t="n">
        <v>-0.05533063067964517</v>
      </c>
      <c r="AS887" s="51" t="n">
        <v>0.1036351224437012</v>
      </c>
      <c r="AT887" s="51" t="n">
        <v>-0.000391334710302131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0.1877183852093189</v>
      </c>
      <c r="BN887" s="51" t="n">
        <v>-0.03824303876707583</v>
      </c>
      <c r="BO887" s="51" t="n">
        <v>1.000831392664475</v>
      </c>
      <c r="BP887" s="51" t="n">
        <v>0.1877186017382718</v>
      </c>
      <c r="BQ887" s="51" t="n">
        <v>-0.03824163701779033</v>
      </c>
      <c r="BR887" s="51" t="n">
        <v>1.000831382198518</v>
      </c>
      <c r="BS887" s="51" t="n">
        <v>-0.0002165289528233139</v>
      </c>
      <c r="BT887" s="51" t="n">
        <v>-0.001401749285492859</v>
      </c>
      <c r="BU887" s="51" t="n">
        <v>1.046595698994679e-05</v>
      </c>
      <c r="BV887" s="51" t="n">
        <v>0.00141841298042785</v>
      </c>
    </row>
    <row r="888">
      <c r="A888" s="49" t="n">
        <v>69.61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-1.713682182055442</v>
      </c>
      <c r="F888" s="49" t="n">
        <v>-1.530782657901381</v>
      </c>
      <c r="G888" s="49" t="n">
        <v>-0.0570096497741802</v>
      </c>
      <c r="H888" s="49" t="n">
        <v>-1.485169839098389</v>
      </c>
      <c r="I888" s="49" t="n">
        <v>-6.213664058982254</v>
      </c>
      <c r="J888" s="49" t="n">
        <v>1.550206115460278</v>
      </c>
      <c r="K888" s="49" t="n">
        <v>-1.713681524729525</v>
      </c>
      <c r="L888" s="49" t="n">
        <v>-1.530783240730076</v>
      </c>
      <c r="M888" s="49" t="n">
        <v>-0.05701128323086112</v>
      </c>
      <c r="N888" s="49" t="n">
        <v>-1.485164833867969</v>
      </c>
      <c r="O888" s="49" t="n">
        <v>-6.213665410676058</v>
      </c>
      <c r="P888" s="49" t="n">
        <v>1.550222145293554</v>
      </c>
      <c r="Q888" s="49" t="n">
        <v>-6.573259163644707e-07</v>
      </c>
      <c r="R888" s="49" t="n">
        <v>5.82828695083748e-07</v>
      </c>
      <c r="S888" s="49" t="n">
        <v>1.63345668091619e-06</v>
      </c>
      <c r="T888" s="49" t="n">
        <v>-5.005230419463658e-06</v>
      </c>
      <c r="U888" s="49" t="n">
        <v>1.351693803997023e-06</v>
      </c>
      <c r="V888" s="49" t="n">
        <v>-1.60298332763098e-05</v>
      </c>
      <c r="W888" s="49" t="n">
        <v>3.979432416142265e-07</v>
      </c>
      <c r="X888" s="49" t="n">
        <v>-1.338984550569577e-06</v>
      </c>
      <c r="Y888" s="49" t="n">
        <v>-7.386430066485557e-07</v>
      </c>
      <c r="Z888" s="49" t="n">
        <v>-1.853051965536702e-06</v>
      </c>
      <c r="AA888" s="49" t="n">
        <v>7.402399247310662e-07</v>
      </c>
      <c r="AB888" s="49" t="n">
        <v>-2.93898971632134e-06</v>
      </c>
      <c r="AC888" s="49" t="n">
        <v>-1.369145098292882e-05</v>
      </c>
      <c r="AD888" s="49" t="n">
        <v>3.300913970322693e-05</v>
      </c>
      <c r="AE888" s="49" t="n">
        <v>3.077974610124086e-05</v>
      </c>
      <c r="AF888" s="49" t="n">
        <v>3.071823939117951e-05</v>
      </c>
      <c r="AG888" s="49" t="n">
        <v>-3.370527653148801e-05</v>
      </c>
      <c r="AH888" s="49" t="n">
        <v>-4.15790817733918e-07</v>
      </c>
      <c r="AI888" s="49" t="n">
        <v>-1.324015886377663e-05</v>
      </c>
      <c r="AJ888" s="49" t="n">
        <v>0.001202379742155373</v>
      </c>
      <c r="AK888" s="49" t="n">
        <v>-0.000604341923033949</v>
      </c>
      <c r="AL888" s="49" t="n">
        <v>-0.0002174885051023108</v>
      </c>
      <c r="AM888" s="49" t="n">
        <v>6.526931126442457e-05</v>
      </c>
      <c r="AN888" s="49" t="n">
        <v>-0.001142289670782999</v>
      </c>
      <c r="AO888" s="49" t="n">
        <v>-2.512863822182534e-05</v>
      </c>
      <c r="AP888" s="49" t="n">
        <v>-1.407557085262155</v>
      </c>
      <c r="AQ888" s="49" t="n">
        <v>0.2705464574972266</v>
      </c>
      <c r="AR888" s="49" t="n">
        <v>-0.05536417718435763</v>
      </c>
      <c r="AS888" s="49" t="n">
        <v>0.1036641793720032</v>
      </c>
      <c r="AT888" s="49" t="n">
        <v>-0.0003923583956224819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0.1877183878148884</v>
      </c>
      <c r="BN888" s="49" t="n">
        <v>-0.03824302066918674</v>
      </c>
      <c r="BO888" s="49" t="n">
        <v>1.000831392820732</v>
      </c>
      <c r="BP888" s="49" t="n">
        <v>0.1877185261990137</v>
      </c>
      <c r="BQ888" s="49" t="n">
        <v>-0.03824216437815491</v>
      </c>
      <c r="BR888" s="49" t="n">
        <v>1.000831378147381</v>
      </c>
      <c r="BS888" s="49" t="n">
        <v>-0.0001383841253255191</v>
      </c>
      <c r="BT888" s="49" t="n">
        <v>-0.0008562910318310468</v>
      </c>
      <c r="BU888" s="49" t="n">
        <v>1.467335164484496e-05</v>
      </c>
      <c r="BV888" s="49" t="n">
        <v>0.0008675251031439271</v>
      </c>
    </row>
    <row r="889">
      <c r="A889" s="51" t="n">
        <v>69.62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-1.713682177938634</v>
      </c>
      <c r="F889" s="51" t="n">
        <v>-1.530782671753461</v>
      </c>
      <c r="G889" s="51" t="n">
        <v>-0.05700965741559916</v>
      </c>
      <c r="H889" s="51" t="n">
        <v>-1.485169858268605</v>
      </c>
      <c r="I889" s="51" t="n">
        <v>-6.213664051324315</v>
      </c>
      <c r="J889" s="51" t="n">
        <v>1.550206085055804</v>
      </c>
      <c r="K889" s="51" t="n">
        <v>-1.713681655253692</v>
      </c>
      <c r="L889" s="51" t="n">
        <v>-1.530782903219032</v>
      </c>
      <c r="M889" s="51" t="n">
        <v>-0.05701098130542948</v>
      </c>
      <c r="N889" s="51" t="n">
        <v>-1.485164543210545</v>
      </c>
      <c r="O889" s="51" t="n">
        <v>-6.213665671776622</v>
      </c>
      <c r="P889" s="51" t="n">
        <v>1.550222099676084</v>
      </c>
      <c r="Q889" s="51" t="n">
        <v>-5.226849417727664e-07</v>
      </c>
      <c r="R889" s="51" t="n">
        <v>2.314655709323432e-07</v>
      </c>
      <c r="S889" s="51" t="n">
        <v>1.32388983031112e-06</v>
      </c>
      <c r="T889" s="51" t="n">
        <v>-5.315058060118005e-06</v>
      </c>
      <c r="U889" s="51" t="n">
        <v>1.620452306561049e-06</v>
      </c>
      <c r="V889" s="51" t="n">
        <v>-1.601462027989164e-05</v>
      </c>
      <c r="W889" s="51" t="n">
        <v>4.255104312520583e-07</v>
      </c>
      <c r="X889" s="51" t="n">
        <v>-1.431741600237796e-06</v>
      </c>
      <c r="Y889" s="51" t="n">
        <v>-7.898118913275162e-07</v>
      </c>
      <c r="Z889" s="51" t="n">
        <v>-1.981420611113634e-06</v>
      </c>
      <c r="AA889" s="51" t="n">
        <v>7.91519434590129e-07</v>
      </c>
      <c r="AB889" s="51" t="n">
        <v>-3.142585803353488e-06</v>
      </c>
      <c r="AC889" s="51" t="n">
        <v>-1.242800709188083e-05</v>
      </c>
      <c r="AD889" s="51" t="n">
        <v>3.439115724203633e-05</v>
      </c>
      <c r="AE889" s="51" t="n">
        <v>2.968596023749648e-05</v>
      </c>
      <c r="AF889" s="51" t="n">
        <v>2.757227468669701e-05</v>
      </c>
      <c r="AG889" s="51" t="n">
        <v>-2.024889922374565e-05</v>
      </c>
      <c r="AH889" s="51" t="n">
        <v>-5.695112525495654e-06</v>
      </c>
      <c r="AI889" s="51" t="n">
        <v>3.011378670946237e-05</v>
      </c>
      <c r="AJ889" s="51" t="n">
        <v>0.00086690947215875</v>
      </c>
      <c r="AK889" s="51" t="n">
        <v>-0.0007687403827340634</v>
      </c>
      <c r="AL889" s="51" t="n">
        <v>-0.0002378072919046582</v>
      </c>
      <c r="AM889" s="51" t="n">
        <v>8.382837675429962e-05</v>
      </c>
      <c r="AN889" s="51" t="n">
        <v>-0.001142073598885802</v>
      </c>
      <c r="AO889" s="51" t="n">
        <v>2.199681232639347e-05</v>
      </c>
      <c r="AP889" s="51" t="n">
        <v>-1.407876033322863</v>
      </c>
      <c r="AQ889" s="51" t="n">
        <v>0.2703707274913572</v>
      </c>
      <c r="AR889" s="51" t="n">
        <v>-0.05538533868668</v>
      </c>
      <c r="AS889" s="51" t="n">
        <v>0.1036925895976552</v>
      </c>
      <c r="AT889" s="51" t="n">
        <v>-0.0003915705915324506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0.1877183906054009</v>
      </c>
      <c r="BN889" s="51" t="n">
        <v>-0.0382430012867112</v>
      </c>
      <c r="BO889" s="51" t="n">
        <v>1.00083139298808</v>
      </c>
      <c r="BP889" s="51" t="n">
        <v>0.1877184509600984</v>
      </c>
      <c r="BQ889" s="51" t="n">
        <v>-0.03824268764664781</v>
      </c>
      <c r="BR889" s="51" t="n">
        <v>1.000831374469769</v>
      </c>
      <c r="BS889" s="51" t="n">
        <v>-6.035469757303957e-05</v>
      </c>
      <c r="BT889" s="51" t="n">
        <v>-0.0003136400633860226</v>
      </c>
      <c r="BU889" s="51" t="n">
        <v>1.851831088472977e-05</v>
      </c>
      <c r="BV889" s="51" t="n">
        <v>0.0003199307842611349</v>
      </c>
    </row>
    <row r="890">
      <c r="A890" s="49" t="n">
        <v>69.63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-1.713682173543451</v>
      </c>
      <c r="F890" s="49" t="n">
        <v>-1.530782686542209</v>
      </c>
      <c r="G890" s="49" t="n">
        <v>-0.05700966557372564</v>
      </c>
      <c r="H890" s="49" t="n">
        <v>-1.485169878735099</v>
      </c>
      <c r="I890" s="49" t="n">
        <v>-6.213664043148551</v>
      </c>
      <c r="J890" s="49" t="n">
        <v>1.550206052595401</v>
      </c>
      <c r="K890" s="49" t="n">
        <v>-1.713681776652058</v>
      </c>
      <c r="L890" s="49" t="n">
        <v>-1.530782553474325</v>
      </c>
      <c r="M890" s="49" t="n">
        <v>-0.05701069659496313</v>
      </c>
      <c r="N890" s="49" t="n">
        <v>-1.485164274424326</v>
      </c>
      <c r="O890" s="49" t="n">
        <v>-6.21366577700463</v>
      </c>
      <c r="P890" s="49" t="n">
        <v>1.550222041841683</v>
      </c>
      <c r="Q890" s="49" t="n">
        <v>-3.968913924179418e-07</v>
      </c>
      <c r="R890" s="49" t="n">
        <v>-1.330678842670352e-07</v>
      </c>
      <c r="S890" s="49" t="n">
        <v>1.031021237496432e-06</v>
      </c>
      <c r="T890" s="49" t="n">
        <v>-5.604310773232868e-06</v>
      </c>
      <c r="U890" s="49" t="n">
        <v>1.733856079155771e-06</v>
      </c>
      <c r="V890" s="49" t="n">
        <v>-1.59892462823219e-05</v>
      </c>
      <c r="W890" s="49" t="n">
        <v>4.536122279110751e-07</v>
      </c>
      <c r="X890" s="49" t="n">
        <v>-1.526297475635704e-06</v>
      </c>
      <c r="Y890" s="49" t="n">
        <v>-8.419730877137947e-07</v>
      </c>
      <c r="Z890" s="49" t="n">
        <v>-2.112278693594554e-06</v>
      </c>
      <c r="AA890" s="49" t="n">
        <v>8.437934014963517e-07</v>
      </c>
      <c r="AB890" s="49" t="n">
        <v>-3.350130203545004e-06</v>
      </c>
      <c r="AC890" s="49" t="n">
        <v>-1.178003278832671e-05</v>
      </c>
      <c r="AD890" s="49" t="n">
        <v>3.54942540242867e-05</v>
      </c>
      <c r="AE890" s="49" t="n">
        <v>2.741582388062866e-05</v>
      </c>
      <c r="AF890" s="49" t="n">
        <v>2.637514147034101e-05</v>
      </c>
      <c r="AG890" s="49" t="n">
        <v>-2.901794304572885e-06</v>
      </c>
      <c r="AH890" s="49" t="n">
        <v>-5.85332644378227e-06</v>
      </c>
      <c r="AI890" s="49" t="n">
        <v>7.336932783921129e-05</v>
      </c>
      <c r="AJ890" s="49" t="n">
        <v>0.0005215332708498486</v>
      </c>
      <c r="AK890" s="49" t="n">
        <v>-0.0009164269177452506</v>
      </c>
      <c r="AL890" s="49" t="n">
        <v>-0.0002584993787387123</v>
      </c>
      <c r="AM890" s="49" t="n">
        <v>8.709518196874551e-05</v>
      </c>
      <c r="AN890" s="49" t="n">
        <v>-0.001141521830459454</v>
      </c>
      <c r="AO890" s="49" t="n">
        <v>6.547902946441386e-05</v>
      </c>
      <c r="AP890" s="49" t="n">
        <v>-1.408211637677497</v>
      </c>
      <c r="AQ890" s="49" t="n">
        <v>0.2702065748454058</v>
      </c>
      <c r="AR890" s="49" t="n">
        <v>-0.05540550786482965</v>
      </c>
      <c r="AS890" s="49" t="n">
        <v>0.1037093994560303</v>
      </c>
      <c r="AT890" s="49" t="n">
        <v>-0.0003913812682485606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0.1877183935846056</v>
      </c>
      <c r="BN890" s="49" t="n">
        <v>-0.03824298059360624</v>
      </c>
      <c r="BO890" s="49" t="n">
        <v>1.000831393166743</v>
      </c>
      <c r="BP890" s="49" t="n">
        <v>0.1877183769070499</v>
      </c>
      <c r="BQ890" s="49" t="n">
        <v>-0.03824319712635145</v>
      </c>
      <c r="BR890" s="49" t="n">
        <v>1.000831371449443</v>
      </c>
      <c r="BS890" s="49" t="n">
        <v>1.667755564205287e-05</v>
      </c>
      <c r="BT890" s="49" t="n">
        <v>0.000216532745213327</v>
      </c>
      <c r="BU890" s="49" t="n">
        <v>2.171730062450195e-05</v>
      </c>
      <c r="BV890" s="49" t="n">
        <v>0.0002182572146762355</v>
      </c>
    </row>
    <row r="891">
      <c r="A891" s="51" t="n">
        <v>69.64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-1.71368216886473</v>
      </c>
      <c r="F891" s="51" t="n">
        <v>-1.530782702284995</v>
      </c>
      <c r="G891" s="51" t="n">
        <v>-0.05700967425814161</v>
      </c>
      <c r="H891" s="51" t="n">
        <v>-1.485169900521908</v>
      </c>
      <c r="I891" s="51" t="n">
        <v>-6.213664034445359</v>
      </c>
      <c r="J891" s="51" t="n">
        <v>1.550206018040942</v>
      </c>
      <c r="K891" s="51" t="n">
        <v>-1.713681892425314</v>
      </c>
      <c r="L891" s="51" t="n">
        <v>-1.530782197551205</v>
      </c>
      <c r="M891" s="51" t="n">
        <v>-0.05701043202555663</v>
      </c>
      <c r="N891" s="51" t="n">
        <v>-1.485164055117433</v>
      </c>
      <c r="O891" s="51" t="n">
        <v>-6.213665756171322</v>
      </c>
      <c r="P891" s="51" t="n">
        <v>1.550222003795432</v>
      </c>
      <c r="Q891" s="51" t="n">
        <v>-2.764394162468875e-07</v>
      </c>
      <c r="R891" s="51" t="n">
        <v>-5.047337898744786e-07</v>
      </c>
      <c r="S891" s="51" t="n">
        <v>7.57767415024424e-07</v>
      </c>
      <c r="T891" s="51" t="n">
        <v>-5.845404474680294e-06</v>
      </c>
      <c r="U891" s="51" t="n">
        <v>1.721725962688936e-06</v>
      </c>
      <c r="V891" s="51" t="n">
        <v>-1.598575448946704e-05</v>
      </c>
      <c r="W891" s="51" t="n">
        <v>4.822119571421297e-07</v>
      </c>
      <c r="X891" s="51" t="n">
        <v>-1.62252877594712e-06</v>
      </c>
      <c r="Y891" s="51" t="n">
        <v>-8.950585224678992e-07</v>
      </c>
      <c r="Z891" s="51" t="n">
        <v>-2.245455435710315e-06</v>
      </c>
      <c r="AA891" s="51" t="n">
        <v>8.96993604938254e-07</v>
      </c>
      <c r="AB891" s="51" t="n">
        <v>-3.561352059603636e-06</v>
      </c>
      <c r="AC891" s="51" t="n">
        <v>-1.128991391356607e-05</v>
      </c>
      <c r="AD891" s="51" t="n">
        <v>3.57196068668315e-05</v>
      </c>
      <c r="AE891" s="51" t="n">
        <v>2.55820248526895e-05</v>
      </c>
      <c r="AF891" s="51" t="n">
        <v>1.863408150200177e-05</v>
      </c>
      <c r="AG891" s="51" t="n">
        <v>6.017770185163781e-06</v>
      </c>
      <c r="AH891" s="51" t="n">
        <v>-3.370639531510367e-06</v>
      </c>
      <c r="AI891" s="51" t="n">
        <v>0.0001160071542070034</v>
      </c>
      <c r="AJ891" s="51" t="n">
        <v>0.0001799050126596397</v>
      </c>
      <c r="AK891" s="51" t="n">
        <v>-0.001053975471797223</v>
      </c>
      <c r="AL891" s="51" t="n">
        <v>-0.0002722828594333787</v>
      </c>
      <c r="AM891" s="51" t="n">
        <v>8.204888438598151e-05</v>
      </c>
      <c r="AN891" s="51" t="n">
        <v>-0.001141901792114066</v>
      </c>
      <c r="AO891" s="51" t="n">
        <v>0.0001088659069398598</v>
      </c>
      <c r="AP891" s="51" t="n">
        <v>-1.40855691159365</v>
      </c>
      <c r="AQ891" s="51" t="n">
        <v>0.2700591585999553</v>
      </c>
      <c r="AR891" s="51" t="n">
        <v>-0.05542538487415486</v>
      </c>
      <c r="AS891" s="51" t="n">
        <v>0.1037117531141391</v>
      </c>
      <c r="AT891" s="51" t="n">
        <v>-0.00039217804240791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0.1877183967560018</v>
      </c>
      <c r="BN891" s="51" t="n">
        <v>-0.03824295856556661</v>
      </c>
      <c r="BO891" s="51" t="n">
        <v>1.000831393356932</v>
      </c>
      <c r="BP891" s="51" t="n">
        <v>0.1877183050887948</v>
      </c>
      <c r="BQ891" s="51" t="n">
        <v>-0.03824368644980133</v>
      </c>
      <c r="BR891" s="51" t="n">
        <v>1.000831368990487</v>
      </c>
      <c r="BS891" s="51" t="n">
        <v>9.166720699171904e-05</v>
      </c>
      <c r="BT891" s="51" t="n">
        <v>0.000727884234719145</v>
      </c>
      <c r="BU891" s="51" t="n">
        <v>2.436644530590115e-05</v>
      </c>
      <c r="BV891" s="51" t="n">
        <v>0.0007340381867772164</v>
      </c>
    </row>
    <row r="892">
      <c r="A892" s="49" t="n">
        <v>69.65000000000001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-1.713682163897673</v>
      </c>
      <c r="F892" s="49" t="n">
        <v>-1.530782718997963</v>
      </c>
      <c r="G892" s="49" t="n">
        <v>-0.05700968347775295</v>
      </c>
      <c r="H892" s="49" t="n">
        <v>-1.485169923651375</v>
      </c>
      <c r="I892" s="49" t="n">
        <v>-6.213664025205816</v>
      </c>
      <c r="J892" s="49" t="n">
        <v>1.550205981356993</v>
      </c>
      <c r="K892" s="49" t="n">
        <v>-1.713681998530528</v>
      </c>
      <c r="L892" s="49" t="n">
        <v>-1.530781842792712</v>
      </c>
      <c r="M892" s="49" t="n">
        <v>-0.05701018943944265</v>
      </c>
      <c r="N892" s="49" t="n">
        <v>-1.485163920556331</v>
      </c>
      <c r="O892" s="49" t="n">
        <v>-6.213665714386109</v>
      </c>
      <c r="P892" s="49" t="n">
        <v>1.550221969671971</v>
      </c>
      <c r="Q892" s="49" t="n">
        <v>-1.653671446444349e-07</v>
      </c>
      <c r="R892" s="49" t="n">
        <v>-8.762052512434337e-07</v>
      </c>
      <c r="S892" s="49" t="n">
        <v>5.059616896979646e-07</v>
      </c>
      <c r="T892" s="49" t="n">
        <v>-6.003095043727313e-06</v>
      </c>
      <c r="U892" s="49" t="n">
        <v>1.689180293418246e-06</v>
      </c>
      <c r="V892" s="49" t="n">
        <v>-1.598831497817699e-05</v>
      </c>
      <c r="W892" s="49" t="n">
        <v>5.11273443468172e-07</v>
      </c>
      <c r="X892" s="49" t="n">
        <v>-1.72031377927853e-06</v>
      </c>
      <c r="Y892" s="49" t="n">
        <v>-9.490010484182204e-07</v>
      </c>
      <c r="Z892" s="49" t="n">
        <v>-2.380782383692032e-06</v>
      </c>
      <c r="AA892" s="49" t="n">
        <v>9.510527525745802e-07</v>
      </c>
      <c r="AB892" s="49" t="n">
        <v>-3.775984199370356e-06</v>
      </c>
      <c r="AC892" s="49" t="n">
        <v>-9.970665115325975e-06</v>
      </c>
      <c r="AD892" s="49" t="n">
        <v>3.531089713310171e-05</v>
      </c>
      <c r="AE892" s="49" t="n">
        <v>2.312232903039864e-05</v>
      </c>
      <c r="AF892" s="49" t="n">
        <v>9.453224538399788e-06</v>
      </c>
      <c r="AG892" s="49" t="n">
        <v>2.671413333194157e-06</v>
      </c>
      <c r="AH892" s="49" t="n">
        <v>-3.531252331804517e-06</v>
      </c>
      <c r="AI892" s="49" t="n">
        <v>0.0001513693256380286</v>
      </c>
      <c r="AJ892" s="49" t="n">
        <v>-0.0001525068355330672</v>
      </c>
      <c r="AK892" s="49" t="n">
        <v>-0.001177298275297787</v>
      </c>
      <c r="AL892" s="49" t="n">
        <v>-0.0002783591373607384</v>
      </c>
      <c r="AM892" s="49" t="n">
        <v>7.966928167931313e-05</v>
      </c>
      <c r="AN892" s="49" t="n">
        <v>-0.001142492596094556</v>
      </c>
      <c r="AO892" s="49" t="n">
        <v>0.0001515396488190913</v>
      </c>
      <c r="AP892" s="49" t="n">
        <v>-1.40889822515701</v>
      </c>
      <c r="AQ892" s="49" t="n">
        <v>0.2699220111960431</v>
      </c>
      <c r="AR892" s="49" t="n">
        <v>-0.05543819809296526</v>
      </c>
      <c r="AS892" s="49" t="n">
        <v>0.1037070133833613</v>
      </c>
      <c r="AT892" s="49" t="n">
        <v>-0.0003925860149646828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0.1877184001228418</v>
      </c>
      <c r="BN892" s="49" t="n">
        <v>-0.03824293518000272</v>
      </c>
      <c r="BO892" s="49" t="n">
        <v>1.00083139355884</v>
      </c>
      <c r="BP892" s="49" t="n">
        <v>0.1877182365860005</v>
      </c>
      <c r="BQ892" s="49" t="n">
        <v>-0.03824415264105922</v>
      </c>
      <c r="BR892" s="49" t="n">
        <v>1.000831366599745</v>
      </c>
      <c r="BS892" s="49" t="n">
        <v>0.000163536841291112</v>
      </c>
      <c r="BT892" s="49" t="n">
        <v>0.001217461056503277</v>
      </c>
      <c r="BU892" s="49" t="n">
        <v>2.695909562255849e-05</v>
      </c>
      <c r="BV892" s="49" t="n">
        <v>0.001228691383301086</v>
      </c>
    </row>
    <row r="893">
      <c r="A893" s="51" t="n">
        <v>69.66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-1.713682158637841</v>
      </c>
      <c r="F893" s="51" t="n">
        <v>-1.530782736696049</v>
      </c>
      <c r="G893" s="51" t="n">
        <v>-0.05700969324079871</v>
      </c>
      <c r="H893" s="51" t="n">
        <v>-1.485169948144169</v>
      </c>
      <c r="I893" s="51" t="n">
        <v>-6.213664015421663</v>
      </c>
      <c r="J893" s="51" t="n">
        <v>1.550205942510769</v>
      </c>
      <c r="K893" s="51" t="n">
        <v>-1.713682094437691</v>
      </c>
      <c r="L893" s="51" t="n">
        <v>-1.530781498975496</v>
      </c>
      <c r="M893" s="51" t="n">
        <v>-0.05700997104150986</v>
      </c>
      <c r="N893" s="51" t="n">
        <v>-1.485163848444917</v>
      </c>
      <c r="O893" s="51" t="n">
        <v>-6.213665733005113</v>
      </c>
      <c r="P893" s="51" t="n">
        <v>1.550221916771804</v>
      </c>
      <c r="Q893" s="51" t="n">
        <v>-6.420014986296962e-08</v>
      </c>
      <c r="R893" s="51" t="n">
        <v>-1.237720553604049e-06</v>
      </c>
      <c r="S893" s="51" t="n">
        <v>2.77800711150078e-07</v>
      </c>
      <c r="T893" s="51" t="n">
        <v>-6.099699252137825e-06</v>
      </c>
      <c r="U893" s="51" t="n">
        <v>1.71758345057782e-06</v>
      </c>
      <c r="V893" s="51" t="n">
        <v>-1.597426103416844e-05</v>
      </c>
      <c r="W893" s="51" t="n">
        <v>5.407610103842498e-07</v>
      </c>
      <c r="X893" s="51" t="n">
        <v>-1.819532442659089e-06</v>
      </c>
      <c r="Y893" s="51" t="n">
        <v>-1.003734444561035e-06</v>
      </c>
      <c r="Z893" s="51" t="n">
        <v>-2.518093407271077e-06</v>
      </c>
      <c r="AA893" s="51" t="n">
        <v>1.005904480234299e-06</v>
      </c>
      <c r="AB893" s="51" t="n">
        <v>-3.993763135819368e-06</v>
      </c>
      <c r="AC893" s="51" t="n">
        <v>-9.221878948626947e-06</v>
      </c>
      <c r="AD893" s="51" t="n">
        <v>3.364521340620633e-05</v>
      </c>
      <c r="AE893" s="51" t="n">
        <v>2.077625770843016e-05</v>
      </c>
      <c r="AF893" s="51" t="n">
        <v>5.404763135335175e-06</v>
      </c>
      <c r="AG893" s="51" t="n">
        <v>-5.555611598488837e-06</v>
      </c>
      <c r="AH893" s="51" t="n">
        <v>-5.809057602108479e-06</v>
      </c>
      <c r="AI893" s="51" t="n">
        <v>0.0001849977343221718</v>
      </c>
      <c r="AJ893" s="51" t="n">
        <v>-0.0004601258121952009</v>
      </c>
      <c r="AK893" s="51" t="n">
        <v>-0.001287866273713889</v>
      </c>
      <c r="AL893" s="51" t="n">
        <v>-0.0002824595725554376</v>
      </c>
      <c r="AM893" s="51" t="n">
        <v>8.486494246909051e-05</v>
      </c>
      <c r="AN893" s="51" t="n">
        <v>-0.001142378271506769</v>
      </c>
      <c r="AO893" s="51" t="n">
        <v>0.0001869825184940867</v>
      </c>
      <c r="AP893" s="51" t="n">
        <v>-1.409230047287724</v>
      </c>
      <c r="AQ893" s="51" t="n">
        <v>0.2697991465428218</v>
      </c>
      <c r="AR893" s="51" t="n">
        <v>-0.05544380603845875</v>
      </c>
      <c r="AS893" s="51" t="n">
        <v>0.1037054212680083</v>
      </c>
      <c r="AT893" s="51" t="n">
        <v>-0.0003921470149527205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0.1877184036881342</v>
      </c>
      <c r="BN893" s="51" t="n">
        <v>-0.03824291041601605</v>
      </c>
      <c r="BO893" s="51" t="n">
        <v>1.000831393772649</v>
      </c>
      <c r="BP893" s="51" t="n">
        <v>0.187718172051495</v>
      </c>
      <c r="BQ893" s="51" t="n">
        <v>-0.03824459447008417</v>
      </c>
      <c r="BR893" s="51" t="n">
        <v>1.000831363897383</v>
      </c>
      <c r="BS893" s="51" t="n">
        <v>0.0002316366392030034</v>
      </c>
      <c r="BT893" s="51" t="n">
        <v>0.001684054068119833</v>
      </c>
      <c r="BU893" s="51" t="n">
        <v>2.987526581677002e-05</v>
      </c>
      <c r="BV893" s="51" t="n">
        <v>0.001700172393753012</v>
      </c>
    </row>
    <row r="894">
      <c r="A894" s="49" t="n">
        <v>69.67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-1.713682153081149</v>
      </c>
      <c r="F894" s="49" t="n">
        <v>-1.530782755392996</v>
      </c>
      <c r="G894" s="49" t="n">
        <v>-0.05700970355486033</v>
      </c>
      <c r="H894" s="49" t="n">
        <v>-1.48516997401931</v>
      </c>
      <c r="I894" s="49" t="n">
        <v>-6.213664005085302</v>
      </c>
      <c r="J894" s="49" t="n">
        <v>1.550205901472107</v>
      </c>
      <c r="K894" s="49" t="n">
        <v>-1.713682191575862</v>
      </c>
      <c r="L894" s="49" t="n">
        <v>-1.530781180725034</v>
      </c>
      <c r="M894" s="49" t="n">
        <v>-0.05700977024806675</v>
      </c>
      <c r="N894" s="49" t="n">
        <v>-1.485163777706732</v>
      </c>
      <c r="O894" s="49" t="n">
        <v>-6.213665816782602</v>
      </c>
      <c r="P894" s="49" t="n">
        <v>1.550221845947657</v>
      </c>
      <c r="Q894" s="49" t="n">
        <v>3.849471252870273e-08</v>
      </c>
      <c r="R894" s="49" t="n">
        <v>-1.574667962467302e-06</v>
      </c>
      <c r="S894" s="49" t="n">
        <v>6.669320642277432e-08</v>
      </c>
      <c r="T894" s="49" t="n">
        <v>-6.196312578143903e-06</v>
      </c>
      <c r="U894" s="49" t="n">
        <v>1.811697299736181e-06</v>
      </c>
      <c r="V894" s="49" t="n">
        <v>-1.594447555031131e-05</v>
      </c>
      <c r="W894" s="49" t="n">
        <v>5.70639480357507e-07</v>
      </c>
      <c r="X894" s="49" t="n">
        <v>-1.920066402040621e-06</v>
      </c>
      <c r="Y894" s="49" t="n">
        <v>-1.059193416060501e-06</v>
      </c>
      <c r="Z894" s="49" t="n">
        <v>-2.657224699679084e-06</v>
      </c>
      <c r="AA894" s="49" t="n">
        <v>1.061483351916602e-06</v>
      </c>
      <c r="AB894" s="49" t="n">
        <v>-4.214429067058097e-06</v>
      </c>
      <c r="AC894" s="49" t="n">
        <v>-1.005603087613893e-05</v>
      </c>
      <c r="AD894" s="49" t="n">
        <v>3.035861720451908e-05</v>
      </c>
      <c r="AE894" s="49" t="n">
        <v>1.950228508418279e-05</v>
      </c>
      <c r="AF894" s="49" t="n">
        <v>8.3850128525958e-06</v>
      </c>
      <c r="AG894" s="49" t="n">
        <v>-1.073216995779508e-05</v>
      </c>
      <c r="AH894" s="49" t="n">
        <v>-7.448544208178264e-06</v>
      </c>
      <c r="AI894" s="49" t="n">
        <v>0.0002272464969704661</v>
      </c>
      <c r="AJ894" s="49" t="n">
        <v>-0.0007243664786666486</v>
      </c>
      <c r="AK894" s="49" t="n">
        <v>-0.001393994806859251</v>
      </c>
      <c r="AL894" s="49" t="n">
        <v>-0.0002910302322602783</v>
      </c>
      <c r="AM894" s="49" t="n">
        <v>9.51064610831225e-05</v>
      </c>
      <c r="AN894" s="49" t="n">
        <v>-0.001141636217310784</v>
      </c>
      <c r="AO894" s="49" t="n">
        <v>0.0002208378266409655</v>
      </c>
      <c r="AP894" s="49" t="n">
        <v>-1.409536764937867</v>
      </c>
      <c r="AQ894" s="49" t="n">
        <v>0.2696889979555555</v>
      </c>
      <c r="AR894" s="49" t="n">
        <v>-0.0554481294852339</v>
      </c>
      <c r="AS894" s="49" t="n">
        <v>0.1037110922511546</v>
      </c>
      <c r="AT894" s="49" t="n">
        <v>-0.0003913233909920844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0.1877184074546477</v>
      </c>
      <c r="BN894" s="49" t="n">
        <v>-0.0382428842543767</v>
      </c>
      <c r="BO894" s="49" t="n">
        <v>1.000831393998524</v>
      </c>
      <c r="BP894" s="49" t="n">
        <v>0.1877181116371024</v>
      </c>
      <c r="BQ894" s="49" t="n">
        <v>-0.0382450101797412</v>
      </c>
      <c r="BR894" s="49" t="n">
        <v>1.000831361009929</v>
      </c>
      <c r="BS894" s="49" t="n">
        <v>0.0002958175452649758</v>
      </c>
      <c r="BT894" s="49" t="n">
        <v>0.002125925364505898</v>
      </c>
      <c r="BU894" s="49" t="n">
        <v>3.298859563294343e-05</v>
      </c>
      <c r="BV894" s="49" t="n">
        <v>0.002146661343337129</v>
      </c>
    </row>
    <row r="895">
      <c r="A895" s="51" t="n">
        <v>69.68000000000001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-1.713682147223864</v>
      </c>
      <c r="F895" s="51" t="n">
        <v>-1.530782775101372</v>
      </c>
      <c r="G895" s="51" t="n">
        <v>-0.05700971442687094</v>
      </c>
      <c r="H895" s="51" t="n">
        <v>-1.485170001294192</v>
      </c>
      <c r="I895" s="51" t="n">
        <v>-6.213663994189786</v>
      </c>
      <c r="J895" s="51" t="n">
        <v>1.550205858213419</v>
      </c>
      <c r="K895" s="51" t="n">
        <v>-1.713682297352011</v>
      </c>
      <c r="L895" s="51" t="n">
        <v>-1.530780899243868</v>
      </c>
      <c r="M895" s="51" t="n">
        <v>-0.05700958170714526</v>
      </c>
      <c r="N895" s="51" t="n">
        <v>-1.485163652780661</v>
      </c>
      <c r="O895" s="51" t="n">
        <v>-6.213665933499615</v>
      </c>
      <c r="P895" s="51" t="n">
        <v>1.55022177315877</v>
      </c>
      <c r="Q895" s="51" t="n">
        <v>1.501281476912197e-07</v>
      </c>
      <c r="R895" s="51" t="n">
        <v>-1.87585750399677e-06</v>
      </c>
      <c r="S895" s="51" t="n">
        <v>-1.327197256817403e-07</v>
      </c>
      <c r="T895" s="51" t="n">
        <v>-6.348513531317934e-06</v>
      </c>
      <c r="U895" s="51" t="n">
        <v>1.939309829168678e-06</v>
      </c>
      <c r="V895" s="51" t="n">
        <v>-1.591494535135851e-05</v>
      </c>
      <c r="W895" s="51" t="n">
        <v>6.00874174827186e-07</v>
      </c>
      <c r="X895" s="51" t="n">
        <v>-2.02179897229762e-06</v>
      </c>
      <c r="Y895" s="51" t="n">
        <v>-1.115313594248664e-06</v>
      </c>
      <c r="Z895" s="51" t="n">
        <v>-2.79801477764795e-06</v>
      </c>
      <c r="AA895" s="51" t="n">
        <v>1.117724859790906e-06</v>
      </c>
      <c r="AB895" s="51" t="n">
        <v>-4.437725876327204e-06</v>
      </c>
      <c r="AC895" s="51" t="n">
        <v>-1.09414818894218e-05</v>
      </c>
      <c r="AD895" s="51" t="n">
        <v>2.636153074743778e-05</v>
      </c>
      <c r="AE895" s="51" t="n">
        <v>1.831274957644227e-05</v>
      </c>
      <c r="AF895" s="51" t="n">
        <v>1.582841833621144e-05</v>
      </c>
      <c r="AG895" s="51" t="n">
        <v>-1.251560019085583e-05</v>
      </c>
      <c r="AH895" s="51" t="n">
        <v>-7.248079680404699e-06</v>
      </c>
      <c r="AI895" s="51" t="n">
        <v>0.000274727078685767</v>
      </c>
      <c r="AJ895" s="51" t="n">
        <v>-0.0009443248885284375</v>
      </c>
      <c r="AK895" s="51" t="n">
        <v>-0.001495144667974162</v>
      </c>
      <c r="AL895" s="51" t="n">
        <v>-0.0003071642859032333</v>
      </c>
      <c r="AM895" s="51" t="n">
        <v>0.0001069911452400758</v>
      </c>
      <c r="AN895" s="51" t="n">
        <v>-0.001140933579971738</v>
      </c>
      <c r="AO895" s="51" t="n">
        <v>0.0002633066428869915</v>
      </c>
      <c r="AP895" s="51" t="n">
        <v>-1.409799883636485</v>
      </c>
      <c r="AQ895" s="51" t="n">
        <v>0.2695833489697405</v>
      </c>
      <c r="AR895" s="51" t="n">
        <v>-0.05545735768294514</v>
      </c>
      <c r="AS895" s="51" t="n">
        <v>0.1037214628865161</v>
      </c>
      <c r="AT895" s="51" t="n">
        <v>-0.0003907943942578081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0.1877184114249139</v>
      </c>
      <c r="BN895" s="51" t="n">
        <v>-0.03824285667749835</v>
      </c>
      <c r="BO895" s="51" t="n">
        <v>1.000831394236618</v>
      </c>
      <c r="BP895" s="51" t="n">
        <v>0.1877180555860001</v>
      </c>
      <c r="BQ895" s="51" t="n">
        <v>-0.03824539620764897</v>
      </c>
      <c r="BR895" s="51" t="n">
        <v>1.000831358231125</v>
      </c>
      <c r="BS895" s="51" t="n">
        <v>0.0003558389138347273</v>
      </c>
      <c r="BT895" s="51" t="n">
        <v>0.002539530150620639</v>
      </c>
      <c r="BU895" s="51" t="n">
        <v>3.600549236537631e-05</v>
      </c>
      <c r="BV895" s="51" t="n">
        <v>0.002564591802605404</v>
      </c>
    </row>
    <row r="896">
      <c r="A896" s="49" t="n">
        <v>69.69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-1.713682141062592</v>
      </c>
      <c r="F896" s="49" t="n">
        <v>-1.530782795832587</v>
      </c>
      <c r="G896" s="49" t="n">
        <v>-0.05700972586312466</v>
      </c>
      <c r="H896" s="49" t="n">
        <v>-1.485170029984604</v>
      </c>
      <c r="I896" s="49" t="n">
        <v>-6.213663982728809</v>
      </c>
      <c r="J896" s="49" t="n">
        <v>1.550205812709662</v>
      </c>
      <c r="K896" s="49" t="n">
        <v>-1.713682405108564</v>
      </c>
      <c r="L896" s="49" t="n">
        <v>-1.530780657493487</v>
      </c>
      <c r="M896" s="49" t="n">
        <v>-0.05700940700982051</v>
      </c>
      <c r="N896" s="49" t="n">
        <v>-1.485163467039906</v>
      </c>
      <c r="O896" s="49" t="n">
        <v>-6.213666065907195</v>
      </c>
      <c r="P896" s="49" t="n">
        <v>1.550221714940834</v>
      </c>
      <c r="Q896" s="49" t="n">
        <v>2.640459717540011e-07</v>
      </c>
      <c r="R896" s="49" t="n">
        <v>-2.1383391004548e-06</v>
      </c>
      <c r="S896" s="49" t="n">
        <v>-3.18853304148714e-07</v>
      </c>
      <c r="T896" s="49" t="n">
        <v>-6.562944697696693e-06</v>
      </c>
      <c r="U896" s="49" t="n">
        <v>2.083178386236284e-06</v>
      </c>
      <c r="V896" s="49" t="n">
        <v>-1.590223117253764e-05</v>
      </c>
      <c r="W896" s="49" t="n">
        <v>6.314309142046254e-07</v>
      </c>
      <c r="X896" s="49" t="n">
        <v>-2.12461514722725e-06</v>
      </c>
      <c r="Y896" s="49" t="n">
        <v>-1.172031536625452e-06</v>
      </c>
      <c r="Z896" s="49" t="n">
        <v>-2.940304481409829e-06</v>
      </c>
      <c r="AA896" s="49" t="n">
        <v>1.174565424196851e-06</v>
      </c>
      <c r="AB896" s="49" t="n">
        <v>-4.663401132000574e-06</v>
      </c>
      <c r="AC896" s="49" t="n">
        <v>-1.057618939611244e-05</v>
      </c>
      <c r="AD896" s="49" t="n">
        <v>2.240896857496529e-05</v>
      </c>
      <c r="AE896" s="49" t="n">
        <v>1.675074532281353e-05</v>
      </c>
      <c r="AF896" s="49" t="n">
        <v>2.094772271423384e-05</v>
      </c>
      <c r="AG896" s="49" t="n">
        <v>-1.386819943668548e-05</v>
      </c>
      <c r="AH896" s="49" t="n">
        <v>-5.501500791050542e-06</v>
      </c>
      <c r="AI896" s="49" t="n">
        <v>0.0003174142073632526</v>
      </c>
      <c r="AJ896" s="49" t="n">
        <v>-0.001127631764402789</v>
      </c>
      <c r="AK896" s="49" t="n">
        <v>-0.001587764498108452</v>
      </c>
      <c r="AL896" s="49" t="n">
        <v>-0.0003273325135846236</v>
      </c>
      <c r="AM896" s="49" t="n">
        <v>0.0001198823395487431</v>
      </c>
      <c r="AN896" s="49" t="n">
        <v>-0.001140933999359229</v>
      </c>
      <c r="AO896" s="49" t="n">
        <v>0.0003108703777665311</v>
      </c>
      <c r="AP896" s="49" t="n">
        <v>-1.410018574942606</v>
      </c>
      <c r="AQ896" s="49" t="n">
        <v>0.269482784528387</v>
      </c>
      <c r="AR896" s="49" t="n">
        <v>-0.0554739049797072</v>
      </c>
      <c r="AS896" s="49" t="n">
        <v>0.1037334267805549</v>
      </c>
      <c r="AT896" s="49" t="n">
        <v>-0.0003910804140211602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0.1877184156012315</v>
      </c>
      <c r="BN896" s="49" t="n">
        <v>-0.03824282766941612</v>
      </c>
      <c r="BO896" s="49" t="n">
        <v>1.000831394487067</v>
      </c>
      <c r="BP896" s="49" t="n">
        <v>0.1877180046617265</v>
      </c>
      <c r="BQ896" s="49" t="n">
        <v>-0.03824574707416611</v>
      </c>
      <c r="BR896" s="49" t="n">
        <v>1.000831355676507</v>
      </c>
      <c r="BS896" s="49" t="n">
        <v>0.0004109395049523012</v>
      </c>
      <c r="BT896" s="49" t="n">
        <v>0.00291940474999447</v>
      </c>
      <c r="BU896" s="49" t="n">
        <v>3.881055943288914e-05</v>
      </c>
      <c r="BV896" s="49" t="n">
        <v>0.002948440542141593</v>
      </c>
    </row>
    <row r="897">
      <c r="A897" s="51" t="n">
        <v>69.7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-1.713682134594284</v>
      </c>
      <c r="F897" s="51" t="n">
        <v>-1.53078281759691</v>
      </c>
      <c r="G897" s="51" t="n">
        <v>-0.05700973786928573</v>
      </c>
      <c r="H897" s="51" t="n">
        <v>-1.485170060104757</v>
      </c>
      <c r="I897" s="51" t="n">
        <v>-6.21366397069669</v>
      </c>
      <c r="J897" s="51" t="n">
        <v>1.550205764938298</v>
      </c>
      <c r="K897" s="51" t="n">
        <v>-1.713682503085247</v>
      </c>
      <c r="L897" s="51" t="n">
        <v>-1.530780454276923</v>
      </c>
      <c r="M897" s="51" t="n">
        <v>-0.05700924842974144</v>
      </c>
      <c r="N897" s="51" t="n">
        <v>-1.485163265191503</v>
      </c>
      <c r="O897" s="51" t="n">
        <v>-6.213666210549152</v>
      </c>
      <c r="P897" s="51" t="n">
        <v>1.550221671334443</v>
      </c>
      <c r="Q897" s="51" t="n">
        <v>3.684909621881616e-07</v>
      </c>
      <c r="R897" s="51" t="n">
        <v>-2.363319986375956e-06</v>
      </c>
      <c r="S897" s="51" t="n">
        <v>-4.894395442961441e-07</v>
      </c>
      <c r="T897" s="51" t="n">
        <v>-6.794913254726254e-06</v>
      </c>
      <c r="U897" s="51" t="n">
        <v>2.239852462615488e-06</v>
      </c>
      <c r="V897" s="51" t="n">
        <v>-1.590639614534872e-05</v>
      </c>
      <c r="W897" s="51" t="n">
        <v>6.622760178732616e-07</v>
      </c>
      <c r="X897" s="51" t="n">
        <v>-2.228401599549339e-06</v>
      </c>
      <c r="Y897" s="51" t="n">
        <v>-1.229284726858678e-06</v>
      </c>
      <c r="Z897" s="51" t="n">
        <v>-3.083936974697134e-06</v>
      </c>
      <c r="AA897" s="51" t="n">
        <v>1.231942393644304e-06</v>
      </c>
      <c r="AB897" s="51" t="n">
        <v>-4.891206087585317e-06</v>
      </c>
      <c r="AC897" s="51" t="n">
        <v>-9.098970269334305e-06</v>
      </c>
      <c r="AD897" s="51" t="n">
        <v>1.863762018109188e-05</v>
      </c>
      <c r="AE897" s="51" t="n">
        <v>1.50834455226801e-05</v>
      </c>
      <c r="AF897" s="51" t="n">
        <v>1.978802181124245e-05</v>
      </c>
      <c r="AG897" s="51" t="n">
        <v>-1.495782789718669e-05</v>
      </c>
      <c r="AH897" s="51" t="n">
        <v>-4.164179182002212e-06</v>
      </c>
      <c r="AI897" s="51" t="n">
        <v>0.0003500363978854199</v>
      </c>
      <c r="AJ897" s="51" t="n">
        <v>-0.001278922889857407</v>
      </c>
      <c r="AK897" s="51" t="n">
        <v>-0.001671278931272117</v>
      </c>
      <c r="AL897" s="51" t="n">
        <v>-0.0003451674049609675</v>
      </c>
      <c r="AM897" s="51" t="n">
        <v>0.0001337039659790764</v>
      </c>
      <c r="AN897" s="51" t="n">
        <v>-0.001141609213862518</v>
      </c>
      <c r="AO897" s="51" t="n">
        <v>0.0003535178240572402</v>
      </c>
      <c r="AP897" s="51" t="n">
        <v>-1.410200483328383</v>
      </c>
      <c r="AQ897" s="51" t="n">
        <v>0.2693908292564528</v>
      </c>
      <c r="AR897" s="51" t="n">
        <v>-0.05549384677186892</v>
      </c>
      <c r="AS897" s="51" t="n">
        <v>0.103746363929151</v>
      </c>
      <c r="AT897" s="51" t="n">
        <v>-0.0003918664832049762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0.1877184199856687</v>
      </c>
      <c r="BN897" s="51" t="n">
        <v>-0.03824279721576226</v>
      </c>
      <c r="BO897" s="51" t="n">
        <v>1.000831394749995</v>
      </c>
      <c r="BP897" s="51" t="n">
        <v>0.1877179599407637</v>
      </c>
      <c r="BQ897" s="51" t="n">
        <v>-0.03824605607688505</v>
      </c>
      <c r="BR897" s="51" t="n">
        <v>1.000831353374134</v>
      </c>
      <c r="BS897" s="51" t="n">
        <v>0.0004600449049763089</v>
      </c>
      <c r="BT897" s="51" t="n">
        <v>0.003258861122797108</v>
      </c>
      <c r="BU897" s="51" t="n">
        <v>4.137586095964707e-05</v>
      </c>
      <c r="BV897" s="51" t="n">
        <v>0.003291432681089382</v>
      </c>
    </row>
    <row r="898">
      <c r="A898" s="49" t="n">
        <v>69.70999999999999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-1.713682127816222</v>
      </c>
      <c r="F898" s="49" t="n">
        <v>-1.530782840403482</v>
      </c>
      <c r="G898" s="49" t="n">
        <v>-0.05700975045039795</v>
      </c>
      <c r="H898" s="49" t="n">
        <v>-1.485170091667304</v>
      </c>
      <c r="I898" s="49" t="n">
        <v>-6.213663958088378</v>
      </c>
      <c r="J898" s="49" t="n">
        <v>1.550205714879259</v>
      </c>
      <c r="K898" s="49" t="n">
        <v>-1.713682582798995</v>
      </c>
      <c r="L898" s="49" t="n">
        <v>-1.530780287182477</v>
      </c>
      <c r="M898" s="49" t="n">
        <v>-0.05700910941877802</v>
      </c>
      <c r="N898" s="49" t="n">
        <v>-1.485163094243714</v>
      </c>
      <c r="O898" s="49" t="n">
        <v>-6.213666351189764</v>
      </c>
      <c r="P898" s="49" t="n">
        <v>1.550221626212716</v>
      </c>
      <c r="Q898" s="49" t="n">
        <v>4.549827732347467e-07</v>
      </c>
      <c r="R898" s="49" t="n">
        <v>-2.553221004619743e-06</v>
      </c>
      <c r="S898" s="49" t="n">
        <v>-6.410316199245703e-07</v>
      </c>
      <c r="T898" s="49" t="n">
        <v>-6.99742358989397e-06</v>
      </c>
      <c r="U898" s="49" t="n">
        <v>2.393101386388707e-06</v>
      </c>
      <c r="V898" s="49" t="n">
        <v>-1.591133345790752e-05</v>
      </c>
      <c r="W898" s="49" t="n">
        <v>6.93376304188628e-07</v>
      </c>
      <c r="X898" s="49" t="n">
        <v>-2.333046680906392e-06</v>
      </c>
      <c r="Y898" s="49" t="n">
        <v>-1.287011574784037e-06</v>
      </c>
      <c r="Z898" s="49" t="n">
        <v>-3.228757744742545e-06</v>
      </c>
      <c r="AA898" s="49" t="n">
        <v>1.289794044813351e-06</v>
      </c>
      <c r="AB898" s="49" t="n">
        <v>-5.120895681721777e-06</v>
      </c>
      <c r="AC898" s="49" t="n">
        <v>-6.998060969499119e-06</v>
      </c>
      <c r="AD898" s="49" t="n">
        <v>1.515143327598514e-05</v>
      </c>
      <c r="AE898" s="49" t="n">
        <v>1.289818011422099e-05</v>
      </c>
      <c r="AF898" s="49" t="n">
        <v>1.50384681761157e-05</v>
      </c>
      <c r="AG898" s="49" t="n">
        <v>-1.338024816548134e-05</v>
      </c>
      <c r="AH898" s="49" t="n">
        <v>-4.677603945955769e-06</v>
      </c>
      <c r="AI898" s="49" t="n">
        <v>0.0003715660072881371</v>
      </c>
      <c r="AJ898" s="49" t="n">
        <v>-0.001402235610481788</v>
      </c>
      <c r="AK898" s="49" t="n">
        <v>-0.00174212754459909</v>
      </c>
      <c r="AL898" s="49" t="n">
        <v>-0.0003580635604620206</v>
      </c>
      <c r="AM898" s="49" t="n">
        <v>0.0001463556482153252</v>
      </c>
      <c r="AN898" s="49" t="n">
        <v>-0.001142285656703896</v>
      </c>
      <c r="AO898" s="49" t="n">
        <v>0.0003860264966587638</v>
      </c>
      <c r="AP898" s="49" t="n">
        <v>-1.410350255146021</v>
      </c>
      <c r="AQ898" s="49" t="n">
        <v>0.2693080997353291</v>
      </c>
      <c r="AR898" s="49" t="n">
        <v>-0.05551108462679055</v>
      </c>
      <c r="AS898" s="49" t="n">
        <v>0.1037599576715419</v>
      </c>
      <c r="AT898" s="49" t="n">
        <v>-0.0003924024586411485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0.1877184245800674</v>
      </c>
      <c r="BN898" s="49" t="n">
        <v>-0.03824276530374386</v>
      </c>
      <c r="BO898" s="49" t="n">
        <v>1.000831395025514</v>
      </c>
      <c r="BP898" s="49" t="n">
        <v>0.1877179224060934</v>
      </c>
      <c r="BQ898" s="49" t="n">
        <v>-0.038246316394326</v>
      </c>
      <c r="BR898" s="49" t="n">
        <v>1.000831351405411</v>
      </c>
      <c r="BS898" s="49" t="n">
        <v>0.0005021739740151965</v>
      </c>
      <c r="BT898" s="49" t="n">
        <v>0.003551090582143424</v>
      </c>
      <c r="BU898" s="49" t="n">
        <v>4.362010264102878e-05</v>
      </c>
      <c r="BV898" s="49" t="n">
        <v>0.003586687292770356</v>
      </c>
    </row>
    <row r="899">
      <c r="A899" s="51" t="n">
        <v>69.72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-1.713682120726017</v>
      </c>
      <c r="F899" s="51" t="n">
        <v>-1.530782864260338</v>
      </c>
      <c r="G899" s="51" t="n">
        <v>-0.05700976361089378</v>
      </c>
      <c r="H899" s="51" t="n">
        <v>-1.485170124683365</v>
      </c>
      <c r="I899" s="51" t="n">
        <v>-6.21366394489943</v>
      </c>
      <c r="J899" s="51" t="n">
        <v>1.550205662514907</v>
      </c>
      <c r="K899" s="51" t="n">
        <v>-1.713682641137273</v>
      </c>
      <c r="L899" s="51" t="n">
        <v>-1.53078015365309</v>
      </c>
      <c r="M899" s="51" t="n">
        <v>-0.05700899649735833</v>
      </c>
      <c r="N899" s="51" t="n">
        <v>-1.485162971958868</v>
      </c>
      <c r="O899" s="51" t="n">
        <v>-6.213666453167225</v>
      </c>
      <c r="P899" s="51" t="n">
        <v>1.550221569408735</v>
      </c>
      <c r="Q899" s="51" t="n">
        <v>5.20411256754727e-07</v>
      </c>
      <c r="R899" s="51" t="n">
        <v>-2.710607248435082e-06</v>
      </c>
      <c r="S899" s="51" t="n">
        <v>-7.671135354506142e-07</v>
      </c>
      <c r="T899" s="51" t="n">
        <v>-7.152724497139218e-06</v>
      </c>
      <c r="U899" s="51" t="n">
        <v>2.508267795242602e-06</v>
      </c>
      <c r="V899" s="51" t="n">
        <v>-1.590689382835464e-05</v>
      </c>
      <c r="W899" s="51" t="n">
        <v>7.246990904783558e-07</v>
      </c>
      <c r="X899" s="51" t="n">
        <v>-2.438440421863578e-06</v>
      </c>
      <c r="Y899" s="51" t="n">
        <v>-1.345151416405113e-06</v>
      </c>
      <c r="Z899" s="51" t="n">
        <v>-3.374614602278999e-06</v>
      </c>
      <c r="AA899" s="51" t="n">
        <v>1.348059582554308e-06</v>
      </c>
      <c r="AB899" s="51" t="n">
        <v>-5.352228538183525e-06</v>
      </c>
      <c r="AC899" s="51" t="n">
        <v>-4.835923119164893e-06</v>
      </c>
      <c r="AD899" s="51" t="n">
        <v>1.189817667071194e-05</v>
      </c>
      <c r="AE899" s="51" t="n">
        <v>9.950650933332109e-06</v>
      </c>
      <c r="AF899" s="51" t="n">
        <v>9.985892152557241e-06</v>
      </c>
      <c r="AG899" s="51" t="n">
        <v>-7.703704961951408e-06</v>
      </c>
      <c r="AH899" s="51" t="n">
        <v>-5.988556877544252e-06</v>
      </c>
      <c r="AI899" s="51" t="n">
        <v>0.0003839626943430052</v>
      </c>
      <c r="AJ899" s="51" t="n">
        <v>-0.001499648475409097</v>
      </c>
      <c r="AK899" s="51" t="n">
        <v>-0.001795374716260582</v>
      </c>
      <c r="AL899" s="51" t="n">
        <v>-0.0003667174938499602</v>
      </c>
      <c r="AM899" s="51" t="n">
        <v>0.0001543076280205778</v>
      </c>
      <c r="AN899" s="51" t="n">
        <v>-0.001142568242271525</v>
      </c>
      <c r="AO899" s="51" t="n">
        <v>0.0004074251562992751</v>
      </c>
      <c r="AP899" s="51" t="n">
        <v>-1.410471922790044</v>
      </c>
      <c r="AQ899" s="51" t="n">
        <v>0.2692381807365464</v>
      </c>
      <c r="AR899" s="51" t="n">
        <v>-0.05552334192389452</v>
      </c>
      <c r="AS899" s="51" t="n">
        <v>0.1037719643988639</v>
      </c>
      <c r="AT899" s="51" t="n">
        <v>-0.0003925407043563367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0.1877184293860463</v>
      </c>
      <c r="BN899" s="51" t="n">
        <v>-0.03824273192211763</v>
      </c>
      <c r="BO899" s="51" t="n">
        <v>1.000831395313718</v>
      </c>
      <c r="BP899" s="51" t="n">
        <v>0.1877178927450013</v>
      </c>
      <c r="BQ899" s="51" t="n">
        <v>-0.03824652210108178</v>
      </c>
      <c r="BR899" s="51" t="n">
        <v>1.000831349912799</v>
      </c>
      <c r="BS899" s="51" t="n">
        <v>0.0005366410449902936</v>
      </c>
      <c r="BT899" s="51" t="n">
        <v>0.00379017896414563</v>
      </c>
      <c r="BU899" s="51" t="n">
        <v>4.540091946836355e-05</v>
      </c>
      <c r="BV899" s="51" t="n">
        <v>0.003828250440463487</v>
      </c>
    </row>
    <row r="900">
      <c r="A900" s="49" t="n">
        <v>69.73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-1.713682113321606</v>
      </c>
      <c r="F900" s="49" t="n">
        <v>-1.530782889174424</v>
      </c>
      <c r="G900" s="49" t="n">
        <v>-0.0570097773546037</v>
      </c>
      <c r="H900" s="49" t="n">
        <v>-1.48517015916255</v>
      </c>
      <c r="I900" s="49" t="n">
        <v>-6.213663931126007</v>
      </c>
      <c r="J900" s="49" t="n">
        <v>1.550205607830003</v>
      </c>
      <c r="K900" s="49" t="n">
        <v>-1.713682679396306</v>
      </c>
      <c r="L900" s="49" t="n">
        <v>-1.530780052541983</v>
      </c>
      <c r="M900" s="49" t="n">
        <v>-0.05700891541529657</v>
      </c>
      <c r="N900" s="49" t="n">
        <v>-1.485162901142819</v>
      </c>
      <c r="O900" s="49" t="n">
        <v>-6.213666486119135</v>
      </c>
      <c r="P900" s="49" t="n">
        <v>1.550221504679027</v>
      </c>
      <c r="Q900" s="49" t="n">
        <v>5.660747000035826e-07</v>
      </c>
      <c r="R900" s="49" t="n">
        <v>-2.836632440716969e-06</v>
      </c>
      <c r="S900" s="49" t="n">
        <v>-8.619393071299108e-07</v>
      </c>
      <c r="T900" s="49" t="n">
        <v>-7.258019731670728e-06</v>
      </c>
      <c r="U900" s="49" t="n">
        <v>2.554993128178751e-06</v>
      </c>
      <c r="V900" s="49" t="n">
        <v>-1.589684902403299e-05</v>
      </c>
      <c r="W900" s="49" t="n">
        <v>7.562121930421724e-07</v>
      </c>
      <c r="X900" s="49" t="n">
        <v>-2.544474531908735e-06</v>
      </c>
      <c r="Y900" s="49" t="n">
        <v>-1.403644513893369e-06</v>
      </c>
      <c r="Z900" s="49" t="n">
        <v>-3.521357681539691e-06</v>
      </c>
      <c r="AA900" s="49" t="n">
        <v>1.406679139887709e-06</v>
      </c>
      <c r="AB900" s="49" t="n">
        <v>-5.584966965877354e-06</v>
      </c>
      <c r="AC900" s="49" t="n">
        <v>-2.95371538091817e-06</v>
      </c>
      <c r="AD900" s="49" t="n">
        <v>8.666120652939518e-06</v>
      </c>
      <c r="AE900" s="49" t="n">
        <v>6.568909129483049e-06</v>
      </c>
      <c r="AF900" s="49" t="n">
        <v>4.769116536765218e-06</v>
      </c>
      <c r="AG900" s="49" t="n">
        <v>1.864327300829961e-07</v>
      </c>
      <c r="AH900" s="49" t="n">
        <v>-6.657919417917208e-06</v>
      </c>
      <c r="AI900" s="49" t="n">
        <v>0.0003899802947543837</v>
      </c>
      <c r="AJ900" s="49" t="n">
        <v>-0.001569765342989067</v>
      </c>
      <c r="AK900" s="49" t="n">
        <v>-0.001829085133321429</v>
      </c>
      <c r="AL900" s="49" t="n">
        <v>-0.0003713941793855219</v>
      </c>
      <c r="AM900" s="49" t="n">
        <v>0.0001554826691524511</v>
      </c>
      <c r="AN900" s="49" t="n">
        <v>-0.001142632992507203</v>
      </c>
      <c r="AO900" s="49" t="n">
        <v>0.0004197077225292743</v>
      </c>
      <c r="AP900" s="49" t="n">
        <v>-1.410567544002662</v>
      </c>
      <c r="AQ900" s="49" t="n">
        <v>0.269185974959544</v>
      </c>
      <c r="AR900" s="49" t="n">
        <v>-0.05553132906488854</v>
      </c>
      <c r="AS900" s="49" t="n">
        <v>0.10377904293949</v>
      </c>
      <c r="AT900" s="49" t="n">
        <v>-0.0003926055526944857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0.1877184344050041</v>
      </c>
      <c r="BN900" s="49" t="n">
        <v>-0.03824269706116748</v>
      </c>
      <c r="BO900" s="49" t="n">
        <v>1.000831395614694</v>
      </c>
      <c r="BP900" s="49" t="n">
        <v>0.1877178713780288</v>
      </c>
      <c r="BQ900" s="49" t="n">
        <v>-0.03824666895398725</v>
      </c>
      <c r="BR900" s="49" t="n">
        <v>1.000831349022975</v>
      </c>
      <c r="BS900" s="49" t="n">
        <v>0.0005630269752920913</v>
      </c>
      <c r="BT900" s="49" t="n">
        <v>0.003971892819767953</v>
      </c>
      <c r="BU900" s="49" t="n">
        <v>4.659171870535772e-05</v>
      </c>
      <c r="BV900" s="49" t="n">
        <v>0.004011870229068071</v>
      </c>
    </row>
    <row r="901">
      <c r="A901" s="51" t="n">
        <v>69.73999999999999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-1.713682105601244</v>
      </c>
      <c r="F901" s="51" t="n">
        <v>-1.530782915151608</v>
      </c>
      <c r="G901" s="51" t="n">
        <v>-0.05700979168476544</v>
      </c>
      <c r="H901" s="51" t="n">
        <v>-1.485170195112981</v>
      </c>
      <c r="I901" s="51" t="n">
        <v>-6.213663916764864</v>
      </c>
      <c r="J901" s="51" t="n">
        <v>1.550205550811663</v>
      </c>
      <c r="K901" s="51" t="n">
        <v>-1.713682699340864</v>
      </c>
      <c r="L901" s="51" t="n">
        <v>-1.530779984101866</v>
      </c>
      <c r="M901" s="51" t="n">
        <v>-0.05700886954174383</v>
      </c>
      <c r="N901" s="51" t="n">
        <v>-1.485162886640597</v>
      </c>
      <c r="O901" s="51" t="n">
        <v>-6.21366644953457</v>
      </c>
      <c r="P901" s="51" t="n">
        <v>1.550221437599383</v>
      </c>
      <c r="Q901" s="51" t="n">
        <v>5.937396199140466e-07</v>
      </c>
      <c r="R901" s="51" t="n">
        <v>-2.931049742027625e-06</v>
      </c>
      <c r="S901" s="51" t="n">
        <v>-9.221430216019288e-07</v>
      </c>
      <c r="T901" s="51" t="n">
        <v>-7.308472383948938e-06</v>
      </c>
      <c r="U901" s="51" t="n">
        <v>2.532769706853344e-06</v>
      </c>
      <c r="V901" s="51" t="n">
        <v>-1.588678771979879e-05</v>
      </c>
      <c r="W901" s="51" t="n">
        <v>7.878839271519039e-07</v>
      </c>
      <c r="X901" s="51" t="n">
        <v>-2.651042399452375e-06</v>
      </c>
      <c r="Y901" s="51" t="n">
        <v>-1.462432055588156e-06</v>
      </c>
      <c r="Z901" s="51" t="n">
        <v>-3.668839440258082e-06</v>
      </c>
      <c r="AA901" s="51" t="n">
        <v>1.46559377800432e-06</v>
      </c>
      <c r="AB901" s="51" t="n">
        <v>-5.818876958843293e-06</v>
      </c>
      <c r="AC901" s="51" t="n">
        <v>-1.17478979320333e-06</v>
      </c>
      <c r="AD901" s="51" t="n">
        <v>5.367184574065265e-06</v>
      </c>
      <c r="AE901" s="51" t="n">
        <v>2.936302278709483e-06</v>
      </c>
      <c r="AF901" s="51" t="n">
        <v>-1.183131240226889e-06</v>
      </c>
      <c r="AG901" s="51" t="n">
        <v>6.417881308663732e-06</v>
      </c>
      <c r="AH901" s="51" t="n">
        <v>-6.77755550744551e-06</v>
      </c>
      <c r="AI901" s="51" t="n">
        <v>0.0003898809390777753</v>
      </c>
      <c r="AJ901" s="51" t="n">
        <v>-0.001610887732697153</v>
      </c>
      <c r="AK901" s="51" t="n">
        <v>-0.001842476325519014</v>
      </c>
      <c r="AL901" s="51" t="n">
        <v>-0.0003715009292065432</v>
      </c>
      <c r="AM901" s="51" t="n">
        <v>0.0001511751635226989</v>
      </c>
      <c r="AN901" s="51" t="n">
        <v>-0.001142706945645489</v>
      </c>
      <c r="AO901" s="51" t="n">
        <v>0.0004256105196007685</v>
      </c>
      <c r="AP901" s="51" t="n">
        <v>-1.410635714283332</v>
      </c>
      <c r="AQ901" s="51" t="n">
        <v>0.269153399212437</v>
      </c>
      <c r="AR901" s="51" t="n">
        <v>-0.055535253856975</v>
      </c>
      <c r="AS901" s="51" t="n">
        <v>0.1037795033452674</v>
      </c>
      <c r="AT901" s="51" t="n">
        <v>-0.0003927271665480989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0.1877184396381231</v>
      </c>
      <c r="BN901" s="51" t="n">
        <v>-0.03824266071268054</v>
      </c>
      <c r="BO901" s="51" t="n">
        <v>1.000831395928511</v>
      </c>
      <c r="BP901" s="51" t="n">
        <v>0.1877178585726432</v>
      </c>
      <c r="BQ901" s="51" t="n">
        <v>-0.03824675493562826</v>
      </c>
      <c r="BR901" s="51" t="n">
        <v>1.000831348725681</v>
      </c>
      <c r="BS901" s="51" t="n">
        <v>0.0005810654799542903</v>
      </c>
      <c r="BT901" s="51" t="n">
        <v>0.004094222947725878</v>
      </c>
      <c r="BU901" s="51" t="n">
        <v>4.720282964498779e-05</v>
      </c>
      <c r="BV901" s="51" t="n">
        <v>0.004135520129899766</v>
      </c>
    </row>
    <row r="902">
      <c r="A902" s="49" t="n">
        <v>69.75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-1.713682097563502</v>
      </c>
      <c r="F902" s="49" t="n">
        <v>-1.530782942196701</v>
      </c>
      <c r="G902" s="49" t="n">
        <v>-0.05700980660403323</v>
      </c>
      <c r="H902" s="49" t="n">
        <v>-1.485170232541317</v>
      </c>
      <c r="I902" s="49" t="n">
        <v>-6.213663901813341</v>
      </c>
      <c r="J902" s="49" t="n">
        <v>1.550205491449326</v>
      </c>
      <c r="K902" s="49" t="n">
        <v>-1.713682701633425</v>
      </c>
      <c r="L902" s="49" t="n">
        <v>-1.530779949597874</v>
      </c>
      <c r="M902" s="49" t="n">
        <v>-0.05700886040415164</v>
      </c>
      <c r="N902" s="49" t="n">
        <v>-1.485162932251759</v>
      </c>
      <c r="O902" s="49" t="n">
        <v>-6.213666372132216</v>
      </c>
      <c r="P902" s="49" t="n">
        <v>1.550221368045944</v>
      </c>
      <c r="Q902" s="49" t="n">
        <v>6.040699223053281e-07</v>
      </c>
      <c r="R902" s="49" t="n">
        <v>-2.99259882785563e-06</v>
      </c>
      <c r="S902" s="49" t="n">
        <v>-9.461998815851747e-07</v>
      </c>
      <c r="T902" s="49" t="n">
        <v>-7.300289558420658e-06</v>
      </c>
      <c r="U902" s="49" t="n">
        <v>2.470318874792099e-06</v>
      </c>
      <c r="V902" s="49" t="n">
        <v>-1.587659661805851e-05</v>
      </c>
      <c r="W902" s="49" t="n">
        <v>8.196831070514718e-07</v>
      </c>
      <c r="X902" s="49" t="n">
        <v>-2.758039091827673e-06</v>
      </c>
      <c r="Y902" s="49" t="n">
        <v>-1.521456155996708e-06</v>
      </c>
      <c r="Z902" s="49" t="n">
        <v>-3.816914659667888e-06</v>
      </c>
      <c r="AA902" s="49" t="n">
        <v>1.524745486265122e-06</v>
      </c>
      <c r="AB902" s="49" t="n">
        <v>-6.053728196254594e-06</v>
      </c>
      <c r="AC902" s="49" t="n">
        <v>5.607365550184011e-07</v>
      </c>
      <c r="AD902" s="49" t="n">
        <v>1.890059594589257e-06</v>
      </c>
      <c r="AE902" s="49" t="n">
        <v>-7.593447379106329e-07</v>
      </c>
      <c r="AF902" s="49" t="n">
        <v>-7.261891812499659e-06</v>
      </c>
      <c r="AG902" s="49" t="n">
        <v>8.803126056577222e-06</v>
      </c>
      <c r="AH902" s="49" t="n">
        <v>-7.054102592817749e-06</v>
      </c>
      <c r="AI902" s="49" t="n">
        <v>0.0003835465709036753</v>
      </c>
      <c r="AJ902" s="49" t="n">
        <v>-0.001620331576554687</v>
      </c>
      <c r="AK902" s="49" t="n">
        <v>-0.001835753690750804</v>
      </c>
      <c r="AL902" s="49" t="n">
        <v>-0.0003670488143461533</v>
      </c>
      <c r="AM902" s="49" t="n">
        <v>0.0001447729774469319</v>
      </c>
      <c r="AN902" s="49" t="n">
        <v>-0.001142774890369271</v>
      </c>
      <c r="AO902" s="49" t="n">
        <v>0.0004253898686050646</v>
      </c>
      <c r="AP902" s="49" t="n">
        <v>-1.410674724544433</v>
      </c>
      <c r="AQ902" s="49" t="n">
        <v>0.2691412169490876</v>
      </c>
      <c r="AR902" s="49" t="n">
        <v>-0.05553458447234818</v>
      </c>
      <c r="AS902" s="49" t="n">
        <v>0.1037748587508656</v>
      </c>
      <c r="AT902" s="49" t="n">
        <v>-0.0003927792572834081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0.1877184450863725</v>
      </c>
      <c r="BN902" s="49" t="n">
        <v>-0.03824262286992523</v>
      </c>
      <c r="BO902" s="49" t="n">
        <v>1.000831396255227</v>
      </c>
      <c r="BP902" s="49" t="n">
        <v>0.1877178544525294</v>
      </c>
      <c r="BQ902" s="49" t="n">
        <v>-0.03824678028751705</v>
      </c>
      <c r="BR902" s="49" t="n">
        <v>1.000831348867312</v>
      </c>
      <c r="BS902" s="49" t="n">
        <v>0.000590633843056132</v>
      </c>
      <c r="BT902" s="49" t="n">
        <v>0.004157417591819923</v>
      </c>
      <c r="BU902" s="49" t="n">
        <v>4.738791448133384e-05</v>
      </c>
      <c r="BV902" s="49" t="n">
        <v>0.004199430316575799</v>
      </c>
    </row>
    <row r="903">
      <c r="A903" s="51" t="n">
        <v>69.76000000000001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-1.71368208920726</v>
      </c>
      <c r="F903" s="51" t="n">
        <v>-1.530782970313475</v>
      </c>
      <c r="G903" s="51" t="n">
        <v>-0.05700982211448712</v>
      </c>
      <c r="H903" s="51" t="n">
        <v>-1.485170271452776</v>
      </c>
      <c r="I903" s="51" t="n">
        <v>-6.213663886269354</v>
      </c>
      <c r="J903" s="51" t="n">
        <v>1.550205429734717</v>
      </c>
      <c r="K903" s="51" t="n">
        <v>-1.713682688326494</v>
      </c>
      <c r="L903" s="51" t="n">
        <v>-1.530779951819716</v>
      </c>
      <c r="M903" s="51" t="n">
        <v>-0.05700888672709521</v>
      </c>
      <c r="N903" s="51" t="n">
        <v>-1.485163030100184</v>
      </c>
      <c r="O903" s="51" t="n">
        <v>-6.213666287144876</v>
      </c>
      <c r="P903" s="51" t="n">
        <v>1.550221292034383</v>
      </c>
      <c r="Q903" s="51" t="n">
        <v>5.991192340015772e-07</v>
      </c>
      <c r="R903" s="51" t="n">
        <v>-3.018493758943919e-06</v>
      </c>
      <c r="S903" s="51" t="n">
        <v>-9.353873919037969e-07</v>
      </c>
      <c r="T903" s="51" t="n">
        <v>-7.241352592224359e-06</v>
      </c>
      <c r="U903" s="51" t="n">
        <v>2.400875521502144e-06</v>
      </c>
      <c r="V903" s="51" t="n">
        <v>-1.586229966599184e-05</v>
      </c>
      <c r="W903" s="51" t="n">
        <v>8.515790459568962e-07</v>
      </c>
      <c r="X903" s="51" t="n">
        <v>-2.865361355290475e-06</v>
      </c>
      <c r="Y903" s="51" t="n">
        <v>-1.580659855794142e-06</v>
      </c>
      <c r="Z903" s="51" t="n">
        <v>-3.965440444503088e-06</v>
      </c>
      <c r="AA903" s="51" t="n">
        <v>1.584077182201327e-06</v>
      </c>
      <c r="AB903" s="51" t="n">
        <v>-6.289294042417738e-06</v>
      </c>
      <c r="AC903" s="51" t="n">
        <v>1.954109740712098e-06</v>
      </c>
      <c r="AD903" s="51" t="n">
        <v>-1.950945474936983e-06</v>
      </c>
      <c r="AE903" s="51" t="n">
        <v>-4.163871301190926e-06</v>
      </c>
      <c r="AF903" s="51" t="n">
        <v>-1.185768419043596e-05</v>
      </c>
      <c r="AG903" s="51" t="n">
        <v>8.271778359992795e-06</v>
      </c>
      <c r="AH903" s="51" t="n">
        <v>-7.751091107365427e-06</v>
      </c>
      <c r="AI903" s="51" t="n">
        <v>0.0003731242708097142</v>
      </c>
      <c r="AJ903" s="51" t="n">
        <v>-0.00159318787999656</v>
      </c>
      <c r="AK903" s="51" t="n">
        <v>-0.001811370064320571</v>
      </c>
      <c r="AL903" s="51" t="n">
        <v>-0.0003595908165561995</v>
      </c>
      <c r="AM903" s="51" t="n">
        <v>0.0001389709037602416</v>
      </c>
      <c r="AN903" s="51" t="n">
        <v>-0.001142671325773124</v>
      </c>
      <c r="AO903" s="51" t="n">
        <v>0.0004189577780710774</v>
      </c>
      <c r="AP903" s="51" t="n">
        <v>-1.410681872752825</v>
      </c>
      <c r="AQ903" s="51" t="n">
        <v>0.2691491870724276</v>
      </c>
      <c r="AR903" s="51" t="n">
        <v>-0.05552949289484571</v>
      </c>
      <c r="AS903" s="51" t="n">
        <v>0.1037684040292992</v>
      </c>
      <c r="AT903" s="51" t="n">
        <v>-0.0003926148444748126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0.1877184507505118</v>
      </c>
      <c r="BN903" s="51" t="n">
        <v>-0.0382425835276247</v>
      </c>
      <c r="BO903" s="51" t="n">
        <v>1.000831396594887</v>
      </c>
      <c r="BP903" s="51" t="n">
        <v>0.1877178589069879</v>
      </c>
      <c r="BQ903" s="51" t="n">
        <v>-0.03824674695291913</v>
      </c>
      <c r="BR903" s="51" t="n">
        <v>1.000831349293058</v>
      </c>
      <c r="BS903" s="51" t="n">
        <v>0.0005918435238561059</v>
      </c>
      <c r="BT903" s="51" t="n">
        <v>0.004163425294426149</v>
      </c>
      <c r="BU903" s="51" t="n">
        <v>4.730182889822743e-05</v>
      </c>
      <c r="BV903" s="51" t="n">
        <v>0.004205547099012802</v>
      </c>
    </row>
    <row r="904">
      <c r="A904" s="49" t="n">
        <v>69.77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-1.713682080531699</v>
      </c>
      <c r="F904" s="49" t="n">
        <v>-1.530782999504675</v>
      </c>
      <c r="G904" s="49" t="n">
        <v>-0.05700983821764213</v>
      </c>
      <c r="H904" s="49" t="n">
        <v>-1.485170311851159</v>
      </c>
      <c r="I904" s="49" t="n">
        <v>-6.213663870131384</v>
      </c>
      <c r="J904" s="49" t="n">
        <v>1.550205365661807</v>
      </c>
      <c r="K904" s="49" t="n">
        <v>-1.713682663734898</v>
      </c>
      <c r="L904" s="49" t="n">
        <v>-1.530779994530279</v>
      </c>
      <c r="M904" s="49" t="n">
        <v>-0.05700894457873883</v>
      </c>
      <c r="N904" s="49" t="n">
        <v>-1.485163158697858</v>
      </c>
      <c r="O904" s="49" t="n">
        <v>-6.213666211835008</v>
      </c>
      <c r="P904" s="49" t="n">
        <v>1.550221208881493</v>
      </c>
      <c r="Q904" s="49" t="n">
        <v>5.832031984009944e-07</v>
      </c>
      <c r="R904" s="49" t="n">
        <v>-3.004974395981463e-06</v>
      </c>
      <c r="S904" s="49" t="n">
        <v>-8.936389033001313e-07</v>
      </c>
      <c r="T904" s="49" t="n">
        <v>-7.153153301242554e-06</v>
      </c>
      <c r="U904" s="49" t="n">
        <v>2.341703623898184e-06</v>
      </c>
      <c r="V904" s="49" t="n">
        <v>-1.584321968595148e-05</v>
      </c>
      <c r="W904" s="49" t="n">
        <v>8.835415560562941e-07</v>
      </c>
      <c r="X904" s="49" t="n">
        <v>-2.972907615019299e-06</v>
      </c>
      <c r="Y904" s="49" t="n">
        <v>-1.639987121823461e-06</v>
      </c>
      <c r="Z904" s="49" t="n">
        <v>-4.114276222997922e-06</v>
      </c>
      <c r="AA904" s="49" t="n">
        <v>1.643532711514368e-06</v>
      </c>
      <c r="AB904" s="49" t="n">
        <v>-6.525351546772432e-06</v>
      </c>
      <c r="AC904" s="49" t="n">
        <v>2.856709753043963e-06</v>
      </c>
      <c r="AD904" s="49" t="n">
        <v>-6.173715891275266e-06</v>
      </c>
      <c r="AE904" s="49" t="n">
        <v>-7.101371431181654e-06</v>
      </c>
      <c r="AF904" s="49" t="n">
        <v>-1.373316610052779e-05</v>
      </c>
      <c r="AG904" s="49" t="n">
        <v>6.952726996611305e-06</v>
      </c>
      <c r="AH904" s="49" t="n">
        <v>-8.473902811323257e-06</v>
      </c>
      <c r="AI904" s="49" t="n">
        <v>0.0003612381932091513</v>
      </c>
      <c r="AJ904" s="49" t="n">
        <v>-0.001525390789090655</v>
      </c>
      <c r="AK904" s="49" t="n">
        <v>-0.001772569290362964</v>
      </c>
      <c r="AL904" s="49" t="n">
        <v>-0.0003516229598469766</v>
      </c>
      <c r="AM904" s="49" t="n">
        <v>0.0001345203001592751</v>
      </c>
      <c r="AN904" s="49" t="n">
        <v>-0.001142374116083731</v>
      </c>
      <c r="AO904" s="49" t="n">
        <v>0.0004084763678920307</v>
      </c>
      <c r="AP904" s="49" t="n">
        <v>-1.410652248817903</v>
      </c>
      <c r="AQ904" s="49" t="n">
        <v>0.2691748388447524</v>
      </c>
      <c r="AR904" s="49" t="n">
        <v>-0.05552165578504614</v>
      </c>
      <c r="AS904" s="49" t="n">
        <v>0.1037626211099016</v>
      </c>
      <c r="AT904" s="49" t="n">
        <v>-0.0003922659284017424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0.1877184566310943</v>
      </c>
      <c r="BN904" s="49" t="n">
        <v>-0.03824254268193624</v>
      </c>
      <c r="BO904" s="49" t="n">
        <v>1.000831396947525</v>
      </c>
      <c r="BP904" s="49" t="n">
        <v>0.1877178715930167</v>
      </c>
      <c r="BQ904" s="49" t="n">
        <v>-0.03824665767187262</v>
      </c>
      <c r="BR904" s="49" t="n">
        <v>1.000831349953734</v>
      </c>
      <c r="BS904" s="49" t="n">
        <v>0.0005850380775940245</v>
      </c>
      <c r="BT904" s="49" t="n">
        <v>0.004114989936375435</v>
      </c>
      <c r="BU904" s="49" t="n">
        <v>4.699379063666242e-05</v>
      </c>
      <c r="BV904" s="49" t="n">
        <v>0.004156635676248812</v>
      </c>
    </row>
    <row r="905">
      <c r="A905" s="51" t="n">
        <v>69.78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-1.713682071536305</v>
      </c>
      <c r="F905" s="51" t="n">
        <v>-1.530783029772041</v>
      </c>
      <c r="G905" s="51" t="n">
        <v>-0.05700985491445764</v>
      </c>
      <c r="H905" s="51" t="n">
        <v>-1.485170353738873</v>
      </c>
      <c r="I905" s="51" t="n">
        <v>-6.213663853398471</v>
      </c>
      <c r="J905" s="51" t="n">
        <v>1.550205299226779</v>
      </c>
      <c r="K905" s="51" t="n">
        <v>-1.713682631086975</v>
      </c>
      <c r="L905" s="51" t="n">
        <v>-1.530780080195093</v>
      </c>
      <c r="M905" s="51" t="n">
        <v>-0.05700902994891166</v>
      </c>
      <c r="N905" s="51" t="n">
        <v>-1.485163293174468</v>
      </c>
      <c r="O905" s="51" t="n">
        <v>-6.213666147925378</v>
      </c>
      <c r="P905" s="51" t="n">
        <v>1.550221121764735</v>
      </c>
      <c r="Q905" s="51" t="n">
        <v>5.595506695765806e-07</v>
      </c>
      <c r="R905" s="51" t="n">
        <v>-2.949576947797183e-06</v>
      </c>
      <c r="S905" s="51" t="n">
        <v>-8.249655459799388e-07</v>
      </c>
      <c r="T905" s="51" t="n">
        <v>-7.060564404692826e-06</v>
      </c>
      <c r="U905" s="51" t="n">
        <v>2.294526906254646e-06</v>
      </c>
      <c r="V905" s="51" t="n">
        <v>-1.582253795673338e-05</v>
      </c>
      <c r="W905" s="51" t="n">
        <v>9.155409485098796e-07</v>
      </c>
      <c r="X905" s="51" t="n">
        <v>-3.080577975115328e-06</v>
      </c>
      <c r="Y905" s="51" t="n">
        <v>-1.699382847095552e-06</v>
      </c>
      <c r="Z905" s="51" t="n">
        <v>-4.263283746886891e-06</v>
      </c>
      <c r="AA905" s="51" t="n">
        <v>1.703056848075903e-06</v>
      </c>
      <c r="AB905" s="51" t="n">
        <v>-6.761681443891613e-06</v>
      </c>
      <c r="AC905" s="51" t="n">
        <v>3.573370529953929e-06</v>
      </c>
      <c r="AD905" s="51" t="n">
        <v>-1.05328851261432e-05</v>
      </c>
      <c r="AE905" s="51" t="n">
        <v>-9.694686406880342e-06</v>
      </c>
      <c r="AF905" s="51" t="n">
        <v>-1.328937109486002e-05</v>
      </c>
      <c r="AG905" s="51" t="n">
        <v>5.961806832355558e-06</v>
      </c>
      <c r="AH905" s="51" t="n">
        <v>-8.76799085099242e-06</v>
      </c>
      <c r="AI905" s="51" t="n">
        <v>0.0003478381417714419</v>
      </c>
      <c r="AJ905" s="51" t="n">
        <v>-0.001417340307643309</v>
      </c>
      <c r="AK905" s="51" t="n">
        <v>-0.001721190957077807</v>
      </c>
      <c r="AL905" s="51" t="n">
        <v>-0.0003449586923438943</v>
      </c>
      <c r="AM905" s="51" t="n">
        <v>0.0001310698704702286</v>
      </c>
      <c r="AN905" s="51" t="n">
        <v>-0.00114201876709395</v>
      </c>
      <c r="AO905" s="51" t="n">
        <v>0.0003965394735872471</v>
      </c>
      <c r="AP905" s="51" t="n">
        <v>-1.41058181220226</v>
      </c>
      <c r="AQ905" s="51" t="n">
        <v>0.2692149403675791</v>
      </c>
      <c r="AR905" s="51" t="n">
        <v>-0.055513529007149</v>
      </c>
      <c r="AS905" s="51" t="n">
        <v>0.1037581498429315</v>
      </c>
      <c r="AT905" s="51" t="n">
        <v>-0.0003919379441326413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0.1877184627284701</v>
      </c>
      <c r="BN905" s="51" t="n">
        <v>-0.03824250033042665</v>
      </c>
      <c r="BO905" s="51" t="n">
        <v>1.000831397313161</v>
      </c>
      <c r="BP905" s="51" t="n">
        <v>0.1877178920829568</v>
      </c>
      <c r="BQ905" s="51" t="n">
        <v>-0.03824651523386879</v>
      </c>
      <c r="BR905" s="51" t="n">
        <v>1.000831350871011</v>
      </c>
      <c r="BS905" s="51" t="n">
        <v>0.0005706455132592492</v>
      </c>
      <c r="BT905" s="51" t="n">
        <v>0.004014903442137174</v>
      </c>
      <c r="BU905" s="51" t="n">
        <v>4.644214945948022e-05</v>
      </c>
      <c r="BV905" s="51" t="n">
        <v>0.004055520043685428</v>
      </c>
    </row>
    <row r="906">
      <c r="A906" s="49" t="n">
        <v>69.79000000000001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-1.713682062220855</v>
      </c>
      <c r="F906" s="49" t="n">
        <v>-1.530783061116321</v>
      </c>
      <c r="G906" s="49" t="n">
        <v>-0.05700987220534656</v>
      </c>
      <c r="H906" s="49" t="n">
        <v>-1.485170397116953</v>
      </c>
      <c r="I906" s="49" t="n">
        <v>-6.213663836070201</v>
      </c>
      <c r="J906" s="49" t="n">
        <v>1.550205230427989</v>
      </c>
      <c r="K906" s="49" t="n">
        <v>-1.713682590506984</v>
      </c>
      <c r="L906" s="49" t="n">
        <v>-1.530780208746568</v>
      </c>
      <c r="M906" s="49" t="n">
        <v>-0.05700913953224063</v>
      </c>
      <c r="N906" s="49" t="n">
        <v>-1.485163422162686</v>
      </c>
      <c r="O906" s="49" t="n">
        <v>-6.213666091527001</v>
      </c>
      <c r="P906" s="49" t="n">
        <v>1.550221036262934</v>
      </c>
      <c r="Q906" s="49" t="n">
        <v>5.282861290645258e-07</v>
      </c>
      <c r="R906" s="49" t="n">
        <v>-2.852369752393002e-06</v>
      </c>
      <c r="S906" s="49" t="n">
        <v>-7.326731059284497e-07</v>
      </c>
      <c r="T906" s="49" t="n">
        <v>-6.974954266603106e-06</v>
      </c>
      <c r="U906" s="49" t="n">
        <v>2.255456799993283e-06</v>
      </c>
      <c r="V906" s="49" t="n">
        <v>-1.580583494464882e-05</v>
      </c>
      <c r="W906" s="49" t="n">
        <v>9.475480334499644e-07</v>
      </c>
      <c r="X906" s="49" t="n">
        <v>-3.188274218602419e-06</v>
      </c>
      <c r="Y906" s="49" t="n">
        <v>-1.758792850789186e-06</v>
      </c>
      <c r="Z906" s="49" t="n">
        <v>-4.412327091404754e-06</v>
      </c>
      <c r="AA906" s="49" t="n">
        <v>1.762595293927815e-06</v>
      </c>
      <c r="AB906" s="49" t="n">
        <v>-6.998068153481451e-06</v>
      </c>
      <c r="AC906" s="49" t="n">
        <v>4.422792527723372e-06</v>
      </c>
      <c r="AD906" s="49" t="n">
        <v>-1.476635963296674e-05</v>
      </c>
      <c r="AE906" s="49" t="n">
        <v>-1.197675841840354e-05</v>
      </c>
      <c r="AF906" s="49" t="n">
        <v>-1.262570349091162e-05</v>
      </c>
      <c r="AG906" s="49" t="n">
        <v>5.419678794045492e-06</v>
      </c>
      <c r="AH906" s="49" t="n">
        <v>-8.489469220474086e-06</v>
      </c>
      <c r="AI906" s="49" t="n">
        <v>0.000331183292152015</v>
      </c>
      <c r="AJ906" s="49" t="n">
        <v>-0.001272551554243082</v>
      </c>
      <c r="AK906" s="49" t="n">
        <v>-0.0016588074967146</v>
      </c>
      <c r="AL906" s="49" t="n">
        <v>-0.0003392596464423773</v>
      </c>
      <c r="AM906" s="49" t="n">
        <v>0.000128155437930447</v>
      </c>
      <c r="AN906" s="49" t="n">
        <v>-0.001141832556378453</v>
      </c>
      <c r="AO906" s="49" t="n">
        <v>0.0003830651938784428</v>
      </c>
      <c r="AP906" s="49" t="n">
        <v>-1.410470989978733</v>
      </c>
      <c r="AQ906" s="49" t="n">
        <v>0.2692676549733195</v>
      </c>
      <c r="AR906" s="49" t="n">
        <v>-0.05550671606255468</v>
      </c>
      <c r="AS906" s="49" t="n">
        <v>0.1037546269287445</v>
      </c>
      <c r="AT906" s="49" t="n">
        <v>-0.0003918384385578683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0.1877184690427899</v>
      </c>
      <c r="BN906" s="49" t="n">
        <v>-0.0382424564720485</v>
      </c>
      <c r="BO906" s="49" t="n">
        <v>1.000831397691804</v>
      </c>
      <c r="BP906" s="49" t="n">
        <v>0.1877179200039113</v>
      </c>
      <c r="BQ906" s="49" t="n">
        <v>-0.0382463220649758</v>
      </c>
      <c r="BR906" s="49" t="n">
        <v>1.000831352076475</v>
      </c>
      <c r="BS906" s="49" t="n">
        <v>0.0005490388786666411</v>
      </c>
      <c r="BT906" s="49" t="n">
        <v>0.003865592927303207</v>
      </c>
      <c r="BU906" s="49" t="n">
        <v>4.561532884750363e-05</v>
      </c>
      <c r="BV906" s="49" t="n">
        <v>0.003904655314894001</v>
      </c>
    </row>
    <row r="907">
      <c r="A907" s="51" t="n">
        <v>69.8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-1.713682052585415</v>
      </c>
      <c r="F907" s="51" t="n">
        <v>-1.530783093537289</v>
      </c>
      <c r="G907" s="51" t="n">
        <v>-0.05700989009018463</v>
      </c>
      <c r="H907" s="51" t="n">
        <v>-1.485170441985088</v>
      </c>
      <c r="I907" s="51" t="n">
        <v>-6.213663818146696</v>
      </c>
      <c r="J907" s="51" t="n">
        <v>1.550205159265933</v>
      </c>
      <c r="K907" s="51" t="n">
        <v>-1.713682539738115</v>
      </c>
      <c r="L907" s="51" t="n">
        <v>-1.530780377681054</v>
      </c>
      <c r="M907" s="51" t="n">
        <v>-0.05700927074986392</v>
      </c>
      <c r="N907" s="51" t="n">
        <v>-1.485163551829101</v>
      </c>
      <c r="O907" s="51" t="n">
        <v>-6.213666037656814</v>
      </c>
      <c r="P907" s="51" t="n">
        <v>1.550220953938411</v>
      </c>
      <c r="Q907" s="51" t="n">
        <v>4.871527004013387e-07</v>
      </c>
      <c r="R907" s="51" t="n">
        <v>-2.715856235457892e-06</v>
      </c>
      <c r="S907" s="51" t="n">
        <v>-6.193403207094272e-07</v>
      </c>
      <c r="T907" s="51" t="n">
        <v>-6.890155987315794e-06</v>
      </c>
      <c r="U907" s="51" t="n">
        <v>2.219510118806056e-06</v>
      </c>
      <c r="V907" s="51" t="n">
        <v>-1.579467247814215e-05</v>
      </c>
      <c r="W907" s="51" t="n">
        <v>9.79534119980957e-07</v>
      </c>
      <c r="X907" s="51" t="n">
        <v>-3.295899807427094e-06</v>
      </c>
      <c r="Y907" s="51" t="n">
        <v>-1.818163878251017e-06</v>
      </c>
      <c r="Z907" s="51" t="n">
        <v>-4.561272655286534e-06</v>
      </c>
      <c r="AA907" s="51" t="n">
        <v>1.82209467928221e-06</v>
      </c>
      <c r="AB907" s="51" t="n">
        <v>-7.234299780381336e-06</v>
      </c>
      <c r="AC907" s="51" t="n">
        <v>5.573958240857576e-06</v>
      </c>
      <c r="AD907" s="51" t="n">
        <v>-1.864719402987107e-05</v>
      </c>
      <c r="AE907" s="51" t="n">
        <v>-1.404480814757908e-05</v>
      </c>
      <c r="AF907" s="51" t="n">
        <v>-1.326927620892118e-05</v>
      </c>
      <c r="AG907" s="51" t="n">
        <v>5.412517001795536e-06</v>
      </c>
      <c r="AH907" s="51" t="n">
        <v>-8.169775560530005e-06</v>
      </c>
      <c r="AI907" s="51" t="n">
        <v>0.0003092492915492736</v>
      </c>
      <c r="AJ907" s="51" t="n">
        <v>-0.001096500600040568</v>
      </c>
      <c r="AK907" s="51" t="n">
        <v>-0.001586337253669611</v>
      </c>
      <c r="AL907" s="51" t="n">
        <v>-0.0003329702691879902</v>
      </c>
      <c r="AM907" s="51" t="n">
        <v>0.0001253021781290001</v>
      </c>
      <c r="AN907" s="51" t="n">
        <v>-0.00114187035192199</v>
      </c>
      <c r="AO907" s="51" t="n">
        <v>0.0003662959758081069</v>
      </c>
      <c r="AP907" s="51" t="n">
        <v>-1.410323320896624</v>
      </c>
      <c r="AQ907" s="51" t="n">
        <v>0.2693314195405921</v>
      </c>
      <c r="AR907" s="51" t="n">
        <v>-0.0555007259344593</v>
      </c>
      <c r="AS907" s="51" t="n">
        <v>0.1037515795926545</v>
      </c>
      <c r="AT907" s="51" t="n">
        <v>-0.0003919287542600261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0.1877184755740084</v>
      </c>
      <c r="BN907" s="51" t="n">
        <v>-0.0382424111071166</v>
      </c>
      <c r="BO907" s="51" t="n">
        <v>1.00083139808345</v>
      </c>
      <c r="BP907" s="51" t="n">
        <v>0.1877179550514942</v>
      </c>
      <c r="BQ907" s="51" t="n">
        <v>-0.0382460802571342</v>
      </c>
      <c r="BR907" s="51" t="n">
        <v>1.000831353590316</v>
      </c>
      <c r="BS907" s="51" t="n">
        <v>0.0005205225142579373</v>
      </c>
      <c r="BT907" s="51" t="n">
        <v>0.003669150017593381</v>
      </c>
      <c r="BU907" s="51" t="n">
        <v>4.449313428800394e-05</v>
      </c>
      <c r="BV907" s="51" t="n">
        <v>0.003706155039721582</v>
      </c>
    </row>
    <row r="908">
      <c r="A908" s="49" t="n">
        <v>69.81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-1.713682042630337</v>
      </c>
      <c r="F908" s="49" t="n">
        <v>-1.530783127033765</v>
      </c>
      <c r="G908" s="49" t="n">
        <v>-0.05700990856831967</v>
      </c>
      <c r="H908" s="49" t="n">
        <v>-1.485170488341642</v>
      </c>
      <c r="I908" s="49" t="n">
        <v>-6.213663799628612</v>
      </c>
      <c r="J908" s="49" t="n">
        <v>1.550205085743205</v>
      </c>
      <c r="K908" s="49" t="n">
        <v>-1.71368247604322</v>
      </c>
      <c r="L908" s="49" t="n">
        <v>-1.530780582682019</v>
      </c>
      <c r="M908" s="49" t="n">
        <v>-0.05700942237386891</v>
      </c>
      <c r="N908" s="49" t="n">
        <v>-1.48516369522335</v>
      </c>
      <c r="O908" s="49" t="n">
        <v>-6.213665978163672</v>
      </c>
      <c r="P908" s="49" t="n">
        <v>1.550220871594339</v>
      </c>
      <c r="Q908" s="49" t="n">
        <v>4.334128831384731e-07</v>
      </c>
      <c r="R908" s="49" t="n">
        <v>-2.544351745958906e-06</v>
      </c>
      <c r="S908" s="49" t="n">
        <v>-4.861944507689175e-07</v>
      </c>
      <c r="T908" s="49" t="n">
        <v>-6.793118292325317e-06</v>
      </c>
      <c r="U908" s="49" t="n">
        <v>2.178535060792797e-06</v>
      </c>
      <c r="V908" s="49" t="n">
        <v>-1.578585113359843e-05</v>
      </c>
      <c r="W908" s="49" t="n">
        <v>1.011471016179363e-06</v>
      </c>
      <c r="X908" s="49" t="n">
        <v>-3.403359882458545e-06</v>
      </c>
      <c r="Y908" s="49" t="n">
        <v>-1.877443600995586e-06</v>
      </c>
      <c r="Z908" s="49" t="n">
        <v>-4.70998916076751e-06</v>
      </c>
      <c r="AA908" s="49" t="n">
        <v>1.881502562521419e-06</v>
      </c>
      <c r="AB908" s="49" t="n">
        <v>-7.470168114563887e-06</v>
      </c>
      <c r="AC908" s="49" t="n">
        <v>6.975463810533972e-06</v>
      </c>
      <c r="AD908" s="49" t="n">
        <v>-2.203210205789898e-05</v>
      </c>
      <c r="AE908" s="49" t="n">
        <v>-1.606099940513312e-05</v>
      </c>
      <c r="AF908" s="49" t="n">
        <v>-1.52506956249375e-05</v>
      </c>
      <c r="AG908" s="49" t="n">
        <v>6.434135612996134e-06</v>
      </c>
      <c r="AH908" s="49" t="n">
        <v>-8.256475731662286e-06</v>
      </c>
      <c r="AI908" s="49" t="n">
        <v>0.0002810136448460557</v>
      </c>
      <c r="AJ908" s="49" t="n">
        <v>-0.0008953086589170616</v>
      </c>
      <c r="AK908" s="49" t="n">
        <v>-0.001503630493462477</v>
      </c>
      <c r="AL908" s="49" t="n">
        <v>-0.000324879318777135</v>
      </c>
      <c r="AM908" s="49" t="n">
        <v>0.0001216525877539078</v>
      </c>
      <c r="AN908" s="49" t="n">
        <v>-0.001141995524057052</v>
      </c>
      <c r="AO908" s="49" t="n">
        <v>0.0003442127787397949</v>
      </c>
      <c r="AP908" s="49" t="n">
        <v>-1.410144296368232</v>
      </c>
      <c r="AQ908" s="49" t="n">
        <v>0.2694053314938198</v>
      </c>
      <c r="AR908" s="49" t="n">
        <v>-0.05549400011585814</v>
      </c>
      <c r="AS908" s="49" t="n">
        <v>0.1037484836222881</v>
      </c>
      <c r="AT908" s="49" t="n">
        <v>-0.0003920395733829938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0.1877184823218873</v>
      </c>
      <c r="BN908" s="49" t="n">
        <v>-0.03824236423728586</v>
      </c>
      <c r="BO908" s="49" t="n">
        <v>1.000831398488087</v>
      </c>
      <c r="BP908" s="49" t="n">
        <v>0.1877179969099847</v>
      </c>
      <c r="BQ908" s="49" t="n">
        <v>-0.03824579189138164</v>
      </c>
      <c r="BR908" s="49" t="n">
        <v>1.000831355427874</v>
      </c>
      <c r="BS908" s="49" t="n">
        <v>0.0004854119026176384</v>
      </c>
      <c r="BT908" s="49" t="n">
        <v>0.003427654095784771</v>
      </c>
      <c r="BU908" s="49" t="n">
        <v>4.3060212284729e-05</v>
      </c>
      <c r="BV908" s="49" t="n">
        <v>0.003462122397812503</v>
      </c>
    </row>
    <row r="909">
      <c r="A909" s="51" t="n">
        <v>69.81999999999999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-1.713682032356251</v>
      </c>
      <c r="F909" s="51" t="n">
        <v>-1.530783161603624</v>
      </c>
      <c r="G909" s="51" t="n">
        <v>-0.05700992763858086</v>
      </c>
      <c r="H909" s="51" t="n">
        <v>-1.485170536183678</v>
      </c>
      <c r="I909" s="51" t="n">
        <v>-6.213663780517122</v>
      </c>
      <c r="J909" s="51" t="n">
        <v>1.550205009864464</v>
      </c>
      <c r="K909" s="51" t="n">
        <v>-1.71368239811805</v>
      </c>
      <c r="L909" s="51" t="n">
        <v>-1.530780818696212</v>
      </c>
      <c r="M909" s="51" t="n">
        <v>-0.05700959413769362</v>
      </c>
      <c r="N909" s="51" t="n">
        <v>-1.485163862368778</v>
      </c>
      <c r="O909" s="51" t="n">
        <v>-6.213665900738666</v>
      </c>
      <c r="P909" s="51" t="n">
        <v>1.550220785601114</v>
      </c>
      <c r="Q909" s="51" t="n">
        <v>3.657617988483963e-07</v>
      </c>
      <c r="R909" s="51" t="n">
        <v>-2.342907412300477e-06</v>
      </c>
      <c r="S909" s="51" t="n">
        <v>-3.335008872396017e-07</v>
      </c>
      <c r="T909" s="51" t="n">
        <v>-6.673814899382791e-06</v>
      </c>
      <c r="U909" s="51" t="n">
        <v>2.120221544110734e-06</v>
      </c>
      <c r="V909" s="51" t="n">
        <v>-1.577573665012544e-05</v>
      </c>
      <c r="W909" s="51" t="n">
        <v>1.043331029093786e-06</v>
      </c>
      <c r="X909" s="51" t="n">
        <v>-3.510561263488636e-06</v>
      </c>
      <c r="Y909" s="51" t="n">
        <v>-1.936580616705316e-06</v>
      </c>
      <c r="Z909" s="51" t="n">
        <v>-4.858347653583226e-06</v>
      </c>
      <c r="AA909" s="51" t="n">
        <v>1.940767430197994e-06</v>
      </c>
      <c r="AB909" s="51" t="n">
        <v>-7.705468631134956e-06</v>
      </c>
      <c r="AC909" s="51" t="n">
        <v>8.404813042569518e-06</v>
      </c>
      <c r="AD909" s="51" t="n">
        <v>-2.490597791306749e-05</v>
      </c>
      <c r="AE909" s="51" t="n">
        <v>-1.806612703982697e-05</v>
      </c>
      <c r="AF909" s="51" t="n">
        <v>-1.79884561755995e-05</v>
      </c>
      <c r="AG909" s="51" t="n">
        <v>8.84840482484584e-06</v>
      </c>
      <c r="AH909" s="51" t="n">
        <v>-8.65808369676516e-06</v>
      </c>
      <c r="AI909" s="51" t="n">
        <v>0.0002470557632603578</v>
      </c>
      <c r="AJ909" s="51" t="n">
        <v>-0.0006741244954255377</v>
      </c>
      <c r="AK909" s="51" t="n">
        <v>-0.001410488097565456</v>
      </c>
      <c r="AL909" s="51" t="n">
        <v>-0.0003145154913289312</v>
      </c>
      <c r="AM909" s="51" t="n">
        <v>0.000116016930805329</v>
      </c>
      <c r="AN909" s="51" t="n">
        <v>-0.001142062417751228</v>
      </c>
      <c r="AO909" s="51" t="n">
        <v>0.0003158155259761243</v>
      </c>
      <c r="AP909" s="51" t="n">
        <v>-1.409940040208072</v>
      </c>
      <c r="AQ909" s="51" t="n">
        <v>0.269489544165942</v>
      </c>
      <c r="AR909" s="51" t="n">
        <v>-0.05548538562632436</v>
      </c>
      <c r="AS909" s="51" t="n">
        <v>0.103744445134336</v>
      </c>
      <c r="AT909" s="51" t="n">
        <v>-0.0003920796387110415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0.1877184892859989</v>
      </c>
      <c r="BN909" s="51" t="n">
        <v>-0.03824231586552521</v>
      </c>
      <c r="BO909" s="51" t="n">
        <v>1.000831398905687</v>
      </c>
      <c r="BP909" s="51" t="n">
        <v>0.1877180451639876</v>
      </c>
      <c r="BQ909" s="51" t="n">
        <v>-0.03824545946267732</v>
      </c>
      <c r="BR909" s="51" t="n">
        <v>1.000831357611668</v>
      </c>
      <c r="BS909" s="51" t="n">
        <v>0.000444122011333814</v>
      </c>
      <c r="BT909" s="51" t="n">
        <v>0.003143597152109601</v>
      </c>
      <c r="BU909" s="51" t="n">
        <v>4.129401887098538e-05</v>
      </c>
      <c r="BV909" s="51" t="n">
        <v>0.003175083087369101</v>
      </c>
    </row>
    <row r="910">
      <c r="A910" s="49" t="n">
        <v>69.83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-1.713682021764063</v>
      </c>
      <c r="F910" s="49" t="n">
        <v>-1.530783197243823</v>
      </c>
      <c r="G910" s="49" t="n">
        <v>-0.05700994729928797</v>
      </c>
      <c r="H910" s="49" t="n">
        <v>-1.48517058550698</v>
      </c>
      <c r="I910" s="49" t="n">
        <v>-6.213663760813908</v>
      </c>
      <c r="J910" s="49" t="n">
        <v>1.550204931636395</v>
      </c>
      <c r="K910" s="49" t="n">
        <v>-1.713682306767695</v>
      </c>
      <c r="L910" s="49" t="n">
        <v>-1.530781080918801</v>
      </c>
      <c r="M910" s="49" t="n">
        <v>-0.05700978557222289</v>
      </c>
      <c r="N910" s="49" t="n">
        <v>-1.485164058772119</v>
      </c>
      <c r="O910" s="49" t="n">
        <v>-6.213665794098493</v>
      </c>
      <c r="P910" s="49" t="n">
        <v>1.550220695526446</v>
      </c>
      <c r="Q910" s="49" t="n">
        <v>2.85003632249925e-07</v>
      </c>
      <c r="R910" s="49" t="n">
        <v>-2.116325021228604e-06</v>
      </c>
      <c r="S910" s="49" t="n">
        <v>-1.617270650802749e-07</v>
      </c>
      <c r="T910" s="49" t="n">
        <v>-6.526734860567984e-06</v>
      </c>
      <c r="U910" s="49" t="n">
        <v>2.033284584257444e-06</v>
      </c>
      <c r="V910" s="49" t="n">
        <v>-1.57638900513124e-05</v>
      </c>
      <c r="W910" s="49" t="n">
        <v>1.075086964744927e-06</v>
      </c>
      <c r="X910" s="49" t="n">
        <v>-3.617412449231895e-06</v>
      </c>
      <c r="Y910" s="49" t="n">
        <v>-1.995524449230515e-06</v>
      </c>
      <c r="Z910" s="49" t="n">
        <v>-5.006221502969485e-06</v>
      </c>
      <c r="AA910" s="49" t="n">
        <v>1.999838697034717e-06</v>
      </c>
      <c r="AB910" s="49" t="n">
        <v>-7.940000490333618e-06</v>
      </c>
      <c r="AC910" s="49" t="n">
        <v>9.67108429002347e-06</v>
      </c>
      <c r="AD910" s="49" t="n">
        <v>-2.732175548193025e-05</v>
      </c>
      <c r="AE910" s="49" t="n">
        <v>-1.99998511205146e-05</v>
      </c>
      <c r="AF910" s="49" t="n">
        <v>-2.108371719614197e-05</v>
      </c>
      <c r="AG910" s="49" t="n">
        <v>1.217950104202489e-05</v>
      </c>
      <c r="AH910" s="49" t="n">
        <v>-9.060051987488287e-06</v>
      </c>
      <c r="AI910" s="49" t="n">
        <v>0.0002088120077621389</v>
      </c>
      <c r="AJ910" s="49" t="n">
        <v>-0.000436786897185153</v>
      </c>
      <c r="AK910" s="49" t="n">
        <v>-0.001307359428524598</v>
      </c>
      <c r="AL910" s="49" t="n">
        <v>-0.0003017439957152117</v>
      </c>
      <c r="AM910" s="49" t="n">
        <v>0.0001075651263812005</v>
      </c>
      <c r="AN910" s="49" t="n">
        <v>-0.001142058426079785</v>
      </c>
      <c r="AO910" s="49" t="n">
        <v>0.0002817028852198922</v>
      </c>
      <c r="AP910" s="49" t="n">
        <v>-1.40971569705414</v>
      </c>
      <c r="AQ910" s="49" t="n">
        <v>0.2695842501274112</v>
      </c>
      <c r="AR910" s="49" t="n">
        <v>-0.05547445113554209</v>
      </c>
      <c r="AS910" s="49" t="n">
        <v>0.1037383220166475</v>
      </c>
      <c r="AT910" s="49" t="n">
        <v>-0.0003920603567128595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0.1877184964657296</v>
      </c>
      <c r="BN910" s="49" t="n">
        <v>-0.03824226599609707</v>
      </c>
      <c r="BO910" s="49" t="n">
        <v>1.000831399336213</v>
      </c>
      <c r="BP910" s="49" t="n">
        <v>0.1877180992684906</v>
      </c>
      <c r="BQ910" s="49" t="n">
        <v>-0.03824508624329593</v>
      </c>
      <c r="BR910" s="49" t="n">
        <v>1.000831360158827</v>
      </c>
      <c r="BS910" s="49" t="n">
        <v>0.0003971972389327227</v>
      </c>
      <c r="BT910" s="49" t="n">
        <v>0.002820247198859205</v>
      </c>
      <c r="BU910" s="49" t="n">
        <v>3.91773866681433e-05</v>
      </c>
      <c r="BV910" s="49" t="n">
        <v>0.00284834948293132</v>
      </c>
    </row>
    <row r="911">
      <c r="A911" s="51" t="n">
        <v>69.84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-1.713682010854948</v>
      </c>
      <c r="F911" s="51" t="n">
        <v>-1.530783233950407</v>
      </c>
      <c r="G911" s="51" t="n">
        <v>-0.05700996754826064</v>
      </c>
      <c r="H911" s="51" t="n">
        <v>-1.485170636306078</v>
      </c>
      <c r="I911" s="51" t="n">
        <v>-6.213663740521159</v>
      </c>
      <c r="J911" s="51" t="n">
        <v>1.550204851067674</v>
      </c>
      <c r="K911" s="51" t="n">
        <v>-1.713682203694443</v>
      </c>
      <c r="L911" s="51" t="n">
        <v>-1.530781364961261</v>
      </c>
      <c r="M911" s="51" t="n">
        <v>-0.05700999586285264</v>
      </c>
      <c r="N911" s="51" t="n">
        <v>-1.485164286109437</v>
      </c>
      <c r="O911" s="51" t="n">
        <v>-6.21366565590473</v>
      </c>
      <c r="P911" s="51" t="n">
        <v>1.550220601810762</v>
      </c>
      <c r="Q911" s="51" t="n">
        <v>1.928394954830992e-07</v>
      </c>
      <c r="R911" s="51" t="n">
        <v>-1.868989145670241e-06</v>
      </c>
      <c r="S911" s="51" t="n">
        <v>2.831459199742481e-08</v>
      </c>
      <c r="T911" s="51" t="n">
        <v>-6.350196640969585e-06</v>
      </c>
      <c r="U911" s="51" t="n">
        <v>1.915383571748919e-06</v>
      </c>
      <c r="V911" s="51" t="n">
        <v>-1.575074308757252e-05</v>
      </c>
      <c r="W911" s="51" t="n">
        <v>1.106712128125582e-06</v>
      </c>
      <c r="X911" s="51" t="n">
        <v>-3.723823617325525e-06</v>
      </c>
      <c r="Y911" s="51" t="n">
        <v>-2.054225548589375e-06</v>
      </c>
      <c r="Z911" s="51" t="n">
        <v>-5.15348640166235e-06</v>
      </c>
      <c r="AA911" s="51" t="n">
        <v>2.058666705924588e-06</v>
      </c>
      <c r="AB911" s="51" t="n">
        <v>-8.17356653753218e-06</v>
      </c>
      <c r="AC911" s="51" t="n">
        <v>1.075949310666574e-05</v>
      </c>
      <c r="AD911" s="51" t="n">
        <v>-2.931498851618267e-05</v>
      </c>
      <c r="AE911" s="51" t="n">
        <v>-2.184200686144942e-05</v>
      </c>
      <c r="AF911" s="51" t="n">
        <v>-2.418951722192044e-05</v>
      </c>
      <c r="AG911" s="51" t="n">
        <v>1.520158504092592e-05</v>
      </c>
      <c r="AH911" s="51" t="n">
        <v>-9.40692302360698e-06</v>
      </c>
      <c r="AI911" s="51" t="n">
        <v>0.0001672213031543293</v>
      </c>
      <c r="AJ911" s="51" t="n">
        <v>-0.0001867423676751529</v>
      </c>
      <c r="AK911" s="51" t="n">
        <v>-0.00119480860029672</v>
      </c>
      <c r="AL911" s="51" t="n">
        <v>-0.0002866876217540767</v>
      </c>
      <c r="AM911" s="51" t="n">
        <v>9.651650460924075e-05</v>
      </c>
      <c r="AN911" s="51" t="n">
        <v>-0.001142002650883704</v>
      </c>
      <c r="AO911" s="51" t="n">
        <v>0.000243312861572316</v>
      </c>
      <c r="AP911" s="51" t="n">
        <v>-1.409475103378574</v>
      </c>
      <c r="AQ911" s="51" t="n">
        <v>0.2696889974470644</v>
      </c>
      <c r="AR911" s="51" t="n">
        <v>-0.05546109661538595</v>
      </c>
      <c r="AS911" s="51" t="n">
        <v>0.1037294068300895</v>
      </c>
      <c r="AT911" s="51" t="n">
        <v>-0.0003919967753553389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0.1877185038602829</v>
      </c>
      <c r="BN911" s="51" t="n">
        <v>-0.0382422146345317</v>
      </c>
      <c r="BO911" s="51" t="n">
        <v>1.000831399779618</v>
      </c>
      <c r="BP911" s="51" t="n">
        <v>0.1877181585688156</v>
      </c>
      <c r="BQ911" s="51" t="n">
        <v>-0.03824467655679681</v>
      </c>
      <c r="BR911" s="51" t="n">
        <v>1.000831363039756</v>
      </c>
      <c r="BS911" s="51" t="n">
        <v>0.0003452914673629515</v>
      </c>
      <c r="BT911" s="51" t="n">
        <v>0.002461922265106775</v>
      </c>
      <c r="BU911" s="51" t="n">
        <v>3.67398620415571e-05</v>
      </c>
      <c r="BV911" s="51" t="n">
        <v>0.002486289857262215</v>
      </c>
    </row>
    <row r="912">
      <c r="A912" s="49" t="n">
        <v>69.84999999999999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-1.713681999630344</v>
      </c>
      <c r="F912" s="49" t="n">
        <v>-1.530783271718534</v>
      </c>
      <c r="G912" s="49" t="n">
        <v>-0.05700998838282765</v>
      </c>
      <c r="H912" s="49" t="n">
        <v>-1.485170688574271</v>
      </c>
      <c r="I912" s="49" t="n">
        <v>-6.213663719641548</v>
      </c>
      <c r="J912" s="49" t="n">
        <v>1.550204768168929</v>
      </c>
      <c r="K912" s="49" t="n">
        <v>-1.713682090948755</v>
      </c>
      <c r="L912" s="49" t="n">
        <v>-1.530781667074307</v>
      </c>
      <c r="M912" s="49" t="n">
        <v>-0.05701022335345551</v>
      </c>
      <c r="N912" s="49" t="n">
        <v>-1.485164542922374</v>
      </c>
      <c r="O912" s="49" t="n">
        <v>-6.213665494692536</v>
      </c>
      <c r="P912" s="49" t="n">
        <v>1.550220504741254</v>
      </c>
      <c r="Q912" s="49" t="n">
        <v>9.131841127718587e-08</v>
      </c>
      <c r="R912" s="49" t="n">
        <v>-1.604644227048979e-06</v>
      </c>
      <c r="S912" s="49" t="n">
        <v>2.349706278645391e-07</v>
      </c>
      <c r="T912" s="49" t="n">
        <v>-6.14565189716032e-06</v>
      </c>
      <c r="U912" s="49" t="n">
        <v>1.775050988861437e-06</v>
      </c>
      <c r="V912" s="49" t="n">
        <v>-1.573657232478709e-05</v>
      </c>
      <c r="W912" s="49" t="n">
        <v>1.138180323200647e-06</v>
      </c>
      <c r="X912" s="49" t="n">
        <v>-3.829706624329393e-06</v>
      </c>
      <c r="Y912" s="49" t="n">
        <v>-2.112635290967972e-06</v>
      </c>
      <c r="Z912" s="49" t="n">
        <v>-5.300020365898141e-06</v>
      </c>
      <c r="AA912" s="49" t="n">
        <v>2.117202727930836e-06</v>
      </c>
      <c r="AB912" s="49" t="n">
        <v>-8.40597330323617e-06</v>
      </c>
      <c r="AC912" s="49" t="n">
        <v>1.161948687401223e-05</v>
      </c>
      <c r="AD912" s="49" t="n">
        <v>-3.097256909144511e-05</v>
      </c>
      <c r="AE912" s="49" t="n">
        <v>-2.345661899638902e-05</v>
      </c>
      <c r="AF912" s="49" t="n">
        <v>-2.702106722235302e-05</v>
      </c>
      <c r="AG912" s="49" t="n">
        <v>1.69361267477687e-05</v>
      </c>
      <c r="AH912" s="49" t="n">
        <v>-9.733435306703711e-06</v>
      </c>
      <c r="AI912" s="49" t="n">
        <v>0.0001233627746434273</v>
      </c>
      <c r="AJ912" s="49" t="n">
        <v>7.371889494194441e-05</v>
      </c>
      <c r="AK912" s="49" t="n">
        <v>-0.001074351941535054</v>
      </c>
      <c r="AL912" s="49" t="n">
        <v>-0.0002696634247504802</v>
      </c>
      <c r="AM912" s="49" t="n">
        <v>8.398661278094595e-05</v>
      </c>
      <c r="AN912" s="49" t="n">
        <v>-0.001141905930014272</v>
      </c>
      <c r="AO912" s="49" t="n">
        <v>0.0002015896083451471</v>
      </c>
      <c r="AP912" s="49" t="n">
        <v>-1.409221698304547</v>
      </c>
      <c r="AQ912" s="49" t="n">
        <v>0.269803207819412</v>
      </c>
      <c r="AR912" s="49" t="n">
        <v>-0.05544547339230477</v>
      </c>
      <c r="AS912" s="49" t="n">
        <v>0.1037180168076944</v>
      </c>
      <c r="AT912" s="49" t="n">
        <v>-0.0003918906044994227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0.1877185114686834</v>
      </c>
      <c r="BN912" s="49" t="n">
        <v>-0.03824216178760497</v>
      </c>
      <c r="BO912" s="49" t="n">
        <v>1.000831400235843</v>
      </c>
      <c r="BP912" s="49" t="n">
        <v>0.1877182223139789</v>
      </c>
      <c r="BQ912" s="49" t="n">
        <v>-0.03824423580549745</v>
      </c>
      <c r="BR912" s="49" t="n">
        <v>1.000831366173224</v>
      </c>
      <c r="BS912" s="49" t="n">
        <v>0.0002891547045136278</v>
      </c>
      <c r="BT912" s="49" t="n">
        <v>0.002074017892476909</v>
      </c>
      <c r="BU912" s="49" t="n">
        <v>3.406261872562766e-05</v>
      </c>
      <c r="BV912" s="49" t="n">
        <v>0.002094354536235728</v>
      </c>
    </row>
    <row r="913">
      <c r="A913" s="51" t="n">
        <v>69.86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-1.71368198809195</v>
      </c>
      <c r="F913" s="51" t="n">
        <v>-1.53078331054249</v>
      </c>
      <c r="G913" s="51" t="n">
        <v>-0.05701000979983617</v>
      </c>
      <c r="H913" s="51" t="n">
        <v>-1.485170742303649</v>
      </c>
      <c r="I913" s="51" t="n">
        <v>-6.213663698178236</v>
      </c>
      <c r="J913" s="51" t="n">
        <v>1.550204682952705</v>
      </c>
      <c r="K913" s="51" t="n">
        <v>-1.713681971348212</v>
      </c>
      <c r="L913" s="51" t="n">
        <v>-1.530781984428255</v>
      </c>
      <c r="M913" s="51" t="n">
        <v>-0.05701046486578238</v>
      </c>
      <c r="N913" s="51" t="n">
        <v>-1.485164823774166</v>
      </c>
      <c r="O913" s="51" t="n">
        <v>-6.213665324063013</v>
      </c>
      <c r="P913" s="51" t="n">
        <v>1.550220404132993</v>
      </c>
      <c r="Q913" s="51" t="n">
        <v>-1.674373772964088e-08</v>
      </c>
      <c r="R913" s="51" t="n">
        <v>-1.326114235089548e-06</v>
      </c>
      <c r="S913" s="51" t="n">
        <v>4.55065946210198e-07</v>
      </c>
      <c r="T913" s="51" t="n">
        <v>-5.918529483173174e-06</v>
      </c>
      <c r="U913" s="51" t="n">
        <v>1.625884776146336e-06</v>
      </c>
      <c r="V913" s="51" t="n">
        <v>-1.572118028780878e-05</v>
      </c>
      <c r="W913" s="51" t="n">
        <v>1.169465852907114e-06</v>
      </c>
      <c r="X913" s="51" t="n">
        <v>-3.934975005726038e-06</v>
      </c>
      <c r="Y913" s="51" t="n">
        <v>-2.170705978720268e-06</v>
      </c>
      <c r="Z913" s="51" t="n">
        <v>-5.445703735413449e-06</v>
      </c>
      <c r="AA913" s="51" t="n">
        <v>2.175398962286912e-06</v>
      </c>
      <c r="AB913" s="51" t="n">
        <v>-8.637031003084356e-06</v>
      </c>
      <c r="AC913" s="51" t="n">
        <v>1.216057939429149e-05</v>
      </c>
      <c r="AD913" s="51" t="n">
        <v>-3.238773445361975e-05</v>
      </c>
      <c r="AE913" s="51" t="n">
        <v>-2.468294678319055e-05</v>
      </c>
      <c r="AF913" s="51" t="n">
        <v>-2.907919706060763e-05</v>
      </c>
      <c r="AG913" s="51" t="n">
        <v>1.724393669205629e-05</v>
      </c>
      <c r="AH913" s="51" t="n">
        <v>-1.011610255753615e-05</v>
      </c>
      <c r="AI913" s="51" t="n">
        <v>7.880127032925093e-05</v>
      </c>
      <c r="AJ913" s="51" t="n">
        <v>0.000343319918820181</v>
      </c>
      <c r="AK913" s="51" t="n">
        <v>-0.00094853516450638</v>
      </c>
      <c r="AL913" s="51" t="n">
        <v>-0.0002513995451096897</v>
      </c>
      <c r="AM913" s="51" t="n">
        <v>7.124498484365163e-05</v>
      </c>
      <c r="AN913" s="51" t="n">
        <v>-0.001141759056893953</v>
      </c>
      <c r="AO913" s="51" t="n">
        <v>0.000157621476629833</v>
      </c>
      <c r="AP913" s="51" t="n">
        <v>-1.408957764084731</v>
      </c>
      <c r="AQ913" s="51" t="n">
        <v>0.2699253482101013</v>
      </c>
      <c r="AR913" s="51" t="n">
        <v>-0.05542794849153266</v>
      </c>
      <c r="AS913" s="51" t="n">
        <v>0.1037052814644777</v>
      </c>
      <c r="AT913" s="51" t="n">
        <v>-0.0003917144459532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0.1877185192897796</v>
      </c>
      <c r="BN913" s="51" t="n">
        <v>-0.03824210746331388</v>
      </c>
      <c r="BO913" s="51" t="n">
        <v>1.000831400704817</v>
      </c>
      <c r="BP913" s="51" t="n">
        <v>0.1877182896533494</v>
      </c>
      <c r="BQ913" s="51" t="n">
        <v>-0.03824377022784817</v>
      </c>
      <c r="BR913" s="51" t="n">
        <v>1.000831369465524</v>
      </c>
      <c r="BS913" s="51" t="n">
        <v>0.0002296364302045717</v>
      </c>
      <c r="BT913" s="51" t="n">
        <v>0.00166276453428954</v>
      </c>
      <c r="BU913" s="51" t="n">
        <v>3.123929315229645e-05</v>
      </c>
      <c r="BV913" s="51" t="n">
        <v>0.001678837300039782</v>
      </c>
    </row>
    <row r="914">
      <c r="A914" s="49" t="n">
        <v>69.87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-1.713681976241719</v>
      </c>
      <c r="F914" s="49" t="n">
        <v>-1.530783350415703</v>
      </c>
      <c r="G914" s="49" t="n">
        <v>-0.05701003179566103</v>
      </c>
      <c r="H914" s="49" t="n">
        <v>-1.485170797485119</v>
      </c>
      <c r="I914" s="49" t="n">
        <v>-6.213663676134858</v>
      </c>
      <c r="J914" s="49" t="n">
        <v>1.550204595433426</v>
      </c>
      <c r="K914" s="49" t="n">
        <v>-1.7136818479559</v>
      </c>
      <c r="L914" s="49" t="n">
        <v>-1.530782314625354</v>
      </c>
      <c r="M914" s="49" t="n">
        <v>-0.05701071637071457</v>
      </c>
      <c r="N914" s="49" t="n">
        <v>-1.485165117593831</v>
      </c>
      <c r="O914" s="49" t="n">
        <v>-6.21366515593176</v>
      </c>
      <c r="P914" s="49" t="n">
        <v>1.550220299205198</v>
      </c>
      <c r="Q914" s="49" t="n">
        <v>-1.282858195228442e-07</v>
      </c>
      <c r="R914" s="49" t="n">
        <v>-1.03579034904655e-06</v>
      </c>
      <c r="S914" s="49" t="n">
        <v>6.845750535403039e-07</v>
      </c>
      <c r="T914" s="49" t="n">
        <v>-5.67989128841262e-06</v>
      </c>
      <c r="U914" s="49" t="n">
        <v>1.479796901904251e-06</v>
      </c>
      <c r="V914" s="49" t="n">
        <v>-1.570377177118054e-05</v>
      </c>
      <c r="W914" s="49" t="n">
        <v>1.200543519154073e-06</v>
      </c>
      <c r="X914" s="49" t="n">
        <v>-4.039543975920668e-06</v>
      </c>
      <c r="Y914" s="49" t="n">
        <v>-2.228390840368108e-06</v>
      </c>
      <c r="Z914" s="49" t="n">
        <v>-5.590419173445113e-06</v>
      </c>
      <c r="AA914" s="49" t="n">
        <v>2.23320853639649e-06</v>
      </c>
      <c r="AB914" s="49" t="n">
        <v>-8.866553537848719e-06</v>
      </c>
      <c r="AC914" s="49" t="n">
        <v>1.240084919197816e-05</v>
      </c>
      <c r="AD914" s="49" t="n">
        <v>-3.356765874010982e-05</v>
      </c>
      <c r="AE914" s="49" t="n">
        <v>-2.548946894426082e-05</v>
      </c>
      <c r="AF914" s="49" t="n">
        <v>-2.978051644689553e-05</v>
      </c>
      <c r="AG914" s="49" t="n">
        <v>1.654821436887759e-05</v>
      </c>
      <c r="AH914" s="49" t="n">
        <v>-1.055038715809878e-05</v>
      </c>
      <c r="AI914" s="49" t="n">
        <v>3.470971933189777e-05</v>
      </c>
      <c r="AJ914" s="49" t="n">
        <v>0.0006202407954584036</v>
      </c>
      <c r="AK914" s="49" t="n">
        <v>-0.0008198333510713216</v>
      </c>
      <c r="AL914" s="49" t="n">
        <v>-0.0002331165039752749</v>
      </c>
      <c r="AM914" s="49" t="n">
        <v>5.918486345766361e-05</v>
      </c>
      <c r="AN914" s="49" t="n">
        <v>-0.001141529983176225</v>
      </c>
      <c r="AO914" s="49" t="n">
        <v>0.0001129716828439238</v>
      </c>
      <c r="AP914" s="49" t="n">
        <v>-1.408684578421939</v>
      </c>
      <c r="AQ914" s="49" t="n">
        <v>0.2700528690908476</v>
      </c>
      <c r="AR914" s="49" t="n">
        <v>-0.05540930844043283</v>
      </c>
      <c r="AS914" s="49" t="n">
        <v>0.1036924280760108</v>
      </c>
      <c r="AT914" s="49" t="n">
        <v>-0.0003914614490040102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0.1877185273222474</v>
      </c>
      <c r="BN914" s="49" t="n">
        <v>-0.03824205167085352</v>
      </c>
      <c r="BO914" s="49" t="n">
        <v>1.000831401186463</v>
      </c>
      <c r="BP914" s="49" t="n">
        <v>0.1877183596580274</v>
      </c>
      <c r="BQ914" s="49" t="n">
        <v>-0.0382432865195451</v>
      </c>
      <c r="BR914" s="49" t="n">
        <v>1.000831372837819</v>
      </c>
      <c r="BS914" s="49" t="n">
        <v>0.0001676642200632017</v>
      </c>
      <c r="BT914" s="49" t="n">
        <v>0.001234848691571144</v>
      </c>
      <c r="BU914" s="49" t="n">
        <v>2.834864387679659e-05</v>
      </c>
      <c r="BV914" s="49" t="n">
        <v>0.001246501595415755</v>
      </c>
    </row>
    <row r="915">
      <c r="A915" s="51" t="n">
        <v>69.88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-1.713681964081855</v>
      </c>
      <c r="F915" s="51" t="n">
        <v>-1.530783391330761</v>
      </c>
      <c r="G915" s="51" t="n">
        <v>-0.05701005436621396</v>
      </c>
      <c r="H915" s="51" t="n">
        <v>-1.485170854108423</v>
      </c>
      <c r="I915" s="51" t="n">
        <v>-6.213663653515508</v>
      </c>
      <c r="J915" s="51" t="n">
        <v>1.55020450562736</v>
      </c>
      <c r="K915" s="51" t="n">
        <v>-1.713681723559537</v>
      </c>
      <c r="L915" s="51" t="n">
        <v>-1.530782655181784</v>
      </c>
      <c r="M915" s="51" t="n">
        <v>-0.05701097336665695</v>
      </c>
      <c r="N915" s="51" t="n">
        <v>-1.485165411639893</v>
      </c>
      <c r="O915" s="51" t="n">
        <v>-6.213664997185941</v>
      </c>
      <c r="P915" s="51" t="n">
        <v>1.550220191200382</v>
      </c>
      <c r="Q915" s="51" t="n">
        <v>-2.405223182844196e-07</v>
      </c>
      <c r="R915" s="51" t="n">
        <v>-7.361489768875629e-07</v>
      </c>
      <c r="S915" s="51" t="n">
        <v>9.190004429879273e-07</v>
      </c>
      <c r="T915" s="51" t="n">
        <v>-5.442468530292288e-06</v>
      </c>
      <c r="U915" s="51" t="n">
        <v>1.343670432696342e-06</v>
      </c>
      <c r="V915" s="51" t="n">
        <v>-1.568557302222828e-05</v>
      </c>
      <c r="W915" s="51" t="n">
        <v>1.231388622822709e-06</v>
      </c>
      <c r="X915" s="51" t="n">
        <v>-4.143330428241161e-06</v>
      </c>
      <c r="Y915" s="51" t="n">
        <v>-2.28564403060122e-06</v>
      </c>
      <c r="Z915" s="51" t="n">
        <v>-5.734051666730243e-06</v>
      </c>
      <c r="AA915" s="51" t="n">
        <v>2.290585505833471e-06</v>
      </c>
      <c r="AB915" s="51" t="n">
        <v>-9.094358493434485e-06</v>
      </c>
      <c r="AC915" s="51" t="n">
        <v>1.238360517395341e-05</v>
      </c>
      <c r="AD915" s="51" t="n">
        <v>-3.448726990928326e-05</v>
      </c>
      <c r="AE915" s="51" t="n">
        <v>-2.582477956418618e-05</v>
      </c>
      <c r="AF915" s="51" t="n">
        <v>-2.925661005429773e-05</v>
      </c>
      <c r="AG915" s="51" t="n">
        <v>1.541676100104568e-05</v>
      </c>
      <c r="AH915" s="51" t="n">
        <v>-1.081853735485365e-05</v>
      </c>
      <c r="AI915" s="51" t="n">
        <v>-8.060423579620083e-06</v>
      </c>
      <c r="AJ915" s="51" t="n">
        <v>0.0009020385107663082</v>
      </c>
      <c r="AK915" s="51" t="n">
        <v>-0.0006909608738088381</v>
      </c>
      <c r="AL915" s="51" t="n">
        <v>-0.0002157719438669132</v>
      </c>
      <c r="AM915" s="51" t="n">
        <v>4.818295044469519e-05</v>
      </c>
      <c r="AN915" s="51" t="n">
        <v>-0.001141271196674497</v>
      </c>
      <c r="AO915" s="51" t="n">
        <v>6.880899923348074e-05</v>
      </c>
      <c r="AP915" s="51" t="n">
        <v>-1.408403965249559</v>
      </c>
      <c r="AQ915" s="51" t="n">
        <v>0.2701832895455815</v>
      </c>
      <c r="AR915" s="51" t="n">
        <v>-0.05539076065623232</v>
      </c>
      <c r="AS915" s="51" t="n">
        <v>0.103680293179823</v>
      </c>
      <c r="AT915" s="51" t="n">
        <v>-0.0003912085449883504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0.187718535564594</v>
      </c>
      <c r="BN915" s="51" t="n">
        <v>-0.03824199442059367</v>
      </c>
      <c r="BO915" s="51" t="n">
        <v>1.000831401680689</v>
      </c>
      <c r="BP915" s="51" t="n">
        <v>0.1877184313733536</v>
      </c>
      <c r="BQ915" s="51" t="n">
        <v>-0.03824279137503313</v>
      </c>
      <c r="BR915" s="51" t="n">
        <v>1.000831376240106</v>
      </c>
      <c r="BS915" s="51" t="n">
        <v>0.0001041912403576539</v>
      </c>
      <c r="BT915" s="51" t="n">
        <v>0.0007969544394623163</v>
      </c>
      <c r="BU915" s="51" t="n">
        <v>2.544058386177994e-05</v>
      </c>
      <c r="BV915" s="51" t="n">
        <v>0.0008041389285771393</v>
      </c>
    </row>
    <row r="916">
      <c r="A916" s="49" t="n">
        <v>69.89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-1.713681951614803</v>
      </c>
      <c r="F916" s="49" t="n">
        <v>-1.530783433279431</v>
      </c>
      <c r="G916" s="49" t="n">
        <v>-0.0570100775069529</v>
      </c>
      <c r="H916" s="49" t="n">
        <v>-1.485170912162167</v>
      </c>
      <c r="I916" s="49" t="n">
        <v>-6.213663630324739</v>
      </c>
      <c r="J916" s="49" t="n">
        <v>1.550204413552578</v>
      </c>
      <c r="K916" s="49" t="n">
        <v>-1.713681600070765</v>
      </c>
      <c r="L916" s="49" t="n">
        <v>-1.530783003036164</v>
      </c>
      <c r="M916" s="49" t="n">
        <v>-0.05701123130239898</v>
      </c>
      <c r="N916" s="49" t="n">
        <v>-1.485165696815093</v>
      </c>
      <c r="O916" s="49" t="n">
        <v>-6.213664850142439</v>
      </c>
      <c r="P916" s="49" t="n">
        <v>1.550220081978905</v>
      </c>
      <c r="Q916" s="49" t="n">
        <v>-3.515440378798473e-07</v>
      </c>
      <c r="R916" s="49" t="n">
        <v>-4.302432674574419e-07</v>
      </c>
      <c r="S916" s="49" t="n">
        <v>1.153795446073858e-06</v>
      </c>
      <c r="T916" s="49" t="n">
        <v>-5.215347073761478e-06</v>
      </c>
      <c r="U916" s="49" t="n">
        <v>1.219817699293912e-06</v>
      </c>
      <c r="V916" s="49" t="n">
        <v>-1.566842632638732e-05</v>
      </c>
      <c r="W916" s="49" t="n">
        <v>1.261976963766307e-06</v>
      </c>
      <c r="X916" s="49" t="n">
        <v>-4.246252934938059e-06</v>
      </c>
      <c r="Y916" s="49" t="n">
        <v>-2.342420630277218e-06</v>
      </c>
      <c r="Z916" s="49" t="n">
        <v>-5.876488525506199e-06</v>
      </c>
      <c r="AA916" s="49" t="n">
        <v>2.347484854341977e-06</v>
      </c>
      <c r="AB916" s="49" t="n">
        <v>-9.320267140880091e-06</v>
      </c>
      <c r="AC916" s="49" t="n">
        <v>1.223182368987561e-05</v>
      </c>
      <c r="AD916" s="49" t="n">
        <v>-3.506232557904475e-05</v>
      </c>
      <c r="AE916" s="49" t="n">
        <v>-2.572098564524185e-05</v>
      </c>
      <c r="AF916" s="49" t="n">
        <v>-2.806760988186495e-05</v>
      </c>
      <c r="AG916" s="49" t="n">
        <v>1.42172883757616e-05</v>
      </c>
      <c r="AH916" s="49" t="n">
        <v>-1.090074778059926e-05</v>
      </c>
      <c r="AI916" s="49" t="n">
        <v>-4.941729371989566e-05</v>
      </c>
      <c r="AJ916" s="49" t="n">
        <v>0.001184977340149672</v>
      </c>
      <c r="AK916" s="49" t="n">
        <v>-0.0005642870196134598</v>
      </c>
      <c r="AL916" s="49" t="n">
        <v>-0.0001997330717259516</v>
      </c>
      <c r="AM916" s="49" t="n">
        <v>3.827654549746858e-05</v>
      </c>
      <c r="AN916" s="49" t="n">
        <v>-0.001141057415580622</v>
      </c>
      <c r="AO916" s="49" t="n">
        <v>2.597275440878802e-05</v>
      </c>
      <c r="AP916" s="49" t="n">
        <v>-1.408118377591508</v>
      </c>
      <c r="AQ916" s="49" t="n">
        <v>0.2703138976905579</v>
      </c>
      <c r="AR916" s="49" t="n">
        <v>-0.05537320684175098</v>
      </c>
      <c r="AS916" s="49" t="n">
        <v>0.1036692167873742</v>
      </c>
      <c r="AT916" s="49" t="n">
        <v>-0.0003910181815093292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0.1877185440151604</v>
      </c>
      <c r="BN916" s="49" t="n">
        <v>-0.03824193572405547</v>
      </c>
      <c r="BO916" s="49" t="n">
        <v>1.000831402187397</v>
      </c>
      <c r="BP916" s="49" t="n">
        <v>0.187718503876409</v>
      </c>
      <c r="BQ916" s="49" t="n">
        <v>-0.03824229115313513</v>
      </c>
      <c r="BR916" s="49" t="n">
        <v>1.000831379644868</v>
      </c>
      <c r="BS916" s="49" t="n">
        <v>4.01387514614715e-05</v>
      </c>
      <c r="BT916" s="49" t="n">
        <v>0.0003554290796542459</v>
      </c>
      <c r="BU916" s="49" t="n">
        <v>2.25425285105274e-05</v>
      </c>
      <c r="BV916" s="49" t="n">
        <v>0.0003583979849614085</v>
      </c>
    </row>
    <row r="917">
      <c r="A917" s="51" t="n">
        <v>69.90000000000001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-1.71368193884325</v>
      </c>
      <c r="F917" s="51" t="n">
        <v>-1.530783476252674</v>
      </c>
      <c r="G917" s="51" t="n">
        <v>-0.05701010121289119</v>
      </c>
      <c r="H917" s="51" t="n">
        <v>-1.48517097163384</v>
      </c>
      <c r="I917" s="51" t="n">
        <v>-6.21366360656755</v>
      </c>
      <c r="J917" s="51" t="n">
        <v>1.550204319228922</v>
      </c>
      <c r="K917" s="51" t="n">
        <v>-1.713681478179529</v>
      </c>
      <c r="L917" s="51" t="n">
        <v>-1.530783354197562</v>
      </c>
      <c r="M917" s="51" t="n">
        <v>-0.05701148630916042</v>
      </c>
      <c r="N917" s="51" t="n">
        <v>-1.48516596967796</v>
      </c>
      <c r="O917" s="51" t="n">
        <v>-6.213664714229235</v>
      </c>
      <c r="P917" s="51" t="n">
        <v>1.550219972450714</v>
      </c>
      <c r="Q917" s="51" t="n">
        <v>-4.606637213910858e-07</v>
      </c>
      <c r="R917" s="51" t="n">
        <v>-1.22055111795305e-07</v>
      </c>
      <c r="S917" s="51" t="n">
        <v>1.385096269228281e-06</v>
      </c>
      <c r="T917" s="51" t="n">
        <v>-5.001955879491149e-06</v>
      </c>
      <c r="U917" s="51" t="n">
        <v>1.107661685040284e-06</v>
      </c>
      <c r="V917" s="51" t="n">
        <v>-1.565322179142292e-05</v>
      </c>
      <c r="W917" s="51" t="n">
        <v>1.292284840810248e-06</v>
      </c>
      <c r="X917" s="51" t="n">
        <v>-4.348231747184579e-06</v>
      </c>
      <c r="Y917" s="51" t="n">
        <v>-2.398676646421599e-06</v>
      </c>
      <c r="Z917" s="51" t="n">
        <v>-6.017619383510612e-06</v>
      </c>
      <c r="AA917" s="51" t="n">
        <v>2.403862493836358e-06</v>
      </c>
      <c r="AB917" s="51" t="n">
        <v>-9.54410443635721e-06</v>
      </c>
      <c r="AC917" s="51" t="n">
        <v>1.20661074268037e-05</v>
      </c>
      <c r="AD917" s="51" t="n">
        <v>-3.519308390823556e-05</v>
      </c>
      <c r="AE917" s="51" t="n">
        <v>-2.527430908132557e-05</v>
      </c>
      <c r="AF917" s="51" t="n">
        <v>-2.679357860932625e-05</v>
      </c>
      <c r="AG917" s="51" t="n">
        <v>1.317383388008283e-05</v>
      </c>
      <c r="AH917" s="51" t="n">
        <v>-1.092027211597579e-05</v>
      </c>
      <c r="AI917" s="51" t="n">
        <v>-8.980566012184724e-05</v>
      </c>
      <c r="AJ917" s="51" t="n">
        <v>0.001464158561159614</v>
      </c>
      <c r="AK917" s="51" t="n">
        <v>-0.0004414564095138751</v>
      </c>
      <c r="AL917" s="51" t="n">
        <v>-0.0001848694216431916</v>
      </c>
      <c r="AM917" s="51" t="n">
        <v>2.93143788412133e-05</v>
      </c>
      <c r="AN917" s="51" t="n">
        <v>-0.001140922514081704</v>
      </c>
      <c r="AO917" s="51" t="n">
        <v>-1.545707566430812e-05</v>
      </c>
      <c r="AP917" s="51" t="n">
        <v>-1.407831562797561</v>
      </c>
      <c r="AQ917" s="51" t="n">
        <v>0.2704423331096353</v>
      </c>
      <c r="AR917" s="51" t="n">
        <v>-0.0553569562996251</v>
      </c>
      <c r="AS917" s="51" t="n">
        <v>0.1036592138670802</v>
      </c>
      <c r="AT917" s="51" t="n">
        <v>-0.0003909034025554534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0.1877185526721256</v>
      </c>
      <c r="BN917" s="51" t="n">
        <v>-0.03824187559388753</v>
      </c>
      <c r="BO917" s="51" t="n">
        <v>1.000831402706476</v>
      </c>
      <c r="BP917" s="51" t="n">
        <v>0.1877185763113657</v>
      </c>
      <c r="BQ917" s="51" t="n">
        <v>-0.0382417917258043</v>
      </c>
      <c r="BR917" s="51" t="n">
        <v>1.000831383030977</v>
      </c>
      <c r="BS917" s="51" t="n">
        <v>-2.363924000992057e-05</v>
      </c>
      <c r="BT917" s="51" t="n">
        <v>-8.386808323518347e-05</v>
      </c>
      <c r="BU917" s="51" t="n">
        <v>1.967549945192104e-05</v>
      </c>
      <c r="BV917" s="51" t="n">
        <v>8.932969457281736e-05</v>
      </c>
    </row>
    <row r="918">
      <c r="A918" s="49" t="n">
        <v>69.91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-1.713681925770119</v>
      </c>
      <c r="F918" s="49" t="n">
        <v>-1.53078352024066</v>
      </c>
      <c r="G918" s="49" t="n">
        <v>-0.05701012547860689</v>
      </c>
      <c r="H918" s="49" t="n">
        <v>-1.485171032509841</v>
      </c>
      <c r="I918" s="49" t="n">
        <v>-6.213663582249373</v>
      </c>
      <c r="J918" s="49" t="n">
        <v>1.550204222677966</v>
      </c>
      <c r="K918" s="49" t="n">
        <v>-1.713681357948123</v>
      </c>
      <c r="L918" s="49" t="n">
        <v>-1.530783703953501</v>
      </c>
      <c r="M918" s="49" t="n">
        <v>-0.05701173533163434</v>
      </c>
      <c r="N918" s="49" t="n">
        <v>-1.485166231392275</v>
      </c>
      <c r="O918" s="49" t="n">
        <v>-6.21366458658896</v>
      </c>
      <c r="P918" s="49" t="n">
        <v>1.550219862343337</v>
      </c>
      <c r="Q918" s="49" t="n">
        <v>-5.678219956450903e-07</v>
      </c>
      <c r="R918" s="49" t="n">
        <v>1.837128411619204e-07</v>
      </c>
      <c r="S918" s="49" t="n">
        <v>1.609853027446928e-06</v>
      </c>
      <c r="T918" s="49" t="n">
        <v>-4.801117565955693e-06</v>
      </c>
      <c r="U918" s="49" t="n">
        <v>1.004339587495906e-06</v>
      </c>
      <c r="V918" s="49" t="n">
        <v>-1.563966537099226e-05</v>
      </c>
      <c r="W918" s="49" t="n">
        <v>1.32228905175201e-06</v>
      </c>
      <c r="X918" s="49" t="n">
        <v>-4.449188795076609e-06</v>
      </c>
      <c r="Y918" s="49" t="n">
        <v>-2.454369012227746e-06</v>
      </c>
      <c r="Z918" s="49" t="n">
        <v>-6.157336197981369e-06</v>
      </c>
      <c r="AA918" s="49" t="n">
        <v>2.459675264401183e-06</v>
      </c>
      <c r="AB918" s="49" t="n">
        <v>-9.765699021170751e-06</v>
      </c>
      <c r="AC918" s="49" t="n">
        <v>1.190184176715699e-05</v>
      </c>
      <c r="AD918" s="49" t="n">
        <v>-3.482997860873081e-05</v>
      </c>
      <c r="AE918" s="49" t="n">
        <v>-2.455336264079158e-05</v>
      </c>
      <c r="AF918" s="49" t="n">
        <v>-2.580243319338818e-05</v>
      </c>
      <c r="AG918" s="49" t="n">
        <v>1.251745425819473e-05</v>
      </c>
      <c r="AH918" s="49" t="n">
        <v>-1.099159852075283e-05</v>
      </c>
      <c r="AI918" s="49" t="n">
        <v>-0.0001294157539668785</v>
      </c>
      <c r="AJ918" s="49" t="n">
        <v>0.001734534090009018</v>
      </c>
      <c r="AK918" s="49" t="n">
        <v>-0.0003237266420030982</v>
      </c>
      <c r="AL918" s="49" t="n">
        <v>-0.0001708099099277398</v>
      </c>
      <c r="AM918" s="49" t="n">
        <v>2.09607759912204e-05</v>
      </c>
      <c r="AN918" s="49" t="n">
        <v>-0.001140852585705395</v>
      </c>
      <c r="AO918" s="49" t="n">
        <v>-5.592662638742924e-05</v>
      </c>
      <c r="AP918" s="49" t="n">
        <v>-1.407548426261552</v>
      </c>
      <c r="AQ918" s="49" t="n">
        <v>0.270566957262019</v>
      </c>
      <c r="AR918" s="49" t="n">
        <v>-0.05534184190062966</v>
      </c>
      <c r="AS918" s="49" t="n">
        <v>0.1036501101064936</v>
      </c>
      <c r="AT918" s="49" t="n">
        <v>-0.0003908406934729367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0.1877185615335095</v>
      </c>
      <c r="BN918" s="49" t="n">
        <v>-0.03824181404384281</v>
      </c>
      <c r="BO918" s="49" t="n">
        <v>1.000831403237808</v>
      </c>
      <c r="BP918" s="49" t="n">
        <v>0.1877186478850488</v>
      </c>
      <c r="BQ918" s="49" t="n">
        <v>-0.03824129848679216</v>
      </c>
      <c r="BR918" s="49" t="n">
        <v>1.000831386380999</v>
      </c>
      <c r="BS918" s="49" t="n">
        <v>-8.635153933567175e-05</v>
      </c>
      <c r="BT918" s="49" t="n">
        <v>-0.0005155570506551466</v>
      </c>
      <c r="BU918" s="49" t="n">
        <v>1.685680905971765e-05</v>
      </c>
      <c r="BV918" s="49" t="n">
        <v>0.000523010337218634</v>
      </c>
    </row>
    <row r="919">
      <c r="A919" s="51" t="n">
        <v>69.92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-1.713681912398558</v>
      </c>
      <c r="F919" s="51" t="n">
        <v>-1.530783565232789</v>
      </c>
      <c r="G919" s="51" t="n">
        <v>-0.05701015029825203</v>
      </c>
      <c r="H919" s="51" t="n">
        <v>-1.485171094775497</v>
      </c>
      <c r="I919" s="51" t="n">
        <v>-6.213663557376069</v>
      </c>
      <c r="J919" s="51" t="n">
        <v>1.550204123922977</v>
      </c>
      <c r="K919" s="51" t="n">
        <v>-1.713681239630843</v>
      </c>
      <c r="L919" s="51" t="n">
        <v>-1.530784047349405</v>
      </c>
      <c r="M919" s="51" t="n">
        <v>-0.05701197593962042</v>
      </c>
      <c r="N919" s="51" t="n">
        <v>-1.485166484962642</v>
      </c>
      <c r="O919" s="51" t="n">
        <v>-6.213664462606898</v>
      </c>
      <c r="P919" s="51" t="n">
        <v>1.550219750737414</v>
      </c>
      <c r="Q919" s="51" t="n">
        <v>-6.727677146489697e-07</v>
      </c>
      <c r="R919" s="51" t="n">
        <v>4.821166155188905e-07</v>
      </c>
      <c r="S919" s="51" t="n">
        <v>1.825641368385922e-06</v>
      </c>
      <c r="T919" s="51" t="n">
        <v>-4.609812854994289e-06</v>
      </c>
      <c r="U919" s="51" t="n">
        <v>9.052308289625444e-07</v>
      </c>
      <c r="V919" s="51" t="n">
        <v>-1.562681443756375e-05</v>
      </c>
      <c r="W919" s="51" t="n">
        <v>1.351966893361168e-06</v>
      </c>
      <c r="X919" s="51" t="n">
        <v>-4.549047687632696e-06</v>
      </c>
      <c r="Y919" s="51" t="n">
        <v>-2.509455587056926e-06</v>
      </c>
      <c r="Z919" s="51" t="n">
        <v>-6.295533249656613e-06</v>
      </c>
      <c r="AA919" s="51" t="n">
        <v>2.51488093429125e-06</v>
      </c>
      <c r="AB919" s="51" t="n">
        <v>-9.984883221758831e-06</v>
      </c>
      <c r="AC919" s="51" t="n">
        <v>1.169121228663259e-05</v>
      </c>
      <c r="AD919" s="51" t="n">
        <v>-3.396971192943264e-05</v>
      </c>
      <c r="AE919" s="51" t="n">
        <v>-2.361496755637997e-05</v>
      </c>
      <c r="AF919" s="51" t="n">
        <v>-2.513074688807976e-05</v>
      </c>
      <c r="AG919" s="51" t="n">
        <v>1.237952536065502e-05</v>
      </c>
      <c r="AH919" s="51" t="n">
        <v>-1.116409900933949e-05</v>
      </c>
      <c r="AI919" s="51" t="n">
        <v>-0.0001679633389027147</v>
      </c>
      <c r="AJ919" s="51" t="n">
        <v>0.001991456279110435</v>
      </c>
      <c r="AK919" s="51" t="n">
        <v>-0.0002120802311007377</v>
      </c>
      <c r="AL919" s="51" t="n">
        <v>-0.0001572521926736541</v>
      </c>
      <c r="AM919" s="51" t="n">
        <v>1.27652638270648e-05</v>
      </c>
      <c r="AN919" s="51" t="n">
        <v>-0.00114080871943471</v>
      </c>
      <c r="AO919" s="51" t="n">
        <v>-9.56211765309363e-05</v>
      </c>
      <c r="AP919" s="51" t="n">
        <v>-1.407274018175101</v>
      </c>
      <c r="AQ919" s="51" t="n">
        <v>0.2706865174220394</v>
      </c>
      <c r="AR919" s="51" t="n">
        <v>-0.0553274890455174</v>
      </c>
      <c r="AS919" s="51" t="n">
        <v>0.103641556758688</v>
      </c>
      <c r="AT919" s="51" t="n">
        <v>-0.0003907912880546565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0.1877185705971762</v>
      </c>
      <c r="BN919" s="51" t="n">
        <v>-0.03824175108875449</v>
      </c>
      <c r="BO919" s="51" t="n">
        <v>1.000831403781263</v>
      </c>
      <c r="BP919" s="51" t="n">
        <v>0.1877187178442734</v>
      </c>
      <c r="BQ919" s="51" t="n">
        <v>-0.0382408164663546</v>
      </c>
      <c r="BR919" s="51" t="n">
        <v>1.00083138968249</v>
      </c>
      <c r="BS919" s="51" t="n">
        <v>-0.0001472470972097017</v>
      </c>
      <c r="BT919" s="51" t="n">
        <v>-0.0009346223998896175</v>
      </c>
      <c r="BU919" s="51" t="n">
        <v>1.409877303792939e-05</v>
      </c>
      <c r="BV919" s="51" t="n">
        <v>0.0009462555222630336</v>
      </c>
    </row>
    <row r="920">
      <c r="A920" s="49" t="n">
        <v>69.93000000000001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-1.713681898731943</v>
      </c>
      <c r="F920" s="49" t="n">
        <v>-1.530783611217704</v>
      </c>
      <c r="G920" s="49" t="n">
        <v>-0.05701017566556185</v>
      </c>
      <c r="H920" s="49" t="n">
        <v>-1.485171158415095</v>
      </c>
      <c r="I920" s="49" t="n">
        <v>-6.213663531953916</v>
      </c>
      <c r="J920" s="49" t="n">
        <v>1.550204022988883</v>
      </c>
      <c r="K920" s="49" t="n">
        <v>-1.713681123955948</v>
      </c>
      <c r="L920" s="49" t="n">
        <v>-1.530784379567222</v>
      </c>
      <c r="M920" s="49" t="n">
        <v>-0.05701220623797185</v>
      </c>
      <c r="N920" s="49" t="n">
        <v>-1.485166732729318</v>
      </c>
      <c r="O920" s="49" t="n">
        <v>-6.213664337894379</v>
      </c>
      <c r="P920" s="49" t="n">
        <v>1.550219636861886</v>
      </c>
      <c r="Q920" s="49" t="n">
        <v>-7.747759951381994e-07</v>
      </c>
      <c r="R920" s="49" t="n">
        <v>7.683495180099698e-07</v>
      </c>
      <c r="S920" s="49" t="n">
        <v>2.03057241000143e-06</v>
      </c>
      <c r="T920" s="49" t="n">
        <v>-4.425685776299204e-06</v>
      </c>
      <c r="U920" s="49" t="n">
        <v>8.059404628113498e-07</v>
      </c>
      <c r="V920" s="49" t="n">
        <v>-1.561387300319517e-05</v>
      </c>
      <c r="W920" s="49" t="n">
        <v>1.381296161379396e-06</v>
      </c>
      <c r="X920" s="49" t="n">
        <v>-4.647733712794066e-06</v>
      </c>
      <c r="Y920" s="49" t="n">
        <v>-2.563895156438288e-06</v>
      </c>
      <c r="Z920" s="49" t="n">
        <v>-6.432107142774759e-06</v>
      </c>
      <c r="AA920" s="49" t="n">
        <v>2.569438199931579e-06</v>
      </c>
      <c r="AB920" s="49" t="n">
        <v>-1.020149304969282e-05</v>
      </c>
      <c r="AC920" s="49" t="n">
        <v>1.138666971889075e-05</v>
      </c>
      <c r="AD920" s="49" t="n">
        <v>-3.263998294121662e-05</v>
      </c>
      <c r="AE920" s="49" t="n">
        <v>-2.250965949015933e-05</v>
      </c>
      <c r="AF920" s="49" t="n">
        <v>-2.462506613401744e-05</v>
      </c>
      <c r="AG920" s="49" t="n">
        <v>1.26160083858992e-05</v>
      </c>
      <c r="AH920" s="49" t="n">
        <v>-1.140613866621462e-05</v>
      </c>
      <c r="AI920" s="49" t="n">
        <v>-0.0002049065192491831</v>
      </c>
      <c r="AJ920" s="49" t="n">
        <v>0.002230870123225029</v>
      </c>
      <c r="AK920" s="49" t="n">
        <v>-0.0001072508479202497</v>
      </c>
      <c r="AL920" s="49" t="n">
        <v>-0.0001440911326018553</v>
      </c>
      <c r="AM920" s="49" t="n">
        <v>4.391357283960015e-06</v>
      </c>
      <c r="AN920" s="49" t="n">
        <v>-0.00114075933789359</v>
      </c>
      <c r="AO920" s="49" t="n">
        <v>-0.0001342515651296185</v>
      </c>
      <c r="AP920" s="49" t="n">
        <v>-1.407012985255929</v>
      </c>
      <c r="AQ920" s="49" t="n">
        <v>0.270800035291607</v>
      </c>
      <c r="AR920" s="49" t="n">
        <v>-0.05531361087862319</v>
      </c>
      <c r="AS920" s="49" t="n">
        <v>0.1036331178288941</v>
      </c>
      <c r="AT920" s="49" t="n">
        <v>-0.0003907319492549693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0.1877185798608381</v>
      </c>
      <c r="BN920" s="49" t="n">
        <v>-0.03824168674451305</v>
      </c>
      <c r="BO920" s="49" t="n">
        <v>1.000831404336706</v>
      </c>
      <c r="BP920" s="49" t="n">
        <v>0.187718785462235</v>
      </c>
      <c r="BQ920" s="49" t="n">
        <v>-0.03824035048345961</v>
      </c>
      <c r="BR920" s="49" t="n">
        <v>1.000831392919591</v>
      </c>
      <c r="BS920" s="49" t="n">
        <v>-0.0002056013969631287</v>
      </c>
      <c r="BT920" s="49" t="n">
        <v>-0.00133626105343343</v>
      </c>
      <c r="BU920" s="49" t="n">
        <v>1.141711480912022e-05</v>
      </c>
      <c r="BV920" s="49" t="n">
        <v>0.001352033981772194</v>
      </c>
    </row>
    <row r="921">
      <c r="A921" s="51" t="n">
        <v>69.94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-1.713681884773869</v>
      </c>
      <c r="F921" s="51" t="n">
        <v>-1.530783658183311</v>
      </c>
      <c r="G921" s="51" t="n">
        <v>-0.05701020157386408</v>
      </c>
      <c r="H921" s="51" t="n">
        <v>-1.485171223411893</v>
      </c>
      <c r="I921" s="51" t="n">
        <v>-6.213663505989601</v>
      </c>
      <c r="J921" s="51" t="n">
        <v>1.550203919902232</v>
      </c>
      <c r="K921" s="51" t="n">
        <v>-1.713681012096872</v>
      </c>
      <c r="L921" s="51" t="n">
        <v>-1.530784696255058</v>
      </c>
      <c r="M921" s="51" t="n">
        <v>-0.05701242458424996</v>
      </c>
      <c r="N921" s="51" t="n">
        <v>-1.485166975554473</v>
      </c>
      <c r="O921" s="51" t="n">
        <v>-6.213664210822359</v>
      </c>
      <c r="P921" s="51" t="n">
        <v>1.550219520494117</v>
      </c>
      <c r="Q921" s="51" t="n">
        <v>-8.726769962219549e-07</v>
      </c>
      <c r="R921" s="51" t="n">
        <v>1.038071747005986e-06</v>
      </c>
      <c r="S921" s="51" t="n">
        <v>2.22301038588224e-06</v>
      </c>
      <c r="T921" s="51" t="n">
        <v>-4.247857420036638e-06</v>
      </c>
      <c r="U921" s="51" t="n">
        <v>7.048327583802916e-07</v>
      </c>
      <c r="V921" s="51" t="n">
        <v>-1.560059188543406e-05</v>
      </c>
      <c r="W921" s="51" t="n">
        <v>1.410255150520464e-06</v>
      </c>
      <c r="X921" s="51" t="n">
        <v>-4.745173837424611e-06</v>
      </c>
      <c r="Y921" s="51" t="n">
        <v>-2.617647432068867e-06</v>
      </c>
      <c r="Z921" s="51" t="n">
        <v>-6.566956805074467e-06</v>
      </c>
      <c r="AA921" s="51" t="n">
        <v>2.623306685917413e-06</v>
      </c>
      <c r="AB921" s="51" t="n">
        <v>-1.041536820167729e-05</v>
      </c>
      <c r="AC921" s="51" t="n">
        <v>1.094588137409155e-05</v>
      </c>
      <c r="AD921" s="51" t="n">
        <v>-3.090293376131692e-05</v>
      </c>
      <c r="AE921" s="51" t="n">
        <v>-2.12422359835395e-05</v>
      </c>
      <c r="AF921" s="51" t="n">
        <v>-2.413801979642767e-05</v>
      </c>
      <c r="AG921" s="51" t="n">
        <v>1.284705827782578e-05</v>
      </c>
      <c r="AH921" s="51" t="n">
        <v>-1.165827410285923e-05</v>
      </c>
      <c r="AI921" s="51" t="n">
        <v>-0.0002395441379337519</v>
      </c>
      <c r="AJ921" s="51" t="n">
        <v>0.002449619616176615</v>
      </c>
      <c r="AK921" s="51" t="n">
        <v>-1.00457515921257e-05</v>
      </c>
      <c r="AL921" s="51" t="n">
        <v>-0.0001313578925836378</v>
      </c>
      <c r="AM921" s="51" t="n">
        <v>-4.170209967968529e-06</v>
      </c>
      <c r="AN921" s="51" t="n">
        <v>-0.001140695468436061</v>
      </c>
      <c r="AO921" s="51" t="n">
        <v>-0.0001712714931812881</v>
      </c>
      <c r="AP921" s="51" t="n">
        <v>-1.406769378195146</v>
      </c>
      <c r="AQ921" s="51" t="n">
        <v>0.2709067768122319</v>
      </c>
      <c r="AR921" s="51" t="n">
        <v>-0.05530011713877428</v>
      </c>
      <c r="AS921" s="51" t="n">
        <v>0.1036244948988789</v>
      </c>
      <c r="AT921" s="51" t="n">
        <v>-0.0003906607254491956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0.1877185893220583</v>
      </c>
      <c r="BN921" s="51" t="n">
        <v>-0.0382416210280424</v>
      </c>
      <c r="BO921" s="51" t="n">
        <v>1.000831404903988</v>
      </c>
      <c r="BP921" s="51" t="n">
        <v>0.1877188500366223</v>
      </c>
      <c r="BQ921" s="51" t="n">
        <v>-0.03823990526287854</v>
      </c>
      <c r="BR921" s="51" t="n">
        <v>1.000831396063448</v>
      </c>
      <c r="BS921" s="51" t="n">
        <v>-0.0002607145639377251</v>
      </c>
      <c r="BT921" s="51" t="n">
        <v>-0.001715765163862182</v>
      </c>
      <c r="BU921" s="51" t="n">
        <v>8.840540299814847e-06</v>
      </c>
      <c r="BV921" s="51" t="n">
        <v>0.001735482738757447</v>
      </c>
    </row>
    <row r="922">
      <c r="A922" s="49" t="n">
        <v>69.95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-1.713681870528144</v>
      </c>
      <c r="F922" s="49" t="n">
        <v>-1.53078370611679</v>
      </c>
      <c r="G922" s="49" t="n">
        <v>-0.0570102280160882</v>
      </c>
      <c r="H922" s="49" t="n">
        <v>-1.485171289748154</v>
      </c>
      <c r="I922" s="49" t="n">
        <v>-6.21366347949021</v>
      </c>
      <c r="J922" s="49" t="n">
        <v>1.550203814691157</v>
      </c>
      <c r="K922" s="49" t="n">
        <v>-1.713680905585241</v>
      </c>
      <c r="L922" s="49" t="n">
        <v>-1.530784993786202</v>
      </c>
      <c r="M922" s="49" t="n">
        <v>-0.05701262922076502</v>
      </c>
      <c r="N922" s="49" t="n">
        <v>-1.485167212697703</v>
      </c>
      <c r="O922" s="49" t="n">
        <v>-6.213664083644038</v>
      </c>
      <c r="P922" s="49" t="n">
        <v>1.55021940163052</v>
      </c>
      <c r="Q922" s="49" t="n">
        <v>-9.649429031366452e-07</v>
      </c>
      <c r="R922" s="49" t="n">
        <v>1.287669412208814e-06</v>
      </c>
      <c r="S922" s="49" t="n">
        <v>2.401204676823199e-06</v>
      </c>
      <c r="T922" s="49" t="n">
        <v>-4.077050450801423e-06</v>
      </c>
      <c r="U922" s="49" t="n">
        <v>6.041538282985925e-07</v>
      </c>
      <c r="V922" s="49" t="n">
        <v>-1.558693936298816e-05</v>
      </c>
      <c r="W922" s="49" t="n">
        <v>1.438822654470238e-06</v>
      </c>
      <c r="X922" s="49" t="n">
        <v>-4.84129670731089e-06</v>
      </c>
      <c r="Y922" s="49" t="n">
        <v>-2.670673051813583e-06</v>
      </c>
      <c r="Z922" s="49" t="n">
        <v>-6.699983487794671e-06</v>
      </c>
      <c r="AA922" s="49" t="n">
        <v>2.676446945014222e-06</v>
      </c>
      <c r="AB922" s="49" t="n">
        <v>-1.062635205955005e-05</v>
      </c>
      <c r="AC922" s="49" t="n">
        <v>1.033812620525277e-05</v>
      </c>
      <c r="AD922" s="49" t="n">
        <v>-2.883968711939437e-05</v>
      </c>
      <c r="AE922" s="49" t="n">
        <v>-1.978750931727697e-05</v>
      </c>
      <c r="AF922" s="49" t="n">
        <v>-2.350052955050271e-05</v>
      </c>
      <c r="AG922" s="49" t="n">
        <v>1.267714858372562e-05</v>
      </c>
      <c r="AH922" s="49" t="n">
        <v>-1.190853200982349e-05</v>
      </c>
      <c r="AI922" s="49" t="n">
        <v>-0.0002710968191530319</v>
      </c>
      <c r="AJ922" s="49" t="n">
        <v>0.002645508961761154</v>
      </c>
      <c r="AK922" s="49" t="n">
        <v>7.849173509855038e-05</v>
      </c>
      <c r="AL922" s="49" t="n">
        <v>-0.0001192210111258179</v>
      </c>
      <c r="AM922" s="49" t="n">
        <v>-1.257747294648672e-05</v>
      </c>
      <c r="AN922" s="49" t="n">
        <v>-0.001140616218314684</v>
      </c>
      <c r="AO922" s="49" t="n">
        <v>-0.0002059765600326523</v>
      </c>
      <c r="AP922" s="49" t="n">
        <v>-1.406546346844953</v>
      </c>
      <c r="AQ922" s="49" t="n">
        <v>0.2710059313090755</v>
      </c>
      <c r="AR922" s="49" t="n">
        <v>-0.05528705603155496</v>
      </c>
      <c r="AS922" s="49" t="n">
        <v>0.1036157183418486</v>
      </c>
      <c r="AT922" s="49" t="n">
        <v>-0.0003905745780789032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0.1877185989782547</v>
      </c>
      <c r="BN922" s="49" t="n">
        <v>-0.03824155395727784</v>
      </c>
      <c r="BO922" s="49" t="n">
        <v>1.000831405482956</v>
      </c>
      <c r="BP922" s="49" t="n">
        <v>0.1877189108926319</v>
      </c>
      <c r="BQ922" s="49" t="n">
        <v>-0.03823948546609485</v>
      </c>
      <c r="BR922" s="49" t="n">
        <v>1.000831399070837</v>
      </c>
      <c r="BS922" s="49" t="n">
        <v>-0.0003119143771601607</v>
      </c>
      <c r="BT922" s="49" t="n">
        <v>-0.002068491182997956</v>
      </c>
      <c r="BU922" s="49" t="n">
        <v>6.412119057941368e-06</v>
      </c>
      <c r="BV922" s="49" t="n">
        <v>0.002091886103039624</v>
      </c>
    </row>
    <row r="923">
      <c r="A923" s="51" t="n">
        <v>69.95999999999999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-1.71368185599879</v>
      </c>
      <c r="F923" s="51" t="n">
        <v>-1.530783755004621</v>
      </c>
      <c r="G923" s="51" t="n">
        <v>-0.0570102549847747</v>
      </c>
      <c r="H923" s="51" t="n">
        <v>-1.485171357405164</v>
      </c>
      <c r="I923" s="51" t="n">
        <v>-6.213663452463217</v>
      </c>
      <c r="J923" s="51" t="n">
        <v>1.550203707385338</v>
      </c>
      <c r="K923" s="51" t="n">
        <v>-1.713680806059946</v>
      </c>
      <c r="L923" s="51" t="n">
        <v>-1.530785269286552</v>
      </c>
      <c r="M923" s="51" t="n">
        <v>-0.05701281822269946</v>
      </c>
      <c r="N923" s="51" t="n">
        <v>-1.485167441153086</v>
      </c>
      <c r="O923" s="51" t="n">
        <v>-6.213663961571714</v>
      </c>
      <c r="P923" s="51" t="n">
        <v>1.550219279944477</v>
      </c>
      <c r="Q923" s="51" t="n">
        <v>-1.049938844088771e-06</v>
      </c>
      <c r="R923" s="51" t="n">
        <v>1.514281930514727e-06</v>
      </c>
      <c r="S923" s="51" t="n">
        <v>2.56323792476032e-06</v>
      </c>
      <c r="T923" s="51" t="n">
        <v>-3.916252078628446e-06</v>
      </c>
      <c r="U923" s="51" t="n">
        <v>5.091084975816784e-07</v>
      </c>
      <c r="V923" s="51" t="n">
        <v>-1.557255913864353e-05</v>
      </c>
      <c r="W923" s="51" t="n">
        <v>1.466977965886685e-06</v>
      </c>
      <c r="X923" s="51" t="n">
        <v>-4.936032647162138e-06</v>
      </c>
      <c r="Y923" s="51" t="n">
        <v>-2.722933579705239e-06</v>
      </c>
      <c r="Z923" s="51" t="n">
        <v>-6.831090765674565e-06</v>
      </c>
      <c r="AA923" s="51" t="n">
        <v>2.728820458157699e-06</v>
      </c>
      <c r="AB923" s="51" t="n">
        <v>-1.083429169028216e-05</v>
      </c>
      <c r="AC923" s="51" t="n">
        <v>9.561240216524514e-06</v>
      </c>
      <c r="AD923" s="51" t="n">
        <v>-2.652409905923787e-05</v>
      </c>
      <c r="AE923" s="51" t="n">
        <v>-1.812981981344437e-05</v>
      </c>
      <c r="AF923" s="51" t="n">
        <v>-2.246226842507492e-05</v>
      </c>
      <c r="AG923" s="51" t="n">
        <v>1.18956256812176e-05</v>
      </c>
      <c r="AH923" s="51" t="n">
        <v>-1.217211280290934e-05</v>
      </c>
      <c r="AI923" s="51" t="n">
        <v>-0.0002988934443957749</v>
      </c>
      <c r="AJ923" s="51" t="n">
        <v>0.00281699831518963</v>
      </c>
      <c r="AK923" s="51" t="n">
        <v>0.0001572359468615904</v>
      </c>
      <c r="AL923" s="51" t="n">
        <v>-0.0001080680701839915</v>
      </c>
      <c r="AM923" s="51" t="n">
        <v>-2.029337526743504e-05</v>
      </c>
      <c r="AN923" s="51" t="n">
        <v>-0.001140507143085633</v>
      </c>
      <c r="AO923" s="51" t="n">
        <v>-0.0002375870005507305</v>
      </c>
      <c r="AP923" s="51" t="n">
        <v>-1.406346081631264</v>
      </c>
      <c r="AQ923" s="51" t="n">
        <v>0.2710964529673501</v>
      </c>
      <c r="AR923" s="51" t="n">
        <v>-0.05527462126026151</v>
      </c>
      <c r="AS923" s="51" t="n">
        <v>0.1036071512781827</v>
      </c>
      <c r="AT923" s="51" t="n">
        <v>-0.0003904649984724081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0.1877186088267032</v>
      </c>
      <c r="BN923" s="51" t="n">
        <v>-0.03824148555113955</v>
      </c>
      <c r="BO923" s="51" t="n">
        <v>1.000831406073445</v>
      </c>
      <c r="BP923" s="51" t="n">
        <v>0.1877189673891179</v>
      </c>
      <c r="BQ923" s="51" t="n">
        <v>-0.0382390956310952</v>
      </c>
      <c r="BR923" s="51" t="n">
        <v>1.000831401889449</v>
      </c>
      <c r="BS923" s="51" t="n">
        <v>-0.0003585624146484889</v>
      </c>
      <c r="BT923" s="51" t="n">
        <v>-0.00238992004434474</v>
      </c>
      <c r="BU923" s="51" t="n">
        <v>4.183996482609587e-06</v>
      </c>
      <c r="BV923" s="51" t="n">
        <v>0.002416671746304385</v>
      </c>
    </row>
    <row r="924">
      <c r="A924" s="49" t="n">
        <v>69.97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-1.713681841190027</v>
      </c>
      <c r="F924" s="49" t="n">
        <v>-1.530783804832593</v>
      </c>
      <c r="G924" s="49" t="n">
        <v>-0.05701028247208435</v>
      </c>
      <c r="H924" s="49" t="n">
        <v>-1.485171426363257</v>
      </c>
      <c r="I924" s="49" t="n">
        <v>-6.213663424916482</v>
      </c>
      <c r="J924" s="49" t="n">
        <v>1.550203598015969</v>
      </c>
      <c r="K924" s="49" t="n">
        <v>-1.713680715485122</v>
      </c>
      <c r="L924" s="49" t="n">
        <v>-1.53078552072363</v>
      </c>
      <c r="M924" s="49" t="n">
        <v>-0.05701298921375755</v>
      </c>
      <c r="N924" s="49" t="n">
        <v>-1.485167656667049</v>
      </c>
      <c r="O924" s="49" t="n">
        <v>-6.213663850126261</v>
      </c>
      <c r="P924" s="49" t="n">
        <v>1.550219156188744</v>
      </c>
      <c r="Q924" s="49" t="n">
        <v>-1.12570490462538e-06</v>
      </c>
      <c r="R924" s="49" t="n">
        <v>1.715891037479267e-06</v>
      </c>
      <c r="S924" s="49" t="n">
        <v>2.706741673200175e-06</v>
      </c>
      <c r="T924" s="49" t="n">
        <v>-3.769696208300033e-06</v>
      </c>
      <c r="U924" s="49" t="n">
        <v>4.252097793866483e-07</v>
      </c>
      <c r="V924" s="49" t="n">
        <v>-1.555817277520966e-05</v>
      </c>
      <c r="W924" s="49" t="n">
        <v>1.494700876399863e-06</v>
      </c>
      <c r="X924" s="49" t="n">
        <v>-5.029313660610243e-06</v>
      </c>
      <c r="Y924" s="49" t="n">
        <v>-2.774391505944521e-06</v>
      </c>
      <c r="Z924" s="49" t="n">
        <v>-6.960184536953587e-06</v>
      </c>
      <c r="AA924" s="49" t="n">
        <v>2.780389634453759e-06</v>
      </c>
      <c r="AB924" s="49" t="n">
        <v>-1.103903784597787e-05</v>
      </c>
      <c r="AC924" s="49" t="n">
        <v>8.582498333420028e-06</v>
      </c>
      <c r="AD924" s="49" t="n">
        <v>-2.403835790855375e-05</v>
      </c>
      <c r="AE924" s="49" t="n">
        <v>-1.621838225817276e-05</v>
      </c>
      <c r="AF924" s="49" t="n">
        <v>-2.093349083899802e-05</v>
      </c>
      <c r="AG924" s="49" t="n">
        <v>1.059540625997051e-05</v>
      </c>
      <c r="AH924" s="49" t="n">
        <v>-1.239387323644287e-05</v>
      </c>
      <c r="AI924" s="49" t="n">
        <v>-0.000322021133985254</v>
      </c>
      <c r="AJ924" s="49" t="n">
        <v>0.002963394971251488</v>
      </c>
      <c r="AK924" s="49" t="n">
        <v>0.0002246635802174026</v>
      </c>
      <c r="AL924" s="49" t="n">
        <v>-9.829962029227856e-05</v>
      </c>
      <c r="AM924" s="49" t="n">
        <v>-2.686294157669383e-05</v>
      </c>
      <c r="AN924" s="49" t="n">
        <v>-0.001140397955447711</v>
      </c>
      <c r="AO924" s="49" t="n">
        <v>-0.0002654282504524</v>
      </c>
      <c r="AP924" s="49" t="n">
        <v>-1.406170116251324</v>
      </c>
      <c r="AQ924" s="49" t="n">
        <v>0.2711772100903099</v>
      </c>
      <c r="AR924" s="49" t="n">
        <v>-0.05526320951534058</v>
      </c>
      <c r="AS924" s="49" t="n">
        <v>0.1035993215682448</v>
      </c>
      <c r="AT924" s="49" t="n">
        <v>-0.0003903451177249486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0.1877186188645409</v>
      </c>
      <c r="BN924" s="49" t="n">
        <v>-0.03824141582951213</v>
      </c>
      <c r="BO924" s="49" t="n">
        <v>1.000831406675283</v>
      </c>
      <c r="BP924" s="49" t="n">
        <v>0.1877190189317527</v>
      </c>
      <c r="BQ924" s="49" t="n">
        <v>-0.03823873995744931</v>
      </c>
      <c r="BR924" s="49" t="n">
        <v>1.000831404476274</v>
      </c>
      <c r="BS924" s="49" t="n">
        <v>-0.00040006721180319</v>
      </c>
      <c r="BT924" s="49" t="n">
        <v>-0.002675872062818385</v>
      </c>
      <c r="BU924" s="49" t="n">
        <v>2.199009196957036e-06</v>
      </c>
      <c r="BV924" s="49" t="n">
        <v>0.002705614515442536</v>
      </c>
    </row>
    <row r="925">
      <c r="A925" s="51" t="n">
        <v>69.98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-1.713681826106279</v>
      </c>
      <c r="F925" s="51" t="n">
        <v>-1.530783855585823</v>
      </c>
      <c r="G925" s="51" t="n">
        <v>-0.05701031046980744</v>
      </c>
      <c r="H925" s="51" t="n">
        <v>-1.485171496601837</v>
      </c>
      <c r="I925" s="51" t="n">
        <v>-6.213663396858229</v>
      </c>
      <c r="J925" s="51" t="n">
        <v>1.550203486615712</v>
      </c>
      <c r="K925" s="51" t="n">
        <v>-1.713680635300864</v>
      </c>
      <c r="L925" s="51" t="n">
        <v>-1.530785746400473</v>
      </c>
      <c r="M925" s="51" t="n">
        <v>-0.05701314015092931</v>
      </c>
      <c r="N925" s="51" t="n">
        <v>-1.4851678532365</v>
      </c>
      <c r="O925" s="51" t="n">
        <v>-6.213663753767466</v>
      </c>
      <c r="P925" s="51" t="n">
        <v>1.55021903010669</v>
      </c>
      <c r="Q925" s="51" t="n">
        <v>-1.19080541494121e-06</v>
      </c>
      <c r="R925" s="51" t="n">
        <v>1.890814650185035e-06</v>
      </c>
      <c r="S925" s="51" t="n">
        <v>2.829681121870042e-06</v>
      </c>
      <c r="T925" s="51" t="n">
        <v>-3.643365337202553e-06</v>
      </c>
      <c r="U925" s="51" t="n">
        <v>3.56909236387537e-07</v>
      </c>
      <c r="V925" s="51" t="n">
        <v>-1.554349097809826e-05</v>
      </c>
      <c r="W925" s="51" t="n">
        <v>1.521971676611934e-06</v>
      </c>
      <c r="X925" s="51" t="n">
        <v>-5.121073430209786e-06</v>
      </c>
      <c r="Y925" s="51" t="n">
        <v>-2.825010246900003e-06</v>
      </c>
      <c r="Z925" s="51" t="n">
        <v>-7.087173023371458e-06</v>
      </c>
      <c r="AA925" s="51" t="n">
        <v>2.831117811178544e-06</v>
      </c>
      <c r="AB925" s="51" t="n">
        <v>-1.124044496387469e-05</v>
      </c>
      <c r="AC925" s="51" t="n">
        <v>7.499492686401609e-06</v>
      </c>
      <c r="AD925" s="51" t="n">
        <v>-2.138668019310074e-05</v>
      </c>
      <c r="AE925" s="51" t="n">
        <v>-1.413681782146901e-05</v>
      </c>
      <c r="AF925" s="51" t="n">
        <v>-1.873978460030859e-05</v>
      </c>
      <c r="AG925" s="51" t="n">
        <v>8.911668753808959e-06</v>
      </c>
      <c r="AH925" s="51" t="n">
        <v>-1.263002606447872e-05</v>
      </c>
      <c r="AI925" s="51" t="n">
        <v>-0.0003403712752907874</v>
      </c>
      <c r="AJ925" s="51" t="n">
        <v>0.003083448703193924</v>
      </c>
      <c r="AK925" s="51" t="n">
        <v>0.0002799950876083108</v>
      </c>
      <c r="AL925" s="51" t="n">
        <v>-9.04793648836766e-05</v>
      </c>
      <c r="AM925" s="51" t="n">
        <v>-3.19554079014079e-05</v>
      </c>
      <c r="AN925" s="51" t="n">
        <v>-0.001140276335918242</v>
      </c>
      <c r="AO925" s="51" t="n">
        <v>-0.0002885970173440444</v>
      </c>
      <c r="AP925" s="51" t="n">
        <v>-1.406019145115479</v>
      </c>
      <c r="AQ925" s="51" t="n">
        <v>0.2712466867586331</v>
      </c>
      <c r="AR925" s="51" t="n">
        <v>-0.05525323892448606</v>
      </c>
      <c r="AS925" s="51" t="n">
        <v>0.1035926707724451</v>
      </c>
      <c r="AT925" s="51" t="n">
        <v>-0.00039021656963911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0.1877186290887697</v>
      </c>
      <c r="BN925" s="51" t="n">
        <v>-0.03824134481321947</v>
      </c>
      <c r="BO925" s="51" t="n">
        <v>1.000831407288291</v>
      </c>
      <c r="BP925" s="51" t="n">
        <v>0.1877190649956695</v>
      </c>
      <c r="BQ925" s="51" t="n">
        <v>-0.03823842216024428</v>
      </c>
      <c r="BR925" s="51" t="n">
        <v>1.000831406794675</v>
      </c>
      <c r="BS925" s="51" t="n">
        <v>-0.0004359068997983329</v>
      </c>
      <c r="BT925" s="51" t="n">
        <v>-0.002922652975190232</v>
      </c>
      <c r="BU925" s="51" t="n">
        <v>4.936160369339859e-07</v>
      </c>
      <c r="BV925" s="51" t="n">
        <v>0.002954981469034434</v>
      </c>
    </row>
    <row r="926">
      <c r="A926" s="49" t="n">
        <v>69.98999999999999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-1.713681810752164</v>
      </c>
      <c r="F926" s="49" t="n">
        <v>-1.530783907248775</v>
      </c>
      <c r="G926" s="49" t="n">
        <v>-0.05701033896937305</v>
      </c>
      <c r="H926" s="49" t="n">
        <v>-1.485171568099402</v>
      </c>
      <c r="I926" s="49" t="n">
        <v>-6.213663368297047</v>
      </c>
      <c r="J926" s="49" t="n">
        <v>1.550203373218672</v>
      </c>
      <c r="K926" s="49" t="n">
        <v>-1.713680566367406</v>
      </c>
      <c r="L926" s="49" t="n">
        <v>-1.530785944840402</v>
      </c>
      <c r="M926" s="49" t="n">
        <v>-0.05701326923183136</v>
      </c>
      <c r="N926" s="49" t="n">
        <v>-1.485168025824306</v>
      </c>
      <c r="O926" s="49" t="n">
        <v>-6.213663675064375</v>
      </c>
      <c r="P926" s="49" t="n">
        <v>1.550218902286452</v>
      </c>
      <c r="Q926" s="49" t="n">
        <v>-1.244384757903561e-06</v>
      </c>
      <c r="R926" s="49" t="n">
        <v>2.037591626757873e-06</v>
      </c>
      <c r="S926" s="49" t="n">
        <v>2.930262458317179e-06</v>
      </c>
      <c r="T926" s="49" t="n">
        <v>-3.542275095913539e-06</v>
      </c>
      <c r="U926" s="49" t="n">
        <v>3.067673270962246e-07</v>
      </c>
      <c r="V926" s="49" t="n">
        <v>-1.552906777924079e-05</v>
      </c>
      <c r="W926" s="49" t="n">
        <v>1.548771156097154e-06</v>
      </c>
      <c r="X926" s="49" t="n">
        <v>-5.211247317437998e-06</v>
      </c>
      <c r="Y926" s="49" t="n">
        <v>-2.874754145108141e-06</v>
      </c>
      <c r="Z926" s="49" t="n">
        <v>-7.211966770168145e-06</v>
      </c>
      <c r="AA926" s="49" t="n">
        <v>2.880969253778419e-06</v>
      </c>
      <c r="AB926" s="49" t="n">
        <v>-1.143837116634334e-05</v>
      </c>
      <c r="AC926" s="49" t="n">
        <v>6.338933767648103e-06</v>
      </c>
      <c r="AD926" s="49" t="n">
        <v>-1.860499654479292e-05</v>
      </c>
      <c r="AE926" s="49" t="n">
        <v>-1.186352881423123e-05</v>
      </c>
      <c r="AF926" s="49" t="n">
        <v>-1.618152167061023e-05</v>
      </c>
      <c r="AG926" s="49" t="n">
        <v>7.081723237459866e-06</v>
      </c>
      <c r="AH926" s="49" t="n">
        <v>-1.27650302000923e-05</v>
      </c>
      <c r="AI926" s="49" t="n">
        <v>-0.0003538326668645007</v>
      </c>
      <c r="AJ926" s="49" t="n">
        <v>0.003176295755958</v>
      </c>
      <c r="AK926" s="49" t="n">
        <v>0.000322226449244125</v>
      </c>
      <c r="AL926" s="49" t="n">
        <v>-8.483783790182175e-05</v>
      </c>
      <c r="AM926" s="49" t="n">
        <v>-3.543912776927069e-05</v>
      </c>
      <c r="AN926" s="49" t="n">
        <v>-0.001140166163210548</v>
      </c>
      <c r="AO926" s="49" t="n">
        <v>-0.0003069871872682269</v>
      </c>
      <c r="AP926" s="49" t="n">
        <v>-1.405894417037557</v>
      </c>
      <c r="AQ926" s="49" t="n">
        <v>0.2713041002619928</v>
      </c>
      <c r="AR926" s="49" t="n">
        <v>-0.05524524330222831</v>
      </c>
      <c r="AS926" s="49" t="n">
        <v>0.1035875060264713</v>
      </c>
      <c r="AT926" s="49" t="n">
        <v>-0.0003901248020630806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0.1877186394962595</v>
      </c>
      <c r="BN926" s="49" t="n">
        <v>-0.03824127252400134</v>
      </c>
      <c r="BO926" s="49" t="n">
        <v>1.00083140791228</v>
      </c>
      <c r="BP926" s="49" t="n">
        <v>0.1877191051478557</v>
      </c>
      <c r="BQ926" s="49" t="n">
        <v>-0.03823814528545406</v>
      </c>
      <c r="BR926" s="49" t="n">
        <v>1.000831408820453</v>
      </c>
      <c r="BS926" s="49" t="n">
        <v>-0.0004656515962264685</v>
      </c>
      <c r="BT926" s="49" t="n">
        <v>-0.003127238547277755</v>
      </c>
      <c r="BU926" s="49" t="n">
        <v>-9.081724261505997e-07</v>
      </c>
      <c r="BV926" s="49" t="n">
        <v>0.003161716806645608</v>
      </c>
    </row>
    <row r="927">
      <c r="A927" s="51" t="n">
        <v>70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-1.713681795132489</v>
      </c>
      <c r="F927" s="51" t="n">
        <v>-1.530783959805273</v>
      </c>
      <c r="G927" s="51" t="n">
        <v>-0.05701036796185832</v>
      </c>
      <c r="H927" s="51" t="n">
        <v>-1.485171640833566</v>
      </c>
      <c r="I927" s="51" t="n">
        <v>-6.213663339241883</v>
      </c>
      <c r="J927" s="51" t="n">
        <v>1.550203257860353</v>
      </c>
      <c r="K927" s="51" t="n">
        <v>-1.713680509459184</v>
      </c>
      <c r="L927" s="51" t="n">
        <v>-1.530786114919347</v>
      </c>
      <c r="M927" s="51" t="n">
        <v>-0.05701337453806756</v>
      </c>
      <c r="N927" s="51" t="n">
        <v>-1.485168173001825</v>
      </c>
      <c r="O927" s="51" t="n">
        <v>-6.21366361400593</v>
      </c>
      <c r="P927" s="51" t="n">
        <v>1.550218773996942</v>
      </c>
      <c r="Q927" s="51" t="n">
        <v>-1.285673305151391e-06</v>
      </c>
      <c r="R927" s="51" t="n">
        <v>2.15511407386515e-06</v>
      </c>
      <c r="S927" s="51" t="n">
        <v>3.006576209239886e-06</v>
      </c>
      <c r="T927" s="51" t="n">
        <v>-3.467831741321703e-06</v>
      </c>
      <c r="U927" s="51" t="n">
        <v>2.74764047070164e-07</v>
      </c>
      <c r="V927" s="51" t="n">
        <v>-1.551613658890005e-05</v>
      </c>
      <c r="W927" s="51" t="n">
        <v>1.575080603401875e-06</v>
      </c>
      <c r="X927" s="51" t="n">
        <v>-5.299772362694785e-06</v>
      </c>
      <c r="Y927" s="51" t="n">
        <v>-2.923588469273272e-06</v>
      </c>
      <c r="Z927" s="51" t="n">
        <v>-7.33447864608388e-06</v>
      </c>
      <c r="AA927" s="51" t="n">
        <v>2.929909155869973e-06</v>
      </c>
      <c r="AB927" s="51" t="n">
        <v>-1.163267826088777e-05</v>
      </c>
      <c r="AC927" s="51" t="n">
        <v>5.118825613272709e-06</v>
      </c>
      <c r="AD927" s="51" t="n">
        <v>-1.57177488538013e-05</v>
      </c>
      <c r="AE927" s="51" t="n">
        <v>-9.411586027423957e-06</v>
      </c>
      <c r="AF927" s="51" t="n">
        <v>-1.361442321962656e-05</v>
      </c>
      <c r="AG927" s="51" t="n">
        <v>5.355539631017679e-06</v>
      </c>
      <c r="AH927" s="51" t="n">
        <v>-1.282287712537863e-05</v>
      </c>
      <c r="AI927" s="51" t="n">
        <v>-0.0003622409594865882</v>
      </c>
      <c r="AJ927" s="51" t="n">
        <v>0.003241297669352861</v>
      </c>
      <c r="AK927" s="51" t="n">
        <v>0.0003503745500035349</v>
      </c>
      <c r="AL927" s="51" t="n">
        <v>-8.125256630873214e-05</v>
      </c>
      <c r="AM927" s="51" t="n">
        <v>-3.741204256326158e-05</v>
      </c>
      <c r="AN927" s="51" t="n">
        <v>-0.001140116766399692</v>
      </c>
      <c r="AO927" s="51" t="n">
        <v>-0.0003204891888313674</v>
      </c>
      <c r="AP927" s="51" t="n">
        <v>-1.405796795561487</v>
      </c>
      <c r="AQ927" s="51" t="n">
        <v>0.2713484468624876</v>
      </c>
      <c r="AR927" s="51" t="n">
        <v>-0.05523941777376309</v>
      </c>
      <c r="AS927" s="51" t="n">
        <v>0.1035839340865618</v>
      </c>
      <c r="AT927" s="51" t="n">
        <v>-0.0003900816550457683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0.1877186500837517</v>
      </c>
      <c r="BN927" s="51" t="n">
        <v>-0.03824119898449137</v>
      </c>
      <c r="BO927" s="51" t="n">
        <v>1.000831408547055</v>
      </c>
      <c r="BP927" s="51" t="n">
        <v>0.1877191390605252</v>
      </c>
      <c r="BQ927" s="51" t="n">
        <v>-0.03823791155073614</v>
      </c>
      <c r="BR927" s="51" t="n">
        <v>1.000831410551372</v>
      </c>
      <c r="BS927" s="51" t="n">
        <v>-0.0004889767735161143</v>
      </c>
      <c r="BT927" s="51" t="n">
        <v>-0.003287433755223834</v>
      </c>
      <c r="BU927" s="51" t="n">
        <v>-2.004317156689694e-06</v>
      </c>
      <c r="BV927" s="51" t="n">
        <v>0.003323600908248548</v>
      </c>
    </row>
    <row r="928">
      <c r="A928" s="49" t="n">
        <v>70.01000000000001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-1.713681779252247</v>
      </c>
      <c r="F928" s="49" t="n">
        <v>-1.530784013238522</v>
      </c>
      <c r="G928" s="49" t="n">
        <v>-0.05701039743799773</v>
      </c>
      <c r="H928" s="49" t="n">
        <v>-1.485171714781086</v>
      </c>
      <c r="I928" s="49" t="n">
        <v>-6.213663309702016</v>
      </c>
      <c r="J928" s="49" t="n">
        <v>1.55020314057762</v>
      </c>
      <c r="K928" s="49" t="n">
        <v>-1.713680464265173</v>
      </c>
      <c r="L928" s="49" t="n">
        <v>-1.530786255258432</v>
      </c>
      <c r="M928" s="49" t="n">
        <v>-0.05701345544234063</v>
      </c>
      <c r="N928" s="49" t="n">
        <v>-1.485168294032734</v>
      </c>
      <c r="O928" s="49" t="n">
        <v>-6.213663569321664</v>
      </c>
      <c r="P928" s="49" t="n">
        <v>1.550218644287746</v>
      </c>
      <c r="Q928" s="49" t="n">
        <v>-1.3149870738971e-06</v>
      </c>
      <c r="R928" s="49" t="n">
        <v>2.242019910614346e-06</v>
      </c>
      <c r="S928" s="49" t="n">
        <v>3.058004342901266e-06</v>
      </c>
      <c r="T928" s="49" t="n">
        <v>-3.42074835169015e-06</v>
      </c>
      <c r="U928" s="49" t="n">
        <v>2.596196475579404e-07</v>
      </c>
      <c r="V928" s="49" t="n">
        <v>-1.550371012637441e-05</v>
      </c>
      <c r="W928" s="49" t="n">
        <v>1.600881806044549e-06</v>
      </c>
      <c r="X928" s="49" t="n">
        <v>-5.386587285302723e-06</v>
      </c>
      <c r="Y928" s="49" t="n">
        <v>-2.971479414267625e-06</v>
      </c>
      <c r="Z928" s="49" t="n">
        <v>-7.454623843359153e-06</v>
      </c>
      <c r="AA928" s="49" t="n">
        <v>2.977903639240019e-06</v>
      </c>
      <c r="AB928" s="49" t="n">
        <v>-1.182323174014516e-05</v>
      </c>
      <c r="AC928" s="49" t="n">
        <v>3.98634568775163e-06</v>
      </c>
      <c r="AD928" s="49" t="n">
        <v>-1.267379828048671e-05</v>
      </c>
      <c r="AE928" s="49" t="n">
        <v>-6.977767508348459e-06</v>
      </c>
      <c r="AF928" s="49" t="n">
        <v>-1.09758713161144e-05</v>
      </c>
      <c r="AG928" s="49" t="n">
        <v>3.787012049000357e-06</v>
      </c>
      <c r="AH928" s="49" t="n">
        <v>-1.296484211661827e-05</v>
      </c>
      <c r="AI928" s="49" t="n">
        <v>-0.0003664503763574184</v>
      </c>
      <c r="AJ928" s="49" t="n">
        <v>0.003276718387797126</v>
      </c>
      <c r="AK928" s="49" t="n">
        <v>0.0003649819614047163</v>
      </c>
      <c r="AL928" s="49" t="n">
        <v>-7.97682769879701e-05</v>
      </c>
      <c r="AM928" s="49" t="n">
        <v>-3.801774439875575e-05</v>
      </c>
      <c r="AN928" s="49" t="n">
        <v>-0.001140086064896572</v>
      </c>
      <c r="AO928" s="49" t="n">
        <v>-0.0003289532211792241</v>
      </c>
      <c r="AP928" s="49" t="n">
        <v>-1.405726926545614</v>
      </c>
      <c r="AQ928" s="49" t="n">
        <v>0.2713787620745339</v>
      </c>
      <c r="AR928" s="49" t="n">
        <v>-0.05523564630216485</v>
      </c>
      <c r="AS928" s="49" t="n">
        <v>0.1035818517282548</v>
      </c>
      <c r="AT928" s="49" t="n">
        <v>-0.0003900557527940291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0.1877186608478625</v>
      </c>
      <c r="BN928" s="49" t="n">
        <v>-0.0382411242181907</v>
      </c>
      <c r="BO928" s="49" t="n">
        <v>1.000831409192412</v>
      </c>
      <c r="BP928" s="49" t="n">
        <v>0.1877191665207636</v>
      </c>
      <c r="BQ928" s="49" t="n">
        <v>-0.03823772240944012</v>
      </c>
      <c r="BR928" s="49" t="n">
        <v>1.000831411982404</v>
      </c>
      <c r="BS928" s="49" t="n">
        <v>-0.0005056729010521899</v>
      </c>
      <c r="BT928" s="49" t="n">
        <v>-0.003401808750580493</v>
      </c>
      <c r="BU928" s="49" t="n">
        <v>-2.789992237239858e-06</v>
      </c>
      <c r="BV928" s="49" t="n">
        <v>0.003439188224340336</v>
      </c>
    </row>
    <row r="929">
      <c r="A929" s="51" t="n">
        <v>70.02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-1.713681763116607</v>
      </c>
      <c r="F929" s="51" t="n">
        <v>-1.53078406753112</v>
      </c>
      <c r="G929" s="51" t="n">
        <v>-0.05701042738819231</v>
      </c>
      <c r="H929" s="51" t="n">
        <v>-1.485171789917879</v>
      </c>
      <c r="I929" s="51" t="n">
        <v>-6.21366327968707</v>
      </c>
      <c r="J929" s="51" t="n">
        <v>1.550203021408666</v>
      </c>
      <c r="K929" s="51" t="n">
        <v>-1.71368043042915</v>
      </c>
      <c r="L929" s="51" t="n">
        <v>-1.53078636474226</v>
      </c>
      <c r="M929" s="51" t="n">
        <v>-0.05701351173588125</v>
      </c>
      <c r="N929" s="51" t="n">
        <v>-1.485168390616445</v>
      </c>
      <c r="O929" s="51" t="n">
        <v>-6.213663538486069</v>
      </c>
      <c r="P929" s="51" t="n">
        <v>1.550218513712451</v>
      </c>
      <c r="Q929" s="51" t="n">
        <v>-1.332687456390147e-06</v>
      </c>
      <c r="R929" s="51" t="n">
        <v>2.297211140200872e-06</v>
      </c>
      <c r="S929" s="51" t="n">
        <v>3.084347688940559e-06</v>
      </c>
      <c r="T929" s="51" t="n">
        <v>-3.399301433892887e-06</v>
      </c>
      <c r="U929" s="51" t="n">
        <v>2.587989982316685e-07</v>
      </c>
      <c r="V929" s="51" t="n">
        <v>-1.549230378450339e-05</v>
      </c>
      <c r="W929" s="51" t="n">
        <v>1.626157050515724e-06</v>
      </c>
      <c r="X929" s="51" t="n">
        <v>-5.471632483507063e-06</v>
      </c>
      <c r="Y929" s="51" t="n">
        <v>-3.018394101131306e-06</v>
      </c>
      <c r="Z929" s="51" t="n">
        <v>-7.572319877734725e-06</v>
      </c>
      <c r="AA929" s="51" t="n">
        <v>3.024919753845595e-06</v>
      </c>
      <c r="AB929" s="51" t="n">
        <v>-1.200990078188592e-05</v>
      </c>
      <c r="AC929" s="51" t="n">
        <v>2.857191258171996e-06</v>
      </c>
      <c r="AD929" s="51" t="n">
        <v>-9.550734769918495e-06</v>
      </c>
      <c r="AE929" s="51" t="n">
        <v>-4.500273006276766e-06</v>
      </c>
      <c r="AF929" s="51" t="n">
        <v>-8.667941507809829e-06</v>
      </c>
      <c r="AG929" s="51" t="n">
        <v>2.542443948222277e-06</v>
      </c>
      <c r="AH929" s="51" t="n">
        <v>-1.304559492851351e-05</v>
      </c>
      <c r="AI929" s="51" t="n">
        <v>-0.0003663352649754966</v>
      </c>
      <c r="AJ929" s="51" t="n">
        <v>0.00328233700513741</v>
      </c>
      <c r="AK929" s="51" t="n">
        <v>0.0003658371736495117</v>
      </c>
      <c r="AL929" s="51" t="n">
        <v>-8.002851862101202e-05</v>
      </c>
      <c r="AM929" s="51" t="n">
        <v>-3.753008119251783e-05</v>
      </c>
      <c r="AN929" s="51" t="n">
        <v>-0.001140096527300852</v>
      </c>
      <c r="AO929" s="51" t="n">
        <v>-0.0003332249062781845</v>
      </c>
      <c r="AP929" s="51" t="n">
        <v>-1.405686540619529</v>
      </c>
      <c r="AQ929" s="51" t="n">
        <v>0.2713955812174648</v>
      </c>
      <c r="AR929" s="51" t="n">
        <v>-0.05523393359745828</v>
      </c>
      <c r="AS929" s="51" t="n">
        <v>0.1035810988304157</v>
      </c>
      <c r="AT929" s="51" t="n">
        <v>-0.0003900775564262337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0.1877186717850867</v>
      </c>
      <c r="BN929" s="51" t="n">
        <v>-0.0382410482494476</v>
      </c>
      <c r="BO929" s="51" t="n">
        <v>1.000831409848141</v>
      </c>
      <c r="BP929" s="51" t="n">
        <v>0.1877191874210355</v>
      </c>
      <c r="BQ929" s="51" t="n">
        <v>-0.0382375785355484</v>
      </c>
      <c r="BR929" s="51" t="n">
        <v>1.000831413117961</v>
      </c>
      <c r="BS929" s="51" t="n">
        <v>-0.0005156359488278639</v>
      </c>
      <c r="BT929" s="51" t="n">
        <v>-0.003469713899202642</v>
      </c>
      <c r="BU929" s="51" t="n">
        <v>-3.269819748297209e-06</v>
      </c>
      <c r="BV929" s="51" t="n">
        <v>0.00350782064332896</v>
      </c>
    </row>
    <row r="930">
      <c r="A930" s="49" t="n">
        <v>70.03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-1.713681746730916</v>
      </c>
      <c r="F930" s="49" t="n">
        <v>-1.530784122665079</v>
      </c>
      <c r="G930" s="49" t="n">
        <v>-0.05701045780251895</v>
      </c>
      <c r="H930" s="49" t="n">
        <v>-1.485171866219052</v>
      </c>
      <c r="I930" s="49" t="n">
        <v>-6.213663249206989</v>
      </c>
      <c r="J930" s="49" t="n">
        <v>1.550202900392976</v>
      </c>
      <c r="K930" s="49" t="n">
        <v>-1.713680407914909</v>
      </c>
      <c r="L930" s="49" t="n">
        <v>-1.530786442771165</v>
      </c>
      <c r="M930" s="49" t="n">
        <v>-0.05701354338105841</v>
      </c>
      <c r="N930" s="49" t="n">
        <v>-1.485168465926211</v>
      </c>
      <c r="O930" s="49" t="n">
        <v>-6.213663518292068</v>
      </c>
      <c r="P930" s="49" t="n">
        <v>1.550218382149431</v>
      </c>
      <c r="Q930" s="49" t="n">
        <v>-1.338816007390164e-06</v>
      </c>
      <c r="R930" s="49" t="n">
        <v>2.320106085917928e-06</v>
      </c>
      <c r="S930" s="49" t="n">
        <v>3.085578539459288e-06</v>
      </c>
      <c r="T930" s="49" t="n">
        <v>-3.400292840849417e-06</v>
      </c>
      <c r="U930" s="49" t="n">
        <v>2.690850795517008e-07</v>
      </c>
      <c r="V930" s="49" t="n">
        <v>-1.548175645438299e-05</v>
      </c>
      <c r="W930" s="49" t="n">
        <v>1.650889122278044e-06</v>
      </c>
      <c r="X930" s="49" t="n">
        <v>-5.554850034475709e-06</v>
      </c>
      <c r="Y930" s="49" t="n">
        <v>-3.064300577072308e-06</v>
      </c>
      <c r="Z930" s="49" t="n">
        <v>-7.687486588451599e-06</v>
      </c>
      <c r="AA930" s="49" t="n">
        <v>3.070925477813963e-06</v>
      </c>
      <c r="AB930" s="49" t="n">
        <v>-1.219255824901368e-05</v>
      </c>
      <c r="AC930" s="49" t="n">
        <v>1.740164754233768e-06</v>
      </c>
      <c r="AD930" s="49" t="n">
        <v>-6.379881092562247e-06</v>
      </c>
      <c r="AE930" s="49" t="n">
        <v>-2.056566228146708e-06</v>
      </c>
      <c r="AF930" s="49" t="n">
        <v>-6.653673636346485e-06</v>
      </c>
      <c r="AG930" s="49" t="n">
        <v>1.605517589025685e-06</v>
      </c>
      <c r="AH930" s="49" t="n">
        <v>-1.318138906324161e-05</v>
      </c>
      <c r="AI930" s="49" t="n">
        <v>-0.0003619015573373634</v>
      </c>
      <c r="AJ930" s="49" t="n">
        <v>0.003258127512016251</v>
      </c>
      <c r="AK930" s="49" t="n">
        <v>0.0003532443100535172</v>
      </c>
      <c r="AL930" s="49" t="n">
        <v>-8.1770216007554e-05</v>
      </c>
      <c r="AM930" s="49" t="n">
        <v>-3.622663680887036e-05</v>
      </c>
      <c r="AN930" s="49" t="n">
        <v>-0.001140140222331547</v>
      </c>
      <c r="AO930" s="49" t="n">
        <v>-0.0003331793040874352</v>
      </c>
      <c r="AP930" s="49" t="n">
        <v>-1.405675857939597</v>
      </c>
      <c r="AQ930" s="49" t="n">
        <v>0.271398699435388</v>
      </c>
      <c r="AR930" s="49" t="n">
        <v>-0.05523392709893053</v>
      </c>
      <c r="AS930" s="49" t="n">
        <v>0.1035814032882547</v>
      </c>
      <c r="AT930" s="49" t="n">
        <v>-0.0003901112980606888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0.1877186828918002</v>
      </c>
      <c r="BN930" s="49" t="n">
        <v>-0.03824097110343209</v>
      </c>
      <c r="BO930" s="49" t="n">
        <v>1.000831410514024</v>
      </c>
      <c r="BP930" s="49" t="n">
        <v>0.1877192017443796</v>
      </c>
      <c r="BQ930" s="49" t="n">
        <v>-0.03823747992109418</v>
      </c>
      <c r="BR930" s="49" t="n">
        <v>1.000831413972171</v>
      </c>
      <c r="BS930" s="49" t="n">
        <v>-0.0005188525793731191</v>
      </c>
      <c r="BT930" s="49" t="n">
        <v>-0.003491182337909959</v>
      </c>
      <c r="BU930" s="49" t="n">
        <v>-3.458146879964374e-06</v>
      </c>
      <c r="BV930" s="49" t="n">
        <v>0.003529528874288526</v>
      </c>
    </row>
    <row r="931">
      <c r="A931" s="51" t="n">
        <v>70.04000000000001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-1.71368173010069</v>
      </c>
      <c r="F931" s="51" t="n">
        <v>-1.530784178621841</v>
      </c>
      <c r="G931" s="51" t="n">
        <v>-0.05701048867073962</v>
      </c>
      <c r="H931" s="51" t="n">
        <v>-1.48517194365892</v>
      </c>
      <c r="I931" s="51" t="n">
        <v>-6.213663218272033</v>
      </c>
      <c r="J931" s="51" t="n">
        <v>1.550202777571285</v>
      </c>
      <c r="K931" s="51" t="n">
        <v>-1.713680396209052</v>
      </c>
      <c r="L931" s="51" t="n">
        <v>-1.530786488934131</v>
      </c>
      <c r="M931" s="51" t="n">
        <v>-0.05701355142356376</v>
      </c>
      <c r="N931" s="51" t="n">
        <v>-1.48516852157798</v>
      </c>
      <c r="O931" s="51" t="n">
        <v>-6.213663506800946</v>
      </c>
      <c r="P931" s="51" t="n">
        <v>1.550218248647198</v>
      </c>
      <c r="Q931" s="51" t="n">
        <v>-1.333891638033435e-06</v>
      </c>
      <c r="R931" s="51" t="n">
        <v>2.310312289921512e-06</v>
      </c>
      <c r="S931" s="51" t="n">
        <v>3.062752824141424e-06</v>
      </c>
      <c r="T931" s="51" t="n">
        <v>-3.422080939730066e-06</v>
      </c>
      <c r="U931" s="51" t="n">
        <v>2.885289127618762e-07</v>
      </c>
      <c r="V931" s="51" t="n">
        <v>-1.547107591259866e-05</v>
      </c>
      <c r="W931" s="51" t="n">
        <v>1.675061305766251e-06</v>
      </c>
      <c r="X931" s="51" t="n">
        <v>-5.63618369429925e-06</v>
      </c>
      <c r="Y931" s="51" t="n">
        <v>-3.10916781546651e-06</v>
      </c>
      <c r="Z931" s="51" t="n">
        <v>-7.80004613825105e-06</v>
      </c>
      <c r="AA931" s="51" t="n">
        <v>3.115889717442607e-06</v>
      </c>
      <c r="AB931" s="51" t="n">
        <v>-1.237108068956532e-05</v>
      </c>
      <c r="AC931" s="51" t="n">
        <v>6.968310951132022e-07</v>
      </c>
      <c r="AD931" s="51" t="n">
        <v>-3.1775539857635e-06</v>
      </c>
      <c r="AE931" s="51" t="n">
        <v>2.323319094205145e-07</v>
      </c>
      <c r="AF931" s="51" t="n">
        <v>-4.720969292641534e-06</v>
      </c>
      <c r="AG931" s="51" t="n">
        <v>7.790889328131677e-07</v>
      </c>
      <c r="AH931" s="51" t="n">
        <v>-1.339464165145431e-05</v>
      </c>
      <c r="AI931" s="51" t="n">
        <v>-0.000353640734105671</v>
      </c>
      <c r="AJ931" s="51" t="n">
        <v>0.003204012301516141</v>
      </c>
      <c r="AK931" s="51" t="n">
        <v>0.0003283684078288568</v>
      </c>
      <c r="AL931" s="51" t="n">
        <v>-8.498557291508781e-05</v>
      </c>
      <c r="AM931" s="51" t="n">
        <v>-3.420937425275166e-05</v>
      </c>
      <c r="AN931" s="51" t="n">
        <v>-0.001140176797721321</v>
      </c>
      <c r="AO931" s="51" t="n">
        <v>-0.0003288283346571594</v>
      </c>
      <c r="AP931" s="51" t="n">
        <v>-1.40569490531248</v>
      </c>
      <c r="AQ931" s="51" t="n">
        <v>0.2713884318381232</v>
      </c>
      <c r="AR931" s="51" t="n">
        <v>-0.05523538513703379</v>
      </c>
      <c r="AS931" s="51" t="n">
        <v>0.1035825073451316</v>
      </c>
      <c r="AT931" s="51" t="n">
        <v>-0.0003901377444387248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0.1877186941642645</v>
      </c>
      <c r="BN931" s="51" t="n">
        <v>-0.03824089280611233</v>
      </c>
      <c r="BO931" s="51" t="n">
        <v>1.000831411189838</v>
      </c>
      <c r="BP931" s="51" t="n">
        <v>0.1877192095630534</v>
      </c>
      <c r="BQ931" s="51" t="n">
        <v>-0.0382374260261046</v>
      </c>
      <c r="BR931" s="51" t="n">
        <v>1.000831414546514</v>
      </c>
      <c r="BS931" s="51" t="n">
        <v>-0.0005153987889805478</v>
      </c>
      <c r="BT931" s="51" t="n">
        <v>-0.003466780007732595</v>
      </c>
      <c r="BU931" s="51" t="n">
        <v>-3.356676714361129e-06</v>
      </c>
      <c r="BV931" s="51" t="n">
        <v>0.003504883849855169</v>
      </c>
    </row>
    <row r="932">
      <c r="A932" s="49" t="n">
        <v>70.05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-1.71368171323161</v>
      </c>
      <c r="F932" s="49" t="n">
        <v>-1.530784235382291</v>
      </c>
      <c r="G932" s="49" t="n">
        <v>-0.05701051998231069</v>
      </c>
      <c r="H932" s="49" t="n">
        <v>-1.485172022211032</v>
      </c>
      <c r="I932" s="49" t="n">
        <v>-6.213663186892767</v>
      </c>
      <c r="J932" s="49" t="n">
        <v>1.550202652985546</v>
      </c>
      <c r="K932" s="49" t="n">
        <v>-1.713680395040912</v>
      </c>
      <c r="L932" s="49" t="n">
        <v>-1.530786503518867</v>
      </c>
      <c r="M932" s="49" t="n">
        <v>-0.05701353691928877</v>
      </c>
      <c r="N932" s="49" t="n">
        <v>-1.485168559281429</v>
      </c>
      <c r="O932" s="49" t="n">
        <v>-6.213663503442377</v>
      </c>
      <c r="P932" s="49" t="n">
        <v>1.550218113492569</v>
      </c>
      <c r="Q932" s="49" t="n">
        <v>-1.318190698151867e-06</v>
      </c>
      <c r="R932" s="49" t="n">
        <v>2.268136575445112e-06</v>
      </c>
      <c r="S932" s="49" t="n">
        <v>3.016936978079976e-06</v>
      </c>
      <c r="T932" s="49" t="n">
        <v>-3.462929603292864e-06</v>
      </c>
      <c r="U932" s="49" t="n">
        <v>3.165496096357856e-07</v>
      </c>
      <c r="V932" s="49" t="n">
        <v>-1.546050702305735e-05</v>
      </c>
      <c r="W932" s="49" t="n">
        <v>1.698657384387188e-06</v>
      </c>
      <c r="X932" s="49" t="n">
        <v>-5.715578897990939e-06</v>
      </c>
      <c r="Y932" s="49" t="n">
        <v>-3.152965715857672e-06</v>
      </c>
      <c r="Z932" s="49" t="n">
        <v>-7.909923013374616e-06</v>
      </c>
      <c r="AA932" s="49" t="n">
        <v>3.159782307199238e-06</v>
      </c>
      <c r="AB932" s="49" t="n">
        <v>-1.254534833671092e-05</v>
      </c>
      <c r="AC932" s="49" t="n">
        <v>-3.569278197218442e-07</v>
      </c>
      <c r="AD932" s="49" t="n">
        <v>-5.283032114175004e-08</v>
      </c>
      <c r="AE932" s="49" t="n">
        <v>2.454096615781822e-06</v>
      </c>
      <c r="AF932" s="49" t="n">
        <v>-3.021180008881685e-06</v>
      </c>
      <c r="AG932" s="49" t="n">
        <v>-2.979579372380109e-08</v>
      </c>
      <c r="AH932" s="49" t="n">
        <v>-1.355394583618403e-05</v>
      </c>
      <c r="AI932" s="49" t="n">
        <v>-0.000341309390059376</v>
      </c>
      <c r="AJ932" s="49" t="n">
        <v>0.003121543245736492</v>
      </c>
      <c r="AK932" s="49" t="n">
        <v>0.0002915120221725904</v>
      </c>
      <c r="AL932" s="49" t="n">
        <v>-8.948240425958561e-05</v>
      </c>
      <c r="AM932" s="49" t="n">
        <v>-3.148484812225225e-05</v>
      </c>
      <c r="AN932" s="49" t="n">
        <v>-0.001140218032025285</v>
      </c>
      <c r="AO932" s="49" t="n">
        <v>-0.0003206548967445849</v>
      </c>
      <c r="AP932" s="49" t="n">
        <v>-1.40574375191117</v>
      </c>
      <c r="AQ932" s="49" t="n">
        <v>0.2713659335568271</v>
      </c>
      <c r="AR932" s="49" t="n">
        <v>-0.05523828498042034</v>
      </c>
      <c r="AS932" s="49" t="n">
        <v>0.1035843184461891</v>
      </c>
      <c r="AT932" s="49" t="n">
        <v>-0.0003901821520303002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0.1877187055986287</v>
      </c>
      <c r="BN932" s="49" t="n">
        <v>-0.03824081338423338</v>
      </c>
      <c r="BO932" s="49" t="n">
        <v>1.000831411875349</v>
      </c>
      <c r="BP932" s="49" t="n">
        <v>0.1877192110244953</v>
      </c>
      <c r="BQ932" s="49" t="n">
        <v>-0.03823741582399465</v>
      </c>
      <c r="BR932" s="49" t="n">
        <v>1.000831414842541</v>
      </c>
      <c r="BS932" s="49" t="n">
        <v>-0.0005054258666314926</v>
      </c>
      <c r="BT932" s="49" t="n">
        <v>-0.003397560238732611</v>
      </c>
      <c r="BU932" s="49" t="n">
        <v>-2.96719182557581e-06</v>
      </c>
      <c r="BV932" s="49" t="n">
        <v>0.003434949735688183</v>
      </c>
    </row>
    <row r="933">
      <c r="A933" s="51" t="n">
        <v>70.06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-1.713681696129516</v>
      </c>
      <c r="F933" s="51" t="n">
        <v>-1.530784292926781</v>
      </c>
      <c r="G933" s="51" t="n">
        <v>-0.05701055172639213</v>
      </c>
      <c r="H933" s="51" t="n">
        <v>-1.485172101848194</v>
      </c>
      <c r="I933" s="51" t="n">
        <v>-6.213663155080056</v>
      </c>
      <c r="J933" s="51" t="n">
        <v>1.550202526678889</v>
      </c>
      <c r="K933" s="51" t="n">
        <v>-1.713680404466656</v>
      </c>
      <c r="L933" s="51" t="n">
        <v>-1.530786487619554</v>
      </c>
      <c r="M933" s="51" t="n">
        <v>-0.0570135006770402</v>
      </c>
      <c r="N933" s="51" t="n">
        <v>-1.485168580533384</v>
      </c>
      <c r="O933" s="51" t="n">
        <v>-6.213663508611734</v>
      </c>
      <c r="P933" s="51" t="n">
        <v>1.550217976652899</v>
      </c>
      <c r="Q933" s="51" t="n">
        <v>-1.291662859781439e-06</v>
      </c>
      <c r="R933" s="51" t="n">
        <v>2.194692773072049e-06</v>
      </c>
      <c r="S933" s="51" t="n">
        <v>2.948950648069826e-06</v>
      </c>
      <c r="T933" s="51" t="n">
        <v>-3.521314810184251e-06</v>
      </c>
      <c r="U933" s="51" t="n">
        <v>3.535316785985287e-07</v>
      </c>
      <c r="V933" s="51" t="n">
        <v>-1.544997401037307e-05</v>
      </c>
      <c r="W933" s="51" t="n">
        <v>1.721661640519789e-06</v>
      </c>
      <c r="X933" s="51" t="n">
        <v>-5.792982759486698e-06</v>
      </c>
      <c r="Y933" s="51" t="n">
        <v>-3.195665103957442e-06</v>
      </c>
      <c r="Z933" s="51" t="n">
        <v>-8.017044023564094e-06</v>
      </c>
      <c r="AA933" s="51" t="n">
        <v>3.202574009721792e-06</v>
      </c>
      <c r="AB933" s="51" t="n">
        <v>-1.27152451087538e-05</v>
      </c>
      <c r="AC933" s="51" t="n">
        <v>-1.413317686475943e-06</v>
      </c>
      <c r="AD933" s="51" t="n">
        <v>2.936023857903256e-06</v>
      </c>
      <c r="AE933" s="51" t="n">
        <v>4.585097875113217e-06</v>
      </c>
      <c r="AF933" s="51" t="n">
        <v>-1.410046640767503e-06</v>
      </c>
      <c r="AG933" s="51" t="n">
        <v>-9.249767967043059e-07</v>
      </c>
      <c r="AH933" s="51" t="n">
        <v>-1.372970649347405e-05</v>
      </c>
      <c r="AI933" s="51" t="n">
        <v>-0.0003248569427929292</v>
      </c>
      <c r="AJ933" s="51" t="n">
        <v>0.003012623488747545</v>
      </c>
      <c r="AK933" s="51" t="n">
        <v>0.0002431660147013545</v>
      </c>
      <c r="AL933" s="51" t="n">
        <v>-9.521586596852256e-05</v>
      </c>
      <c r="AM933" s="51" t="n">
        <v>-2.797856671228425e-05</v>
      </c>
      <c r="AN933" s="51" t="n">
        <v>-0.001140260150791447</v>
      </c>
      <c r="AO933" s="51" t="n">
        <v>-0.0003084161961567458</v>
      </c>
      <c r="AP933" s="51" t="n">
        <v>-1.405820842555686</v>
      </c>
      <c r="AQ933" s="51" t="n">
        <v>0.2713315083511956</v>
      </c>
      <c r="AR933" s="51" t="n">
        <v>-0.05524244906834255</v>
      </c>
      <c r="AS933" s="51" t="n">
        <v>0.1035868405426626</v>
      </c>
      <c r="AT933" s="51" t="n">
        <v>-0.0003902210361126153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0.1877187171909344</v>
      </c>
      <c r="BN933" s="51" t="n">
        <v>-0.03824073286528959</v>
      </c>
      <c r="BO933" s="51" t="n">
        <v>1.000831412570322</v>
      </c>
      <c r="BP933" s="51" t="n">
        <v>0.1877192063425321</v>
      </c>
      <c r="BQ933" s="51" t="n">
        <v>-0.03823744783994775</v>
      </c>
      <c r="BR933" s="51" t="n">
        <v>1.00083141486661</v>
      </c>
      <c r="BS933" s="51" t="n">
        <v>-0.0004891515976435112</v>
      </c>
      <c r="BT933" s="51" t="n">
        <v>-0.003285025341838443</v>
      </c>
      <c r="BU933" s="51" t="n">
        <v>-2.296288492686926e-06</v>
      </c>
      <c r="BV933" s="51" t="n">
        <v>0.003321244654484042</v>
      </c>
    </row>
    <row r="934">
      <c r="A934" s="49" t="n">
        <v>70.06999999999999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-1.713681678800401</v>
      </c>
      <c r="F934" s="49" t="n">
        <v>-1.530784351235138</v>
      </c>
      <c r="G934" s="49" t="n">
        <v>-0.0570105838918568</v>
      </c>
      <c r="H934" s="49" t="n">
        <v>-1.48517218254249</v>
      </c>
      <c r="I934" s="49" t="n">
        <v>-6.213663122845051</v>
      </c>
      <c r="J934" s="49" t="n">
        <v>1.550202398695588</v>
      </c>
      <c r="K934" s="49" t="n">
        <v>-1.713680424242291</v>
      </c>
      <c r="L934" s="49" t="n">
        <v>-1.530786442763611</v>
      </c>
      <c r="M934" s="49" t="n">
        <v>-0.0570134439668603</v>
      </c>
      <c r="N934" s="49" t="n">
        <v>-1.485168585136994</v>
      </c>
      <c r="O934" s="49" t="n">
        <v>-6.213663523529104</v>
      </c>
      <c r="P934" s="49" t="n">
        <v>1.5502178379136</v>
      </c>
      <c r="Q934" s="49" t="n">
        <v>-1.254558110508341e-06</v>
      </c>
      <c r="R934" s="49" t="n">
        <v>2.091528472636384e-06</v>
      </c>
      <c r="S934" s="49" t="n">
        <v>2.86007500350377e-06</v>
      </c>
      <c r="T934" s="49" t="n">
        <v>-3.597405496380546e-06</v>
      </c>
      <c r="U934" s="49" t="n">
        <v>4.006840530479394e-07</v>
      </c>
      <c r="V934" s="49" t="n">
        <v>-1.543921801183679e-05</v>
      </c>
      <c r="W934" s="49" t="n">
        <v>1.74405885551509e-06</v>
      </c>
      <c r="X934" s="49" t="n">
        <v>-5.868344071645114e-06</v>
      </c>
      <c r="Y934" s="49" t="n">
        <v>-3.237237731645347e-06</v>
      </c>
      <c r="Z934" s="49" t="n">
        <v>-8.121338302061536e-06</v>
      </c>
      <c r="AA934" s="49" t="n">
        <v>3.244236515818426e-06</v>
      </c>
      <c r="AB934" s="49" t="n">
        <v>-1.288065860913051e-05</v>
      </c>
      <c r="AC934" s="49" t="n">
        <v>-2.424043154749958e-06</v>
      </c>
      <c r="AD934" s="49" t="n">
        <v>5.757932137789569e-06</v>
      </c>
      <c r="AE934" s="49" t="n">
        <v>6.560439364761768e-06</v>
      </c>
      <c r="AF934" s="49" t="n">
        <v>3.056481413237378e-07</v>
      </c>
      <c r="AG934" s="49" t="n">
        <v>-1.970855297145184e-06</v>
      </c>
      <c r="AH934" s="49" t="n">
        <v>-1.392677645870206e-05</v>
      </c>
      <c r="AI934" s="49" t="n">
        <v>-0.0003046044768871981</v>
      </c>
      <c r="AJ934" s="49" t="n">
        <v>0.002879167305557677</v>
      </c>
      <c r="AK934" s="49" t="n">
        <v>0.0001843161759795536</v>
      </c>
      <c r="AL934" s="49" t="n">
        <v>-0.0001023214551951716</v>
      </c>
      <c r="AM934" s="49" t="n">
        <v>-2.355918208669169e-05</v>
      </c>
      <c r="AN934" s="49" t="n">
        <v>-0.001140292566817274</v>
      </c>
      <c r="AO934" s="49" t="n">
        <v>-0.0002920663109651986</v>
      </c>
      <c r="AP934" s="49" t="n">
        <v>-1.405924273555462</v>
      </c>
      <c r="AQ934" s="49" t="n">
        <v>0.2712856523929187</v>
      </c>
      <c r="AR934" s="49" t="n">
        <v>-0.05524785207761938</v>
      </c>
      <c r="AS934" s="49" t="n">
        <v>0.1035901546904847</v>
      </c>
      <c r="AT934" s="49" t="n">
        <v>-0.0003902481523244292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0.1877187289371181</v>
      </c>
      <c r="BN934" s="49" t="n">
        <v>-0.03824065127750598</v>
      </c>
      <c r="BO934" s="49" t="n">
        <v>1.000831413274512</v>
      </c>
      <c r="BP934" s="49" t="n">
        <v>0.1877191958028748</v>
      </c>
      <c r="BQ934" s="49" t="n">
        <v>-0.03823752015600838</v>
      </c>
      <c r="BR934" s="49" t="n">
        <v>1.000831414621204</v>
      </c>
      <c r="BS934" s="49" t="n">
        <v>-0.0004668657567485912</v>
      </c>
      <c r="BT934" s="49" t="n">
        <v>-0.003131121497600142</v>
      </c>
      <c r="BU934" s="49" t="n">
        <v>-1.346691869130723e-06</v>
      </c>
      <c r="BV934" s="49" t="n">
        <v>0.003165736451623411</v>
      </c>
    </row>
    <row r="935">
      <c r="A935" s="51" t="n">
        <v>70.08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-1.713681661250411</v>
      </c>
      <c r="F935" s="51" t="n">
        <v>-1.530784410286688</v>
      </c>
      <c r="G935" s="51" t="n">
        <v>-0.05701061646729972</v>
      </c>
      <c r="H935" s="51" t="n">
        <v>-1.485172264265308</v>
      </c>
      <c r="I935" s="51" t="n">
        <v>-6.213663090199181</v>
      </c>
      <c r="J935" s="51" t="n">
        <v>1.550202269081023</v>
      </c>
      <c r="K935" s="51" t="n">
        <v>-1.713680453983532</v>
      </c>
      <c r="L935" s="51" t="n">
        <v>-1.530786370953059</v>
      </c>
      <c r="M935" s="51" t="n">
        <v>-0.05701336816106477</v>
      </c>
      <c r="N935" s="51" t="n">
        <v>-1.485168572537763</v>
      </c>
      <c r="O935" s="51" t="n">
        <v>-6.213663549319254</v>
      </c>
      <c r="P935" s="51" t="n">
        <v>1.550217697618392</v>
      </c>
      <c r="Q935" s="51" t="n">
        <v>-1.207266879355018e-06</v>
      </c>
      <c r="R935" s="51" t="n">
        <v>1.960666371259023e-06</v>
      </c>
      <c r="S935" s="51" t="n">
        <v>2.751693765047636e-06</v>
      </c>
      <c r="T935" s="51" t="n">
        <v>-3.69172754588476e-06</v>
      </c>
      <c r="U935" s="51" t="n">
        <v>4.591200735148959e-07</v>
      </c>
      <c r="V935" s="51" t="n">
        <v>-1.542853736835603e-05</v>
      </c>
      <c r="W935" s="51" t="n">
        <v>1.76583430969622e-06</v>
      </c>
      <c r="X935" s="51" t="n">
        <v>-5.941613306247449e-06</v>
      </c>
      <c r="Y935" s="51" t="n">
        <v>-3.277656276968805e-06</v>
      </c>
      <c r="Z935" s="51" t="n">
        <v>-8.222737305609258e-06</v>
      </c>
      <c r="AA935" s="51" t="n">
        <v>3.284742444467519e-06</v>
      </c>
      <c r="AB935" s="51" t="n">
        <v>-1.304148012641083e-05</v>
      </c>
      <c r="AC935" s="51" t="n">
        <v>-3.402063712492482e-06</v>
      </c>
      <c r="AD935" s="51" t="n">
        <v>8.352579776690406e-06</v>
      </c>
      <c r="AE935" s="51" t="n">
        <v>8.412620746750104e-06</v>
      </c>
      <c r="AF935" s="51" t="n">
        <v>2.042564333574722e-06</v>
      </c>
      <c r="AG935" s="51" t="n">
        <v>-3.096920454208254e-06</v>
      </c>
      <c r="AH935" s="51" t="n">
        <v>-1.407618841163115e-05</v>
      </c>
      <c r="AI935" s="51" t="n">
        <v>-0.0002806816871384618</v>
      </c>
      <c r="AJ935" s="51" t="n">
        <v>0.002723771440611835</v>
      </c>
      <c r="AK935" s="51" t="n">
        <v>0.0001156216030801727</v>
      </c>
      <c r="AL935" s="51" t="n">
        <v>-0.0001108163654531288</v>
      </c>
      <c r="AM935" s="51" t="n">
        <v>-1.814923313224124e-05</v>
      </c>
      <c r="AN935" s="51" t="n">
        <v>-0.001140328278355041</v>
      </c>
      <c r="AO935" s="51" t="n">
        <v>-0.0002719248600192744</v>
      </c>
      <c r="AP935" s="51" t="n">
        <v>-1.406052127206523</v>
      </c>
      <c r="AQ935" s="51" t="n">
        <v>0.271229347022839</v>
      </c>
      <c r="AR935" s="51" t="n">
        <v>-0.05525462137540095</v>
      </c>
      <c r="AS935" s="51" t="n">
        <v>0.1035943853116621</v>
      </c>
      <c r="AT935" s="51" t="n">
        <v>-0.0003902873512455406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0.1877187408330147</v>
      </c>
      <c r="BN935" s="51" t="n">
        <v>-0.03824056864981143</v>
      </c>
      <c r="BO935" s="51" t="n">
        <v>1.000831413987669</v>
      </c>
      <c r="BP935" s="51" t="n">
        <v>0.187719179761046</v>
      </c>
      <c r="BQ935" s="51" t="n">
        <v>-0.03823763037607067</v>
      </c>
      <c r="BR935" s="51" t="n">
        <v>1.000831414113726</v>
      </c>
      <c r="BS935" s="51" t="n">
        <v>-0.0004389280313099597</v>
      </c>
      <c r="BT935" s="51" t="n">
        <v>-0.002938273740760167</v>
      </c>
      <c r="BU935" s="51" t="n">
        <v>-1.260569426619895e-07</v>
      </c>
      <c r="BV935" s="51" t="n">
        <v>0.002970877043601894</v>
      </c>
    </row>
    <row r="936">
      <c r="A936" s="49" t="n">
        <v>70.09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-1.713681643485835</v>
      </c>
      <c r="F936" s="49" t="n">
        <v>-1.530784470060271</v>
      </c>
      <c r="G936" s="49" t="n">
        <v>-0.05701064944104731</v>
      </c>
      <c r="H936" s="49" t="n">
        <v>-1.485172346987364</v>
      </c>
      <c r="I936" s="49" t="n">
        <v>-6.213663057154146</v>
      </c>
      <c r="J936" s="49" t="n">
        <v>1.550202137881643</v>
      </c>
      <c r="K936" s="49" t="n">
        <v>-1.713680493242534</v>
      </c>
      <c r="L936" s="49" t="n">
        <v>-1.530786274628528</v>
      </c>
      <c r="M936" s="49" t="n">
        <v>-0.05701327454254976</v>
      </c>
      <c r="N936" s="49" t="n">
        <v>-1.48516854292758</v>
      </c>
      <c r="O936" s="49" t="n">
        <v>-6.213663586225751</v>
      </c>
      <c r="P936" s="49" t="n">
        <v>1.550217556086902</v>
      </c>
      <c r="Q936" s="49" t="n">
        <v>-1.150243300163112e-06</v>
      </c>
      <c r="R936" s="49" t="n">
        <v>1.804568256824624e-06</v>
      </c>
      <c r="S936" s="49" t="n">
        <v>2.625101502451432e-06</v>
      </c>
      <c r="T936" s="49" t="n">
        <v>-3.804059784284775e-06</v>
      </c>
      <c r="U936" s="49" t="n">
        <v>5.290716051931099e-07</v>
      </c>
      <c r="V936" s="49" t="n">
        <v>-1.541820525940985e-05</v>
      </c>
      <c r="W936" s="49" t="n">
        <v>1.786973782358409e-06</v>
      </c>
      <c r="X936" s="49" t="n">
        <v>-6.012742613997633e-06</v>
      </c>
      <c r="Y936" s="49" t="n">
        <v>-3.31689434414311e-06</v>
      </c>
      <c r="Z936" s="49" t="n">
        <v>-8.321174814449832e-06</v>
      </c>
      <c r="AA936" s="49" t="n">
        <v>3.324065342817682e-06</v>
      </c>
      <c r="AB936" s="49" t="n">
        <v>-1.319760463429776e-05</v>
      </c>
      <c r="AC936" s="49" t="n">
        <v>-4.325757815298805e-06</v>
      </c>
      <c r="AD936" s="49" t="n">
        <v>1.068928466568973e-05</v>
      </c>
      <c r="AE936" s="49" t="n">
        <v>1.013233433051647e-05</v>
      </c>
      <c r="AF936" s="49" t="n">
        <v>3.726763320065479e-06</v>
      </c>
      <c r="AG936" s="49" t="n">
        <v>-4.202514589893942e-06</v>
      </c>
      <c r="AH936" s="49" t="n">
        <v>-1.41977847126001e-05</v>
      </c>
      <c r="AI936" s="49" t="n">
        <v>-0.0002533611827676967</v>
      </c>
      <c r="AJ936" s="49" t="n">
        <v>0.00254914495311931</v>
      </c>
      <c r="AK936" s="49" t="n">
        <v>3.780316023804453e-05</v>
      </c>
      <c r="AL936" s="49" t="n">
        <v>-0.0001206385502565908</v>
      </c>
      <c r="AM936" s="49" t="n">
        <v>-1.176432098536416e-05</v>
      </c>
      <c r="AN936" s="49" t="n">
        <v>-0.001140378111049234</v>
      </c>
      <c r="AO936" s="49" t="n">
        <v>-0.0002481235317922312</v>
      </c>
      <c r="AP936" s="49" t="n">
        <v>-1.406201806339392</v>
      </c>
      <c r="AQ936" s="49" t="n">
        <v>0.2711632510512781</v>
      </c>
      <c r="AR936" s="49" t="n">
        <v>-0.05526276697038711</v>
      </c>
      <c r="AS936" s="49" t="n">
        <v>0.1035995999317658</v>
      </c>
      <c r="AT936" s="49" t="n">
        <v>-0.0003903416648594027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0.1877187528743612</v>
      </c>
      <c r="BN936" s="49" t="n">
        <v>-0.0382404850118148</v>
      </c>
      <c r="BO936" s="49" t="n">
        <v>1.000831414709537</v>
      </c>
      <c r="BP936" s="49" t="n">
        <v>0.1877191586411048</v>
      </c>
      <c r="BQ936" s="49" t="n">
        <v>-0.03823777559720215</v>
      </c>
      <c r="BR936" s="49" t="n">
        <v>1.000831413362529</v>
      </c>
      <c r="BS936" s="49" t="n">
        <v>-0.0004057667435941603</v>
      </c>
      <c r="BT936" s="49" t="n">
        <v>-0.002709414612646344</v>
      </c>
      <c r="BU936" s="49" t="n">
        <v>1.347007838603531e-06</v>
      </c>
      <c r="BV936" s="49" t="n">
        <v>0.002739630633472086</v>
      </c>
    </row>
    <row r="937">
      <c r="A937" s="51" t="n">
        <v>70.09999999999999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-1.713681625513101</v>
      </c>
      <c r="F937" s="51" t="n">
        <v>-1.530784530534254</v>
      </c>
      <c r="G937" s="51" t="n">
        <v>-0.05701068280116667</v>
      </c>
      <c r="H937" s="51" t="n">
        <v>-1.48517243067872</v>
      </c>
      <c r="I937" s="51" t="n">
        <v>-6.213663023721902</v>
      </c>
      <c r="J937" s="51" t="n">
        <v>1.550202005144926</v>
      </c>
      <c r="K937" s="51" t="n">
        <v>-1.71368054105222</v>
      </c>
      <c r="L937" s="51" t="n">
        <v>-1.530786156317551</v>
      </c>
      <c r="M937" s="51" t="n">
        <v>-0.05701316485418293</v>
      </c>
      <c r="N937" s="51" t="n">
        <v>-1.485168496747022</v>
      </c>
      <c r="O937" s="51" t="n">
        <v>-6.213663633716449</v>
      </c>
      <c r="P937" s="51" t="n">
        <v>1.550217413188797</v>
      </c>
      <c r="Q937" s="51" t="n">
        <v>-1.084460881761729e-06</v>
      </c>
      <c r="R937" s="51" t="n">
        <v>1.625783297320993e-06</v>
      </c>
      <c r="S937" s="51" t="n">
        <v>2.482053016256147e-06</v>
      </c>
      <c r="T937" s="51" t="n">
        <v>-3.933931697508442e-06</v>
      </c>
      <c r="U937" s="51" t="n">
        <v>6.099945464299594e-07</v>
      </c>
      <c r="V937" s="51" t="n">
        <v>-1.540804387123451e-05</v>
      </c>
      <c r="W937" s="51" t="n">
        <v>1.807463551768983e-06</v>
      </c>
      <c r="X937" s="51" t="n">
        <v>-6.081685824522263e-06</v>
      </c>
      <c r="Y937" s="51" t="n">
        <v>-3.354926463551451e-06</v>
      </c>
      <c r="Z937" s="51" t="n">
        <v>-8.416586932326099e-06</v>
      </c>
      <c r="AA937" s="51" t="n">
        <v>3.362179686187743e-06</v>
      </c>
      <c r="AB937" s="51" t="n">
        <v>-1.334893079162753e-05</v>
      </c>
      <c r="AC937" s="51" t="n">
        <v>-5.128541596641635e-06</v>
      </c>
      <c r="AD937" s="51" t="n">
        <v>1.277298930260539e-05</v>
      </c>
      <c r="AE937" s="51" t="n">
        <v>1.165097642112986e-05</v>
      </c>
      <c r="AF937" s="51" t="n">
        <v>5.34750223440527e-06</v>
      </c>
      <c r="AG937" s="51" t="n">
        <v>-5.219287123063923e-06</v>
      </c>
      <c r="AH937" s="51" t="n">
        <v>-1.431941043078858e-05</v>
      </c>
      <c r="AI937" s="51" t="n">
        <v>-0.0002233531125734392</v>
      </c>
      <c r="AJ937" s="51" t="n">
        <v>0.002357619666858866</v>
      </c>
      <c r="AK937" s="51" t="n">
        <v>-4.7885873803449e-05</v>
      </c>
      <c r="AL937" s="51" t="n">
        <v>-0.0001317382402242501</v>
      </c>
      <c r="AM937" s="51" t="n">
        <v>-4.478830882360724e-06</v>
      </c>
      <c r="AN937" s="51" t="n">
        <v>-0.001140434486308126</v>
      </c>
      <c r="AO937" s="51" t="n">
        <v>-0.0002209414257528415</v>
      </c>
      <c r="AP937" s="51" t="n">
        <v>-1.406370605071156</v>
      </c>
      <c r="AQ937" s="51" t="n">
        <v>0.2710880909674303</v>
      </c>
      <c r="AR937" s="51" t="n">
        <v>-0.05527222595746892</v>
      </c>
      <c r="AS937" s="51" t="n">
        <v>0.1036057762460774</v>
      </c>
      <c r="AT937" s="51" t="n">
        <v>-0.0003904079414475321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0.1877187650567998</v>
      </c>
      <c r="BN937" s="51" t="n">
        <v>-0.03824040039378502</v>
      </c>
      <c r="BO937" s="51" t="n">
        <v>1.000831415439854</v>
      </c>
      <c r="BP937" s="51" t="n">
        <v>0.1877191329381607</v>
      </c>
      <c r="BQ937" s="51" t="n">
        <v>-0.03823795243198609</v>
      </c>
      <c r="BR937" s="51" t="n">
        <v>1.000831412388785</v>
      </c>
      <c r="BS937" s="51" t="n">
        <v>-0.0003678813609020448</v>
      </c>
      <c r="BT937" s="51" t="n">
        <v>-0.002447961798927867</v>
      </c>
      <c r="BU937" s="51" t="n">
        <v>3.051069397130846e-06</v>
      </c>
      <c r="BV937" s="51" t="n">
        <v>0.002475452074618647</v>
      </c>
    </row>
    <row r="938">
      <c r="A938" s="49" t="n">
        <v>70.11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-1.713681607338774</v>
      </c>
      <c r="F938" s="49" t="n">
        <v>-1.530784591686552</v>
      </c>
      <c r="G938" s="49" t="n">
        <v>-0.05701071653547484</v>
      </c>
      <c r="H938" s="49" t="n">
        <v>-1.485172515308812</v>
      </c>
      <c r="I938" s="49" t="n">
        <v>-6.213662989914662</v>
      </c>
      <c r="J938" s="49" t="n">
        <v>1.550201870919347</v>
      </c>
      <c r="K938" s="49" t="n">
        <v>-1.713680596505446</v>
      </c>
      <c r="L938" s="49" t="n">
        <v>-1.530786018806792</v>
      </c>
      <c r="M938" s="49" t="n">
        <v>-0.05701304086449709</v>
      </c>
      <c r="N938" s="49" t="n">
        <v>-1.485168436290854</v>
      </c>
      <c r="O938" s="49" t="n">
        <v>-6.213663689962339</v>
      </c>
      <c r="P938" s="49" t="n">
        <v>1.550217269680952</v>
      </c>
      <c r="Q938" s="49" t="n">
        <v>-1.010833327264038e-06</v>
      </c>
      <c r="R938" s="49" t="n">
        <v>1.427120240204971e-06</v>
      </c>
      <c r="S938" s="49" t="n">
        <v>2.324329022251881e-06</v>
      </c>
      <c r="T938" s="49" t="n">
        <v>-4.079017958735776e-06</v>
      </c>
      <c r="U938" s="49" t="n">
        <v>7.000476767160535e-07</v>
      </c>
      <c r="V938" s="49" t="n">
        <v>-1.539876160494558e-05</v>
      </c>
      <c r="W938" s="49" t="n">
        <v>1.827290395167366e-06</v>
      </c>
      <c r="X938" s="49" t="n">
        <v>-6.148398446370607e-06</v>
      </c>
      <c r="Y938" s="49" t="n">
        <v>-3.39172809174489e-06</v>
      </c>
      <c r="Z938" s="49" t="n">
        <v>-8.508912086481165e-06</v>
      </c>
      <c r="AA938" s="49" t="n">
        <v>3.399060878066761e-06</v>
      </c>
      <c r="AB938" s="49" t="n">
        <v>-1.349536094236961e-05</v>
      </c>
      <c r="AC938" s="49" t="n">
        <v>-5.845649542241807e-06</v>
      </c>
      <c r="AD938" s="49" t="n">
        <v>1.456554731127473e-05</v>
      </c>
      <c r="AE938" s="49" t="n">
        <v>1.299765969180183e-05</v>
      </c>
      <c r="AF938" s="49" t="n">
        <v>6.6565889768333e-06</v>
      </c>
      <c r="AG938" s="49" t="n">
        <v>-5.994741335557012e-06</v>
      </c>
      <c r="AH938" s="49" t="n">
        <v>-1.439303659047319e-05</v>
      </c>
      <c r="AI938" s="49" t="n">
        <v>-0.0001909011730073222</v>
      </c>
      <c r="AJ938" s="49" t="n">
        <v>0.002152156823850509</v>
      </c>
      <c r="AK938" s="49" t="n">
        <v>-0.0001405541696824963</v>
      </c>
      <c r="AL938" s="49" t="n">
        <v>-0.000143798980856074</v>
      </c>
      <c r="AM938" s="49" t="n">
        <v>3.497590961207071e-06</v>
      </c>
      <c r="AN938" s="49" t="n">
        <v>-0.001140526444407763</v>
      </c>
      <c r="AO938" s="49" t="n">
        <v>-0.0001910849989795737</v>
      </c>
      <c r="AP938" s="49" t="n">
        <v>-1.406556190483041</v>
      </c>
      <c r="AQ938" s="49" t="n">
        <v>0.2710051158860344</v>
      </c>
      <c r="AR938" s="49" t="n">
        <v>-0.05528292397466027</v>
      </c>
      <c r="AS938" s="49" t="n">
        <v>0.1036128247506604</v>
      </c>
      <c r="AT938" s="49" t="n">
        <v>-0.0003905025301913756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0.1877187773758814</v>
      </c>
      <c r="BN938" s="49" t="n">
        <v>-0.03824031482662399</v>
      </c>
      <c r="BO938" s="49" t="n">
        <v>1.000831416178354</v>
      </c>
      <c r="BP938" s="49" t="n">
        <v>0.1877191032132736</v>
      </c>
      <c r="BQ938" s="49" t="n">
        <v>-0.03823815697783577</v>
      </c>
      <c r="BR938" s="49" t="n">
        <v>1.000831411225155</v>
      </c>
      <c r="BS938" s="49" t="n">
        <v>-0.0003258373921788404</v>
      </c>
      <c r="BT938" s="49" t="n">
        <v>-0.002157848788215955</v>
      </c>
      <c r="BU938" s="49" t="n">
        <v>4.953199406187991e-06</v>
      </c>
      <c r="BV938" s="49" t="n">
        <v>0.002182316643645309</v>
      </c>
    </row>
    <row r="939">
      <c r="A939" s="51" t="n">
        <v>70.12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-1.713681588969546</v>
      </c>
      <c r="F939" s="51" t="n">
        <v>-1.530784653494644</v>
      </c>
      <c r="G939" s="51" t="n">
        <v>-0.05701075063154804</v>
      </c>
      <c r="H939" s="51" t="n">
        <v>-1.485172600846474</v>
      </c>
      <c r="I939" s="51" t="n">
        <v>-6.213662955744875</v>
      </c>
      <c r="J939" s="51" t="n">
        <v>1.55020173525434</v>
      </c>
      <c r="K939" s="51" t="n">
        <v>-1.713680658228298</v>
      </c>
      <c r="L939" s="51" t="n">
        <v>-1.530785864819467</v>
      </c>
      <c r="M939" s="51" t="n">
        <v>-0.0570129049656026</v>
      </c>
      <c r="N939" s="51" t="n">
        <v>-1.485168363900413</v>
      </c>
      <c r="O939" s="51" t="n">
        <v>-6.213663752657672</v>
      </c>
      <c r="P939" s="51" t="n">
        <v>1.550217124969088</v>
      </c>
      <c r="Q939" s="51" t="n">
        <v>-9.307412480730193e-07</v>
      </c>
      <c r="R939" s="51" t="n">
        <v>1.211324822225635e-06</v>
      </c>
      <c r="S939" s="51" t="n">
        <v>2.154334054559059e-06</v>
      </c>
      <c r="T939" s="51" t="n">
        <v>-4.236946061109137e-06</v>
      </c>
      <c r="U939" s="51" t="n">
        <v>7.969127970852696e-07</v>
      </c>
      <c r="V939" s="51" t="n">
        <v>-1.538971474768225e-05</v>
      </c>
      <c r="W939" s="51" t="n">
        <v>1.846441588765078e-06</v>
      </c>
      <c r="X939" s="51" t="n">
        <v>-6.212837667014598e-06</v>
      </c>
      <c r="Y939" s="51" t="n">
        <v>-3.42727561144238e-06</v>
      </c>
      <c r="Z939" s="51" t="n">
        <v>-8.598091027658374e-06</v>
      </c>
      <c r="AA939" s="51" t="n">
        <v>3.43468525011401e-06</v>
      </c>
      <c r="AB939" s="51" t="n">
        <v>-1.363680111562668e-05</v>
      </c>
      <c r="AC939" s="51" t="n">
        <v>-6.394368761097782e-06</v>
      </c>
      <c r="AD939" s="51" t="n">
        <v>1.609630933797622e-05</v>
      </c>
      <c r="AE939" s="51" t="n">
        <v>1.405895575713414e-05</v>
      </c>
      <c r="AF939" s="51" t="n">
        <v>7.760435379312999e-06</v>
      </c>
      <c r="AG939" s="51" t="n">
        <v>-6.540331619618893e-06</v>
      </c>
      <c r="AH939" s="51" t="n">
        <v>-1.452849591360335e-05</v>
      </c>
      <c r="AI939" s="51" t="n">
        <v>-0.0001569081604103559</v>
      </c>
      <c r="AJ939" s="51" t="n">
        <v>0.001934979788751295</v>
      </c>
      <c r="AK939" s="51" t="n">
        <v>-0.0002384170303106809</v>
      </c>
      <c r="AL939" s="51" t="n">
        <v>-0.0001566751358802893</v>
      </c>
      <c r="AM939" s="51" t="n">
        <v>1.196259460587249e-05</v>
      </c>
      <c r="AN939" s="51" t="n">
        <v>-0.001140626610201006</v>
      </c>
      <c r="AO939" s="51" t="n">
        <v>-0.0001588060523692453</v>
      </c>
      <c r="AP939" s="51" t="n">
        <v>-1.406755607024361</v>
      </c>
      <c r="AQ939" s="51" t="n">
        <v>0.2709152272105587</v>
      </c>
      <c r="AR939" s="51" t="n">
        <v>-0.05529455543885475</v>
      </c>
      <c r="AS939" s="51" t="n">
        <v>0.1036205370796841</v>
      </c>
      <c r="AT939" s="51" t="n">
        <v>-0.0003905994737404885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0.1877187898270691</v>
      </c>
      <c r="BN939" s="51" t="n">
        <v>-0.03824022834184414</v>
      </c>
      <c r="BO939" s="51" t="n">
        <v>1.000831416924765</v>
      </c>
      <c r="BP939" s="51" t="n">
        <v>0.1877190700838526</v>
      </c>
      <c r="BQ939" s="51" t="n">
        <v>-0.03823838495778934</v>
      </c>
      <c r="BR939" s="51" t="n">
        <v>1.000831409902648</v>
      </c>
      <c r="BS939" s="51" t="n">
        <v>-0.0002802567834470082</v>
      </c>
      <c r="BT939" s="51" t="n">
        <v>-0.001843384054803221</v>
      </c>
      <c r="BU939" s="51" t="n">
        <v>7.02211666592234e-06</v>
      </c>
      <c r="BV939" s="51" t="n">
        <v>0.001864579831568844</v>
      </c>
    </row>
    <row r="940">
      <c r="A940" s="49" t="n">
        <v>70.13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-1.713681570412235</v>
      </c>
      <c r="F940" s="49" t="n">
        <v>-1.53078471593559</v>
      </c>
      <c r="G940" s="49" t="n">
        <v>-0.05701078507673097</v>
      </c>
      <c r="H940" s="49" t="n">
        <v>-1.485172687259956</v>
      </c>
      <c r="I940" s="49" t="n">
        <v>-6.213662921225223</v>
      </c>
      <c r="J940" s="49" t="n">
        <v>1.550201598200259</v>
      </c>
      <c r="K940" s="49" t="n">
        <v>-1.713680724641032</v>
      </c>
      <c r="L940" s="49" t="n">
        <v>-1.530785697129203</v>
      </c>
      <c r="M940" s="49" t="n">
        <v>-0.05701275986811347</v>
      </c>
      <c r="N940" s="49" t="n">
        <v>-1.485168282360249</v>
      </c>
      <c r="O940" s="49" t="n">
        <v>-6.213663819450957</v>
      </c>
      <c r="P940" s="49" t="n">
        <v>1.55021697896367</v>
      </c>
      <c r="Q940" s="49" t="n">
        <v>-8.457712026288533e-07</v>
      </c>
      <c r="R940" s="49" t="n">
        <v>9.811936134695998e-07</v>
      </c>
      <c r="S940" s="49" t="n">
        <v>1.974791382496066e-06</v>
      </c>
      <c r="T940" s="49" t="n">
        <v>-4.404899706100807e-06</v>
      </c>
      <c r="U940" s="49" t="n">
        <v>8.982257346801248e-07</v>
      </c>
      <c r="V940" s="49" t="n">
        <v>-1.538076341089933e-05</v>
      </c>
      <c r="W940" s="49" t="n">
        <v>1.864904907745734e-06</v>
      </c>
      <c r="X940" s="49" t="n">
        <v>-6.27496235284885e-06</v>
      </c>
      <c r="Y940" s="49" t="n">
        <v>-3.461546331530756e-06</v>
      </c>
      <c r="Z940" s="49" t="n">
        <v>-8.684066830101346e-06</v>
      </c>
      <c r="AA940" s="49" t="n">
        <v>3.469030062158992e-06</v>
      </c>
      <c r="AB940" s="49" t="n">
        <v>-1.377316102563465e-05</v>
      </c>
      <c r="AC940" s="49" t="n">
        <v>-6.803805701116931e-06</v>
      </c>
      <c r="AD940" s="49" t="n">
        <v>1.733275336566368e-05</v>
      </c>
      <c r="AE940" s="49" t="n">
        <v>1.486695495398174e-05</v>
      </c>
      <c r="AF940" s="49" t="n">
        <v>8.508168660940202e-06</v>
      </c>
      <c r="AG940" s="49" t="n">
        <v>-6.833982611269404e-06</v>
      </c>
      <c r="AH940" s="49" t="n">
        <v>-1.463872282620837e-05</v>
      </c>
      <c r="AI940" s="49" t="n">
        <v>-0.0001219106527878013</v>
      </c>
      <c r="AJ940" s="49" t="n">
        <v>0.001708920553282827</v>
      </c>
      <c r="AK940" s="49" t="n">
        <v>-0.0003400512137571014</v>
      </c>
      <c r="AL940" s="49" t="n">
        <v>-0.0001700772033332257</v>
      </c>
      <c r="AM940" s="49" t="n">
        <v>2.070841940534203e-05</v>
      </c>
      <c r="AN940" s="49" t="n">
        <v>-0.001140730468119819</v>
      </c>
      <c r="AO940" s="49" t="n">
        <v>-0.0001250043032789867</v>
      </c>
      <c r="AP940" s="49" t="n">
        <v>-1.406966630868732</v>
      </c>
      <c r="AQ940" s="49" t="n">
        <v>0.2708202051429164</v>
      </c>
      <c r="AR940" s="49" t="n">
        <v>-0.05530695986448737</v>
      </c>
      <c r="AS940" s="49" t="n">
        <v>0.1036287088074856</v>
      </c>
      <c r="AT940" s="49" t="n">
        <v>-0.0003907148267389685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0.1877188024057413</v>
      </c>
      <c r="BN940" s="49" t="n">
        <v>-0.03824014097154617</v>
      </c>
      <c r="BO940" s="49" t="n">
        <v>1.000831417678809</v>
      </c>
      <c r="BP940" s="49" t="n">
        <v>0.18771903421007</v>
      </c>
      <c r="BQ940" s="49" t="n">
        <v>-0.03823863181188011</v>
      </c>
      <c r="BR940" s="49" t="n">
        <v>1.00083140845157</v>
      </c>
      <c r="BS940" s="49" t="n">
        <v>-0.0002318043287319327</v>
      </c>
      <c r="BT940" s="49" t="n">
        <v>-0.001509159666061854</v>
      </c>
      <c r="BU940" s="49" t="n">
        <v>9.227238972897567e-06</v>
      </c>
      <c r="BV940" s="49" t="n">
        <v>0.001526886140622755</v>
      </c>
    </row>
    <row r="941">
      <c r="A941" s="51" t="n">
        <v>70.14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-1.713681551673779</v>
      </c>
      <c r="F941" s="51" t="n">
        <v>-1.530784778986044</v>
      </c>
      <c r="G941" s="51" t="n">
        <v>-0.05701081985814602</v>
      </c>
      <c r="H941" s="51" t="n">
        <v>-1.485172774516951</v>
      </c>
      <c r="I941" s="51" t="n">
        <v>-6.213662886368613</v>
      </c>
      <c r="J941" s="51" t="n">
        <v>1.550201459808343</v>
      </c>
      <c r="K941" s="51" t="n">
        <v>-1.713680794802878</v>
      </c>
      <c r="L941" s="51" t="n">
        <v>-1.530785518966343</v>
      </c>
      <c r="M941" s="51" t="n">
        <v>-0.05701260777558401</v>
      </c>
      <c r="N941" s="51" t="n">
        <v>-1.485168196140255</v>
      </c>
      <c r="O941" s="51" t="n">
        <v>-6.213663887548906</v>
      </c>
      <c r="P941" s="51" t="n">
        <v>1.550216832223157</v>
      </c>
      <c r="Q941" s="51" t="n">
        <v>-7.568709008420882e-07</v>
      </c>
      <c r="R941" s="51" t="n">
        <v>7.399802985919024e-07</v>
      </c>
      <c r="S941" s="51" t="n">
        <v>1.787917437982844e-06</v>
      </c>
      <c r="T941" s="51" t="n">
        <v>-4.578376696651176e-06</v>
      </c>
      <c r="U941" s="51" t="n">
        <v>1.00118029333629e-06</v>
      </c>
      <c r="V941" s="51" t="n">
        <v>-1.537241481419649e-05</v>
      </c>
      <c r="W941" s="51" t="n">
        <v>1.882668626265053e-06</v>
      </c>
      <c r="X941" s="51" t="n">
        <v>-6.33473304919063e-06</v>
      </c>
      <c r="Y941" s="51" t="n">
        <v>-3.49451848706474e-06</v>
      </c>
      <c r="Z941" s="51" t="n">
        <v>-8.766784891553971e-06</v>
      </c>
      <c r="AA941" s="51" t="n">
        <v>3.502073502201442e-06</v>
      </c>
      <c r="AB941" s="51" t="n">
        <v>-1.390435407176269e-05</v>
      </c>
      <c r="AC941" s="51" t="n">
        <v>-7.136590526279495e-06</v>
      </c>
      <c r="AD941" s="51" t="n">
        <v>1.823114791241187e-05</v>
      </c>
      <c r="AE941" s="51" t="n">
        <v>1.546738571712167e-05</v>
      </c>
      <c r="AF941" s="51" t="n">
        <v>8.78322076390786e-06</v>
      </c>
      <c r="AG941" s="51" t="n">
        <v>-6.845051098450673e-06</v>
      </c>
      <c r="AH941" s="51" t="n">
        <v>-1.472813718345393e-05</v>
      </c>
      <c r="AI941" s="51" t="n">
        <v>-8.595358786346504e-05</v>
      </c>
      <c r="AJ941" s="51" t="n">
        <v>0.001477459788040454</v>
      </c>
      <c r="AK941" s="51" t="n">
        <v>-0.0004444719799076732</v>
      </c>
      <c r="AL941" s="51" t="n">
        <v>-0.0001835866749481726</v>
      </c>
      <c r="AM941" s="51" t="n">
        <v>2.948684459393611e-05</v>
      </c>
      <c r="AN941" s="51" t="n">
        <v>-0.001140858464112412</v>
      </c>
      <c r="AO941" s="51" t="n">
        <v>-9.020989976183877e-05</v>
      </c>
      <c r="AP941" s="51" t="n">
        <v>-1.407186428475912</v>
      </c>
      <c r="AQ941" s="51" t="n">
        <v>0.2707214670515253</v>
      </c>
      <c r="AR941" s="51" t="n">
        <v>-0.0553198363352001</v>
      </c>
      <c r="AS941" s="51" t="n">
        <v>0.1036371292466202</v>
      </c>
      <c r="AT941" s="51" t="n">
        <v>-0.0003908417612626292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0.1877188151071952</v>
      </c>
      <c r="BN941" s="51" t="n">
        <v>-0.03824005274839421</v>
      </c>
      <c r="BO941" s="51" t="n">
        <v>1.000831418440203</v>
      </c>
      <c r="BP941" s="51" t="n">
        <v>0.1877189962772018</v>
      </c>
      <c r="BQ941" s="51" t="n">
        <v>-0.03823889273803531</v>
      </c>
      <c r="BR941" s="51" t="n">
        <v>1.0008314069141</v>
      </c>
      <c r="BS941" s="51" t="n">
        <v>-0.0001811700066634003</v>
      </c>
      <c r="BT941" s="51" t="n">
        <v>-0.001160010358901287</v>
      </c>
      <c r="BU941" s="51" t="n">
        <v>1.15261022948232e-05</v>
      </c>
      <c r="BV941" s="51" t="n">
        <v>0.001174129232711127</v>
      </c>
    </row>
    <row r="942">
      <c r="A942" s="49" t="n">
        <v>70.15000000000001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-1.713681532761232</v>
      </c>
      <c r="F942" s="49" t="n">
        <v>-1.530784842622278</v>
      </c>
      <c r="G942" s="49" t="n">
        <v>-0.0570108549627026</v>
      </c>
      <c r="H942" s="49" t="n">
        <v>-1.48517286258462</v>
      </c>
      <c r="I942" s="49" t="n">
        <v>-6.21366285118816</v>
      </c>
      <c r="J942" s="49" t="n">
        <v>1.550201320130678</v>
      </c>
      <c r="K942" s="49" t="n">
        <v>-1.713680867295771</v>
      </c>
      <c r="L942" s="49" t="n">
        <v>-1.530785333416935</v>
      </c>
      <c r="M942" s="49" t="n">
        <v>-0.0570124516336851</v>
      </c>
      <c r="N942" s="49" t="n">
        <v>-1.485168107826413</v>
      </c>
      <c r="O942" s="49" t="n">
        <v>-6.21366395515485</v>
      </c>
      <c r="P942" s="49" t="n">
        <v>1.550216683833016</v>
      </c>
      <c r="Q942" s="49" t="n">
        <v>-6.654654605142696e-07</v>
      </c>
      <c r="R942" s="49" t="n">
        <v>4.907946575816169e-07</v>
      </c>
      <c r="S942" s="49" t="n">
        <v>1.596670982498272e-06</v>
      </c>
      <c r="T942" s="49" t="n">
        <v>-4.754758207159426e-06</v>
      </c>
      <c r="U942" s="49" t="n">
        <v>1.10396668961954e-06</v>
      </c>
      <c r="V942" s="49" t="n">
        <v>-1.536370233767848e-05</v>
      </c>
      <c r="W942" s="49" t="n">
        <v>1.899721517450843e-06</v>
      </c>
      <c r="X942" s="49" t="n">
        <v>-6.392111980279883e-06</v>
      </c>
      <c r="Y942" s="49" t="n">
        <v>-3.526171239266934e-06</v>
      </c>
      <c r="Z942" s="49" t="n">
        <v>-8.846192933260378e-06</v>
      </c>
      <c r="AA942" s="49" t="n">
        <v>3.533794686411303e-06</v>
      </c>
      <c r="AB942" s="49" t="n">
        <v>-1.403029733851314e-05</v>
      </c>
      <c r="AC942" s="49" t="n">
        <v>-7.286753847084377e-06</v>
      </c>
      <c r="AD942" s="49" t="n">
        <v>1.883960118112192e-05</v>
      </c>
      <c r="AE942" s="49" t="n">
        <v>1.571234898032676e-05</v>
      </c>
      <c r="AF942" s="49" t="n">
        <v>8.935302558862358e-06</v>
      </c>
      <c r="AG942" s="49" t="n">
        <v>-6.750708784305148e-06</v>
      </c>
      <c r="AH942" s="49" t="n">
        <v>-1.491242340618593e-05</v>
      </c>
      <c r="AI942" s="49" t="n">
        <v>-5.002749207521409e-05</v>
      </c>
      <c r="AJ942" s="49" t="n">
        <v>0.001242962544280256</v>
      </c>
      <c r="AK942" s="49" t="n">
        <v>-0.0005494698939336519</v>
      </c>
      <c r="AL942" s="49" t="n">
        <v>-0.0001971880288994611</v>
      </c>
      <c r="AM942" s="49" t="n">
        <v>3.819984409617321e-05</v>
      </c>
      <c r="AN942" s="49" t="n">
        <v>-0.001140970089097611</v>
      </c>
      <c r="AO942" s="49" t="n">
        <v>-5.447821017730628e-05</v>
      </c>
      <c r="AP942" s="49" t="n">
        <v>-1.407411526843131</v>
      </c>
      <c r="AQ942" s="49" t="n">
        <v>0.270620011150516</v>
      </c>
      <c r="AR942" s="49" t="n">
        <v>-0.05533280155342742</v>
      </c>
      <c r="AS942" s="49" t="n">
        <v>0.1036455680356118</v>
      </c>
      <c r="AT942" s="49" t="n">
        <v>-0.0003909428106201989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0.1877188279266503</v>
      </c>
      <c r="BN942" s="49" t="n">
        <v>-0.03823996370559196</v>
      </c>
      <c r="BO942" s="49" t="n">
        <v>1.000831419208661</v>
      </c>
      <c r="BP942" s="49" t="n">
        <v>0.1877189569900899</v>
      </c>
      <c r="BQ942" s="49" t="n">
        <v>-0.03823916287547445</v>
      </c>
      <c r="BR942" s="49" t="n">
        <v>1.000831405319366</v>
      </c>
      <c r="BS942" s="49" t="n">
        <v>-0.0001290634396022838</v>
      </c>
      <c r="BT942" s="49" t="n">
        <v>-0.0008008301175116417</v>
      </c>
      <c r="BU942" s="49" t="n">
        <v>1.38892954915093e-05</v>
      </c>
      <c r="BV942" s="49" t="n">
        <v>0.0008112824175864608</v>
      </c>
    </row>
    <row r="943">
      <c r="A943" s="51" t="n">
        <v>70.16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-1.713681513681754</v>
      </c>
      <c r="F943" s="51" t="n">
        <v>-1.530784906820191</v>
      </c>
      <c r="G943" s="51" t="n">
        <v>-0.05701089037710632</v>
      </c>
      <c r="H943" s="51" t="n">
        <v>-1.485172951429609</v>
      </c>
      <c r="I943" s="51" t="n">
        <v>-6.213662815697192</v>
      </c>
      <c r="J943" s="51" t="n">
        <v>1.55020117922016</v>
      </c>
      <c r="K943" s="51" t="n">
        <v>-1.713680940738478</v>
      </c>
      <c r="L943" s="51" t="n">
        <v>-1.530785143695935</v>
      </c>
      <c r="M943" s="51" t="n">
        <v>-0.05701229439303559</v>
      </c>
      <c r="N943" s="51" t="n">
        <v>-1.485168019645734</v>
      </c>
      <c r="O943" s="51" t="n">
        <v>-6.213664021327494</v>
      </c>
      <c r="P943" s="51" t="n">
        <v>1.550216534082907</v>
      </c>
      <c r="Q943" s="51" t="n">
        <v>-5.729432765999576e-07</v>
      </c>
      <c r="R943" s="51" t="n">
        <v>2.368757439086266e-07</v>
      </c>
      <c r="S943" s="51" t="n">
        <v>1.40401592926831e-06</v>
      </c>
      <c r="T943" s="51" t="n">
        <v>-4.931783875505857e-06</v>
      </c>
      <c r="U943" s="51" t="n">
        <v>1.205630302258953e-06</v>
      </c>
      <c r="V943" s="51" t="n">
        <v>-1.535486274706344e-05</v>
      </c>
      <c r="W943" s="51" t="n">
        <v>1.916052853403016e-06</v>
      </c>
      <c r="X943" s="51" t="n">
        <v>-6.447063049279223e-06</v>
      </c>
      <c r="Y943" s="51" t="n">
        <v>-3.556484675527827e-06</v>
      </c>
      <c r="Z943" s="51" t="n">
        <v>-8.92224099996497e-06</v>
      </c>
      <c r="AA943" s="51" t="n">
        <v>3.564173659128756e-06</v>
      </c>
      <c r="AB943" s="51" t="n">
        <v>-1.415091159552163e-05</v>
      </c>
      <c r="AC943" s="51" t="n">
        <v>-7.334987569894305e-06</v>
      </c>
      <c r="AD943" s="51" t="n">
        <v>1.910103118944249e-05</v>
      </c>
      <c r="AE943" s="51" t="n">
        <v>1.570980284022343e-05</v>
      </c>
      <c r="AF943" s="51" t="n">
        <v>8.795160914855903e-06</v>
      </c>
      <c r="AG943" s="51" t="n">
        <v>-6.567119131982565e-06</v>
      </c>
      <c r="AH943" s="51" t="n">
        <v>-1.503776710852197e-05</v>
      </c>
      <c r="AI943" s="51" t="n">
        <v>-1.435904576170771e-05</v>
      </c>
      <c r="AJ943" s="51" t="n">
        <v>0.001008900661637035</v>
      </c>
      <c r="AK943" s="51" t="n">
        <v>-0.0006538014871636615</v>
      </c>
      <c r="AL943" s="51" t="n">
        <v>-0.0002106520224490506</v>
      </c>
      <c r="AM943" s="51" t="n">
        <v>4.67827464659091e-05</v>
      </c>
      <c r="AN943" s="51" t="n">
        <v>-0.001141076920792547</v>
      </c>
      <c r="AO943" s="51" t="n">
        <v>-1.879152254490382e-05</v>
      </c>
      <c r="AP943" s="51" t="n">
        <v>-1.407639558097581</v>
      </c>
      <c r="AQ943" s="51" t="n">
        <v>0.2705180347462504</v>
      </c>
      <c r="AR943" s="51" t="n">
        <v>-0.05534582331711994</v>
      </c>
      <c r="AS943" s="51" t="n">
        <v>0.1036539289018738</v>
      </c>
      <c r="AT943" s="51" t="n">
        <v>-0.0003910542864357161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0.1877188408592518</v>
      </c>
      <c r="BN943" s="51" t="n">
        <v>-0.03823987387686104</v>
      </c>
      <c r="BO943" s="51" t="n">
        <v>1.000831419983892</v>
      </c>
      <c r="BP943" s="51" t="n">
        <v>0.1877189170592643</v>
      </c>
      <c r="BQ943" s="51" t="n">
        <v>-0.03823943735536132</v>
      </c>
      <c r="BR943" s="51" t="n">
        <v>1.000831403692802</v>
      </c>
      <c r="BS943" s="51" t="n">
        <v>-7.620001252206521e-05</v>
      </c>
      <c r="BT943" s="51" t="n">
        <v>-0.0004365214997248401</v>
      </c>
      <c r="BU943" s="51" t="n">
        <v>1.629109003253859e-05</v>
      </c>
      <c r="BV943" s="51" t="n">
        <v>0.0004434217645141415</v>
      </c>
    </row>
    <row r="944">
      <c r="A944" s="49" t="n">
        <v>70.17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-1.713681494442614</v>
      </c>
      <c r="F944" s="49" t="n">
        <v>-1.530784971555331</v>
      </c>
      <c r="G944" s="49" t="n">
        <v>-0.05701092608786833</v>
      </c>
      <c r="H944" s="49" t="n">
        <v>-1.485173041018081</v>
      </c>
      <c r="I944" s="49" t="n">
        <v>-6.213662779909225</v>
      </c>
      <c r="J944" s="49" t="n">
        <v>1.550201037130462</v>
      </c>
      <c r="K944" s="49" t="n">
        <v>-1.7136810141159</v>
      </c>
      <c r="L944" s="49" t="n">
        <v>-1.530784953327494</v>
      </c>
      <c r="M944" s="49" t="n">
        <v>-0.05701213840795281</v>
      </c>
      <c r="N944" s="49" t="n">
        <v>-1.485167934120236</v>
      </c>
      <c r="O944" s="49" t="n">
        <v>-6.213664085362535</v>
      </c>
      <c r="P944" s="49" t="n">
        <v>1.550216382988912</v>
      </c>
      <c r="Q944" s="49" t="n">
        <v>-4.803267146247236e-07</v>
      </c>
      <c r="R944" s="49" t="n">
        <v>-1.822783768368197e-08</v>
      </c>
      <c r="S944" s="49" t="n">
        <v>1.212320084473251e-06</v>
      </c>
      <c r="T944" s="49" t="n">
        <v>-5.106897844830982e-06</v>
      </c>
      <c r="U944" s="49" t="n">
        <v>1.30545330989662e-06</v>
      </c>
      <c r="V944" s="49" t="n">
        <v>-1.53458584504218e-05</v>
      </c>
      <c r="W944" s="49" t="n">
        <v>1.931652405193579e-06</v>
      </c>
      <c r="X944" s="49" t="n">
        <v>-6.499551838273934e-06</v>
      </c>
      <c r="Y944" s="49" t="n">
        <v>-3.585439809405791e-06</v>
      </c>
      <c r="Z944" s="49" t="n">
        <v>-8.994881459912408e-06</v>
      </c>
      <c r="AA944" s="49" t="n">
        <v>3.593191392864197e-06</v>
      </c>
      <c r="AB944" s="49" t="n">
        <v>-1.426612129755695e-05</v>
      </c>
      <c r="AC944" s="49" t="n">
        <v>-7.293615685432392e-06</v>
      </c>
      <c r="AD944" s="49" t="n">
        <v>1.900070673913657e-05</v>
      </c>
      <c r="AE944" s="49" t="n">
        <v>1.548997937127824e-05</v>
      </c>
      <c r="AF944" s="49" t="n">
        <v>8.405626672014803e-06</v>
      </c>
      <c r="AG944" s="49" t="n">
        <v>-6.31791932357911e-06</v>
      </c>
      <c r="AH944" s="49" t="n">
        <v>-1.515566420472159e-05</v>
      </c>
      <c r="AI944" s="49" t="n">
        <v>2.078170622721123e-05</v>
      </c>
      <c r="AJ944" s="49" t="n">
        <v>0.0007787432664004983</v>
      </c>
      <c r="AK944" s="49" t="n">
        <v>-0.0007563916126254645</v>
      </c>
      <c r="AL944" s="49" t="n">
        <v>-0.0002237992308029566</v>
      </c>
      <c r="AM944" s="49" t="n">
        <v>5.518561900944595e-05</v>
      </c>
      <c r="AN944" s="49" t="n">
        <v>-0.001141177036211237</v>
      </c>
      <c r="AO944" s="49" t="n">
        <v>1.662488267198747e-05</v>
      </c>
      <c r="AP944" s="49" t="n">
        <v>-1.407867051843461</v>
      </c>
      <c r="AQ944" s="49" t="n">
        <v>0.2704167769388354</v>
      </c>
      <c r="AR944" s="49" t="n">
        <v>-0.05535867691073876</v>
      </c>
      <c r="AS944" s="49" t="n">
        <v>0.1036621496825921</v>
      </c>
      <c r="AT944" s="49" t="n">
        <v>-0.0003911619570419315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0.1877188539000736</v>
      </c>
      <c r="BN944" s="49" t="n">
        <v>-0.03823978329641595</v>
      </c>
      <c r="BO944" s="49" t="n">
        <v>1.0008314207656</v>
      </c>
      <c r="BP944" s="49" t="n">
        <v>0.1877188771826044</v>
      </c>
      <c r="BQ944" s="49" t="n">
        <v>-0.0382397113777411</v>
      </c>
      <c r="BR944" s="49" t="n">
        <v>1.000831402065693</v>
      </c>
      <c r="BS944" s="49" t="n">
        <v>-2.328253084771248e-05</v>
      </c>
      <c r="BT944" s="49" t="n">
        <v>-7.191867484185321e-05</v>
      </c>
      <c r="BU944" s="49" t="n">
        <v>1.869990673419863e-05</v>
      </c>
      <c r="BV944" s="49" t="n">
        <v>7.787206524518674e-05</v>
      </c>
    </row>
    <row r="945">
      <c r="A945" s="51" t="n">
        <v>70.18000000000001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-1.713681475051178</v>
      </c>
      <c r="F945" s="51" t="n">
        <v>-1.530785036802911</v>
      </c>
      <c r="G945" s="51" t="n">
        <v>-0.05701096208131453</v>
      </c>
      <c r="H945" s="51" t="n">
        <v>-1.485173131315729</v>
      </c>
      <c r="I945" s="51" t="n">
        <v>-6.213662743837962</v>
      </c>
      <c r="J945" s="51" t="n">
        <v>1.550200893915989</v>
      </c>
      <c r="K945" s="51" t="n">
        <v>-1.713681086501134</v>
      </c>
      <c r="L945" s="51" t="n">
        <v>-1.53078476587348</v>
      </c>
      <c r="M945" s="51" t="n">
        <v>-0.05701198594640529</v>
      </c>
      <c r="N945" s="51" t="n">
        <v>-1.485167853261243</v>
      </c>
      <c r="O945" s="51" t="n">
        <v>-6.213664146607574</v>
      </c>
      <c r="P945" s="51" t="n">
        <v>1.550216230649305</v>
      </c>
      <c r="Q945" s="51" t="n">
        <v>-3.885500436950906e-07</v>
      </c>
      <c r="R945" s="51" t="n">
        <v>-2.709294306679766e-07</v>
      </c>
      <c r="S945" s="51" t="n">
        <v>1.023865090758747e-06</v>
      </c>
      <c r="T945" s="51" t="n">
        <v>-5.278054486135275e-06</v>
      </c>
      <c r="U945" s="51" t="n">
        <v>1.402769611580368e-06</v>
      </c>
      <c r="V945" s="51" t="n">
        <v>-1.533673331510776e-05</v>
      </c>
      <c r="W945" s="51" t="n">
        <v>1.946510442866634e-06</v>
      </c>
      <c r="X945" s="51" t="n">
        <v>-6.549545608271968e-06</v>
      </c>
      <c r="Y945" s="51" t="n">
        <v>-3.613018580627086e-06</v>
      </c>
      <c r="Z945" s="51" t="n">
        <v>-9.064069004847616e-06</v>
      </c>
      <c r="AA945" s="51" t="n">
        <v>3.620829788298253e-06</v>
      </c>
      <c r="AB945" s="51" t="n">
        <v>-1.437585458452119e-05</v>
      </c>
      <c r="AC945" s="51" t="n">
        <v>-7.147857575448416e-06</v>
      </c>
      <c r="AD945" s="51" t="n">
        <v>1.855267916983689e-05</v>
      </c>
      <c r="AE945" s="51" t="n">
        <v>1.502935620579962e-05</v>
      </c>
      <c r="AF945" s="51" t="n">
        <v>7.875090558846299e-06</v>
      </c>
      <c r="AG945" s="51" t="n">
        <v>-6.013761818733122e-06</v>
      </c>
      <c r="AH945" s="51" t="n">
        <v>-1.528164278388061e-05</v>
      </c>
      <c r="AI945" s="51" t="n">
        <v>5.499161810742841e-05</v>
      </c>
      <c r="AJ945" s="51" t="n">
        <v>0.0005556153356039802</v>
      </c>
      <c r="AK945" s="51" t="n">
        <v>-0.0008559436328468022</v>
      </c>
      <c r="AL945" s="51" t="n">
        <v>-0.0002365394545380711</v>
      </c>
      <c r="AM945" s="51" t="n">
        <v>6.335766543727993e-05</v>
      </c>
      <c r="AN945" s="51" t="n">
        <v>-0.00114127185432151</v>
      </c>
      <c r="AO945" s="51" t="n">
        <v>5.149965007006382e-05</v>
      </c>
      <c r="AP945" s="51" t="n">
        <v>-1.408090543304739</v>
      </c>
      <c r="AQ945" s="51" t="n">
        <v>0.2703173138688021</v>
      </c>
      <c r="AR945" s="51" t="n">
        <v>-0.0553711939942509</v>
      </c>
      <c r="AS945" s="51" t="n">
        <v>0.1036701816577563</v>
      </c>
      <c r="AT945" s="51" t="n">
        <v>-0.0003912560828258079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0.1877188670441222</v>
      </c>
      <c r="BN945" s="51" t="n">
        <v>-0.03823969199894101</v>
      </c>
      <c r="BO945" s="51" t="n">
        <v>1.000831421553486</v>
      </c>
      <c r="BP945" s="51" t="n">
        <v>0.1877188380463203</v>
      </c>
      <c r="BQ945" s="51" t="n">
        <v>-0.03823998021898617</v>
      </c>
      <c r="BR945" s="51" t="n">
        <v>1.000831400469565</v>
      </c>
      <c r="BS945" s="51" t="n">
        <v>2.899780190968038e-05</v>
      </c>
      <c r="BT945" s="51" t="n">
        <v>0.0002882200451637118</v>
      </c>
      <c r="BU945" s="51" t="n">
        <v>2.108392038735474e-05</v>
      </c>
      <c r="BV945" s="51" t="n">
        <v>0.0002904413859088705</v>
      </c>
    </row>
    <row r="946">
      <c r="A946" s="49" t="n">
        <v>70.19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-1.713681455514908</v>
      </c>
      <c r="F946" s="49" t="n">
        <v>-1.530785102537823</v>
      </c>
      <c r="G946" s="49" t="n">
        <v>-0.05701099834359485</v>
      </c>
      <c r="H946" s="49" t="n">
        <v>-1.485173222287808</v>
      </c>
      <c r="I946" s="49" t="n">
        <v>-6.213662707497284</v>
      </c>
      <c r="J946" s="49" t="n">
        <v>1.550200749631852</v>
      </c>
      <c r="K946" s="49" t="n">
        <v>-1.713681156837034</v>
      </c>
      <c r="L946" s="49" t="n">
        <v>-1.530784584729908</v>
      </c>
      <c r="M946" s="49" t="n">
        <v>-0.05701183944147176</v>
      </c>
      <c r="N946" s="49" t="n">
        <v>-1.48516777839675</v>
      </c>
      <c r="O946" s="49" t="n">
        <v>-6.213664204439277</v>
      </c>
      <c r="P946" s="49" t="n">
        <v>1.550216077191587</v>
      </c>
      <c r="Q946" s="49" t="n">
        <v>-2.986778742108953e-07</v>
      </c>
      <c r="R946" s="49" t="n">
        <v>-5.178079145462533e-07</v>
      </c>
      <c r="S946" s="49" t="n">
        <v>8.410978769163302e-07</v>
      </c>
      <c r="T946" s="49" t="n">
        <v>-5.443891057277384e-06</v>
      </c>
      <c r="U946" s="49" t="n">
        <v>1.496941992584766e-06</v>
      </c>
      <c r="V946" s="49" t="n">
        <v>-1.532755973521205e-05</v>
      </c>
      <c r="W946" s="49" t="n">
        <v>1.960617735438382e-06</v>
      </c>
      <c r="X946" s="49" t="n">
        <v>-6.597013299203939e-06</v>
      </c>
      <c r="Y946" s="49" t="n">
        <v>-3.639203855085849e-06</v>
      </c>
      <c r="Z946" s="49" t="n">
        <v>-9.12976065001577e-06</v>
      </c>
      <c r="AA946" s="49" t="n">
        <v>3.64707167428177e-06</v>
      </c>
      <c r="AB946" s="49" t="n">
        <v>-1.448004328144962e-05</v>
      </c>
      <c r="AC946" s="49" t="n">
        <v>-6.885577462336994e-06</v>
      </c>
      <c r="AD946" s="49" t="n">
        <v>1.777588434101741e-05</v>
      </c>
      <c r="AE946" s="49" t="n">
        <v>1.431641585018282e-05</v>
      </c>
      <c r="AF946" s="49" t="n">
        <v>7.242521752842072e-06</v>
      </c>
      <c r="AG946" s="49" t="n">
        <v>-5.651173717712921e-06</v>
      </c>
      <c r="AH946" s="49" t="n">
        <v>-1.540720660731616e-05</v>
      </c>
      <c r="AI946" s="49" t="n">
        <v>8.77979882014022e-05</v>
      </c>
      <c r="AJ946" s="49" t="n">
        <v>0.0003423642338027529</v>
      </c>
      <c r="AK946" s="49" t="n">
        <v>-0.0009510717901523721</v>
      </c>
      <c r="AL946" s="49" t="n">
        <v>-0.000248804630286909</v>
      </c>
      <c r="AM946" s="49" t="n">
        <v>7.124493614567354e-05</v>
      </c>
      <c r="AN946" s="49" t="n">
        <v>-0.001141364339679522</v>
      </c>
      <c r="AO946" s="49" t="n">
        <v>8.542858842406492e-05</v>
      </c>
      <c r="AP946" s="49" t="n">
        <v>-1.408306912369728</v>
      </c>
      <c r="AQ946" s="49" t="n">
        <v>0.2702209419535256</v>
      </c>
      <c r="AR946" s="49" t="n">
        <v>-0.05538328851330849</v>
      </c>
      <c r="AS946" s="49" t="n">
        <v>0.1036779738317302</v>
      </c>
      <c r="AT946" s="49" t="n">
        <v>-0.0003913422807353386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0.1877188802863398</v>
      </c>
      <c r="BN946" s="49" t="n">
        <v>-0.03823960001956715</v>
      </c>
      <c r="BO946" s="49" t="n">
        <v>1.000831422347245</v>
      </c>
      <c r="BP946" s="49" t="n">
        <v>0.1877188003221229</v>
      </c>
      <c r="BQ946" s="49" t="n">
        <v>-0.03824023926760521</v>
      </c>
      <c r="BR946" s="49" t="n">
        <v>1.00083139893243</v>
      </c>
      <c r="BS946" s="49" t="n">
        <v>7.996421691469635e-05</v>
      </c>
      <c r="BT946" s="49" t="n">
        <v>0.000639248038065976</v>
      </c>
      <c r="BU946" s="49" t="n">
        <v>2.341481519785304e-05</v>
      </c>
      <c r="BV946" s="49" t="n">
        <v>0.0006446553992085459</v>
      </c>
    </row>
    <row r="947">
      <c r="A947" s="51" t="n">
        <v>70.2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-1.713681435841355</v>
      </c>
      <c r="F947" s="51" t="n">
        <v>-1.530785168734658</v>
      </c>
      <c r="G947" s="51" t="n">
        <v>-0.05701103486069251</v>
      </c>
      <c r="H947" s="51" t="n">
        <v>-1.485173313899153</v>
      </c>
      <c r="I947" s="51" t="n">
        <v>-6.213662670901238</v>
      </c>
      <c r="J947" s="51" t="n">
        <v>1.550200604333821</v>
      </c>
      <c r="K947" s="51" t="n">
        <v>-1.713681223852052</v>
      </c>
      <c r="L947" s="51" t="n">
        <v>-1.530784413060742</v>
      </c>
      <c r="M947" s="51" t="n">
        <v>-0.0570117013466311</v>
      </c>
      <c r="N947" s="51" t="n">
        <v>-1.485167710603532</v>
      </c>
      <c r="O947" s="51" t="n">
        <v>-6.213664258275293</v>
      </c>
      <c r="P947" s="51" t="n">
        <v>1.5502159225679</v>
      </c>
      <c r="Q947" s="51" t="n">
        <v>-2.119893032226372e-07</v>
      </c>
      <c r="R947" s="51" t="n">
        <v>-7.5567391588649e-07</v>
      </c>
      <c r="S947" s="51" t="n">
        <v>6.664859385913102e-07</v>
      </c>
      <c r="T947" s="51" t="n">
        <v>-5.603295621048332e-06</v>
      </c>
      <c r="U947" s="51" t="n">
        <v>1.587374055311841e-06</v>
      </c>
      <c r="V947" s="51" t="n">
        <v>-1.531823407852073e-05</v>
      </c>
      <c r="W947" s="51" t="n">
        <v>1.973965550897122e-06</v>
      </c>
      <c r="X947" s="51" t="n">
        <v>-6.641925529923146e-06</v>
      </c>
      <c r="Y947" s="51" t="n">
        <v>-3.663979424844108e-06</v>
      </c>
      <c r="Z947" s="51" t="n">
        <v>-9.191915734162311e-06</v>
      </c>
      <c r="AA947" s="51" t="n">
        <v>3.671900807835819e-06</v>
      </c>
      <c r="AB947" s="51" t="n">
        <v>-1.457862289851074e-05</v>
      </c>
      <c r="AC947" s="51" t="n">
        <v>-6.498608202192837e-06</v>
      </c>
      <c r="AD947" s="51" t="n">
        <v>1.668808454711989e-05</v>
      </c>
      <c r="AE947" s="51" t="n">
        <v>1.337122002939662e-05</v>
      </c>
      <c r="AF947" s="51" t="n">
        <v>6.47328319085933e-06</v>
      </c>
      <c r="AG947" s="51" t="n">
        <v>-5.21889904270571e-06</v>
      </c>
      <c r="AH947" s="51" t="n">
        <v>-1.551994222631441e-05</v>
      </c>
      <c r="AI947" s="51" t="n">
        <v>0.0001186617300122008</v>
      </c>
      <c r="AJ947" s="51" t="n">
        <v>0.0001416172805511252</v>
      </c>
      <c r="AK947" s="51" t="n">
        <v>-0.001040518532115279</v>
      </c>
      <c r="AL947" s="51" t="n">
        <v>-0.0002604983576530139</v>
      </c>
      <c r="AM947" s="51" t="n">
        <v>7.879330397202758e-05</v>
      </c>
      <c r="AN947" s="51" t="n">
        <v>-0.001141450554708355</v>
      </c>
      <c r="AO947" s="51" t="n">
        <v>0.0001179383479726626</v>
      </c>
      <c r="AP947" s="51" t="n">
        <v>-1.408513316447177</v>
      </c>
      <c r="AQ947" s="51" t="n">
        <v>0.2701290435602872</v>
      </c>
      <c r="AR947" s="51" t="n">
        <v>-0.05539488919197289</v>
      </c>
      <c r="AS947" s="51" t="n">
        <v>0.1036854712774187</v>
      </c>
      <c r="AT947" s="51" t="n">
        <v>-0.000391429671363214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0.1877188936216077</v>
      </c>
      <c r="BN947" s="51" t="n">
        <v>-0.03823950739384749</v>
      </c>
      <c r="BO947" s="51" t="n">
        <v>1.000831423146572</v>
      </c>
      <c r="BP947" s="51" t="n">
        <v>0.1877187646575758</v>
      </c>
      <c r="BQ947" s="51" t="n">
        <v>-0.0382404840983576</v>
      </c>
      <c r="BR947" s="51" t="n">
        <v>1.000831397479178</v>
      </c>
      <c r="BS947" s="51" t="n">
        <v>0.0001289640318424823</v>
      </c>
      <c r="BT947" s="51" t="n">
        <v>0.0009767045101097271</v>
      </c>
      <c r="BU947" s="51" t="n">
        <v>2.566739465414969e-05</v>
      </c>
      <c r="BV947" s="51" t="n">
        <v>0.0009855162285452646</v>
      </c>
    </row>
    <row r="948">
      <c r="A948" s="49" t="n">
        <v>70.20999999999999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-1.713681416038156</v>
      </c>
      <c r="F948" s="49" t="n">
        <v>-1.530785235367723</v>
      </c>
      <c r="G948" s="49" t="n">
        <v>-0.05701107161843329</v>
      </c>
      <c r="H948" s="49" t="n">
        <v>-1.485173406114206</v>
      </c>
      <c r="I948" s="49" t="n">
        <v>-6.213662634064029</v>
      </c>
      <c r="J948" s="49" t="n">
        <v>1.550200458078294</v>
      </c>
      <c r="K948" s="49" t="n">
        <v>-1.713681286504825</v>
      </c>
      <c r="L948" s="49" t="n">
        <v>-1.530784253968253</v>
      </c>
      <c r="M948" s="49" t="n">
        <v>-0.05701157361821046</v>
      </c>
      <c r="N948" s="49" t="n">
        <v>-1.485167651983654</v>
      </c>
      <c r="O948" s="49" t="n">
        <v>-6.213664307013894</v>
      </c>
      <c r="P948" s="49" t="n">
        <v>1.550215767073337</v>
      </c>
      <c r="Q948" s="49" t="n">
        <v>-1.295333302842039e-07</v>
      </c>
      <c r="R948" s="49" t="n">
        <v>-9.813994694685135e-07</v>
      </c>
      <c r="S948" s="49" t="n">
        <v>5.019997771707474e-07</v>
      </c>
      <c r="T948" s="49" t="n">
        <v>-5.754130551594017e-06</v>
      </c>
      <c r="U948" s="49" t="n">
        <v>1.67294986486155e-06</v>
      </c>
      <c r="V948" s="49" t="n">
        <v>-1.530899504276206e-05</v>
      </c>
      <c r="W948" s="49" t="n">
        <v>1.98654565620325e-06</v>
      </c>
      <c r="X948" s="49" t="n">
        <v>-6.684254598205537e-06</v>
      </c>
      <c r="Y948" s="49" t="n">
        <v>-3.68733000813177e-06</v>
      </c>
      <c r="Z948" s="49" t="n">
        <v>-9.250495919532944e-06</v>
      </c>
      <c r="AA948" s="49" t="n">
        <v>3.695301874151699e-06</v>
      </c>
      <c r="AB948" s="49" t="n">
        <v>-1.467153263100632e-05</v>
      </c>
      <c r="AC948" s="49" t="n">
        <v>-6.024587488580389e-06</v>
      </c>
      <c r="AD948" s="49" t="n">
        <v>1.529065915880296e-05</v>
      </c>
      <c r="AE948" s="49" t="n">
        <v>1.225988091211157e-05</v>
      </c>
      <c r="AF948" s="49" t="n">
        <v>5.436203257119842e-06</v>
      </c>
      <c r="AG948" s="49" t="n">
        <v>-4.642766535918521e-06</v>
      </c>
      <c r="AH948" s="49" t="n">
        <v>-1.559940476149584e-05</v>
      </c>
      <c r="AI948" s="49" t="n">
        <v>0.000147354962488959</v>
      </c>
      <c r="AJ948" s="49" t="n">
        <v>-4.387082453346218e-05</v>
      </c>
      <c r="AK948" s="49" t="n">
        <v>-0.001123525362253606</v>
      </c>
      <c r="AL948" s="49" t="n">
        <v>-0.0002713836759605161</v>
      </c>
      <c r="AM948" s="49" t="n">
        <v>8.588382388914193e-05</v>
      </c>
      <c r="AN948" s="49" t="n">
        <v>-0.001141540419224955</v>
      </c>
      <c r="AO948" s="49" t="n">
        <v>0.0001484937745749142</v>
      </c>
      <c r="AP948" s="49" t="n">
        <v>-1.408707131376757</v>
      </c>
      <c r="AQ948" s="49" t="n">
        <v>0.2700428682350455</v>
      </c>
      <c r="AR948" s="49" t="n">
        <v>-0.05540588676896384</v>
      </c>
      <c r="AS948" s="49" t="n">
        <v>0.1036926125995764</v>
      </c>
      <c r="AT948" s="49" t="n">
        <v>-0.0003915244788949203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0.1877189070447496</v>
      </c>
      <c r="BN948" s="49" t="n">
        <v>-0.03823941415773523</v>
      </c>
      <c r="BO948" s="49" t="n">
        <v>1.000831423951156</v>
      </c>
      <c r="BP948" s="49" t="n">
        <v>0.187718731665918</v>
      </c>
      <c r="BQ948" s="49" t="n">
        <v>-0.03824071048577878</v>
      </c>
      <c r="BR948" s="49" t="n">
        <v>1.00083139614067</v>
      </c>
      <c r="BS948" s="49" t="n">
        <v>0.0001753788315961291</v>
      </c>
      <c r="BT948" s="49" t="n">
        <v>0.001296328043548511</v>
      </c>
      <c r="BU948" s="49" t="n">
        <v>2.781048547007003e-05</v>
      </c>
      <c r="BV948" s="49" t="n">
        <v>0.001308433244061162</v>
      </c>
    </row>
    <row r="949">
      <c r="A949" s="51" t="n">
        <v>70.22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-1.713681396113027</v>
      </c>
      <c r="F949" s="51" t="n">
        <v>-1.530785302411053</v>
      </c>
      <c r="G949" s="51" t="n">
        <v>-0.05701110860249477</v>
      </c>
      <c r="H949" s="51" t="n">
        <v>-1.485173498897035</v>
      </c>
      <c r="I949" s="51" t="n">
        <v>-6.213662597000008</v>
      </c>
      <c r="J949" s="51" t="n">
        <v>1.550200310922259</v>
      </c>
      <c r="K949" s="51" t="n">
        <v>-1.713681343631726</v>
      </c>
      <c r="L949" s="51" t="n">
        <v>-1.530784110229251</v>
      </c>
      <c r="M949" s="51" t="n">
        <v>-0.0570114582000304</v>
      </c>
      <c r="N949" s="51" t="n">
        <v>-1.485167604397351</v>
      </c>
      <c r="O949" s="51" t="n">
        <v>-6.213664349314345</v>
      </c>
      <c r="P949" s="51" t="n">
        <v>1.550215610429539</v>
      </c>
      <c r="Q949" s="51" t="n">
        <v>-5.248130108270743e-08</v>
      </c>
      <c r="R949" s="51" t="n">
        <v>-1.19218180194558e-06</v>
      </c>
      <c r="S949" s="51" t="n">
        <v>3.495975356287984e-07</v>
      </c>
      <c r="T949" s="51" t="n">
        <v>-5.894499684355736e-06</v>
      </c>
      <c r="U949" s="51" t="n">
        <v>1.75231433718892e-06</v>
      </c>
      <c r="V949" s="51" t="n">
        <v>-1.529950727952034e-05</v>
      </c>
      <c r="W949" s="51" t="n">
        <v>1.99835031728926e-06</v>
      </c>
      <c r="X949" s="51" t="n">
        <v>-6.723974480749757e-06</v>
      </c>
      <c r="Y949" s="51" t="n">
        <v>-3.709241249346636e-06</v>
      </c>
      <c r="Z949" s="51" t="n">
        <v>-9.305465191873644e-06</v>
      </c>
      <c r="AA949" s="51" t="n">
        <v>3.71726048659093e-06</v>
      </c>
      <c r="AB949" s="51" t="n">
        <v>-1.47587153593713e-05</v>
      </c>
      <c r="AC949" s="51" t="n">
        <v>-5.422289856130895e-06</v>
      </c>
      <c r="AD949" s="51" t="n">
        <v>1.363646905108285e-05</v>
      </c>
      <c r="AE949" s="51" t="n">
        <v>1.094004045309663e-05</v>
      </c>
      <c r="AF949" s="51" t="n">
        <v>4.247440261504528e-06</v>
      </c>
      <c r="AG949" s="51" t="n">
        <v>-3.930094027277797e-06</v>
      </c>
      <c r="AH949" s="51" t="n">
        <v>-1.570387664655455e-05</v>
      </c>
      <c r="AI949" s="51" t="n">
        <v>0.0001732669192752955</v>
      </c>
      <c r="AJ949" s="51" t="n">
        <v>-0.000212180892288216</v>
      </c>
      <c r="AK949" s="51" t="n">
        <v>-0.001198906090471857</v>
      </c>
      <c r="AL949" s="51" t="n">
        <v>-0.0002813683174076667</v>
      </c>
      <c r="AM949" s="51" t="n">
        <v>9.239939429057127e-05</v>
      </c>
      <c r="AN949" s="51" t="n">
        <v>-0.001141619646684801</v>
      </c>
      <c r="AO949" s="51" t="n">
        <v>0.0001768630325144418</v>
      </c>
      <c r="AP949" s="51" t="n">
        <v>-1.408885610789407</v>
      </c>
      <c r="AQ949" s="51" t="n">
        <v>0.2699631773046295</v>
      </c>
      <c r="AR949" s="51" t="n">
        <v>-0.05541605615706725</v>
      </c>
      <c r="AS949" s="51" t="n">
        <v>0.1036992797371853</v>
      </c>
      <c r="AT949" s="51" t="n">
        <v>-0.0003916074302836736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0.1877189205505352</v>
      </c>
      <c r="BN949" s="51" t="n">
        <v>-0.03823932034755939</v>
      </c>
      <c r="BO949" s="51" t="n">
        <v>1.000831424760682</v>
      </c>
      <c r="BP949" s="51" t="n">
        <v>0.1877187019201164</v>
      </c>
      <c r="BQ949" s="51" t="n">
        <v>-0.0382409144842968</v>
      </c>
      <c r="BR949" s="51" t="n">
        <v>1.000831394945383</v>
      </c>
      <c r="BS949" s="51" t="n">
        <v>0.0002186304187690169</v>
      </c>
      <c r="BT949" s="51" t="n">
        <v>0.001594136737406715</v>
      </c>
      <c r="BU949" s="51" t="n">
        <v>2.981529911849634e-05</v>
      </c>
      <c r="BV949" s="51" t="n">
        <v>0.001609335312985571</v>
      </c>
    </row>
    <row r="950">
      <c r="A950" s="49" t="n">
        <v>70.23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-1.713681376073758</v>
      </c>
      <c r="F950" s="49" t="n">
        <v>-1.530785369838434</v>
      </c>
      <c r="G950" s="49" t="n">
        <v>-0.0570111457984156</v>
      </c>
      <c r="H950" s="49" t="n">
        <v>-1.485173592211361</v>
      </c>
      <c r="I950" s="49" t="n">
        <v>-6.213662559723671</v>
      </c>
      <c r="J950" s="49" t="n">
        <v>1.550200162923255</v>
      </c>
      <c r="K950" s="49" t="n">
        <v>-1.713681394387448</v>
      </c>
      <c r="L950" s="49" t="n">
        <v>-1.530783984426038</v>
      </c>
      <c r="M950" s="49" t="n">
        <v>-0.05701135677577886</v>
      </c>
      <c r="N950" s="49" t="n">
        <v>-1.485167570277222</v>
      </c>
      <c r="O950" s="49" t="n">
        <v>-6.213664383393715</v>
      </c>
      <c r="P950" s="49" t="n">
        <v>1.550215453075568</v>
      </c>
      <c r="Q950" s="49" t="n">
        <v>1.831369011995321e-08</v>
      </c>
      <c r="R950" s="49" t="n">
        <v>-1.385412395249475e-06</v>
      </c>
      <c r="S950" s="49" t="n">
        <v>2.109773632602563e-07</v>
      </c>
      <c r="T950" s="49" t="n">
        <v>-6.021934138900065e-06</v>
      </c>
      <c r="U950" s="49" t="n">
        <v>1.823670043421544e-06</v>
      </c>
      <c r="V950" s="49" t="n">
        <v>-1.529015231227504e-05</v>
      </c>
      <c r="W950" s="49" t="n">
        <v>2.009372299059738e-06</v>
      </c>
      <c r="X950" s="49" t="n">
        <v>-6.761060833177088e-06</v>
      </c>
      <c r="Y950" s="49" t="n">
        <v>-3.729699719054377e-06</v>
      </c>
      <c r="Z950" s="49" t="n">
        <v>-9.356789860430618e-06</v>
      </c>
      <c r="AA950" s="49" t="n">
        <v>3.737763186685256e-06</v>
      </c>
      <c r="AB950" s="49" t="n">
        <v>-1.484011764917389e-05</v>
      </c>
      <c r="AC950" s="49" t="n">
        <v>-4.749738749810042e-06</v>
      </c>
      <c r="AD950" s="49" t="n">
        <v>1.173217908095e-05</v>
      </c>
      <c r="AE950" s="49" t="n">
        <v>9.468938423765912e-06</v>
      </c>
      <c r="AF950" s="49" t="n">
        <v>2.795345517425099e-06</v>
      </c>
      <c r="AG950" s="49" t="n">
        <v>-3.026003320734036e-06</v>
      </c>
      <c r="AH950" s="49" t="n">
        <v>-1.578057618575922e-05</v>
      </c>
      <c r="AI950" s="49" t="n">
        <v>0.0001963202202802275</v>
      </c>
      <c r="AJ950" s="49" t="n">
        <v>-0.000361154944903873</v>
      </c>
      <c r="AK950" s="49" t="n">
        <v>-0.001265969651862274</v>
      </c>
      <c r="AL950" s="49" t="n">
        <v>-0.0002902136897563941</v>
      </c>
      <c r="AM950" s="49" t="n">
        <v>9.816985062309265e-05</v>
      </c>
      <c r="AN950" s="49" t="n">
        <v>-0.001141704179601233</v>
      </c>
      <c r="AO950" s="49" t="n">
        <v>0.000202441326567597</v>
      </c>
      <c r="AP950" s="49" t="n">
        <v>-1.409046839228139</v>
      </c>
      <c r="AQ950" s="49" t="n">
        <v>0.2698911498191726</v>
      </c>
      <c r="AR950" s="49" t="n">
        <v>-0.05542529418671135</v>
      </c>
      <c r="AS950" s="49" t="n">
        <v>0.1037053502517662</v>
      </c>
      <c r="AT950" s="49" t="n">
        <v>-0.0003916905636415406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0.1877189341336835</v>
      </c>
      <c r="BN950" s="49" t="n">
        <v>-0.03823922600000116</v>
      </c>
      <c r="BO950" s="49" t="n">
        <v>1.000831425574835</v>
      </c>
      <c r="BP950" s="49" t="n">
        <v>0.1877186759480584</v>
      </c>
      <c r="BQ950" s="49" t="n">
        <v>-0.03824109241908247</v>
      </c>
      <c r="BR950" s="49" t="n">
        <v>1.0008313939241</v>
      </c>
      <c r="BS950" s="49" t="n">
        <v>0.0002581856251016035</v>
      </c>
      <c r="BT950" s="49" t="n">
        <v>0.001866419081314463</v>
      </c>
      <c r="BU950" s="49" t="n">
        <v>3.165073469979518e-05</v>
      </c>
      <c r="BV950" s="49" t="n">
        <v>0.001884457952067614</v>
      </c>
    </row>
    <row r="951">
      <c r="A951" s="51" t="n">
        <v>70.23999999999999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-1.713681355928212</v>
      </c>
      <c r="F951" s="51" t="n">
        <v>-1.530785437623415</v>
      </c>
      <c r="G951" s="51" t="n">
        <v>-0.0570111831916048</v>
      </c>
      <c r="H951" s="51" t="n">
        <v>-1.485173686020578</v>
      </c>
      <c r="I951" s="51" t="n">
        <v>-6.213662522249639</v>
      </c>
      <c r="J951" s="51" t="n">
        <v>1.55020001413934</v>
      </c>
      <c r="K951" s="51" t="n">
        <v>-1.713681437715057</v>
      </c>
      <c r="L951" s="51" t="n">
        <v>-1.530783878679847</v>
      </c>
      <c r="M951" s="51" t="n">
        <v>-0.05701127122560926</v>
      </c>
      <c r="N951" s="51" t="n">
        <v>-1.485167551125576</v>
      </c>
      <c r="O951" s="51" t="n">
        <v>-6.213664407940489</v>
      </c>
      <c r="P951" s="51" t="n">
        <v>1.550215294595745</v>
      </c>
      <c r="Q951" s="51" t="n">
        <v>8.178684507420542e-08</v>
      </c>
      <c r="R951" s="51" t="n">
        <v>-1.558943568458204e-06</v>
      </c>
      <c r="S951" s="51" t="n">
        <v>8.803400445428489e-08</v>
      </c>
      <c r="T951" s="51" t="n">
        <v>-6.134895002674057e-06</v>
      </c>
      <c r="U951" s="51" t="n">
        <v>1.885690849690036e-06</v>
      </c>
      <c r="V951" s="51" t="n">
        <v>-1.528045640486475e-05</v>
      </c>
      <c r="W951" s="51" t="n">
        <v>2.019604865391374e-06</v>
      </c>
      <c r="X951" s="51" t="n">
        <v>-6.7954909900315e-06</v>
      </c>
      <c r="Y951" s="51" t="n">
        <v>-3.748692913988555e-06</v>
      </c>
      <c r="Z951" s="51" t="n">
        <v>-9.404438557950357e-06</v>
      </c>
      <c r="AA951" s="51" t="n">
        <v>3.756797444136645e-06</v>
      </c>
      <c r="AB951" s="51" t="n">
        <v>-1.491568975111552e-05</v>
      </c>
      <c r="AC951" s="51" t="n">
        <v>-3.954731802256241e-06</v>
      </c>
      <c r="AD951" s="51" t="n">
        <v>9.641549701497671e-06</v>
      </c>
      <c r="AE951" s="51" t="n">
        <v>7.789050213586045e-06</v>
      </c>
      <c r="AF951" s="51" t="n">
        <v>1.251822698537623e-06</v>
      </c>
      <c r="AG951" s="51" t="n">
        <v>-2.028868756836491e-06</v>
      </c>
      <c r="AH951" s="51" t="n">
        <v>-1.589792318488917e-05</v>
      </c>
      <c r="AI951" s="51" t="n">
        <v>0.0002159064775454905</v>
      </c>
      <c r="AJ951" s="51" t="n">
        <v>-0.0004896105351657841</v>
      </c>
      <c r="AK951" s="51" t="n">
        <v>-0.001323480994208179</v>
      </c>
      <c r="AL951" s="51" t="n">
        <v>-0.0002978901208582654</v>
      </c>
      <c r="AM951" s="51" t="n">
        <v>0.0001031109209311676</v>
      </c>
      <c r="AN951" s="51" t="n">
        <v>-0.001141774090875543</v>
      </c>
      <c r="AO951" s="51" t="n">
        <v>0.0002251462245712112</v>
      </c>
      <c r="AP951" s="51" t="n">
        <v>-1.409188668177265</v>
      </c>
      <c r="AQ951" s="51" t="n">
        <v>0.2698274811708037</v>
      </c>
      <c r="AR951" s="51" t="n">
        <v>-0.05543337971732136</v>
      </c>
      <c r="AS951" s="51" t="n">
        <v>0.1037106639710334</v>
      </c>
      <c r="AT951" s="51" t="n">
        <v>-0.0003917555676311699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0.1877189477888661</v>
      </c>
      <c r="BN951" s="51" t="n">
        <v>-0.03823913115207041</v>
      </c>
      <c r="BO951" s="51" t="n">
        <v>1.000831426393294</v>
      </c>
      <c r="BP951" s="51" t="n">
        <v>0.1877186542241005</v>
      </c>
      <c r="BQ951" s="51" t="n">
        <v>-0.03824124102285045</v>
      </c>
      <c r="BR951" s="51" t="n">
        <v>1.000831393097937</v>
      </c>
      <c r="BS951" s="51" t="n">
        <v>0.0002935647656077123</v>
      </c>
      <c r="BT951" s="51" t="n">
        <v>0.002109870780031553</v>
      </c>
      <c r="BU951" s="51" t="n">
        <v>3.32953566939409e-05</v>
      </c>
      <c r="BV951" s="51" t="n">
        <v>0.002130456186081901</v>
      </c>
    </row>
    <row r="952">
      <c r="A952" s="49" t="n">
        <v>70.25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-1.713681335684313</v>
      </c>
      <c r="F952" s="49" t="n">
        <v>-1.530785505739329</v>
      </c>
      <c r="G952" s="49" t="n">
        <v>-0.05701122076735094</v>
      </c>
      <c r="H952" s="49" t="n">
        <v>-1.485173780287781</v>
      </c>
      <c r="I952" s="49" t="n">
        <v>-6.213662484592657</v>
      </c>
      <c r="J952" s="49" t="n">
        <v>1.550199864629049</v>
      </c>
      <c r="K952" s="49" t="n">
        <v>-1.713681472750486</v>
      </c>
      <c r="L952" s="49" t="n">
        <v>-1.530783794864074</v>
      </c>
      <c r="M952" s="49" t="n">
        <v>-0.0570112031157553</v>
      </c>
      <c r="N952" s="49" t="n">
        <v>-1.4851675485733</v>
      </c>
      <c r="O952" s="49" t="n">
        <v>-6.213664422086476</v>
      </c>
      <c r="P952" s="49" t="n">
        <v>1.550215135222718</v>
      </c>
      <c r="Q952" s="49" t="n">
        <v>1.370661721900035e-07</v>
      </c>
      <c r="R952" s="49" t="n">
        <v>-1.710875255689359e-06</v>
      </c>
      <c r="S952" s="49" t="n">
        <v>-1.76515956365475e-08</v>
      </c>
      <c r="T952" s="49" t="n">
        <v>-6.231714481330641e-06</v>
      </c>
      <c r="U952" s="49" t="n">
        <v>1.937493818715552e-06</v>
      </c>
      <c r="V952" s="49" t="n">
        <v>-1.527059366912553e-05</v>
      </c>
      <c r="W952" s="49" t="n">
        <v>2.029041779132954e-06</v>
      </c>
      <c r="X952" s="49" t="n">
        <v>-6.827243964779627e-06</v>
      </c>
      <c r="Y952" s="49" t="n">
        <v>-3.766209257050622e-06</v>
      </c>
      <c r="Z952" s="49" t="n">
        <v>-9.448382240679608e-06</v>
      </c>
      <c r="AA952" s="49" t="n">
        <v>3.774351656817292e-06</v>
      </c>
      <c r="AB952" s="49" t="n">
        <v>-1.498538560103082e-05</v>
      </c>
      <c r="AC952" s="49" t="n">
        <v>-3.102672014206108e-06</v>
      </c>
      <c r="AD952" s="49" t="n">
        <v>7.362941137951996e-06</v>
      </c>
      <c r="AE952" s="49" t="n">
        <v>5.994123900953025e-06</v>
      </c>
      <c r="AF952" s="49" t="n">
        <v>-5.066387865923592e-07</v>
      </c>
      <c r="AG952" s="49" t="n">
        <v>-9.476031005600013e-07</v>
      </c>
      <c r="AH952" s="49" t="n">
        <v>-1.597675416465326e-05</v>
      </c>
      <c r="AI952" s="49" t="n">
        <v>0.000231969108947091</v>
      </c>
      <c r="AJ952" s="49" t="n">
        <v>-0.0005959620494446888</v>
      </c>
      <c r="AK952" s="49" t="n">
        <v>-0.001370956982931143</v>
      </c>
      <c r="AL952" s="49" t="n">
        <v>-0.0003042193694181455</v>
      </c>
      <c r="AM952" s="49" t="n">
        <v>0.0001071559995146727</v>
      </c>
      <c r="AN952" s="49" t="n">
        <v>-0.001141837421624184</v>
      </c>
      <c r="AO952" s="49" t="n">
        <v>0.0002443760488825518</v>
      </c>
      <c r="AP952" s="49" t="n">
        <v>-1.409309918129818</v>
      </c>
      <c r="AQ952" s="49" t="n">
        <v>0.2697733956015426</v>
      </c>
      <c r="AR952" s="49" t="n">
        <v>-0.05544027099108639</v>
      </c>
      <c r="AS952" s="49" t="n">
        <v>0.1037151376657705</v>
      </c>
      <c r="AT952" s="49" t="n">
        <v>-0.0003918220407064899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0.1877189615107107</v>
      </c>
      <c r="BN952" s="49" t="n">
        <v>-0.03823903584108292</v>
      </c>
      <c r="BO952" s="49" t="n">
        <v>1.000831427215737</v>
      </c>
      <c r="BP952" s="49" t="n">
        <v>0.1877186371603533</v>
      </c>
      <c r="BQ952" s="49" t="n">
        <v>-0.03824135746372098</v>
      </c>
      <c r="BR952" s="49" t="n">
        <v>1.000831392484705</v>
      </c>
      <c r="BS952" s="49" t="n">
        <v>0.0003243503574612561</v>
      </c>
      <c r="BT952" s="49" t="n">
        <v>0.00232162263805874</v>
      </c>
      <c r="BU952" s="49" t="n">
        <v>3.473103271645073e-05</v>
      </c>
      <c r="BV952" s="49" t="n">
        <v>0.002344427664178535</v>
      </c>
    </row>
    <row r="953">
      <c r="A953" s="51" t="n">
        <v>70.26000000000001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-1.713681315350048</v>
      </c>
      <c r="F953" s="51" t="n">
        <v>-1.530785574159306</v>
      </c>
      <c r="G953" s="51" t="n">
        <v>-0.05701125851083149</v>
      </c>
      <c r="H953" s="51" t="n">
        <v>-1.485173874975784</v>
      </c>
      <c r="I953" s="51" t="n">
        <v>-6.213662446767576</v>
      </c>
      <c r="J953" s="51" t="n">
        <v>1.550199714451358</v>
      </c>
      <c r="K953" s="51" t="n">
        <v>-1.713681499012855</v>
      </c>
      <c r="L953" s="51" t="n">
        <v>-1.530783734702306</v>
      </c>
      <c r="M953" s="51" t="n">
        <v>-0.05701115345633161</v>
      </c>
      <c r="N953" s="51" t="n">
        <v>-1.485167564385887</v>
      </c>
      <c r="O953" s="51" t="n">
        <v>-6.213664425168922</v>
      </c>
      <c r="P953" s="51" t="n">
        <v>1.550214974964147</v>
      </c>
      <c r="Q953" s="51" t="n">
        <v>1.836628076290481e-07</v>
      </c>
      <c r="R953" s="51" t="n">
        <v>-1.839457000274436e-06</v>
      </c>
      <c r="S953" s="51" t="n">
        <v>-1.050544998770775e-07</v>
      </c>
      <c r="T953" s="51" t="n">
        <v>-6.31058989686295e-06</v>
      </c>
      <c r="U953" s="51" t="n">
        <v>1.978401345859027e-06</v>
      </c>
      <c r="V953" s="51" t="n">
        <v>-1.526051278988305e-05</v>
      </c>
      <c r="W953" s="51" t="n">
        <v>2.037677302105357e-06</v>
      </c>
      <c r="X953" s="51" t="n">
        <v>-6.856300449810781e-06</v>
      </c>
      <c r="Y953" s="51" t="n">
        <v>-3.782238097309905e-06</v>
      </c>
      <c r="Z953" s="51" t="n">
        <v>-9.488594188365368e-06</v>
      </c>
      <c r="AA953" s="51" t="n">
        <v>3.79041515076961e-06</v>
      </c>
      <c r="AB953" s="51" t="n">
        <v>-1.504916281988769e-05</v>
      </c>
      <c r="AC953" s="51" t="n">
        <v>-2.210613691503317e-06</v>
      </c>
      <c r="AD953" s="51" t="n">
        <v>4.924427383942834e-06</v>
      </c>
      <c r="AE953" s="51" t="n">
        <v>4.110549706559907e-06</v>
      </c>
      <c r="AF953" s="51" t="n">
        <v>-2.414957474327533e-06</v>
      </c>
      <c r="AG953" s="51" t="n">
        <v>1.85097705186375e-07</v>
      </c>
      <c r="AH953" s="51" t="n">
        <v>-1.606345938771035e-05</v>
      </c>
      <c r="AI953" s="51" t="n">
        <v>0.0002444579423911661</v>
      </c>
      <c r="AJ953" s="51" t="n">
        <v>-0.0006789695840727003</v>
      </c>
      <c r="AK953" s="51" t="n">
        <v>-0.001408031284802566</v>
      </c>
      <c r="AL953" s="51" t="n">
        <v>-0.0003090918380584693</v>
      </c>
      <c r="AM953" s="51" t="n">
        <v>0.0001102595533320981</v>
      </c>
      <c r="AN953" s="51" t="n">
        <v>-0.001141891578807088</v>
      </c>
      <c r="AO953" s="51" t="n">
        <v>0.000260076091866856</v>
      </c>
      <c r="AP953" s="51" t="n">
        <v>-1.409409009401761</v>
      </c>
      <c r="AQ953" s="51" t="n">
        <v>0.2697293721640232</v>
      </c>
      <c r="AR953" s="51" t="n">
        <v>-0.05544579653939267</v>
      </c>
      <c r="AS953" s="51" t="n">
        <v>0.1037187081560945</v>
      </c>
      <c r="AT953" s="51" t="n">
        <v>-0.0003918747900997237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0.1877189752938044</v>
      </c>
      <c r="BN953" s="51" t="n">
        <v>-0.03823894010463573</v>
      </c>
      <c r="BO953" s="51" t="n">
        <v>1.000831428041841</v>
      </c>
      <c r="BP953" s="51" t="n">
        <v>0.1877186250968408</v>
      </c>
      <c r="BQ953" s="51" t="n">
        <v>-0.03824143938919856</v>
      </c>
      <c r="BR953" s="51" t="n">
        <v>1.000831392102764</v>
      </c>
      <c r="BS953" s="51" t="n">
        <v>0.0003501969635388846</v>
      </c>
      <c r="BT953" s="51" t="n">
        <v>0.002499284562827719</v>
      </c>
      <c r="BU953" s="51" t="n">
        <v>3.593907682564179e-05</v>
      </c>
      <c r="BV953" s="51" t="n">
        <v>0.002523955795275321</v>
      </c>
    </row>
    <row r="954">
      <c r="A954" s="49" t="n">
        <v>70.27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-1.713681294933456</v>
      </c>
      <c r="F954" s="49" t="n">
        <v>-1.530785642856291</v>
      </c>
      <c r="G954" s="49" t="n">
        <v>-0.05701129640712203</v>
      </c>
      <c r="H954" s="49" t="n">
        <v>-1.485173970047144</v>
      </c>
      <c r="I954" s="49" t="n">
        <v>-6.213662408789355</v>
      </c>
      <c r="J954" s="49" t="n">
        <v>1.55019956366565</v>
      </c>
      <c r="K954" s="49" t="n">
        <v>-1.713681516020926</v>
      </c>
      <c r="L954" s="49" t="n">
        <v>-1.530783699528069</v>
      </c>
      <c r="M954" s="49" t="n">
        <v>-0.05701112321577472</v>
      </c>
      <c r="N954" s="49" t="n">
        <v>-1.485167599226143</v>
      </c>
      <c r="O954" s="49" t="n">
        <v>-6.213664416996454</v>
      </c>
      <c r="P954" s="49" t="n">
        <v>1.550214813632011</v>
      </c>
      <c r="Q954" s="49" t="n">
        <v>2.210874696650933e-07</v>
      </c>
      <c r="R954" s="49" t="n">
        <v>-1.9433282221204e-06</v>
      </c>
      <c r="S954" s="49" t="n">
        <v>-1.731913473052016e-07</v>
      </c>
      <c r="T954" s="49" t="n">
        <v>-6.370821001633331e-06</v>
      </c>
      <c r="U954" s="49" t="n">
        <v>2.008207099279957e-06</v>
      </c>
      <c r="V954" s="49" t="n">
        <v>-1.524996636037557e-05</v>
      </c>
      <c r="W954" s="49" t="n">
        <v>2.045506195101562e-06</v>
      </c>
      <c r="X954" s="49" t="n">
        <v>-6.88264281643693e-06</v>
      </c>
      <c r="Y954" s="49" t="n">
        <v>-3.796769710003622e-06</v>
      </c>
      <c r="Z954" s="49" t="n">
        <v>-9.525050004254909e-06</v>
      </c>
      <c r="AA954" s="49" t="n">
        <v>3.804978180206244e-06</v>
      </c>
      <c r="AB954" s="49" t="n">
        <v>-1.510698271378722e-05</v>
      </c>
      <c r="AC954" s="49" t="n">
        <v>-1.26455237952494e-06</v>
      </c>
      <c r="AD954" s="49" t="n">
        <v>2.373924724523706e-06</v>
      </c>
      <c r="AE954" s="49" t="n">
        <v>2.124363210179891e-06</v>
      </c>
      <c r="AF954" s="49" t="n">
        <v>-4.325039721297117e-06</v>
      </c>
      <c r="AG954" s="49" t="n">
        <v>1.310876833266828e-06</v>
      </c>
      <c r="AH954" s="49" t="n">
        <v>-1.61704367431265e-05</v>
      </c>
      <c r="AI954" s="49" t="n">
        <v>0.0002531455289650092</v>
      </c>
      <c r="AJ954" s="49" t="n">
        <v>-0.0007380085882864073</v>
      </c>
      <c r="AK954" s="49" t="n">
        <v>-0.001434145515733415</v>
      </c>
      <c r="AL954" s="49" t="n">
        <v>-0.0003125427639087176</v>
      </c>
      <c r="AM954" s="49" t="n">
        <v>0.0001124247945256996</v>
      </c>
      <c r="AN954" s="49" t="n">
        <v>-0.00114192634745913</v>
      </c>
      <c r="AO954" s="49" t="n">
        <v>0.0002721949506288013</v>
      </c>
      <c r="AP954" s="49" t="n">
        <v>-1.409484710019209</v>
      </c>
      <c r="AQ954" s="49" t="n">
        <v>0.2696957771368171</v>
      </c>
      <c r="AR954" s="49" t="n">
        <v>-0.05544986183804047</v>
      </c>
      <c r="AS954" s="49" t="n">
        <v>0.1037213359017349</v>
      </c>
      <c r="AT954" s="49" t="n">
        <v>-0.0003919049979288815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0.187718989132697</v>
      </c>
      <c r="BN954" s="49" t="n">
        <v>-0.03823884398058493</v>
      </c>
      <c r="BO954" s="49" t="n">
        <v>1.000831428871277</v>
      </c>
      <c r="BP954" s="49" t="n">
        <v>0.1877186183023518</v>
      </c>
      <c r="BQ954" s="49" t="n">
        <v>-0.03824148496088509</v>
      </c>
      <c r="BR954" s="49" t="n">
        <v>1.00083139196286</v>
      </c>
      <c r="BS954" s="49" t="n">
        <v>0.0003708303451532835</v>
      </c>
      <c r="BT954" s="49" t="n">
        <v>0.00264098030016563</v>
      </c>
      <c r="BU954" s="49" t="n">
        <v>3.690841787751253e-05</v>
      </c>
      <c r="BV954" s="49" t="n">
        <v>0.002667143476091915</v>
      </c>
    </row>
    <row r="955">
      <c r="A955" s="51" t="n">
        <v>70.28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-1.713681274442628</v>
      </c>
      <c r="F955" s="51" t="n">
        <v>-1.530785711803062</v>
      </c>
      <c r="G955" s="51" t="n">
        <v>-0.05701133444120549</v>
      </c>
      <c r="H955" s="51" t="n">
        <v>-1.48517406546419</v>
      </c>
      <c r="I955" s="51" t="n">
        <v>-6.213662370673044</v>
      </c>
      <c r="J955" s="51" t="n">
        <v>1.550199412331678</v>
      </c>
      <c r="K955" s="51" t="n">
        <v>-1.71368152342178</v>
      </c>
      <c r="L955" s="51" t="n">
        <v>-1.530783690348864</v>
      </c>
      <c r="M955" s="51" t="n">
        <v>-0.0570111131002898</v>
      </c>
      <c r="N955" s="51" t="n">
        <v>-1.485167653215156</v>
      </c>
      <c r="O955" s="51" t="n">
        <v>-6.21366439769475</v>
      </c>
      <c r="P955" s="51" t="n">
        <v>1.550214651398088</v>
      </c>
      <c r="Q955" s="51" t="n">
        <v>2.489791517401585e-07</v>
      </c>
      <c r="R955" s="51" t="n">
        <v>-2.021454198031236e-06</v>
      </c>
      <c r="S955" s="51" t="n">
        <v>-2.213409156931467e-07</v>
      </c>
      <c r="T955" s="51" t="n">
        <v>-6.412249033971307e-06</v>
      </c>
      <c r="U955" s="51" t="n">
        <v>2.02702170604141e-06</v>
      </c>
      <c r="V955" s="51" t="n">
        <v>-1.523906640965578e-05</v>
      </c>
      <c r="W955" s="51" t="n">
        <v>2.052523717886647e-06</v>
      </c>
      <c r="X955" s="51" t="n">
        <v>-6.906255114892719e-06</v>
      </c>
      <c r="Y955" s="51" t="n">
        <v>-3.80979529653687e-06</v>
      </c>
      <c r="Z955" s="51" t="n">
        <v>-9.55772761509576e-06</v>
      </c>
      <c r="AA955" s="51" t="n">
        <v>3.818031927510058e-06</v>
      </c>
      <c r="AB955" s="51" t="n">
        <v>-1.515881027396377e-05</v>
      </c>
      <c r="AC955" s="51" t="n">
        <v>-2.98466686678156e-07</v>
      </c>
      <c r="AD955" s="51" t="n">
        <v>-2.680735481391821e-07</v>
      </c>
      <c r="AE955" s="51" t="n">
        <v>9.325598941827581e-08</v>
      </c>
      <c r="AF955" s="51" t="n">
        <v>-6.252413193133565e-06</v>
      </c>
      <c r="AG955" s="51" t="n">
        <v>2.42065912847071e-06</v>
      </c>
      <c r="AH955" s="51" t="n">
        <v>-1.62510247873253e-05</v>
      </c>
      <c r="AI955" s="51" t="n">
        <v>0.000258049728339444</v>
      </c>
      <c r="AJ955" s="51" t="n">
        <v>-0.0007724910199822583</v>
      </c>
      <c r="AK955" s="51" t="n">
        <v>-0.001449157366280182</v>
      </c>
      <c r="AL955" s="51" t="n">
        <v>-0.000314568157308461</v>
      </c>
      <c r="AM955" s="51" t="n">
        <v>0.0001136676080602795</v>
      </c>
      <c r="AN955" s="51" t="n">
        <v>-0.001141946887704552</v>
      </c>
      <c r="AO955" s="51" t="n">
        <v>0.0002805087448239582</v>
      </c>
      <c r="AP955" s="51" t="n">
        <v>-1.409536400633375</v>
      </c>
      <c r="AQ955" s="51" t="n">
        <v>0.2696731616759636</v>
      </c>
      <c r="AR955" s="51" t="n">
        <v>-0.05545250083622494</v>
      </c>
      <c r="AS955" s="51" t="n">
        <v>0.1037230251788823</v>
      </c>
      <c r="AT955" s="51" t="n">
        <v>-0.0003919257570082638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0.1877190030219045</v>
      </c>
      <c r="BN955" s="51" t="n">
        <v>-0.03823874750702125</v>
      </c>
      <c r="BO955" s="51" t="n">
        <v>1.000831429703718</v>
      </c>
      <c r="BP955" s="51" t="n">
        <v>0.1877186169710365</v>
      </c>
      <c r="BQ955" s="51" t="n">
        <v>-0.03824149286188257</v>
      </c>
      <c r="BR955" s="51" t="n">
        <v>1.000831392071435</v>
      </c>
      <c r="BS955" s="51" t="n">
        <v>0.0003860508679953689</v>
      </c>
      <c r="BT955" s="51" t="n">
        <v>0.002745354861312388</v>
      </c>
      <c r="BU955" s="51" t="n">
        <v>3.763228306752353e-05</v>
      </c>
      <c r="BV955" s="51" t="n">
        <v>0.002772620561119104</v>
      </c>
    </row>
    <row r="956">
      <c r="A956" s="49" t="n">
        <v>70.29000000000001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-1.7136812538857</v>
      </c>
      <c r="F956" s="49" t="n">
        <v>-1.530785780972245</v>
      </c>
      <c r="G956" s="49" t="n">
        <v>-0.05701137259798152</v>
      </c>
      <c r="H956" s="49" t="n">
        <v>-1.485174161189037</v>
      </c>
      <c r="I956" s="49" t="n">
        <v>-6.213662332433774</v>
      </c>
      <c r="J956" s="49" t="n">
        <v>1.550199260509524</v>
      </c>
      <c r="K956" s="49" t="n">
        <v>-1.713681521119493</v>
      </c>
      <c r="L956" s="49" t="n">
        <v>-1.530783707914003</v>
      </c>
      <c r="M956" s="49" t="n">
        <v>-0.05701112333054059</v>
      </c>
      <c r="N956" s="49" t="n">
        <v>-1.48516772649265</v>
      </c>
      <c r="O956" s="49" t="n">
        <v>-6.213664367450889</v>
      </c>
      <c r="P956" s="49" t="n">
        <v>1.550214488441296</v>
      </c>
      <c r="Q956" s="49" t="n">
        <v>2.672337922060564e-07</v>
      </c>
      <c r="R956" s="49" t="n">
        <v>-2.073058242402226e-06</v>
      </c>
      <c r="S956" s="49" t="n">
        <v>-2.492674409312889e-07</v>
      </c>
      <c r="T956" s="49" t="n">
        <v>-6.434696386614647e-06</v>
      </c>
      <c r="U956" s="49" t="n">
        <v>2.035017114820903e-06</v>
      </c>
      <c r="V956" s="49" t="n">
        <v>-1.522793177177739e-05</v>
      </c>
      <c r="W956" s="49" t="n">
        <v>2.058725629197784e-06</v>
      </c>
      <c r="X956" s="49" t="n">
        <v>-6.92712307433546e-06</v>
      </c>
      <c r="Y956" s="49" t="n">
        <v>-3.821306984482635e-06</v>
      </c>
      <c r="Z956" s="49" t="n">
        <v>-9.586607271135705e-06</v>
      </c>
      <c r="AA956" s="49" t="n">
        <v>3.829568503234141e-06</v>
      </c>
      <c r="AB956" s="49" t="n">
        <v>-1.520461417678489e-05</v>
      </c>
      <c r="AC956" s="49" t="n">
        <v>6.685025472005779e-07</v>
      </c>
      <c r="AD956" s="49" t="n">
        <v>-2.971523854124842e-06</v>
      </c>
      <c r="AE956" s="49" t="n">
        <v>-1.941084438848153e-06</v>
      </c>
      <c r="AF956" s="49" t="n">
        <v>-8.191725167295844e-06</v>
      </c>
      <c r="AG956" s="49" t="n">
        <v>3.50950434206145e-06</v>
      </c>
      <c r="AH956" s="49" t="n">
        <v>-1.631582412830383e-05</v>
      </c>
      <c r="AI956" s="49" t="n">
        <v>0.0002592530940083689</v>
      </c>
      <c r="AJ956" s="49" t="n">
        <v>-0.0007821179805317216</v>
      </c>
      <c r="AK956" s="49" t="n">
        <v>-0.001453169834641034</v>
      </c>
      <c r="AL956" s="49" t="n">
        <v>-0.0003151586791725931</v>
      </c>
      <c r="AM956" s="49" t="n">
        <v>0.0001140049680292743</v>
      </c>
      <c r="AN956" s="49" t="n">
        <v>-0.001141957910393108</v>
      </c>
      <c r="AO956" s="49" t="n">
        <v>0.00028503741866516</v>
      </c>
      <c r="AP956" s="49" t="n">
        <v>-1.409563499372808</v>
      </c>
      <c r="AQ956" s="49" t="n">
        <v>0.2696616624571631</v>
      </c>
      <c r="AR956" s="49" t="n">
        <v>-0.05545371034443995</v>
      </c>
      <c r="AS956" s="49" t="n">
        <v>0.1037237925256064</v>
      </c>
      <c r="AT956" s="49" t="n">
        <v>-0.0003919369141404285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0.1877190169559127</v>
      </c>
      <c r="BN956" s="49" t="n">
        <v>-0.03823865072224709</v>
      </c>
      <c r="BO956" s="49" t="n">
        <v>1.000831430538833</v>
      </c>
      <c r="BP956" s="49" t="n">
        <v>0.1877186212199076</v>
      </c>
      <c r="BQ956" s="49" t="n">
        <v>-0.03824146229385364</v>
      </c>
      <c r="BR956" s="49" t="n">
        <v>1.000831392434583</v>
      </c>
      <c r="BS956" s="49" t="n">
        <v>0.0003957360050488301</v>
      </c>
      <c r="BT956" s="49" t="n">
        <v>0.002811571606552155</v>
      </c>
      <c r="BU956" s="49" t="n">
        <v>3.810424953343272e-05</v>
      </c>
      <c r="BV956" s="49" t="n">
        <v>0.002839541128121721</v>
      </c>
    </row>
    <row r="957">
      <c r="A957" s="51" t="n">
        <v>70.3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-1.713681233270847</v>
      </c>
      <c r="F957" s="51" t="n">
        <v>-1.530785850336334</v>
      </c>
      <c r="G957" s="51" t="n">
        <v>-0.0570114108622756</v>
      </c>
      <c r="H957" s="51" t="n">
        <v>-1.485174257183617</v>
      </c>
      <c r="I957" s="51" t="n">
        <v>-6.213662294086753</v>
      </c>
      <c r="J957" s="51" t="n">
        <v>1.550199108259566</v>
      </c>
      <c r="K957" s="51" t="n">
        <v>-1.713681509057773</v>
      </c>
      <c r="L957" s="51" t="n">
        <v>-1.53078375257379</v>
      </c>
      <c r="M957" s="51" t="n">
        <v>-0.05701115392106699</v>
      </c>
      <c r="N957" s="51" t="n">
        <v>-1.485167818809534</v>
      </c>
      <c r="O957" s="51" t="n">
        <v>-6.213664326580119</v>
      </c>
      <c r="P957" s="51" t="n">
        <v>1.550214324766336</v>
      </c>
      <c r="Q957" s="51" t="n">
        <v>2.757869252967282e-07</v>
      </c>
      <c r="R957" s="51" t="n">
        <v>-2.097762543895598e-06</v>
      </c>
      <c r="S957" s="51" t="n">
        <v>-2.569412086150802e-07</v>
      </c>
      <c r="T957" s="51" t="n">
        <v>-6.438374082762266e-06</v>
      </c>
      <c r="U957" s="51" t="n">
        <v>2.032493365611288e-06</v>
      </c>
      <c r="V957" s="51" t="n">
        <v>-1.521650677016595e-05</v>
      </c>
      <c r="W957" s="51" t="n">
        <v>2.064108186744243e-06</v>
      </c>
      <c r="X957" s="51" t="n">
        <v>-6.945234102845127e-06</v>
      </c>
      <c r="Y957" s="51" t="n">
        <v>-3.831297827581783e-06</v>
      </c>
      <c r="Z957" s="51" t="n">
        <v>-9.611671546122791e-06</v>
      </c>
      <c r="AA957" s="51" t="n">
        <v>3.839580946101806e-06</v>
      </c>
      <c r="AB957" s="51" t="n">
        <v>-1.524436678375135e-05</v>
      </c>
      <c r="AC957" s="51" t="n">
        <v>1.644675736570947e-06</v>
      </c>
      <c r="AD957" s="51" t="n">
        <v>-5.688551740974066e-06</v>
      </c>
      <c r="AE957" s="51" t="n">
        <v>-3.97493405367261e-06</v>
      </c>
      <c r="AF957" s="51" t="n">
        <v>-1.007824011323936e-05</v>
      </c>
      <c r="AG957" s="51" t="n">
        <v>4.557940333968112e-06</v>
      </c>
      <c r="AH957" s="51" t="n">
        <v>-1.638354569760605e-05</v>
      </c>
      <c r="AI957" s="51" t="n">
        <v>0.0002567143432853538</v>
      </c>
      <c r="AJ957" s="51" t="n">
        <v>-0.0007671613103362169</v>
      </c>
      <c r="AK957" s="51" t="n">
        <v>-0.001446226088416334</v>
      </c>
      <c r="AL957" s="51" t="n">
        <v>-0.000314366780550384</v>
      </c>
      <c r="AM957" s="51" t="n">
        <v>0.0001134685381615761</v>
      </c>
      <c r="AN957" s="51" t="n">
        <v>-0.001141956871607993</v>
      </c>
      <c r="AO957" s="51" t="n">
        <v>0.0002858628643053127</v>
      </c>
      <c r="AP957" s="51" t="n">
        <v>-1.409565715304766</v>
      </c>
      <c r="AQ957" s="51" t="n">
        <v>0.2696611746389332</v>
      </c>
      <c r="AR957" s="51" t="n">
        <v>-0.05545348776244789</v>
      </c>
      <c r="AS957" s="51" t="n">
        <v>0.1037236570230797</v>
      </c>
      <c r="AT957" s="51" t="n">
        <v>-0.0003919338180647239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0.1877190309291801</v>
      </c>
      <c r="BN957" s="51" t="n">
        <v>-0.03823855366475207</v>
      </c>
      <c r="BO957" s="51" t="n">
        <v>1.000831431376288</v>
      </c>
      <c r="BP957" s="51" t="n">
        <v>0.1877186310923455</v>
      </c>
      <c r="BQ957" s="51" t="n">
        <v>-0.0382413929723071</v>
      </c>
      <c r="BR957" s="51" t="n">
        <v>1.000831393054138</v>
      </c>
      <c r="BS957" s="51" t="n">
        <v>0.000399836834530376</v>
      </c>
      <c r="BT957" s="51" t="n">
        <v>0.002839307555027593</v>
      </c>
      <c r="BU957" s="51" t="n">
        <v>3.832215011989604e-05</v>
      </c>
      <c r="BV957" s="51" t="n">
        <v>0.002867578329091264</v>
      </c>
    </row>
    <row r="958">
      <c r="A958" s="49" t="n">
        <v>70.31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-1.713681212606279</v>
      </c>
      <c r="F958" s="49" t="n">
        <v>-1.530785919867701</v>
      </c>
      <c r="G958" s="49" t="n">
        <v>-0.05701144921884842</v>
      </c>
      <c r="H958" s="49" t="n">
        <v>-1.485174353409699</v>
      </c>
      <c r="I958" s="49" t="n">
        <v>-6.213662255647256</v>
      </c>
      <c r="J958" s="49" t="n">
        <v>1.55019895564244</v>
      </c>
      <c r="K958" s="49" t="n">
        <v>-1.713681487092499</v>
      </c>
      <c r="L958" s="49" t="n">
        <v>-1.530783824210743</v>
      </c>
      <c r="M958" s="49" t="n">
        <v>-0.05701120477765466</v>
      </c>
      <c r="N958" s="49" t="n">
        <v>-1.485167929384477</v>
      </c>
      <c r="O958" s="49" t="n">
        <v>-6.213664275586076</v>
      </c>
      <c r="P958" s="49" t="n">
        <v>1.550214160381288</v>
      </c>
      <c r="Q958" s="49" t="n">
        <v>2.744862201975451e-07</v>
      </c>
      <c r="R958" s="49" t="n">
        <v>-2.095656957745717e-06</v>
      </c>
      <c r="S958" s="49" t="n">
        <v>-2.444411937654878e-07</v>
      </c>
      <c r="T958" s="49" t="n">
        <v>-6.424025221773988e-06</v>
      </c>
      <c r="U958" s="49" t="n">
        <v>2.019938820652101e-06</v>
      </c>
      <c r="V958" s="49" t="n">
        <v>-1.520473884886187e-05</v>
      </c>
      <c r="W958" s="49" t="n">
        <v>2.068668147207395e-06</v>
      </c>
      <c r="X958" s="49" t="n">
        <v>-6.960577287424387e-06</v>
      </c>
      <c r="Y958" s="49" t="n">
        <v>-3.839761805743064e-06</v>
      </c>
      <c r="Z958" s="49" t="n">
        <v>-9.632905337305327e-06</v>
      </c>
      <c r="AA958" s="49" t="n">
        <v>3.848063223006592e-06</v>
      </c>
      <c r="AB958" s="49" t="n">
        <v>-1.52780441414972e-05</v>
      </c>
      <c r="AC958" s="49" t="n">
        <v>2.628374943454935e-06</v>
      </c>
      <c r="AD958" s="49" t="n">
        <v>-8.37791878232193e-06</v>
      </c>
      <c r="AE958" s="49" t="n">
        <v>-5.984410598370546e-06</v>
      </c>
      <c r="AF958" s="49" t="n">
        <v>-1.18905751542173e-05</v>
      </c>
      <c r="AG958" s="49" t="n">
        <v>5.560040542966277e-06</v>
      </c>
      <c r="AH958" s="49" t="n">
        <v>-1.643845839140417e-05</v>
      </c>
      <c r="AI958" s="49" t="n">
        <v>0.0002503797333459944</v>
      </c>
      <c r="AJ958" s="49" t="n">
        <v>-0.0007282807290576131</v>
      </c>
      <c r="AK958" s="49" t="n">
        <v>-0.001428483504421829</v>
      </c>
      <c r="AL958" s="49" t="n">
        <v>-0.0003122668682943454</v>
      </c>
      <c r="AM958" s="49" t="n">
        <v>0.0001121023003514787</v>
      </c>
      <c r="AN958" s="49" t="n">
        <v>-0.001141941850767553</v>
      </c>
      <c r="AO958" s="49" t="n">
        <v>0.0002829441384358916</v>
      </c>
      <c r="AP958" s="49" t="n">
        <v>-1.409543327582424</v>
      </c>
      <c r="AQ958" s="49" t="n">
        <v>0.2696716511888396</v>
      </c>
      <c r="AR958" s="49" t="n">
        <v>-0.05545188794602491</v>
      </c>
      <c r="AS958" s="49" t="n">
        <v>0.1037226510865042</v>
      </c>
      <c r="AT958" s="49" t="n">
        <v>-0.0003919217844801644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0.1877190449361415</v>
      </c>
      <c r="BN958" s="49" t="n">
        <v>-0.03823845637319126</v>
      </c>
      <c r="BO958" s="49" t="n">
        <v>1.000831432215752</v>
      </c>
      <c r="BP958" s="49" t="n">
        <v>0.1877186465584989</v>
      </c>
      <c r="BQ958" s="49" t="n">
        <v>-0.03824128513618837</v>
      </c>
      <c r="BR958" s="49" t="n">
        <v>1.000831393925887</v>
      </c>
      <c r="BS958" s="49" t="n">
        <v>0.0003983776426241814</v>
      </c>
      <c r="BT958" s="49" t="n">
        <v>0.002828762997113266</v>
      </c>
      <c r="BU958" s="49" t="n">
        <v>3.828986527842915e-05</v>
      </c>
      <c r="BV958" s="49" t="n">
        <v>0.002856933837834377</v>
      </c>
    </row>
    <row r="959">
      <c r="A959" s="51" t="n">
        <v>70.31999999999999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-1.713681191900235</v>
      </c>
      <c r="F959" s="51" t="n">
        <v>-1.530785989538622</v>
      </c>
      <c r="G959" s="51" t="n">
        <v>-0.05701148765240509</v>
      </c>
      <c r="H959" s="51" t="n">
        <v>-1.485174449828913</v>
      </c>
      <c r="I959" s="51" t="n">
        <v>-6.213662217130607</v>
      </c>
      <c r="J959" s="51" t="n">
        <v>1.550198802719002</v>
      </c>
      <c r="K959" s="51" t="n">
        <v>-1.713681455691001</v>
      </c>
      <c r="L959" s="51" t="n">
        <v>-1.530783922570937</v>
      </c>
      <c r="M959" s="51" t="n">
        <v>-0.0570112750788342</v>
      </c>
      <c r="N959" s="51" t="n">
        <v>-1.485168058535643</v>
      </c>
      <c r="O959" s="51" t="n">
        <v>-6.213664214356053</v>
      </c>
      <c r="P959" s="51" t="n">
        <v>1.55021399576206</v>
      </c>
      <c r="Q959" s="51" t="n">
        <v>2.637907652314198e-07</v>
      </c>
      <c r="R959" s="51" t="n">
        <v>-2.066967685010468e-06</v>
      </c>
      <c r="S959" s="51" t="n">
        <v>-2.125735708916054e-07</v>
      </c>
      <c r="T959" s="51" t="n">
        <v>-6.391293269070175e-06</v>
      </c>
      <c r="U959" s="51" t="n">
        <v>1.997225445471429e-06</v>
      </c>
      <c r="V959" s="51" t="n">
        <v>-1.519304305852565e-05</v>
      </c>
      <c r="W959" s="51" t="n">
        <v>2.072402766240703e-06</v>
      </c>
      <c r="X959" s="51" t="n">
        <v>-6.973143393998545e-06</v>
      </c>
      <c r="Y959" s="51" t="n">
        <v>-3.846693825043122e-06</v>
      </c>
      <c r="Z959" s="51" t="n">
        <v>-9.650295865431878e-06</v>
      </c>
      <c r="AA959" s="51" t="n">
        <v>3.855010229012261e-06</v>
      </c>
      <c r="AB959" s="51" t="n">
        <v>-1.530562598178968e-05</v>
      </c>
      <c r="AC959" s="51" t="n">
        <v>3.544063675289073e-06</v>
      </c>
      <c r="AD959" s="51" t="n">
        <v>-1.103376725046156e-05</v>
      </c>
      <c r="AE959" s="51" t="n">
        <v>-7.880922729073528e-06</v>
      </c>
      <c r="AF959" s="51" t="n">
        <v>-1.37664064416179e-05</v>
      </c>
      <c r="AG959" s="51" t="n">
        <v>6.596219953743793e-06</v>
      </c>
      <c r="AH959" s="51" t="n">
        <v>-1.646021895080328e-05</v>
      </c>
      <c r="AI959" s="51" t="n">
        <v>0.0002407881413384513</v>
      </c>
      <c r="AJ959" s="51" t="n">
        <v>-0.000665854190506448</v>
      </c>
      <c r="AK959" s="51" t="n">
        <v>-0.001400789183455797</v>
      </c>
      <c r="AL959" s="51" t="n">
        <v>-0.0003087578571883555</v>
      </c>
      <c r="AM959" s="51" t="n">
        <v>0.0001098697618393441</v>
      </c>
      <c r="AN959" s="51" t="n">
        <v>-0.001141929816397406</v>
      </c>
      <c r="AO959" s="51" t="n">
        <v>0.0002762352234147759</v>
      </c>
      <c r="AP959" s="51" t="n">
        <v>-1.409496999709798</v>
      </c>
      <c r="AQ959" s="51" t="n">
        <v>0.269692924390242</v>
      </c>
      <c r="AR959" s="51" t="n">
        <v>-0.05544897180432103</v>
      </c>
      <c r="AS959" s="51" t="n">
        <v>0.1037208108156627</v>
      </c>
      <c r="AT959" s="51" t="n">
        <v>-0.0003919090502255378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0.1877190589712117</v>
      </c>
      <c r="BN959" s="51" t="n">
        <v>-0.03823835888635994</v>
      </c>
      <c r="BO959" s="51" t="n">
        <v>1.000831433056888</v>
      </c>
      <c r="BP959" s="51" t="n">
        <v>0.187718667515529</v>
      </c>
      <c r="BQ959" s="51" t="n">
        <v>-0.03824113945926087</v>
      </c>
      <c r="BR959" s="51" t="n">
        <v>1.000831395052706</v>
      </c>
      <c r="BS959" s="51" t="n">
        <v>0.000391455682674513</v>
      </c>
      <c r="BT959" s="51" t="n">
        <v>0.002780572900921985</v>
      </c>
      <c r="BU959" s="51" t="n">
        <v>3.800418224564339e-05</v>
      </c>
      <c r="BV959" s="51" t="n">
        <v>0.002808249904603939</v>
      </c>
    </row>
    <row r="960">
      <c r="A960" s="49" t="n">
        <v>70.33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-1.713681171160982</v>
      </c>
      <c r="F960" s="49" t="n">
        <v>-1.530786059321287</v>
      </c>
      <c r="G960" s="49" t="n">
        <v>-0.0570115261476044</v>
      </c>
      <c r="H960" s="49" t="n">
        <v>-1.485174546402771</v>
      </c>
      <c r="I960" s="49" t="n">
        <v>-6.213662178552183</v>
      </c>
      <c r="J960" s="49" t="n">
        <v>1.550198649550294</v>
      </c>
      <c r="K960" s="49" t="n">
        <v>-1.713681414837825</v>
      </c>
      <c r="L960" s="49" t="n">
        <v>-1.530784046725366</v>
      </c>
      <c r="M960" s="49" t="n">
        <v>-0.05701136440193351</v>
      </c>
      <c r="N960" s="49" t="n">
        <v>-1.485168204914324</v>
      </c>
      <c r="O960" s="49" t="n">
        <v>-6.213664143332577</v>
      </c>
      <c r="P960" s="49" t="n">
        <v>1.550213830348239</v>
      </c>
      <c r="Q960" s="49" t="n">
        <v>2.436768429259217e-07</v>
      </c>
      <c r="R960" s="49" t="n">
        <v>-2.012595921030425e-06</v>
      </c>
      <c r="S960" s="49" t="n">
        <v>-1.61745670891611e-07</v>
      </c>
      <c r="T960" s="49" t="n">
        <v>-6.341488446581778e-06</v>
      </c>
      <c r="U960" s="49" t="n">
        <v>1.964780393493015e-06</v>
      </c>
      <c r="V960" s="49" t="n">
        <v>-1.518079794493588e-05</v>
      </c>
      <c r="W960" s="49" t="n">
        <v>2.075309798469729e-06</v>
      </c>
      <c r="X960" s="49" t="n">
        <v>-6.982924867415589e-06</v>
      </c>
      <c r="Y960" s="49" t="n">
        <v>-3.852089717726469e-06</v>
      </c>
      <c r="Z960" s="49" t="n">
        <v>-9.663832674751269e-06</v>
      </c>
      <c r="AA960" s="49" t="n">
        <v>3.860417787352797e-06</v>
      </c>
      <c r="AB960" s="49" t="n">
        <v>-1.532709572152925e-05</v>
      </c>
      <c r="AC960" s="49" t="n">
        <v>4.494661226726816e-06</v>
      </c>
      <c r="AD960" s="49" t="n">
        <v>-1.355841021739363e-05</v>
      </c>
      <c r="AE960" s="49" t="n">
        <v>-9.775291236503589e-06</v>
      </c>
      <c r="AF960" s="49" t="n">
        <v>-1.540692201650062e-05</v>
      </c>
      <c r="AG960" s="49" t="n">
        <v>7.546929892745906e-06</v>
      </c>
      <c r="AH960" s="49" t="n">
        <v>-1.653743633995772e-05</v>
      </c>
      <c r="AI960" s="49" t="n">
        <v>0.0002275052462038692</v>
      </c>
      <c r="AJ960" s="49" t="n">
        <v>-0.0005818210926060057</v>
      </c>
      <c r="AK960" s="49" t="n">
        <v>-0.001362951827467587</v>
      </c>
      <c r="AL960" s="49" t="n">
        <v>-0.0003040909977775907</v>
      </c>
      <c r="AM960" s="49" t="n">
        <v>0.0001068399840877992</v>
      </c>
      <c r="AN960" s="49" t="n">
        <v>-0.001141894540951922</v>
      </c>
      <c r="AO960" s="49" t="n">
        <v>0.0002662648752965735</v>
      </c>
      <c r="AP960" s="49" t="n">
        <v>-1.409427122616404</v>
      </c>
      <c r="AQ960" s="49" t="n">
        <v>0.2697241567401022</v>
      </c>
      <c r="AR960" s="49" t="n">
        <v>-0.0554446683987139</v>
      </c>
      <c r="AS960" s="49" t="n">
        <v>0.1037181118360261</v>
      </c>
      <c r="AT960" s="49" t="n">
        <v>-0.0003918682950296396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0.1877190730287884</v>
      </c>
      <c r="BN960" s="49" t="n">
        <v>-0.03823826124317096</v>
      </c>
      <c r="BO960" s="49" t="n">
        <v>1.000831433899362</v>
      </c>
      <c r="BP960" s="49" t="n">
        <v>0.1877186937932341</v>
      </c>
      <c r="BQ960" s="49" t="n">
        <v>-0.03824095714350654</v>
      </c>
      <c r="BR960" s="49" t="n">
        <v>1.000831396423178</v>
      </c>
      <c r="BS960" s="49" t="n">
        <v>0.0003792355542930892</v>
      </c>
      <c r="BT960" s="49" t="n">
        <v>0.00269590033558087</v>
      </c>
      <c r="BU960" s="49" t="n">
        <v>3.7476184155949e-05</v>
      </c>
      <c r="BV960" s="49" t="n">
        <v>0.002722701358835361</v>
      </c>
    </row>
    <row r="961">
      <c r="A961" s="51" t="n">
        <v>70.34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-1.713681150396804</v>
      </c>
      <c r="F961" s="51" t="n">
        <v>-1.530786129187818</v>
      </c>
      <c r="G961" s="51" t="n">
        <v>-0.05701156468906811</v>
      </c>
      <c r="H961" s="51" t="n">
        <v>-1.485174643092693</v>
      </c>
      <c r="I961" s="51" t="n">
        <v>-6.213662139927393</v>
      </c>
      <c r="J961" s="51" t="n">
        <v>1.550198496197505</v>
      </c>
      <c r="K961" s="51" t="n">
        <v>-1.713681364901947</v>
      </c>
      <c r="L961" s="51" t="n">
        <v>-1.53078419553362</v>
      </c>
      <c r="M961" s="51" t="n">
        <v>-0.05701147181852033</v>
      </c>
      <c r="N961" s="51" t="n">
        <v>-1.485168367912589</v>
      </c>
      <c r="O961" s="51" t="n">
        <v>-6.213664062875308</v>
      </c>
      <c r="P961" s="51" t="n">
        <v>1.550213664743419</v>
      </c>
      <c r="Q961" s="51" t="n">
        <v>2.145051434254697e-07</v>
      </c>
      <c r="R961" s="51" t="n">
        <v>-1.933654197872059e-06</v>
      </c>
      <c r="S961" s="51" t="n">
        <v>-9.287054777984416e-08</v>
      </c>
      <c r="T961" s="51" t="n">
        <v>-6.275180103765265e-06</v>
      </c>
      <c r="U961" s="51" t="n">
        <v>1.92294791467873e-06</v>
      </c>
      <c r="V961" s="51" t="n">
        <v>-1.516854591487871e-05</v>
      </c>
      <c r="W961" s="51" t="n">
        <v>2.077387497492134e-06</v>
      </c>
      <c r="X961" s="51" t="n">
        <v>-6.989915831446193e-06</v>
      </c>
      <c r="Y961" s="51" t="n">
        <v>-3.855946242205518e-06</v>
      </c>
      <c r="Z961" s="51" t="n">
        <v>-9.673507633012599e-06</v>
      </c>
      <c r="AA961" s="51" t="n">
        <v>3.864282649432411e-06</v>
      </c>
      <c r="AB961" s="51" t="n">
        <v>-1.534244046274964e-05</v>
      </c>
      <c r="AC961" s="51" t="n">
        <v>5.362528280636379e-06</v>
      </c>
      <c r="AD961" s="51" t="n">
        <v>-1.59773699844163e-05</v>
      </c>
      <c r="AE961" s="51" t="n">
        <v>-1.151311888041479e-05</v>
      </c>
      <c r="AF961" s="51" t="n">
        <v>-1.708974996665266e-05</v>
      </c>
      <c r="AG961" s="51" t="n">
        <v>8.491989564418916e-06</v>
      </c>
      <c r="AH961" s="51" t="n">
        <v>-1.653817523496626e-05</v>
      </c>
      <c r="AI961" s="51" t="n">
        <v>0.0002111512374774124</v>
      </c>
      <c r="AJ961" s="51" t="n">
        <v>-0.000477112402763576</v>
      </c>
      <c r="AK961" s="51" t="n">
        <v>-0.001316063993799559</v>
      </c>
      <c r="AL961" s="51" t="n">
        <v>-0.0002981823580279375</v>
      </c>
      <c r="AM961" s="51" t="n">
        <v>0.0001030224878998107</v>
      </c>
      <c r="AN961" s="51" t="n">
        <v>-0.001141859575160461</v>
      </c>
      <c r="AO961" s="51" t="n">
        <v>0.0002526107104819549</v>
      </c>
      <c r="AP961" s="51" t="n">
        <v>-1.409335636360767</v>
      </c>
      <c r="AQ961" s="51" t="n">
        <v>0.2697655226075584</v>
      </c>
      <c r="AR961" s="51" t="n">
        <v>-0.05543920148896935</v>
      </c>
      <c r="AS961" s="51" t="n">
        <v>0.1037146153833583</v>
      </c>
      <c r="AT961" s="51" t="n">
        <v>-0.0003918392434423826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0.1877190871032556</v>
      </c>
      <c r="BN961" s="51" t="n">
        <v>-0.03823816348263178</v>
      </c>
      <c r="BO961" s="51" t="n">
        <v>1.000831434742836</v>
      </c>
      <c r="BP961" s="51" t="n">
        <v>0.1877187251546896</v>
      </c>
      <c r="BQ961" s="51" t="n">
        <v>-0.03824073982133045</v>
      </c>
      <c r="BR961" s="51" t="n">
        <v>1.000831398027553</v>
      </c>
      <c r="BS961" s="51" t="n">
        <v>0.0003619485660633082</v>
      </c>
      <c r="BT961" s="51" t="n">
        <v>0.002576338698670466</v>
      </c>
      <c r="BU961" s="51" t="n">
        <v>3.671528325810414e-05</v>
      </c>
      <c r="BV961" s="51" t="n">
        <v>0.002601898512003694</v>
      </c>
    </row>
    <row r="962">
      <c r="A962" s="49" t="n">
        <v>70.34999999999999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-1.713681129616001</v>
      </c>
      <c r="F962" s="49" t="n">
        <v>-1.530786199110288</v>
      </c>
      <c r="G962" s="49" t="n">
        <v>-0.05701160326139019</v>
      </c>
      <c r="H962" s="49" t="n">
        <v>-1.485174739860031</v>
      </c>
      <c r="I962" s="49" t="n">
        <v>-6.21366210127168</v>
      </c>
      <c r="J962" s="49" t="n">
        <v>1.550198342721933</v>
      </c>
      <c r="K962" s="49" t="n">
        <v>-1.713681306585316</v>
      </c>
      <c r="L962" s="49" t="n">
        <v>-1.530784367662681</v>
      </c>
      <c r="M962" s="49" t="n">
        <v>-0.05701159591860627</v>
      </c>
      <c r="N962" s="49" t="n">
        <v>-1.485168547166864</v>
      </c>
      <c r="O962" s="49" t="n">
        <v>-6.213663973256901</v>
      </c>
      <c r="P962" s="49" t="n">
        <v>1.550213498870572</v>
      </c>
      <c r="Q962" s="49" t="n">
        <v>1.769693149800133e-07</v>
      </c>
      <c r="R962" s="49" t="n">
        <v>-1.831447606459591e-06</v>
      </c>
      <c r="S962" s="49" t="n">
        <v>-7.342783922559271e-09</v>
      </c>
      <c r="T962" s="49" t="n">
        <v>-6.192693166262586e-06</v>
      </c>
      <c r="U962" s="49" t="n">
        <v>1.871985221058026e-06</v>
      </c>
      <c r="V962" s="49" t="n">
        <v>-1.515614863900616e-05</v>
      </c>
      <c r="W962" s="49" t="n">
        <v>2.078634615877674e-06</v>
      </c>
      <c r="X962" s="49" t="n">
        <v>-6.99411208878367e-06</v>
      </c>
      <c r="Y962" s="49" t="n">
        <v>-3.858261083060553e-06</v>
      </c>
      <c r="Z962" s="49" t="n">
        <v>-9.679314931465212e-06</v>
      </c>
      <c r="AA962" s="49" t="n">
        <v>3.86660249482554e-06</v>
      </c>
      <c r="AB962" s="49" t="n">
        <v>-1.535165099261776e-05</v>
      </c>
      <c r="AC962" s="49" t="n">
        <v>6.17003141714363e-06</v>
      </c>
      <c r="AD962" s="49" t="n">
        <v>-1.824071873200973e-05</v>
      </c>
      <c r="AE962" s="49" t="n">
        <v>-1.312122970179936e-05</v>
      </c>
      <c r="AF962" s="49" t="n">
        <v>-1.86805256580816e-05</v>
      </c>
      <c r="AG962" s="49" t="n">
        <v>9.389965580299583e-06</v>
      </c>
      <c r="AH962" s="49" t="n">
        <v>-1.65667910950408e-05</v>
      </c>
      <c r="AI962" s="49" t="n">
        <v>0.0001919761940170832</v>
      </c>
      <c r="AJ962" s="49" t="n">
        <v>-0.0003534461686175973</v>
      </c>
      <c r="AK962" s="49" t="n">
        <v>-0.001260875944970975</v>
      </c>
      <c r="AL962" s="49" t="n">
        <v>-0.0002911065374310182</v>
      </c>
      <c r="AM962" s="49" t="n">
        <v>9.844811786729728e-05</v>
      </c>
      <c r="AN962" s="49" t="n">
        <v>-0.001141818068283293</v>
      </c>
      <c r="AO962" s="49" t="n">
        <v>0.0002358908529815386</v>
      </c>
      <c r="AP962" s="49" t="n">
        <v>-1.409223480122468</v>
      </c>
      <c r="AQ962" s="49" t="n">
        <v>0.2698159306276628</v>
      </c>
      <c r="AR962" s="49" t="n">
        <v>-0.05543250084776995</v>
      </c>
      <c r="AS962" s="49" t="n">
        <v>0.1037103352859306</v>
      </c>
      <c r="AT962" s="49" t="n">
        <v>-0.0003917932821220411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0.1877191011889875</v>
      </c>
      <c r="BN962" s="49" t="n">
        <v>-0.03823806564381953</v>
      </c>
      <c r="BO962" s="49" t="n">
        <v>1.000831435586974</v>
      </c>
      <c r="BP962" s="49" t="n">
        <v>0.1877187612956579</v>
      </c>
      <c r="BQ962" s="49" t="n">
        <v>-0.03824048956352458</v>
      </c>
      <c r="BR962" s="49" t="n">
        <v>1.000831399857454</v>
      </c>
      <c r="BS962" s="49" t="n">
        <v>0.0003398933296483442</v>
      </c>
      <c r="BT962" s="49" t="n">
        <v>0.002423919705042688</v>
      </c>
      <c r="BU962" s="49" t="n">
        <v>3.572952000929774e-05</v>
      </c>
      <c r="BV962" s="49" t="n">
        <v>0.002447895179666352</v>
      </c>
    </row>
    <row r="963">
      <c r="A963" s="51" t="n">
        <v>70.36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-1.713681108826883</v>
      </c>
      <c r="F963" s="51" t="n">
        <v>-1.530786269060735</v>
      </c>
      <c r="G963" s="51" t="n">
        <v>-0.05701164184914609</v>
      </c>
      <c r="H963" s="51" t="n">
        <v>-1.485174836666088</v>
      </c>
      <c r="I963" s="51" t="n">
        <v>-6.213662062600498</v>
      </c>
      <c r="J963" s="51" t="n">
        <v>1.550198189184951</v>
      </c>
      <c r="K963" s="51" t="n">
        <v>-1.713681240502353</v>
      </c>
      <c r="L963" s="51" t="n">
        <v>-1.530784561358333</v>
      </c>
      <c r="M963" s="51" t="n">
        <v>-0.05701173546473655</v>
      </c>
      <c r="N963" s="51" t="n">
        <v>-1.485168741400211</v>
      </c>
      <c r="O963" s="51" t="n">
        <v>-6.213663875147543</v>
      </c>
      <c r="P963" s="51" t="n">
        <v>1.550213332610171</v>
      </c>
      <c r="Q963" s="51" t="n">
        <v>1.316754698610367e-07</v>
      </c>
      <c r="R963" s="51" t="n">
        <v>-1.707702402375944e-06</v>
      </c>
      <c r="S963" s="51" t="n">
        <v>9.361559046017209e-08</v>
      </c>
      <c r="T963" s="51" t="n">
        <v>-6.095265876915335e-06</v>
      </c>
      <c r="U963" s="51" t="n">
        <v>1.812547044899304e-06</v>
      </c>
      <c r="V963" s="51" t="n">
        <v>-1.514342522046519e-05</v>
      </c>
      <c r="W963" s="51" t="n">
        <v>2.079050405168203e-06</v>
      </c>
      <c r="X963" s="51" t="n">
        <v>-6.995511121044018e-06</v>
      </c>
      <c r="Y963" s="51" t="n">
        <v>-3.859032851039751e-06</v>
      </c>
      <c r="Z963" s="51" t="n">
        <v>-9.681251084858733e-06</v>
      </c>
      <c r="AA963" s="51" t="n">
        <v>3.86737593127684e-06</v>
      </c>
      <c r="AB963" s="51" t="n">
        <v>-1.535472178343378e-05</v>
      </c>
      <c r="AC963" s="51" t="n">
        <v>6.92671505892568e-06</v>
      </c>
      <c r="AD963" s="51" t="n">
        <v>-2.030753130771705e-05</v>
      </c>
      <c r="AE963" s="51" t="n">
        <v>-1.461812034728098e-05</v>
      </c>
      <c r="AF963" s="51" t="n">
        <v>-2.008927626630892e-05</v>
      </c>
      <c r="AG963" s="51" t="n">
        <v>1.019249848991126e-05</v>
      </c>
      <c r="AH963" s="51" t="n">
        <v>-1.661086713700068e-05</v>
      </c>
      <c r="AI963" s="51" t="n">
        <v>0.0001701612720919714</v>
      </c>
      <c r="AJ963" s="51" t="n">
        <v>-0.0002129390968353573</v>
      </c>
      <c r="AK963" s="51" t="n">
        <v>-0.001197963440430968</v>
      </c>
      <c r="AL963" s="51" t="n">
        <v>-0.0002830164381866781</v>
      </c>
      <c r="AM963" s="51" t="n">
        <v>9.318914384632735e-05</v>
      </c>
      <c r="AN963" s="51" t="n">
        <v>-0.001141762716267411</v>
      </c>
      <c r="AO963" s="51" t="n">
        <v>0.0002163545997479997</v>
      </c>
      <c r="AP963" s="51" t="n">
        <v>-1.409092379264636</v>
      </c>
      <c r="AQ963" s="51" t="n">
        <v>0.2698746308944966</v>
      </c>
      <c r="AR963" s="51" t="n">
        <v>-0.0554246503406963</v>
      </c>
      <c r="AS963" s="51" t="n">
        <v>0.1037053073855466</v>
      </c>
      <c r="AT963" s="51" t="n">
        <v>-0.0003917297816806267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0.1877191152803515</v>
      </c>
      <c r="BN963" s="51" t="n">
        <v>-0.03823796776585856</v>
      </c>
      <c r="BO963" s="51" t="n">
        <v>1.000831436431437</v>
      </c>
      <c r="BP963" s="51" t="n">
        <v>0.187718801857813</v>
      </c>
      <c r="BQ963" s="51" t="n">
        <v>-0.03824020883963782</v>
      </c>
      <c r="BR963" s="51" t="n">
        <v>1.000831401895843</v>
      </c>
      <c r="BS963" s="51" t="n">
        <v>0.0003134225385337253</v>
      </c>
      <c r="BT963" s="51" t="n">
        <v>0.002241073779253588</v>
      </c>
      <c r="BU963" s="51" t="n">
        <v>3.453559416222163e-05</v>
      </c>
      <c r="BV963" s="51" t="n">
        <v>0.002263147825260874</v>
      </c>
    </row>
    <row r="964">
      <c r="A964" s="49" t="n">
        <v>70.37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-1.713681088037765</v>
      </c>
      <c r="F964" s="49" t="n">
        <v>-1.530786339011183</v>
      </c>
      <c r="G964" s="49" t="n">
        <v>-0.057011680436902</v>
      </c>
      <c r="H964" s="49" t="n">
        <v>-1.485174933472145</v>
      </c>
      <c r="I964" s="49" t="n">
        <v>-6.213662023929317</v>
      </c>
      <c r="J964" s="49" t="n">
        <v>1.550198035647969</v>
      </c>
      <c r="K964" s="49" t="n">
        <v>-1.713681167022431</v>
      </c>
      <c r="L964" s="49" t="n">
        <v>-1.53078477446726</v>
      </c>
      <c r="M964" s="49" t="n">
        <v>-0.0570118892895059</v>
      </c>
      <c r="N964" s="49" t="n">
        <v>-1.485168948358039</v>
      </c>
      <c r="O964" s="49" t="n">
        <v>-6.213663769916284</v>
      </c>
      <c r="P964" s="49" t="n">
        <v>1.550213165988087</v>
      </c>
      <c r="Q964" s="49" t="n">
        <v>7.898466614086885e-08</v>
      </c>
      <c r="R964" s="49" t="n">
        <v>-1.56454392330474e-06</v>
      </c>
      <c r="S964" s="49" t="n">
        <v>2.088526039056848e-07</v>
      </c>
      <c r="T964" s="49" t="n">
        <v>-5.985114105433453e-06</v>
      </c>
      <c r="U964" s="49" t="n">
        <v>1.745986966561475e-06</v>
      </c>
      <c r="V964" s="49" t="n">
        <v>-1.513034011790815e-05</v>
      </c>
      <c r="W964" s="49" t="n">
        <v>2.078634615877675e-06</v>
      </c>
      <c r="X964" s="49" t="n">
        <v>-6.994112088765906e-06</v>
      </c>
      <c r="Y964" s="49" t="n">
        <v>-3.858261083059168e-06</v>
      </c>
      <c r="Z964" s="49" t="n">
        <v>-9.67931493144302e-06</v>
      </c>
      <c r="AA964" s="49" t="n">
        <v>3.866602494701193e-06</v>
      </c>
      <c r="AB964" s="49" t="n">
        <v>-1.535165099263108e-05</v>
      </c>
      <c r="AC964" s="49" t="n">
        <v>7.635821542509725e-06</v>
      </c>
      <c r="AD964" s="49" t="n">
        <v>-2.21531194924061e-05</v>
      </c>
      <c r="AE964" s="49" t="n">
        <v>-1.597872876680899e-05</v>
      </c>
      <c r="AF964" s="49" t="n">
        <v>-2.128460901426816e-05</v>
      </c>
      <c r="AG964" s="49" t="n">
        <v>1.084938698028772e-05</v>
      </c>
      <c r="AH964" s="49" t="n">
        <v>-1.663264334957819e-05</v>
      </c>
      <c r="AI964" s="49" t="n">
        <v>0.0001458179140282506</v>
      </c>
      <c r="AJ964" s="49" t="n">
        <v>-5.788868623874386e-05</v>
      </c>
      <c r="AK964" s="49" t="n">
        <v>-0.001128041106728262</v>
      </c>
      <c r="AL964" s="49" t="n">
        <v>-0.0002741073313435308</v>
      </c>
      <c r="AM964" s="49" t="n">
        <v>8.737899907439674e-05</v>
      </c>
      <c r="AN964" s="49" t="n">
        <v>-0.001141692682012858</v>
      </c>
      <c r="AO964" s="49" t="n">
        <v>0.000194182956444227</v>
      </c>
      <c r="AP964" s="49" t="n">
        <v>-1.408944456188187</v>
      </c>
      <c r="AQ964" s="49" t="n">
        <v>0.2699410436470263</v>
      </c>
      <c r="AR964" s="49" t="n">
        <v>-0.05541580627673327</v>
      </c>
      <c r="AS964" s="49" t="n">
        <v>0.1036996091323549</v>
      </c>
      <c r="AT964" s="49" t="n">
        <v>-0.0003916603387124272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0.1877191293717114</v>
      </c>
      <c r="BN964" s="49" t="n">
        <v>-0.03823786988789687</v>
      </c>
      <c r="BO964" s="49" t="n">
        <v>1.000831437275888</v>
      </c>
      <c r="BP964" s="49" t="n">
        <v>0.1877188464278486</v>
      </c>
      <c r="BQ964" s="49" t="n">
        <v>-0.03823990054857414</v>
      </c>
      <c r="BR964" s="49" t="n">
        <v>1.000831404116133</v>
      </c>
      <c r="BS964" s="49" t="n">
        <v>0.0002829438627838243</v>
      </c>
      <c r="BT964" s="49" t="n">
        <v>0.002030660677262985</v>
      </c>
      <c r="BU964" s="49" t="n">
        <v>3.315975560802542e-05</v>
      </c>
      <c r="BV964" s="49" t="n">
        <v>0.002050546167502985</v>
      </c>
    </row>
    <row r="965">
      <c r="A965" s="51" t="n">
        <v>70.38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-1.713681067256962</v>
      </c>
      <c r="F965" s="51" t="n">
        <v>-1.530786408933653</v>
      </c>
      <c r="G965" s="51" t="n">
        <v>-0.05701171900922408</v>
      </c>
      <c r="H965" s="51" t="n">
        <v>-1.485175030239482</v>
      </c>
      <c r="I965" s="51" t="n">
        <v>-6.213661985273604</v>
      </c>
      <c r="J965" s="51" t="n">
        <v>1.550197882172397</v>
      </c>
      <c r="K965" s="51" t="n">
        <v>-1.713681087369229</v>
      </c>
      <c r="L965" s="51" t="n">
        <v>-1.530785005028747</v>
      </c>
      <c r="M965" s="51" t="n">
        <v>-0.05701205518940365</v>
      </c>
      <c r="N965" s="51" t="n">
        <v>-1.485169167433304</v>
      </c>
      <c r="O965" s="51" t="n">
        <v>-6.213663658314843</v>
      </c>
      <c r="P965" s="51" t="n">
        <v>1.550212999593943</v>
      </c>
      <c r="Q965" s="51" t="n">
        <v>2.011226696296831e-08</v>
      </c>
      <c r="R965" s="51" t="n">
        <v>-1.403904905661335e-06</v>
      </c>
      <c r="S965" s="51" t="n">
        <v>3.361801795762065e-07</v>
      </c>
      <c r="T965" s="51" t="n">
        <v>-5.862806178535962e-06</v>
      </c>
      <c r="U965" s="51" t="n">
        <v>1.673041238881012e-06</v>
      </c>
      <c r="V965" s="51" t="n">
        <v>-1.511742154614026e-05</v>
      </c>
      <c r="W965" s="51" t="n">
        <v>2.077387497492134e-06</v>
      </c>
      <c r="X965" s="51" t="n">
        <v>-6.989915831410667e-06</v>
      </c>
      <c r="Y965" s="51" t="n">
        <v>-3.855946242202745e-06</v>
      </c>
      <c r="Z965" s="51" t="n">
        <v>-9.673507632968195e-06</v>
      </c>
      <c r="AA965" s="51" t="n">
        <v>3.864282649183708e-06</v>
      </c>
      <c r="AB965" s="51" t="n">
        <v>-1.534244046277627e-05</v>
      </c>
      <c r="AC965" s="51" t="n">
        <v>8.185396877204837e-06</v>
      </c>
      <c r="AD965" s="51" t="n">
        <v>-2.381282176908599e-05</v>
      </c>
      <c r="AE965" s="51" t="n">
        <v>-1.706743849913143e-05</v>
      </c>
      <c r="AF965" s="51" t="n">
        <v>-2.248688484043871e-05</v>
      </c>
      <c r="AG965" s="51" t="n">
        <v>1.146340699658701e-05</v>
      </c>
      <c r="AH965" s="51" t="n">
        <v>-1.660255600830851e-05</v>
      </c>
      <c r="AI965" s="51" t="n">
        <v>0.0001199423393221861</v>
      </c>
      <c r="AJ965" s="51" t="n">
        <v>0.000110290902346766</v>
      </c>
      <c r="AK965" s="51" t="n">
        <v>-0.001052906710386029</v>
      </c>
      <c r="AL965" s="51" t="n">
        <v>-0.0002643032285613091</v>
      </c>
      <c r="AM965" s="51" t="n">
        <v>8.105030896104656e-05</v>
      </c>
      <c r="AN965" s="51" t="n">
        <v>-0.001141629691222877</v>
      </c>
      <c r="AO965" s="51" t="n">
        <v>0.0001694987342731463</v>
      </c>
      <c r="AP965" s="51" t="n">
        <v>-1.408782008085167</v>
      </c>
      <c r="AQ965" s="51" t="n">
        <v>0.2700144392015204</v>
      </c>
      <c r="AR965" s="51" t="n">
        <v>-0.05540614216166202</v>
      </c>
      <c r="AS965" s="51" t="n">
        <v>0.1036933638422594</v>
      </c>
      <c r="AT965" s="51" t="n">
        <v>-0.0003915989075046875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0.187719143457431</v>
      </c>
      <c r="BN965" s="51" t="n">
        <v>-0.03823777204908253</v>
      </c>
      <c r="BO965" s="51" t="n">
        <v>1.00083143811999</v>
      </c>
      <c r="BP965" s="51" t="n">
        <v>0.1877188945388923</v>
      </c>
      <c r="BQ965" s="51" t="n">
        <v>-0.03823956787008291</v>
      </c>
      <c r="BR965" s="51" t="n">
        <v>1.000831406504742</v>
      </c>
      <c r="BS965" s="51" t="n">
        <v>0.0002489185386422843</v>
      </c>
      <c r="BT965" s="51" t="n">
        <v>0.001795821000384612</v>
      </c>
      <c r="BU965" s="51" t="n">
        <v>3.161524864125909e-05</v>
      </c>
      <c r="BV965" s="51" t="n">
        <v>0.001813265845994141</v>
      </c>
    </row>
    <row r="966">
      <c r="A966" s="49" t="n">
        <v>70.39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-1.713681046492784</v>
      </c>
      <c r="F966" s="49" t="n">
        <v>-1.530786478800183</v>
      </c>
      <c r="G966" s="49" t="n">
        <v>-0.05701175755068778</v>
      </c>
      <c r="H966" s="49" t="n">
        <v>-1.485175126929405</v>
      </c>
      <c r="I966" s="49" t="n">
        <v>-6.213661946648815</v>
      </c>
      <c r="J966" s="49" t="n">
        <v>1.550197728819608</v>
      </c>
      <c r="K966" s="49" t="n">
        <v>-1.713681002242839</v>
      </c>
      <c r="L966" s="49" t="n">
        <v>-1.530785250588913</v>
      </c>
      <c r="M966" s="49" t="n">
        <v>-0.05701223144352839</v>
      </c>
      <c r="N966" s="49" t="n">
        <v>-1.485169396112449</v>
      </c>
      <c r="O966" s="49" t="n">
        <v>-6.21366354168801</v>
      </c>
      <c r="P966" s="49" t="n">
        <v>1.550212832815558</v>
      </c>
      <c r="Q966" s="49" t="n">
        <v>-4.42499441533073e-08</v>
      </c>
      <c r="R966" s="49" t="n">
        <v>-1.228211270021262e-06</v>
      </c>
      <c r="S966" s="49" t="n">
        <v>4.738928406078369e-07</v>
      </c>
      <c r="T966" s="49" t="n">
        <v>-5.730816956095452e-06</v>
      </c>
      <c r="U966" s="49" t="n">
        <v>1.595039195834147e-06</v>
      </c>
      <c r="V966" s="49" t="n">
        <v>-1.510399595061607e-05</v>
      </c>
      <c r="W966" s="49" t="n">
        <v>2.075309798469727e-06</v>
      </c>
      <c r="X966" s="49" t="n">
        <v>-6.982924867362303e-06</v>
      </c>
      <c r="Y966" s="49" t="n">
        <v>-3.852089717722305e-06</v>
      </c>
      <c r="Z966" s="49" t="n">
        <v>-9.66383267468466e-06</v>
      </c>
      <c r="AA966" s="49" t="n">
        <v>3.860417786979712e-06</v>
      </c>
      <c r="AB966" s="49" t="n">
        <v>-1.532709572156922e-05</v>
      </c>
      <c r="AC966" s="49" t="n">
        <v>8.714521700112796e-06</v>
      </c>
      <c r="AD966" s="49" t="n">
        <v>-2.518887915142634e-05</v>
      </c>
      <c r="AE966" s="49" t="n">
        <v>-1.804733381730958e-05</v>
      </c>
      <c r="AF966" s="49" t="n">
        <v>-2.329128224360516e-05</v>
      </c>
      <c r="AG966" s="49" t="n">
        <v>1.189045656287721e-05</v>
      </c>
      <c r="AH966" s="49" t="n">
        <v>-1.664643472748875e-05</v>
      </c>
      <c r="AI966" s="49" t="n">
        <v>9.223140839018595e-05</v>
      </c>
      <c r="AJ966" s="49" t="n">
        <v>0.0002883831023205775</v>
      </c>
      <c r="AK966" s="49" t="n">
        <v>-0.0009728801918024249</v>
      </c>
      <c r="AL966" s="49" t="n">
        <v>-0.0002539939091876894</v>
      </c>
      <c r="AM966" s="49" t="n">
        <v>7.435558797001609e-05</v>
      </c>
      <c r="AN966" s="49" t="n">
        <v>-0.001141544880460374</v>
      </c>
      <c r="AO966" s="49" t="n">
        <v>0.0001432844165125922</v>
      </c>
      <c r="AP966" s="49" t="n">
        <v>-1.408606462120209</v>
      </c>
      <c r="AQ966" s="49" t="n">
        <v>0.2700930346050596</v>
      </c>
      <c r="AR966" s="49" t="n">
        <v>-0.055395622752597</v>
      </c>
      <c r="AS966" s="49" t="n">
        <v>0.1036866187177351</v>
      </c>
      <c r="AT966" s="49" t="n">
        <v>-0.0003915043511722245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0.1877191575318778</v>
      </c>
      <c r="BN966" s="49" t="n">
        <v>-0.03823767428853986</v>
      </c>
      <c r="BO966" s="49" t="n">
        <v>1.000831438963404</v>
      </c>
      <c r="BP966" s="49" t="n">
        <v>0.1877189456842371</v>
      </c>
      <c r="BQ966" s="49" t="n">
        <v>-0.03823921432550714</v>
      </c>
      <c r="BR966" s="49" t="n">
        <v>1.000831409034931</v>
      </c>
      <c r="BS966" s="49" t="n">
        <v>0.0002118476406798298</v>
      </c>
      <c r="BT966" s="49" t="n">
        <v>0.001540036967277725</v>
      </c>
      <c r="BU966" s="49" t="n">
        <v>2.992847325522519e-05</v>
      </c>
      <c r="BV966" s="49" t="n">
        <v>0.001554827642201852</v>
      </c>
    </row>
    <row r="967">
      <c r="A967" s="51" t="n">
        <v>70.40000000000001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-1.71368102575353</v>
      </c>
      <c r="F967" s="51" t="n">
        <v>-1.530786548582848</v>
      </c>
      <c r="G967" s="51" t="n">
        <v>-0.0570117960458871</v>
      </c>
      <c r="H967" s="51" t="n">
        <v>-1.485175223503262</v>
      </c>
      <c r="I967" s="51" t="n">
        <v>-6.213661908070391</v>
      </c>
      <c r="J967" s="51" t="n">
        <v>1.5501975756509</v>
      </c>
      <c r="K967" s="51" t="n">
        <v>-1.713680912634926</v>
      </c>
      <c r="L967" s="51" t="n">
        <v>-1.530785508620806</v>
      </c>
      <c r="M967" s="51" t="n">
        <v>-0.05701241607267279</v>
      </c>
      <c r="N967" s="51" t="n">
        <v>-1.485169632436349</v>
      </c>
      <c r="O967" s="51" t="n">
        <v>-6.213663421231505</v>
      </c>
      <c r="P967" s="51" t="n">
        <v>1.550212666254164</v>
      </c>
      <c r="Q967" s="51" t="n">
        <v>-1.1311860470542e-07</v>
      </c>
      <c r="R967" s="51" t="n">
        <v>-1.039962042703735e-06</v>
      </c>
      <c r="S967" s="51" t="n">
        <v>6.200267856915076e-07</v>
      </c>
      <c r="T967" s="51" t="n">
        <v>-5.591066913224196e-06</v>
      </c>
      <c r="U967" s="51" t="n">
        <v>1.513161114630179e-06</v>
      </c>
      <c r="V967" s="51" t="n">
        <v>-1.509060326387868e-05</v>
      </c>
      <c r="W967" s="51" t="n">
        <v>2.072402766240703e-06</v>
      </c>
      <c r="X967" s="51" t="n">
        <v>-6.973143393927496e-06</v>
      </c>
      <c r="Y967" s="51" t="n">
        <v>-3.846693825037571e-06</v>
      </c>
      <c r="Z967" s="51" t="n">
        <v>-9.650295865343087e-06</v>
      </c>
      <c r="AA967" s="51" t="n">
        <v>3.855010228514768e-06</v>
      </c>
      <c r="AB967" s="51" t="n">
        <v>-1.530562598184299e-05</v>
      </c>
      <c r="AC967" s="51" t="n">
        <v>9.104842477703986e-06</v>
      </c>
      <c r="AD967" s="51" t="n">
        <v>-2.632678413691261e-05</v>
      </c>
      <c r="AE967" s="51" t="n">
        <v>-1.877512817258597e-05</v>
      </c>
      <c r="AF967" s="51" t="n">
        <v>-2.399838350723932e-05</v>
      </c>
      <c r="AG967" s="51" t="n">
        <v>1.223001513256773e-05</v>
      </c>
      <c r="AH967" s="51" t="n">
        <v>-1.661115509073597e-05</v>
      </c>
      <c r="AI967" s="51" t="n">
        <v>6.351805578127795e-05</v>
      </c>
      <c r="AJ967" s="51" t="n">
        <v>0.0004744499674671529</v>
      </c>
      <c r="AK967" s="51" t="n">
        <v>-0.0008895363555292886</v>
      </c>
      <c r="AL967" s="51" t="n">
        <v>-0.0002431941946472602</v>
      </c>
      <c r="AM967" s="51" t="n">
        <v>6.737023367712523e-05</v>
      </c>
      <c r="AN967" s="51" t="n">
        <v>-0.001141461934976729</v>
      </c>
      <c r="AO967" s="51" t="n">
        <v>0.0001152488741451262</v>
      </c>
      <c r="AP967" s="51" t="n">
        <v>-1.408421033536107</v>
      </c>
      <c r="AQ967" s="51" t="n">
        <v>0.2701764940921608</v>
      </c>
      <c r="AR967" s="51" t="n">
        <v>-0.05538460804117779</v>
      </c>
      <c r="AS967" s="51" t="n">
        <v>0.1036795164822557</v>
      </c>
      <c r="AT967" s="51" t="n">
        <v>-0.0003914243813860851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0.1877191715894259</v>
      </c>
      <c r="BN967" s="51" t="n">
        <v>-0.03823757664534599</v>
      </c>
      <c r="BO967" s="51" t="n">
        <v>1.000831439805794</v>
      </c>
      <c r="BP967" s="51" t="n">
        <v>0.1877189993270094</v>
      </c>
      <c r="BQ967" s="51" t="n">
        <v>-0.03823884361713582</v>
      </c>
      <c r="BR967" s="51" t="n">
        <v>1.000831411681949</v>
      </c>
      <c r="BS967" s="51" t="n">
        <v>0.0001722624165256814</v>
      </c>
      <c r="BT967" s="51" t="n">
        <v>0.001266971789821991</v>
      </c>
      <c r="BU967" s="51" t="n">
        <v>2.812384503059207e-05</v>
      </c>
      <c r="BV967" s="51" t="n">
        <v>0.001278938156054198</v>
      </c>
    </row>
    <row r="968">
      <c r="A968" s="49" t="n">
        <v>70.41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-1.713681005047487</v>
      </c>
      <c r="F968" s="49" t="n">
        <v>-1.530786618253769</v>
      </c>
      <c r="G968" s="49" t="n">
        <v>-0.05701183447944376</v>
      </c>
      <c r="H968" s="49" t="n">
        <v>-1.485175319922476</v>
      </c>
      <c r="I968" s="49" t="n">
        <v>-6.213661869553741</v>
      </c>
      <c r="J968" s="49" t="n">
        <v>1.550197422727462</v>
      </c>
      <c r="K968" s="49" t="n">
        <v>-1.713680819448408</v>
      </c>
      <c r="L968" s="49" t="n">
        <v>-1.530785776430721</v>
      </c>
      <c r="M968" s="49" t="n">
        <v>-0.05701260699825957</v>
      </c>
      <c r="N968" s="49" t="n">
        <v>-1.48516987417787</v>
      </c>
      <c r="O968" s="49" t="n">
        <v>-6.213663298285575</v>
      </c>
      <c r="P968" s="49" t="n">
        <v>1.55021249983121</v>
      </c>
      <c r="Q968" s="49" t="n">
        <v>-1.855990789945139e-07</v>
      </c>
      <c r="R968" s="49" t="n">
        <v>-8.418230483808742e-07</v>
      </c>
      <c r="S968" s="49" t="n">
        <v>7.725188158058671e-07</v>
      </c>
      <c r="T968" s="49" t="n">
        <v>-5.445744605925285e-06</v>
      </c>
      <c r="U968" s="49" t="n">
        <v>1.428731834174357e-06</v>
      </c>
      <c r="V968" s="49" t="n">
        <v>-1.507710374748505e-05</v>
      </c>
      <c r="W968" s="49" t="n">
        <v>2.068668147207395e-06</v>
      </c>
      <c r="X968" s="49" t="n">
        <v>-6.960577287335568e-06</v>
      </c>
      <c r="Y968" s="49" t="n">
        <v>-3.839761805736122e-06</v>
      </c>
      <c r="Z968" s="49" t="n">
        <v>-9.632905337194349e-06</v>
      </c>
      <c r="AA968" s="49" t="n">
        <v>3.848063222384645e-06</v>
      </c>
      <c r="AB968" s="49" t="n">
        <v>-1.527804414156387e-05</v>
      </c>
      <c r="AC968" s="49" t="n">
        <v>9.421815263734089e-06</v>
      </c>
      <c r="AD968" s="49" t="n">
        <v>-2.717971090054304e-05</v>
      </c>
      <c r="AE968" s="49" t="n">
        <v>-1.931441373769719e-05</v>
      </c>
      <c r="AF968" s="49" t="n">
        <v>-2.443821650726253e-05</v>
      </c>
      <c r="AG968" s="49" t="n">
        <v>1.242013946597779e-05</v>
      </c>
      <c r="AH968" s="49" t="n">
        <v>-1.659445947685325e-05</v>
      </c>
      <c r="AI968" s="49" t="n">
        <v>3.391660344774886e-05</v>
      </c>
      <c r="AJ968" s="49" t="n">
        <v>0.0006656282419366752</v>
      </c>
      <c r="AK968" s="49" t="n">
        <v>-0.0008038085663586242</v>
      </c>
      <c r="AL968" s="49" t="n">
        <v>-0.0002321383217392724</v>
      </c>
      <c r="AM968" s="49" t="n">
        <v>6.022110838777142e-05</v>
      </c>
      <c r="AN968" s="49" t="n">
        <v>-0.001141374101081888</v>
      </c>
      <c r="AO968" s="49" t="n">
        <v>8.621866885566085e-05</v>
      </c>
      <c r="AP968" s="49" t="n">
        <v>-1.408227668185587</v>
      </c>
      <c r="AQ968" s="49" t="n">
        <v>0.2702632477239181</v>
      </c>
      <c r="AR968" s="49" t="n">
        <v>-0.05537313011072519</v>
      </c>
      <c r="AS968" s="49" t="n">
        <v>0.1036721388928375</v>
      </c>
      <c r="AT968" s="49" t="n">
        <v>-0.0003913338602678326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0.1877191856244594</v>
      </c>
      <c r="BN968" s="49" t="n">
        <v>-0.03823747915850832</v>
      </c>
      <c r="BO968" s="49" t="n">
        <v>1.000831440646824</v>
      </c>
      <c r="BP968" s="49" t="n">
        <v>0.1877190549007057</v>
      </c>
      <c r="BQ968" s="49" t="n">
        <v>-0.03823845966596116</v>
      </c>
      <c r="BR968" s="49" t="n">
        <v>1.000831414418756</v>
      </c>
      <c r="BS968" s="49" t="n">
        <v>0.0001307237537662154</v>
      </c>
      <c r="BT968" s="49" t="n">
        <v>0.0009805074528412838</v>
      </c>
      <c r="BU968" s="49" t="n">
        <v>2.622806793972643e-05</v>
      </c>
      <c r="BV968" s="49" t="n">
        <v>0.0009895309375779432</v>
      </c>
    </row>
    <row r="969">
      <c r="A969" s="51" t="n">
        <v>70.42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-1.713680984382918</v>
      </c>
      <c r="F969" s="51" t="n">
        <v>-1.530786687785137</v>
      </c>
      <c r="G969" s="51" t="n">
        <v>-0.05701187283601659</v>
      </c>
      <c r="H969" s="51" t="n">
        <v>-1.485175416148558</v>
      </c>
      <c r="I969" s="51" t="n">
        <v>-6.213661831114243</v>
      </c>
      <c r="J969" s="51" t="n">
        <v>1.550197270110336</v>
      </c>
      <c r="K969" s="51" t="n">
        <v>-1.713680723894117</v>
      </c>
      <c r="L969" s="51" t="n">
        <v>-1.530786051339316</v>
      </c>
      <c r="M969" s="51" t="n">
        <v>-0.05701280189636721</v>
      </c>
      <c r="N969" s="51" t="n">
        <v>-1.48517011978044</v>
      </c>
      <c r="O969" s="51" t="n">
        <v>-6.213663173807368</v>
      </c>
      <c r="P969" s="51" t="n">
        <v>1.550212333807774</v>
      </c>
      <c r="Q969" s="51" t="n">
        <v>-2.604888016399798e-07</v>
      </c>
      <c r="R969" s="51" t="n">
        <v>-6.364458211560731e-07</v>
      </c>
      <c r="S969" s="51" t="n">
        <v>9.290603506240114e-07</v>
      </c>
      <c r="T969" s="51" t="n">
        <v>-5.296368117857497e-06</v>
      </c>
      <c r="U969" s="51" t="n">
        <v>1.342693124684047e-06</v>
      </c>
      <c r="V969" s="51" t="n">
        <v>-1.506369743808911e-05</v>
      </c>
      <c r="W969" s="51" t="n">
        <v>2.064108186744243e-06</v>
      </c>
      <c r="X969" s="51" t="n">
        <v>-6.945234102738546e-06</v>
      </c>
      <c r="Y969" s="51" t="n">
        <v>-3.831297827573449e-06</v>
      </c>
      <c r="Z969" s="51" t="n">
        <v>-9.611671545989652e-06</v>
      </c>
      <c r="AA969" s="51" t="n">
        <v>3.839580945355351e-06</v>
      </c>
      <c r="AB969" s="51" t="n">
        <v>-1.524436678383137e-05</v>
      </c>
      <c r="AC969" s="51" t="n">
        <v>9.602523869095395e-06</v>
      </c>
      <c r="AD969" s="51" t="n">
        <v>-2.776835186951594e-05</v>
      </c>
      <c r="AE969" s="51" t="n">
        <v>-1.960230886649897e-05</v>
      </c>
      <c r="AF969" s="51" t="n">
        <v>-2.475750438341614e-05</v>
      </c>
      <c r="AG969" s="51" t="n">
        <v>1.253323872569645e-05</v>
      </c>
      <c r="AH969" s="51" t="n">
        <v>-1.655094328230963e-05</v>
      </c>
      <c r="AI969" s="51" t="n">
        <v>4.142959843670516e-06</v>
      </c>
      <c r="AJ969" s="51" t="n">
        <v>0.0008596744140788439</v>
      </c>
      <c r="AK969" s="51" t="n">
        <v>-0.000717185493911686</v>
      </c>
      <c r="AL969" s="51" t="n">
        <v>-0.0002208712685260749</v>
      </c>
      <c r="AM969" s="51" t="n">
        <v>5.296730837414219e-05</v>
      </c>
      <c r="AN969" s="51" t="n">
        <v>-0.001141289885098199</v>
      </c>
      <c r="AO969" s="51" t="n">
        <v>5.631458847658172e-05</v>
      </c>
      <c r="AP969" s="51" t="n">
        <v>-1.408029230474843</v>
      </c>
      <c r="AQ969" s="51" t="n">
        <v>0.2703523543547713</v>
      </c>
      <c r="AR969" s="51" t="n">
        <v>-0.05536140879508051</v>
      </c>
      <c r="AS969" s="51" t="n">
        <v>0.1036646057304107</v>
      </c>
      <c r="AT969" s="51" t="n">
        <v>-0.0003912487603298557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0.1877191996313763</v>
      </c>
      <c r="BN969" s="51" t="n">
        <v>-0.03823738186693978</v>
      </c>
      <c r="BO969" s="51" t="n">
        <v>1.000831441486156</v>
      </c>
      <c r="BP969" s="51" t="n">
        <v>0.187719111823255</v>
      </c>
      <c r="BQ969" s="51" t="n">
        <v>-0.03823806646178181</v>
      </c>
      <c r="BR969" s="51" t="n">
        <v>1.000831417222602</v>
      </c>
      <c r="BS969" s="51" t="n">
        <v>8.78081212740689e-05</v>
      </c>
      <c r="BT969" s="51" t="n">
        <v>0.0006845948420236558</v>
      </c>
      <c r="BU969" s="51" t="n">
        <v>2.426355405482639e-05</v>
      </c>
      <c r="BV969" s="51" t="n">
        <v>0.0006906294838351801</v>
      </c>
    </row>
    <row r="970">
      <c r="A970" s="49" t="n">
        <v>70.43000000000001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-1.713680963768065</v>
      </c>
      <c r="F970" s="49" t="n">
        <v>-1.530786757149225</v>
      </c>
      <c r="G970" s="49" t="n">
        <v>-0.05701191110031065</v>
      </c>
      <c r="H970" s="49" t="n">
        <v>-1.485175512143138</v>
      </c>
      <c r="I970" s="49" t="n">
        <v>-6.213661792767224</v>
      </c>
      <c r="J970" s="49" t="n">
        <v>1.550197117860378</v>
      </c>
      <c r="K970" s="49" t="n">
        <v>-1.713680626883213</v>
      </c>
      <c r="L970" s="49" t="n">
        <v>-1.530786330433684</v>
      </c>
      <c r="M970" s="49" t="n">
        <v>-0.05701299877127509</v>
      </c>
      <c r="N970" s="49" t="n">
        <v>-1.485170366888352</v>
      </c>
      <c r="O970" s="49" t="n">
        <v>-6.213663048988446</v>
      </c>
      <c r="P970" s="49" t="n">
        <v>1.550212167982393</v>
      </c>
      <c r="Q970" s="49" t="n">
        <v>-3.368848520146628e-07</v>
      </c>
      <c r="R970" s="49" t="n">
        <v>-4.267155409021228e-07</v>
      </c>
      <c r="S970" s="49" t="n">
        <v>1.087670964433629e-06</v>
      </c>
      <c r="T970" s="49" t="n">
        <v>-5.14525478645389e-06</v>
      </c>
      <c r="U970" s="49" t="n">
        <v>1.256221222156739e-06</v>
      </c>
      <c r="V970" s="49" t="n">
        <v>-1.505012201508116e-05</v>
      </c>
      <c r="W970" s="49" t="n">
        <v>2.058725629197784e-06</v>
      </c>
      <c r="X970" s="49" t="n">
        <v>-6.927123074211111e-06</v>
      </c>
      <c r="Y970" s="49" t="n">
        <v>-3.821306984472911e-06</v>
      </c>
      <c r="Z970" s="49" t="n">
        <v>-9.586607270980434e-06</v>
      </c>
      <c r="AA970" s="49" t="n">
        <v>3.829568502363119e-06</v>
      </c>
      <c r="AB970" s="49" t="n">
        <v>-1.520461417687829e-05</v>
      </c>
      <c r="AC970" s="49" t="n">
        <v>9.717751126906945e-06</v>
      </c>
      <c r="AD970" s="49" t="n">
        <v>-2.804860272215449e-05</v>
      </c>
      <c r="AE970" s="49" t="n">
        <v>-1.972425813891231e-05</v>
      </c>
      <c r="AF970" s="49" t="n">
        <v>-2.477758116137979e-05</v>
      </c>
      <c r="AG970" s="49" t="n">
        <v>1.250379559472191e-05</v>
      </c>
      <c r="AH970" s="49" t="n">
        <v>-1.653401627177246e-05</v>
      </c>
      <c r="AI970" s="49" t="n">
        <v>-2.575028663285583e-05</v>
      </c>
      <c r="AJ970" s="49" t="n">
        <v>0.001053524264871368</v>
      </c>
      <c r="AK970" s="49" t="n">
        <v>-0.000630406266570891</v>
      </c>
      <c r="AL970" s="49" t="n">
        <v>-0.000209653788423162</v>
      </c>
      <c r="AM970" s="49" t="n">
        <v>4.572513614982897e-05</v>
      </c>
      <c r="AN970" s="49" t="n">
        <v>-0.001141198029610377</v>
      </c>
      <c r="AO970" s="49" t="n">
        <v>2.624563632356788e-05</v>
      </c>
      <c r="AP970" s="49" t="n">
        <v>-1.407827971540788</v>
      </c>
      <c r="AQ970" s="49" t="n">
        <v>0.2704423323700245</v>
      </c>
      <c r="AR970" s="49" t="n">
        <v>-0.05534950720392523</v>
      </c>
      <c r="AS970" s="49" t="n">
        <v>0.1036569828065679</v>
      </c>
      <c r="AT970" s="49" t="n">
        <v>-0.0003911509306201606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0.187719213604591</v>
      </c>
      <c r="BN970" s="49" t="n">
        <v>-0.03823728480943598</v>
      </c>
      <c r="BO970" s="49" t="n">
        <v>1.000831442323458</v>
      </c>
      <c r="BP970" s="49" t="n">
        <v>0.1877191695042903</v>
      </c>
      <c r="BQ970" s="49" t="n">
        <v>-0.03823766808489344</v>
      </c>
      <c r="BR970" s="49" t="n">
        <v>1.000831420064274</v>
      </c>
      <c r="BS970" s="49" t="n">
        <v>4.41003006890206e-05</v>
      </c>
      <c r="BT970" s="49" t="n">
        <v>0.000383275457462029</v>
      </c>
      <c r="BU970" s="49" t="n">
        <v>2.225918405152072e-05</v>
      </c>
      <c r="BV970" s="49" t="n">
        <v>0.0003864458359048899</v>
      </c>
    </row>
    <row r="971">
      <c r="A971" s="51" t="n">
        <v>70.44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-1.713680943211137</v>
      </c>
      <c r="F971" s="51" t="n">
        <v>-1.530786826318409</v>
      </c>
      <c r="G971" s="51" t="n">
        <v>-0.05701194925708668</v>
      </c>
      <c r="H971" s="51" t="n">
        <v>-1.485175607867985</v>
      </c>
      <c r="I971" s="51" t="n">
        <v>-6.213661754527953</v>
      </c>
      <c r="J971" s="51" t="n">
        <v>1.550196966038224</v>
      </c>
      <c r="K971" s="51" t="n">
        <v>-1.713680529339908</v>
      </c>
      <c r="L971" s="51" t="n">
        <v>-1.530786610782936</v>
      </c>
      <c r="M971" s="51" t="n">
        <v>-0.05701319560649492</v>
      </c>
      <c r="N971" s="51" t="n">
        <v>-1.485170613346513</v>
      </c>
      <c r="O971" s="51" t="n">
        <v>-6.213662925016782</v>
      </c>
      <c r="P971" s="51" t="n">
        <v>1.550212002665002</v>
      </c>
      <c r="Q971" s="51" t="n">
        <v>-4.138712292878211e-07</v>
      </c>
      <c r="R971" s="51" t="n">
        <v>-2.155354728028414e-07</v>
      </c>
      <c r="S971" s="51" t="n">
        <v>1.24634940823487e-06</v>
      </c>
      <c r="T971" s="51" t="n">
        <v>-4.994521472623248e-06</v>
      </c>
      <c r="U971" s="51" t="n">
        <v>1.170488828527994e-06</v>
      </c>
      <c r="V971" s="51" t="n">
        <v>-1.503662677815321e-05</v>
      </c>
      <c r="W971" s="51" t="n">
        <v>2.052523717886646e-06</v>
      </c>
      <c r="X971" s="51" t="n">
        <v>-6.906255114750603e-06</v>
      </c>
      <c r="Y971" s="51" t="n">
        <v>-3.809795296525752e-06</v>
      </c>
      <c r="Z971" s="51" t="n">
        <v>-9.557727614918348e-06</v>
      </c>
      <c r="AA971" s="51" t="n">
        <v>3.818031926514388e-06</v>
      </c>
      <c r="AB971" s="51" t="n">
        <v>-1.515881027407057e-05</v>
      </c>
      <c r="AC971" s="51" t="n">
        <v>9.71997407016843e-06</v>
      </c>
      <c r="AD971" s="51" t="n">
        <v>-2.80476222317615e-05</v>
      </c>
      <c r="AE971" s="51" t="n">
        <v>-1.961707981879121e-05</v>
      </c>
      <c r="AF971" s="51" t="n">
        <v>-2.464228518451062e-05</v>
      </c>
      <c r="AG971" s="51" t="n">
        <v>1.23753626321691e-05</v>
      </c>
      <c r="AH971" s="51" t="n">
        <v>-1.647337890662843e-05</v>
      </c>
      <c r="AI971" s="51" t="n">
        <v>-5.524296836469857e-05</v>
      </c>
      <c r="AJ971" s="51" t="n">
        <v>0.001244778618833066</v>
      </c>
      <c r="AK971" s="51" t="n">
        <v>-0.0005447660354952447</v>
      </c>
      <c r="AL971" s="51" t="n">
        <v>-0.0001985808416725868</v>
      </c>
      <c r="AM971" s="51" t="n">
        <v>3.858292859814676e-05</v>
      </c>
      <c r="AN971" s="51" t="n">
        <v>-0.001141109490145194</v>
      </c>
      <c r="AO971" s="51" t="n">
        <v>-3.930672034958144e-06</v>
      </c>
      <c r="AP971" s="51" t="n">
        <v>-1.407626956094242</v>
      </c>
      <c r="AQ971" s="51" t="n">
        <v>0.2705324348355119</v>
      </c>
      <c r="AR971" s="51" t="n">
        <v>-0.05533767197496849</v>
      </c>
      <c r="AS971" s="51" t="n">
        <v>0.1036493822267258</v>
      </c>
      <c r="AT971" s="51" t="n">
        <v>-0.0003910642922850338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0.1877192275385388</v>
      </c>
      <c r="BN971" s="51" t="n">
        <v>-0.03823718802465085</v>
      </c>
      <c r="BO971" s="51" t="n">
        <v>1.000831443158395</v>
      </c>
      <c r="BP971" s="51" t="n">
        <v>0.1877192273519036</v>
      </c>
      <c r="BQ971" s="51" t="n">
        <v>-0.03823726862515898</v>
      </c>
      <c r="BR971" s="51" t="n">
        <v>1.000831422914662</v>
      </c>
      <c r="BS971" s="51" t="n">
        <v>1.866351795332122e-07</v>
      </c>
      <c r="BT971" s="51" t="n">
        <v>8.060050813579744e-05</v>
      </c>
      <c r="BU971" s="51" t="n">
        <v>2.024373313425087e-05</v>
      </c>
      <c r="BV971" s="51" t="n">
        <v>8.310406413437165e-05</v>
      </c>
    </row>
    <row r="972">
      <c r="A972" s="49" t="n">
        <v>70.45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-1.71368092272031</v>
      </c>
      <c r="F972" s="49" t="n">
        <v>-1.530786895265179</v>
      </c>
      <c r="G972" s="49" t="n">
        <v>-0.05701198729117016</v>
      </c>
      <c r="H972" s="49" t="n">
        <v>-1.485175703285031</v>
      </c>
      <c r="I972" s="49" t="n">
        <v>-6.213661716411643</v>
      </c>
      <c r="J972" s="49" t="n">
        <v>1.550196814704252</v>
      </c>
      <c r="K972" s="49" t="n">
        <v>-1.713680432425642</v>
      </c>
      <c r="L972" s="49" t="n">
        <v>-1.530786889615377</v>
      </c>
      <c r="M972" s="49" t="n">
        <v>-0.05701339009300433</v>
      </c>
      <c r="N972" s="49" t="n">
        <v>-1.485170857644992</v>
      </c>
      <c r="O972" s="49" t="n">
        <v>-6.213662802780805</v>
      </c>
      <c r="P972" s="49" t="n">
        <v>1.550211837983966</v>
      </c>
      <c r="Q972" s="49" t="n">
        <v>-4.902946670881647e-07</v>
      </c>
      <c r="R972" s="49" t="n">
        <v>-5.649802625740108e-09</v>
      </c>
      <c r="S972" s="49" t="n">
        <v>1.402801834173018e-06</v>
      </c>
      <c r="T972" s="49" t="n">
        <v>-4.845640038331211e-06</v>
      </c>
      <c r="U972" s="49" t="n">
        <v>1.086369161740208e-06</v>
      </c>
      <c r="V972" s="49" t="n">
        <v>-1.502327971492079e-05</v>
      </c>
      <c r="W972" s="49" t="n">
        <v>2.045506195101562e-06</v>
      </c>
      <c r="X972" s="49" t="n">
        <v>-6.882642816277053e-06</v>
      </c>
      <c r="Y972" s="49" t="n">
        <v>-3.796769709991111e-06</v>
      </c>
      <c r="Z972" s="49" t="n">
        <v>-9.525050004055393e-06</v>
      </c>
      <c r="AA972" s="49" t="n">
        <v>3.804978179085842e-06</v>
      </c>
      <c r="AB972" s="49" t="n">
        <v>-1.510698271390745e-05</v>
      </c>
      <c r="AC972" s="49" t="n">
        <v>9.604096272619025e-06</v>
      </c>
      <c r="AD972" s="49" t="n">
        <v>-2.777258941146464e-05</v>
      </c>
      <c r="AE972" s="49" t="n">
        <v>-1.927757896168773e-05</v>
      </c>
      <c r="AF972" s="49" t="n">
        <v>-2.436095089752345e-05</v>
      </c>
      <c r="AG972" s="49" t="n">
        <v>1.216476941446796e-05</v>
      </c>
      <c r="AH972" s="49" t="n">
        <v>-1.640809394253288e-05</v>
      </c>
      <c r="AI972" s="49" t="n">
        <v>-8.383840505638117e-05</v>
      </c>
      <c r="AJ972" s="49" t="n">
        <v>0.001431089936135824</v>
      </c>
      <c r="AK972" s="49" t="n">
        <v>-0.0004615600835882346</v>
      </c>
      <c r="AL972" s="49" t="n">
        <v>-0.0001877451140714819</v>
      </c>
      <c r="AM972" s="49" t="n">
        <v>3.160694115190826e-05</v>
      </c>
      <c r="AN972" s="49" t="n">
        <v>-0.001141026555922983</v>
      </c>
      <c r="AO972" s="49" t="n">
        <v>-3.369348584128171e-05</v>
      </c>
      <c r="AP972" s="49" t="n">
        <v>-1.407428585793167</v>
      </c>
      <c r="AQ972" s="49" t="n">
        <v>0.2706213647978014</v>
      </c>
      <c r="AR972" s="49" t="n">
        <v>-0.0553259974015351</v>
      </c>
      <c r="AS972" s="49" t="n">
        <v>0.1036418908063759</v>
      </c>
      <c r="AT972" s="49" t="n">
        <v>-0.0003909803085197855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0.187719241427678</v>
      </c>
      <c r="BN972" s="49" t="n">
        <v>-0.03823709155107579</v>
      </c>
      <c r="BO972" s="49" t="n">
        <v>1.000831443990635</v>
      </c>
      <c r="BP972" s="49" t="n">
        <v>0.1877192847760084</v>
      </c>
      <c r="BQ972" s="49" t="n">
        <v>-0.03823687212925642</v>
      </c>
      <c r="BR972" s="49" t="n">
        <v>1.00083142575035</v>
      </c>
      <c r="BS972" s="49" t="n">
        <v>-4.334833036967467e-05</v>
      </c>
      <c r="BT972" s="49" t="n">
        <v>-0.0002194218193737885</v>
      </c>
      <c r="BU972" s="49" t="n">
        <v>1.824028506014486e-05</v>
      </c>
      <c r="BV972" s="49" t="n">
        <v>0.0002244052596580955</v>
      </c>
    </row>
    <row r="973">
      <c r="A973" s="51" t="n">
        <v>70.45999999999999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-1.713680902303718</v>
      </c>
      <c r="F973" s="51" t="n">
        <v>-1.530786963962164</v>
      </c>
      <c r="G973" s="51" t="n">
        <v>-0.05701202518746069</v>
      </c>
      <c r="H973" s="51" t="n">
        <v>-1.485175798356391</v>
      </c>
      <c r="I973" s="51" t="n">
        <v>-6.213661678433421</v>
      </c>
      <c r="J973" s="51" t="n">
        <v>1.550196663918544</v>
      </c>
      <c r="K973" s="51" t="n">
        <v>-1.713680337124634</v>
      </c>
      <c r="L973" s="51" t="n">
        <v>-1.530787164121417</v>
      </c>
      <c r="M973" s="51" t="n">
        <v>-0.05701358020851198</v>
      </c>
      <c r="N973" s="51" t="n">
        <v>-1.485171097810343</v>
      </c>
      <c r="O973" s="51" t="n">
        <v>-6.213662683277505</v>
      </c>
      <c r="P973" s="51" t="n">
        <v>1.550211673813792</v>
      </c>
      <c r="Q973" s="51" t="n">
        <v>-5.651790837557513e-07</v>
      </c>
      <c r="R973" s="51" t="n">
        <v>2.001592529499163e-07</v>
      </c>
      <c r="S973" s="51" t="n">
        <v>1.55502105129296e-06</v>
      </c>
      <c r="T973" s="51" t="n">
        <v>-4.700546048175269e-06</v>
      </c>
      <c r="U973" s="51" t="n">
        <v>1.004844084384615e-06</v>
      </c>
      <c r="V973" s="51" t="n">
        <v>-1.500989524783058e-05</v>
      </c>
      <c r="W973" s="51" t="n">
        <v>2.037677302105356e-06</v>
      </c>
      <c r="X973" s="51" t="n">
        <v>-6.856300449633143e-06</v>
      </c>
      <c r="Y973" s="51" t="n">
        <v>-3.782238097295998e-06</v>
      </c>
      <c r="Z973" s="51" t="n">
        <v>-9.488594188143766e-06</v>
      </c>
      <c r="AA973" s="51" t="n">
        <v>3.790415149524382e-06</v>
      </c>
      <c r="AB973" s="51" t="n">
        <v>-1.504916282002136e-05</v>
      </c>
      <c r="AC973" s="51" t="n">
        <v>9.406219200258094e-06</v>
      </c>
      <c r="AD973" s="51" t="n">
        <v>-2.721089302420396e-05</v>
      </c>
      <c r="AE973" s="51" t="n">
        <v>-1.876011541602606e-05</v>
      </c>
      <c r="AF973" s="51" t="n">
        <v>-2.384240003899308e-05</v>
      </c>
      <c r="AG973" s="51" t="n">
        <v>1.183921920692825e-05</v>
      </c>
      <c r="AH973" s="51" t="n">
        <v>-1.635942505070717e-05</v>
      </c>
      <c r="AI973" s="51" t="n">
        <v>-0.0001113281484168117</v>
      </c>
      <c r="AJ973" s="51" t="n">
        <v>0.001609835262631255</v>
      </c>
      <c r="AK973" s="51" t="n">
        <v>-0.0003816437453120972</v>
      </c>
      <c r="AL973" s="51" t="n">
        <v>-0.0001773397274194684</v>
      </c>
      <c r="AM973" s="51" t="n">
        <v>2.488921281930925e-05</v>
      </c>
      <c r="AN973" s="51" t="n">
        <v>-0.001140941376092628</v>
      </c>
      <c r="AO973" s="51" t="n">
        <v>-6.254956140165296e-05</v>
      </c>
      <c r="AP973" s="51" t="n">
        <v>-1.40723521262982</v>
      </c>
      <c r="AQ973" s="51" t="n">
        <v>0.2707078309313687</v>
      </c>
      <c r="AR973" s="51" t="n">
        <v>-0.05531458555234788</v>
      </c>
      <c r="AS973" s="51" t="n">
        <v>0.1036345782417829</v>
      </c>
      <c r="AT973" s="51" t="n">
        <v>-0.0003908906812488187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0.1877192552664947</v>
      </c>
      <c r="BN973" s="51" t="n">
        <v>-0.03823699542701189</v>
      </c>
      <c r="BO973" s="51" t="n">
        <v>1.00083144481985</v>
      </c>
      <c r="BP973" s="51" t="n">
        <v>0.187719341201353</v>
      </c>
      <c r="BQ973" s="51" t="n">
        <v>-0.03823648255896491</v>
      </c>
      <c r="BR973" s="51" t="n">
        <v>1.000831428544847</v>
      </c>
      <c r="BS973" s="51" t="n">
        <v>-8.593485834040848e-05</v>
      </c>
      <c r="BT973" s="51" t="n">
        <v>-0.0005128680469826397</v>
      </c>
      <c r="BU973" s="51" t="n">
        <v>1.627500267886717e-05</v>
      </c>
      <c r="BV973" s="51" t="n">
        <v>0.0005202723413809062</v>
      </c>
    </row>
    <row r="974">
      <c r="A974" s="49" t="n">
        <v>70.47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-1.713680881969452</v>
      </c>
      <c r="F974" s="49" t="n">
        <v>-1.530787032382141</v>
      </c>
      <c r="G974" s="49" t="n">
        <v>-0.05701206293094125</v>
      </c>
      <c r="H974" s="49" t="n">
        <v>-1.485175893044394</v>
      </c>
      <c r="I974" s="49" t="n">
        <v>-6.213661640608341</v>
      </c>
      <c r="J974" s="49" t="n">
        <v>1.550196513740853</v>
      </c>
      <c r="K974" s="49" t="n">
        <v>-1.713680244335322</v>
      </c>
      <c r="L974" s="49" t="n">
        <v>-1.530787431552304</v>
      </c>
      <c r="M974" s="49" t="n">
        <v>-0.05701376409530842</v>
      </c>
      <c r="N974" s="49" t="n">
        <v>-1.485171331819663</v>
      </c>
      <c r="O974" s="49" t="n">
        <v>-6.213662567618475</v>
      </c>
      <c r="P974" s="49" t="n">
        <v>1.550211510323471</v>
      </c>
      <c r="Q974" s="49" t="n">
        <v>-6.376341306069122e-07</v>
      </c>
      <c r="R974" s="49" t="n">
        <v>3.991701627015232e-07</v>
      </c>
      <c r="S974" s="49" t="n">
        <v>1.701164367165497e-06</v>
      </c>
      <c r="T974" s="49" t="n">
        <v>-4.561224730803559e-06</v>
      </c>
      <c r="U974" s="49" t="n">
        <v>9.270101344327486e-07</v>
      </c>
      <c r="V974" s="49" t="n">
        <v>-1.499658261794323e-05</v>
      </c>
      <c r="W974" s="49" t="n">
        <v>2.029041779132955e-06</v>
      </c>
      <c r="X974" s="49" t="n">
        <v>-6.827243964584238e-06</v>
      </c>
      <c r="Y974" s="49" t="n">
        <v>-3.766209257035323e-06</v>
      </c>
      <c r="Z974" s="49" t="n">
        <v>-9.448382240435948e-06</v>
      </c>
      <c r="AA974" s="49" t="n">
        <v>3.774351655447133e-06</v>
      </c>
      <c r="AB974" s="49" t="n">
        <v>-1.498538560117797e-05</v>
      </c>
      <c r="AC974" s="49" t="n">
        <v>9.113080312727435e-06</v>
      </c>
      <c r="AD974" s="49" t="n">
        <v>-2.63835387479439e-05</v>
      </c>
      <c r="AE974" s="49" t="n">
        <v>-1.805146992598655e-05</v>
      </c>
      <c r="AF974" s="49" t="n">
        <v>-2.314535388589479e-05</v>
      </c>
      <c r="AG974" s="49" t="n">
        <v>1.140577338202132e-05</v>
      </c>
      <c r="AH974" s="49" t="n">
        <v>-1.628646488244017e-05</v>
      </c>
      <c r="AI974" s="49" t="n">
        <v>-0.0001373416268302646</v>
      </c>
      <c r="AJ974" s="49" t="n">
        <v>0.001778776577795075</v>
      </c>
      <c r="AK974" s="49" t="n">
        <v>-0.0003060264485161166</v>
      </c>
      <c r="AL974" s="49" t="n">
        <v>-0.0001674901586150146</v>
      </c>
      <c r="AM974" s="49" t="n">
        <v>1.852195157523027e-05</v>
      </c>
      <c r="AN974" s="49" t="n">
        <v>-0.001140858896724282</v>
      </c>
      <c r="AO974" s="49" t="n">
        <v>-9.028894979107999e-05</v>
      </c>
      <c r="AP974" s="49" t="n">
        <v>-1.407049460638145</v>
      </c>
      <c r="AQ974" s="49" t="n">
        <v>0.2707909751056032</v>
      </c>
      <c r="AR974" s="49" t="n">
        <v>-0.05530362394259386</v>
      </c>
      <c r="AS974" s="49" t="n">
        <v>0.1036275360242506</v>
      </c>
      <c r="AT974" s="49" t="n">
        <v>-0.0003908080517985548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0.1877192690495048</v>
      </c>
      <c r="BN974" s="49" t="n">
        <v>-0.03823689969055063</v>
      </c>
      <c r="BO974" s="49" t="n">
        <v>1.000831445645708</v>
      </c>
      <c r="BP974" s="49" t="n">
        <v>0.1877193960739239</v>
      </c>
      <c r="BQ974" s="49" t="n">
        <v>-0.03823610373975445</v>
      </c>
      <c r="BR974" s="49" t="n">
        <v>1.000831431270689</v>
      </c>
      <c r="BS974" s="49" t="n">
        <v>-0.0001270244190665348</v>
      </c>
      <c r="BT974" s="49" t="n">
        <v>-0.0007959507961757817</v>
      </c>
      <c r="BU974" s="49" t="n">
        <v>1.437501917500583e-05</v>
      </c>
      <c r="BV974" s="49" t="n">
        <v>0.0008061510492136899</v>
      </c>
    </row>
    <row r="975">
      <c r="A975" s="51" t="n">
        <v>70.48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-1.713680861725554</v>
      </c>
      <c r="F975" s="51" t="n">
        <v>-1.530787100498055</v>
      </c>
      <c r="G975" s="51" t="n">
        <v>-0.05701210050668739</v>
      </c>
      <c r="H975" s="51" t="n">
        <v>-1.485175987311597</v>
      </c>
      <c r="I975" s="51" t="n">
        <v>-6.213661602951357</v>
      </c>
      <c r="J975" s="51" t="n">
        <v>1.550196364230562</v>
      </c>
      <c r="K975" s="51" t="n">
        <v>-1.713680155055735</v>
      </c>
      <c r="L975" s="51" t="n">
        <v>-1.530787689374446</v>
      </c>
      <c r="M975" s="51" t="n">
        <v>-0.05701393981118712</v>
      </c>
      <c r="N975" s="51" t="n">
        <v>-1.485171558096543</v>
      </c>
      <c r="O975" s="51" t="n">
        <v>-6.213662456795135</v>
      </c>
      <c r="P975" s="51" t="n">
        <v>1.550211347680943</v>
      </c>
      <c r="Q975" s="51" t="n">
        <v>-7.066698191060539e-07</v>
      </c>
      <c r="R975" s="51" t="n">
        <v>5.888763905392835e-07</v>
      </c>
      <c r="S975" s="51" t="n">
        <v>1.839304499734462e-06</v>
      </c>
      <c r="T975" s="51" t="n">
        <v>-4.429215053391999e-06</v>
      </c>
      <c r="U975" s="51" t="n">
        <v>8.538437779037622e-07</v>
      </c>
      <c r="V975" s="51" t="n">
        <v>-1.498345038108972e-05</v>
      </c>
      <c r="W975" s="51" t="n">
        <v>2.019604865391374e-06</v>
      </c>
      <c r="X975" s="51" t="n">
        <v>-6.795490989818332e-06</v>
      </c>
      <c r="Y975" s="51" t="n">
        <v>-3.748692913971852e-06</v>
      </c>
      <c r="Z975" s="51" t="n">
        <v>-9.404438557684663e-06</v>
      </c>
      <c r="AA975" s="51" t="n">
        <v>3.756797442641434e-06</v>
      </c>
      <c r="AB975" s="51" t="n">
        <v>-1.491568975127615e-05</v>
      </c>
      <c r="AC975" s="51" t="n">
        <v>8.717143066086259e-06</v>
      </c>
      <c r="AD975" s="51" t="n">
        <v>-2.531260692216704e-05</v>
      </c>
      <c r="AE975" s="51" t="n">
        <v>-1.714651833182798e-05</v>
      </c>
      <c r="AF975" s="51" t="n">
        <v>-2.23067267557395e-05</v>
      </c>
      <c r="AG975" s="51" t="n">
        <v>1.087944927914827e-05</v>
      </c>
      <c r="AH975" s="51" t="n">
        <v>-1.619929730620109e-05</v>
      </c>
      <c r="AI975" s="51" t="n">
        <v>-0.0001614597136631534</v>
      </c>
      <c r="AJ975" s="51" t="n">
        <v>0.001935945821696079</v>
      </c>
      <c r="AK975" s="51" t="n">
        <v>-0.0002357754612098094</v>
      </c>
      <c r="AL975" s="51" t="n">
        <v>-0.0001582867117294023</v>
      </c>
      <c r="AM975" s="51" t="n">
        <v>1.258284599058426e-05</v>
      </c>
      <c r="AN975" s="51" t="n">
        <v>-0.001140783416781317</v>
      </c>
      <c r="AO975" s="51" t="n">
        <v>-0.0001165401519046607</v>
      </c>
      <c r="AP975" s="51" t="n">
        <v>-1.406873568799465</v>
      </c>
      <c r="AQ975" s="51" t="n">
        <v>0.2708697859120219</v>
      </c>
      <c r="AR975" s="51" t="n">
        <v>-0.05529323462231717</v>
      </c>
      <c r="AS975" s="51" t="n">
        <v>0.1036208550192514</v>
      </c>
      <c r="AT975" s="51" t="n">
        <v>-0.0003907323659560539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0.1877192827712586</v>
      </c>
      <c r="BN975" s="51" t="n">
        <v>-0.03823680437954721</v>
      </c>
      <c r="BO975" s="51" t="n">
        <v>1.000831446467886</v>
      </c>
      <c r="BP975" s="51" t="n">
        <v>0.1877194488647253</v>
      </c>
      <c r="BQ975" s="51" t="n">
        <v>-0.03823573931061679</v>
      </c>
      <c r="BR975" s="51" t="n">
        <v>1.000831433904338</v>
      </c>
      <c r="BS975" s="51" t="n">
        <v>-0.0001660934666469771</v>
      </c>
      <c r="BT975" s="51" t="n">
        <v>-0.001065068930418411</v>
      </c>
      <c r="BU975" s="51" t="n">
        <v>1.256354820178274e-05</v>
      </c>
      <c r="BV975" s="51" t="n">
        <v>0.0010780151710198</v>
      </c>
    </row>
    <row r="976">
      <c r="A976" s="49" t="n">
        <v>70.48999999999999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-1.713680841580007</v>
      </c>
      <c r="F976" s="49" t="n">
        <v>-1.530787168283037</v>
      </c>
      <c r="G976" s="49" t="n">
        <v>-0.05701213789987658</v>
      </c>
      <c r="H976" s="49" t="n">
        <v>-1.485176081120814</v>
      </c>
      <c r="I976" s="49" t="n">
        <v>-6.213661565477325</v>
      </c>
      <c r="J976" s="49" t="n">
        <v>1.550196215446646</v>
      </c>
      <c r="K976" s="49" t="n">
        <v>-1.713680070189301</v>
      </c>
      <c r="L976" s="49" t="n">
        <v>-1.530787935194879</v>
      </c>
      <c r="M976" s="49" t="n">
        <v>-0.05701410559940107</v>
      </c>
      <c r="N976" s="49" t="n">
        <v>-1.485171774985584</v>
      </c>
      <c r="O976" s="49" t="n">
        <v>-6.213662351769937</v>
      </c>
      <c r="P976" s="49" t="n">
        <v>1.550211185863168</v>
      </c>
      <c r="Q976" s="49" t="n">
        <v>-7.713907062001368e-07</v>
      </c>
      <c r="R976" s="49" t="n">
        <v>7.669118426978372e-07</v>
      </c>
      <c r="S976" s="49" t="n">
        <v>1.967699524492439e-06</v>
      </c>
      <c r="T976" s="49" t="n">
        <v>-4.306135230613961e-06</v>
      </c>
      <c r="U976" s="49" t="n">
        <v>7.86292612353634e-07</v>
      </c>
      <c r="V976" s="49" t="n">
        <v>-1.497041652132047e-05</v>
      </c>
      <c r="W976" s="49" t="n">
        <v>2.00937229905974e-06</v>
      </c>
      <c r="X976" s="49" t="n">
        <v>-6.761060832946165e-06</v>
      </c>
      <c r="Y976" s="49" t="n">
        <v>-3.729699719036275e-06</v>
      </c>
      <c r="Z976" s="49" t="n">
        <v>-9.356789860142938e-06</v>
      </c>
      <c r="AA976" s="49" t="n">
        <v>3.737763185064871e-06</v>
      </c>
      <c r="AB976" s="49" t="n">
        <v>-1.484011764934808e-05</v>
      </c>
      <c r="AC976" s="49" t="n">
        <v>8.241446158084576e-06</v>
      </c>
      <c r="AD976" s="49" t="n">
        <v>-2.400577346473652e-05</v>
      </c>
      <c r="AE976" s="49" t="n">
        <v>-1.608264597148756e-05</v>
      </c>
      <c r="AF976" s="49" t="n">
        <v>-2.128422976188714e-05</v>
      </c>
      <c r="AG976" s="49" t="n">
        <v>1.025313622080395e-05</v>
      </c>
      <c r="AH976" s="49" t="n">
        <v>-1.611862832948856e-05</v>
      </c>
      <c r="AI976" s="49" t="n">
        <v>-0.0001834444784765468</v>
      </c>
      <c r="AJ976" s="49" t="n">
        <v>0.002079353819681978</v>
      </c>
      <c r="AK976" s="49" t="n">
        <v>-0.000171672664811366</v>
      </c>
      <c r="AL976" s="49" t="n">
        <v>-0.0001498699056056525</v>
      </c>
      <c r="AM976" s="49" t="n">
        <v>7.153435938253763e-06</v>
      </c>
      <c r="AN976" s="49" t="n">
        <v>-0.001140711316899444</v>
      </c>
      <c r="AO976" s="49" t="n">
        <v>-0.000140886171419493</v>
      </c>
      <c r="AP976" s="49" t="n">
        <v>-1.406709507561843</v>
      </c>
      <c r="AQ976" s="49" t="n">
        <v>0.2709431983593414</v>
      </c>
      <c r="AR976" s="49" t="n">
        <v>-0.05528351238761916</v>
      </c>
      <c r="AS976" s="49" t="n">
        <v>0.1036146137856326</v>
      </c>
      <c r="AT976" s="49" t="n">
        <v>-0.0003906576155509101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0.1877192964263431</v>
      </c>
      <c r="BN976" s="49" t="n">
        <v>-0.03823670953159949</v>
      </c>
      <c r="BO976" s="49" t="n">
        <v>1.000831447286057</v>
      </c>
      <c r="BP976" s="49" t="n">
        <v>0.187719499078606</v>
      </c>
      <c r="BQ976" s="49" t="n">
        <v>-0.03823539268152822</v>
      </c>
      <c r="BR976" s="49" t="n">
        <v>1.000831436422832</v>
      </c>
      <c r="BS976" s="49" t="n">
        <v>-0.0002026522629150485</v>
      </c>
      <c r="BT976" s="49" t="n">
        <v>-0.001316850071264586</v>
      </c>
      <c r="BU976" s="49" t="n">
        <v>1.086322498622394e-05</v>
      </c>
      <c r="BV976" s="49" t="n">
        <v>0.001332396359763579</v>
      </c>
    </row>
    <row r="977">
      <c r="A977" s="51" t="n">
        <v>70.5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-1.713680821540739</v>
      </c>
      <c r="F977" s="51" t="n">
        <v>-1.530787235710418</v>
      </c>
      <c r="G977" s="51" t="n">
        <v>-0.05701217509579742</v>
      </c>
      <c r="H977" s="51" t="n">
        <v>-1.48517617443514</v>
      </c>
      <c r="I977" s="51" t="n">
        <v>-6.213661528200989</v>
      </c>
      <c r="J977" s="51" t="n">
        <v>1.550196067447643</v>
      </c>
      <c r="K977" s="51" t="n">
        <v>-1.713679990381872</v>
      </c>
      <c r="L977" s="51" t="n">
        <v>-1.530788166720002</v>
      </c>
      <c r="M977" s="51" t="n">
        <v>-0.05701426002040318</v>
      </c>
      <c r="N977" s="51" t="n">
        <v>-1.485171980515081</v>
      </c>
      <c r="O977" s="51" t="n">
        <v>-6.213662253626425</v>
      </c>
      <c r="P977" s="51" t="n">
        <v>1.550211024974758</v>
      </c>
      <c r="Q977" s="51" t="n">
        <v>-8.311588672871295e-07</v>
      </c>
      <c r="R977" s="51" t="n">
        <v>9.310095843151345e-07</v>
      </c>
      <c r="S977" s="51" t="n">
        <v>2.08492460576637e-06</v>
      </c>
      <c r="T977" s="51" t="n">
        <v>-4.193920059236689e-06</v>
      </c>
      <c r="U977" s="51" t="n">
        <v>7.254254361654944e-07</v>
      </c>
      <c r="V977" s="51" t="n">
        <v>-1.495752711555554e-05</v>
      </c>
      <c r="W977" s="51" t="n">
        <v>1.998350317289259e-06</v>
      </c>
      <c r="X977" s="51" t="n">
        <v>-6.723974480501063e-06</v>
      </c>
      <c r="Y977" s="51" t="n">
        <v>-3.709241249327131e-06</v>
      </c>
      <c r="Z977" s="51" t="n">
        <v>-9.305465191564004e-06</v>
      </c>
      <c r="AA977" s="51" t="n">
        <v>3.717260484845227e-06</v>
      </c>
      <c r="AB977" s="51" t="n">
        <v>-1.475871535955904e-05</v>
      </c>
      <c r="AC977" s="51" t="n">
        <v>7.703300627830861e-06</v>
      </c>
      <c r="AD977" s="51" t="n">
        <v>-2.247938702855744e-05</v>
      </c>
      <c r="AE977" s="51" t="n">
        <v>-1.488007718800763e-05</v>
      </c>
      <c r="AF977" s="51" t="n">
        <v>-2.007490535269529e-05</v>
      </c>
      <c r="AG977" s="51" t="n">
        <v>9.523885513474393e-06</v>
      </c>
      <c r="AH977" s="51" t="n">
        <v>-1.602529417341699e-05</v>
      </c>
      <c r="AI977" s="51" t="n">
        <v>-0.0002031567175322293</v>
      </c>
      <c r="AJ977" s="51" t="n">
        <v>0.002207168798477272</v>
      </c>
      <c r="AK977" s="51" t="n">
        <v>-0.0001143683440067719</v>
      </c>
      <c r="AL977" s="51" t="n">
        <v>-0.0001423906327846047</v>
      </c>
      <c r="AM977" s="51" t="n">
        <v>2.325426007350235e-06</v>
      </c>
      <c r="AN977" s="51" t="n">
        <v>-0.001140644686145509</v>
      </c>
      <c r="AO977" s="51" t="n">
        <v>-0.0001630906349735957</v>
      </c>
      <c r="AP977" s="51" t="n">
        <v>-1.406559267606162</v>
      </c>
      <c r="AQ977" s="51" t="n">
        <v>0.2710104311331738</v>
      </c>
      <c r="AR977" s="51" t="n">
        <v>-0.05527459831531187</v>
      </c>
      <c r="AS977" s="51" t="n">
        <v>0.1036088943155179</v>
      </c>
      <c r="AT977" s="51" t="n">
        <v>-0.0003905898083944881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0.1877193100093862</v>
      </c>
      <c r="BN977" s="51" t="n">
        <v>-0.03823661518402299</v>
      </c>
      <c r="BO977" s="51" t="n">
        <v>1.000831448099901</v>
      </c>
      <c r="BP977" s="51" t="n">
        <v>0.1877195462601644</v>
      </c>
      <c r="BQ977" s="51" t="n">
        <v>-0.03823506701114696</v>
      </c>
      <c r="BR977" s="51" t="n">
        <v>1.000831438801523</v>
      </c>
      <c r="BS977" s="51" t="n">
        <v>-0.000236250778190561</v>
      </c>
      <c r="BT977" s="51" t="n">
        <v>-0.001548172876036924</v>
      </c>
      <c r="BU977" s="51" t="n">
        <v>9.298378289557263e-06</v>
      </c>
      <c r="BV977" s="51" t="n">
        <v>0.001566122646580051</v>
      </c>
    </row>
    <row r="978">
      <c r="A978" s="49" t="n">
        <v>70.51000000000001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-1.71368080161561</v>
      </c>
      <c r="F978" s="49" t="n">
        <v>-1.530787302753748</v>
      </c>
      <c r="G978" s="49" t="n">
        <v>-0.05701221207985889</v>
      </c>
      <c r="H978" s="49" t="n">
        <v>-1.485176267217969</v>
      </c>
      <c r="I978" s="49" t="n">
        <v>-6.213661491136969</v>
      </c>
      <c r="J978" s="49" t="n">
        <v>1.550195920291607</v>
      </c>
      <c r="K978" s="49" t="n">
        <v>-1.71367991669201</v>
      </c>
      <c r="L978" s="49" t="n">
        <v>-1.530788382109409</v>
      </c>
      <c r="M978" s="49" t="n">
        <v>-0.05701440133472117</v>
      </c>
      <c r="N978" s="49" t="n">
        <v>-1.485172174023184</v>
      </c>
      <c r="O978" s="49" t="n">
        <v>-6.213662162781075</v>
      </c>
      <c r="P978" s="49" t="n">
        <v>1.550210865222293</v>
      </c>
      <c r="Q978" s="49" t="n">
        <v>-8.849235997310245e-07</v>
      </c>
      <c r="R978" s="49" t="n">
        <v>1.079355661293135e-06</v>
      </c>
      <c r="S978" s="49" t="n">
        <v>2.189254862283718e-06</v>
      </c>
      <c r="T978" s="49" t="n">
        <v>-4.093194785559362e-06</v>
      </c>
      <c r="U978" s="49" t="n">
        <v>6.716441056653366e-07</v>
      </c>
      <c r="V978" s="49" t="n">
        <v>-1.49449306852123e-05</v>
      </c>
      <c r="W978" s="49" t="n">
        <v>1.986545656203251e-06</v>
      </c>
      <c r="X978" s="49" t="n">
        <v>-6.684254597939088e-06</v>
      </c>
      <c r="Y978" s="49" t="n">
        <v>-3.687330008110862e-06</v>
      </c>
      <c r="Z978" s="49" t="n">
        <v>-9.250495919201386e-06</v>
      </c>
      <c r="AA978" s="49" t="n">
        <v>3.695301872280532e-06</v>
      </c>
      <c r="AB978" s="49" t="n">
        <v>-1.467153263120766e-05</v>
      </c>
      <c r="AC978" s="49" t="n">
        <v>7.046659811842234e-06</v>
      </c>
      <c r="AD978" s="49" t="n">
        <v>-2.078814012845736e-05</v>
      </c>
      <c r="AE978" s="49" t="n">
        <v>-1.349071640317767e-05</v>
      </c>
      <c r="AF978" s="49" t="n">
        <v>-1.884714492676764e-05</v>
      </c>
      <c r="AG978" s="49" t="n">
        <v>8.777372209167311e-06</v>
      </c>
      <c r="AH978" s="49" t="n">
        <v>-1.59075630758248e-05</v>
      </c>
      <c r="AI978" s="49" t="n">
        <v>-0.0002199467513607655</v>
      </c>
      <c r="AJ978" s="49" t="n">
        <v>0.002318411105221451</v>
      </c>
      <c r="AK978" s="49" t="n">
        <v>-6.498478279228969e-05</v>
      </c>
      <c r="AL978" s="49" t="n">
        <v>-0.0001358025638281994</v>
      </c>
      <c r="AM978" s="49" t="n">
        <v>-1.894243506365798e-06</v>
      </c>
      <c r="AN978" s="49" t="n">
        <v>-0.001140589710979064</v>
      </c>
      <c r="AO978" s="49" t="n">
        <v>-0.0001830085605088392</v>
      </c>
      <c r="AP978" s="49" t="n">
        <v>-1.406424678361833</v>
      </c>
      <c r="AQ978" s="49" t="n">
        <v>0.2710708276919087</v>
      </c>
      <c r="AR978" s="49" t="n">
        <v>-0.05526662672279357</v>
      </c>
      <c r="AS978" s="49" t="n">
        <v>0.1036037799021178</v>
      </c>
      <c r="AT978" s="49" t="n">
        <v>-0.0003905369329489153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0.1877193235150596</v>
      </c>
      <c r="BN978" s="49" t="n">
        <v>-0.03823652137382796</v>
      </c>
      <c r="BO978" s="49" t="n">
        <v>1.000831448909099</v>
      </c>
      <c r="BP978" s="49" t="n">
        <v>0.1877195899979458</v>
      </c>
      <c r="BQ978" s="49" t="n">
        <v>-0.03823476509366842</v>
      </c>
      <c r="BR978" s="49" t="n">
        <v>1.000831441027351</v>
      </c>
      <c r="BS978" s="49" t="n">
        <v>-0.000266482886202013</v>
      </c>
      <c r="BT978" s="49" t="n">
        <v>-0.00175628015954693</v>
      </c>
      <c r="BU978" s="49" t="n">
        <v>7.881747698945674e-06</v>
      </c>
      <c r="BV978" s="49" t="n">
        <v>0.001776399518521533</v>
      </c>
    </row>
    <row r="979">
      <c r="A979" s="51" t="n">
        <v>70.52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-1.713680781812411</v>
      </c>
      <c r="F979" s="51" t="n">
        <v>-1.530787369386812</v>
      </c>
      <c r="G979" s="51" t="n">
        <v>-0.05701224883759966</v>
      </c>
      <c r="H979" s="51" t="n">
        <v>-1.485176359433022</v>
      </c>
      <c r="I979" s="51" t="n">
        <v>-6.21366145429976</v>
      </c>
      <c r="J979" s="51" t="n">
        <v>1.550195774036081</v>
      </c>
      <c r="K979" s="51" t="n">
        <v>-1.71367984964659</v>
      </c>
      <c r="L979" s="51" t="n">
        <v>-1.530788579522117</v>
      </c>
      <c r="M979" s="51" t="n">
        <v>-0.05701452849324411</v>
      </c>
      <c r="N979" s="51" t="n">
        <v>-1.485172353908838</v>
      </c>
      <c r="O979" s="51" t="n">
        <v>-6.213662079957736</v>
      </c>
      <c r="P979" s="51" t="n">
        <v>1.550210706362541</v>
      </c>
      <c r="Q979" s="51" t="n">
        <v>-9.321658205330152e-07</v>
      </c>
      <c r="R979" s="51" t="n">
        <v>1.210135305296234e-06</v>
      </c>
      <c r="S979" s="51" t="n">
        <v>2.27965564444238e-06</v>
      </c>
      <c r="T979" s="51" t="n">
        <v>-4.005524183670062e-06</v>
      </c>
      <c r="U979" s="51" t="n">
        <v>6.256579760943737e-07</v>
      </c>
      <c r="V979" s="51" t="n">
        <v>-1.493232646065934e-05</v>
      </c>
      <c r="W979" s="51" t="n">
        <v>1.973965550897122e-06</v>
      </c>
      <c r="X979" s="51" t="n">
        <v>-6.641925529638926e-06</v>
      </c>
      <c r="Y979" s="51" t="n">
        <v>-3.663979424821788e-06</v>
      </c>
      <c r="Z979" s="51" t="n">
        <v>-9.191915733808854e-06</v>
      </c>
      <c r="AA979" s="51" t="n">
        <v>3.671900805839025e-06</v>
      </c>
      <c r="AB979" s="51" t="n">
        <v>-1.457862289872573e-05</v>
      </c>
      <c r="AC979" s="51" t="n">
        <v>6.379691902426616e-06</v>
      </c>
      <c r="AD979" s="51" t="n">
        <v>-1.890212797246395e-05</v>
      </c>
      <c r="AE979" s="51" t="n">
        <v>-1.20544464840969e-05</v>
      </c>
      <c r="AF979" s="51" t="n">
        <v>-1.73742264812332e-05</v>
      </c>
      <c r="AG979" s="51" t="n">
        <v>7.924842584233587e-06</v>
      </c>
      <c r="AH979" s="51" t="n">
        <v>-1.582650951038509e-05</v>
      </c>
      <c r="AI979" s="51" t="n">
        <v>-0.000234089255197099</v>
      </c>
      <c r="AJ979" s="51" t="n">
        <v>0.002411235472879944</v>
      </c>
      <c r="AK979" s="51" t="n">
        <v>-2.3501660993112e-05</v>
      </c>
      <c r="AL979" s="51" t="n">
        <v>-0.0001303327147619264</v>
      </c>
      <c r="AM979" s="51" t="n">
        <v>-5.422181609339976e-06</v>
      </c>
      <c r="AN979" s="51" t="n">
        <v>-0.001140533426118299</v>
      </c>
      <c r="AO979" s="51" t="n">
        <v>-0.000200000912949156</v>
      </c>
      <c r="AP979" s="51" t="n">
        <v>-1.406306725580913</v>
      </c>
      <c r="AQ979" s="51" t="n">
        <v>0.2711232783011723</v>
      </c>
      <c r="AR979" s="51" t="n">
        <v>-0.05525957421122352</v>
      </c>
      <c r="AS979" s="51" t="n">
        <v>0.1035992865207293</v>
      </c>
      <c r="AT979" s="51" t="n">
        <v>-0.0003904746960765224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0.1877193369380825</v>
      </c>
      <c r="BN979" s="51" t="n">
        <v>-0.03823642813769561</v>
      </c>
      <c r="BO979" s="51" t="n">
        <v>1.000831449713333</v>
      </c>
      <c r="BP979" s="51" t="n">
        <v>0.1877196299341</v>
      </c>
      <c r="BQ979" s="51" t="n">
        <v>-0.03823448940453041</v>
      </c>
      <c r="BR979" s="51" t="n">
        <v>1.000831443080722</v>
      </c>
      <c r="BS979" s="51" t="n">
        <v>-0.000292996017503544</v>
      </c>
      <c r="BT979" s="51" t="n">
        <v>-0.001938733165209039</v>
      </c>
      <c r="BU979" s="51" t="n">
        <v>6.632611126988763e-06</v>
      </c>
      <c r="BV979" s="51" t="n">
        <v>0.001960759277342519</v>
      </c>
    </row>
    <row r="980">
      <c r="A980" s="49" t="n">
        <v>70.53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-1.713680762138858</v>
      </c>
      <c r="F980" s="49" t="n">
        <v>-1.530787435583647</v>
      </c>
      <c r="G980" s="49" t="n">
        <v>-0.05701228535469734</v>
      </c>
      <c r="H980" s="49" t="n">
        <v>-1.485176451044367</v>
      </c>
      <c r="I980" s="49" t="n">
        <v>-6.213661417703713</v>
      </c>
      <c r="J980" s="49" t="n">
        <v>1.550195628738049</v>
      </c>
      <c r="K980" s="49" t="n">
        <v>-1.713679789620516</v>
      </c>
      <c r="L980" s="49" t="n">
        <v>-1.530788757348586</v>
      </c>
      <c r="M980" s="49" t="n">
        <v>-0.05701464068178004</v>
      </c>
      <c r="N980" s="49" t="n">
        <v>-1.485172518855556</v>
      </c>
      <c r="O980" s="49" t="n">
        <v>-6.213662005893619</v>
      </c>
      <c r="P980" s="49" t="n">
        <v>1.550210548752204</v>
      </c>
      <c r="Q980" s="49" t="n">
        <v>-9.725183414133198e-07</v>
      </c>
      <c r="R980" s="49" t="n">
        <v>1.321764938611025e-06</v>
      </c>
      <c r="S980" s="49" t="n">
        <v>2.355327082703695e-06</v>
      </c>
      <c r="T980" s="49" t="n">
        <v>-3.932188811006654e-06</v>
      </c>
      <c r="U980" s="49" t="n">
        <v>5.881899065585117e-07</v>
      </c>
      <c r="V980" s="49" t="n">
        <v>-1.492001415415167e-05</v>
      </c>
      <c r="W980" s="49" t="n">
        <v>1.960617735438381e-06</v>
      </c>
      <c r="X980" s="49" t="n">
        <v>-6.597013298901949e-06</v>
      </c>
      <c r="Y980" s="49" t="n">
        <v>-3.639203855062118e-06</v>
      </c>
      <c r="Z980" s="49" t="n">
        <v>-9.12976064964046e-06</v>
      </c>
      <c r="AA980" s="49" t="n">
        <v>3.647071672159174e-06</v>
      </c>
      <c r="AB980" s="49" t="n">
        <v>-1.448004328167827e-05</v>
      </c>
      <c r="AC980" s="49" t="n">
        <v>5.654328555488545e-06</v>
      </c>
      <c r="AD980" s="49" t="n">
        <v>-1.688217213273518e-05</v>
      </c>
      <c r="AE980" s="49" t="n">
        <v>-1.051051802998212e-05</v>
      </c>
      <c r="AF980" s="49" t="n">
        <v>-1.585253279011672e-05</v>
      </c>
      <c r="AG980" s="49" t="n">
        <v>7.026043948877778e-06</v>
      </c>
      <c r="AH980" s="49" t="n">
        <v>-1.569355439887685e-05</v>
      </c>
      <c r="AI980" s="49" t="n">
        <v>-0.000245305109264486</v>
      </c>
      <c r="AJ980" s="49" t="n">
        <v>0.002484855301570635</v>
      </c>
      <c r="AK980" s="49" t="n">
        <v>9.492423961658122e-06</v>
      </c>
      <c r="AL980" s="49" t="n">
        <v>-0.0001259886494236384</v>
      </c>
      <c r="AM980" s="49" t="n">
        <v>-8.211648389511205e-06</v>
      </c>
      <c r="AN980" s="49" t="n">
        <v>-0.001140489069962187</v>
      </c>
      <c r="AO980" s="49" t="n">
        <v>-0.0002143373860385746</v>
      </c>
      <c r="AP980" s="49" t="n">
        <v>-1.406207251537564</v>
      </c>
      <c r="AQ980" s="49" t="n">
        <v>0.2711677957747306</v>
      </c>
      <c r="AR980" s="49" t="n">
        <v>-0.05525364842028129</v>
      </c>
      <c r="AS980" s="49" t="n">
        <v>0.1035954917390849</v>
      </c>
      <c r="AT980" s="49" t="n">
        <v>-0.0003904344517350967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0.1877193502732248</v>
      </c>
      <c r="BN980" s="49" t="n">
        <v>-0.03823633551195431</v>
      </c>
      <c r="BO980" s="49" t="n">
        <v>1.000831450512292</v>
      </c>
      <c r="BP980" s="49" t="n">
        <v>0.187719665766687</v>
      </c>
      <c r="BQ980" s="49" t="n">
        <v>-0.03823424204293756</v>
      </c>
      <c r="BR980" s="49" t="n">
        <v>1.00083144494338</v>
      </c>
      <c r="BS980" s="49" t="n">
        <v>-0.0003154934621885097</v>
      </c>
      <c r="BT980" s="49" t="n">
        <v>-0.002093469016750671</v>
      </c>
      <c r="BU980" s="49" t="n">
        <v>5.568911998210524e-06</v>
      </c>
      <c r="BV980" s="49" t="n">
        <v>0.002117115882883967</v>
      </c>
    </row>
    <row r="981">
      <c r="A981" s="51" t="n">
        <v>70.54000000000001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-1.713680742602588</v>
      </c>
      <c r="F981" s="51" t="n">
        <v>-1.530787501318559</v>
      </c>
      <c r="G981" s="51" t="n">
        <v>-0.05701232161697765</v>
      </c>
      <c r="H981" s="51" t="n">
        <v>-1.485176542016446</v>
      </c>
      <c r="I981" s="51" t="n">
        <v>-6.213661381363035</v>
      </c>
      <c r="J981" s="51" t="n">
        <v>1.550195484453913</v>
      </c>
      <c r="K981" s="51" t="n">
        <v>-1.713679737232549</v>
      </c>
      <c r="L981" s="51" t="n">
        <v>-1.530788914457408</v>
      </c>
      <c r="M981" s="51" t="n">
        <v>-0.05701473681967956</v>
      </c>
      <c r="N981" s="51" t="n">
        <v>-1.485172668636976</v>
      </c>
      <c r="O981" s="51" t="n">
        <v>-6.213661940793476</v>
      </c>
      <c r="P981" s="51" t="n">
        <v>1.550210392545394</v>
      </c>
      <c r="Q981" s="51" t="n">
        <v>-1.005370038775766e-06</v>
      </c>
      <c r="R981" s="51" t="n">
        <v>1.4131388483829e-06</v>
      </c>
      <c r="S981" s="51" t="n">
        <v>2.415202701902541e-06</v>
      </c>
      <c r="T981" s="51" t="n">
        <v>-3.873379470054061e-06</v>
      </c>
      <c r="U981" s="51" t="n">
        <v>5.594304406386641e-07</v>
      </c>
      <c r="V981" s="51" t="n">
        <v>-1.490809148174677e-05</v>
      </c>
      <c r="W981" s="51" t="n">
        <v>1.946510442866633e-06</v>
      </c>
      <c r="X981" s="51" t="n">
        <v>-6.549545607952216e-06</v>
      </c>
      <c r="Y981" s="51" t="n">
        <v>-3.613018580601942e-06</v>
      </c>
      <c r="Z981" s="51" t="n">
        <v>-9.06406900445052e-06</v>
      </c>
      <c r="AA981" s="51" t="n">
        <v>3.620829786049682e-06</v>
      </c>
      <c r="AB981" s="51" t="n">
        <v>-1.437585458476359e-05</v>
      </c>
      <c r="AC981" s="51" t="n">
        <v>4.864535478265068e-06</v>
      </c>
      <c r="AD981" s="51" t="n">
        <v>-1.476599048973618e-05</v>
      </c>
      <c r="AE981" s="51" t="n">
        <v>-8.858164906008298e-06</v>
      </c>
      <c r="AF981" s="51" t="n">
        <v>-1.433138385599757e-05</v>
      </c>
      <c r="AG981" s="51" t="n">
        <v>6.126303687003024e-06</v>
      </c>
      <c r="AH981" s="51" t="n">
        <v>-1.555472890414568e-05</v>
      </c>
      <c r="AI981" s="51" t="n">
        <v>-0.0002533050480277361</v>
      </c>
      <c r="AJ981" s="51" t="n">
        <v>0.002538820957638913</v>
      </c>
      <c r="AK981" s="51" t="n">
        <v>3.338542116804419e-05</v>
      </c>
      <c r="AL981" s="51" t="n">
        <v>-0.0001227400197519009</v>
      </c>
      <c r="AM981" s="51" t="n">
        <v>-1.02636011095401e-05</v>
      </c>
      <c r="AN981" s="51" t="n">
        <v>-0.001140460067705136</v>
      </c>
      <c r="AO981" s="51" t="n">
        <v>-0.0002257380838640369</v>
      </c>
      <c r="AP981" s="51" t="n">
        <v>-1.406127042130116</v>
      </c>
      <c r="AQ981" s="51" t="n">
        <v>0.2712037900180132</v>
      </c>
      <c r="AR981" s="51" t="n">
        <v>-0.05524885224147044</v>
      </c>
      <c r="AS981" s="51" t="n">
        <v>0.1035924379195407</v>
      </c>
      <c r="AT981" s="51" t="n">
        <v>-0.000390406461475826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0.1877193635153105</v>
      </c>
      <c r="BN981" s="51" t="n">
        <v>-0.03823624353255785</v>
      </c>
      <c r="BO981" s="51" t="n">
        <v>1.000831451305666</v>
      </c>
      <c r="BP981" s="51" t="n">
        <v>0.1877196972459517</v>
      </c>
      <c r="BQ981" s="51" t="n">
        <v>-0.03823402470494519</v>
      </c>
      <c r="BR981" s="51" t="n">
        <v>1.000831446607806</v>
      </c>
      <c r="BS981" s="51" t="n">
        <v>-0.0003337306411776986</v>
      </c>
      <c r="BT981" s="51" t="n">
        <v>-0.002218827612657237</v>
      </c>
      <c r="BU981" s="51" t="n">
        <v>4.697859878888266e-06</v>
      </c>
      <c r="BV981" s="51" t="n">
        <v>0.002243790138457368</v>
      </c>
    </row>
    <row r="982">
      <c r="A982" s="49" t="n">
        <v>70.55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-1.713680723211152</v>
      </c>
      <c r="F982" s="49" t="n">
        <v>-1.530787566566139</v>
      </c>
      <c r="G982" s="49" t="n">
        <v>-0.05701235761042386</v>
      </c>
      <c r="H982" s="49" t="n">
        <v>-1.485176632314094</v>
      </c>
      <c r="I982" s="49" t="n">
        <v>-6.213661345291772</v>
      </c>
      <c r="J982" s="49" t="n">
        <v>1.55019534123944</v>
      </c>
      <c r="K982" s="49" t="n">
        <v>-1.71367969280753</v>
      </c>
      <c r="L982" s="49" t="n">
        <v>-1.530789049889845</v>
      </c>
      <c r="M982" s="49" t="n">
        <v>-0.05701481631096771</v>
      </c>
      <c r="N982" s="49" t="n">
        <v>-1.485172802602873</v>
      </c>
      <c r="O982" s="49" t="n">
        <v>-6.213661884810467</v>
      </c>
      <c r="P982" s="49" t="n">
        <v>1.550210237510516</v>
      </c>
      <c r="Q982" s="49" t="n">
        <v>-1.030403621316012e-06</v>
      </c>
      <c r="R982" s="49" t="n">
        <v>1.483323705864237e-06</v>
      </c>
      <c r="S982" s="49" t="n">
        <v>2.458700543848946e-06</v>
      </c>
      <c r="T982" s="49" t="n">
        <v>-3.829711221037257e-06</v>
      </c>
      <c r="U982" s="49" t="n">
        <v>5.39518694608887e-07</v>
      </c>
      <c r="V982" s="49" t="n">
        <v>-1.489627107575942e-05</v>
      </c>
      <c r="W982" s="49" t="n">
        <v>1.931652405193577e-06</v>
      </c>
      <c r="X982" s="49" t="n">
        <v>-6.499551837936424e-06</v>
      </c>
      <c r="Y982" s="49" t="n">
        <v>-3.585439809379232e-06</v>
      </c>
      <c r="Z982" s="49" t="n">
        <v>-8.994881459493567e-06</v>
      </c>
      <c r="AA982" s="49" t="n">
        <v>3.593191390489455e-06</v>
      </c>
      <c r="AB982" s="49" t="n">
        <v>-1.426612129781312e-05</v>
      </c>
      <c r="AC982" s="49" t="n">
        <v>4.068103508259068e-06</v>
      </c>
      <c r="AD982" s="49" t="n">
        <v>-1.25544218089171e-05</v>
      </c>
      <c r="AE982" s="49" t="n">
        <v>-7.185310508385381e-06</v>
      </c>
      <c r="AF982" s="49" t="n">
        <v>-1.26958964023463e-05</v>
      </c>
      <c r="AG982" s="49" t="n">
        <v>5.19866423503686e-06</v>
      </c>
      <c r="AH982" s="49" t="n">
        <v>-1.544549677831011e-05</v>
      </c>
      <c r="AI982" s="49" t="n">
        <v>-0.0002582354048537199</v>
      </c>
      <c r="AJ982" s="49" t="n">
        <v>0.002572404558577122</v>
      </c>
      <c r="AK982" s="49" t="n">
        <v>4.824252854946041e-05</v>
      </c>
      <c r="AL982" s="49" t="n">
        <v>-0.0001206892958923406</v>
      </c>
      <c r="AM982" s="49" t="n">
        <v>-1.15606415330926e-05</v>
      </c>
      <c r="AN982" s="49" t="n">
        <v>-0.001140434261519647</v>
      </c>
      <c r="AO982" s="49" t="n">
        <v>-0.0002339193476432641</v>
      </c>
      <c r="AP982" s="49" t="n">
        <v>-1.406066549957603</v>
      </c>
      <c r="AQ982" s="49" t="n">
        <v>0.2712306563620678</v>
      </c>
      <c r="AR982" s="49" t="n">
        <v>-0.055245167072154</v>
      </c>
      <c r="AS982" s="49" t="n">
        <v>0.1035901269554172</v>
      </c>
      <c r="AT982" s="49" t="n">
        <v>-0.0003903764636458612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0.1877193766592211</v>
      </c>
      <c r="BN982" s="49" t="n">
        <v>-0.03823615223505875</v>
      </c>
      <c r="BO982" s="49" t="n">
        <v>1.000831452093147</v>
      </c>
      <c r="BP982" s="49" t="n">
        <v>0.1877197241839906</v>
      </c>
      <c r="BQ982" s="49" t="n">
        <v>-0.03823383867753805</v>
      </c>
      <c r="BR982" s="49" t="n">
        <v>1.000831448065501</v>
      </c>
      <c r="BS982" s="49" t="n">
        <v>-0.0003475247694895156</v>
      </c>
      <c r="BT982" s="49" t="n">
        <v>-0.002313557520693121</v>
      </c>
      <c r="BU982" s="49" t="n">
        <v>4.027645994497675e-06</v>
      </c>
      <c r="BV982" s="49" t="n">
        <v>0.002339516635738396</v>
      </c>
    </row>
    <row r="983">
      <c r="A983" s="51" t="n">
        <v>70.56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-1.713680703972011</v>
      </c>
      <c r="F983" s="51" t="n">
        <v>-1.53078763130128</v>
      </c>
      <c r="G983" s="51" t="n">
        <v>-0.05701239332118586</v>
      </c>
      <c r="H983" s="51" t="n">
        <v>-1.485176721902566</v>
      </c>
      <c r="I983" s="51" t="n">
        <v>-6.213661309503806</v>
      </c>
      <c r="J983" s="51" t="n">
        <v>1.550195199149742</v>
      </c>
      <c r="K983" s="51" t="n">
        <v>-1.713679656326124</v>
      </c>
      <c r="L983" s="51" t="n">
        <v>-1.530789162857342</v>
      </c>
      <c r="M983" s="51" t="n">
        <v>-0.05701487902378337</v>
      </c>
      <c r="N983" s="51" t="n">
        <v>-1.485172919828095</v>
      </c>
      <c r="O983" s="51" t="n">
        <v>-6.213661838282426</v>
      </c>
      <c r="P983" s="51" t="n">
        <v>1.550210083853957</v>
      </c>
      <c r="Q983" s="51" t="n">
        <v>-1.047645887375381e-06</v>
      </c>
      <c r="R983" s="51" t="n">
        <v>1.531556062639439e-06</v>
      </c>
      <c r="S983" s="51" t="n">
        <v>2.485702597504469e-06</v>
      </c>
      <c r="T983" s="51" t="n">
        <v>-3.802074470371508e-06</v>
      </c>
      <c r="U983" s="51" t="n">
        <v>5.287786200014466e-07</v>
      </c>
      <c r="V983" s="51" t="n">
        <v>-1.488470421517896e-05</v>
      </c>
      <c r="W983" s="51" t="n">
        <v>1.916052853403017e-06</v>
      </c>
      <c r="X983" s="51" t="n">
        <v>-6.447063048923956e-06</v>
      </c>
      <c r="Y983" s="51" t="n">
        <v>-3.556484675499851e-06</v>
      </c>
      <c r="Z983" s="51" t="n">
        <v>-8.922240999524441e-06</v>
      </c>
      <c r="AA983" s="51" t="n">
        <v>3.564173656627645e-06</v>
      </c>
      <c r="AB983" s="51" t="n">
        <v>-1.415091159579162e-05</v>
      </c>
      <c r="AC983" s="51" t="n">
        <v>3.270650856645693e-06</v>
      </c>
      <c r="AD983" s="51" t="n">
        <v>-1.028177920111531e-05</v>
      </c>
      <c r="AE983" s="51" t="n">
        <v>-5.499009729416257e-06</v>
      </c>
      <c r="AF983" s="51" t="n">
        <v>-1.10026572561503e-05</v>
      </c>
      <c r="AG983" s="51" t="n">
        <v>4.245667584932807e-06</v>
      </c>
      <c r="AH983" s="51" t="n">
        <v>-1.530925528734294e-05</v>
      </c>
      <c r="AI983" s="51" t="n">
        <v>-0.0002601853199964514</v>
      </c>
      <c r="AJ983" s="51" t="n">
        <v>0.002585322464155164</v>
      </c>
      <c r="AK983" s="51" t="n">
        <v>5.410364870517958e-05</v>
      </c>
      <c r="AL983" s="51" t="n">
        <v>-0.0001198830034514243</v>
      </c>
      <c r="AM983" s="51" t="n">
        <v>-1.207478786082529e-05</v>
      </c>
      <c r="AN983" s="51" t="n">
        <v>-0.001140418490199993</v>
      </c>
      <c r="AO983" s="51" t="n">
        <v>-0.0002390278991237019</v>
      </c>
      <c r="AP983" s="51" t="n">
        <v>-1.406026502497435</v>
      </c>
      <c r="AQ983" s="51" t="n">
        <v>0.271248459309673</v>
      </c>
      <c r="AR983" s="51" t="n">
        <v>-0.05524268998043723</v>
      </c>
      <c r="AS983" s="51" t="n">
        <v>0.1035885761414369</v>
      </c>
      <c r="AT983" s="51" t="n">
        <v>-0.0003903606385649542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0.1877193896998989</v>
      </c>
      <c r="BN983" s="51" t="n">
        <v>-0.038236061654589</v>
      </c>
      <c r="BO983" s="51" t="n">
        <v>1.000831452874432</v>
      </c>
      <c r="BP983" s="51" t="n">
        <v>0.1877197464555168</v>
      </c>
      <c r="BQ983" s="51" t="n">
        <v>-0.03823368484672325</v>
      </c>
      <c r="BR983" s="51" t="n">
        <v>1.000831449305869</v>
      </c>
      <c r="BS983" s="51" t="n">
        <v>-0.0003567556179639997</v>
      </c>
      <c r="BT983" s="51" t="n">
        <v>-0.00237680786575184</v>
      </c>
      <c r="BU983" s="51" t="n">
        <v>3.56856322270005e-06</v>
      </c>
      <c r="BV983" s="51" t="n">
        <v>0.002403435652621507</v>
      </c>
    </row>
    <row r="984">
      <c r="A984" s="49" t="n">
        <v>70.56999999999999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-1.713680684892534</v>
      </c>
      <c r="F984" s="49" t="n">
        <v>-1.530787695499192</v>
      </c>
      <c r="G984" s="49" t="n">
        <v>-0.05701242873558959</v>
      </c>
      <c r="H984" s="49" t="n">
        <v>-1.485176810747555</v>
      </c>
      <c r="I984" s="49" t="n">
        <v>-6.213661274012837</v>
      </c>
      <c r="J984" s="49" t="n">
        <v>1.550195058239224</v>
      </c>
      <c r="K984" s="49" t="n">
        <v>-1.713679628135631</v>
      </c>
      <c r="L984" s="49" t="n">
        <v>-1.530789253117751</v>
      </c>
      <c r="M984" s="49" t="n">
        <v>-0.05701492452164923</v>
      </c>
      <c r="N984" s="49" t="n">
        <v>-1.485173020802592</v>
      </c>
      <c r="O984" s="49" t="n">
        <v>-6.213661800985061</v>
      </c>
      <c r="P984" s="49" t="n">
        <v>1.55020993179722</v>
      </c>
      <c r="Q984" s="49" t="n">
        <v>-1.056756902650946e-06</v>
      </c>
      <c r="R984" s="49" t="n">
        <v>1.557618558356566e-06</v>
      </c>
      <c r="S984" s="49" t="n">
        <v>2.495786059639182e-06</v>
      </c>
      <c r="T984" s="49" t="n">
        <v>-3.789944962973024e-06</v>
      </c>
      <c r="U984" s="49" t="n">
        <v>5.269722240797137e-07</v>
      </c>
      <c r="V984" s="49" t="n">
        <v>-1.487355799612011e-05</v>
      </c>
      <c r="W984" s="49" t="n">
        <v>1.899721517450843e-06</v>
      </c>
      <c r="X984" s="49" t="n">
        <v>-6.392111979906849e-06</v>
      </c>
      <c r="Y984" s="49" t="n">
        <v>-3.526171239237533e-06</v>
      </c>
      <c r="Z984" s="49" t="n">
        <v>-8.846192932798199e-06</v>
      </c>
      <c r="AA984" s="49" t="n">
        <v>3.533794683783608e-06</v>
      </c>
      <c r="AB984" s="49" t="n">
        <v>-1.403029733879703e-05</v>
      </c>
      <c r="AC984" s="49" t="n">
        <v>2.422029840941158e-06</v>
      </c>
      <c r="AD984" s="49" t="n">
        <v>-8.010232398912288e-06</v>
      </c>
      <c r="AE984" s="49" t="n">
        <v>-3.752347247111342e-06</v>
      </c>
      <c r="AF984" s="49" t="n">
        <v>-9.420694907780842e-06</v>
      </c>
      <c r="AG984" s="49" t="n">
        <v>3.341362946009639e-06</v>
      </c>
      <c r="AH984" s="49" t="n">
        <v>-1.514837255105618e-05</v>
      </c>
      <c r="AI984" s="49" t="n">
        <v>-0.000258798747319974</v>
      </c>
      <c r="AJ984" s="49" t="n">
        <v>0.002578153100556983</v>
      </c>
      <c r="AK984" s="49" t="n">
        <v>5.055132186242754e-05</v>
      </c>
      <c r="AL984" s="49" t="n">
        <v>-0.0001201832494104174</v>
      </c>
      <c r="AM984" s="49" t="n">
        <v>-1.184945649251795e-05</v>
      </c>
      <c r="AN984" s="49" t="n">
        <v>-0.001140419566477842</v>
      </c>
      <c r="AO984" s="49" t="n">
        <v>-0.0002411476910979607</v>
      </c>
      <c r="AP984" s="49" t="n">
        <v>-1.406007180175672</v>
      </c>
      <c r="AQ984" s="49" t="n">
        <v>0.2712572326832511</v>
      </c>
      <c r="AR984" s="49" t="n">
        <v>-0.05524145084609999</v>
      </c>
      <c r="AS984" s="49" t="n">
        <v>0.1035878062045158</v>
      </c>
      <c r="AT984" s="49" t="n">
        <v>-0.0003903646695791107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0.1877194026323506</v>
      </c>
      <c r="BN984" s="49" t="n">
        <v>-0.03823597182583257</v>
      </c>
      <c r="BO984" s="49" t="n">
        <v>1.000831453649224</v>
      </c>
      <c r="BP984" s="49" t="n">
        <v>0.1877197639935159</v>
      </c>
      <c r="BQ984" s="49" t="n">
        <v>-0.03823356364226087</v>
      </c>
      <c r="BR984" s="49" t="n">
        <v>1.000831450330455</v>
      </c>
      <c r="BS984" s="49" t="n">
        <v>-0.0003613611653241477</v>
      </c>
      <c r="BT984" s="49" t="n">
        <v>-0.002408183571694922</v>
      </c>
      <c r="BU984" s="49" t="n">
        <v>3.318769925542142e-06</v>
      </c>
      <c r="BV984" s="49" t="n">
        <v>0.002435147022464877</v>
      </c>
    </row>
    <row r="985">
      <c r="A985" s="51" t="n">
        <v>70.58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-1.713680665979986</v>
      </c>
      <c r="F985" s="51" t="n">
        <v>-1.530787759135426</v>
      </c>
      <c r="G985" s="51" t="n">
        <v>-0.05701246384014615</v>
      </c>
      <c r="H985" s="51" t="n">
        <v>-1.485176898815224</v>
      </c>
      <c r="I985" s="51" t="n">
        <v>-6.213661238832386</v>
      </c>
      <c r="J985" s="51" t="n">
        <v>1.550194918561558</v>
      </c>
      <c r="K985" s="51" t="n">
        <v>-1.71367960843385</v>
      </c>
      <c r="L985" s="51" t="n">
        <v>-1.530789320675064</v>
      </c>
      <c r="M985" s="51" t="n">
        <v>-0.05701495276916131</v>
      </c>
      <c r="N985" s="51" t="n">
        <v>-1.485173105918758</v>
      </c>
      <c r="O985" s="51" t="n">
        <v>-6.213661772593273</v>
      </c>
      <c r="P985" s="51" t="n">
        <v>1.550209780991973</v>
      </c>
      <c r="Q985" s="51" t="n">
        <v>-1.057546136218335e-06</v>
      </c>
      <c r="R985" s="51" t="n">
        <v>1.561539637595644e-06</v>
      </c>
      <c r="S985" s="51" t="n">
        <v>2.488929015158348e-06</v>
      </c>
      <c r="T985" s="51" t="n">
        <v>-3.79289646579295e-06</v>
      </c>
      <c r="U985" s="51" t="n">
        <v>5.337608870448207e-07</v>
      </c>
      <c r="V985" s="51" t="n">
        <v>-1.486243041415314e-05</v>
      </c>
      <c r="W985" s="51" t="n">
        <v>1.882668626265049e-06</v>
      </c>
      <c r="X985" s="51" t="n">
        <v>-6.334733048799817e-06</v>
      </c>
      <c r="Y985" s="51" t="n">
        <v>-3.49451848703391e-06</v>
      </c>
      <c r="Z985" s="51" t="n">
        <v>-8.766784891070192e-06</v>
      </c>
      <c r="AA985" s="51" t="n">
        <v>3.502073499446936e-06</v>
      </c>
      <c r="AB985" s="51" t="n">
        <v>-1.39043540720605e-05</v>
      </c>
      <c r="AC985" s="51" t="n">
        <v>1.588834871422767e-06</v>
      </c>
      <c r="AD985" s="51" t="n">
        <v>-5.734498411498186e-06</v>
      </c>
      <c r="AE985" s="51" t="n">
        <v>-2.054149322783689e-06</v>
      </c>
      <c r="AF985" s="51" t="n">
        <v>-7.805001193251712e-06</v>
      </c>
      <c r="AG985" s="51" t="n">
        <v>2.44324211968322e-06</v>
      </c>
      <c r="AH985" s="51" t="n">
        <v>-1.50290753760645e-05</v>
      </c>
      <c r="AI985" s="51" t="n">
        <v>-0.0002542792502613099</v>
      </c>
      <c r="AJ985" s="51" t="n">
        <v>0.002551009991119076</v>
      </c>
      <c r="AK985" s="51" t="n">
        <v>3.801545237410869e-05</v>
      </c>
      <c r="AL985" s="51" t="n">
        <v>-0.000121620760383753</v>
      </c>
      <c r="AM985" s="51" t="n">
        <v>-1.090380982156628e-05</v>
      </c>
      <c r="AN985" s="51" t="n">
        <v>-0.001140420370344796</v>
      </c>
      <c r="AO985" s="51" t="n">
        <v>-0.0002399291656535255</v>
      </c>
      <c r="AP985" s="51" t="n">
        <v>-1.406008008072548</v>
      </c>
      <c r="AQ985" s="51" t="n">
        <v>0.271256568529897</v>
      </c>
      <c r="AR985" s="51" t="n">
        <v>-0.0552413265295592</v>
      </c>
      <c r="AS985" s="51" t="n">
        <v>0.1035877781316134</v>
      </c>
      <c r="AT985" s="51" t="n">
        <v>-0.0003903623000913548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0.1877194154516505</v>
      </c>
      <c r="BN985" s="51" t="n">
        <v>-0.03823588278300363</v>
      </c>
      <c r="BO985" s="51" t="n">
        <v>1.000831454417228</v>
      </c>
      <c r="BP985" s="51" t="n">
        <v>0.1877197767957444</v>
      </c>
      <c r="BQ985" s="51" t="n">
        <v>-0.03823347505129678</v>
      </c>
      <c r="BR985" s="51" t="n">
        <v>1.000831451141661</v>
      </c>
      <c r="BS985" s="51" t="n">
        <v>-0.0003613440938687873</v>
      </c>
      <c r="BT985" s="51" t="n">
        <v>-0.002407731706857708</v>
      </c>
      <c r="BU985" s="51" t="n">
        <v>3.275566484717274e-06</v>
      </c>
      <c r="BV985" s="51" t="n">
        <v>0.002434697569661904</v>
      </c>
    </row>
    <row r="986">
      <c r="A986" s="49" t="n">
        <v>70.59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-1.713680647241531</v>
      </c>
      <c r="F986" s="49" t="n">
        <v>-1.530787822185881</v>
      </c>
      <c r="G986" s="49" t="n">
        <v>-0.05701249862156121</v>
      </c>
      <c r="H986" s="49" t="n">
        <v>-1.485176986072219</v>
      </c>
      <c r="I986" s="49" t="n">
        <v>-6.213661203975774</v>
      </c>
      <c r="J986" s="49" t="n">
        <v>1.550194780169643</v>
      </c>
      <c r="K986" s="49" t="n">
        <v>-1.713679596803763</v>
      </c>
      <c r="L986" s="49" t="n">
        <v>-1.530789365557652</v>
      </c>
      <c r="M986" s="49" t="n">
        <v>-0.05701496453524037</v>
      </c>
      <c r="N986" s="49" t="n">
        <v>-1.485173174604845</v>
      </c>
      <c r="O986" s="49" t="n">
        <v>-6.213661753321395</v>
      </c>
      <c r="P986" s="49" t="n">
        <v>1.550209631553095</v>
      </c>
      <c r="Q986" s="49" t="n">
        <v>-1.050437767879941e-06</v>
      </c>
      <c r="R986" s="49" t="n">
        <v>1.543371771273172e-06</v>
      </c>
      <c r="S986" s="49" t="n">
        <v>2.465913679160214e-06</v>
      </c>
      <c r="T986" s="49" t="n">
        <v>-3.81146737438165e-06</v>
      </c>
      <c r="U986" s="49" t="n">
        <v>5.493456205485359e-07</v>
      </c>
      <c r="V986" s="49" t="n">
        <v>-1.485138345214132e-05</v>
      </c>
      <c r="W986" s="49" t="n">
        <v>1.864904907745733e-06</v>
      </c>
      <c r="X986" s="49" t="n">
        <v>-6.274962352440288e-06</v>
      </c>
      <c r="Y986" s="49" t="n">
        <v>-3.461546331498502e-06</v>
      </c>
      <c r="Z986" s="49" t="n">
        <v>-8.68406682959605e-06</v>
      </c>
      <c r="AA986" s="49" t="n">
        <v>3.469030059277447e-06</v>
      </c>
      <c r="AB986" s="49" t="n">
        <v>-1.37731610259465e-05</v>
      </c>
      <c r="AC986" s="49" t="n">
        <v>8.084775742316628e-07</v>
      </c>
      <c r="AD986" s="49" t="n">
        <v>-3.471778043866999e-06</v>
      </c>
      <c r="AE986" s="49" t="n">
        <v>-4.494448928168634e-07</v>
      </c>
      <c r="AF986" s="49" t="n">
        <v>-6.131130751830085e-06</v>
      </c>
      <c r="AG986" s="49" t="n">
        <v>1.514860812076337e-06</v>
      </c>
      <c r="AH986" s="49" t="n">
        <v>-1.489114375558638e-05</v>
      </c>
      <c r="AI986" s="49" t="n">
        <v>-0.0002470220462899206</v>
      </c>
      <c r="AJ986" s="49" t="n">
        <v>0.002504146500878508</v>
      </c>
      <c r="AK986" s="49" t="n">
        <v>1.720219426739221e-05</v>
      </c>
      <c r="AL986" s="49" t="n">
        <v>-0.0001242624815983881</v>
      </c>
      <c r="AM986" s="49" t="n">
        <v>-9.206985210858709e-06</v>
      </c>
      <c r="AN986" s="49" t="n">
        <v>-0.001140424148396608</v>
      </c>
      <c r="AO986" s="49" t="n">
        <v>-0.0002355794544726293</v>
      </c>
      <c r="AP986" s="49" t="n">
        <v>-1.406028873895547</v>
      </c>
      <c r="AQ986" s="49" t="n">
        <v>0.2712468998921186</v>
      </c>
      <c r="AR986" s="49" t="n">
        <v>-0.05524235045314668</v>
      </c>
      <c r="AS986" s="49" t="n">
        <v>0.1035884765517879</v>
      </c>
      <c r="AT986" s="49" t="n">
        <v>-0.0003903665571753988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0.1877194281529439</v>
      </c>
      <c r="BN986" s="49" t="n">
        <v>-0.03823579455982356</v>
      </c>
      <c r="BO986" s="49" t="n">
        <v>1.000831455178151</v>
      </c>
      <c r="BP986" s="49" t="n">
        <v>0.1877197849261509</v>
      </c>
      <c r="BQ986" s="49" t="n">
        <v>-0.03823341867050113</v>
      </c>
      <c r="BR986" s="49" t="n">
        <v>1.000831451733633</v>
      </c>
      <c r="BS986" s="49" t="n">
        <v>-0.0003567732070330898</v>
      </c>
      <c r="BT986" s="49" t="n">
        <v>-0.002375889322427105</v>
      </c>
      <c r="BU986" s="49" t="n">
        <v>3.444518226203286e-06</v>
      </c>
      <c r="BV986" s="49" t="n">
        <v>0.002402529720604016</v>
      </c>
    </row>
    <row r="987">
      <c r="A987" s="51" t="n">
        <v>70.59999999999999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-1.71368062868422</v>
      </c>
      <c r="F987" s="51" t="n">
        <v>-1.530787884626826</v>
      </c>
      <c r="G987" s="51" t="n">
        <v>-0.05701253306674414</v>
      </c>
      <c r="H987" s="51" t="n">
        <v>-1.485177072485701</v>
      </c>
      <c r="I987" s="51" t="n">
        <v>-6.213661169456123</v>
      </c>
      <c r="J987" s="51" t="n">
        <v>1.550194643115561</v>
      </c>
      <c r="K987" s="51" t="n">
        <v>-1.713679593116098</v>
      </c>
      <c r="L987" s="51" t="n">
        <v>-1.530789388325389</v>
      </c>
      <c r="M987" s="51" t="n">
        <v>-0.0570149602364025</v>
      </c>
      <c r="N987" s="51" t="n">
        <v>-1.485173227587829</v>
      </c>
      <c r="O987" s="51" t="n">
        <v>-6.213661742932502</v>
      </c>
      <c r="P987" s="51" t="n">
        <v>1.550209483942084</v>
      </c>
      <c r="Q987" s="51" t="n">
        <v>-1.035568122365049e-06</v>
      </c>
      <c r="R987" s="51" t="n">
        <v>1.503698562999034e-06</v>
      </c>
      <c r="S987" s="51" t="n">
        <v>2.427169658363038e-06</v>
      </c>
      <c r="T987" s="51" t="n">
        <v>-3.84489787186304e-06</v>
      </c>
      <c r="U987" s="51" t="n">
        <v>5.734763792730746e-07</v>
      </c>
      <c r="V987" s="51" t="n">
        <v>-1.484082652236651e-05</v>
      </c>
      <c r="W987" s="51" t="n">
        <v>1.846441588765078e-06</v>
      </c>
      <c r="X987" s="51" t="n">
        <v>-6.212837666588269e-06</v>
      </c>
      <c r="Y987" s="51" t="n">
        <v>-3.427275611408688e-06</v>
      </c>
      <c r="Z987" s="51" t="n">
        <v>-8.598091027131597e-06</v>
      </c>
      <c r="AA987" s="51" t="n">
        <v>3.434685247105173e-06</v>
      </c>
      <c r="AB987" s="51" t="n">
        <v>-1.363680111595256e-05</v>
      </c>
      <c r="AC987" s="51" t="n">
        <v>9.147375010611688e-09</v>
      </c>
      <c r="AD987" s="51" t="n">
        <v>-1.299770486934984e-06</v>
      </c>
      <c r="AE987" s="51" t="n">
        <v>1.154543356473756e-06</v>
      </c>
      <c r="AF987" s="51" t="n">
        <v>-4.630797759745025e-06</v>
      </c>
      <c r="AG987" s="51" t="n">
        <v>6.544135079237547e-07</v>
      </c>
      <c r="AH987" s="51" t="n">
        <v>-1.470182146652262e-05</v>
      </c>
      <c r="AI987" s="51" t="n">
        <v>-0.0002367780897767853</v>
      </c>
      <c r="AJ987" s="51" t="n">
        <v>0.002438998002909929</v>
      </c>
      <c r="AK987" s="51" t="n">
        <v>-1.201279072024518e-05</v>
      </c>
      <c r="AL987" s="51" t="n">
        <v>-0.0001279267664889324</v>
      </c>
      <c r="AM987" s="51" t="n">
        <v>-6.8085886813949e-06</v>
      </c>
      <c r="AN987" s="51" t="n">
        <v>-0.001140447969832002</v>
      </c>
      <c r="AO987" s="51" t="n">
        <v>-0.0002284864209959395</v>
      </c>
      <c r="AP987" s="51" t="n">
        <v>-1.406069519432802</v>
      </c>
      <c r="AQ987" s="51" t="n">
        <v>0.2712289222948032</v>
      </c>
      <c r="AR987" s="51" t="n">
        <v>-0.05524456664275671</v>
      </c>
      <c r="AS987" s="51" t="n">
        <v>0.1035899226524288</v>
      </c>
      <c r="AT987" s="51" t="n">
        <v>-0.0003903970881037922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0.1877194407314505</v>
      </c>
      <c r="BN987" s="51" t="n">
        <v>-0.0382357071894974</v>
      </c>
      <c r="BO987" s="51" t="n">
        <v>1.00083145593171</v>
      </c>
      <c r="BP987" s="51" t="n">
        <v>0.1877197885024867</v>
      </c>
      <c r="BQ987" s="51" t="n">
        <v>-0.03823339368197662</v>
      </c>
      <c r="BR987" s="51" t="n">
        <v>1.000831452112052</v>
      </c>
      <c r="BS987" s="51" t="n">
        <v>-0.0003477710361909914</v>
      </c>
      <c r="BT987" s="51" t="n">
        <v>-0.002313507520786129</v>
      </c>
      <c r="BU987" s="51" t="n">
        <v>3.819657257153608e-06</v>
      </c>
      <c r="BV987" s="51" t="n">
        <v>0.002339503437084224</v>
      </c>
    </row>
    <row r="988">
      <c r="A988" s="49" t="n">
        <v>70.61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-1.713680610314992</v>
      </c>
      <c r="F988" s="49" t="n">
        <v>-1.530787946434919</v>
      </c>
      <c r="G988" s="49" t="n">
        <v>-0.05701256716281734</v>
      </c>
      <c r="H988" s="49" t="n">
        <v>-1.485177158023363</v>
      </c>
      <c r="I988" s="49" t="n">
        <v>-6.213661135286335</v>
      </c>
      <c r="J988" s="49" t="n">
        <v>1.550194507450554</v>
      </c>
      <c r="K988" s="49" t="n">
        <v>-1.71367959727153</v>
      </c>
      <c r="L988" s="49" t="n">
        <v>-1.530789389900247</v>
      </c>
      <c r="M988" s="49" t="n">
        <v>-0.05701494030805806</v>
      </c>
      <c r="N988" s="49" t="n">
        <v>-1.485173265902286</v>
      </c>
      <c r="O988" s="49" t="n">
        <v>-6.213661740779711</v>
      </c>
      <c r="P988" s="49" t="n">
        <v>1.550209337937446</v>
      </c>
      <c r="Q988" s="49" t="n">
        <v>-1.013043461561836e-06</v>
      </c>
      <c r="R988" s="49" t="n">
        <v>1.443465328376803e-06</v>
      </c>
      <c r="S988" s="49" t="n">
        <v>2.373145240722185e-06</v>
      </c>
      <c r="T988" s="49" t="n">
        <v>-3.89212107698711e-06</v>
      </c>
      <c r="U988" s="49" t="n">
        <v>6.05493376326649e-07</v>
      </c>
      <c r="V988" s="49" t="n">
        <v>-1.483048689188138e-05</v>
      </c>
      <c r="W988" s="49" t="n">
        <v>1.827290395167366e-06</v>
      </c>
      <c r="X988" s="49" t="n">
        <v>-6.148398445926517e-06</v>
      </c>
      <c r="Y988" s="49" t="n">
        <v>-3.391728091709762e-06</v>
      </c>
      <c r="Z988" s="49" t="n">
        <v>-8.508912085932992e-06</v>
      </c>
      <c r="AA988" s="49" t="n">
        <v>3.399060874930381e-06</v>
      </c>
      <c r="AB988" s="49" t="n">
        <v>-1.349536094270962e-05</v>
      </c>
      <c r="AC988" s="49" t="n">
        <v>-7.575308652179344e-07</v>
      </c>
      <c r="AD988" s="49" t="n">
        <v>7.783557116270898e-07</v>
      </c>
      <c r="AE988" s="49" t="n">
        <v>2.681509761677514e-06</v>
      </c>
      <c r="AF988" s="49" t="n">
        <v>-3.185250218963338e-06</v>
      </c>
      <c r="AG988" s="49" t="n">
        <v>-1.456556341784647e-07</v>
      </c>
      <c r="AH988" s="49" t="n">
        <v>-1.455176701152679e-05</v>
      </c>
      <c r="AI988" s="49" t="n">
        <v>-0.0002237770588308787</v>
      </c>
      <c r="AJ988" s="49" t="n">
        <v>0.002356625303305318</v>
      </c>
      <c r="AK988" s="49" t="n">
        <v>-4.91220559090913e-05</v>
      </c>
      <c r="AL988" s="49" t="n">
        <v>-0.0001325763606702417</v>
      </c>
      <c r="AM988" s="49" t="n">
        <v>-3.767161122140547e-06</v>
      </c>
      <c r="AN988" s="49" t="n">
        <v>-0.001140479609267848</v>
      </c>
      <c r="AO988" s="49" t="n">
        <v>-0.0002184060113760398</v>
      </c>
      <c r="AP988" s="49" t="n">
        <v>-1.406128511889255</v>
      </c>
      <c r="AQ988" s="49" t="n">
        <v>0.2712025176942601</v>
      </c>
      <c r="AR988" s="49" t="n">
        <v>-0.05524780557392708</v>
      </c>
      <c r="AS988" s="49" t="n">
        <v>0.1035920677316519</v>
      </c>
      <c r="AT988" s="49" t="n">
        <v>-0.0003904256750077306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0.187719453182468</v>
      </c>
      <c r="BN988" s="49" t="n">
        <v>-0.03823562070468817</v>
      </c>
      <c r="BO988" s="49" t="n">
        <v>1.000831456677621</v>
      </c>
      <c r="BP988" s="49" t="n">
        <v>0.1877197876962892</v>
      </c>
      <c r="BQ988" s="49" t="n">
        <v>-0.03823339887514782</v>
      </c>
      <c r="BR988" s="49" t="n">
        <v>1.000831452289059</v>
      </c>
      <c r="BS988" s="49" t="n">
        <v>-0.0003345138211707788</v>
      </c>
      <c r="BT988" s="49" t="n">
        <v>-0.002221829540356712</v>
      </c>
      <c r="BU988" s="49" t="n">
        <v>4.388561958279524e-06</v>
      </c>
      <c r="BV988" s="49" t="n">
        <v>0.002246874554226839</v>
      </c>
    </row>
    <row r="989">
      <c r="A989" s="51" t="n">
        <v>70.62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-1.713680592140664</v>
      </c>
      <c r="F989" s="51" t="n">
        <v>-1.530788007587217</v>
      </c>
      <c r="G989" s="51" t="n">
        <v>-0.05701260089712551</v>
      </c>
      <c r="H989" s="51" t="n">
        <v>-1.485177242653455</v>
      </c>
      <c r="I989" s="51" t="n">
        <v>-6.213661101479095</v>
      </c>
      <c r="J989" s="51" t="n">
        <v>1.550194373224976</v>
      </c>
      <c r="K989" s="51" t="n">
        <v>-1.71367960873045</v>
      </c>
      <c r="L989" s="51" t="n">
        <v>-1.530789371265558</v>
      </c>
      <c r="M989" s="51" t="n">
        <v>-0.05701490583520433</v>
      </c>
      <c r="N989" s="51" t="n">
        <v>-1.485173289845934</v>
      </c>
      <c r="O989" s="51" t="n">
        <v>-6.213661746405379</v>
      </c>
      <c r="P989" s="51" t="n">
        <v>1.550209193396701</v>
      </c>
      <c r="Q989" s="51" t="n">
        <v>-9.83410214150382e-07</v>
      </c>
      <c r="R989" s="51" t="n">
        <v>1.363678341581576e-06</v>
      </c>
      <c r="S989" s="51" t="n">
        <v>2.304938078817598e-06</v>
      </c>
      <c r="T989" s="51" t="n">
        <v>-3.952807520635204e-06</v>
      </c>
      <c r="U989" s="51" t="n">
        <v>6.449262848207127e-07</v>
      </c>
      <c r="V989" s="51" t="n">
        <v>-1.48201717247165e-05</v>
      </c>
      <c r="W989" s="51" t="n">
        <v>1.807463551768985e-06</v>
      </c>
      <c r="X989" s="51" t="n">
        <v>-6.08168582406041e-06</v>
      </c>
      <c r="Y989" s="51" t="n">
        <v>-3.354926463514882e-06</v>
      </c>
      <c r="Z989" s="51" t="n">
        <v>-8.416586931756586e-06</v>
      </c>
      <c r="AA989" s="51" t="n">
        <v>3.362179682923555e-06</v>
      </c>
      <c r="AB989" s="51" t="n">
        <v>-1.334893079198174e-05</v>
      </c>
      <c r="AC989" s="51" t="n">
        <v>-1.453177874642967e-06</v>
      </c>
      <c r="AD989" s="51" t="n">
        <v>2.754358199352457e-06</v>
      </c>
      <c r="AE989" s="51" t="n">
        <v>4.074373396835304e-06</v>
      </c>
      <c r="AF989" s="51" t="n">
        <v>-1.748367894818543e-06</v>
      </c>
      <c r="AG989" s="51" t="n">
        <v>-9.108184779690106e-07</v>
      </c>
      <c r="AH989" s="51" t="n">
        <v>-1.440918514830766e-05</v>
      </c>
      <c r="AI989" s="51" t="n">
        <v>-0.0002084483179191973</v>
      </c>
      <c r="AJ989" s="51" t="n">
        <v>0.002258063851969226</v>
      </c>
      <c r="AK989" s="51" t="n">
        <v>-9.323023991532514e-05</v>
      </c>
      <c r="AL989" s="51" t="n">
        <v>-0.0001382213309312084</v>
      </c>
      <c r="AM989" s="51" t="n">
        <v>-1.144799032364793e-07</v>
      </c>
      <c r="AN989" s="51" t="n">
        <v>-0.001140511606765481</v>
      </c>
      <c r="AO989" s="51" t="n">
        <v>-0.0002055715698173304</v>
      </c>
      <c r="AP989" s="51" t="n">
        <v>-1.406204792498378</v>
      </c>
      <c r="AQ989" s="51" t="n">
        <v>0.2711681979227342</v>
      </c>
      <c r="AR989" s="51" t="n">
        <v>-0.055252034849412</v>
      </c>
      <c r="AS989" s="51" t="n">
        <v>0.1035948559395224</v>
      </c>
      <c r="AT989" s="51" t="n">
        <v>-0.0003904560269388976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0.1877194655013749</v>
      </c>
      <c r="BN989" s="51" t="n">
        <v>-0.03823553513749704</v>
      </c>
      <c r="BO989" s="51" t="n">
        <v>1.000831457415609</v>
      </c>
      <c r="BP989" s="51" t="n">
        <v>0.1877197827378569</v>
      </c>
      <c r="BQ989" s="51" t="n">
        <v>-0.03823343267293799</v>
      </c>
      <c r="BR989" s="51" t="n">
        <v>1.000831452272005</v>
      </c>
      <c r="BS989" s="51" t="n">
        <v>-0.0003172364820003271</v>
      </c>
      <c r="BT989" s="51" t="n">
        <v>-0.002102464559047834</v>
      </c>
      <c r="BU989" s="51" t="n">
        <v>5.143604431268045e-06</v>
      </c>
      <c r="BV989" s="51" t="n">
        <v>0.002126269659340201</v>
      </c>
    </row>
    <row r="990">
      <c r="A990" s="49" t="n">
        <v>70.63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-1.713680574167931</v>
      </c>
      <c r="F990" s="49" t="n">
        <v>-1.5307880680612</v>
      </c>
      <c r="G990" s="49" t="n">
        <v>-0.05701263425724486</v>
      </c>
      <c r="H990" s="49" t="n">
        <v>-1.485177326344811</v>
      </c>
      <c r="I990" s="49" t="n">
        <v>-6.213661068046852</v>
      </c>
      <c r="J990" s="49" t="n">
        <v>1.550194240488259</v>
      </c>
      <c r="K990" s="49" t="n">
        <v>-1.713679626963986</v>
      </c>
      <c r="L990" s="49" t="n">
        <v>-1.530789333706117</v>
      </c>
      <c r="M990" s="49" t="n">
        <v>-0.05701485792872528</v>
      </c>
      <c r="N990" s="49" t="n">
        <v>-1.485173300347391</v>
      </c>
      <c r="O990" s="49" t="n">
        <v>-6.213661759253831</v>
      </c>
      <c r="P990" s="49" t="n">
        <v>1.550209050633552</v>
      </c>
      <c r="Q990" s="49" t="n">
        <v>-9.472039441682512e-07</v>
      </c>
      <c r="R990" s="49" t="n">
        <v>1.265644917536335e-06</v>
      </c>
      <c r="S990" s="49" t="n">
        <v>2.223671480415523e-06</v>
      </c>
      <c r="T990" s="49" t="n">
        <v>-4.025997419887517e-06</v>
      </c>
      <c r="U990" s="49" t="n">
        <v>6.912069787645692e-07</v>
      </c>
      <c r="V990" s="49" t="n">
        <v>-1.481014529258751e-05</v>
      </c>
      <c r="W990" s="49" t="n">
        <v>1.78697378235841e-06</v>
      </c>
      <c r="X990" s="49" t="n">
        <v>-6.012742613518025e-06</v>
      </c>
      <c r="Y990" s="49" t="n">
        <v>-3.316894344105094e-06</v>
      </c>
      <c r="Z990" s="49" t="n">
        <v>-8.321174813859057e-06</v>
      </c>
      <c r="AA990" s="49" t="n">
        <v>3.324065339425406e-06</v>
      </c>
      <c r="AB990" s="49" t="n">
        <v>-1.319760463466622e-05</v>
      </c>
      <c r="AC990" s="49" t="n">
        <v>-2.110534014032367e-06</v>
      </c>
      <c r="AD990" s="49" t="n">
        <v>4.580517717986862e-06</v>
      </c>
      <c r="AE990" s="49" t="n">
        <v>5.373994295201949e-06</v>
      </c>
      <c r="AF990" s="49" t="n">
        <v>-4.679208697538038e-07</v>
      </c>
      <c r="AG990" s="49" t="n">
        <v>-1.602337432965104e-06</v>
      </c>
      <c r="AH990" s="49" t="n">
        <v>-1.422644993322284e-05</v>
      </c>
      <c r="AI990" s="49" t="n">
        <v>-0.0001908805787738662</v>
      </c>
      <c r="AJ990" s="49" t="n">
        <v>0.002145048676447682</v>
      </c>
      <c r="AK990" s="49" t="n">
        <v>-0.0001438535744086333</v>
      </c>
      <c r="AL990" s="49" t="n">
        <v>-0.0001447137991339938</v>
      </c>
      <c r="AM990" s="49" t="n">
        <v>4.090880011420579e-06</v>
      </c>
      <c r="AN990" s="49" t="n">
        <v>-0.001140555358473924</v>
      </c>
      <c r="AO990" s="49" t="n">
        <v>-0.0001904090145257789</v>
      </c>
      <c r="AP990" s="49" t="n">
        <v>-1.40629732387026</v>
      </c>
      <c r="AQ990" s="49" t="n">
        <v>0.2711268529478528</v>
      </c>
      <c r="AR990" s="49" t="n">
        <v>-0.05525725000339973</v>
      </c>
      <c r="AS990" s="49" t="n">
        <v>0.1035982517655115</v>
      </c>
      <c r="AT990" s="49" t="n">
        <v>-0.0003905045241450991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0.1877194776836346</v>
      </c>
      <c r="BN990" s="49" t="n">
        <v>-0.03823545051943626</v>
      </c>
      <c r="BO990" s="49" t="n">
        <v>1.000831458145402</v>
      </c>
      <c r="BP990" s="49" t="n">
        <v>0.1877197739071147</v>
      </c>
      <c r="BQ990" s="49" t="n">
        <v>-0.03823349314853462</v>
      </c>
      <c r="BR990" s="49" t="n">
        <v>1.000831452072484</v>
      </c>
      <c r="BS990" s="49" t="n">
        <v>-0.0002962234801062724</v>
      </c>
      <c r="BT990" s="49" t="n">
        <v>-0.00195737090163961</v>
      </c>
      <c r="BU990" s="49" t="n">
        <v>6.072918612431977e-06</v>
      </c>
      <c r="BV990" s="49" t="n">
        <v>0.001979668173480648</v>
      </c>
    </row>
    <row r="991">
      <c r="A991" s="51" t="n">
        <v>70.64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-1.713680556403355</v>
      </c>
      <c r="F991" s="51" t="n">
        <v>-1.530788127834782</v>
      </c>
      <c r="G991" s="51" t="n">
        <v>-0.05701266723099246</v>
      </c>
      <c r="H991" s="51" t="n">
        <v>-1.485177409066867</v>
      </c>
      <c r="I991" s="51" t="n">
        <v>-6.213661035001817</v>
      </c>
      <c r="J991" s="51" t="n">
        <v>1.550194109288878</v>
      </c>
      <c r="K991" s="51" t="n">
        <v>-1.713679651503172</v>
      </c>
      <c r="L991" s="51" t="n">
        <v>-1.530789278810175</v>
      </c>
      <c r="M991" s="51" t="n">
        <v>-0.05701479766914704</v>
      </c>
      <c r="N991" s="51" t="n">
        <v>-1.485173298882206</v>
      </c>
      <c r="O991" s="51" t="n">
        <v>-6.213661778545483</v>
      </c>
      <c r="P991" s="51" t="n">
        <v>1.550208909660777</v>
      </c>
      <c r="Q991" s="51" t="n">
        <v>-9.049001821193059e-07</v>
      </c>
      <c r="R991" s="51" t="n">
        <v>1.150975392771869e-06</v>
      </c>
      <c r="S991" s="51" t="n">
        <v>2.130438154578085e-06</v>
      </c>
      <c r="T991" s="51" t="n">
        <v>-4.110184660843785e-06</v>
      </c>
      <c r="U991" s="51" t="n">
        <v>7.43543666636981e-07</v>
      </c>
      <c r="V991" s="51" t="n">
        <v>-1.480037189827144e-05</v>
      </c>
      <c r="W991" s="51" t="n">
        <v>1.76583430969622e-06</v>
      </c>
      <c r="X991" s="51" t="n">
        <v>-5.941613305750071e-06</v>
      </c>
      <c r="Y991" s="51" t="n">
        <v>-3.277656276929335e-06</v>
      </c>
      <c r="Z991" s="51" t="n">
        <v>-8.222737304997275e-06</v>
      </c>
      <c r="AA991" s="51" t="n">
        <v>3.284742440946862e-06</v>
      </c>
      <c r="AB991" s="51" t="n">
        <v>-1.304148012679362e-05</v>
      </c>
      <c r="AC991" s="51" t="n">
        <v>-2.71459504235682e-06</v>
      </c>
      <c r="AD991" s="51" t="n">
        <v>6.240228969161876e-06</v>
      </c>
      <c r="AE991" s="51" t="n">
        <v>6.554157569158925e-06</v>
      </c>
      <c r="AF991" s="51" t="n">
        <v>6.681954728142599e-07</v>
      </c>
      <c r="AG991" s="51" t="n">
        <v>-2.212936664346479e-06</v>
      </c>
      <c r="AH991" s="51" t="n">
        <v>-1.405168185227164e-05</v>
      </c>
      <c r="AI991" s="51" t="n">
        <v>-0.0001713038979198517</v>
      </c>
      <c r="AJ991" s="51" t="n">
        <v>0.002019321943666314</v>
      </c>
      <c r="AK991" s="51" t="n">
        <v>-0.0002003117643425645</v>
      </c>
      <c r="AL991" s="51" t="n">
        <v>-0.0001519330676010265</v>
      </c>
      <c r="AM991" s="51" t="n">
        <v>8.777911877982895e-06</v>
      </c>
      <c r="AN991" s="51" t="n">
        <v>-0.001140608832604148</v>
      </c>
      <c r="AO991" s="51" t="n">
        <v>-0.0001730083866277425</v>
      </c>
      <c r="AP991" s="51" t="n">
        <v>-1.406404372115953</v>
      </c>
      <c r="AQ991" s="51" t="n">
        <v>0.2710789678682912</v>
      </c>
      <c r="AR991" s="51" t="n">
        <v>-0.05526330460911238</v>
      </c>
      <c r="AS991" s="51" t="n">
        <v>0.1036021960486553</v>
      </c>
      <c r="AT991" s="51" t="n">
        <v>-0.0003905585366040114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0.1877194897247981</v>
      </c>
      <c r="BN991" s="51" t="n">
        <v>-0.03823536688140886</v>
      </c>
      <c r="BO991" s="51" t="n">
        <v>1.000831458866734</v>
      </c>
      <c r="BP991" s="51" t="n">
        <v>0.1877197615277148</v>
      </c>
      <c r="BQ991" s="51" t="n">
        <v>-0.03823357805750398</v>
      </c>
      <c r="BR991" s="51" t="n">
        <v>1.000831451707329</v>
      </c>
      <c r="BS991" s="51" t="n">
        <v>-0.0002718029166737246</v>
      </c>
      <c r="BT991" s="51" t="n">
        <v>-0.001788823904870507</v>
      </c>
      <c r="BU991" s="51" t="n">
        <v>7.159405734924462e-06</v>
      </c>
      <c r="BV991" s="51" t="n">
        <v>0.001809369792286527</v>
      </c>
    </row>
    <row r="992">
      <c r="A992" s="49" t="n">
        <v>70.65000000000001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-1.713680538853365</v>
      </c>
      <c r="F992" s="49" t="n">
        <v>-1.530788186886332</v>
      </c>
      <c r="G992" s="49" t="n">
        <v>-0.05701269980643538</v>
      </c>
      <c r="H992" s="49" t="n">
        <v>-1.485177490789685</v>
      </c>
      <c r="I992" s="49" t="n">
        <v>-6.213661002355947</v>
      </c>
      <c r="J992" s="49" t="n">
        <v>1.550193979674314</v>
      </c>
      <c r="K992" s="49" t="n">
        <v>-1.713679681544079</v>
      </c>
      <c r="L992" s="49" t="n">
        <v>-1.530789208221884</v>
      </c>
      <c r="M992" s="49" t="n">
        <v>-0.05701472657633618</v>
      </c>
      <c r="N992" s="49" t="n">
        <v>-1.485173286363437</v>
      </c>
      <c r="O992" s="49" t="n">
        <v>-6.213661803665786</v>
      </c>
      <c r="P992" s="49" t="n">
        <v>1.550208770443049</v>
      </c>
      <c r="Q992" s="49" t="n">
        <v>-8.573092853403352e-07</v>
      </c>
      <c r="R992" s="49" t="n">
        <v>1.021335551243396e-06</v>
      </c>
      <c r="S992" s="49" t="n">
        <v>2.026769900805026e-06</v>
      </c>
      <c r="T992" s="49" t="n">
        <v>-4.204426248710647e-06</v>
      </c>
      <c r="U992" s="49" t="n">
        <v>8.013098389270112e-07</v>
      </c>
      <c r="V992" s="49" t="n">
        <v>-1.479076873533991e-05</v>
      </c>
      <c r="W992" s="49" t="n">
        <v>1.74405885551509e-06</v>
      </c>
      <c r="X992" s="49" t="n">
        <v>-5.868344071129971e-06</v>
      </c>
      <c r="Y992" s="49" t="n">
        <v>-3.237237731604425e-06</v>
      </c>
      <c r="Z992" s="49" t="n">
        <v>-8.121338301428435e-06</v>
      </c>
      <c r="AA992" s="49" t="n">
        <v>3.244236512169099e-06</v>
      </c>
      <c r="AB992" s="49" t="n">
        <v>-1.288065860952769e-05</v>
      </c>
      <c r="AC992" s="49" t="n">
        <v>-3.226364606895619e-06</v>
      </c>
      <c r="AD992" s="49" t="n">
        <v>7.732777216315029e-06</v>
      </c>
      <c r="AE992" s="49" t="n">
        <v>7.56277978684525e-06</v>
      </c>
      <c r="AF992" s="49" t="n">
        <v>1.734795299517195e-06</v>
      </c>
      <c r="AG992" s="49" t="n">
        <v>-2.766000903686163e-06</v>
      </c>
      <c r="AH992" s="49" t="n">
        <v>-1.388957970625891e-05</v>
      </c>
      <c r="AI992" s="49" t="n">
        <v>-0.0001502235413434923</v>
      </c>
      <c r="AJ992" s="49" t="n">
        <v>0.001882445093136714</v>
      </c>
      <c r="AK992" s="49" t="n">
        <v>-0.0002615310376069184</v>
      </c>
      <c r="AL992" s="49" t="n">
        <v>-0.0001598493099851088</v>
      </c>
      <c r="AM992" s="49" t="n">
        <v>1.390065336056242e-05</v>
      </c>
      <c r="AN992" s="49" t="n">
        <v>-0.001140668528033957</v>
      </c>
      <c r="AO992" s="49" t="n">
        <v>-0.0001536034709054314</v>
      </c>
      <c r="AP992" s="49" t="n">
        <v>-1.406524197761643</v>
      </c>
      <c r="AQ992" s="49" t="n">
        <v>0.2710252269121604</v>
      </c>
      <c r="AR992" s="49" t="n">
        <v>-0.05527008568777905</v>
      </c>
      <c r="AS992" s="49" t="n">
        <v>0.1036066202596468</v>
      </c>
      <c r="AT992" s="49" t="n">
        <v>-0.0003906137194946612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0.1877195016205082</v>
      </c>
      <c r="BN992" s="49" t="n">
        <v>-0.03823528425368176</v>
      </c>
      <c r="BO992" s="49" t="n">
        <v>1.000831459579344</v>
      </c>
      <c r="BP992" s="49" t="n">
        <v>0.1877197459652553</v>
      </c>
      <c r="BQ992" s="49" t="n">
        <v>-0.03823368489660926</v>
      </c>
      <c r="BR992" s="49" t="n">
        <v>1.000831451190036</v>
      </c>
      <c r="BS992" s="49" t="n">
        <v>-0.000244344747157843</v>
      </c>
      <c r="BT992" s="49" t="n">
        <v>-0.001599357072501473</v>
      </c>
      <c r="BU992" s="49" t="n">
        <v>8.389307470935137e-06</v>
      </c>
      <c r="BV992" s="49" t="n">
        <v>0.001617936272324702</v>
      </c>
    </row>
    <row r="993">
      <c r="A993" s="51" t="n">
        <v>70.66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-1.71368052152425</v>
      </c>
      <c r="F993" s="51" t="n">
        <v>-1.53078824519469</v>
      </c>
      <c r="G993" s="51" t="n">
        <v>-0.05701273197190005</v>
      </c>
      <c r="H993" s="51" t="n">
        <v>-1.485177571483981</v>
      </c>
      <c r="I993" s="51" t="n">
        <v>-6.213660970120942</v>
      </c>
      <c r="J993" s="51" t="n">
        <v>1.550193851691013</v>
      </c>
      <c r="K993" s="51" t="n">
        <v>-1.713679716614393</v>
      </c>
      <c r="L993" s="51" t="n">
        <v>-1.530789123937069</v>
      </c>
      <c r="M993" s="51" t="n">
        <v>-0.05701464595860288</v>
      </c>
      <c r="N993" s="51" t="n">
        <v>-1.485173264668424</v>
      </c>
      <c r="O993" s="51" t="n">
        <v>-6.213661833482898</v>
      </c>
      <c r="P993" s="51" t="n">
        <v>1.550208632922675</v>
      </c>
      <c r="Q993" s="51" t="n">
        <v>-8.049098567664004e-07</v>
      </c>
      <c r="R993" s="51" t="n">
        <v>8.787423797507188e-07</v>
      </c>
      <c r="S993" s="51" t="n">
        <v>1.913986702829773e-06</v>
      </c>
      <c r="T993" s="51" t="n">
        <v>-4.306815557297838e-06</v>
      </c>
      <c r="U993" s="51" t="n">
        <v>8.633619561493333e-07</v>
      </c>
      <c r="V993" s="51" t="n">
        <v>-1.478123166154255e-05</v>
      </c>
      <c r="W993" s="51" t="n">
        <v>1.721661640519788e-06</v>
      </c>
      <c r="X993" s="51" t="n">
        <v>-5.792982758953783e-06</v>
      </c>
      <c r="Y993" s="51" t="n">
        <v>-3.195665103915059e-06</v>
      </c>
      <c r="Z993" s="51" t="n">
        <v>-8.017044022909939e-06</v>
      </c>
      <c r="AA993" s="51" t="n">
        <v>3.20257400594348e-06</v>
      </c>
      <c r="AB993" s="51" t="n">
        <v>-1.271524510916546e-05</v>
      </c>
      <c r="AC993" s="51" t="n">
        <v>-3.708462554811781e-06</v>
      </c>
      <c r="AD993" s="51" t="n">
        <v>9.007605167679061e-06</v>
      </c>
      <c r="AE993" s="51" t="n">
        <v>8.460134435971914e-06</v>
      </c>
      <c r="AF993" s="51" t="n">
        <v>2.559466799238437e-06</v>
      </c>
      <c r="AG993" s="51" t="n">
        <v>-3.182953464224468e-06</v>
      </c>
      <c r="AH993" s="51" t="n">
        <v>-1.371014209874933e-05</v>
      </c>
      <c r="AI993" s="51" t="n">
        <v>-0.0001275578189417175</v>
      </c>
      <c r="AJ993" s="51" t="n">
        <v>0.0017368115122132</v>
      </c>
      <c r="AK993" s="51" t="n">
        <v>-0.0003270177609449955</v>
      </c>
      <c r="AL993" s="51" t="n">
        <v>-0.0001682308406569951</v>
      </c>
      <c r="AM993" s="51" t="n">
        <v>1.933887397195153e-05</v>
      </c>
      <c r="AN993" s="51" t="n">
        <v>-0.001140730726853706</v>
      </c>
      <c r="AO993" s="51" t="n">
        <v>-0.0001326930996950436</v>
      </c>
      <c r="AP993" s="51" t="n">
        <v>-1.406655237040631</v>
      </c>
      <c r="AQ993" s="51" t="n">
        <v>0.2709666965659107</v>
      </c>
      <c r="AR993" s="51" t="n">
        <v>-0.05527754640954629</v>
      </c>
      <c r="AS993" s="51" t="n">
        <v>0.103611470713161</v>
      </c>
      <c r="AT993" s="51" t="n">
        <v>-0.0003906815937801966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0.1877195133665019</v>
      </c>
      <c r="BN993" s="51" t="n">
        <v>-0.03823520266586549</v>
      </c>
      <c r="BO993" s="51" t="n">
        <v>1.000831460282978</v>
      </c>
      <c r="BP993" s="51" t="n">
        <v>0.1877197276197638</v>
      </c>
      <c r="BQ993" s="51" t="n">
        <v>-0.03823381087664266</v>
      </c>
      <c r="BR993" s="51" t="n">
        <v>1.000831450542926</v>
      </c>
      <c r="BS993" s="51" t="n">
        <v>-0.0002142532619098247</v>
      </c>
      <c r="BT993" s="51" t="n">
        <v>-0.001391789222829343</v>
      </c>
      <c r="BU993" s="51" t="n">
        <v>9.740051654105741e-06</v>
      </c>
      <c r="BV993" s="51" t="n">
        <v>0.001408217515027111</v>
      </c>
    </row>
    <row r="994">
      <c r="A994" s="49" t="n">
        <v>70.67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-1.713680504422155</v>
      </c>
      <c r="F994" s="49" t="n">
        <v>-1.530788302739179</v>
      </c>
      <c r="G994" s="49" t="n">
        <v>-0.05701276371598148</v>
      </c>
      <c r="H994" s="49" t="n">
        <v>-1.485177651121143</v>
      </c>
      <c r="I994" s="49" t="n">
        <v>-6.213660938308231</v>
      </c>
      <c r="J994" s="49" t="n">
        <v>1.550193725384356</v>
      </c>
      <c r="K994" s="49" t="n">
        <v>-1.713679755796749</v>
      </c>
      <c r="L994" s="49" t="n">
        <v>-1.530789027902544</v>
      </c>
      <c r="M994" s="49" t="n">
        <v>-0.05701455760408165</v>
      </c>
      <c r="N994" s="49" t="n">
        <v>-1.485173234849464</v>
      </c>
      <c r="O994" s="49" t="n">
        <v>-6.213661867270577</v>
      </c>
      <c r="P994" s="49" t="n">
        <v>1.550208497175612</v>
      </c>
      <c r="Q994" s="49" t="n">
        <v>-7.486254061106479e-07</v>
      </c>
      <c r="R994" s="49" t="n">
        <v>7.25163365578041e-07</v>
      </c>
      <c r="S994" s="49" t="n">
        <v>1.793888100169727e-06</v>
      </c>
      <c r="T994" s="49" t="n">
        <v>-4.416271679241746e-06</v>
      </c>
      <c r="U994" s="49" t="n">
        <v>9.289623461583574e-07</v>
      </c>
      <c r="V994" s="49" t="n">
        <v>-1.477179125553008e-05</v>
      </c>
      <c r="W994" s="49" t="n">
        <v>1.698657384387188e-06</v>
      </c>
      <c r="X994" s="49" t="n">
        <v>-5.715578897440264e-06</v>
      </c>
      <c r="Y994" s="49" t="n">
        <v>-3.152965715813823e-06</v>
      </c>
      <c r="Z994" s="49" t="n">
        <v>-7.909923012699504e-06</v>
      </c>
      <c r="AA994" s="49" t="n">
        <v>3.159782303291626e-06</v>
      </c>
      <c r="AB994" s="49" t="n">
        <v>-1.254534833713715e-05</v>
      </c>
      <c r="AC994" s="49" t="n">
        <v>-4.068318970392283e-06</v>
      </c>
      <c r="AD994" s="49" t="n">
        <v>1.009784854735693e-05</v>
      </c>
      <c r="AE994" s="49" t="n">
        <v>9.13774948386732e-06</v>
      </c>
      <c r="AF994" s="49" t="n">
        <v>3.346274768480963e-06</v>
      </c>
      <c r="AG994" s="49" t="n">
        <v>-3.555726190095825e-06</v>
      </c>
      <c r="AH994" s="49" t="n">
        <v>-1.354704139594812e-05</v>
      </c>
      <c r="AI994" s="49" t="n">
        <v>-0.0001040519542851513</v>
      </c>
      <c r="AJ994" s="49" t="n">
        <v>0.001583930081959721</v>
      </c>
      <c r="AK994" s="49" t="n">
        <v>-0.0003953647265909166</v>
      </c>
      <c r="AL994" s="49" t="n">
        <v>-0.000177094214001433</v>
      </c>
      <c r="AM994" s="49" t="n">
        <v>2.505535725969785e-05</v>
      </c>
      <c r="AN994" s="49" t="n">
        <v>-0.001140796203196272</v>
      </c>
      <c r="AO994" s="49" t="n">
        <v>-0.0001102046695121983</v>
      </c>
      <c r="AP994" s="49" t="n">
        <v>-1.40679510257109</v>
      </c>
      <c r="AQ994" s="49" t="n">
        <v>0.270903880069872</v>
      </c>
      <c r="AR994" s="49" t="n">
        <v>-0.05528547572475291</v>
      </c>
      <c r="AS994" s="49" t="n">
        <v>0.103616636510214</v>
      </c>
      <c r="AT994" s="49" t="n">
        <v>-0.0003907416542705973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0.1877195249586146</v>
      </c>
      <c r="BN994" s="49" t="n">
        <v>-0.038235122146889</v>
      </c>
      <c r="BO994" s="49" t="n">
        <v>1.000831460977384</v>
      </c>
      <c r="BP994" s="49" t="n">
        <v>0.1877197069216215</v>
      </c>
      <c r="BQ994" s="49" t="n">
        <v>-0.03823395304842656</v>
      </c>
      <c r="BR994" s="49" t="n">
        <v>1.000831449782016</v>
      </c>
      <c r="BS994" s="49" t="n">
        <v>-0.0001819630069399558</v>
      </c>
      <c r="BT994" s="49" t="n">
        <v>-0.001169098462441842</v>
      </c>
      <c r="BU994" s="49" t="n">
        <v>1.119536796601039e-05</v>
      </c>
      <c r="BV994" s="49" t="n">
        <v>0.001183227402929126</v>
      </c>
    </row>
    <row r="995">
      <c r="A995" s="51" t="n">
        <v>70.68000000000001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-1.713680487553075</v>
      </c>
      <c r="F995" s="51" t="n">
        <v>-1.530788359499629</v>
      </c>
      <c r="G995" s="51" t="n">
        <v>-0.05701279502755256</v>
      </c>
      <c r="H995" s="51" t="n">
        <v>-1.485177729673255</v>
      </c>
      <c r="I995" s="51" t="n">
        <v>-6.213660906928966</v>
      </c>
      <c r="J995" s="51" t="n">
        <v>1.550193600798616</v>
      </c>
      <c r="K995" s="51" t="n">
        <v>-1.713679798427303</v>
      </c>
      <c r="L995" s="51" t="n">
        <v>-1.530788922321772</v>
      </c>
      <c r="M995" s="51" t="n">
        <v>-0.05701446312137313</v>
      </c>
      <c r="N995" s="51" t="n">
        <v>-1.485173198765861</v>
      </c>
      <c r="O995" s="51" t="n">
        <v>-6.213661903998583</v>
      </c>
      <c r="P995" s="51" t="n">
        <v>1.550208363213351</v>
      </c>
      <c r="Q995" s="51" t="n">
        <v>-6.891257724461752e-07</v>
      </c>
      <c r="R995" s="51" t="n">
        <v>5.628221426690061e-07</v>
      </c>
      <c r="S995" s="51" t="n">
        <v>1.668093820572647e-06</v>
      </c>
      <c r="T995" s="51" t="n">
        <v>-4.530907394606487e-06</v>
      </c>
      <c r="U995" s="51" t="n">
        <v>9.970696170924498e-07</v>
      </c>
      <c r="V995" s="51" t="n">
        <v>-1.476241473508111e-05</v>
      </c>
      <c r="W995" s="51" t="n">
        <v>1.675061305766253e-06</v>
      </c>
      <c r="X995" s="51" t="n">
        <v>-5.636183693730825e-06</v>
      </c>
      <c r="Y995" s="51" t="n">
        <v>-3.109167815421194e-06</v>
      </c>
      <c r="Z995" s="51" t="n">
        <v>-7.800046137555066e-06</v>
      </c>
      <c r="AA995" s="51" t="n">
        <v>3.11588971340536e-06</v>
      </c>
      <c r="AB995" s="51" t="n">
        <v>-1.237108069000621e-05</v>
      </c>
      <c r="AC995" s="51" t="n">
        <v>-4.388489770681123e-06</v>
      </c>
      <c r="AD995" s="51" t="n">
        <v>1.094677571977808e-05</v>
      </c>
      <c r="AE995" s="51" t="n">
        <v>9.688846380075908e-06</v>
      </c>
      <c r="AF995" s="51" t="n">
        <v>3.869307142930541e-06</v>
      </c>
      <c r="AG995" s="51" t="n">
        <v>-3.799150049387705e-06</v>
      </c>
      <c r="AH995" s="51" t="n">
        <v>-1.335521251507698e-05</v>
      </c>
      <c r="AI995" s="51" t="n">
        <v>-7.963957746636698e-05</v>
      </c>
      <c r="AJ995" s="51" t="n">
        <v>0.001426386773599965</v>
      </c>
      <c r="AK995" s="51" t="n">
        <v>-0.0004660245696423798</v>
      </c>
      <c r="AL995" s="51" t="n">
        <v>-0.000186190156068525</v>
      </c>
      <c r="AM995" s="51" t="n">
        <v>3.093986610417949e-05</v>
      </c>
      <c r="AN995" s="51" t="n">
        <v>-0.001140864285065857</v>
      </c>
      <c r="AO995" s="51" t="n">
        <v>-8.687497612263478e-05</v>
      </c>
      <c r="AP995" s="51" t="n">
        <v>-1.406942282451524</v>
      </c>
      <c r="AQ995" s="51" t="n">
        <v>0.2708381740866051</v>
      </c>
      <c r="AR995" s="51" t="n">
        <v>-0.0552938678284971</v>
      </c>
      <c r="AS995" s="51" t="n">
        <v>0.1036220720463539</v>
      </c>
      <c r="AT995" s="51" t="n">
        <v>-0.0003908172258294427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0.187719536392783</v>
      </c>
      <c r="BN995" s="51" t="n">
        <v>-0.03823504272497614</v>
      </c>
      <c r="BO995" s="51" t="n">
        <v>1.000831461662322</v>
      </c>
      <c r="BP995" s="51" t="n">
        <v>0.1877196843251066</v>
      </c>
      <c r="BQ995" s="51" t="n">
        <v>-0.03823410826468752</v>
      </c>
      <c r="BR995" s="51" t="n">
        <v>1.000831448929582</v>
      </c>
      <c r="BS995" s="51" t="n">
        <v>-0.0001479323235575869</v>
      </c>
      <c r="BT995" s="51" t="n">
        <v>-0.0009344602886207642</v>
      </c>
      <c r="BU995" s="51" t="n">
        <v>1.273274041757588e-05</v>
      </c>
      <c r="BV995" s="51" t="n">
        <v>0.0009461829241964208</v>
      </c>
    </row>
    <row r="996">
      <c r="A996" s="49" t="n">
        <v>70.69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-1.713680470922849</v>
      </c>
      <c r="F996" s="49" t="n">
        <v>-1.530788415456391</v>
      </c>
      <c r="G996" s="49" t="n">
        <v>-0.05701282589577323</v>
      </c>
      <c r="H996" s="49" t="n">
        <v>-1.485177807113123</v>
      </c>
      <c r="I996" s="49" t="n">
        <v>-6.213660875994009</v>
      </c>
      <c r="J996" s="49" t="n">
        <v>1.550193477976925</v>
      </c>
      <c r="K996" s="49" t="n">
        <v>-1.713679843698865</v>
      </c>
      <c r="L996" s="49" t="n">
        <v>-1.53078880944601</v>
      </c>
      <c r="M996" s="49" t="n">
        <v>-0.05701436423053362</v>
      </c>
      <c r="N996" s="49" t="n">
        <v>-1.485173158063104</v>
      </c>
      <c r="O996" s="49" t="n">
        <v>-6.213661942758608</v>
      </c>
      <c r="P996" s="49" t="n">
        <v>1.550208231041623</v>
      </c>
      <c r="Q996" s="49" t="n">
        <v>-6.272239845284133e-07</v>
      </c>
      <c r="R996" s="49" t="n">
        <v>3.939896184856906e-07</v>
      </c>
      <c r="S996" s="49" t="n">
        <v>1.538334760395332e-06</v>
      </c>
      <c r="T996" s="49" t="n">
        <v>-4.649050019844836e-06</v>
      </c>
      <c r="U996" s="49" t="n">
        <v>1.066764599322312e-06</v>
      </c>
      <c r="V996" s="49" t="n">
        <v>-1.475306469811422e-05</v>
      </c>
      <c r="W996" s="49" t="n">
        <v>1.650889122278044e-06</v>
      </c>
      <c r="X996" s="49" t="n">
        <v>-5.55485003388951e-06</v>
      </c>
      <c r="Y996" s="49" t="n">
        <v>-3.064300577025512e-06</v>
      </c>
      <c r="Z996" s="49" t="n">
        <v>-7.687486587734809e-06</v>
      </c>
      <c r="AA996" s="49" t="n">
        <v>3.070925473646743e-06</v>
      </c>
      <c r="AB996" s="49" t="n">
        <v>-1.21925582494693e-05</v>
      </c>
      <c r="AC996" s="49" t="n">
        <v>-4.604989383891558e-06</v>
      </c>
      <c r="AD996" s="49" t="n">
        <v>1.157922918439075e-05</v>
      </c>
      <c r="AE996" s="49" t="n">
        <v>1.003850532952115e-05</v>
      </c>
      <c r="AF996" s="49" t="n">
        <v>4.283644921016004e-06</v>
      </c>
      <c r="AG996" s="49" t="n">
        <v>-3.97178668358456e-06</v>
      </c>
      <c r="AH996" s="49" t="n">
        <v>-1.31804889531191e-05</v>
      </c>
      <c r="AI996" s="49" t="n">
        <v>-5.487492900592478e-05</v>
      </c>
      <c r="AJ996" s="49" t="n">
        <v>0.001266058988136109</v>
      </c>
      <c r="AK996" s="49" t="n">
        <v>-0.0005377962891290496</v>
      </c>
      <c r="AL996" s="49" t="n">
        <v>-0.0001954594339900785</v>
      </c>
      <c r="AM996" s="49" t="n">
        <v>3.692933830768264e-05</v>
      </c>
      <c r="AN996" s="49" t="n">
        <v>-0.001140932867538599</v>
      </c>
      <c r="AO996" s="49" t="n">
        <v>-6.264387795957421e-05</v>
      </c>
      <c r="AP996" s="49" t="n">
        <v>-1.407094195808619</v>
      </c>
      <c r="AQ996" s="49" t="n">
        <v>0.2707701322700576</v>
      </c>
      <c r="AR996" s="49" t="n">
        <v>-0.05530248917850802</v>
      </c>
      <c r="AS996" s="49" t="n">
        <v>0.1036276730745159</v>
      </c>
      <c r="AT996" s="49" t="n">
        <v>-0.0003908847666953492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0.1877195476650488</v>
      </c>
      <c r="BN996" s="49" t="n">
        <v>-0.03823496442762234</v>
      </c>
      <c r="BO996" s="49" t="n">
        <v>1.000831462337554</v>
      </c>
      <c r="BP996" s="49" t="n">
        <v>0.1877196603002932</v>
      </c>
      <c r="BQ996" s="49" t="n">
        <v>-0.03823427328444014</v>
      </c>
      <c r="BR996" s="49" t="n">
        <v>1.000831448006919</v>
      </c>
      <c r="BS996" s="49" t="n">
        <v>-0.0001126352444091872</v>
      </c>
      <c r="BT996" s="49" t="n">
        <v>-0.0006911431821993164</v>
      </c>
      <c r="BU996" s="49" t="n">
        <v>1.433063512301658e-05</v>
      </c>
      <c r="BV996" s="49" t="n">
        <v>0.0007004077124694901</v>
      </c>
    </row>
    <row r="997">
      <c r="A997" s="51" t="n">
        <v>70.7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-1.713680454537159</v>
      </c>
      <c r="F997" s="51" t="n">
        <v>-1.530788470590351</v>
      </c>
      <c r="G997" s="51" t="n">
        <v>-0.05701285631009986</v>
      </c>
      <c r="H997" s="51" t="n">
        <v>-1.485177883414296</v>
      </c>
      <c r="I997" s="51" t="n">
        <v>-6.213660845513928</v>
      </c>
      <c r="J997" s="51" t="n">
        <v>1.550193356961235</v>
      </c>
      <c r="K997" s="51" t="n">
        <v>-1.713679890651973</v>
      </c>
      <c r="L997" s="51" t="n">
        <v>-1.530788691517261</v>
      </c>
      <c r="M997" s="51" t="n">
        <v>-0.05701426282901359</v>
      </c>
      <c r="N997" s="51" t="n">
        <v>-1.485173114074382</v>
      </c>
      <c r="O997" s="51" t="n">
        <v>-6.213661982766086</v>
      </c>
      <c r="P997" s="51" t="n">
        <v>1.550208100712436</v>
      </c>
      <c r="Q997" s="51" t="n">
        <v>-5.638851863221106e-07</v>
      </c>
      <c r="R997" s="51" t="n">
        <v>2.209269100994504e-07</v>
      </c>
      <c r="S997" s="51" t="n">
        <v>1.406518913726895e-06</v>
      </c>
      <c r="T997" s="51" t="n">
        <v>-4.769339913668347e-06</v>
      </c>
      <c r="U997" s="51" t="n">
        <v>1.137252158223134e-06</v>
      </c>
      <c r="V997" s="51" t="n">
        <v>-1.474375120080751e-05</v>
      </c>
      <c r="W997" s="51" t="n">
        <v>1.626157050515724e-06</v>
      </c>
      <c r="X997" s="51" t="n">
        <v>-5.471632482903093e-06</v>
      </c>
      <c r="Y997" s="51" t="n">
        <v>-3.018394101083028e-06</v>
      </c>
      <c r="Z997" s="51" t="n">
        <v>-7.572319876997226e-06</v>
      </c>
      <c r="AA997" s="51" t="n">
        <v>3.02491974954805e-06</v>
      </c>
      <c r="AB997" s="51" t="n">
        <v>-1.200990078235634e-05</v>
      </c>
      <c r="AC997" s="51" t="n">
        <v>-4.732181041637541e-06</v>
      </c>
      <c r="AD997" s="51" t="n">
        <v>1.198109274086442e-05</v>
      </c>
      <c r="AE997" s="51" t="n">
        <v>1.020773725814863e-05</v>
      </c>
      <c r="AF997" s="51" t="n">
        <v>4.546337169443861e-06</v>
      </c>
      <c r="AG997" s="51" t="n">
        <v>-4.058705039193403e-06</v>
      </c>
      <c r="AH997" s="51" t="n">
        <v>-1.299497633634045e-05</v>
      </c>
      <c r="AI997" s="51" t="n">
        <v>-3.010351958225543e-05</v>
      </c>
      <c r="AJ997" s="51" t="n">
        <v>0.001105106550027226</v>
      </c>
      <c r="AK997" s="51" t="n">
        <v>-0.0006096904636724977</v>
      </c>
      <c r="AL997" s="51" t="n">
        <v>-0.0002047890135549999</v>
      </c>
      <c r="AM997" s="51" t="n">
        <v>4.295476295585504e-05</v>
      </c>
      <c r="AN997" s="51" t="n">
        <v>-0.001141002684503088</v>
      </c>
      <c r="AO997" s="51" t="n">
        <v>-3.806400735816354e-05</v>
      </c>
      <c r="AP997" s="51" t="n">
        <v>-1.407248966401617</v>
      </c>
      <c r="AQ997" s="51" t="n">
        <v>0.2707009523353987</v>
      </c>
      <c r="AR997" s="51" t="n">
        <v>-0.05531127646922174</v>
      </c>
      <c r="AS997" s="51" t="n">
        <v>0.1036333751660034</v>
      </c>
      <c r="AT997" s="51" t="n">
        <v>-0.0003909561518176689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0.1877195587715619</v>
      </c>
      <c r="BN997" s="51" t="n">
        <v>-0.03823488728157227</v>
      </c>
      <c r="BO997" s="51" t="n">
        <v>1.000831463002849</v>
      </c>
      <c r="BP997" s="51" t="n">
        <v>0.1877196353292201</v>
      </c>
      <c r="BQ997" s="51" t="n">
        <v>-0.03823444480039496</v>
      </c>
      <c r="BR997" s="51" t="n">
        <v>1.000831447033237</v>
      </c>
      <c r="BS997" s="51" t="n">
        <v>-7.65576582406613e-05</v>
      </c>
      <c r="BT997" s="51" t="n">
        <v>-0.0004424811773165449</v>
      </c>
      <c r="BU997" s="51" t="n">
        <v>1.596961185512669e-05</v>
      </c>
      <c r="BV997" s="51" t="n">
        <v>0.0004493391768113848</v>
      </c>
    </row>
    <row r="998">
      <c r="A998" s="49" t="n">
        <v>70.70999999999999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-1.713680438401519</v>
      </c>
      <c r="F998" s="49" t="n">
        <v>-1.530788524882948</v>
      </c>
      <c r="G998" s="49" t="n">
        <v>-0.05701288626029444</v>
      </c>
      <c r="H998" s="49" t="n">
        <v>-1.48517795855109</v>
      </c>
      <c r="I998" s="49" t="n">
        <v>-6.213660815498982</v>
      </c>
      <c r="J998" s="49" t="n">
        <v>1.550193237792282</v>
      </c>
      <c r="K998" s="49" t="n">
        <v>-1.713679938500809</v>
      </c>
      <c r="L998" s="49" t="n">
        <v>-1.530788570914047</v>
      </c>
      <c r="M998" s="49" t="n">
        <v>-0.05701416056129584</v>
      </c>
      <c r="N998" s="49" t="n">
        <v>-1.485173068582684</v>
      </c>
      <c r="O998" s="49" t="n">
        <v>-6.213662023026616</v>
      </c>
      <c r="P998" s="49" t="n">
        <v>1.550207972327496</v>
      </c>
      <c r="Q998" s="49" t="n">
        <v>-4.999007108263953e-07</v>
      </c>
      <c r="R998" s="49" t="n">
        <v>4.603109893253077e-08</v>
      </c>
      <c r="S998" s="49" t="n">
        <v>1.274301001399913e-06</v>
      </c>
      <c r="T998" s="49" t="n">
        <v>-4.889968405530354e-06</v>
      </c>
      <c r="U998" s="49" t="n">
        <v>1.207527634328187e-06</v>
      </c>
      <c r="V998" s="49" t="n">
        <v>-1.473453521394497e-05</v>
      </c>
      <c r="W998" s="49" t="n">
        <v>1.600881806044549e-06</v>
      </c>
      <c r="X998" s="49" t="n">
        <v>-5.386587284681005e-06</v>
      </c>
      <c r="Y998" s="49" t="n">
        <v>-2.971479414217862e-06</v>
      </c>
      <c r="Z998" s="49" t="n">
        <v>-7.454623842601058e-06</v>
      </c>
      <c r="AA998" s="49" t="n">
        <v>2.977903634811784e-06</v>
      </c>
      <c r="AB998" s="49" t="n">
        <v>-1.18232317406305e-05</v>
      </c>
      <c r="AC998" s="49" t="n">
        <v>-4.789998397031008e-06</v>
      </c>
      <c r="AD998" s="49" t="n">
        <v>1.213902876023226e-05</v>
      </c>
      <c r="AE998" s="49" t="n">
        <v>1.022562031540708e-05</v>
      </c>
      <c r="AF998" s="49" t="n">
        <v>4.608863255989391e-06</v>
      </c>
      <c r="AG998" s="49" t="n">
        <v>-4.034579808469231e-06</v>
      </c>
      <c r="AH998" s="49" t="n">
        <v>-1.279937948816894e-05</v>
      </c>
      <c r="AI998" s="49" t="n">
        <v>-5.525658740813212e-06</v>
      </c>
      <c r="AJ998" s="49" t="n">
        <v>0.00094586053007145</v>
      </c>
      <c r="AK998" s="49" t="n">
        <v>-0.0006809502358471395</v>
      </c>
      <c r="AL998" s="49" t="n">
        <v>-0.00021401381824282</v>
      </c>
      <c r="AM998" s="49" t="n">
        <v>4.892284648755369e-05</v>
      </c>
      <c r="AN998" s="49" t="n">
        <v>-0.001141076233281243</v>
      </c>
      <c r="AO998" s="49" t="n">
        <v>-1.347871038683002e-05</v>
      </c>
      <c r="AP998" s="49" t="n">
        <v>-1.407404435601958</v>
      </c>
      <c r="AQ998" s="49" t="n">
        <v>0.2706316196320698</v>
      </c>
      <c r="AR998" s="49" t="n">
        <v>-0.0553201120325768</v>
      </c>
      <c r="AS998" s="49" t="n">
        <v>0.1036391069035082</v>
      </c>
      <c r="AT998" s="49" t="n">
        <v>-0.0003910318002657542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0.1877195697085836</v>
      </c>
      <c r="BN998" s="49" t="n">
        <v>-0.03823481131279453</v>
      </c>
      <c r="BO998" s="49" t="n">
        <v>1.000831463657985</v>
      </c>
      <c r="BP998" s="49" t="n">
        <v>0.1877196098948005</v>
      </c>
      <c r="BQ998" s="49" t="n">
        <v>-0.03823461947721268</v>
      </c>
      <c r="BR998" s="49" t="n">
        <v>1.00083144603229</v>
      </c>
      <c r="BS998" s="49" t="n">
        <v>-4.018621685419888e-05</v>
      </c>
      <c r="BT998" s="49" t="n">
        <v>-0.0001918355818433803</v>
      </c>
      <c r="BU998" s="49" t="n">
        <v>1.762569445951101e-05</v>
      </c>
      <c r="BV998" s="49" t="n">
        <v>0.0001967904662106907</v>
      </c>
    </row>
    <row r="999">
      <c r="A999" s="51" t="n">
        <v>70.72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-1.713680422521276</v>
      </c>
      <c r="F999" s="51" t="n">
        <v>-1.530788578316197</v>
      </c>
      <c r="G999" s="51" t="n">
        <v>-0.05701291573643385</v>
      </c>
      <c r="H999" s="51" t="n">
        <v>-1.485178032498609</v>
      </c>
      <c r="I999" s="51" t="n">
        <v>-6.213660785959116</v>
      </c>
      <c r="J999" s="51" t="n">
        <v>1.550193120509549</v>
      </c>
      <c r="K999" s="51" t="n">
        <v>-1.713679986422638</v>
      </c>
      <c r="L999" s="51" t="n">
        <v>-1.530788449986191</v>
      </c>
      <c r="M999" s="51" t="n">
        <v>-0.05701405910321053</v>
      </c>
      <c r="N999" s="51" t="n">
        <v>-1.485173023205142</v>
      </c>
      <c r="O999" s="51" t="n">
        <v>-6.213662062551534</v>
      </c>
      <c r="P999" s="51" t="n">
        <v>1.550207845778951</v>
      </c>
      <c r="Q999" s="51" t="n">
        <v>-4.360986383122878e-07</v>
      </c>
      <c r="R999" s="51" t="n">
        <v>-1.283300061771797e-07</v>
      </c>
      <c r="S999" s="51" t="n">
        <v>1.143366776680532e-06</v>
      </c>
      <c r="T999" s="51" t="n">
        <v>-5.009293467361786e-06</v>
      </c>
      <c r="U999" s="51" t="n">
        <v>1.276592418442135e-06</v>
      </c>
      <c r="V999" s="51" t="n">
        <v>-1.472526940204943e-05</v>
      </c>
      <c r="W999" s="51" t="n">
        <v>1.575080603401872e-06</v>
      </c>
      <c r="X999" s="51" t="n">
        <v>-5.299772362055285e-06</v>
      </c>
      <c r="Y999" s="51" t="n">
        <v>-2.923588469222013e-06</v>
      </c>
      <c r="Z999" s="51" t="n">
        <v>-7.334478645305229e-06</v>
      </c>
      <c r="AA999" s="51" t="n">
        <v>2.929909151310671e-06</v>
      </c>
      <c r="AB999" s="51" t="n">
        <v>-1.163267826138809e-05</v>
      </c>
      <c r="AC999" s="51" t="n">
        <v>-4.755902318389553e-06</v>
      </c>
      <c r="AD999" s="51" t="n">
        <v>1.206890876647914e-05</v>
      </c>
      <c r="AE999" s="51" t="n">
        <v>1.006350768874173e-05</v>
      </c>
      <c r="AF999" s="51" t="n">
        <v>4.537348777442244e-06</v>
      </c>
      <c r="AG999" s="51" t="n">
        <v>-3.92130994526633e-06</v>
      </c>
      <c r="AH999" s="51" t="n">
        <v>-1.261884937878198e-05</v>
      </c>
      <c r="AI999" s="51" t="n">
        <v>1.845507765988808e-05</v>
      </c>
      <c r="AJ999" s="51" t="n">
        <v>0.0007903070600045675</v>
      </c>
      <c r="AK999" s="51" t="n">
        <v>-0.0007505654601776325</v>
      </c>
      <c r="AL999" s="51" t="n">
        <v>-0.0002230421095518159</v>
      </c>
      <c r="AM999" s="51" t="n">
        <v>5.475465206132055e-05</v>
      </c>
      <c r="AN999" s="51" t="n">
        <v>-0.001141147227672871</v>
      </c>
      <c r="AO999" s="51" t="n">
        <v>1.090962035739385e-05</v>
      </c>
      <c r="AP999" s="51" t="n">
        <v>-1.407558276411991</v>
      </c>
      <c r="AQ999" s="51" t="n">
        <v>0.2705628927390075</v>
      </c>
      <c r="AR999" s="51" t="n">
        <v>-0.0553288376177084</v>
      </c>
      <c r="AS999" s="51" t="n">
        <v>0.1036447773084692</v>
      </c>
      <c r="AT999" s="51" t="n">
        <v>-0.0003911016795573363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0.1877195804724905</v>
      </c>
      <c r="BN999" s="51" t="n">
        <v>-0.03823473654645854</v>
      </c>
      <c r="BO999" s="51" t="n">
        <v>1.000831464302744</v>
      </c>
      <c r="BP999" s="51" t="n">
        <v>0.1877195844775344</v>
      </c>
      <c r="BQ999" s="51" t="n">
        <v>-0.03823479399944801</v>
      </c>
      <c r="BR999" s="51" t="n">
        <v>1.000831445027168</v>
      </c>
      <c r="BS999" s="51" t="n">
        <v>-4.005043852117751e-06</v>
      </c>
      <c r="BT999" s="51" t="n">
        <v>5.745298947701372e-05</v>
      </c>
      <c r="BU999" s="51" t="n">
        <v>1.92755764683028e-05</v>
      </c>
      <c r="BV999" s="51" t="n">
        <v>6.073248080136875e-05</v>
      </c>
    </row>
    <row r="1000">
      <c r="A1000" s="49" t="n">
        <v>70.73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-1.713680406901601</v>
      </c>
      <c r="F1000" s="49" t="n">
        <v>-1.530788630872695</v>
      </c>
      <c r="G1000" s="49" t="n">
        <v>-0.05701294472891913</v>
      </c>
      <c r="H1000" s="49" t="n">
        <v>-1.485178105232773</v>
      </c>
      <c r="I1000" s="49" t="n">
        <v>-6.21366075690395</v>
      </c>
      <c r="J1000" s="49" t="n">
        <v>1.550193005151229</v>
      </c>
      <c r="K1000" s="49" t="n">
        <v>-1.713680033506356</v>
      </c>
      <c r="L1000" s="49" t="n">
        <v>-1.530788330982016</v>
      </c>
      <c r="M1000" s="49" t="n">
        <v>-0.05701396022870725</v>
      </c>
      <c r="N1000" s="49" t="n">
        <v>-1.48517297931731</v>
      </c>
      <c r="O1000" s="49" t="n">
        <v>-6.213662100509697</v>
      </c>
      <c r="P1000" s="49" t="n">
        <v>1.550207721087988</v>
      </c>
      <c r="Q1000" s="49" t="n">
        <v>-3.733952453899292e-07</v>
      </c>
      <c r="R1000" s="49" t="n">
        <v>-2.998906794005052e-07</v>
      </c>
      <c r="S1000" s="49" t="n">
        <v>1.015499788120655e-06</v>
      </c>
      <c r="T1000" s="49" t="n">
        <v>-5.125915463644048e-06</v>
      </c>
      <c r="U1000" s="49" t="n">
        <v>1.343605746662035e-06</v>
      </c>
      <c r="V1000" s="49" t="n">
        <v>-1.471593675894667e-05</v>
      </c>
      <c r="W1000" s="49" t="n">
        <v>1.548771156097152e-06</v>
      </c>
      <c r="X1000" s="49" t="n">
        <v>-5.211247316780738e-06</v>
      </c>
      <c r="Y1000" s="49" t="n">
        <v>-2.874754145055386e-06</v>
      </c>
      <c r="Z1000" s="49" t="n">
        <v>-7.211966769369071e-06</v>
      </c>
      <c r="AA1000" s="49" t="n">
        <v>2.88096924908767e-06</v>
      </c>
      <c r="AB1000" s="49" t="n">
        <v>-1.143837116685876e-05</v>
      </c>
      <c r="AC1000" s="49" t="n">
        <v>-4.631855324363802e-06</v>
      </c>
      <c r="AD1000" s="49" t="n">
        <v>1.177642324104933e-05</v>
      </c>
      <c r="AE1000" s="49" t="n">
        <v>9.726190966945214e-06</v>
      </c>
      <c r="AF1000" s="49" t="n">
        <v>4.326094597506937e-06</v>
      </c>
      <c r="AG1000" s="49" t="n">
        <v>-3.728730767389027e-06</v>
      </c>
      <c r="AH1000" s="49" t="n">
        <v>-1.243161275578646e-05</v>
      </c>
      <c r="AI1000" s="49" t="n">
        <v>4.148250931324197e-05</v>
      </c>
      <c r="AJ1000" s="49" t="n">
        <v>0.0006403927909863865</v>
      </c>
      <c r="AK1000" s="49" t="n">
        <v>-0.0008175743167415744</v>
      </c>
      <c r="AL1000" s="49" t="n">
        <v>-0.0002317718321665265</v>
      </c>
      <c r="AM1000" s="49" t="n">
        <v>6.038337222778087e-05</v>
      </c>
      <c r="AN1000" s="49" t="n">
        <v>-0.001141215260644062</v>
      </c>
      <c r="AO1000" s="49" t="n">
        <v>3.469777686084669e-05</v>
      </c>
      <c r="AP1000" s="49" t="n">
        <v>-1.407708505709514</v>
      </c>
      <c r="AQ1000" s="49" t="n">
        <v>0.2704957802001339</v>
      </c>
      <c r="AR1000" s="49" t="n">
        <v>-0.05533736112568444</v>
      </c>
      <c r="AS1000" s="49" t="n">
        <v>0.1036503085484877</v>
      </c>
      <c r="AT1000" s="49" t="n">
        <v>-0.000391170433408224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0.1877195910597774</v>
      </c>
      <c r="BN1000" s="49" t="n">
        <v>-0.03823466300691294</v>
      </c>
      <c r="BO1000" s="49" t="n">
        <v>1.000831464936917</v>
      </c>
      <c r="BP1000" s="49" t="n">
        <v>0.1877195595507224</v>
      </c>
      <c r="BQ1000" s="49" t="n">
        <v>-0.03823496511492943</v>
      </c>
      <c r="BR1000" s="49" t="n">
        <v>1.000831444038178</v>
      </c>
      <c r="BS1000" s="49" t="n">
        <v>3.150905492077527e-05</v>
      </c>
      <c r="BT1000" s="49" t="n">
        <v>0.0003021080164922196</v>
      </c>
      <c r="BU1000" s="49" t="n">
        <v>2.089873873956094e-05</v>
      </c>
      <c r="BV1000" s="49" t="n">
        <v>0.0003044648279387425</v>
      </c>
    </row>
    <row r="1001">
      <c r="A1001" s="51" t="n">
        <v>70.73999999999999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-1.713680391547487</v>
      </c>
      <c r="F1001" s="51" t="n">
        <v>-1.530788682535647</v>
      </c>
      <c r="G1001" s="51" t="n">
        <v>-0.05701297322848474</v>
      </c>
      <c r="H1001" s="51" t="n">
        <v>-1.485178176730338</v>
      </c>
      <c r="I1001" s="51" t="n">
        <v>-6.21366072834277</v>
      </c>
      <c r="J1001" s="51" t="n">
        <v>1.55019289175419</v>
      </c>
      <c r="K1001" s="51" t="n">
        <v>-1.713680078948171</v>
      </c>
      <c r="L1001" s="51" t="n">
        <v>-1.530788216123911</v>
      </c>
      <c r="M1001" s="51" t="n">
        <v>-0.05701386554632817</v>
      </c>
      <c r="N1001" s="51" t="n">
        <v>-1.485172938508234</v>
      </c>
      <c r="O1001" s="51" t="n">
        <v>-6.213662136060705</v>
      </c>
      <c r="P1001" s="51" t="n">
        <v>1.550207598360438</v>
      </c>
      <c r="Q1001" s="51" t="n">
        <v>-3.125993153219042e-07</v>
      </c>
      <c r="R1001" s="51" t="n">
        <v>-4.664117358998965e-07</v>
      </c>
      <c r="S1001" s="51" t="n">
        <v>8.923178434344647e-07</v>
      </c>
      <c r="T1001" s="51" t="n">
        <v>-5.238222103853829e-06</v>
      </c>
      <c r="U1001" s="51" t="n">
        <v>1.407717935109076e-06</v>
      </c>
      <c r="V1001" s="51" t="n">
        <v>-1.470660624769415e-05</v>
      </c>
      <c r="W1001" s="51" t="n">
        <v>1.521971676611933e-06</v>
      </c>
      <c r="X1001" s="51" t="n">
        <v>-5.121073429534768e-06</v>
      </c>
      <c r="Y1001" s="51" t="n">
        <v>-2.825010246845741e-06</v>
      </c>
      <c r="Z1001" s="51" t="n">
        <v>-7.087173022552044e-06</v>
      </c>
      <c r="AA1001" s="51" t="n">
        <v>2.831117806355959e-06</v>
      </c>
      <c r="AB1001" s="51" t="n">
        <v>-1.124044496440532e-05</v>
      </c>
      <c r="AC1001" s="51" t="n">
        <v>-4.435693599415377e-06</v>
      </c>
      <c r="AD1001" s="51" t="n">
        <v>1.126166574205416e-05</v>
      </c>
      <c r="AE1001" s="51" t="n">
        <v>9.239793631168457e-06</v>
      </c>
      <c r="AF1001" s="51" t="n">
        <v>3.940433087154267e-06</v>
      </c>
      <c r="AG1001" s="51" t="n">
        <v>-3.447614784990449e-06</v>
      </c>
      <c r="AH1001" s="51" t="n">
        <v>-1.223272812091061e-05</v>
      </c>
      <c r="AI1001" s="51" t="n">
        <v>6.333368312572805e-05</v>
      </c>
      <c r="AJ1001" s="51" t="n">
        <v>0.0004981141559318527</v>
      </c>
      <c r="AK1001" s="51" t="n">
        <v>-0.0008812184457154234</v>
      </c>
      <c r="AL1001" s="51" t="n">
        <v>-0.0002400630410193078</v>
      </c>
      <c r="AM1001" s="51" t="n">
        <v>6.573505390412756e-05</v>
      </c>
      <c r="AN1001" s="51" t="n">
        <v>-0.001141283226410346</v>
      </c>
      <c r="AO1001" s="51" t="n">
        <v>5.753153406344927e-05</v>
      </c>
      <c r="AP1001" s="51" t="n">
        <v>-1.407853179246824</v>
      </c>
      <c r="AQ1001" s="51" t="n">
        <v>0.27043124012257</v>
      </c>
      <c r="AR1001" s="51" t="n">
        <v>-0.05534557723983131</v>
      </c>
      <c r="AS1001" s="51" t="n">
        <v>0.1036556330118471</v>
      </c>
      <c r="AT1001" s="51" t="n">
        <v>-0.0003912401696875154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0.1877196014670607</v>
      </c>
      <c r="BN1001" s="51" t="n">
        <v>-0.03823459071765946</v>
      </c>
      <c r="BO1001" s="51" t="n">
        <v>1.000831465560301</v>
      </c>
      <c r="BP1001" s="51" t="n">
        <v>0.1877195355716637</v>
      </c>
      <c r="BQ1001" s="51" t="n">
        <v>-0.03823512967397393</v>
      </c>
      <c r="BR1001" s="51" t="n">
        <v>1.00083144308654</v>
      </c>
      <c r="BS1001" s="51" t="n">
        <v>6.589539708334868e-05</v>
      </c>
      <c r="BT1001" s="51" t="n">
        <v>0.0005389563144733711</v>
      </c>
      <c r="BU1001" s="51" t="n">
        <v>2.247376129638212e-05</v>
      </c>
      <c r="BV1001" s="51" t="n">
        <v>0.0005434346163194781</v>
      </c>
    </row>
    <row r="1002">
      <c r="A1002" s="49" t="n">
        <v>70.75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-1.713680376463739</v>
      </c>
      <c r="F1002" s="49" t="n">
        <v>-1.530788733288877</v>
      </c>
      <c r="G1002" s="49" t="n">
        <v>-0.05701300122620782</v>
      </c>
      <c r="H1002" s="49" t="n">
        <v>-1.485178246968918</v>
      </c>
      <c r="I1002" s="49" t="n">
        <v>-6.213660700284517</v>
      </c>
      <c r="J1002" s="49" t="n">
        <v>1.550192780353934</v>
      </c>
      <c r="K1002" s="49" t="n">
        <v>-1.71368012200431</v>
      </c>
      <c r="L1002" s="49" t="n">
        <v>-1.53078810754471</v>
      </c>
      <c r="M1002" s="49" t="n">
        <v>-0.05701377656673336</v>
      </c>
      <c r="N1002" s="49" t="n">
        <v>-1.485172902307911</v>
      </c>
      <c r="O1002" s="49" t="n">
        <v>-6.213662168364278</v>
      </c>
      <c r="P1002" s="49" t="n">
        <v>1.550207477556223</v>
      </c>
      <c r="Q1002" s="49" t="n">
        <v>-2.544594293052427e-07</v>
      </c>
      <c r="R1002" s="49" t="n">
        <v>-6.257441678148012e-07</v>
      </c>
      <c r="S1002" s="49" t="n">
        <v>7.753405255397916e-07</v>
      </c>
      <c r="T1002" s="49" t="n">
        <v>-5.344661006656537e-06</v>
      </c>
      <c r="U1002" s="49" t="n">
        <v>1.468079761757224e-06</v>
      </c>
      <c r="V1002" s="49" t="n">
        <v>-1.46972022894154e-05</v>
      </c>
      <c r="W1002" s="49" t="n">
        <v>1.494700876399862e-06</v>
      </c>
      <c r="X1002" s="49" t="n">
        <v>-5.029313659917455e-06</v>
      </c>
      <c r="Y1002" s="49" t="n">
        <v>-2.774391505888749e-06</v>
      </c>
      <c r="Z1002" s="49" t="n">
        <v>-6.960184536113943e-06</v>
      </c>
      <c r="AA1002" s="49" t="n">
        <v>2.780389629498928e-06</v>
      </c>
      <c r="AB1002" s="49" t="n">
        <v>-1.103903784652379e-05</v>
      </c>
      <c r="AC1002" s="49" t="n">
        <v>-4.164009788704701e-06</v>
      </c>
      <c r="AD1002" s="49" t="n">
        <v>1.054068828384007e-05</v>
      </c>
      <c r="AE1002" s="49" t="n">
        <v>8.601299370334655e-06</v>
      </c>
      <c r="AF1002" s="49" t="n">
        <v>3.416593490288174e-06</v>
      </c>
      <c r="AG1002" s="49" t="n">
        <v>-3.085983842945807e-06</v>
      </c>
      <c r="AH1002" s="49" t="n">
        <v>-1.204111067850495e-05</v>
      </c>
      <c r="AI1002" s="49" t="n">
        <v>8.372418709254037e-05</v>
      </c>
      <c r="AJ1002" s="49" t="n">
        <v>0.0003652217390017994</v>
      </c>
      <c r="AK1002" s="49" t="n">
        <v>-0.0009406859341248706</v>
      </c>
      <c r="AL1002" s="49" t="n">
        <v>-0.0002478158130679042</v>
      </c>
      <c r="AM1002" s="49" t="n">
        <v>7.074004071779641e-05</v>
      </c>
      <c r="AN1002" s="49" t="n">
        <v>-0.001141347824451705</v>
      </c>
      <c r="AO1002" s="49" t="n">
        <v>7.918776954912027e-05</v>
      </c>
      <c r="AP1002" s="49" t="n">
        <v>-1.407990304542513</v>
      </c>
      <c r="AQ1002" s="49" t="n">
        <v>0.2703700300900901</v>
      </c>
      <c r="AR1002" s="49" t="n">
        <v>-0.05535334983828075</v>
      </c>
      <c r="AS1002" s="49" t="n">
        <v>0.1036606776644075</v>
      </c>
      <c r="AT1002" s="49" t="n">
        <v>-0.0003913043750797079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0.1877196116910824</v>
      </c>
      <c r="BN1002" s="49" t="n">
        <v>-0.03823451970133113</v>
      </c>
      <c r="BO1002" s="49" t="n">
        <v>1.000831466172701</v>
      </c>
      <c r="BP1002" s="49" t="n">
        <v>0.1877195129761508</v>
      </c>
      <c r="BQ1002" s="49" t="n">
        <v>-0.03823528467171482</v>
      </c>
      <c r="BR1002" s="49" t="n">
        <v>1.000831442193006</v>
      </c>
      <c r="BS1002" s="49" t="n">
        <v>9.871493153457145e-05</v>
      </c>
      <c r="BT1002" s="49" t="n">
        <v>0.0007649703836973276</v>
      </c>
      <c r="BU1002" s="49" t="n">
        <v>2.39796955625593e-05</v>
      </c>
      <c r="BV1002" s="49" t="n">
        <v>0.0007716860446069922</v>
      </c>
    </row>
    <row r="1003">
      <c r="A1003" s="51" t="n">
        <v>70.76000000000001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-1.713680361654976</v>
      </c>
      <c r="F1003" s="51" t="n">
        <v>-1.530788783116849</v>
      </c>
      <c r="G1003" s="51" t="n">
        <v>-0.05701302871351747</v>
      </c>
      <c r="H1003" s="51" t="n">
        <v>-1.485178315927011</v>
      </c>
      <c r="I1003" s="51" t="n">
        <v>-6.21366067273778</v>
      </c>
      <c r="J1003" s="51" t="n">
        <v>1.550192670984563</v>
      </c>
      <c r="K1003" s="51" t="n">
        <v>-1.71368016192668</v>
      </c>
      <c r="L1003" s="51" t="n">
        <v>-1.530788007217829</v>
      </c>
      <c r="M1003" s="51" t="n">
        <v>-0.05701369478239666</v>
      </c>
      <c r="N1003" s="51" t="n">
        <v>-1.48517287198109</v>
      </c>
      <c r="O1003" s="51" t="n">
        <v>-6.213662196670195</v>
      </c>
      <c r="P1003" s="51" t="n">
        <v>1.550207358652921</v>
      </c>
      <c r="Q1003" s="51" t="n">
        <v>-1.997282959020907e-07</v>
      </c>
      <c r="R1003" s="51" t="n">
        <v>-7.758990205886107e-07</v>
      </c>
      <c r="S1003" s="51" t="n">
        <v>6.660688791973457e-07</v>
      </c>
      <c r="T1003" s="51" t="n">
        <v>-5.443945920502458e-06</v>
      </c>
      <c r="U1003" s="51" t="n">
        <v>1.523932414926321e-06</v>
      </c>
      <c r="V1003" s="51" t="n">
        <v>-1.468766835732715e-05</v>
      </c>
      <c r="W1003" s="51" t="n">
        <v>1.466977965886684e-06</v>
      </c>
      <c r="X1003" s="51" t="n">
        <v>-4.936032646451601e-06</v>
      </c>
      <c r="Y1003" s="51" t="n">
        <v>-2.722933579647952e-06</v>
      </c>
      <c r="Z1003" s="51" t="n">
        <v>-6.831090764814809e-06</v>
      </c>
      <c r="AA1003" s="51" t="n">
        <v>2.728820453070215e-06</v>
      </c>
      <c r="AB1003" s="51" t="n">
        <v>-1.083429169084351e-05</v>
      </c>
      <c r="AC1003" s="51" t="n">
        <v>-3.818631034439976e-06</v>
      </c>
      <c r="AD1003" s="51" t="n">
        <v>9.629430806847958e-06</v>
      </c>
      <c r="AE1003" s="51" t="n">
        <v>7.816155930472047e-06</v>
      </c>
      <c r="AF1003" s="51" t="n">
        <v>2.775181004401137e-06</v>
      </c>
      <c r="AG1003" s="51" t="n">
        <v>-2.653158307539417e-06</v>
      </c>
      <c r="AH1003" s="51" t="n">
        <v>-1.185001141640221e-05</v>
      </c>
      <c r="AI1003" s="51" t="n">
        <v>0.0001023766732771551</v>
      </c>
      <c r="AJ1003" s="51" t="n">
        <v>0.0002432913528377386</v>
      </c>
      <c r="AK1003" s="51" t="n">
        <v>-0.000995191182064953</v>
      </c>
      <c r="AL1003" s="51" t="n">
        <v>-0.0002549483371689963</v>
      </c>
      <c r="AM1003" s="51" t="n">
        <v>7.533753072260047e-05</v>
      </c>
      <c r="AN1003" s="51" t="n">
        <v>-0.001141406846518368</v>
      </c>
      <c r="AO1003" s="51" t="n">
        <v>9.938242582507514e-05</v>
      </c>
      <c r="AP1003" s="51" t="n">
        <v>-1.408118134903463</v>
      </c>
      <c r="AQ1003" s="51" t="n">
        <v>0.2703129604161186</v>
      </c>
      <c r="AR1003" s="51" t="n">
        <v>-0.05536058125403977</v>
      </c>
      <c r="AS1003" s="51" t="n">
        <v>0.1036653738953135</v>
      </c>
      <c r="AT1003" s="51" t="n">
        <v>-0.0003913631758017295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0.1877196217287126</v>
      </c>
      <c r="BN1003" s="51" t="n">
        <v>-0.03823444997966802</v>
      </c>
      <c r="BO1003" s="51" t="n">
        <v>1.000831466773932</v>
      </c>
      <c r="BP1003" s="51" t="n">
        <v>0.187719492174064</v>
      </c>
      <c r="BQ1003" s="51" t="n">
        <v>-0.03823542728736393</v>
      </c>
      <c r="BR1003" s="51" t="n">
        <v>1.000831441375951</v>
      </c>
      <c r="BS1003" s="51" t="n">
        <v>0.0001295546485646781</v>
      </c>
      <c r="BT1003" s="51" t="n">
        <v>0.0009773076959027072</v>
      </c>
      <c r="BU1003" s="51" t="n">
        <v>2.53979810516114e-05</v>
      </c>
      <c r="BV1003" s="51" t="n">
        <v>0.0009861844639198459</v>
      </c>
    </row>
    <row r="1004">
      <c r="A1004" s="49" t="n">
        <v>70.77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-1.713680347125621</v>
      </c>
      <c r="F1004" s="49" t="n">
        <v>-1.530788832004681</v>
      </c>
      <c r="G1004" s="49" t="n">
        <v>-0.05701305568220397</v>
      </c>
      <c r="H1004" s="49" t="n">
        <v>-1.485178383584021</v>
      </c>
      <c r="I1004" s="49" t="n">
        <v>-6.21366064571079</v>
      </c>
      <c r="J1004" s="49" t="n">
        <v>1.550192563678745</v>
      </c>
      <c r="K1004" s="49" t="n">
        <v>-1.713680198050457</v>
      </c>
      <c r="L1004" s="49" t="n">
        <v>-1.530787916982518</v>
      </c>
      <c r="M1004" s="49" t="n">
        <v>-0.05701362153125797</v>
      </c>
      <c r="N1004" s="49" t="n">
        <v>-1.485172848764369</v>
      </c>
      <c r="O1004" s="49" t="n">
        <v>-6.213662220280085</v>
      </c>
      <c r="P1004" s="49" t="n">
        <v>1.550207241712805</v>
      </c>
      <c r="Q1004" s="49" t="n">
        <v>-1.490751637689414e-07</v>
      </c>
      <c r="R1004" s="49" t="n">
        <v>-9.15022162706336e-07</v>
      </c>
      <c r="S1004" s="49" t="n">
        <v>5.658490539947603e-07</v>
      </c>
      <c r="T1004" s="49" t="n">
        <v>-5.534819651487055e-06</v>
      </c>
      <c r="U1004" s="49" t="n">
        <v>1.574569295392791e-06</v>
      </c>
      <c r="V1004" s="49" t="n">
        <v>-1.467803406041135e-05</v>
      </c>
      <c r="W1004" s="49" t="n">
        <v>1.43882265447024e-06</v>
      </c>
      <c r="X1004" s="49" t="n">
        <v>-4.841296706582602e-06</v>
      </c>
      <c r="Y1004" s="49" t="n">
        <v>-2.670673051754778e-06</v>
      </c>
      <c r="Z1004" s="49" t="n">
        <v>-6.699983486914905e-06</v>
      </c>
      <c r="AA1004" s="49" t="n">
        <v>2.676446939793659e-06</v>
      </c>
      <c r="AB1004" s="49" t="n">
        <v>-1.062635206012691e-05</v>
      </c>
      <c r="AC1004" s="49" t="n">
        <v>-3.413062356815853e-06</v>
      </c>
      <c r="AD1004" s="49" t="n">
        <v>8.539316591118387e-06</v>
      </c>
      <c r="AE1004" s="49" t="n">
        <v>6.90780619460701e-06</v>
      </c>
      <c r="AF1004" s="49" t="n">
        <v>2.005259492580437e-06</v>
      </c>
      <c r="AG1004" s="49" t="n">
        <v>-2.150947746756967e-06</v>
      </c>
      <c r="AH1004" s="49" t="n">
        <v>-1.165080819868548e-05</v>
      </c>
      <c r="AI1004" s="49" t="n">
        <v>0.0001191034724744514</v>
      </c>
      <c r="AJ1004" s="49" t="n">
        <v>0.0001338225832264675</v>
      </c>
      <c r="AK1004" s="49" t="n">
        <v>-0.00104411481854684</v>
      </c>
      <c r="AL1004" s="49" t="n">
        <v>-0.0002613628389966835</v>
      </c>
      <c r="AM1004" s="49" t="n">
        <v>7.94689279613758e-05</v>
      </c>
      <c r="AN1004" s="49" t="n">
        <v>-0.001141461626016566</v>
      </c>
      <c r="AO1004" s="49" t="n">
        <v>0.0001178396774656372</v>
      </c>
      <c r="AP1004" s="49" t="n">
        <v>-1.408235097905836</v>
      </c>
      <c r="AQ1004" s="49" t="n">
        <v>0.2702608133252098</v>
      </c>
      <c r="AR1004" s="49" t="n">
        <v>-0.05536718877305283</v>
      </c>
      <c r="AS1004" s="49" t="n">
        <v>0.1036696611942086</v>
      </c>
      <c r="AT1004" s="49" t="n">
        <v>-0.0003914187292596281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0.1877196315769535</v>
      </c>
      <c r="BN1004" s="49" t="n">
        <v>-0.03823438157349399</v>
      </c>
      <c r="BO1004" s="49" t="n">
        <v>1.000831467363812</v>
      </c>
      <c r="BP1004" s="49" t="n">
        <v>0.1877194735432742</v>
      </c>
      <c r="BQ1004" s="49" t="n">
        <v>-0.03823555491821572</v>
      </c>
      <c r="BR1004" s="49" t="n">
        <v>1.000831440652854</v>
      </c>
      <c r="BS1004" s="49" t="n">
        <v>0.0001580336793094439</v>
      </c>
      <c r="BT1004" s="49" t="n">
        <v>0.001173344721723535</v>
      </c>
      <c r="BU1004" s="49" t="n">
        <v>2.671095811201951e-05</v>
      </c>
      <c r="BV1004" s="49" t="n">
        <v>0.001184240666028583</v>
      </c>
    </row>
    <row r="1005">
      <c r="A1005" s="51" t="n">
        <v>70.78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-1.713680332879897</v>
      </c>
      <c r="F1005" s="51" t="n">
        <v>-1.53078887993816</v>
      </c>
      <c r="G1005" s="51" t="n">
        <v>-0.05701308212442809</v>
      </c>
      <c r="H1005" s="51" t="n">
        <v>-1.485178449920282</v>
      </c>
      <c r="I1005" s="51" t="n">
        <v>-6.213660619211398</v>
      </c>
      <c r="J1005" s="51" t="n">
        <v>1.55019245846767</v>
      </c>
      <c r="K1005" s="51" t="n">
        <v>-1.713680229793186</v>
      </c>
      <c r="L1005" s="51" t="n">
        <v>-1.530787838520512</v>
      </c>
      <c r="M1005" s="51" t="n">
        <v>-0.05701355798288446</v>
      </c>
      <c r="N1005" s="51" t="n">
        <v>-1.485172833826284</v>
      </c>
      <c r="O1005" s="51" t="n">
        <v>-6.213662238565663</v>
      </c>
      <c r="P1005" s="51" t="n">
        <v>1.550207126745611</v>
      </c>
      <c r="Q1005" s="51" t="n">
        <v>-1.030867111673217e-07</v>
      </c>
      <c r="R1005" s="51" t="n">
        <v>-1.041417647451581e-06</v>
      </c>
      <c r="S1005" s="51" t="n">
        <v>4.758584563682722e-07</v>
      </c>
      <c r="T1005" s="51" t="n">
        <v>-5.616093998517258e-06</v>
      </c>
      <c r="U1005" s="51" t="n">
        <v>1.619354265791628e-06</v>
      </c>
      <c r="V1005" s="51" t="n">
        <v>-1.466827794116554e-05</v>
      </c>
      <c r="W1005" s="51" t="n">
        <v>1.410255150520466e-06</v>
      </c>
      <c r="X1005" s="51" t="n">
        <v>-4.745173836678538e-06</v>
      </c>
      <c r="Y1005" s="51" t="n">
        <v>-2.617647432008523e-06</v>
      </c>
      <c r="Z1005" s="51" t="n">
        <v>-6.566956804174781e-06</v>
      </c>
      <c r="AA1005" s="51" t="n">
        <v>2.623306680563321e-06</v>
      </c>
      <c r="AB1005" s="51" t="n">
        <v>-1.041536820226973e-05</v>
      </c>
      <c r="AC1005" s="51" t="n">
        <v>-2.951348622323127e-06</v>
      </c>
      <c r="AD1005" s="51" t="n">
        <v>7.289567720107271e-06</v>
      </c>
      <c r="AE1005" s="51" t="n">
        <v>5.887974470786391e-06</v>
      </c>
      <c r="AF1005" s="51" t="n">
        <v>1.126547735944006e-06</v>
      </c>
      <c r="AG1005" s="51" t="n">
        <v>-1.590924954863668e-06</v>
      </c>
      <c r="AH1005" s="51" t="n">
        <v>-1.145201054058632e-05</v>
      </c>
      <c r="AI1005" s="51" t="n">
        <v>0.0001337140258930799</v>
      </c>
      <c r="AJ1005" s="51" t="n">
        <v>3.809406532140274e-05</v>
      </c>
      <c r="AK1005" s="51" t="n">
        <v>-0.001086892882740459</v>
      </c>
      <c r="AL1005" s="51" t="n">
        <v>-0.0002669803666720898</v>
      </c>
      <c r="AM1005" s="51" t="n">
        <v>8.308426518108607e-05</v>
      </c>
      <c r="AN1005" s="51" t="n">
        <v>-0.001141511196480111</v>
      </c>
      <c r="AO1005" s="51" t="n">
        <v>0.0001343724317600832</v>
      </c>
      <c r="AP1005" s="51" t="n">
        <v>-1.408339698080718</v>
      </c>
      <c r="AQ1005" s="51" t="n">
        <v>0.2702142060093508</v>
      </c>
      <c r="AR1005" s="51" t="n">
        <v>-0.05537307677812959</v>
      </c>
      <c r="AS1005" s="51" t="n">
        <v>0.1036734822307112</v>
      </c>
      <c r="AT1005" s="51" t="n">
        <v>-0.0003914681738086015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0.1877196412329424</v>
      </c>
      <c r="BN1005" s="51" t="n">
        <v>-0.03823431450269369</v>
      </c>
      <c r="BO1005" s="51" t="n">
        <v>1.000831467942172</v>
      </c>
      <c r="BP1005" s="51" t="n">
        <v>0.1877194574250381</v>
      </c>
      <c r="BQ1005" s="51" t="n">
        <v>-0.0382356652124564</v>
      </c>
      <c r="BR1005" s="51" t="n">
        <v>1.000831440039989</v>
      </c>
      <c r="BS1005" s="51" t="n">
        <v>0.0001838079043414709</v>
      </c>
      <c r="BT1005" s="51" t="n">
        <v>0.001350709762711066</v>
      </c>
      <c r="BU1005" s="51" t="n">
        <v>2.790218256443211e-05</v>
      </c>
      <c r="BV1005" s="51" t="n">
        <v>0.001363444439855636</v>
      </c>
    </row>
    <row r="1006">
      <c r="A1006" s="49" t="n">
        <v>70.79000000000001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-1.713680318921823</v>
      </c>
      <c r="F1006" s="49" t="n">
        <v>-1.530788926903766</v>
      </c>
      <c r="G1006" s="49" t="n">
        <v>-0.05701310803273032</v>
      </c>
      <c r="H1006" s="49" t="n">
        <v>-1.48517851491708</v>
      </c>
      <c r="I1006" s="49" t="n">
        <v>-6.213660593247083</v>
      </c>
      <c r="J1006" s="49" t="n">
        <v>1.550192355381019</v>
      </c>
      <c r="K1006" s="49" t="n">
        <v>-1.713680256609522</v>
      </c>
      <c r="L1006" s="49" t="n">
        <v>-1.530787773306903</v>
      </c>
      <c r="M1006" s="49" t="n">
        <v>-0.05701350519251806</v>
      </c>
      <c r="N1006" s="49" t="n">
        <v>-1.485172828112176</v>
      </c>
      <c r="O1006" s="49" t="n">
        <v>-6.213662251028516</v>
      </c>
      <c r="P1006" s="49" t="n">
        <v>1.550207013739925</v>
      </c>
      <c r="Q1006" s="49" t="n">
        <v>-6.231230065267823e-08</v>
      </c>
      <c r="R1006" s="49" t="n">
        <v>-1.153596863368023e-06</v>
      </c>
      <c r="S1006" s="49" t="n">
        <v>3.971597877447386e-07</v>
      </c>
      <c r="T1006" s="49" t="n">
        <v>-5.686804904092568e-06</v>
      </c>
      <c r="U1006" s="49" t="n">
        <v>1.657781433017647e-06</v>
      </c>
      <c r="V1006" s="49" t="n">
        <v>-1.465835890557265e-05</v>
      </c>
      <c r="W1006" s="49" t="n">
        <v>1.381296161379394e-06</v>
      </c>
      <c r="X1006" s="49" t="n">
        <v>-4.647733712030234e-06</v>
      </c>
      <c r="Y1006" s="49" t="n">
        <v>-2.563895156376401e-06</v>
      </c>
      <c r="Z1006" s="49" t="n">
        <v>-6.432107141855259e-06</v>
      </c>
      <c r="AA1006" s="49" t="n">
        <v>2.569438194443508e-06</v>
      </c>
      <c r="AB1006" s="49" t="n">
        <v>-1.020149305030101e-05</v>
      </c>
      <c r="AC1006" s="49" t="n">
        <v>-2.436858239293789e-06</v>
      </c>
      <c r="AD1006" s="49" t="n">
        <v>5.902056691596999e-06</v>
      </c>
      <c r="AE1006" s="49" t="n">
        <v>4.767779643065172e-06</v>
      </c>
      <c r="AF1006" s="49" t="n">
        <v>1.639969880225939e-07</v>
      </c>
      <c r="AG1006" s="49" t="n">
        <v>-9.871283194534067e-07</v>
      </c>
      <c r="AH1006" s="49" t="n">
        <v>-1.125414757810689e-05</v>
      </c>
      <c r="AI1006" s="49" t="n">
        <v>0.0001460219317510655</v>
      </c>
      <c r="AJ1006" s="49" t="n">
        <v>-4.284716105528908e-05</v>
      </c>
      <c r="AK1006" s="49" t="n">
        <v>-0.001123013545319524</v>
      </c>
      <c r="AL1006" s="49" t="n">
        <v>-0.0002717443765322323</v>
      </c>
      <c r="AM1006" s="49" t="n">
        <v>8.614586645521847e-05</v>
      </c>
      <c r="AN1006" s="49" t="n">
        <v>-0.001141553882691301</v>
      </c>
      <c r="AO1006" s="49" t="n">
        <v>0.0001487906390675899</v>
      </c>
      <c r="AP1006" s="49" t="n">
        <v>-1.40843066112168</v>
      </c>
      <c r="AQ1006" s="49" t="n">
        <v>0.2701737003357668</v>
      </c>
      <c r="AR1006" s="49" t="n">
        <v>-0.05537816899238497</v>
      </c>
      <c r="AS1006" s="49" t="n">
        <v>0.103676788546513</v>
      </c>
      <c r="AT1006" s="49" t="n">
        <v>-0.0003915103416558753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0.1877196506939557</v>
      </c>
      <c r="BN1006" s="49" t="n">
        <v>-0.03823424878618773</v>
      </c>
      <c r="BO1006" s="49" t="n">
        <v>1.000831468508848</v>
      </c>
      <c r="BP1006" s="49" t="n">
        <v>0.1877194441206451</v>
      </c>
      <c r="BQ1006" s="49" t="n">
        <v>-0.03823575609840402</v>
      </c>
      <c r="BR1006" s="49" t="n">
        <v>1.000831439551098</v>
      </c>
      <c r="BS1006" s="49" t="n">
        <v>0.000206573310568281</v>
      </c>
      <c r="BT1006" s="49" t="n">
        <v>0.0015073122162923</v>
      </c>
      <c r="BU1006" s="49" t="n">
        <v>2.895774997568878e-05</v>
      </c>
      <c r="BV1006" s="49" t="n">
        <v>0.001521677101525419</v>
      </c>
    </row>
    <row r="1007">
      <c r="A1007" s="51" t="n">
        <v>70.8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-1.713680305255208</v>
      </c>
      <c r="F1007" s="51" t="n">
        <v>-1.530788972888681</v>
      </c>
      <c r="G1007" s="51" t="n">
        <v>-0.05701313340004014</v>
      </c>
      <c r="H1007" s="51" t="n">
        <v>-1.485178578556677</v>
      </c>
      <c r="I1007" s="51" t="n">
        <v>-6.21366056782493</v>
      </c>
      <c r="J1007" s="51" t="n">
        <v>1.550192254446925</v>
      </c>
      <c r="K1007" s="51" t="n">
        <v>-1.713680278032011</v>
      </c>
      <c r="L1007" s="51" t="n">
        <v>-1.53078772261313</v>
      </c>
      <c r="M1007" s="51" t="n">
        <v>-0.05701346404335641</v>
      </c>
      <c r="N1007" s="51" t="n">
        <v>-1.485172832418626</v>
      </c>
      <c r="O1007" s="51" t="n">
        <v>-6.213662257267772</v>
      </c>
      <c r="P1007" s="51" t="n">
        <v>1.550206902725907</v>
      </c>
      <c r="Q1007" s="51" t="n">
        <v>-2.722319702996856e-08</v>
      </c>
      <c r="R1007" s="51" t="n">
        <v>-1.250275550868096e-06</v>
      </c>
      <c r="S1007" s="51" t="n">
        <v>3.306433162680866e-07</v>
      </c>
      <c r="T1007" s="51" t="n">
        <v>-5.746138051376803e-06</v>
      </c>
      <c r="U1007" s="51" t="n">
        <v>1.689442841623645e-06</v>
      </c>
      <c r="V1007" s="51" t="n">
        <v>-1.464827898156607e-05</v>
      </c>
      <c r="W1007" s="51" t="n">
        <v>1.351966893361171e-06</v>
      </c>
      <c r="X1007" s="51" t="n">
        <v>-4.549047686851097e-06</v>
      </c>
      <c r="Y1007" s="51" t="n">
        <v>-2.509455586993501e-06</v>
      </c>
      <c r="Z1007" s="51" t="n">
        <v>-6.295533248717453e-06</v>
      </c>
      <c r="AA1007" s="51" t="n">
        <v>2.51488092866875e-06</v>
      </c>
      <c r="AB1007" s="51" t="n">
        <v>-9.984883222382863e-06</v>
      </c>
      <c r="AC1007" s="51" t="n">
        <v>-1.880856828951813e-06</v>
      </c>
      <c r="AD1007" s="51" t="n">
        <v>4.395979692300918e-06</v>
      </c>
      <c r="AE1007" s="51" t="n">
        <v>3.569229835149589e-06</v>
      </c>
      <c r="AF1007" s="51" t="n">
        <v>-8.749756717793631e-07</v>
      </c>
      <c r="AG1007" s="51" t="n">
        <v>-3.458156490779123e-07</v>
      </c>
      <c r="AH1007" s="51" t="n">
        <v>-1.105206679127076e-05</v>
      </c>
      <c r="AI1007" s="51" t="n">
        <v>0.000155906549124351</v>
      </c>
      <c r="AJ1007" s="51" t="n">
        <v>-0.0001081164792686984</v>
      </c>
      <c r="AK1007" s="51" t="n">
        <v>-0.001152104196566749</v>
      </c>
      <c r="AL1007" s="51" t="n">
        <v>-0.0002756007688235993</v>
      </c>
      <c r="AM1007" s="51" t="n">
        <v>8.862205976671886e-05</v>
      </c>
      <c r="AN1007" s="51" t="n">
        <v>-0.001141589841054929</v>
      </c>
      <c r="AO1007" s="51" t="n">
        <v>0.0001609091967757076</v>
      </c>
      <c r="AP1007" s="51" t="n">
        <v>-1.408506943995313</v>
      </c>
      <c r="AQ1007" s="51" t="n">
        <v>0.2701398049768057</v>
      </c>
      <c r="AR1007" s="51" t="n">
        <v>-0.05538240978832596</v>
      </c>
      <c r="AS1007" s="51" t="n">
        <v>0.1036795431933624</v>
      </c>
      <c r="AT1007" s="51" t="n">
        <v>-0.0003915462001910279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0.1877196599574113</v>
      </c>
      <c r="BN1007" s="51" t="n">
        <v>-0.03823418444191058</v>
      </c>
      <c r="BO1007" s="51" t="n">
        <v>1.000831469063685</v>
      </c>
      <c r="BP1007" s="51" t="n">
        <v>0.1877194338874432</v>
      </c>
      <c r="BQ1007" s="51" t="n">
        <v>-0.03823582580764932</v>
      </c>
      <c r="BR1007" s="51" t="n">
        <v>1.000831439198004</v>
      </c>
      <c r="BS1007" s="51" t="n">
        <v>0.0002260699681344569</v>
      </c>
      <c r="BT1007" s="51" t="n">
        <v>0.001641365738741518</v>
      </c>
      <c r="BU1007" s="51" t="n">
        <v>2.986568103935383e-05</v>
      </c>
      <c r="BV1007" s="51" t="n">
        <v>0.001657130374385416</v>
      </c>
    </row>
    <row r="1008">
      <c r="A1008" s="49" t="n">
        <v>70.81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-1.713680291883647</v>
      </c>
      <c r="F1008" s="49" t="n">
        <v>-1.53078901788081</v>
      </c>
      <c r="G1008" s="49" t="n">
        <v>-0.05701315821968528</v>
      </c>
      <c r="H1008" s="49" t="n">
        <v>-1.485178640822334</v>
      </c>
      <c r="I1008" s="49" t="n">
        <v>-6.213660542951626</v>
      </c>
      <c r="J1008" s="49" t="n">
        <v>1.550192155691936</v>
      </c>
      <c r="K1008" s="49" t="n">
        <v>-1.713680293600971</v>
      </c>
      <c r="L1008" s="49" t="n">
        <v>-1.530787687462709</v>
      </c>
      <c r="M1008" s="49" t="n">
        <v>-0.05701343527968775</v>
      </c>
      <c r="N1008" s="49" t="n">
        <v>-1.485172847227555</v>
      </c>
      <c r="O1008" s="49" t="n">
        <v>-6.213662257061233</v>
      </c>
      <c r="P1008" s="49" t="n">
        <v>1.5502067938922</v>
      </c>
      <c r="Q1008" s="49" t="n">
        <v>1.717323838690277e-09</v>
      </c>
      <c r="R1008" s="49" t="n">
        <v>-1.330418101241904e-06</v>
      </c>
      <c r="S1008" s="49" t="n">
        <v>2.77060002468188e-07</v>
      </c>
      <c r="T1008" s="49" t="n">
        <v>-5.793594779035516e-06</v>
      </c>
      <c r="U1008" s="49" t="n">
        <v>1.714109607142689e-06</v>
      </c>
      <c r="V1008" s="49" t="n">
        <v>-1.463820026348372e-05</v>
      </c>
      <c r="W1008" s="49" t="n">
        <v>1.32228905175201e-06</v>
      </c>
      <c r="X1008" s="49" t="n">
        <v>-4.449188794277254e-06</v>
      </c>
      <c r="Y1008" s="49" t="n">
        <v>-2.454369012162773e-06</v>
      </c>
      <c r="Z1008" s="49" t="n">
        <v>-6.157336197022643e-06</v>
      </c>
      <c r="AA1008" s="49" t="n">
        <v>2.459675258643788e-06</v>
      </c>
      <c r="AB1008" s="49" t="n">
        <v>-9.765699021810744e-06</v>
      </c>
      <c r="AC1008" s="49" t="n">
        <v>-1.282908047303059e-06</v>
      </c>
      <c r="AD1008" s="49" t="n">
        <v>2.797567303682933e-06</v>
      </c>
      <c r="AE1008" s="49" t="n">
        <v>2.304556969554526e-06</v>
      </c>
      <c r="AF1008" s="49" t="n">
        <v>-1.953232977817878e-06</v>
      </c>
      <c r="AG1008" s="49" t="n">
        <v>3.15055913524976e-07</v>
      </c>
      <c r="AH1008" s="49" t="n">
        <v>-1.084608715183275e-05</v>
      </c>
      <c r="AI1008" s="49" t="n">
        <v>0.0001632009071598345</v>
      </c>
      <c r="AJ1008" s="49" t="n">
        <v>-0.0001571278120314251</v>
      </c>
      <c r="AK1008" s="49" t="n">
        <v>-0.001173833213910493</v>
      </c>
      <c r="AL1008" s="49" t="n">
        <v>-0.0002785340999307474</v>
      </c>
      <c r="AM1008" s="49" t="n">
        <v>9.049959259315945e-05</v>
      </c>
      <c r="AN1008" s="49" t="n">
        <v>-0.001141625568562536</v>
      </c>
      <c r="AO1008" s="49" t="n">
        <v>0.0001706075931306034</v>
      </c>
      <c r="AP1008" s="49" t="n">
        <v>-1.408567666739029</v>
      </c>
      <c r="AQ1008" s="49" t="n">
        <v>0.2701128903890013</v>
      </c>
      <c r="AR1008" s="49" t="n">
        <v>-0.05538574894809546</v>
      </c>
      <c r="AS1008" s="49" t="n">
        <v>0.1036817163943363</v>
      </c>
      <c r="AT1008" s="49" t="n">
        <v>-0.0003915758195501148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0.1877196690208728</v>
      </c>
      <c r="BN1008" s="49" t="n">
        <v>-0.03823412148678686</v>
      </c>
      <c r="BO1008" s="49" t="n">
        <v>1.00083146960654</v>
      </c>
      <c r="BP1008" s="49" t="n">
        <v>0.1877194269353414</v>
      </c>
      <c r="BQ1008" s="49" t="n">
        <v>-0.03823587290809288</v>
      </c>
      <c r="BR1008" s="49" t="n">
        <v>1.000831438989341</v>
      </c>
      <c r="BS1008" s="49" t="n">
        <v>0.000242085531454439</v>
      </c>
      <c r="BT1008" s="49" t="n">
        <v>0.001751421306019074</v>
      </c>
      <c r="BU1008" s="49" t="n">
        <v>3.061719922037298e-05</v>
      </c>
      <c r="BV1008" s="49" t="n">
        <v>0.001768338035728813</v>
      </c>
    </row>
    <row r="1009">
      <c r="A1009" s="51" t="n">
        <v>70.81999999999999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-1.713680278810515</v>
      </c>
      <c r="F1009" s="51" t="n">
        <v>-1.530789061868796</v>
      </c>
      <c r="G1009" s="51" t="n">
        <v>-0.05701318248540098</v>
      </c>
      <c r="H1009" s="51" t="n">
        <v>-1.485178701698335</v>
      </c>
      <c r="I1009" s="51" t="n">
        <v>-6.213660518633449</v>
      </c>
      <c r="J1009" s="51" t="n">
        <v>1.550192059140979</v>
      </c>
      <c r="K1009" s="51" t="n">
        <v>-1.71368030313307</v>
      </c>
      <c r="L1009" s="51" t="n">
        <v>-1.530787668738633</v>
      </c>
      <c r="M1009" s="51" t="n">
        <v>-0.05701341928434664</v>
      </c>
      <c r="N1009" s="51" t="n">
        <v>-1.4851728732402</v>
      </c>
      <c r="O1009" s="51" t="n">
        <v>-6.213662250035623</v>
      </c>
      <c r="P1009" s="51" t="n">
        <v>1.550206687047236</v>
      </c>
      <c r="Q1009" s="51" t="n">
        <v>2.432255463702404e-08</v>
      </c>
      <c r="R1009" s="51" t="n">
        <v>-1.393130162785639e-06</v>
      </c>
      <c r="S1009" s="51" t="n">
        <v>2.367989456603103e-07</v>
      </c>
      <c r="T1009" s="51" t="n">
        <v>-5.828458135237469e-06</v>
      </c>
      <c r="U1009" s="51" t="n">
        <v>1.731402173632546e-06</v>
      </c>
      <c r="V1009" s="51" t="n">
        <v>-1.462790625672561e-05</v>
      </c>
      <c r="W1009" s="51" t="n">
        <v>1.292284840810246e-06</v>
      </c>
      <c r="X1009" s="51" t="n">
        <v>-4.34823174636745e-06</v>
      </c>
      <c r="Y1009" s="51" t="n">
        <v>-2.398676646355052e-06</v>
      </c>
      <c r="Z1009" s="51" t="n">
        <v>-6.017619382532425e-06</v>
      </c>
      <c r="AA1009" s="51" t="n">
        <v>2.403862487943584e-06</v>
      </c>
      <c r="AB1009" s="51" t="n">
        <v>-9.544104437013279e-06</v>
      </c>
      <c r="AC1009" s="51" t="n">
        <v>-6.785292753908718e-07</v>
      </c>
      <c r="AD1009" s="51" t="n">
        <v>1.117329965254064e-06</v>
      </c>
      <c r="AE1009" s="51" t="n">
        <v>1.019370174261115e-06</v>
      </c>
      <c r="AF1009" s="51" t="n">
        <v>-3.113295390890902e-06</v>
      </c>
      <c r="AG1009" s="51" t="n">
        <v>1.017921358215275e-06</v>
      </c>
      <c r="AH1009" s="51" t="n">
        <v>-1.064660119731763e-05</v>
      </c>
      <c r="AI1009" s="51" t="n">
        <v>0.0001680067926324711</v>
      </c>
      <c r="AJ1009" s="51" t="n">
        <v>-0.0001892598821202083</v>
      </c>
      <c r="AK1009" s="51" t="n">
        <v>-0.001188205150117393</v>
      </c>
      <c r="AL1009" s="51" t="n">
        <v>-0.0002804706638635081</v>
      </c>
      <c r="AM1009" s="51" t="n">
        <v>9.174015006011916e-05</v>
      </c>
      <c r="AN1009" s="51" t="n">
        <v>-0.001141652237160743</v>
      </c>
      <c r="AO1009" s="51" t="n">
        <v>0.0001777225820744077</v>
      </c>
      <c r="AP1009" s="51" t="n">
        <v>-1.408612246300352</v>
      </c>
      <c r="AQ1009" s="51" t="n">
        <v>0.2700932827309379</v>
      </c>
      <c r="AR1009" s="51" t="n">
        <v>-0.05538816693971787</v>
      </c>
      <c r="AS1009" s="51" t="n">
        <v>0.103683292748495</v>
      </c>
      <c r="AT1009" s="51" t="n">
        <v>-0.0003916005714457057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0.1877196778820527</v>
      </c>
      <c r="BN1009" s="51" t="n">
        <v>-0.03823405993670713</v>
      </c>
      <c r="BO1009" s="51" t="n">
        <v>1.000831470137274</v>
      </c>
      <c r="BP1009" s="51" t="n">
        <v>0.1877194234242415</v>
      </c>
      <c r="BQ1009" s="51" t="n">
        <v>-0.03823589628759592</v>
      </c>
      <c r="BR1009" s="51" t="n">
        <v>1.000831438935325</v>
      </c>
      <c r="BS1009" s="51" t="n">
        <v>0.0002544578112662066</v>
      </c>
      <c r="BT1009" s="51" t="n">
        <v>0.001836350888788363</v>
      </c>
      <c r="BU1009" s="51" t="n">
        <v>3.120194880246174e-05</v>
      </c>
      <c r="BV1009" s="51" t="n">
        <v>0.001854159358328531</v>
      </c>
    </row>
    <row r="1010">
      <c r="A1010" s="49" t="n">
        <v>70.83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-1.713680266038963</v>
      </c>
      <c r="F1010" s="49" t="n">
        <v>-1.530789104842039</v>
      </c>
      <c r="G1010" s="49" t="n">
        <v>-0.05701320619133926</v>
      </c>
      <c r="H1010" s="49" t="n">
        <v>-1.485178761170008</v>
      </c>
      <c r="I1010" s="49" t="n">
        <v>-6.213660494876259</v>
      </c>
      <c r="J1010" s="49" t="n">
        <v>1.550191964817324</v>
      </c>
      <c r="K1010" s="49" t="n">
        <v>-1.713680306521849</v>
      </c>
      <c r="L1010" s="49" t="n">
        <v>-1.530787667057603</v>
      </c>
      <c r="M1010" s="49" t="n">
        <v>-0.05701341633974394</v>
      </c>
      <c r="N1010" s="49" t="n">
        <v>-1.485172910916482</v>
      </c>
      <c r="O1010" s="49" t="n">
        <v>-6.21366223592101</v>
      </c>
      <c r="P1010" s="49" t="n">
        <v>1.550206581934829</v>
      </c>
      <c r="Q1010" s="49" t="n">
        <v>4.048288682056977e-08</v>
      </c>
      <c r="R1010" s="49" t="n">
        <v>-1.43778443550957e-06</v>
      </c>
      <c r="S1010" s="49" t="n">
        <v>2.101484046779234e-07</v>
      </c>
      <c r="T1010" s="49" t="n">
        <v>-5.850253525840898e-06</v>
      </c>
      <c r="U1010" s="49" t="n">
        <v>1.741044751035759e-06</v>
      </c>
      <c r="V1010" s="49" t="n">
        <v>-1.461711750549988e-05</v>
      </c>
      <c r="W1010" s="49" t="n">
        <v>1.261976963766305e-06</v>
      </c>
      <c r="X1010" s="49" t="n">
        <v>-4.246252934103166e-06</v>
      </c>
      <c r="Y1010" s="49" t="n">
        <v>-2.342420630209106e-06</v>
      </c>
      <c r="Z1010" s="49" t="n">
        <v>-5.876488524508704e-06</v>
      </c>
      <c r="AA1010" s="49" t="n">
        <v>2.347484848313333e-06</v>
      </c>
      <c r="AB1010" s="49" t="n">
        <v>-9.320267141552341e-06</v>
      </c>
      <c r="AC1010" s="49" t="n">
        <v>-5.348842820675518e-08</v>
      </c>
      <c r="AD1010" s="49" t="n">
        <v>-6.05339380644842e-07</v>
      </c>
      <c r="AE1010" s="49" t="n">
        <v>-3.044299941192387e-07</v>
      </c>
      <c r="AF1010" s="49" t="n">
        <v>-4.279537150462176e-06</v>
      </c>
      <c r="AG1010" s="49" t="n">
        <v>1.726680441535003e-06</v>
      </c>
      <c r="AH1010" s="49" t="n">
        <v>-1.045710664052298e-05</v>
      </c>
      <c r="AI1010" s="49" t="n">
        <v>0.0001702475439632385</v>
      </c>
      <c r="AJ1010" s="49" t="n">
        <v>-0.0002044247442539752</v>
      </c>
      <c r="AK1010" s="49" t="n">
        <v>-0.001195025037851834</v>
      </c>
      <c r="AL1010" s="49" t="n">
        <v>-0.0002814131562062086</v>
      </c>
      <c r="AM1010" s="49" t="n">
        <v>9.233055458815308e-05</v>
      </c>
      <c r="AN1010" s="49" t="n">
        <v>-0.001141658568478321</v>
      </c>
      <c r="AO1010" s="49" t="n">
        <v>0.0001823546998425997</v>
      </c>
      <c r="AP1010" s="49" t="n">
        <v>-1.408640067256791</v>
      </c>
      <c r="AQ1010" s="49" t="n">
        <v>0.2700809783845954</v>
      </c>
      <c r="AR1010" s="49" t="n">
        <v>-0.05538959777611516</v>
      </c>
      <c r="AS1010" s="49" t="n">
        <v>0.1036842376448855</v>
      </c>
      <c r="AT1010" s="49" t="n">
        <v>-0.0003916099621042603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0.1877196865388156</v>
      </c>
      <c r="BN1010" s="49" t="n">
        <v>-0.0382339998065043</v>
      </c>
      <c r="BO1010" s="49" t="n">
        <v>1.000831470655759</v>
      </c>
      <c r="BP1010" s="49" t="n">
        <v>0.1877194234656913</v>
      </c>
      <c r="BQ1010" s="49" t="n">
        <v>-0.03823589516827079</v>
      </c>
      <c r="BR1010" s="49" t="n">
        <v>1.000831439043033</v>
      </c>
      <c r="BS1010" s="49" t="n">
        <v>0.0002630731243402629</v>
      </c>
      <c r="BT1010" s="49" t="n">
        <v>0.00189536176649352</v>
      </c>
      <c r="BU1010" s="49" t="n">
        <v>3.161272665863635e-05</v>
      </c>
      <c r="BV1010" s="49" t="n">
        <v>0.001913792846449787</v>
      </c>
    </row>
    <row r="1011">
      <c r="A1011" s="51" t="n">
        <v>70.84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-1.713680253571911</v>
      </c>
      <c r="F1011" s="51" t="n">
        <v>-1.530789146790709</v>
      </c>
      <c r="G1011" s="51" t="n">
        <v>-0.0570132293320782</v>
      </c>
      <c r="H1011" s="51" t="n">
        <v>-1.485178819223752</v>
      </c>
      <c r="I1011" s="51" t="n">
        <v>-6.213660471685491</v>
      </c>
      <c r="J1011" s="51" t="n">
        <v>1.550191872742542</v>
      </c>
      <c r="K1011" s="51" t="n">
        <v>-1.713680303458422</v>
      </c>
      <c r="L1011" s="51" t="n">
        <v>-1.530787682640333</v>
      </c>
      <c r="M1011" s="51" t="n">
        <v>-0.0570134268532977</v>
      </c>
      <c r="N1011" s="51" t="n">
        <v>-1.485172959975938</v>
      </c>
      <c r="O1011" s="51" t="n">
        <v>-6.2136622149485</v>
      </c>
      <c r="P1011" s="51" t="n">
        <v>1.550206478894765</v>
      </c>
      <c r="Q1011" s="51" t="n">
        <v>4.988651158832624e-08</v>
      </c>
      <c r="R1011" s="51" t="n">
        <v>-1.464150376273565e-06</v>
      </c>
      <c r="S1011" s="51" t="n">
        <v>1.975212195054477e-07</v>
      </c>
      <c r="T1011" s="51" t="n">
        <v>-5.859247813821966e-06</v>
      </c>
      <c r="U1011" s="51" t="n">
        <v>1.743263009501561e-06</v>
      </c>
      <c r="V1011" s="51" t="n">
        <v>-1.460615222326211e-05</v>
      </c>
      <c r="W1011" s="51" t="n">
        <v>1.231388622822708e-06</v>
      </c>
      <c r="X1011" s="51" t="n">
        <v>-4.143330427388505e-06</v>
      </c>
      <c r="Y1011" s="51" t="n">
        <v>-2.285644030531537e-06</v>
      </c>
      <c r="Z1011" s="51" t="n">
        <v>-5.734051665713513e-06</v>
      </c>
      <c r="AA1011" s="51" t="n">
        <v>2.290585499668453e-06</v>
      </c>
      <c r="AB1011" s="51" t="n">
        <v>-9.094358494123077e-06</v>
      </c>
      <c r="AC1011" s="51" t="n">
        <v>6.035424787819007e-07</v>
      </c>
      <c r="AD1011" s="51" t="n">
        <v>-2.336495276655828e-06</v>
      </c>
      <c r="AE1011" s="51" t="n">
        <v>-1.666049757399123e-06</v>
      </c>
      <c r="AF1011" s="51" t="n">
        <v>-5.401121155154849e-06</v>
      </c>
      <c r="AG1011" s="51" t="n">
        <v>2.399076044313575e-06</v>
      </c>
      <c r="AH1011" s="51" t="n">
        <v>-1.02417527261037e-05</v>
      </c>
      <c r="AI1011" s="51" t="n">
        <v>0.0001697428503871877</v>
      </c>
      <c r="AJ1011" s="51" t="n">
        <v>-0.0002028877726479885</v>
      </c>
      <c r="AK1011" s="51" t="n">
        <v>-0.001194064220895331</v>
      </c>
      <c r="AL1011" s="51" t="n">
        <v>-0.0002814173856416847</v>
      </c>
      <c r="AM1011" s="51" t="n">
        <v>9.230514880986579e-05</v>
      </c>
      <c r="AN1011" s="51" t="n">
        <v>-0.00114165784797626</v>
      </c>
      <c r="AO1011" s="51" t="n">
        <v>0.0001844263258461432</v>
      </c>
      <c r="AP1011" s="51" t="n">
        <v>-1.40865104691277</v>
      </c>
      <c r="AQ1011" s="51" t="n">
        <v>0.2700761713900537</v>
      </c>
      <c r="AR1011" s="51" t="n">
        <v>-0.05539004938662602</v>
      </c>
      <c r="AS1011" s="51" t="n">
        <v>0.1036845422208986</v>
      </c>
      <c r="AT1011" s="51" t="n">
        <v>-0.0003916107242710315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0.1877196949891815</v>
      </c>
      <c r="BN1011" s="51" t="n">
        <v>-0.03823394110993187</v>
      </c>
      <c r="BO1011" s="51" t="n">
        <v>1.000831471161879</v>
      </c>
      <c r="BP1011" s="51" t="n">
        <v>0.1877194271232344</v>
      </c>
      <c r="BQ1011" s="51" t="n">
        <v>-0.0382358691418165</v>
      </c>
      <c r="BR1011" s="51" t="n">
        <v>1.000831439310998</v>
      </c>
      <c r="BS1011" s="51" t="n">
        <v>0.0002678659470622957</v>
      </c>
      <c r="BT1011" s="51" t="n">
        <v>0.001928031884632087</v>
      </c>
      <c r="BU1011" s="51" t="n">
        <v>3.185088082169329e-05</v>
      </c>
      <c r="BV1011" s="51" t="n">
        <v>0.001946811134230193</v>
      </c>
    </row>
    <row r="1012">
      <c r="A1012" s="49" t="n">
        <v>70.84999999999999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-1.713680241412046</v>
      </c>
      <c r="F1012" s="49" t="n">
        <v>-1.530789187705768</v>
      </c>
      <c r="G1012" s="49" t="n">
        <v>-0.05701325190263114</v>
      </c>
      <c r="H1012" s="49" t="n">
        <v>-1.485178875847056</v>
      </c>
      <c r="I1012" s="49" t="n">
        <v>-6.213660449066141</v>
      </c>
      <c r="J1012" s="49" t="n">
        <v>1.550191782936475</v>
      </c>
      <c r="K1012" s="49" t="n">
        <v>-1.713680293851297</v>
      </c>
      <c r="L1012" s="49" t="n">
        <v>-1.530787715556663</v>
      </c>
      <c r="M1012" s="49" t="n">
        <v>-0.05701345080139593</v>
      </c>
      <c r="N1012" s="49" t="n">
        <v>-1.485173020353069</v>
      </c>
      <c r="O1012" s="49" t="n">
        <v>-6.213662187330092</v>
      </c>
      <c r="P1012" s="49" t="n">
        <v>1.550206378331629</v>
      </c>
      <c r="Q1012" s="49" t="n">
        <v>5.243925094156054e-08</v>
      </c>
      <c r="R1012" s="49" t="n">
        <v>-1.472149104841947e-06</v>
      </c>
      <c r="S1012" s="49" t="n">
        <v>1.988987647916218e-07</v>
      </c>
      <c r="T1012" s="49" t="n">
        <v>-5.855493987017013e-06</v>
      </c>
      <c r="U1012" s="49" t="n">
        <v>1.738263951445163e-06</v>
      </c>
      <c r="V1012" s="49" t="n">
        <v>-1.45953951538047e-05</v>
      </c>
      <c r="W1012" s="49" t="n">
        <v>1.200543519154073e-06</v>
      </c>
      <c r="X1012" s="49" t="n">
        <v>-4.039543975050253e-06</v>
      </c>
      <c r="Y1012" s="49" t="n">
        <v>-2.22839084029684e-06</v>
      </c>
      <c r="Z1012" s="49" t="n">
        <v>-5.59041917240934e-06</v>
      </c>
      <c r="AA1012" s="49" t="n">
        <v>2.2332085300946e-06</v>
      </c>
      <c r="AB1012" s="49" t="n">
        <v>-8.866553538553772e-06</v>
      </c>
      <c r="AC1012" s="49" t="n">
        <v>1.244701188305732e-06</v>
      </c>
      <c r="AD1012" s="49" t="n">
        <v>-4.076034769947995e-06</v>
      </c>
      <c r="AE1012" s="49" t="n">
        <v>-2.98859096232315e-06</v>
      </c>
      <c r="AF1012" s="49" t="n">
        <v>-6.557352486585193e-06</v>
      </c>
      <c r="AG1012" s="49" t="n">
        <v>3.071149502155987e-06</v>
      </c>
      <c r="AH1012" s="49" t="n">
        <v>-1.00033875391431e-05</v>
      </c>
      <c r="AI1012" s="49" t="n">
        <v>0.0001666752374058127</v>
      </c>
      <c r="AJ1012" s="49" t="n">
        <v>-0.0001846693546839763</v>
      </c>
      <c r="AK1012" s="49" t="n">
        <v>-0.001185670026858675</v>
      </c>
      <c r="AL1012" s="49" t="n">
        <v>-0.000280449421113735</v>
      </c>
      <c r="AM1012" s="49" t="n">
        <v>9.167256201173535e-05</v>
      </c>
      <c r="AN1012" s="49" t="n">
        <v>-0.001141665539093195</v>
      </c>
      <c r="AO1012" s="49" t="n">
        <v>0.0001837621099155737</v>
      </c>
      <c r="AP1012" s="49" t="n">
        <v>-1.408645452446661</v>
      </c>
      <c r="AQ1012" s="49" t="n">
        <v>0.2700790818943845</v>
      </c>
      <c r="AR1012" s="49" t="n">
        <v>-0.05538956979475746</v>
      </c>
      <c r="AS1012" s="49" t="n">
        <v>0.1036842372994839</v>
      </c>
      <c r="AT1012" s="49" t="n">
        <v>-0.000391614801127671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0.1877197032313297</v>
      </c>
      <c r="BN1012" s="49" t="n">
        <v>-0.03823388385963782</v>
      </c>
      <c r="BO1012" s="49" t="n">
        <v>1.000831471655524</v>
      </c>
      <c r="BP1012" s="49" t="n">
        <v>0.1877194344056405</v>
      </c>
      <c r="BQ1012" s="49" t="n">
        <v>-0.03823581816292404</v>
      </c>
      <c r="BR1012" s="49" t="n">
        <v>1.00083143973889</v>
      </c>
      <c r="BS1012" s="49" t="n">
        <v>0.0002688256891536511</v>
      </c>
      <c r="BT1012" s="49" t="n">
        <v>0.00193430328622457</v>
      </c>
      <c r="BU1012" s="49" t="n">
        <v>3.191663422441593e-05</v>
      </c>
      <c r="BV1012" s="49" t="n">
        <v>0.001953155171968762</v>
      </c>
    </row>
    <row r="1013">
      <c r="A1013" s="51" t="n">
        <v>70.86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-1.713680229561816</v>
      </c>
      <c r="F1013" s="51" t="n">
        <v>-1.53078922757898</v>
      </c>
      <c r="G1013" s="51" t="n">
        <v>-0.057013273898456</v>
      </c>
      <c r="H1013" s="51" t="n">
        <v>-1.485178931028525</v>
      </c>
      <c r="I1013" s="51" t="n">
        <v>-6.213660427022762</v>
      </c>
      <c r="J1013" s="51" t="n">
        <v>1.550191695417196</v>
      </c>
      <c r="K1013" s="51" t="n">
        <v>-1.713680278057612</v>
      </c>
      <c r="L1013" s="51" t="n">
        <v>-1.530787765812527</v>
      </c>
      <c r="M1013" s="51" t="n">
        <v>-0.0570134876230103</v>
      </c>
      <c r="N1013" s="51" t="n">
        <v>-1.485173092444716</v>
      </c>
      <c r="O1013" s="51" t="n">
        <v>-6.213662152832086</v>
      </c>
      <c r="P1013" s="51" t="n">
        <v>1.550206279664556</v>
      </c>
      <c r="Q1013" s="51" t="n">
        <v>4.849579626764466e-08</v>
      </c>
      <c r="R1013" s="51" t="n">
        <v>-1.461766453214608e-06</v>
      </c>
      <c r="S1013" s="51" t="n">
        <v>2.13724554297412e-07</v>
      </c>
      <c r="T1013" s="51" t="n">
        <v>-5.838583809536502e-06</v>
      </c>
      <c r="U1013" s="51" t="n">
        <v>1.725809323893657e-06</v>
      </c>
      <c r="V1013" s="51" t="n">
        <v>-1.458424735956143e-05</v>
      </c>
      <c r="W1013" s="51" t="n">
        <v>1.169465852907114e-06</v>
      </c>
      <c r="X1013" s="51" t="n">
        <v>-3.93497500483786e-06</v>
      </c>
      <c r="Y1013" s="51" t="n">
        <v>-2.17070597864741e-06</v>
      </c>
      <c r="Z1013" s="51" t="n">
        <v>-5.445703734358737e-06</v>
      </c>
      <c r="AA1013" s="51" t="n">
        <v>2.175398955847618e-06</v>
      </c>
      <c r="AB1013" s="51" t="n">
        <v>-8.637031003806001e-06</v>
      </c>
      <c r="AC1013" s="51" t="n">
        <v>1.8470894110257e-06</v>
      </c>
      <c r="AD1013" s="51" t="n">
        <v>-5.80427487633819e-06</v>
      </c>
      <c r="AE1013" s="51" t="n">
        <v>-4.249293203979304e-06</v>
      </c>
      <c r="AF1013" s="51" t="n">
        <v>-7.738214229834365e-06</v>
      </c>
      <c r="AG1013" s="51" t="n">
        <v>3.766739803958644e-06</v>
      </c>
      <c r="AH1013" s="51" t="n">
        <v>-9.80244542224157e-06</v>
      </c>
      <c r="AI1013" s="51" t="n">
        <v>0.0001613324730807913</v>
      </c>
      <c r="AJ1013" s="51" t="n">
        <v>-0.0001499935170416179</v>
      </c>
      <c r="AK1013" s="51" t="n">
        <v>-0.00117030838215724</v>
      </c>
      <c r="AL1013" s="51" t="n">
        <v>-0.0002784765002991263</v>
      </c>
      <c r="AM1013" s="51" t="n">
        <v>9.040302470237564e-05</v>
      </c>
      <c r="AN1013" s="51" t="n">
        <v>-0.001141656717384485</v>
      </c>
      <c r="AO1013" s="51" t="n">
        <v>0.0001805470406737556</v>
      </c>
      <c r="AP1013" s="51" t="n">
        <v>-1.408623307945927</v>
      </c>
      <c r="AQ1013" s="51" t="n">
        <v>0.2700893595050816</v>
      </c>
      <c r="AR1013" s="51" t="n">
        <v>-0.05538812620995771</v>
      </c>
      <c r="AS1013" s="51" t="n">
        <v>0.1036833292091021</v>
      </c>
      <c r="AT1013" s="51" t="n">
        <v>-0.000391607529105999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0.1877197112636016</v>
      </c>
      <c r="BN1013" s="51" t="n">
        <v>-0.03823382806714378</v>
      </c>
      <c r="BO1013" s="51" t="n">
        <v>1.000831472136595</v>
      </c>
      <c r="BP1013" s="51" t="n">
        <v>0.187719445267877</v>
      </c>
      <c r="BQ1013" s="51" t="n">
        <v>-0.03823574250734214</v>
      </c>
      <c r="BR1013" s="51" t="n">
        <v>1.000831440331697</v>
      </c>
      <c r="BS1013" s="51" t="n">
        <v>0.0002659957245854105</v>
      </c>
      <c r="BT1013" s="51" t="n">
        <v>0.001914440198362566</v>
      </c>
      <c r="BU1013" s="51" t="n">
        <v>3.180489849263779e-05</v>
      </c>
      <c r="BV1013" s="51" t="n">
        <v>0.001933092483605569</v>
      </c>
    </row>
    <row r="1014">
      <c r="A1014" s="49" t="n">
        <v>70.87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-1.713680218023422</v>
      </c>
      <c r="F1014" s="49" t="n">
        <v>-1.530789266402936</v>
      </c>
      <c r="G1014" s="49" t="n">
        <v>-0.05701329531546451</v>
      </c>
      <c r="H1014" s="49" t="n">
        <v>-1.485178984757904</v>
      </c>
      <c r="I1014" s="49" t="n">
        <v>-6.213660405559451</v>
      </c>
      <c r="J1014" s="49" t="n">
        <v>1.550191610200973</v>
      </c>
      <c r="K1014" s="49" t="n">
        <v>-1.713680256063656</v>
      </c>
      <c r="L1014" s="49" t="n">
        <v>-1.530787832919764</v>
      </c>
      <c r="M1014" s="49" t="n">
        <v>-0.05701353713770872</v>
      </c>
      <c r="N1014" s="49" t="n">
        <v>-1.485173175398693</v>
      </c>
      <c r="O1014" s="49" t="n">
        <v>-6.213662111814457</v>
      </c>
      <c r="P1014" s="49" t="n">
        <v>1.550206182930714</v>
      </c>
      <c r="Q1014" s="49" t="n">
        <v>3.804023429587744e-08</v>
      </c>
      <c r="R1014" s="49" t="n">
        <v>-1.433483171942029e-06</v>
      </c>
      <c r="S1014" s="49" t="n">
        <v>2.418222442082674e-07</v>
      </c>
      <c r="T1014" s="49" t="n">
        <v>-5.809359210795506e-06</v>
      </c>
      <c r="U1014" s="49" t="n">
        <v>1.706255006617141e-06</v>
      </c>
      <c r="V1014" s="49" t="n">
        <v>-1.457272974092483e-05</v>
      </c>
      <c r="W1014" s="49" t="n">
        <v>1.138180323200648e-06</v>
      </c>
      <c r="X1014" s="49" t="n">
        <v>-3.829706623423457e-06</v>
      </c>
      <c r="Y1014" s="49" t="n">
        <v>-2.112635290893516e-06</v>
      </c>
      <c r="Z1014" s="49" t="n">
        <v>-5.30002036482462e-06</v>
      </c>
      <c r="AA1014" s="49" t="n">
        <v>2.11720272135361e-06</v>
      </c>
      <c r="AB1014" s="49" t="n">
        <v>-8.405973303974538e-06</v>
      </c>
      <c r="AC1014" s="49" t="n">
        <v>2.476582480611278e-06</v>
      </c>
      <c r="AD1014" s="49" t="n">
        <v>-7.456076336128219e-06</v>
      </c>
      <c r="AE1014" s="49" t="n">
        <v>-5.522692807203824e-06</v>
      </c>
      <c r="AF1014" s="49" t="n">
        <v>-8.75691889287082e-06</v>
      </c>
      <c r="AG1014" s="49" t="n">
        <v>4.387775662891566e-06</v>
      </c>
      <c r="AH1014" s="49" t="n">
        <v>-9.60667109911259e-06</v>
      </c>
      <c r="AI1014" s="49" t="n">
        <v>0.000153420616264742</v>
      </c>
      <c r="AJ1014" s="49" t="n">
        <v>-0.0001000698194981936</v>
      </c>
      <c r="AK1014" s="49" t="n">
        <v>-0.001147776157131336</v>
      </c>
      <c r="AL1014" s="49" t="n">
        <v>-0.0002756661220903685</v>
      </c>
      <c r="AM1014" s="49" t="n">
        <v>8.855594172714641e-05</v>
      </c>
      <c r="AN1014" s="49" t="n">
        <v>-0.001141632541551484</v>
      </c>
      <c r="AO1014" s="49" t="n">
        <v>0.0001750624722618965</v>
      </c>
      <c r="AP1014" s="49" t="n">
        <v>-1.408584845619094</v>
      </c>
      <c r="AQ1014" s="49" t="n">
        <v>0.2701065449901311</v>
      </c>
      <c r="AR1014" s="49" t="n">
        <v>-0.05538570467803045</v>
      </c>
      <c r="AS1014" s="49" t="n">
        <v>0.1036817980688367</v>
      </c>
      <c r="AT1014" s="49" t="n">
        <v>-0.0003915802194476283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0.1877197190845043</v>
      </c>
      <c r="BN1014" s="49" t="n">
        <v>-0.03823377374281936</v>
      </c>
      <c r="BO1014" s="49" t="n">
        <v>1.000831472605003</v>
      </c>
      <c r="BP1014" s="49" t="n">
        <v>0.1877194596209114</v>
      </c>
      <c r="BQ1014" s="49" t="n">
        <v>-0.03823564280943953</v>
      </c>
      <c r="BR1014" s="49" t="n">
        <v>1.000831441082352</v>
      </c>
      <c r="BS1014" s="49" t="n">
        <v>0.0002594635928887534</v>
      </c>
      <c r="BT1014" s="49" t="n">
        <v>0.00186906662016928</v>
      </c>
      <c r="BU1014" s="49" t="n">
        <v>3.152265093397943e-05</v>
      </c>
      <c r="BV1014" s="49" t="n">
        <v>0.001887253312141128</v>
      </c>
    </row>
    <row r="1015">
      <c r="A1015" s="51" t="n">
        <v>70.88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-1.713680206798818</v>
      </c>
      <c r="F1015" s="51" t="n">
        <v>-1.530789304171064</v>
      </c>
      <c r="G1015" s="51" t="n">
        <v>-0.05701331615003153</v>
      </c>
      <c r="H1015" s="51" t="n">
        <v>-1.485179037026097</v>
      </c>
      <c r="I1015" s="51" t="n">
        <v>-6.21366038467984</v>
      </c>
      <c r="J1015" s="51" t="n">
        <v>1.550191527302228</v>
      </c>
      <c r="K1015" s="51" t="n">
        <v>-1.713680227968111</v>
      </c>
      <c r="L1015" s="51" t="n">
        <v>-1.530787916180022</v>
      </c>
      <c r="M1015" s="51" t="n">
        <v>-0.05701359893530917</v>
      </c>
      <c r="N1015" s="51" t="n">
        <v>-1.485173268471964</v>
      </c>
      <c r="O1015" s="51" t="n">
        <v>-6.213662064823421</v>
      </c>
      <c r="P1015" s="51" t="n">
        <v>1.550206088498686</v>
      </c>
      <c r="Q1015" s="51" t="n">
        <v>2.116929320727934e-08</v>
      </c>
      <c r="R1015" s="51" t="n">
        <v>-1.387991042101078e-06</v>
      </c>
      <c r="S1015" s="51" t="n">
        <v>2.827852776388085e-07</v>
      </c>
      <c r="T1015" s="51" t="n">
        <v>-5.768554132812298e-06</v>
      </c>
      <c r="U1015" s="51" t="n">
        <v>1.680143580706783e-06</v>
      </c>
      <c r="V1015" s="51" t="n">
        <v>-1.456119645837362e-05</v>
      </c>
      <c r="W1015" s="51" t="n">
        <v>1.106712128125584e-06</v>
      </c>
      <c r="X1015" s="51" t="n">
        <v>-3.723823616401809e-06</v>
      </c>
      <c r="Y1015" s="51" t="n">
        <v>-2.054225548513305e-06</v>
      </c>
      <c r="Z1015" s="51" t="n">
        <v>-5.153486400570167e-06</v>
      </c>
      <c r="AA1015" s="51" t="n">
        <v>2.058666699208881e-06</v>
      </c>
      <c r="AB1015" s="51" t="n">
        <v>-8.173566538287398e-06</v>
      </c>
      <c r="AC1015" s="51" t="n">
        <v>3.066848202332834e-06</v>
      </c>
      <c r="AD1015" s="51" t="n">
        <v>-9.042986595414712e-06</v>
      </c>
      <c r="AE1015" s="51" t="n">
        <v>-6.712548877391264e-06</v>
      </c>
      <c r="AF1015" s="51" t="n">
        <v>-9.766419649503109e-06</v>
      </c>
      <c r="AG1015" s="51" t="n">
        <v>4.971161218210538e-06</v>
      </c>
      <c r="AH1015" s="51" t="n">
        <v>-9.365016158843038e-06</v>
      </c>
      <c r="AI1015" s="51" t="n">
        <v>0.0001432394392806424</v>
      </c>
      <c r="AJ1015" s="51" t="n">
        <v>-3.554118441626273e-05</v>
      </c>
      <c r="AK1015" s="51" t="n">
        <v>-0.001118658353174983</v>
      </c>
      <c r="AL1015" s="51" t="n">
        <v>-0.0002720075042963565</v>
      </c>
      <c r="AM1015" s="51" t="n">
        <v>8.617077239694741e-05</v>
      </c>
      <c r="AN1015" s="51" t="n">
        <v>-0.00114160806655922</v>
      </c>
      <c r="AO1015" s="51" t="n">
        <v>0.0001670212723757779</v>
      </c>
      <c r="AP1015" s="51" t="n">
        <v>-1.408531275473109</v>
      </c>
      <c r="AQ1015" s="51" t="n">
        <v>0.2701308311252915</v>
      </c>
      <c r="AR1015" s="51" t="n">
        <v>-0.05538245752915672</v>
      </c>
      <c r="AS1015" s="51" t="n">
        <v>0.1036796996652326</v>
      </c>
      <c r="AT1015" s="51" t="n">
        <v>-0.0003915596443500532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0.1877197266927142</v>
      </c>
      <c r="BN1015" s="51" t="n">
        <v>-0.03823372089585966</v>
      </c>
      <c r="BO1015" s="51" t="n">
        <v>1.000831473060669</v>
      </c>
      <c r="BP1015" s="51" t="n">
        <v>0.1877194773285483</v>
      </c>
      <c r="BQ1015" s="51" t="n">
        <v>-0.03823552003011309</v>
      </c>
      <c r="BR1015" s="51" t="n">
        <v>1.00083144198184</v>
      </c>
      <c r="BS1015" s="51" t="n">
        <v>0.0002493641659273571</v>
      </c>
      <c r="BT1015" s="51" t="n">
        <v>0.001799134253431534</v>
      </c>
      <c r="BU1015" s="51" t="n">
        <v>3.107882839969989e-05</v>
      </c>
      <c r="BV1015" s="51" t="n">
        <v>0.001816599141994179</v>
      </c>
    </row>
    <row r="1016">
      <c r="A1016" s="49" t="n">
        <v>70.89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-1.713680195889703</v>
      </c>
      <c r="F1016" s="49" t="n">
        <v>-1.530789340877647</v>
      </c>
      <c r="G1016" s="49" t="n">
        <v>-0.0570133363990042</v>
      </c>
      <c r="H1016" s="49" t="n">
        <v>-1.485179087825195</v>
      </c>
      <c r="I1016" s="49" t="n">
        <v>-6.21366036438709</v>
      </c>
      <c r="J1016" s="49" t="n">
        <v>1.550191446733507</v>
      </c>
      <c r="K1016" s="49" t="n">
        <v>-1.713680194247645</v>
      </c>
      <c r="L1016" s="49" t="n">
        <v>-1.530788014850657</v>
      </c>
      <c r="M1016" s="49" t="n">
        <v>-0.05701367204836527</v>
      </c>
      <c r="N1016" s="49" t="n">
        <v>-1.485173371482231</v>
      </c>
      <c r="O1016" s="49" t="n">
        <v>-6.213662012158482</v>
      </c>
      <c r="P1016" s="49" t="n">
        <v>1.550205996390258</v>
      </c>
      <c r="Q1016" s="49" t="n">
        <v>-1.642057823048049e-09</v>
      </c>
      <c r="R1016" s="49" t="n">
        <v>-1.326026989989515e-06</v>
      </c>
      <c r="S1016" s="49" t="n">
        <v>3.356493610759403e-07</v>
      </c>
      <c r="T1016" s="49" t="n">
        <v>-5.71634296431256e-06</v>
      </c>
      <c r="U1016" s="49" t="n">
        <v>1.647771391333208e-06</v>
      </c>
      <c r="V1016" s="49" t="n">
        <v>-1.454965675162789e-05</v>
      </c>
      <c r="W1016" s="49" t="n">
        <v>1.075086964744927e-06</v>
      </c>
      <c r="X1016" s="49" t="n">
        <v>-3.617412448290415e-06</v>
      </c>
      <c r="Y1016" s="49" t="n">
        <v>-1.995524449152827e-06</v>
      </c>
      <c r="Z1016" s="49" t="n">
        <v>-5.006221501858758e-06</v>
      </c>
      <c r="AA1016" s="49" t="n">
        <v>1.999838690179977e-06</v>
      </c>
      <c r="AB1016" s="49" t="n">
        <v>-7.940000491105835e-06</v>
      </c>
      <c r="AC1016" s="49" t="n">
        <v>3.602571384011784e-06</v>
      </c>
      <c r="AD1016" s="49" t="n">
        <v>-1.054799091129642e-05</v>
      </c>
      <c r="AE1016" s="49" t="n">
        <v>-7.794456576422191e-06</v>
      </c>
      <c r="AF1016" s="49" t="n">
        <v>-1.075368437986209e-05</v>
      </c>
      <c r="AG1016" s="49" t="n">
        <v>5.529445383447781e-06</v>
      </c>
      <c r="AH1016" s="49" t="n">
        <v>-9.132122375730446e-06</v>
      </c>
      <c r="AI1016" s="49" t="n">
        <v>0.0001310946748450115</v>
      </c>
      <c r="AJ1016" s="49" t="n">
        <v>4.273589190380978e-05</v>
      </c>
      <c r="AK1016" s="49" t="n">
        <v>-0.00108365412759833</v>
      </c>
      <c r="AL1016" s="49" t="n">
        <v>-0.0002675078553743085</v>
      </c>
      <c r="AM1016" s="49" t="n">
        <v>8.326702796245145e-05</v>
      </c>
      <c r="AN1016" s="49" t="n">
        <v>-0.001141582961196027</v>
      </c>
      <c r="AO1016" s="49" t="n">
        <v>0.000156724919010226</v>
      </c>
      <c r="AP1016" s="49" t="n">
        <v>-1.40846324366787</v>
      </c>
      <c r="AQ1016" s="49" t="n">
        <v>0.2701616297714487</v>
      </c>
      <c r="AR1016" s="49" t="n">
        <v>-0.05537837540282883</v>
      </c>
      <c r="AS1016" s="49" t="n">
        <v>0.1036770722755236</v>
      </c>
      <c r="AT1016" s="49" t="n">
        <v>-0.0003915336419726388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0.18771973408708</v>
      </c>
      <c r="BN1016" s="49" t="n">
        <v>-0.03823366953426245</v>
      </c>
      <c r="BO1016" s="49" t="n">
        <v>1.000831473503524</v>
      </c>
      <c r="BP1016" s="49" t="n">
        <v>0.1877194982047958</v>
      </c>
      <c r="BQ1016" s="49" t="n">
        <v>-0.03823537543698111</v>
      </c>
      <c r="BR1016" s="49" t="n">
        <v>1.00083144302576</v>
      </c>
      <c r="BS1016" s="49" t="n">
        <v>0.0002358822842052355</v>
      </c>
      <c r="BT1016" s="49" t="n">
        <v>0.001705902718654451</v>
      </c>
      <c r="BU1016" s="49" t="n">
        <v>3.047776431230886e-05</v>
      </c>
      <c r="BV1016" s="49" t="n">
        <v>0.001722403388185242</v>
      </c>
    </row>
    <row r="1017">
      <c r="A1017" s="51" t="n">
        <v>70.90000000000001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-1.713680185297515</v>
      </c>
      <c r="F1017" s="51" t="n">
        <v>-1.530789376517846</v>
      </c>
      <c r="G1017" s="51" t="n">
        <v>-0.05701335605971131</v>
      </c>
      <c r="H1017" s="51" t="n">
        <v>-1.485179137148497</v>
      </c>
      <c r="I1017" s="51" t="n">
        <v>-6.213660344683877</v>
      </c>
      <c r="J1017" s="51" t="n">
        <v>1.550191368505438</v>
      </c>
      <c r="K1017" s="51" t="n">
        <v>-1.713680155265779</v>
      </c>
      <c r="L1017" s="51" t="n">
        <v>-1.530788127869841</v>
      </c>
      <c r="M1017" s="51" t="n">
        <v>-0.05701375563454825</v>
      </c>
      <c r="N1017" s="51" t="n">
        <v>-1.485173483474465</v>
      </c>
      <c r="O1017" s="51" t="n">
        <v>-6.213661954299288</v>
      </c>
      <c r="P1017" s="51" t="n">
        <v>1.550205906346203</v>
      </c>
      <c r="Q1017" s="51" t="n">
        <v>-3.003173598692399e-08</v>
      </c>
      <c r="R1017" s="51" t="n">
        <v>-1.248648004992248e-06</v>
      </c>
      <c r="S1017" s="51" t="n">
        <v>3.995748369400864e-07</v>
      </c>
      <c r="T1017" s="51" t="n">
        <v>-5.653674032490841e-06</v>
      </c>
      <c r="U1017" s="51" t="n">
        <v>1.609615410735898e-06</v>
      </c>
      <c r="V1017" s="51" t="n">
        <v>-1.453784076499431e-05</v>
      </c>
      <c r="W1017" s="51" t="n">
        <v>1.043331029093785e-06</v>
      </c>
      <c r="X1017" s="51" t="n">
        <v>-3.510561262529412e-06</v>
      </c>
      <c r="Y1017" s="51" t="n">
        <v>-1.936580616626002e-06</v>
      </c>
      <c r="Z1017" s="51" t="n">
        <v>-4.858347652454093e-06</v>
      </c>
      <c r="AA1017" s="51" t="n">
        <v>1.940767423203647e-06</v>
      </c>
      <c r="AB1017" s="51" t="n">
        <v>-7.70546863192429e-06</v>
      </c>
      <c r="AC1017" s="51" t="n">
        <v>4.116635513211255e-06</v>
      </c>
      <c r="AD1017" s="51" t="n">
        <v>-1.192710648476406e-05</v>
      </c>
      <c r="AE1017" s="51" t="n">
        <v>-8.810819289809896e-06</v>
      </c>
      <c r="AF1017" s="51" t="n">
        <v>-1.158885240021366e-05</v>
      </c>
      <c r="AG1017" s="51" t="n">
        <v>6.020563299932334e-06</v>
      </c>
      <c r="AH1017" s="51" t="n">
        <v>-8.928671679571181e-06</v>
      </c>
      <c r="AI1017" s="51" t="n">
        <v>0.0001169897253061512</v>
      </c>
      <c r="AJ1017" s="51" t="n">
        <v>0.0001332792459255231</v>
      </c>
      <c r="AK1017" s="51" t="n">
        <v>-0.001043063420568896</v>
      </c>
      <c r="AL1017" s="51" t="n">
        <v>-0.0002623099593794398</v>
      </c>
      <c r="AM1017" s="51" t="n">
        <v>7.989719831774951e-05</v>
      </c>
      <c r="AN1017" s="51" t="n">
        <v>-0.001141545956064416</v>
      </c>
      <c r="AO1017" s="51" t="n">
        <v>0.0001444760309307173</v>
      </c>
      <c r="AP1017" s="51" t="n">
        <v>-1.408381612566173</v>
      </c>
      <c r="AQ1017" s="51" t="n">
        <v>0.2701982453461236</v>
      </c>
      <c r="AR1017" s="51" t="n">
        <v>-0.05537347860420779</v>
      </c>
      <c r="AS1017" s="51" t="n">
        <v>0.1036739396865756</v>
      </c>
      <c r="AT1017" s="51" t="n">
        <v>-0.0003914916529908493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0.1877197412666264</v>
      </c>
      <c r="BN1017" s="51" t="n">
        <v>-0.03823361966480236</v>
      </c>
      <c r="BO1017" s="51" t="n">
        <v>1.000831473933511</v>
      </c>
      <c r="BP1017" s="51" t="n">
        <v>0.1877195220237124</v>
      </c>
      <c r="BQ1017" s="51" t="n">
        <v>-0.03823521059141363</v>
      </c>
      <c r="BR1017" s="51" t="n">
        <v>1.000831444203805</v>
      </c>
      <c r="BS1017" s="51" t="n">
        <v>0.0002192429140179808</v>
      </c>
      <c r="BT1017" s="51" t="n">
        <v>0.001590926611269583</v>
      </c>
      <c r="BU1017" s="51" t="n">
        <v>2.972970603032365e-05</v>
      </c>
      <c r="BV1017" s="51" t="n">
        <v>0.001606237464764617</v>
      </c>
    </row>
    <row r="1018">
      <c r="A1018" s="49" t="n">
        <v>70.91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-1.713680175023429</v>
      </c>
      <c r="F1018" s="49" t="n">
        <v>-1.530789411087705</v>
      </c>
      <c r="G1018" s="49" t="n">
        <v>-0.05701337512997248</v>
      </c>
      <c r="H1018" s="49" t="n">
        <v>-1.485179184990532</v>
      </c>
      <c r="I1018" s="49" t="n">
        <v>-6.213660325572388</v>
      </c>
      <c r="J1018" s="49" t="n">
        <v>1.550191292626697</v>
      </c>
      <c r="K1018" s="49" t="n">
        <v>-1.713680111388302</v>
      </c>
      <c r="L1018" s="49" t="n">
        <v>-1.530788253943428</v>
      </c>
      <c r="M1018" s="49" t="n">
        <v>-0.05701384881524426</v>
      </c>
      <c r="N1018" s="49" t="n">
        <v>-1.485173603246771</v>
      </c>
      <c r="O1018" s="49" t="n">
        <v>-6.213661891899659</v>
      </c>
      <c r="P1018" s="49" t="n">
        <v>1.550205818497569</v>
      </c>
      <c r="Q1018" s="49" t="n">
        <v>-6.363512716767161e-08</v>
      </c>
      <c r="R1018" s="49" t="n">
        <v>-1.157144277064148e-06</v>
      </c>
      <c r="S1018" s="49" t="n">
        <v>4.736852717776574e-07</v>
      </c>
      <c r="T1018" s="49" t="n">
        <v>-5.581743761640112e-06</v>
      </c>
      <c r="U1018" s="49" t="n">
        <v>1.566327271440571e-06</v>
      </c>
      <c r="V1018" s="49" t="n">
        <v>-1.452587087236168e-05</v>
      </c>
      <c r="W1018" s="49" t="n">
        <v>1.011471016179367e-06</v>
      </c>
      <c r="X1018" s="49" t="n">
        <v>-3.403359881481557e-06</v>
      </c>
      <c r="Y1018" s="49" t="n">
        <v>-1.877443600914644e-06</v>
      </c>
      <c r="Z1018" s="49" t="n">
        <v>-4.709989159620151e-06</v>
      </c>
      <c r="AA1018" s="49" t="n">
        <v>1.881502555386907e-06</v>
      </c>
      <c r="AB1018" s="49" t="n">
        <v>-7.470168115370523e-06</v>
      </c>
      <c r="AC1018" s="49" t="n">
        <v>4.582608850097934e-06</v>
      </c>
      <c r="AD1018" s="49" t="n">
        <v>-1.317360587466949e-05</v>
      </c>
      <c r="AE1018" s="49" t="n">
        <v>-9.721973444924844e-06</v>
      </c>
      <c r="AF1018" s="49" t="n">
        <v>-1.232495820253725e-05</v>
      </c>
      <c r="AG1018" s="49" t="n">
        <v>6.448471585728845e-06</v>
      </c>
      <c r="AH1018" s="49" t="n">
        <v>-8.702244301431053e-06</v>
      </c>
      <c r="AI1018" s="49" t="n">
        <v>0.0001011640404105983</v>
      </c>
      <c r="AJ1018" s="49" t="n">
        <v>0.0002347494120997065</v>
      </c>
      <c r="AK1018" s="49" t="n">
        <v>-0.0009975036967285918</v>
      </c>
      <c r="AL1018" s="49" t="n">
        <v>-0.0002564875855444245</v>
      </c>
      <c r="AM1018" s="49" t="n">
        <v>7.611722635644047e-05</v>
      </c>
      <c r="AN1018" s="49" t="n">
        <v>-0.001141502695511053</v>
      </c>
      <c r="AO1018" s="49" t="n">
        <v>0.0001302808292329149</v>
      </c>
      <c r="AP1018" s="49" t="n">
        <v>-1.408287866402803</v>
      </c>
      <c r="AQ1018" s="49" t="n">
        <v>0.2702403733091124</v>
      </c>
      <c r="AR1018" s="49" t="n">
        <v>-0.05536790471898587</v>
      </c>
      <c r="AS1018" s="49" t="n">
        <v>0.1036703540553722</v>
      </c>
      <c r="AT1018" s="49" t="n">
        <v>-0.0003914487256138406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0.1877197482305573</v>
      </c>
      <c r="BN1018" s="49" t="n">
        <v>-0.03823357129301089</v>
      </c>
      <c r="BO1018" s="49" t="n">
        <v>1.000831474350581</v>
      </c>
      <c r="BP1018" s="49" t="n">
        <v>0.1877195485222155</v>
      </c>
      <c r="BQ1018" s="49" t="n">
        <v>-0.03823502731976375</v>
      </c>
      <c r="BR1018" s="49" t="n">
        <v>1.000831445502124</v>
      </c>
      <c r="BS1018" s="49" t="n">
        <v>0.0001997083418359136</v>
      </c>
      <c r="BT1018" s="49" t="n">
        <v>0.001456026752853778</v>
      </c>
      <c r="BU1018" s="49" t="n">
        <v>2.884845695660943e-05</v>
      </c>
      <c r="BV1018" s="49" t="n">
        <v>0.001469942026167544</v>
      </c>
    </row>
    <row r="1019">
      <c r="A1019" s="51" t="n">
        <v>70.92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-1.713680165068351</v>
      </c>
      <c r="F1019" s="51" t="n">
        <v>-1.530789444584181</v>
      </c>
      <c r="G1019" s="51" t="n">
        <v>-0.05701339360810753</v>
      </c>
      <c r="H1019" s="51" t="n">
        <v>-1.485179231347087</v>
      </c>
      <c r="I1019" s="51" t="n">
        <v>-6.213660307054304</v>
      </c>
      <c r="J1019" s="51" t="n">
        <v>1.550191219103969</v>
      </c>
      <c r="K1019" s="51" t="n">
        <v>-1.713680063205935</v>
      </c>
      <c r="L1019" s="51" t="n">
        <v>-1.530788391703</v>
      </c>
      <c r="M1019" s="51" t="n">
        <v>-0.0570139503698879</v>
      </c>
      <c r="N1019" s="51" t="n">
        <v>-1.485173729962556</v>
      </c>
      <c r="O1019" s="51" t="n">
        <v>-6.213661825544963</v>
      </c>
      <c r="P1019" s="51" t="n">
        <v>1.55020573298169</v>
      </c>
      <c r="Q1019" s="51" t="n">
        <v>-1.0186241627963e-07</v>
      </c>
      <c r="R1019" s="51" t="n">
        <v>-1.05288118112945e-06</v>
      </c>
      <c r="S1019" s="51" t="n">
        <v>5.567617803736713e-07</v>
      </c>
      <c r="T1019" s="51" t="n">
        <v>-5.50138453103699e-06</v>
      </c>
      <c r="U1019" s="51" t="n">
        <v>1.518490659435656e-06</v>
      </c>
      <c r="V1019" s="51" t="n">
        <v>-1.451387772144486e-05</v>
      </c>
      <c r="W1019" s="51" t="n">
        <v>9.795341199809576e-07</v>
      </c>
      <c r="X1019" s="51" t="n">
        <v>-3.295899806432341e-06</v>
      </c>
      <c r="Y1019" s="51" t="n">
        <v>-1.818163878168426e-06</v>
      </c>
      <c r="Z1019" s="51" t="n">
        <v>-4.561272654121068e-06</v>
      </c>
      <c r="AA1019" s="51" t="n">
        <v>1.822094672006936e-06</v>
      </c>
      <c r="AB1019" s="51" t="n">
        <v>-7.234299781205372e-06</v>
      </c>
      <c r="AC1019" s="51" t="n">
        <v>4.98094377346202e-06</v>
      </c>
      <c r="AD1019" s="51" t="n">
        <v>-1.427964247960129e-05</v>
      </c>
      <c r="AE1019" s="51" t="n">
        <v>-1.049751016334399e-05</v>
      </c>
      <c r="AF1019" s="51" t="n">
        <v>-1.298962292426591e-05</v>
      </c>
      <c r="AG1019" s="51" t="n">
        <v>6.821054068365407e-06</v>
      </c>
      <c r="AH1019" s="51" t="n">
        <v>-8.464897542100449e-06</v>
      </c>
      <c r="AI1019" s="51" t="n">
        <v>8.395566034895896e-05</v>
      </c>
      <c r="AJ1019" s="51" t="n">
        <v>0.0003457956182804043</v>
      </c>
      <c r="AK1019" s="51" t="n">
        <v>-0.000947795053156165</v>
      </c>
      <c r="AL1019" s="51" t="n">
        <v>-0.0002500843130697673</v>
      </c>
      <c r="AM1019" s="51" t="n">
        <v>7.197386539623724e-05</v>
      </c>
      <c r="AN1019" s="51" t="n">
        <v>-0.001141458362247876</v>
      </c>
      <c r="AO1019" s="51" t="n">
        <v>0.0001143808935564483</v>
      </c>
      <c r="AP1019" s="51" t="n">
        <v>-1.408183346756305</v>
      </c>
      <c r="AQ1019" s="51" t="n">
        <v>0.2702873925548421</v>
      </c>
      <c r="AR1019" s="51" t="n">
        <v>-0.05536172485223236</v>
      </c>
      <c r="AS1019" s="51" t="n">
        <v>0.1036663705969059</v>
      </c>
      <c r="AT1019" s="51" t="n">
        <v>-0.0003914045888807744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0.1877197549782592</v>
      </c>
      <c r="BN1019" s="51" t="n">
        <v>-0.03823352442314951</v>
      </c>
      <c r="BO1019" s="51" t="n">
        <v>1.000831474754698</v>
      </c>
      <c r="BP1019" s="51" t="n">
        <v>0.1877195774006085</v>
      </c>
      <c r="BQ1019" s="51" t="n">
        <v>-0.03823482768258269</v>
      </c>
      <c r="BR1019" s="51" t="n">
        <v>1.000831446908727</v>
      </c>
      <c r="BS1019" s="51" t="n">
        <v>0.0001775776506396376</v>
      </c>
      <c r="BT1019" s="51" t="n">
        <v>0.001303259433177439</v>
      </c>
      <c r="BU1019" s="51" t="n">
        <v>2.784597108451692e-05</v>
      </c>
      <c r="BV1019" s="51" t="n">
        <v>0.001315596583409334</v>
      </c>
    </row>
    <row r="1020">
      <c r="A1020" s="49" t="n">
        <v>70.93000000000001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-1.713680155432911</v>
      </c>
      <c r="F1020" s="49" t="n">
        <v>-1.53078947700515</v>
      </c>
      <c r="G1020" s="49" t="n">
        <v>-0.05701341149294559</v>
      </c>
      <c r="H1020" s="49" t="n">
        <v>-1.485179276215222</v>
      </c>
      <c r="I1020" s="49" t="n">
        <v>-6.213660289130799</v>
      </c>
      <c r="J1020" s="49" t="n">
        <v>1.550191147941912</v>
      </c>
      <c r="K1020" s="49" t="n">
        <v>-1.713680011308763</v>
      </c>
      <c r="L1020" s="49" t="n">
        <v>-1.530788539600098</v>
      </c>
      <c r="M1020" s="49" t="n">
        <v>-0.05701405904990121</v>
      </c>
      <c r="N1020" s="49" t="n">
        <v>-1.485173862515379</v>
      </c>
      <c r="O1020" s="49" t="n">
        <v>-6.213661755908498</v>
      </c>
      <c r="P1020" s="49" t="n">
        <v>1.550205649697883</v>
      </c>
      <c r="Q1020" s="49" t="n">
        <v>-1.441241477273536e-07</v>
      </c>
      <c r="R1020" s="49" t="n">
        <v>-9.374050520261079e-07</v>
      </c>
      <c r="S1020" s="49" t="n">
        <v>6.475569556130267e-07</v>
      </c>
      <c r="T1020" s="49" t="n">
        <v>-5.413699843304087e-06</v>
      </c>
      <c r="U1020" s="49" t="n">
        <v>1.466777698411192e-06</v>
      </c>
      <c r="V1020" s="49" t="n">
        <v>-1.45017559709526e-05</v>
      </c>
      <c r="W1020" s="49" t="n">
        <v>9.47548033449965e-07</v>
      </c>
      <c r="X1020" s="49" t="n">
        <v>-3.188274217589896e-06</v>
      </c>
      <c r="Y1020" s="49" t="n">
        <v>-1.758792850704939e-06</v>
      </c>
      <c r="Z1020" s="49" t="n">
        <v>-4.412327090221334e-06</v>
      </c>
      <c r="AA1020" s="49" t="n">
        <v>1.76259528651118e-06</v>
      </c>
      <c r="AB1020" s="49" t="n">
        <v>-6.998068154323076e-06</v>
      </c>
      <c r="AC1020" s="49" t="n">
        <v>5.327431604866279e-06</v>
      </c>
      <c r="AD1020" s="49" t="n">
        <v>-1.521908178992563e-05</v>
      </c>
      <c r="AE1020" s="49" t="n">
        <v>-1.115660663992743e-05</v>
      </c>
      <c r="AF1020" s="49" t="n">
        <v>-1.351388405943692e-05</v>
      </c>
      <c r="AG1020" s="49" t="n">
        <v>7.11570225825223e-06</v>
      </c>
      <c r="AH1020" s="49" t="n">
        <v>-8.24264711070063e-06</v>
      </c>
      <c r="AI1020" s="49" t="n">
        <v>6.55346881139541e-05</v>
      </c>
      <c r="AJ1020" s="49" t="n">
        <v>0.0004647092175634947</v>
      </c>
      <c r="AK1020" s="49" t="n">
        <v>-0.0008945574529524678</v>
      </c>
      <c r="AL1020" s="49" t="n">
        <v>-0.0002432178573270017</v>
      </c>
      <c r="AM1020" s="49" t="n">
        <v>6.753048015360099e-05</v>
      </c>
      <c r="AN1020" s="49" t="n">
        <v>-0.001141408315567203</v>
      </c>
      <c r="AO1020" s="49" t="n">
        <v>9.711286002193897e-05</v>
      </c>
      <c r="AP1020" s="49" t="n">
        <v>-1.408069408268749</v>
      </c>
      <c r="AQ1020" s="49" t="n">
        <v>0.2703384843378704</v>
      </c>
      <c r="AR1020" s="49" t="n">
        <v>-0.05535498956963229</v>
      </c>
      <c r="AS1020" s="49" t="n">
        <v>0.1036620383824376</v>
      </c>
      <c r="AT1020" s="49" t="n">
        <v>-0.0003913515377975795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0.1877197615093046</v>
      </c>
      <c r="BN1020" s="49" t="n">
        <v>-0.03823347905818771</v>
      </c>
      <c r="BO1020" s="49" t="n">
        <v>1.000831475145838</v>
      </c>
      <c r="BP1020" s="49" t="n">
        <v>0.1877196083297332</v>
      </c>
      <c r="BQ1020" s="49" t="n">
        <v>-0.03823461394879397</v>
      </c>
      <c r="BR1020" s="49" t="n">
        <v>1.000831448409081</v>
      </c>
      <c r="BS1020" s="49" t="n">
        <v>0.0001531795713882733</v>
      </c>
      <c r="BT1020" s="49" t="n">
        <v>0.001134890606262207</v>
      </c>
      <c r="BU1020" s="49" t="n">
        <v>2.673675614239812e-05</v>
      </c>
      <c r="BV1020" s="49" t="n">
        <v>0.001145493571960101</v>
      </c>
    </row>
    <row r="1021">
      <c r="A1021" s="51" t="n">
        <v>70.94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-1.71368014611746</v>
      </c>
      <c r="F1021" s="51" t="n">
        <v>-1.530789508349429</v>
      </c>
      <c r="G1021" s="51" t="n">
        <v>-0.05701342878383452</v>
      </c>
      <c r="H1021" s="51" t="n">
        <v>-1.485179319593302</v>
      </c>
      <c r="I1021" s="51" t="n">
        <v>-6.213660271802528</v>
      </c>
      <c r="J1021" s="51" t="n">
        <v>1.550191079143123</v>
      </c>
      <c r="K1021" s="51" t="n">
        <v>-1.713679956198934</v>
      </c>
      <c r="L1021" s="51" t="n">
        <v>-1.53078869589204</v>
      </c>
      <c r="M1021" s="51" t="n">
        <v>-0.05701417366167237</v>
      </c>
      <c r="N1021" s="51" t="n">
        <v>-1.485173999419944</v>
      </c>
      <c r="O1021" s="51" t="n">
        <v>-6.213661683858429</v>
      </c>
      <c r="P1021" s="51" t="n">
        <v>1.550205568865203</v>
      </c>
      <c r="Q1021" s="51" t="n">
        <v>-1.899185260167968e-07</v>
      </c>
      <c r="R1021" s="51" t="n">
        <v>-8.124573891432618e-07</v>
      </c>
      <c r="S1021" s="51" t="n">
        <v>7.448778378549292e-07</v>
      </c>
      <c r="T1021" s="51" t="n">
        <v>-5.320173358747127e-06</v>
      </c>
      <c r="U1021" s="51" t="n">
        <v>1.41205590065141e-06</v>
      </c>
      <c r="V1021" s="51" t="n">
        <v>-1.448972208062393e-05</v>
      </c>
      <c r="W1021" s="51" t="n">
        <v>9.155409485098773e-07</v>
      </c>
      <c r="X1021" s="51" t="n">
        <v>-3.080577974085039e-06</v>
      </c>
      <c r="Y1021" s="51" t="n">
        <v>-1.699382847009647e-06</v>
      </c>
      <c r="Z1021" s="51" t="n">
        <v>-4.263283745685676e-06</v>
      </c>
      <c r="AA1021" s="51" t="n">
        <v>1.703056840517302e-06</v>
      </c>
      <c r="AB1021" s="51" t="n">
        <v>-6.761681444750968e-06</v>
      </c>
      <c r="AC1021" s="51" t="n">
        <v>5.620427199296517e-06</v>
      </c>
      <c r="AD1021" s="51" t="n">
        <v>-1.597988667348349e-05</v>
      </c>
      <c r="AE1021" s="51" t="n">
        <v>-1.169104256298887e-05</v>
      </c>
      <c r="AF1021" s="51" t="n">
        <v>-1.388884561293372e-05</v>
      </c>
      <c r="AG1021" s="51" t="n">
        <v>7.323550981311192e-06</v>
      </c>
      <c r="AH1021" s="51" t="n">
        <v>-8.011991663465362e-06</v>
      </c>
      <c r="AI1021" s="51" t="n">
        <v>4.608907277706061e-05</v>
      </c>
      <c r="AJ1021" s="51" t="n">
        <v>0.0005897258648502469</v>
      </c>
      <c r="AK1021" s="51" t="n">
        <v>-0.0008384603748945703</v>
      </c>
      <c r="AL1021" s="51" t="n">
        <v>-0.0002360112696019516</v>
      </c>
      <c r="AM1021" s="51" t="n">
        <v>6.286433490797473e-05</v>
      </c>
      <c r="AN1021" s="51" t="n">
        <v>-0.001141361514464597</v>
      </c>
      <c r="AO1021" s="51" t="n">
        <v>7.864717194895613e-05</v>
      </c>
      <c r="AP1021" s="51" t="n">
        <v>-1.407947761973783</v>
      </c>
      <c r="AQ1021" s="51" t="n">
        <v>0.2703930273409216</v>
      </c>
      <c r="AR1021" s="51" t="n">
        <v>-0.05534781755953057</v>
      </c>
      <c r="AS1021" s="51" t="n">
        <v>0.1036574217150562</v>
      </c>
      <c r="AT1021" s="51" t="n">
        <v>-0.000391296802719424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0.1877197678234554</v>
      </c>
      <c r="BN1021" s="51" t="n">
        <v>-0.03823343519978054</v>
      </c>
      <c r="BO1021" s="51" t="n">
        <v>1.000831475523985</v>
      </c>
      <c r="BP1021" s="51" t="n">
        <v>0.1877196409561062</v>
      </c>
      <c r="BQ1021" s="51" t="n">
        <v>-0.03823438857109661</v>
      </c>
      <c r="BR1021" s="51" t="n">
        <v>1.000831449984779</v>
      </c>
      <c r="BS1021" s="51" t="n">
        <v>0.0001268673492371697</v>
      </c>
      <c r="BT1021" s="51" t="n">
        <v>0.0009533713160730928</v>
      </c>
      <c r="BU1021" s="51" t="n">
        <v>2.553920608328042e-05</v>
      </c>
      <c r="BV1021" s="51" t="n">
        <v>0.0009621145678456237</v>
      </c>
    </row>
    <row r="1022">
      <c r="A1022" s="49" t="n">
        <v>70.95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-1.713680137122066</v>
      </c>
      <c r="F1022" s="49" t="n">
        <v>-1.530789538616795</v>
      </c>
      <c r="G1022" s="49" t="n">
        <v>-0.05701344548065002</v>
      </c>
      <c r="H1022" s="49" t="n">
        <v>-1.485179361481016</v>
      </c>
      <c r="I1022" s="49" t="n">
        <v>-6.213660255069614</v>
      </c>
      <c r="J1022" s="49" t="n">
        <v>1.550191012708094</v>
      </c>
      <c r="K1022" s="49" t="n">
        <v>-1.713679898699486</v>
      </c>
      <c r="L1022" s="49" t="n">
        <v>-1.530788858874663</v>
      </c>
      <c r="M1022" s="49" t="n">
        <v>-0.05701429265974778</v>
      </c>
      <c r="N1022" s="49" t="n">
        <v>-1.485174139733489</v>
      </c>
      <c r="O1022" s="49" t="n">
        <v>-6.213661609948678</v>
      </c>
      <c r="P1022" s="49" t="n">
        <v>1.550205490102405</v>
      </c>
      <c r="Q1022" s="49" t="n">
        <v>-2.384225805673879e-07</v>
      </c>
      <c r="R1022" s="49" t="n">
        <v>-6.797421323589958e-07</v>
      </c>
      <c r="S1022" s="49" t="n">
        <v>8.471790977557236e-07</v>
      </c>
      <c r="T1022" s="49" t="n">
        <v>-5.221747527262011e-06</v>
      </c>
      <c r="U1022" s="49" t="n">
        <v>1.354879064052739e-06</v>
      </c>
      <c r="V1022" s="49" t="n">
        <v>-1.447739431048589e-05</v>
      </c>
      <c r="W1022" s="49" t="n">
        <v>8.835415560562943e-07</v>
      </c>
      <c r="X1022" s="49" t="n">
        <v>-2.972907613971248e-06</v>
      </c>
      <c r="Y1022" s="49" t="n">
        <v>-1.639987121735879e-06</v>
      </c>
      <c r="Z1022" s="49" t="n">
        <v>-4.11427622177906e-06</v>
      </c>
      <c r="AA1022" s="49" t="n">
        <v>1.643532703813184e-06</v>
      </c>
      <c r="AB1022" s="49" t="n">
        <v>-6.525351547649643e-06</v>
      </c>
      <c r="AC1022" s="49" t="n">
        <v>5.818513218161048e-06</v>
      </c>
      <c r="AD1022" s="49" t="n">
        <v>-1.65724750169951e-05</v>
      </c>
      <c r="AE1022" s="49" t="n">
        <v>-1.205365402532981e-05</v>
      </c>
      <c r="AF1022" s="49" t="n">
        <v>-1.419723246892093e-05</v>
      </c>
      <c r="AG1022" s="49" t="n">
        <v>7.486206878556728e-06</v>
      </c>
      <c r="AH1022" s="49" t="n">
        <v>-7.787199388857189e-06</v>
      </c>
      <c r="AI1022" s="49" t="n">
        <v>2.61306886336076e-05</v>
      </c>
      <c r="AJ1022" s="49" t="n">
        <v>0.0007193908659311598</v>
      </c>
      <c r="AK1022" s="49" t="n">
        <v>-0.0007805514043872553</v>
      </c>
      <c r="AL1022" s="49" t="n">
        <v>-0.0002284909445946623</v>
      </c>
      <c r="AM1022" s="49" t="n">
        <v>5.800951042359927e-05</v>
      </c>
      <c r="AN1022" s="49" t="n">
        <v>-0.001141302513116344</v>
      </c>
      <c r="AO1022" s="49" t="n">
        <v>5.917609585968583e-05</v>
      </c>
      <c r="AP1022" s="49" t="n">
        <v>-1.407820172283391</v>
      </c>
      <c r="AQ1022" s="49" t="n">
        <v>0.2704503468720453</v>
      </c>
      <c r="AR1022" s="49" t="n">
        <v>-0.05534032367841145</v>
      </c>
      <c r="AS1022" s="49" t="n">
        <v>0.1036525937452258</v>
      </c>
      <c r="AT1022" s="49" t="n">
        <v>-0.0003912423251000895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0.1877197739206664</v>
      </c>
      <c r="BN1022" s="49" t="n">
        <v>-0.03823339284824259</v>
      </c>
      <c r="BO1022" s="49" t="n">
        <v>1.000831475889138</v>
      </c>
      <c r="BP1022" s="49" t="n">
        <v>0.1877196749037884</v>
      </c>
      <c r="BQ1022" s="49" t="n">
        <v>-0.03823415412062341</v>
      </c>
      <c r="BR1022" s="49" t="n">
        <v>1.000831451622107</v>
      </c>
      <c r="BS1022" s="49" t="n">
        <v>9.901687803015591e-05</v>
      </c>
      <c r="BT1022" s="49" t="n">
        <v>0.0007612723808211874</v>
      </c>
      <c r="BU1022" s="49" t="n">
        <v>2.42670308292503e-05</v>
      </c>
      <c r="BV1022" s="49" t="n">
        <v>0.0007680682708726261</v>
      </c>
    </row>
    <row r="1023">
      <c r="A1023" s="51" t="n">
        <v>70.95999999999999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-1.713680128446506</v>
      </c>
      <c r="F1023" s="51" t="n">
        <v>-1.530789567807995</v>
      </c>
      <c r="G1023" s="51" t="n">
        <v>-0.05701346158380505</v>
      </c>
      <c r="H1023" s="51" t="n">
        <v>-1.485179401879399</v>
      </c>
      <c r="I1023" s="51" t="n">
        <v>-6.213660238931645</v>
      </c>
      <c r="J1023" s="51" t="n">
        <v>1.550190948635184</v>
      </c>
      <c r="K1023" s="51" t="n">
        <v>-1.713679839456127</v>
      </c>
      <c r="L1023" s="51" t="n">
        <v>-1.530789026660468</v>
      </c>
      <c r="M1023" s="51" t="n">
        <v>-0.05701441467524179</v>
      </c>
      <c r="N1023" s="51" t="n">
        <v>-1.485174282030971</v>
      </c>
      <c r="O1023" s="51" t="n">
        <v>-6.213661534998141</v>
      </c>
      <c r="P1023" s="51" t="n">
        <v>1.550205413597397</v>
      </c>
      <c r="Q1023" s="51" t="n">
        <v>-2.889903787384185e-07</v>
      </c>
      <c r="R1023" s="51" t="n">
        <v>-5.411475272332211e-07</v>
      </c>
      <c r="S1023" s="51" t="n">
        <v>9.53091436745046e-07</v>
      </c>
      <c r="T1023" s="51" t="n">
        <v>-5.11984842743729e-06</v>
      </c>
      <c r="U1023" s="51" t="n">
        <v>1.296066495903858e-06</v>
      </c>
      <c r="V1023" s="51" t="n">
        <v>-1.446496221269022e-05</v>
      </c>
      <c r="W1023" s="51" t="n">
        <v>8.51579045956892e-07</v>
      </c>
      <c r="X1023" s="51" t="n">
        <v>-2.86536135422466e-06</v>
      </c>
      <c r="Y1023" s="51" t="n">
        <v>-1.580659855704879e-06</v>
      </c>
      <c r="Z1023" s="51" t="n">
        <v>-3.965440443266731e-06</v>
      </c>
      <c r="AA1023" s="51" t="n">
        <v>1.584077174356936e-06</v>
      </c>
      <c r="AB1023" s="51" t="n">
        <v>-6.289294043313034e-06</v>
      </c>
      <c r="AC1023" s="51" t="n">
        <v>5.971760279773885e-06</v>
      </c>
      <c r="AD1023" s="51" t="n">
        <v>-1.696169013596877e-05</v>
      </c>
      <c r="AE1023" s="51" t="n">
        <v>-1.230420091400896e-05</v>
      </c>
      <c r="AF1023" s="51" t="n">
        <v>-1.431023684785797e-05</v>
      </c>
      <c r="AG1023" s="51" t="n">
        <v>7.544330480226688e-06</v>
      </c>
      <c r="AH1023" s="51" t="n">
        <v>-7.559247271357768e-06</v>
      </c>
      <c r="AI1023" s="51" t="n">
        <v>5.70268531589527e-06</v>
      </c>
      <c r="AJ1023" s="51" t="n">
        <v>0.0008516246786088161</v>
      </c>
      <c r="AK1023" s="51" t="n">
        <v>-0.0007213475188455818</v>
      </c>
      <c r="AL1023" s="51" t="n">
        <v>-0.0002208275830243482</v>
      </c>
      <c r="AM1023" s="51" t="n">
        <v>5.305169061637918e-05</v>
      </c>
      <c r="AN1023" s="51" t="n">
        <v>-0.001141239006092727</v>
      </c>
      <c r="AO1023" s="51" t="n">
        <v>3.920667409119949e-05</v>
      </c>
      <c r="AP1023" s="51" t="n">
        <v>-1.407688098440454</v>
      </c>
      <c r="AQ1023" s="51" t="n">
        <v>0.2705094008611785</v>
      </c>
      <c r="AR1023" s="51" t="n">
        <v>-0.05533254726923512</v>
      </c>
      <c r="AS1023" s="51" t="n">
        <v>0.1036475945341333</v>
      </c>
      <c r="AT1023" s="51" t="n">
        <v>-0.0003911773052277005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0.1877197798010884</v>
      </c>
      <c r="BN1023" s="51" t="n">
        <v>-0.03823335200252679</v>
      </c>
      <c r="BO1023" s="51" t="n">
        <v>1.000831476241306</v>
      </c>
      <c r="BP1023" s="51" t="n">
        <v>0.1877197097839636</v>
      </c>
      <c r="BQ1023" s="51" t="n">
        <v>-0.03823391328250255</v>
      </c>
      <c r="BR1023" s="51" t="n">
        <v>1.00083145330241</v>
      </c>
      <c r="BS1023" s="51" t="n">
        <v>7.001712482024303e-05</v>
      </c>
      <c r="BT1023" s="51" t="n">
        <v>0.0005612799757609421</v>
      </c>
      <c r="BU1023" s="51" t="n">
        <v>2.293889567184237e-05</v>
      </c>
      <c r="BV1023" s="51" t="n">
        <v>0.0005660952233440421</v>
      </c>
    </row>
    <row r="1024">
      <c r="A1024" s="49" t="n">
        <v>70.97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-1.713680120090263</v>
      </c>
      <c r="F1024" s="49" t="n">
        <v>-1.530789595924768</v>
      </c>
      <c r="G1024" s="49" t="n">
        <v>-0.05701347709425892</v>
      </c>
      <c r="H1024" s="49" t="n">
        <v>-1.485179440790858</v>
      </c>
      <c r="I1024" s="49" t="n">
        <v>-6.213660223387659</v>
      </c>
      <c r="J1024" s="49" t="n">
        <v>1.550190886920575</v>
      </c>
      <c r="K1024" s="49" t="n">
        <v>-1.713679779006851</v>
      </c>
      <c r="L1024" s="49" t="n">
        <v>-1.530789197253245</v>
      </c>
      <c r="M1024" s="49" t="n">
        <v>-0.0570145384261139</v>
      </c>
      <c r="N1024" s="49" t="n">
        <v>-1.485174424623496</v>
      </c>
      <c r="O1024" s="49" t="n">
        <v>-6.213661460006147</v>
      </c>
      <c r="P1024" s="49" t="n">
        <v>1.550205339703516</v>
      </c>
      <c r="Q1024" s="49" t="n">
        <v>-3.410834128469986e-07</v>
      </c>
      <c r="R1024" s="49" t="n">
        <v>-3.986715229054028e-07</v>
      </c>
      <c r="S1024" s="49" t="n">
        <v>1.061331854977643e-06</v>
      </c>
      <c r="T1024" s="49" t="n">
        <v>-5.01616736148236e-06</v>
      </c>
      <c r="U1024" s="49" t="n">
        <v>1.236618488498209e-06</v>
      </c>
      <c r="V1024" s="49" t="n">
        <v>-1.445278294109897e-05</v>
      </c>
      <c r="W1024" s="49" t="n">
        <v>8.196831070514697e-07</v>
      </c>
      <c r="X1024" s="49" t="n">
        <v>-2.758039090744093e-06</v>
      </c>
      <c r="Y1024" s="49" t="n">
        <v>-1.52145615590575e-06</v>
      </c>
      <c r="Z1024" s="49" t="n">
        <v>-3.816914658414213e-06</v>
      </c>
      <c r="AA1024" s="49" t="n">
        <v>1.524745478276885e-06</v>
      </c>
      <c r="AB1024" s="49" t="n">
        <v>-6.05372819716807e-06</v>
      </c>
      <c r="AC1024" s="49" t="n">
        <v>6.060036059581922e-06</v>
      </c>
      <c r="AD1024" s="49" t="n">
        <v>-1.715589063020347e-05</v>
      </c>
      <c r="AE1024" s="49" t="n">
        <v>-1.241112301100057e-05</v>
      </c>
      <c r="AF1024" s="49" t="n">
        <v>-1.427977943281567e-05</v>
      </c>
      <c r="AG1024" s="49" t="n">
        <v>7.512645509952665e-06</v>
      </c>
      <c r="AH1024" s="49" t="n">
        <v>-7.31149008922731e-06</v>
      </c>
      <c r="AI1024" s="49" t="n">
        <v>-1.4932903858332e-05</v>
      </c>
      <c r="AJ1024" s="49" t="n">
        <v>0.0009846480730218909</v>
      </c>
      <c r="AK1024" s="49" t="n">
        <v>-0.0006616373524233402</v>
      </c>
      <c r="AL1024" s="49" t="n">
        <v>-0.0002131313792029443</v>
      </c>
      <c r="AM1024" s="49" t="n">
        <v>4.80737960942e-05</v>
      </c>
      <c r="AN1024" s="49" t="n">
        <v>-0.001141185580892155</v>
      </c>
      <c r="AO1024" s="49" t="n">
        <v>1.878424610682675e-05</v>
      </c>
      <c r="AP1024" s="49" t="n">
        <v>-1.407553620106626</v>
      </c>
      <c r="AQ1024" s="49" t="n">
        <v>0.270569668749542</v>
      </c>
      <c r="AR1024" s="49" t="n">
        <v>-0.05532465390293539</v>
      </c>
      <c r="AS1024" s="49" t="n">
        <v>0.1036425083313633</v>
      </c>
      <c r="AT1024" s="49" t="n">
        <v>-0.0003911178833573043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0.1877197854650719</v>
      </c>
      <c r="BN1024" s="49" t="n">
        <v>-0.03823331266019965</v>
      </c>
      <c r="BO1024" s="49" t="n">
        <v>1.000831476580509</v>
      </c>
      <c r="BP1024" s="49" t="n">
        <v>0.1877197451991991</v>
      </c>
      <c r="BQ1024" s="49" t="n">
        <v>-0.03823366881741694</v>
      </c>
      <c r="BR1024" s="49" t="n">
        <v>1.000831455004091</v>
      </c>
      <c r="BS1024" s="49" t="n">
        <v>4.026587280270277e-05</v>
      </c>
      <c r="BT1024" s="49" t="n">
        <v>0.0003561572172877669</v>
      </c>
      <c r="BU1024" s="49" t="n">
        <v>2.157641776356911e-05</v>
      </c>
      <c r="BV1024" s="49" t="n">
        <v>0.000359074986238581</v>
      </c>
    </row>
    <row r="1025">
      <c r="A1025" s="51" t="n">
        <v>70.98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-1.713680112052522</v>
      </c>
      <c r="F1025" s="51" t="n">
        <v>-1.530789622969862</v>
      </c>
      <c r="G1025" s="51" t="n">
        <v>-0.05701349201352672</v>
      </c>
      <c r="H1025" s="51" t="n">
        <v>-1.485179478219194</v>
      </c>
      <c r="I1025" s="51" t="n">
        <v>-6.213660208436136</v>
      </c>
      <c r="J1025" s="51" t="n">
        <v>1.550190827558239</v>
      </c>
      <c r="K1025" s="51" t="n">
        <v>-1.713679718273343</v>
      </c>
      <c r="L1025" s="51" t="n">
        <v>-1.530789368830399</v>
      </c>
      <c r="M1025" s="51" t="n">
        <v>-0.05701466220063808</v>
      </c>
      <c r="N1025" s="51" t="n">
        <v>-1.485174566621081</v>
      </c>
      <c r="O1025" s="51" t="n">
        <v>-6.21366138551086</v>
      </c>
      <c r="P1025" s="51" t="n">
        <v>1.550205267986517</v>
      </c>
      <c r="Q1025" s="51" t="n">
        <v>-3.937791785979528e-07</v>
      </c>
      <c r="R1025" s="51" t="n">
        <v>-2.541394632515903e-07</v>
      </c>
      <c r="S1025" s="51" t="n">
        <v>1.170187111355914e-06</v>
      </c>
      <c r="T1025" s="51" t="n">
        <v>-4.911598112666837e-06</v>
      </c>
      <c r="U1025" s="51" t="n">
        <v>1.177074723912597e-06</v>
      </c>
      <c r="V1025" s="51" t="n">
        <v>-1.444042827869474e-05</v>
      </c>
      <c r="W1025" s="51" t="n">
        <v>7.87883927151903e-07</v>
      </c>
      <c r="X1025" s="51" t="n">
        <v>-2.65104239835103e-06</v>
      </c>
      <c r="Y1025" s="51" t="n">
        <v>-1.462432055495487e-06</v>
      </c>
      <c r="Z1025" s="51" t="n">
        <v>-3.66883943898724e-06</v>
      </c>
      <c r="AA1025" s="51" t="n">
        <v>1.465593769871569e-06</v>
      </c>
      <c r="AB1025" s="51" t="n">
        <v>-5.818876959775134e-06</v>
      </c>
      <c r="AC1025" s="51" t="n">
        <v>6.04379665376895e-06</v>
      </c>
      <c r="AD1025" s="51" t="n">
        <v>-1.717423923863371e-05</v>
      </c>
      <c r="AE1025" s="51" t="n">
        <v>-1.233065427830025e-05</v>
      </c>
      <c r="AF1025" s="51" t="n">
        <v>-1.419117073173364e-05</v>
      </c>
      <c r="AG1025" s="51" t="n">
        <v>7.441736783469479e-06</v>
      </c>
      <c r="AH1025" s="51" t="n">
        <v>-7.078502446518191e-06</v>
      </c>
      <c r="AI1025" s="51" t="n">
        <v>-3.522346235095362e-05</v>
      </c>
      <c r="AJ1025" s="51" t="n">
        <v>0.001117036718739779</v>
      </c>
      <c r="AK1025" s="51" t="n">
        <v>-0.0006025585386313313</v>
      </c>
      <c r="AL1025" s="51" t="n">
        <v>-0.0002054181649186123</v>
      </c>
      <c r="AM1025" s="51" t="n">
        <v>4.310483092371647e-05</v>
      </c>
      <c r="AN1025" s="51" t="n">
        <v>-0.001141124609137937</v>
      </c>
      <c r="AO1025" s="51" t="n">
        <v>-1.825024588422014e-06</v>
      </c>
      <c r="AP1025" s="51" t="n">
        <v>-1.407418515472634</v>
      </c>
      <c r="AQ1025" s="51" t="n">
        <v>0.2706303571388537</v>
      </c>
      <c r="AR1025" s="51" t="n">
        <v>-0.05531674529840011</v>
      </c>
      <c r="AS1025" s="51" t="n">
        <v>0.1036374130335527</v>
      </c>
      <c r="AT1025" s="51" t="n">
        <v>-0.000391061483380767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0.1877197909131702</v>
      </c>
      <c r="BN1025" s="51" t="n">
        <v>-0.03823327481741781</v>
      </c>
      <c r="BO1025" s="51" t="n">
        <v>1.000831476906782</v>
      </c>
      <c r="BP1025" s="51" t="n">
        <v>0.1877197807436889</v>
      </c>
      <c r="BQ1025" s="51" t="n">
        <v>-0.03823342349579756</v>
      </c>
      <c r="BR1025" s="51" t="n">
        <v>1.000831456713239</v>
      </c>
      <c r="BS1025" s="51" t="n">
        <v>1.016948122933847e-05</v>
      </c>
      <c r="BT1025" s="51" t="n">
        <v>0.0001486783797466362</v>
      </c>
      <c r="BU1025" s="51" t="n">
        <v>2.019354261584283e-05</v>
      </c>
      <c r="BV1025" s="51" t="n">
        <v>0.0001503876927010209</v>
      </c>
    </row>
    <row r="1026">
      <c r="A1026" s="49" t="n">
        <v>70.98999999999999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-1.71368010433216</v>
      </c>
      <c r="F1026" s="49" t="n">
        <v>-1.530789648947046</v>
      </c>
      <c r="G1026" s="49" t="n">
        <v>-0.05701350634368846</v>
      </c>
      <c r="H1026" s="49" t="n">
        <v>-1.485179514169625</v>
      </c>
      <c r="I1026" s="49" t="n">
        <v>-6.213660194074992</v>
      </c>
      <c r="J1026" s="49" t="n">
        <v>1.550190770539899</v>
      </c>
      <c r="K1026" s="49" t="n">
        <v>-1.713679657922506</v>
      </c>
      <c r="L1026" s="49" t="n">
        <v>-1.530789539434237</v>
      </c>
      <c r="M1026" s="49" t="n">
        <v>-0.05701478459459443</v>
      </c>
      <c r="N1026" s="49" t="n">
        <v>-1.485174706545991</v>
      </c>
      <c r="O1026" s="49" t="n">
        <v>-6.21366131230865</v>
      </c>
      <c r="P1026" s="49" t="n">
        <v>1.550205198531296</v>
      </c>
      <c r="Q1026" s="49" t="n">
        <v>-4.464096539091855e-07</v>
      </c>
      <c r="R1026" s="49" t="n">
        <v>-1.095128092654107e-07</v>
      </c>
      <c r="S1026" s="49" t="n">
        <v>1.278250905970002e-06</v>
      </c>
      <c r="T1026" s="49" t="n">
        <v>-4.807623634084379e-06</v>
      </c>
      <c r="U1026" s="49" t="n">
        <v>1.118233657670942e-06</v>
      </c>
      <c r="V1026" s="49" t="n">
        <v>-1.442799139739215e-05</v>
      </c>
      <c r="W1026" s="49" t="n">
        <v>7.562121930421671e-07</v>
      </c>
      <c r="X1026" s="49" t="n">
        <v>-2.544474530789616e-06</v>
      </c>
      <c r="Y1026" s="49" t="n">
        <v>-1.40364451379899e-06</v>
      </c>
      <c r="Z1026" s="49" t="n">
        <v>-3.52135768025184e-06</v>
      </c>
      <c r="AA1026" s="49" t="n">
        <v>1.406679131609801e-06</v>
      </c>
      <c r="AB1026" s="49" t="n">
        <v>-5.584966966827714e-06</v>
      </c>
      <c r="AC1026" s="49" t="n">
        <v>5.987155165961293e-06</v>
      </c>
      <c r="AD1026" s="49" t="n">
        <v>-1.69825128872259e-05</v>
      </c>
      <c r="AE1026" s="49" t="n">
        <v>-1.214461611450114e-05</v>
      </c>
      <c r="AF1026" s="49" t="n">
        <v>-1.3890176459022e-05</v>
      </c>
      <c r="AG1026" s="49" t="n">
        <v>7.26491878554514e-06</v>
      </c>
      <c r="AH1026" s="49" t="n">
        <v>-6.853080251754485e-06</v>
      </c>
      <c r="AI1026" s="49" t="n">
        <v>-5.518443853065482e-05</v>
      </c>
      <c r="AJ1026" s="49" t="n">
        <v>0.001246681930809511</v>
      </c>
      <c r="AK1026" s="49" t="n">
        <v>-0.0005445509460672091</v>
      </c>
      <c r="AL1026" s="49" t="n">
        <v>-0.0001978759793603704</v>
      </c>
      <c r="AM1026" s="49" t="n">
        <v>3.823040681182371e-05</v>
      </c>
      <c r="AN1026" s="49" t="n">
        <v>-0.001141059837578726</v>
      </c>
      <c r="AO1026" s="49" t="n">
        <v>-2.207475761538402e-05</v>
      </c>
      <c r="AP1026" s="49" t="n">
        <v>-1.407284213088762</v>
      </c>
      <c r="AQ1026" s="49" t="n">
        <v>0.270690336228214</v>
      </c>
      <c r="AR1026" s="49" t="n">
        <v>-0.05530885275582166</v>
      </c>
      <c r="AS1026" s="49" t="n">
        <v>0.1036323443472214</v>
      </c>
      <c r="AT1026" s="49" t="n">
        <v>-0.0003909942210610804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0.1877197961461428</v>
      </c>
      <c r="BN1026" s="49" t="n">
        <v>-0.038233238468906</v>
      </c>
      <c r="BO1026" s="49" t="n">
        <v>1.00083147722017</v>
      </c>
      <c r="BP1026" s="49" t="n">
        <v>0.1877198160156714</v>
      </c>
      <c r="BQ1026" s="49" t="n">
        <v>-0.03823318009022681</v>
      </c>
      <c r="BR1026" s="49" t="n">
        <v>1.00083145841072</v>
      </c>
      <c r="BS1026" s="49" t="n">
        <v>-1.986952863353153e-05</v>
      </c>
      <c r="BT1026" s="49" t="n">
        <v>-5.837867918939699e-05</v>
      </c>
      <c r="BU1026" s="49" t="n">
        <v>1.880944933141393e-05</v>
      </c>
      <c r="BV1026" s="49" t="n">
        <v>6.447219351137582e-05</v>
      </c>
    </row>
    <row r="1027">
      <c r="A1027" s="51" t="n">
        <v>71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-1.713680096927749</v>
      </c>
      <c r="F1027" s="51" t="n">
        <v>-1.530789673861132</v>
      </c>
      <c r="G1027" s="51" t="n">
        <v>-0.05701352008739838</v>
      </c>
      <c r="H1027" s="51" t="n">
        <v>-1.485179548648809</v>
      </c>
      <c r="I1027" s="51" t="n">
        <v>-6.21366018030157</v>
      </c>
      <c r="J1027" s="51" t="n">
        <v>1.550190715854995</v>
      </c>
      <c r="K1027" s="51" t="n">
        <v>-1.713679598511084</v>
      </c>
      <c r="L1027" s="51" t="n">
        <v>-1.530789707078256</v>
      </c>
      <c r="M1027" s="51" t="n">
        <v>-0.05701490435740998</v>
      </c>
      <c r="N1027" s="51" t="n">
        <v>-1.485174842762759</v>
      </c>
      <c r="O1027" s="51" t="n">
        <v>-6.213661241325661</v>
      </c>
      <c r="P1027" s="51" t="n">
        <v>1.550205131507243</v>
      </c>
      <c r="Q1027" s="51" t="n">
        <v>-4.98416665495327e-07</v>
      </c>
      <c r="R1027" s="51" t="n">
        <v>3.321712460646609e-08</v>
      </c>
      <c r="S1027" s="51" t="n">
        <v>1.384270011603461e-06</v>
      </c>
      <c r="T1027" s="51" t="n">
        <v>-4.705886050615504e-06</v>
      </c>
      <c r="U1027" s="51" t="n">
        <v>1.061024090809326e-06</v>
      </c>
      <c r="V1027" s="51" t="n">
        <v>-1.441565224835628e-05</v>
      </c>
      <c r="W1027" s="51" t="n">
        <v>7.246990904783575e-07</v>
      </c>
      <c r="X1027" s="51" t="n">
        <v>-2.438440420726723e-06</v>
      </c>
      <c r="Y1027" s="51" t="n">
        <v>-1.345151416309024e-06</v>
      </c>
      <c r="Z1027" s="51" t="n">
        <v>-3.374614600974347e-06</v>
      </c>
      <c r="AA1027" s="51" t="n">
        <v>1.348059574130573e-06</v>
      </c>
      <c r="AB1027" s="51" t="n">
        <v>-5.352228539152635e-06</v>
      </c>
      <c r="AC1027" s="51" t="n">
        <v>5.863243426525622e-06</v>
      </c>
      <c r="AD1027" s="51" t="n">
        <v>-1.660107586623574e-05</v>
      </c>
      <c r="AE1027" s="51" t="n">
        <v>-1.181857428114632e-05</v>
      </c>
      <c r="AF1027" s="51" t="n">
        <v>-1.346116930573456e-05</v>
      </c>
      <c r="AG1027" s="51" t="n">
        <v>7.006308072735881e-06</v>
      </c>
      <c r="AH1027" s="51" t="n">
        <v>-6.605701823303705e-06</v>
      </c>
      <c r="AI1027" s="51" t="n">
        <v>-7.452685700640125e-05</v>
      </c>
      <c r="AJ1027" s="51" t="n">
        <v>0.00137195157475626</v>
      </c>
      <c r="AK1027" s="51" t="n">
        <v>-0.000488381307705609</v>
      </c>
      <c r="AL1027" s="51" t="n">
        <v>-0.0001905957647722412</v>
      </c>
      <c r="AM1027" s="51" t="n">
        <v>3.352480989037573e-05</v>
      </c>
      <c r="AN1027" s="51" t="n">
        <v>-0.001140998949771393</v>
      </c>
      <c r="AO1027" s="51" t="n">
        <v>-4.197753769453341e-05</v>
      </c>
      <c r="AP1027" s="51" t="n">
        <v>-1.407152820319329</v>
      </c>
      <c r="AQ1027" s="51" t="n">
        <v>0.270749162393128</v>
      </c>
      <c r="AR1027" s="51" t="n">
        <v>-0.05530115591734753</v>
      </c>
      <c r="AS1027" s="51" t="n">
        <v>0.1036273854966583</v>
      </c>
      <c r="AT1027" s="51" t="n">
        <v>-0.0003909347300602941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0.1877198011649592</v>
      </c>
      <c r="BN1027" s="51" t="n">
        <v>-0.03823320360793142</v>
      </c>
      <c r="BO1027" s="51" t="n">
        <v>1.000831477520731</v>
      </c>
      <c r="BP1027" s="51" t="n">
        <v>0.1877198506216039</v>
      </c>
      <c r="BQ1027" s="51" t="n">
        <v>-0.03823294132997192</v>
      </c>
      <c r="BR1027" s="51" t="n">
        <v>1.000831460075324</v>
      </c>
      <c r="BS1027" s="51" t="n">
        <v>-4.945664469624411e-05</v>
      </c>
      <c r="BT1027" s="51" t="n">
        <v>-0.0002622779595035096</v>
      </c>
      <c r="BU1027" s="51" t="n">
        <v>1.744540711889897e-05</v>
      </c>
      <c r="BV1027" s="51" t="n">
        <v>0.0002674696804788896</v>
      </c>
    </row>
    <row r="1028">
      <c r="A1028" s="49" t="n">
        <v>71.01000000000001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-1.713680089837544</v>
      </c>
      <c r="F1028" s="49" t="n">
        <v>-1.530789697717989</v>
      </c>
      <c r="G1028" s="49" t="n">
        <v>-0.0570135332478942</v>
      </c>
      <c r="H1028" s="49" t="n">
        <v>-1.48517958166487</v>
      </c>
      <c r="I1028" s="49" t="n">
        <v>-6.213660167112621</v>
      </c>
      <c r="J1028" s="49" t="n">
        <v>1.550190663490643</v>
      </c>
      <c r="K1028" s="49" t="n">
        <v>-1.713679540765976</v>
      </c>
      <c r="L1028" s="49" t="n">
        <v>-1.530789869948037</v>
      </c>
      <c r="M1028" s="49" t="n">
        <v>-0.05701502000042567</v>
      </c>
      <c r="N1028" s="49" t="n">
        <v>-1.485174974192138</v>
      </c>
      <c r="O1028" s="49" t="n">
        <v>-6.213661173268416</v>
      </c>
      <c r="P1028" s="49" t="n">
        <v>1.550205067195941</v>
      </c>
      <c r="Q1028" s="49" t="n">
        <v>-5.490715686562453e-07</v>
      </c>
      <c r="R1028" s="49" t="n">
        <v>1.722300477791094e-07</v>
      </c>
      <c r="S1028" s="49" t="n">
        <v>1.486752531469626e-06</v>
      </c>
      <c r="T1028" s="49" t="n">
        <v>-4.607472732454099e-06</v>
      </c>
      <c r="U1028" s="49" t="n">
        <v>1.006155794236463e-06</v>
      </c>
      <c r="V1028" s="49" t="n">
        <v>-1.440370529781632e-05</v>
      </c>
      <c r="W1028" s="49" t="n">
        <v>6.933763041886237e-07</v>
      </c>
      <c r="X1028" s="49" t="n">
        <v>-2.333046679751752e-06</v>
      </c>
      <c r="Y1028" s="49" t="n">
        <v>-1.287011574686203e-06</v>
      </c>
      <c r="Z1028" s="49" t="n">
        <v>-3.228757743421195e-06</v>
      </c>
      <c r="AA1028" s="49" t="n">
        <v>1.289794036243096e-06</v>
      </c>
      <c r="AB1028" s="49" t="n">
        <v>-5.120895682709714e-06</v>
      </c>
      <c r="AC1028" s="49" t="n">
        <v>5.658842790717659e-06</v>
      </c>
      <c r="AD1028" s="49" t="n">
        <v>-1.604629642661991e-05</v>
      </c>
      <c r="AE1028" s="49" t="n">
        <v>-1.133423212061732e-05</v>
      </c>
      <c r="AF1028" s="49" t="n">
        <v>-1.294547531588094e-05</v>
      </c>
      <c r="AG1028" s="49" t="n">
        <v>6.691045484796126e-06</v>
      </c>
      <c r="AH1028" s="49" t="n">
        <v>-6.351980568398757e-06</v>
      </c>
      <c r="AI1028" s="49" t="n">
        <v>-9.289474937384253e-05</v>
      </c>
      <c r="AJ1028" s="49" t="n">
        <v>0.001491420974960053</v>
      </c>
      <c r="AK1028" s="49" t="n">
        <v>-0.0004349545199871999</v>
      </c>
      <c r="AL1028" s="49" t="n">
        <v>-0.0001836296910324566</v>
      </c>
      <c r="AM1028" s="49" t="n">
        <v>2.903915771028183e-05</v>
      </c>
      <c r="AN1028" s="49" t="n">
        <v>-0.001140953583708509</v>
      </c>
      <c r="AO1028" s="49" t="n">
        <v>-6.124289165431945e-05</v>
      </c>
      <c r="AP1028" s="49" t="n">
        <v>-1.407025968295573</v>
      </c>
      <c r="AQ1028" s="49" t="n">
        <v>0.2708060667981945</v>
      </c>
      <c r="AR1028" s="49" t="n">
        <v>-0.05529374162442921</v>
      </c>
      <c r="AS1028" s="49" t="n">
        <v>0.1036226082763779</v>
      </c>
      <c r="AT1028" s="49" t="n">
        <v>-0.0003908830204710762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0.1877198059708018</v>
      </c>
      <c r="BN1028" s="49" t="n">
        <v>-0.03823317022628151</v>
      </c>
      <c r="BO1028" s="49" t="n">
        <v>1.000831477808536</v>
      </c>
      <c r="BP1028" s="49" t="n">
        <v>0.1877198841760965</v>
      </c>
      <c r="BQ1028" s="49" t="n">
        <v>-0.03823270986554188</v>
      </c>
      <c r="BR1028" s="49" t="n">
        <v>1.000831461690829</v>
      </c>
      <c r="BS1028" s="49" t="n">
        <v>-7.820529476787463e-05</v>
      </c>
      <c r="BT1028" s="49" t="n">
        <v>-0.0004603607396333476</v>
      </c>
      <c r="BU1028" s="49" t="n">
        <v>1.611770694687209e-05</v>
      </c>
      <c r="BV1028" s="49" t="n">
        <v>0.0004672342658696151</v>
      </c>
    </row>
    <row r="1029">
      <c r="A1029" s="51" t="n">
        <v>71.02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-1.713680083059481</v>
      </c>
      <c r="F1029" s="51" t="n">
        <v>-1.53078972052456</v>
      </c>
      <c r="G1029" s="51" t="n">
        <v>-0.05701354582900642</v>
      </c>
      <c r="H1029" s="51" t="n">
        <v>-1.485179613227417</v>
      </c>
      <c r="I1029" s="51" t="n">
        <v>-6.21366015450431</v>
      </c>
      <c r="J1029" s="51" t="n">
        <v>1.550190613431604</v>
      </c>
      <c r="K1029" s="51" t="n">
        <v>-1.71367948547053</v>
      </c>
      <c r="L1029" s="51" t="n">
        <v>-1.530790026331297</v>
      </c>
      <c r="M1029" s="51" t="n">
        <v>-0.0570151300721634</v>
      </c>
      <c r="N1029" s="51" t="n">
        <v>-1.485175099829967</v>
      </c>
      <c r="O1029" s="51" t="n">
        <v>-6.213661108608791</v>
      </c>
      <c r="P1029" s="51" t="n">
        <v>1.550205004919442</v>
      </c>
      <c r="Q1029" s="51" t="n">
        <v>-5.97588951434247e-07</v>
      </c>
      <c r="R1029" s="51" t="n">
        <v>3.058067366001893e-07</v>
      </c>
      <c r="S1029" s="51" t="n">
        <v>1.58424315698652e-06</v>
      </c>
      <c r="T1029" s="51" t="n">
        <v>-4.513397450445211e-06</v>
      </c>
      <c r="U1029" s="51" t="n">
        <v>9.541044816430144e-07</v>
      </c>
      <c r="V1029" s="51" t="n">
        <v>-1.439148783788369e-05</v>
      </c>
      <c r="W1029" s="51" t="n">
        <v>6.622760178732623e-07</v>
      </c>
      <c r="X1029" s="51" t="n">
        <v>-2.228401598376942e-06</v>
      </c>
      <c r="Y1029" s="51" t="n">
        <v>-1.229284726759105e-06</v>
      </c>
      <c r="Z1029" s="51" t="n">
        <v>-3.08393697335933e-06</v>
      </c>
      <c r="AA1029" s="51" t="n">
        <v>1.231942384926844e-06</v>
      </c>
      <c r="AB1029" s="51" t="n">
        <v>-4.891206088592309e-06</v>
      </c>
      <c r="AC1029" s="51" t="n">
        <v>5.385909977859182e-06</v>
      </c>
      <c r="AD1029" s="51" t="n">
        <v>-1.531888620282883e-05</v>
      </c>
      <c r="AE1029" s="51" t="n">
        <v>-1.07201166189842e-05</v>
      </c>
      <c r="AF1029" s="51" t="n">
        <v>-1.231062733092329e-05</v>
      </c>
      <c r="AG1029" s="51" t="n">
        <v>6.323175057919468e-06</v>
      </c>
      <c r="AH1029" s="51" t="n">
        <v>-6.139113354214527e-06</v>
      </c>
      <c r="AI1029" s="51" t="n">
        <v>-0.0001100314771078993</v>
      </c>
      <c r="AJ1029" s="51" t="n">
        <v>0.001603590435139421</v>
      </c>
      <c r="AK1029" s="51" t="n">
        <v>-0.0003849507641595426</v>
      </c>
      <c r="AL1029" s="51" t="n">
        <v>-0.0001770665076135895</v>
      </c>
      <c r="AM1029" s="51" t="n">
        <v>2.481069634433397e-05</v>
      </c>
      <c r="AN1029" s="51" t="n">
        <v>-0.001140896438272485</v>
      </c>
      <c r="AO1029" s="51" t="n">
        <v>-7.951587126749093e-05</v>
      </c>
      <c r="AP1029" s="51" t="n">
        <v>-1.40690508217193</v>
      </c>
      <c r="AQ1029" s="51" t="n">
        <v>0.270860147166793</v>
      </c>
      <c r="AR1029" s="51" t="n">
        <v>-0.05528666531779269</v>
      </c>
      <c r="AS1029" s="51" t="n">
        <v>0.103618063417215</v>
      </c>
      <c r="AT1029" s="51" t="n">
        <v>-0.0003908272670576703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0.1877198105650692</v>
      </c>
      <c r="BN1029" s="51" t="n">
        <v>-0.03823313831424088</v>
      </c>
      <c r="BO1029" s="51" t="n">
        <v>1.00083147808367</v>
      </c>
      <c r="BP1029" s="51" t="n">
        <v>0.1877199163098636</v>
      </c>
      <c r="BQ1029" s="51" t="n">
        <v>-0.03823248822168728</v>
      </c>
      <c r="BR1029" s="51" t="n">
        <v>1.000831463243315</v>
      </c>
      <c r="BS1029" s="51" t="n">
        <v>-0.0001057447944208256</v>
      </c>
      <c r="BT1029" s="51" t="n">
        <v>-0.0006500925535946056</v>
      </c>
      <c r="BU1029" s="51" t="n">
        <v>1.484035450083354e-05</v>
      </c>
      <c r="BV1029" s="51" t="n">
        <v>0.0006588038599674172</v>
      </c>
    </row>
    <row r="1030">
      <c r="A1030" s="49" t="n">
        <v>71.03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-1.713680076591173</v>
      </c>
      <c r="F1030" s="49" t="n">
        <v>-1.530789742288882</v>
      </c>
      <c r="G1030" s="49" t="n">
        <v>-0.0570135578351675</v>
      </c>
      <c r="H1030" s="49" t="n">
        <v>-1.48517964334757</v>
      </c>
      <c r="I1030" s="49" t="n">
        <v>-6.213660142472192</v>
      </c>
      <c r="J1030" s="49" t="n">
        <v>1.55019056566024</v>
      </c>
      <c r="K1030" s="49" t="n">
        <v>-1.713679433112634</v>
      </c>
      <c r="L1030" s="49" t="n">
        <v>-1.530790174468631</v>
      </c>
      <c r="M1030" s="49" t="n">
        <v>-0.05701523351862058</v>
      </c>
      <c r="N1030" s="49" t="n">
        <v>-1.485175218237476</v>
      </c>
      <c r="O1030" s="49" t="n">
        <v>-6.213661048116176</v>
      </c>
      <c r="P1030" s="49" t="n">
        <v>1.550204944950329</v>
      </c>
      <c r="Q1030" s="49" t="n">
        <v>-6.434785391196129e-07</v>
      </c>
      <c r="R1030" s="49" t="n">
        <v>4.321797486550594e-07</v>
      </c>
      <c r="S1030" s="49" t="n">
        <v>1.675683453078447e-06</v>
      </c>
      <c r="T1030" s="49" t="n">
        <v>-4.425110093908557e-06</v>
      </c>
      <c r="U1030" s="49" t="n">
        <v>9.056439838062147e-07</v>
      </c>
      <c r="V1030" s="49" t="n">
        <v>-1.437929008929473e-05</v>
      </c>
      <c r="W1030" s="49" t="n">
        <v>6.314309142046259e-07</v>
      </c>
      <c r="X1030" s="49" t="n">
        <v>-2.12461514603709e-06</v>
      </c>
      <c r="Y1030" s="49" t="n">
        <v>-1.172031536524126e-06</v>
      </c>
      <c r="Z1030" s="49" t="n">
        <v>-2.940304480055679e-06</v>
      </c>
      <c r="AA1030" s="49" t="n">
        <v>1.174565415331467e-06</v>
      </c>
      <c r="AB1030" s="49" t="n">
        <v>-4.663401133026744e-06</v>
      </c>
      <c r="AC1030" s="49" t="n">
        <v>5.07684698079384e-06</v>
      </c>
      <c r="AD1030" s="49" t="n">
        <v>-1.441422659662982e-05</v>
      </c>
      <c r="AE1030" s="49" t="n">
        <v>-1.001846189698804e-05</v>
      </c>
      <c r="AF1030" s="49" t="n">
        <v>-1.151330162602396e-05</v>
      </c>
      <c r="AG1030" s="49" t="n">
        <v>5.865470512364393e-06</v>
      </c>
      <c r="AH1030" s="49" t="n">
        <v>-5.90472993819988e-06</v>
      </c>
      <c r="AI1030" s="49" t="n">
        <v>-0.0001259148485733946</v>
      </c>
      <c r="AJ1030" s="49" t="n">
        <v>0.001706823938200154</v>
      </c>
      <c r="AK1030" s="49" t="n">
        <v>-0.0003387351971130461</v>
      </c>
      <c r="AL1030" s="49" t="n">
        <v>-0.0001710420954600936</v>
      </c>
      <c r="AM1030" s="49" t="n">
        <v>2.091627819209629e-05</v>
      </c>
      <c r="AN1030" s="49" t="n">
        <v>-0.001140839975125365</v>
      </c>
      <c r="AO1030" s="49" t="n">
        <v>-9.654290231256657e-05</v>
      </c>
      <c r="AP1030" s="49" t="n">
        <v>-1.406791662571211</v>
      </c>
      <c r="AQ1030" s="49" t="n">
        <v>0.2709107273479602</v>
      </c>
      <c r="AR1030" s="49" t="n">
        <v>-0.05528002009451259</v>
      </c>
      <c r="AS1030" s="49" t="n">
        <v>0.1036137919014746</v>
      </c>
      <c r="AT1030" s="49" t="n">
        <v>-0.0003907714940323883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0.1877198149493803</v>
      </c>
      <c r="BN1030" s="49" t="n">
        <v>-0.03823310786056565</v>
      </c>
      <c r="BO1030" s="49" t="n">
        <v>1.000831478346229</v>
      </c>
      <c r="BP1030" s="49" t="n">
        <v>0.1877199466787091</v>
      </c>
      <c r="BQ1030" s="49" t="n">
        <v>-0.03823227878376925</v>
      </c>
      <c r="BR1030" s="49" t="n">
        <v>1.000831464713982</v>
      </c>
      <c r="BS1030" s="49" t="n">
        <v>-0.0001317293287783627</v>
      </c>
      <c r="BT1030" s="49" t="n">
        <v>-0.0008290767963964329</v>
      </c>
      <c r="BU1030" s="49" t="n">
        <v>1.363224644279626e-05</v>
      </c>
      <c r="BV1030" s="49" t="n">
        <v>0.0008395872727277656</v>
      </c>
    </row>
    <row r="1031">
      <c r="A1031" s="51" t="n">
        <v>71.04000000000001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-1.713680070429902</v>
      </c>
      <c r="F1031" s="51" t="n">
        <v>-1.530789763020098</v>
      </c>
      <c r="G1031" s="51" t="n">
        <v>-0.0570135692714212</v>
      </c>
      <c r="H1031" s="51" t="n">
        <v>-1.485179672037983</v>
      </c>
      <c r="I1031" s="51" t="n">
        <v>-6.213660131011213</v>
      </c>
      <c r="J1031" s="51" t="n">
        <v>1.550190520156483</v>
      </c>
      <c r="K1031" s="51" t="n">
        <v>-1.713679384187265</v>
      </c>
      <c r="L1031" s="51" t="n">
        <v>-1.530790312759601</v>
      </c>
      <c r="M1031" s="51" t="n">
        <v>-0.05701532928066015</v>
      </c>
      <c r="N1031" s="51" t="n">
        <v>-1.485175328293673</v>
      </c>
      <c r="O1031" s="51" t="n">
        <v>-6.213660992510204</v>
      </c>
      <c r="P1031" s="51" t="n">
        <v>1.550204887707329</v>
      </c>
      <c r="Q1031" s="51" t="n">
        <v>-6.862426367160168e-07</v>
      </c>
      <c r="R1031" s="51" t="n">
        <v>5.497395034748109e-07</v>
      </c>
      <c r="S1031" s="51" t="n">
        <v>1.760009238953308e-06</v>
      </c>
      <c r="T1031" s="51" t="n">
        <v>-4.343744309132092e-06</v>
      </c>
      <c r="U1031" s="51" t="n">
        <v>8.614989903676928e-07</v>
      </c>
      <c r="V1031" s="51" t="n">
        <v>-1.436755084660568e-05</v>
      </c>
      <c r="W1031" s="51" t="n">
        <v>6.008741748271854e-07</v>
      </c>
      <c r="X1031" s="51" t="n">
        <v>-2.021798971089707e-06</v>
      </c>
      <c r="Y1031" s="51" t="n">
        <v>-1.11531359414557e-06</v>
      </c>
      <c r="Z1031" s="51" t="n">
        <v>-2.798014776277691e-06</v>
      </c>
      <c r="AA1031" s="51" t="n">
        <v>1.117724850776897e-06</v>
      </c>
      <c r="AB1031" s="51" t="n">
        <v>-4.437725877372761e-06</v>
      </c>
      <c r="AC1031" s="51" t="n">
        <v>4.704659937833941e-06</v>
      </c>
      <c r="AD1031" s="51" t="n">
        <v>-1.336458456009639e-05</v>
      </c>
      <c r="AE1031" s="51" t="n">
        <v>-9.194454908635576e-06</v>
      </c>
      <c r="AF1031" s="51" t="n">
        <v>-1.064665120689462e-05</v>
      </c>
      <c r="AG1031" s="51" t="n">
        <v>5.355073017512899e-06</v>
      </c>
      <c r="AH1031" s="51" t="n">
        <v>-5.646929116651014e-06</v>
      </c>
      <c r="AI1031" s="51" t="n">
        <v>-0.0001402574394893988</v>
      </c>
      <c r="AJ1031" s="51" t="n">
        <v>0.001800023966914419</v>
      </c>
      <c r="AK1031" s="51" t="n">
        <v>-0.0002969969794650011</v>
      </c>
      <c r="AL1031" s="51" t="n">
        <v>-0.0001655947089087381</v>
      </c>
      <c r="AM1031" s="51" t="n">
        <v>1.740756905448098e-05</v>
      </c>
      <c r="AN1031" s="51" t="n">
        <v>-0.001140801961655773</v>
      </c>
      <c r="AO1031" s="51" t="n">
        <v>-0.0001122989172393819</v>
      </c>
      <c r="AP1031" s="51" t="n">
        <v>-1.406687342661634</v>
      </c>
      <c r="AQ1031" s="51" t="n">
        <v>0.2709574385508279</v>
      </c>
      <c r="AR1031" s="51" t="n">
        <v>-0.05527393252936563</v>
      </c>
      <c r="AS1031" s="51" t="n">
        <v>0.1036098668740578</v>
      </c>
      <c r="AT1031" s="51" t="n">
        <v>-0.0003907292440987665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0.1877198191255771</v>
      </c>
      <c r="BN1031" s="51" t="n">
        <v>-0.03823307885246226</v>
      </c>
      <c r="BO1031" s="51" t="n">
        <v>1.000831478596323</v>
      </c>
      <c r="BP1031" s="51" t="n">
        <v>0.1877199749630372</v>
      </c>
      <c r="BQ1031" s="51" t="n">
        <v>-0.0382320837636059</v>
      </c>
      <c r="BR1031" s="51" t="n">
        <v>1.00083146608636</v>
      </c>
      <c r="BS1031" s="51" t="n">
        <v>-0.0001558374601307033</v>
      </c>
      <c r="BT1031" s="51" t="n">
        <v>-0.0009950888563634019</v>
      </c>
      <c r="BU1031" s="51" t="n">
        <v>1.250996373158841e-05</v>
      </c>
      <c r="BV1031" s="51" t="n">
        <v>0.001007295212552496</v>
      </c>
    </row>
    <row r="1032">
      <c r="A1032" s="49" t="n">
        <v>71.05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-1.713680064572616</v>
      </c>
      <c r="F1032" s="49" t="n">
        <v>-1.530789782728474</v>
      </c>
      <c r="G1032" s="49" t="n">
        <v>-0.05701358014343182</v>
      </c>
      <c r="H1032" s="49" t="n">
        <v>-1.485179699312865</v>
      </c>
      <c r="I1032" s="49" t="n">
        <v>-6.213660120115698</v>
      </c>
      <c r="J1032" s="49" t="n">
        <v>1.550190476897795</v>
      </c>
      <c r="K1032" s="49" t="n">
        <v>-1.713679339408401</v>
      </c>
      <c r="L1032" s="49" t="n">
        <v>-1.530790439880586</v>
      </c>
      <c r="M1032" s="49" t="n">
        <v>-0.05701541612128829</v>
      </c>
      <c r="N1032" s="49" t="n">
        <v>-1.485175429466845</v>
      </c>
      <c r="O1032" s="49" t="n">
        <v>-6.21366094206559</v>
      </c>
      <c r="P1032" s="49" t="n">
        <v>1.550204832608575</v>
      </c>
      <c r="Q1032" s="49" t="n">
        <v>-7.251642155647886e-07</v>
      </c>
      <c r="R1032" s="49" t="n">
        <v>6.571521122822332e-07</v>
      </c>
      <c r="S1032" s="49" t="n">
        <v>1.835977856468052e-06</v>
      </c>
      <c r="T1032" s="49" t="n">
        <v>-4.269846019866463e-06</v>
      </c>
      <c r="U1032" s="49" t="n">
        <v>8.219498921491208e-07</v>
      </c>
      <c r="V1032" s="49" t="n">
        <v>-1.435571078078901e-05</v>
      </c>
      <c r="W1032" s="49" t="n">
        <v>5.706394803575082e-07</v>
      </c>
      <c r="X1032" s="49" t="n">
        <v>-1.920066400814929e-06</v>
      </c>
      <c r="Y1032" s="49" t="n">
        <v>-1.059193415955633e-06</v>
      </c>
      <c r="Z1032" s="49" t="n">
        <v>-2.657224698292862e-06</v>
      </c>
      <c r="AA1032" s="49" t="n">
        <v>1.061483342753248e-06</v>
      </c>
      <c r="AB1032" s="49" t="n">
        <v>-4.214429068123286e-06</v>
      </c>
      <c r="AC1032" s="49" t="n">
        <v>4.26141510779588e-06</v>
      </c>
      <c r="AD1032" s="49" t="n">
        <v>-1.219018684644437e-05</v>
      </c>
      <c r="AE1032" s="49" t="n">
        <v>-8.249777814847844e-06</v>
      </c>
      <c r="AF1032" s="49" t="n">
        <v>-9.734446342180621e-06</v>
      </c>
      <c r="AG1032" s="49" t="n">
        <v>4.825538053848406e-06</v>
      </c>
      <c r="AH1032" s="49" t="n">
        <v>-5.423055582984022e-06</v>
      </c>
      <c r="AI1032" s="49" t="n">
        <v>-0.0001527288002700043</v>
      </c>
      <c r="AJ1032" s="49" t="n">
        <v>0.001882283248424362</v>
      </c>
      <c r="AK1032" s="49" t="n">
        <v>-0.0002604235168850616</v>
      </c>
      <c r="AL1032" s="49" t="n">
        <v>-0.0001607430537037652</v>
      </c>
      <c r="AM1032" s="49" t="n">
        <v>1.429577471611481e-05</v>
      </c>
      <c r="AN1032" s="49" t="n">
        <v>-0.001140759143635983</v>
      </c>
      <c r="AO1032" s="49" t="n">
        <v>-0.0001264955229572061</v>
      </c>
      <c r="AP1032" s="49" t="n">
        <v>-1.406593218228247</v>
      </c>
      <c r="AQ1032" s="49" t="n">
        <v>0.2709995916726471</v>
      </c>
      <c r="AR1032" s="49" t="n">
        <v>-0.05526843850067437</v>
      </c>
      <c r="AS1032" s="49" t="n">
        <v>0.1036063366483947</v>
      </c>
      <c r="AT1032" s="49" t="n">
        <v>-0.0003906897465743326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0.1877198230957278</v>
      </c>
      <c r="BN1032" s="49" t="n">
        <v>-0.03823305127556417</v>
      </c>
      <c r="BO1032" s="49" t="n">
        <v>1.000831478834078</v>
      </c>
      <c r="BP1032" s="49" t="n">
        <v>0.1877200008691097</v>
      </c>
      <c r="BQ1032" s="49" t="n">
        <v>-0.03823190515832929</v>
      </c>
      <c r="BR1032" s="49" t="n">
        <v>1.000831467351068</v>
      </c>
      <c r="BS1032" s="49" t="n">
        <v>-0.0001777733819041671</v>
      </c>
      <c r="BT1032" s="49" t="n">
        <v>-0.001146117234875066</v>
      </c>
      <c r="BU1032" s="49" t="n">
        <v>1.14830100983454e-05</v>
      </c>
      <c r="BV1032" s="49" t="n">
        <v>0.001159879282905006</v>
      </c>
    </row>
    <row r="1033">
      <c r="A1033" s="51" t="n">
        <v>71.06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-1.713680059015925</v>
      </c>
      <c r="F1033" s="51" t="n">
        <v>-1.530789801425421</v>
      </c>
      <c r="G1033" s="51" t="n">
        <v>-0.05701359045749344</v>
      </c>
      <c r="H1033" s="51" t="n">
        <v>-1.485179725188006</v>
      </c>
      <c r="I1033" s="51" t="n">
        <v>-6.213660109779338</v>
      </c>
      <c r="J1033" s="51" t="n">
        <v>1.550190435859132</v>
      </c>
      <c r="K1033" s="51" t="n">
        <v>-1.713679299169034</v>
      </c>
      <c r="L1033" s="51" t="n">
        <v>-1.530790554517682</v>
      </c>
      <c r="M1033" s="51" t="n">
        <v>-0.0570154932510777</v>
      </c>
      <c r="N1033" s="51" t="n">
        <v>-1.485175520726101</v>
      </c>
      <c r="O1033" s="51" t="n">
        <v>-6.213660897273534</v>
      </c>
      <c r="P1033" s="51" t="n">
        <v>1.550204779763014</v>
      </c>
      <c r="Q1033" s="51" t="n">
        <v>-7.598468905190003e-07</v>
      </c>
      <c r="R1033" s="51" t="n">
        <v>7.530922607745794e-07</v>
      </c>
      <c r="S1033" s="51" t="n">
        <v>1.902793584258877e-06</v>
      </c>
      <c r="T1033" s="51" t="n">
        <v>-4.204461905077395e-06</v>
      </c>
      <c r="U1033" s="51" t="n">
        <v>7.874941951868664e-07</v>
      </c>
      <c r="V1033" s="51" t="n">
        <v>-1.434390388155293e-05</v>
      </c>
      <c r="W1033" s="51" t="n">
        <v>5.407610103842444e-07</v>
      </c>
      <c r="X1033" s="51" t="n">
        <v>-1.819532441415621e-06</v>
      </c>
      <c r="Y1033" s="51" t="n">
        <v>-1.003734444454361e-06</v>
      </c>
      <c r="Z1033" s="51" t="n">
        <v>-2.518093405869064e-06</v>
      </c>
      <c r="AA1033" s="51" t="n">
        <v>1.00590447092085e-06</v>
      </c>
      <c r="AB1033" s="51" t="n">
        <v>-3.993763136904296e-06</v>
      </c>
      <c r="AC1033" s="51" t="n">
        <v>3.801462587811697e-06</v>
      </c>
      <c r="AD1033" s="51" t="n">
        <v>-1.088033330066677e-05</v>
      </c>
      <c r="AE1033" s="51" t="n">
        <v>-7.25793599448655e-06</v>
      </c>
      <c r="AF1033" s="51" t="n">
        <v>-8.675778314401949e-06</v>
      </c>
      <c r="AG1033" s="51" t="n">
        <v>4.22834724035431e-06</v>
      </c>
      <c r="AH1033" s="51" t="n">
        <v>-5.199029674511765e-06</v>
      </c>
      <c r="AI1033" s="51" t="n">
        <v>-0.000163428539692437</v>
      </c>
      <c r="AJ1033" s="51" t="n">
        <v>0.001952342635427815</v>
      </c>
      <c r="AK1033" s="51" t="n">
        <v>-0.0002291242297910983</v>
      </c>
      <c r="AL1033" s="51" t="n">
        <v>-0.0001566183828424763</v>
      </c>
      <c r="AM1033" s="51" t="n">
        <v>1.163624020847625e-05</v>
      </c>
      <c r="AN1033" s="51" t="n">
        <v>-0.001140717261033236</v>
      </c>
      <c r="AO1033" s="51" t="n">
        <v>-0.0001388075296075916</v>
      </c>
      <c r="AP1033" s="51" t="n">
        <v>-1.406510197815359</v>
      </c>
      <c r="AQ1033" s="51" t="n">
        <v>0.2710365065899553</v>
      </c>
      <c r="AR1033" s="51" t="n">
        <v>-0.0552635667959173</v>
      </c>
      <c r="AS1033" s="51" t="n">
        <v>0.1036032172823961</v>
      </c>
      <c r="AT1033" s="51" t="n">
        <v>-0.0003906469318229435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0.187719826862131</v>
      </c>
      <c r="BN1033" s="51" t="n">
        <v>-0.03823302511390572</v>
      </c>
      <c r="BO1033" s="51" t="n">
        <v>1.00083147905963</v>
      </c>
      <c r="BP1033" s="51" t="n">
        <v>0.1877200241397208</v>
      </c>
      <c r="BQ1033" s="51" t="n">
        <v>-0.03823174474487458</v>
      </c>
      <c r="BR1033" s="51" t="n">
        <v>1.000831468494591</v>
      </c>
      <c r="BS1033" s="51" t="n">
        <v>-0.0001972775897640666</v>
      </c>
      <c r="BT1033" s="51" t="n">
        <v>-0.001280369031138318</v>
      </c>
      <c r="BU1033" s="51" t="n">
        <v>1.056503973195788e-05</v>
      </c>
      <c r="BV1033" s="51" t="n">
        <v>0.001295521101096285</v>
      </c>
    </row>
    <row r="1034">
      <c r="A1034" s="49" t="n">
        <v>71.06999999999999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-1.713680053756093</v>
      </c>
      <c r="F1034" s="49" t="n">
        <v>-1.530789819123507</v>
      </c>
      <c r="G1034" s="49" t="n">
        <v>-0.0570136002205392</v>
      </c>
      <c r="H1034" s="49" t="n">
        <v>-1.4851797496808</v>
      </c>
      <c r="I1034" s="49" t="n">
        <v>-6.213660099995184</v>
      </c>
      <c r="J1034" s="49" t="n">
        <v>1.550190397012909</v>
      </c>
      <c r="K1034" s="49" t="n">
        <v>-1.713679263775546</v>
      </c>
      <c r="L1034" s="49" t="n">
        <v>-1.530790655516675</v>
      </c>
      <c r="M1034" s="49" t="n">
        <v>-0.05701556003478277</v>
      </c>
      <c r="N1034" s="49" t="n">
        <v>-1.485175601180999</v>
      </c>
      <c r="O1034" s="49" t="n">
        <v>-6.213660858627758</v>
      </c>
      <c r="P1034" s="49" t="n">
        <v>1.550204729345716</v>
      </c>
      <c r="Q1034" s="49" t="n">
        <v>-7.899805474220756e-07</v>
      </c>
      <c r="R1034" s="49" t="n">
        <v>8.36393168723859e-07</v>
      </c>
      <c r="S1034" s="49" t="n">
        <v>1.959814243578106e-06</v>
      </c>
      <c r="T1034" s="49" t="n">
        <v>-4.148499800571415e-06</v>
      </c>
      <c r="U1034" s="49" t="n">
        <v>7.586325745378986e-07</v>
      </c>
      <c r="V1034" s="49" t="n">
        <v>-1.433233280700996e-05</v>
      </c>
      <c r="W1034" s="49" t="n">
        <v>5.112734434681746e-07</v>
      </c>
      <c r="X1034" s="49" t="n">
        <v>-1.720313778017333e-06</v>
      </c>
      <c r="Y1034" s="49" t="n">
        <v>-9.490010483097618e-07</v>
      </c>
      <c r="Z1034" s="49" t="n">
        <v>-2.380782382274473e-06</v>
      </c>
      <c r="AA1034" s="49" t="n">
        <v>9.51052743110306e-07</v>
      </c>
      <c r="AB1034" s="49" t="n">
        <v>-3.775984200475265e-06</v>
      </c>
      <c r="AC1034" s="49" t="n">
        <v>3.300163813288264e-06</v>
      </c>
      <c r="AD1034" s="49" t="n">
        <v>-9.471117186137467e-06</v>
      </c>
      <c r="AE1034" s="49" t="n">
        <v>-6.190066918043528e-06</v>
      </c>
      <c r="AF1034" s="49" t="n">
        <v>-7.571278111271479e-06</v>
      </c>
      <c r="AG1034" s="49" t="n">
        <v>3.596683869439401e-06</v>
      </c>
      <c r="AH1034" s="49" t="n">
        <v>-4.954196455538191e-06</v>
      </c>
      <c r="AI1034" s="49" t="n">
        <v>-0.0001721686870271489</v>
      </c>
      <c r="AJ1034" s="49" t="n">
        <v>0.002009541276379369</v>
      </c>
      <c r="AK1034" s="49" t="n">
        <v>-0.0002035120586846675</v>
      </c>
      <c r="AL1034" s="49" t="n">
        <v>-0.0001532429154270851</v>
      </c>
      <c r="AM1034" s="49" t="n">
        <v>9.463404311579375e-06</v>
      </c>
      <c r="AN1034" s="49" t="n">
        <v>-0.001140684837841351</v>
      </c>
      <c r="AO1034" s="49" t="n">
        <v>-0.0001493319057041705</v>
      </c>
      <c r="AP1034" s="49" t="n">
        <v>-1.40643953707132</v>
      </c>
      <c r="AQ1034" s="49" t="n">
        <v>0.2710680709696958</v>
      </c>
      <c r="AR1034" s="49" t="n">
        <v>-0.05525943859007833</v>
      </c>
      <c r="AS1034" s="49" t="n">
        <v>0.1036005607941599</v>
      </c>
      <c r="AT1034" s="49" t="n">
        <v>-0.0003906169977440439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0.1877198304273186</v>
      </c>
      <c r="BN1034" s="49" t="n">
        <v>-0.03823300034990114</v>
      </c>
      <c r="BO1034" s="49" t="n">
        <v>1.000831479273132</v>
      </c>
      <c r="BP1034" s="49" t="n">
        <v>0.1877200445542809</v>
      </c>
      <c r="BQ1034" s="49" t="n">
        <v>-0.03823160405251712</v>
      </c>
      <c r="BR1034" s="49" t="n">
        <v>1.000831469504375</v>
      </c>
      <c r="BS1034" s="49" t="n">
        <v>-0.0002141269623001651</v>
      </c>
      <c r="BT1034" s="49" t="n">
        <v>-0.001396297384013978</v>
      </c>
      <c r="BU1034" s="49" t="n">
        <v>9.76875669245203e-06</v>
      </c>
      <c r="BV1034" s="49" t="n">
        <v>0.001412654299252117</v>
      </c>
    </row>
    <row r="1035">
      <c r="A1035" s="51" t="n">
        <v>71.08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-1.713680048789036</v>
      </c>
      <c r="F1035" s="51" t="n">
        <v>-1.530789835836475</v>
      </c>
      <c r="G1035" s="51" t="n">
        <v>-0.05701360944015054</v>
      </c>
      <c r="H1035" s="51" t="n">
        <v>-1.485179772810267</v>
      </c>
      <c r="I1035" s="51" t="n">
        <v>-6.213660090755641</v>
      </c>
      <c r="J1035" s="51" t="n">
        <v>1.550190360328959</v>
      </c>
      <c r="K1035" s="51" t="n">
        <v>-1.713679233624152</v>
      </c>
      <c r="L1035" s="51" t="n">
        <v>-1.5307907420084</v>
      </c>
      <c r="M1035" s="51" t="n">
        <v>-0.05701561574085976</v>
      </c>
      <c r="N1035" s="51" t="n">
        <v>-1.485175670486727</v>
      </c>
      <c r="O1035" s="51" t="n">
        <v>-6.213660826378786</v>
      </c>
      <c r="P1035" s="51" t="n">
        <v>1.550204681545273</v>
      </c>
      <c r="Q1035" s="51" t="n">
        <v>-8.15164883372077e-07</v>
      </c>
      <c r="R1035" s="51" t="n">
        <v>9.06171924608401e-07</v>
      </c>
      <c r="S1035" s="51" t="n">
        <v>2.006300709220254e-06</v>
      </c>
      <c r="T1035" s="51" t="n">
        <v>-4.102323539534325e-06</v>
      </c>
      <c r="U1035" s="51" t="n">
        <v>7.356231446209449e-07</v>
      </c>
      <c r="V1035" s="51" t="n">
        <v>-1.432121631395056e-05</v>
      </c>
      <c r="W1035" s="51" t="n">
        <v>4.822119571421282e-07</v>
      </c>
      <c r="X1035" s="51" t="n">
        <v>-1.622528774668155e-06</v>
      </c>
      <c r="Y1035" s="51" t="n">
        <v>-8.950585223576252e-07</v>
      </c>
      <c r="Z1035" s="51" t="n">
        <v>-2.245455434277357e-06</v>
      </c>
      <c r="AA1035" s="51" t="n">
        <v>8.969935953223915e-07</v>
      </c>
      <c r="AB1035" s="51" t="n">
        <v>-3.561352060728622e-06</v>
      </c>
      <c r="AC1035" s="51" t="n">
        <v>2.758083468328714e-06</v>
      </c>
      <c r="AD1035" s="51" t="n">
        <v>-7.986107032344414e-06</v>
      </c>
      <c r="AE1035" s="51" t="n">
        <v>-5.049663208045202e-06</v>
      </c>
      <c r="AF1035" s="51" t="n">
        <v>-6.445279057562753e-06</v>
      </c>
      <c r="AG1035" s="51" t="n">
        <v>2.951275684311486e-06</v>
      </c>
      <c r="AH1035" s="51" t="n">
        <v>-4.713064417767284e-06</v>
      </c>
      <c r="AI1035" s="51" t="n">
        <v>-0.000178785584898378</v>
      </c>
      <c r="AJ1035" s="51" t="n">
        <v>0.00205342218239911</v>
      </c>
      <c r="AK1035" s="51" t="n">
        <v>-0.0001839852667929372</v>
      </c>
      <c r="AL1035" s="51" t="n">
        <v>-0.0001506216329557168</v>
      </c>
      <c r="AM1035" s="51" t="n">
        <v>7.791093517524617e-06</v>
      </c>
      <c r="AN1035" s="51" t="n">
        <v>-0.001140670328858933</v>
      </c>
      <c r="AO1035" s="51" t="n">
        <v>-0.0001578805616117945</v>
      </c>
      <c r="AP1035" s="51" t="n">
        <v>-1.406381894509844</v>
      </c>
      <c r="AQ1035" s="51" t="n">
        <v>0.2710938722383719</v>
      </c>
      <c r="AR1035" s="51" t="n">
        <v>-0.05525607364478055</v>
      </c>
      <c r="AS1035" s="51" t="n">
        <v>0.1035983995388336</v>
      </c>
      <c r="AT1035" s="51" t="n">
        <v>-0.0003905963514408916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0.1877198337940591</v>
      </c>
      <c r="BN1035" s="51" t="n">
        <v>-0.0382329769643201</v>
      </c>
      <c r="BO1035" s="51" t="n">
        <v>1.000831479474749</v>
      </c>
      <c r="BP1035" s="51" t="n">
        <v>0.1877200619279192</v>
      </c>
      <c r="BQ1035" s="51" t="n">
        <v>-0.03823148434547395</v>
      </c>
      <c r="BR1035" s="51" t="n">
        <v>1.000831470373398</v>
      </c>
      <c r="BS1035" s="51" t="n">
        <v>-0.000228133860052937</v>
      </c>
      <c r="BT1035" s="51" t="n">
        <v>-0.001492618846146709</v>
      </c>
      <c r="BU1035" s="51" t="n">
        <v>9.101350118001506e-06</v>
      </c>
      <c r="BV1035" s="51" t="n">
        <v>0.00150997977223172</v>
      </c>
    </row>
    <row r="1036">
      <c r="A1036" s="49" t="n">
        <v>71.09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-1.713680044110315</v>
      </c>
      <c r="F1036" s="49" t="n">
        <v>-1.530789851579261</v>
      </c>
      <c r="G1036" s="49" t="n">
        <v>-0.0570136181245665</v>
      </c>
      <c r="H1036" s="49" t="n">
        <v>-1.485179794597076</v>
      </c>
      <c r="I1036" s="49" t="n">
        <v>-6.21366008205245</v>
      </c>
      <c r="J1036" s="49" t="n">
        <v>1.5501903257745</v>
      </c>
      <c r="K1036" s="49" t="n">
        <v>-1.713679209021426</v>
      </c>
      <c r="L1036" s="49" t="n">
        <v>-1.530790813296128</v>
      </c>
      <c r="M1036" s="49" t="n">
        <v>-0.05701565984669162</v>
      </c>
      <c r="N1036" s="49" t="n">
        <v>-1.485175728248957</v>
      </c>
      <c r="O1036" s="49" t="n">
        <v>-6.213660800636368</v>
      </c>
      <c r="P1036" s="49" t="n">
        <v>1.550204635874986</v>
      </c>
      <c r="Q1036" s="49" t="n">
        <v>-8.35088888484492e-07</v>
      </c>
      <c r="R1036" s="49" t="n">
        <v>9.617168672537701e-07</v>
      </c>
      <c r="S1036" s="49" t="n">
        <v>2.041722125110945e-06</v>
      </c>
      <c r="T1036" s="49" t="n">
        <v>-4.066348118669794e-06</v>
      </c>
      <c r="U1036" s="49" t="n">
        <v>7.18583917702631e-07</v>
      </c>
      <c r="V1036" s="49" t="n">
        <v>-1.43101004856927e-05</v>
      </c>
      <c r="W1036" s="49" t="n">
        <v>4.536122279110718e-07</v>
      </c>
      <c r="X1036" s="49" t="n">
        <v>-1.526297474338956e-06</v>
      </c>
      <c r="Y1036" s="49" t="n">
        <v>-8.419730876016814e-07</v>
      </c>
      <c r="Z1036" s="49" t="n">
        <v>-2.112278692146369e-06</v>
      </c>
      <c r="AA1036" s="49" t="n">
        <v>8.437933917281346e-07</v>
      </c>
      <c r="AB1036" s="49" t="n">
        <v>-3.350130204690291e-06</v>
      </c>
      <c r="AC1036" s="49" t="n">
        <v>2.196511906210608e-06</v>
      </c>
      <c r="AD1036" s="49" t="n">
        <v>-6.435401731601803e-06</v>
      </c>
      <c r="AE1036" s="49" t="n">
        <v>-3.875023137129473e-06</v>
      </c>
      <c r="AF1036" s="49" t="n">
        <v>-5.264640913548628e-06</v>
      </c>
      <c r="AG1036" s="49" t="n">
        <v>2.291626427409913e-06</v>
      </c>
      <c r="AH1036" s="49" t="n">
        <v>-4.509637392867416e-06</v>
      </c>
      <c r="AI1036" s="49" t="n">
        <v>-0.0001832609252051294</v>
      </c>
      <c r="AJ1036" s="49" t="n">
        <v>0.002083520661515661</v>
      </c>
      <c r="AK1036" s="49" t="n">
        <v>-0.0001706627119285492</v>
      </c>
      <c r="AL1036" s="49" t="n">
        <v>-0.0001488003265925198</v>
      </c>
      <c r="AM1036" s="49" t="n">
        <v>6.628110429545004e-06</v>
      </c>
      <c r="AN1036" s="49" t="n">
        <v>-0.001140654974443797</v>
      </c>
      <c r="AO1036" s="49" t="n">
        <v>-0.0001642917938244164</v>
      </c>
      <c r="AP1036" s="49" t="n">
        <v>-1.406337726035828</v>
      </c>
      <c r="AQ1036" s="49" t="n">
        <v>0.2711135160244149</v>
      </c>
      <c r="AR1036" s="49" t="n">
        <v>-0.05525348022293247</v>
      </c>
      <c r="AS1036" s="49" t="n">
        <v>0.1035967473760801</v>
      </c>
      <c r="AT1036" s="49" t="n">
        <v>-0.0003905765839694582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0.1877198369653612</v>
      </c>
      <c r="BN1036" s="49" t="n">
        <v>-0.03823295493626457</v>
      </c>
      <c r="BO1036" s="49" t="n">
        <v>1.000831479664661</v>
      </c>
      <c r="BP1036" s="49" t="n">
        <v>0.1877200761162436</v>
      </c>
      <c r="BQ1036" s="49" t="n">
        <v>-0.03823138660793218</v>
      </c>
      <c r="BR1036" s="49" t="n">
        <v>1.000831471096078</v>
      </c>
      <c r="BS1036" s="49" t="n">
        <v>-0.0002391508824306499</v>
      </c>
      <c r="BT1036" s="49" t="n">
        <v>-0.001568328332389457</v>
      </c>
      <c r="BU1036" s="49" t="n">
        <v>8.568583398371743e-06</v>
      </c>
      <c r="BV1036" s="49" t="n">
        <v>0.001586480483133753</v>
      </c>
    </row>
    <row r="1037">
      <c r="A1037" s="51" t="n">
        <v>71.09999999999999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-1.713680039715131</v>
      </c>
      <c r="F1037" s="51" t="n">
        <v>-1.530789866368009</v>
      </c>
      <c r="G1037" s="51" t="n">
        <v>-0.05701362628269298</v>
      </c>
      <c r="H1037" s="51" t="n">
        <v>-1.485179815063569</v>
      </c>
      <c r="I1037" s="51" t="n">
        <v>-6.213660073876686</v>
      </c>
      <c r="J1037" s="51" t="n">
        <v>1.550190293314097</v>
      </c>
      <c r="K1037" s="51" t="n">
        <v>-1.713679190133442</v>
      </c>
      <c r="L1037" s="51" t="n">
        <v>-1.530790868833453</v>
      </c>
      <c r="M1037" s="51" t="n">
        <v>-0.05701569209467428</v>
      </c>
      <c r="N1037" s="51" t="n">
        <v>-1.485175774094961</v>
      </c>
      <c r="O1037" s="51" t="n">
        <v>-6.213660781534116</v>
      </c>
      <c r="P1037" s="51" t="n">
        <v>1.550204592149137</v>
      </c>
      <c r="Q1037" s="51" t="n">
        <v>-8.495816889997343e-07</v>
      </c>
      <c r="R1037" s="51" t="n">
        <v>1.002465443766809e-06</v>
      </c>
      <c r="S1037" s="51" t="n">
        <v>2.065811981290244e-06</v>
      </c>
      <c r="T1037" s="51" t="n">
        <v>-4.040968607954554e-06</v>
      </c>
      <c r="U1037" s="51" t="n">
        <v>7.07657430432107e-07</v>
      </c>
      <c r="V1037" s="51" t="n">
        <v>-1.429883504022733e-05</v>
      </c>
      <c r="W1037" s="51" t="n">
        <v>4.255104312520548e-07</v>
      </c>
      <c r="X1037" s="51" t="n">
        <v>-1.431741598923296e-06</v>
      </c>
      <c r="Y1037" s="51" t="n">
        <v>-7.898118912135765e-07</v>
      </c>
      <c r="Z1037" s="51" t="n">
        <v>-1.981420609650455e-06</v>
      </c>
      <c r="AA1037" s="51" t="n">
        <v>7.915194246687699e-07</v>
      </c>
      <c r="AB1037" s="51" t="n">
        <v>-3.142585804519291e-06</v>
      </c>
      <c r="AC1037" s="51" t="n">
        <v>1.623475082682146e-06</v>
      </c>
      <c r="AD1037" s="51" t="n">
        <v>-4.838088333133299e-06</v>
      </c>
      <c r="AE1037" s="51" t="n">
        <v>-2.68359711879255e-06</v>
      </c>
      <c r="AF1037" s="51" t="n">
        <v>-4.055359945494622e-06</v>
      </c>
      <c r="AG1037" s="51" t="n">
        <v>1.616126183890017e-06</v>
      </c>
      <c r="AH1037" s="51" t="n">
        <v>-4.299023783543637e-06</v>
      </c>
      <c r="AI1037" s="51" t="n">
        <v>-0.0001855875616389815</v>
      </c>
      <c r="AJ1037" s="51" t="n">
        <v>0.002099575444951303</v>
      </c>
      <c r="AK1037" s="51" t="n">
        <v>-0.0001635798980375681</v>
      </c>
      <c r="AL1037" s="51" t="n">
        <v>-0.000147797299675282</v>
      </c>
      <c r="AM1037" s="51" t="n">
        <v>5.987025552685723e-06</v>
      </c>
      <c r="AN1037" s="51" t="n">
        <v>-0.001140633366234833</v>
      </c>
      <c r="AO1037" s="51" t="n">
        <v>-0.0001685479214029034</v>
      </c>
      <c r="AP1037" s="51" t="n">
        <v>-1.406307494263862</v>
      </c>
      <c r="AQ1037" s="51" t="n">
        <v>0.2711268853212387</v>
      </c>
      <c r="AR1037" s="51" t="n">
        <v>-0.0552517014751166</v>
      </c>
      <c r="AS1037" s="51" t="n">
        <v>0.1035956132472046</v>
      </c>
      <c r="AT1037" s="51" t="n">
        <v>-0.0003905615179034627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0.1877198399444771</v>
      </c>
      <c r="BN1037" s="51" t="n">
        <v>-0.03823293424314386</v>
      </c>
      <c r="BO1037" s="51" t="n">
        <v>1.000831479843064</v>
      </c>
      <c r="BP1037" s="51" t="n">
        <v>0.1877200870182743</v>
      </c>
      <c r="BQ1037" s="51" t="n">
        <v>-0.0382313115342372</v>
      </c>
      <c r="BR1037" s="51" t="n">
        <v>1.000831471666822</v>
      </c>
      <c r="BS1037" s="51" t="n">
        <v>-0.0002470737971438375</v>
      </c>
      <c r="BT1037" s="51" t="n">
        <v>-0.001622708906655335</v>
      </c>
      <c r="BU1037" s="51" t="n">
        <v>8.176242127788669e-06</v>
      </c>
      <c r="BV1037" s="51" t="n">
        <v>0.001641431237642612</v>
      </c>
    </row>
    <row r="1038">
      <c r="A1038" s="49" t="n">
        <v>71.11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-1.713680035598324</v>
      </c>
      <c r="F1038" s="49" t="n">
        <v>-1.530789880220089</v>
      </c>
      <c r="G1038" s="49" t="n">
        <v>-0.05701363392411194</v>
      </c>
      <c r="H1038" s="49" t="n">
        <v>-1.485179834233786</v>
      </c>
      <c r="I1038" s="49" t="n">
        <v>-6.213660066218747</v>
      </c>
      <c r="J1038" s="49" t="n">
        <v>1.550190262909624</v>
      </c>
      <c r="K1038" s="49" t="n">
        <v>-1.713679177033775</v>
      </c>
      <c r="L1038" s="49" t="n">
        <v>-1.530790908277402</v>
      </c>
      <c r="M1038" s="49" t="n">
        <v>-0.05701571237277583</v>
      </c>
      <c r="N1038" s="49" t="n">
        <v>-1.485175807886788</v>
      </c>
      <c r="O1038" s="49" t="n">
        <v>-6.213660769216903</v>
      </c>
      <c r="P1038" s="49" t="n">
        <v>1.550204550768014</v>
      </c>
      <c r="Q1038" s="49" t="n">
        <v>-8.585645494552097e-07</v>
      </c>
      <c r="R1038" s="49" t="n">
        <v>1.028057313279263e-06</v>
      </c>
      <c r="S1038" s="49" t="n">
        <v>2.078448663886401e-06</v>
      </c>
      <c r="T1038" s="49" t="n">
        <v>-4.026346997809682e-06</v>
      </c>
      <c r="U1038" s="49" t="n">
        <v>7.029981565764842e-07</v>
      </c>
      <c r="V1038" s="49" t="n">
        <v>-1.428785838997193e-05</v>
      </c>
      <c r="W1038" s="49" t="n">
        <v>3.979432416142265e-07</v>
      </c>
      <c r="X1038" s="49" t="n">
        <v>-1.33898454923731e-06</v>
      </c>
      <c r="Y1038" s="49" t="n">
        <v>-7.386430065327629e-07</v>
      </c>
      <c r="Z1038" s="49" t="n">
        <v>-1.853051964058718e-06</v>
      </c>
      <c r="AA1038" s="49" t="n">
        <v>7.402399146557923e-07</v>
      </c>
      <c r="AB1038" s="49" t="n">
        <v>-2.938989717507891e-06</v>
      </c>
      <c r="AC1038" s="49" t="n">
        <v>1.044016175818726e-06</v>
      </c>
      <c r="AD1038" s="49" t="n">
        <v>-3.217393689399419e-06</v>
      </c>
      <c r="AE1038" s="49" t="n">
        <v>-1.484211616883306e-06</v>
      </c>
      <c r="AF1038" s="49" t="n">
        <v>-2.845175780529473e-06</v>
      </c>
      <c r="AG1038" s="49" t="n">
        <v>9.318199466867415e-07</v>
      </c>
      <c r="AH1038" s="49" t="n">
        <v>-4.061973894138593e-06</v>
      </c>
      <c r="AI1038" s="49" t="n">
        <v>-0.0001857707069101144</v>
      </c>
      <c r="AJ1038" s="49" t="n">
        <v>0.00210156734617345</v>
      </c>
      <c r="AK1038" s="49" t="n">
        <v>-0.0001627438802375838</v>
      </c>
      <c r="AL1038" s="49" t="n">
        <v>-0.0001476072940110076</v>
      </c>
      <c r="AM1038" s="49" t="n">
        <v>5.878974244804402e-06</v>
      </c>
      <c r="AN1038" s="49" t="n">
        <v>-0.00114062348241544</v>
      </c>
      <c r="AO1038" s="49" t="n">
        <v>-0.0001706421269667344</v>
      </c>
      <c r="AP1038" s="49" t="n">
        <v>-1.406291457875446</v>
      </c>
      <c r="AQ1038" s="49" t="n">
        <v>0.2711339456590016</v>
      </c>
      <c r="AR1038" s="49" t="n">
        <v>-0.05525075288107469</v>
      </c>
      <c r="AS1038" s="49" t="n">
        <v>0.1035950089912919</v>
      </c>
      <c r="AT1038" s="49" t="n">
        <v>-0.0003905555059599277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0.187719842734906</v>
      </c>
      <c r="BN1038" s="49" t="n">
        <v>-0.03823291486065403</v>
      </c>
      <c r="BO1038" s="49" t="n">
        <v>1.000831480010167</v>
      </c>
      <c r="BP1038" s="49" t="n">
        <v>0.1877200945761745</v>
      </c>
      <c r="BQ1038" s="49" t="n">
        <v>-0.03823125952650761</v>
      </c>
      <c r="BR1038" s="49" t="n">
        <v>1.000831472081561</v>
      </c>
      <c r="BS1038" s="49" t="n">
        <v>-0.0002518412685337257</v>
      </c>
      <c r="BT1038" s="49" t="n">
        <v>-0.001655334146415111</v>
      </c>
      <c r="BU1038" s="49" t="n">
        <v>7.928605993967608e-06</v>
      </c>
      <c r="BV1038" s="49" t="n">
        <v>0.001674400795394438</v>
      </c>
    </row>
    <row r="1039">
      <c r="A1039" s="51" t="n">
        <v>71.12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-1.713680031754361</v>
      </c>
      <c r="F1039" s="51" t="n">
        <v>-1.530789893154113</v>
      </c>
      <c r="G1039" s="51" t="n">
        <v>-0.05701364105909072</v>
      </c>
      <c r="H1039" s="51" t="n">
        <v>-1.485179852133483</v>
      </c>
      <c r="I1039" s="51" t="n">
        <v>-6.213660059068341</v>
      </c>
      <c r="J1039" s="51" t="n">
        <v>1.550190234520227</v>
      </c>
      <c r="K1039" s="51" t="n">
        <v>-1.713679169782158</v>
      </c>
      <c r="L1039" s="51" t="n">
        <v>-1.530790931528877</v>
      </c>
      <c r="M1039" s="51" t="n">
        <v>-0.05701572064491947</v>
      </c>
      <c r="N1039" s="51" t="n">
        <v>-1.485175829692899</v>
      </c>
      <c r="O1039" s="51" t="n">
        <v>-6.21366076363195</v>
      </c>
      <c r="P1039" s="51" t="n">
        <v>1.550204511679683</v>
      </c>
      <c r="Q1039" s="51" t="n">
        <v>-8.619722029479249e-07</v>
      </c>
      <c r="R1039" s="51" t="n">
        <v>1.0383747641729e-06</v>
      </c>
      <c r="S1039" s="51" t="n">
        <v>2.079585828755615e-06</v>
      </c>
      <c r="T1039" s="51" t="n">
        <v>-4.022440584838805e-06</v>
      </c>
      <c r="U1039" s="51" t="n">
        <v>7.045636083446993e-07</v>
      </c>
      <c r="V1039" s="51" t="n">
        <v>-1.427715945601093e-05</v>
      </c>
      <c r="W1039" s="51" t="n">
        <v>3.709478324188222e-07</v>
      </c>
      <c r="X1039" s="51" t="n">
        <v>-1.248151405019882e-06</v>
      </c>
      <c r="Y1039" s="51" t="n">
        <v>-6.885354330666356e-07</v>
      </c>
      <c r="Z1039" s="51" t="n">
        <v>-1.72734585614058e-06</v>
      </c>
      <c r="AA1039" s="51" t="n">
        <v>6.90024010370869e-07</v>
      </c>
      <c r="AB1039" s="51" t="n">
        <v>-2.739616486081533e-06</v>
      </c>
      <c r="AC1039" s="51" t="n">
        <v>4.589204341671994e-07</v>
      </c>
      <c r="AD1039" s="51" t="n">
        <v>-1.597826366378882e-06</v>
      </c>
      <c r="AE1039" s="51" t="n">
        <v>-2.845790972405104e-07</v>
      </c>
      <c r="AF1039" s="51" t="n">
        <v>-1.650354887241514e-06</v>
      </c>
      <c r="AG1039" s="51" t="n">
        <v>2.632657793806212e-07</v>
      </c>
      <c r="AH1039" s="51" t="n">
        <v>-3.838131827853036e-06</v>
      </c>
      <c r="AI1039" s="51" t="n">
        <v>-0.0001837957061188826</v>
      </c>
      <c r="AJ1039" s="51" t="n">
        <v>0.002089721735368977</v>
      </c>
      <c r="AK1039" s="51" t="n">
        <v>-0.0001681357775722883</v>
      </c>
      <c r="AL1039" s="51" t="n">
        <v>-0.000148214957955795</v>
      </c>
      <c r="AM1039" s="51" t="n">
        <v>6.292360905878516e-06</v>
      </c>
      <c r="AN1039" s="51" t="n">
        <v>-0.001140624340422762</v>
      </c>
      <c r="AO1039" s="51" t="n">
        <v>-0.0001705795265657881</v>
      </c>
      <c r="AP1039" s="51" t="n">
        <v>-1.40628963324468</v>
      </c>
      <c r="AQ1039" s="51" t="n">
        <v>0.2711346909512797</v>
      </c>
      <c r="AR1039" s="51" t="n">
        <v>-0.0552506274979556</v>
      </c>
      <c r="AS1039" s="51" t="n">
        <v>0.1035949432552269</v>
      </c>
      <c r="AT1039" s="51" t="n">
        <v>-0.0003905568388962503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0.1877198453403972</v>
      </c>
      <c r="BN1039" s="51" t="n">
        <v>-0.03823289676275171</v>
      </c>
      <c r="BO1039" s="51" t="n">
        <v>1.000831480166195</v>
      </c>
      <c r="BP1039" s="51" t="n">
        <v>0.1877200987735369</v>
      </c>
      <c r="BQ1039" s="51" t="n">
        <v>-0.03823123069202617</v>
      </c>
      <c r="BR1039" s="51" t="n">
        <v>1.000831472339761</v>
      </c>
      <c r="BS1039" s="51" t="n">
        <v>-0.0002534331396963907</v>
      </c>
      <c r="BT1039" s="51" t="n">
        <v>-0.001666070725540869</v>
      </c>
      <c r="BU1039" s="51" t="n">
        <v>7.826433501278984e-06</v>
      </c>
      <c r="BV1039" s="51" t="n">
        <v>0.001685254067451551</v>
      </c>
    </row>
    <row r="1040">
      <c r="A1040" s="49" t="n">
        <v>71.13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-1.713680028177336</v>
      </c>
      <c r="F1040" s="49" t="n">
        <v>-1.530789905189952</v>
      </c>
      <c r="G1040" s="49" t="n">
        <v>-0.05701364769859128</v>
      </c>
      <c r="H1040" s="49" t="n">
        <v>-1.485179868790163</v>
      </c>
      <c r="I1040" s="49" t="n">
        <v>-6.213660052414488</v>
      </c>
      <c r="J1040" s="49" t="n">
        <v>1.550190208102291</v>
      </c>
      <c r="K1040" s="49" t="n">
        <v>-1.713679168360008</v>
      </c>
      <c r="L1040" s="49" t="n">
        <v>-1.530790938691554</v>
      </c>
      <c r="M1040" s="49" t="n">
        <v>-0.05701571703807596</v>
      </c>
      <c r="N1040" s="49" t="n">
        <v>-1.485175839644165</v>
      </c>
      <c r="O1040" s="49" t="n">
        <v>-6.213660764596092</v>
      </c>
      <c r="P1040" s="49" t="n">
        <v>1.550204474724959</v>
      </c>
      <c r="Q1040" s="49" t="n">
        <v>-8.598173277807319e-07</v>
      </c>
      <c r="R1040" s="49" t="n">
        <v>1.033501601410691e-06</v>
      </c>
      <c r="S1040" s="49" t="n">
        <v>2.069339484676858e-06</v>
      </c>
      <c r="T1040" s="49" t="n">
        <v>-4.029145997508365e-06</v>
      </c>
      <c r="U1040" s="49" t="n">
        <v>7.121816043564877e-07</v>
      </c>
      <c r="V1040" s="49" t="n">
        <v>-1.426662266812428e-05</v>
      </c>
      <c r="W1040" s="49" t="n">
        <v>3.445618760591943e-07</v>
      </c>
      <c r="X1040" s="49" t="n">
        <v>-1.159368924932508e-06</v>
      </c>
      <c r="Y1040" s="49" t="n">
        <v>-6.395590964904639e-07</v>
      </c>
      <c r="Z1040" s="49" t="n">
        <v>-1.604477710165716e-06</v>
      </c>
      <c r="AA1040" s="49" t="n">
        <v>6.409417886659412e-07</v>
      </c>
      <c r="AB1040" s="49" t="n">
        <v>-2.544744337798938e-06</v>
      </c>
      <c r="AC1040" s="49" t="n">
        <v>-1.18256552917109e-07</v>
      </c>
      <c r="AD1040" s="49" t="n">
        <v>3.778262661286239e-09</v>
      </c>
      <c r="AE1040" s="49" t="n">
        <v>8.918598839636636e-07</v>
      </c>
      <c r="AF1040" s="49" t="n">
        <v>-4.672124506498263e-07</v>
      </c>
      <c r="AG1040" s="49" t="n">
        <v>-3.849548749045983e-07</v>
      </c>
      <c r="AH1040" s="49" t="n">
        <v>-3.63080796506e-06</v>
      </c>
      <c r="AI1040" s="49" t="n">
        <v>-0.0001797341924513155</v>
      </c>
      <c r="AJ1040" s="49" t="n">
        <v>0.002064364167703121</v>
      </c>
      <c r="AK1040" s="49" t="n">
        <v>-0.0001795823948108763</v>
      </c>
      <c r="AL1040" s="49" t="n">
        <v>-0.0001496126435383558</v>
      </c>
      <c r="AM1040" s="49" t="n">
        <v>7.209860895713299e-06</v>
      </c>
      <c r="AN1040" s="49" t="n">
        <v>-0.001140631166018233</v>
      </c>
      <c r="AO1040" s="49" t="n">
        <v>-0.0001683466459942232</v>
      </c>
      <c r="AP1040" s="49" t="n">
        <v>-1.406301792857844</v>
      </c>
      <c r="AQ1040" s="49" t="n">
        <v>0.2711291426672406</v>
      </c>
      <c r="AR1040" s="49" t="n">
        <v>-0.05525131027515499</v>
      </c>
      <c r="AS1040" s="49" t="n">
        <v>0.1035954039478457</v>
      </c>
      <c r="AT1040" s="49" t="n">
        <v>-0.000390563016789382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0.1877198477649537</v>
      </c>
      <c r="BN1040" s="49" t="n">
        <v>-0.038232879921632</v>
      </c>
      <c r="BO1040" s="49" t="n">
        <v>1.000831480311387</v>
      </c>
      <c r="BP1040" s="49" t="n">
        <v>0.1877200996362041</v>
      </c>
      <c r="BQ1040" s="49" t="n">
        <v>-0.03823122484526085</v>
      </c>
      <c r="BR1040" s="49" t="n">
        <v>1.000831472442963</v>
      </c>
      <c r="BS1040" s="49" t="n">
        <v>-0.0002518712504395726</v>
      </c>
      <c r="BT1040" s="49" t="n">
        <v>-0.001655076371155639</v>
      </c>
      <c r="BU1040" s="49" t="n">
        <v>7.868423912427147e-06</v>
      </c>
      <c r="BV1040" s="49" t="n">
        <v>0.00167415018240616</v>
      </c>
    </row>
    <row r="1041">
      <c r="A1041" s="51" t="n">
        <v>71.14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-1.713680024860964</v>
      </c>
      <c r="F1041" s="51" t="n">
        <v>-1.530789916348755</v>
      </c>
      <c r="G1041" s="51" t="n">
        <v>-0.0570136538542795</v>
      </c>
      <c r="H1041" s="51" t="n">
        <v>-1.485179884233089</v>
      </c>
      <c r="I1041" s="51" t="n">
        <v>-6.213660046245491</v>
      </c>
      <c r="J1041" s="51" t="n">
        <v>1.550190183609397</v>
      </c>
      <c r="K1041" s="51" t="n">
        <v>-1.713679172616645</v>
      </c>
      <c r="L1041" s="51" t="n">
        <v>-1.530790930043431</v>
      </c>
      <c r="M1041" s="51" t="n">
        <v>-0.05701570188534699</v>
      </c>
      <c r="N1041" s="51" t="n">
        <v>-1.485175837937543</v>
      </c>
      <c r="O1041" s="51" t="n">
        <v>-6.213660771934163</v>
      </c>
      <c r="P1041" s="51" t="n">
        <v>1.55020444001764</v>
      </c>
      <c r="Q1041" s="51" t="n">
        <v>-8.522443197822582e-07</v>
      </c>
      <c r="R1041" s="51" t="n">
        <v>1.013694675977561e-06</v>
      </c>
      <c r="S1041" s="51" t="n">
        <v>2.04803106749335e-06</v>
      </c>
      <c r="T1041" s="51" t="n">
        <v>-4.046295546844547e-06</v>
      </c>
      <c r="U1041" s="51" t="n">
        <v>7.256886718209898e-07</v>
      </c>
      <c r="V1041" s="51" t="n">
        <v>-1.425640824304075e-05</v>
      </c>
      <c r="W1041" s="51" t="n">
        <v>3.18823543900771e-07</v>
      </c>
      <c r="X1041" s="51" t="n">
        <v>-1.072765546559365e-06</v>
      </c>
      <c r="Y1041" s="51" t="n">
        <v>-5.917848486473645e-07</v>
      </c>
      <c r="Z1041" s="51" t="n">
        <v>-1.484625273904039e-06</v>
      </c>
      <c r="AA1041" s="51" t="n">
        <v>5.930642545631223e-07</v>
      </c>
      <c r="AB1041" s="51" t="n">
        <v>-2.354655185352002e-06</v>
      </c>
      <c r="AC1041" s="51" t="n">
        <v>-6.764366785290757e-07</v>
      </c>
      <c r="AD1041" s="51" t="n">
        <v>1.568951722654633e-06</v>
      </c>
      <c r="AE1041" s="51" t="n">
        <v>2.027759045982711e-06</v>
      </c>
      <c r="AF1041" s="51" t="n">
        <v>6.896281699549697e-07</v>
      </c>
      <c r="AG1041" s="51" t="n">
        <v>-1.014223011868006e-06</v>
      </c>
      <c r="AH1041" s="51" t="n">
        <v>-3.425008351840746e-06</v>
      </c>
      <c r="AI1041" s="51" t="n">
        <v>-0.0001737070429439852</v>
      </c>
      <c r="AJ1041" s="51" t="n">
        <v>0.002025978410702373</v>
      </c>
      <c r="AK1041" s="51" t="n">
        <v>-0.0001968134150000342</v>
      </c>
      <c r="AL1041" s="51" t="n">
        <v>-0.0001517799819521879</v>
      </c>
      <c r="AM1041" s="51" t="n">
        <v>8.617819066522154e-06</v>
      </c>
      <c r="AN1041" s="51" t="n">
        <v>-0.001140650592372999</v>
      </c>
      <c r="AO1041" s="51" t="n">
        <v>-0.0001640160513007687</v>
      </c>
      <c r="AP1041" s="51" t="n">
        <v>-1.40632760875304</v>
      </c>
      <c r="AQ1041" s="51" t="n">
        <v>0.2711174760279191</v>
      </c>
      <c r="AR1041" s="51" t="n">
        <v>-0.05525279202588318</v>
      </c>
      <c r="AS1041" s="51" t="n">
        <v>0.1035963738396152</v>
      </c>
      <c r="AT1041" s="51" t="n">
        <v>-0.0003905768998050398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0.1877198500128356</v>
      </c>
      <c r="BN1041" s="51" t="n">
        <v>-0.03823286430770385</v>
      </c>
      <c r="BO1041" s="51" t="n">
        <v>1.000831480445999</v>
      </c>
      <c r="BP1041" s="51" t="n">
        <v>0.1877200972328383</v>
      </c>
      <c r="BQ1041" s="51" t="n">
        <v>-0.03823124151366433</v>
      </c>
      <c r="BR1041" s="51" t="n">
        <v>1.000831472393436</v>
      </c>
      <c r="BS1041" s="51" t="n">
        <v>-0.0002472200027192617</v>
      </c>
      <c r="BT1041" s="51" t="n">
        <v>-0.00162279403951443</v>
      </c>
      <c r="BU1041" s="51" t="n">
        <v>8.052563282845426e-06</v>
      </c>
      <c r="BV1041" s="51" t="n">
        <v>0.001641536800746026</v>
      </c>
    </row>
    <row r="1042">
      <c r="A1042" s="49" t="n">
        <v>71.15000000000001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-1.713680021798577</v>
      </c>
      <c r="F1042" s="49" t="n">
        <v>-1.53078992665296</v>
      </c>
      <c r="G1042" s="49" t="n">
        <v>-0.05701365953853437</v>
      </c>
      <c r="H1042" s="49" t="n">
        <v>-1.48517989849332</v>
      </c>
      <c r="I1042" s="49" t="n">
        <v>-6.213660040548946</v>
      </c>
      <c r="J1042" s="49" t="n">
        <v>1.550190160992292</v>
      </c>
      <c r="K1042" s="49" t="n">
        <v>-1.713679182419941</v>
      </c>
      <c r="L1042" s="49" t="n">
        <v>-1.53079090609592</v>
      </c>
      <c r="M1042" s="49" t="n">
        <v>-0.05701567557410939</v>
      </c>
      <c r="N1042" s="49" t="n">
        <v>-1.48517582510936</v>
      </c>
      <c r="O1042" s="49" t="n">
        <v>-6.213660785308468</v>
      </c>
      <c r="P1042" s="49" t="n">
        <v>1.550204407097967</v>
      </c>
      <c r="Q1042" s="49" t="n">
        <v>-8.393786361526878e-07</v>
      </c>
      <c r="R1042" s="49" t="n">
        <v>9.794429594034426e-07</v>
      </c>
      <c r="S1042" s="49" t="n">
        <v>2.016035575022612e-06</v>
      </c>
      <c r="T1042" s="49" t="n">
        <v>-4.073383960134791e-06</v>
      </c>
      <c r="U1042" s="49" t="n">
        <v>7.447595216092395e-07</v>
      </c>
      <c r="V1042" s="49" t="n">
        <v>-1.424610567513085e-05</v>
      </c>
      <c r="W1042" s="49" t="n">
        <v>2.937715062810941e-07</v>
      </c>
      <c r="X1042" s="49" t="n">
        <v>-9.884713864073772e-07</v>
      </c>
      <c r="Y1042" s="49" t="n">
        <v>-5.452844675483964e-07</v>
      </c>
      <c r="Z1042" s="49" t="n">
        <v>-1.367968618625739e-06</v>
      </c>
      <c r="AA1042" s="49" t="n">
        <v>5.464633412547863e-07</v>
      </c>
      <c r="AB1042" s="49" t="n">
        <v>-2.169634626565979e-06</v>
      </c>
      <c r="AC1042" s="49" t="n">
        <v>-1.222397802677188e-06</v>
      </c>
      <c r="AD1042" s="49" t="n">
        <v>3.07212020265111e-06</v>
      </c>
      <c r="AE1042" s="49" t="n">
        <v>3.124026983400614e-06</v>
      </c>
      <c r="AF1042" s="49" t="n">
        <v>1.772286253818971e-06</v>
      </c>
      <c r="AG1042" s="49" t="n">
        <v>-1.604438507573887e-06</v>
      </c>
      <c r="AH1042" s="49" t="n">
        <v>-3.236947128992199e-06</v>
      </c>
      <c r="AI1042" s="49" t="n">
        <v>-0.0001657416870154819</v>
      </c>
      <c r="AJ1042" s="49" t="n">
        <v>0.001975337652342666</v>
      </c>
      <c r="AK1042" s="49" t="n">
        <v>-0.0002196129525386906</v>
      </c>
      <c r="AL1042" s="49" t="n">
        <v>-0.0001546510098458853</v>
      </c>
      <c r="AM1042" s="49" t="n">
        <v>1.048258471879591e-05</v>
      </c>
      <c r="AN1042" s="49" t="n">
        <v>-0.001140665982791226</v>
      </c>
      <c r="AO1042" s="49" t="n">
        <v>-0.000157707766854972</v>
      </c>
      <c r="AP1042" s="49" t="n">
        <v>-1.40636659394432</v>
      </c>
      <c r="AQ1042" s="49" t="n">
        <v>0.2710999615984163</v>
      </c>
      <c r="AR1042" s="49" t="n">
        <v>-0.05525504750846753</v>
      </c>
      <c r="AS1042" s="49" t="n">
        <v>0.1035978372156585</v>
      </c>
      <c r="AT1042" s="49" t="n">
        <v>-0.0003905971472139709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0.1877198520885634</v>
      </c>
      <c r="BN1042" s="49" t="n">
        <v>-0.03823284988956882</v>
      </c>
      <c r="BO1042" s="49" t="n">
        <v>1.000831480570301</v>
      </c>
      <c r="BP1042" s="49" t="n">
        <v>0.1877200916710148</v>
      </c>
      <c r="BQ1042" s="49" t="n">
        <v>-0.03823127994622202</v>
      </c>
      <c r="BR1042" s="49" t="n">
        <v>1.000831472196901</v>
      </c>
      <c r="BS1042" s="49" t="n">
        <v>-0.0002395824513778955</v>
      </c>
      <c r="BT1042" s="49" t="n">
        <v>-0.001569943346796387</v>
      </c>
      <c r="BU1042" s="49" t="n">
        <v>8.373399973393703e-06</v>
      </c>
      <c r="BV1042" s="49" t="n">
        <v>0.001588141044424455</v>
      </c>
    </row>
    <row r="1043">
      <c r="A1043" s="51" t="n">
        <v>71.16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-1.713680018983116</v>
      </c>
      <c r="F1043" s="51" t="n">
        <v>-1.530789936126319</v>
      </c>
      <c r="G1043" s="51" t="n">
        <v>-0.05701366476445732</v>
      </c>
      <c r="H1043" s="51" t="n">
        <v>-1.485179911603722</v>
      </c>
      <c r="I1043" s="51" t="n">
        <v>-6.213660035311726</v>
      </c>
      <c r="J1043" s="51" t="n">
        <v>1.550190140198846</v>
      </c>
      <c r="K1043" s="51" t="n">
        <v>-1.713679197506073</v>
      </c>
      <c r="L1043" s="51" t="n">
        <v>-1.530790867514433</v>
      </c>
      <c r="M1043" s="51" t="n">
        <v>-0.05701563869606487</v>
      </c>
      <c r="N1043" s="51" t="n">
        <v>-1.485175801754131</v>
      </c>
      <c r="O1043" s="51" t="n">
        <v>-6.213660804423343</v>
      </c>
      <c r="P1043" s="51" t="n">
        <v>1.550204376157781</v>
      </c>
      <c r="Q1043" s="51" t="n">
        <v>-8.214770428338625e-07</v>
      </c>
      <c r="R1043" s="51" t="n">
        <v>9.313881144112912e-07</v>
      </c>
      <c r="S1043" s="51" t="n">
        <v>1.973931607550383e-06</v>
      </c>
      <c r="T1043" s="51" t="n">
        <v>-4.109849591094061e-06</v>
      </c>
      <c r="U1043" s="51" t="n">
        <v>7.691116170605028e-07</v>
      </c>
      <c r="V1043" s="51" t="n">
        <v>-1.423595893546015e-05</v>
      </c>
      <c r="W1043" s="51" t="n">
        <v>2.694449325098015e-07</v>
      </c>
      <c r="X1043" s="51" t="n">
        <v>-9.066182399060141e-07</v>
      </c>
      <c r="Y1043" s="51" t="n">
        <v>-5.001306573724525e-07</v>
      </c>
      <c r="Z1043" s="51" t="n">
        <v>-1.254690139101302e-06</v>
      </c>
      <c r="AA1043" s="51" t="n">
        <v>5.01211910103547e-07</v>
      </c>
      <c r="AB1043" s="51" t="n">
        <v>-1.989971944399215e-06</v>
      </c>
      <c r="AC1043" s="51" t="n">
        <v>-1.732505469365152e-06</v>
      </c>
      <c r="AD1043" s="51" t="n">
        <v>4.504356594624498e-06</v>
      </c>
      <c r="AE1043" s="51" t="n">
        <v>4.146380162114066e-06</v>
      </c>
      <c r="AF1043" s="51" t="n">
        <v>2.80716896217028e-06</v>
      </c>
      <c r="AG1043" s="51" t="n">
        <v>-2.168738022075185e-06</v>
      </c>
      <c r="AH1043" s="51" t="n">
        <v>-3.039929390374809e-06</v>
      </c>
      <c r="AI1043" s="51" t="n">
        <v>-0.0001560451717974247</v>
      </c>
      <c r="AJ1043" s="51" t="n">
        <v>0.00191318113550473</v>
      </c>
      <c r="AK1043" s="51" t="n">
        <v>-0.0002475159254295891</v>
      </c>
      <c r="AL1043" s="51" t="n">
        <v>-0.0001581933281971179</v>
      </c>
      <c r="AM1043" s="51" t="n">
        <v>1.278354302215328e-05</v>
      </c>
      <c r="AN1043" s="51" t="n">
        <v>-0.001140687492506892</v>
      </c>
      <c r="AO1043" s="51" t="n">
        <v>-0.00014945141100162</v>
      </c>
      <c r="AP1043" s="51" t="n">
        <v>-1.406417973587674</v>
      </c>
      <c r="AQ1043" s="51" t="n">
        <v>0.2710768190802438</v>
      </c>
      <c r="AR1043" s="51" t="n">
        <v>-0.05525801330501912</v>
      </c>
      <c r="AS1043" s="51" t="n">
        <v>0.1035997616855678</v>
      </c>
      <c r="AT1043" s="51" t="n">
        <v>-0.0003906206091266968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0.1877198539969214</v>
      </c>
      <c r="BN1043" s="51" t="n">
        <v>-0.03823283663399413</v>
      </c>
      <c r="BO1043" s="51" t="n">
        <v>1.000831480684581</v>
      </c>
      <c r="BP1043" s="51" t="n">
        <v>0.1877200830980389</v>
      </c>
      <c r="BQ1043" s="51" t="n">
        <v>-0.03823133912771338</v>
      </c>
      <c r="BR1043" s="51" t="n">
        <v>1.000831471859397</v>
      </c>
      <c r="BS1043" s="51" t="n">
        <v>-0.0002291011175215019</v>
      </c>
      <c r="BT1043" s="51" t="n">
        <v>-0.001497506280756511</v>
      </c>
      <c r="BU1043" s="51" t="n">
        <v>8.825183250849022e-06</v>
      </c>
      <c r="BV1043" s="51" t="n">
        <v>0.001514955532949469</v>
      </c>
    </row>
    <row r="1044">
      <c r="A1044" s="49" t="n">
        <v>71.17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-1.713680016407128</v>
      </c>
      <c r="F1044" s="49" t="n">
        <v>-1.530789944793907</v>
      </c>
      <c r="G1044" s="49" t="n">
        <v>-0.05701366954588143</v>
      </c>
      <c r="H1044" s="49" t="n">
        <v>-1.485179923598999</v>
      </c>
      <c r="I1044" s="49" t="n">
        <v>-6.213660030519964</v>
      </c>
      <c r="J1044" s="49" t="n">
        <v>1.550190121174018</v>
      </c>
      <c r="K1044" s="49" t="n">
        <v>-1.713679217507443</v>
      </c>
      <c r="L1044" s="49" t="n">
        <v>-1.53079081512056</v>
      </c>
      <c r="M1044" s="49" t="n">
        <v>-0.05701559202051161</v>
      </c>
      <c r="N1044" s="49" t="n">
        <v>-1.48517576844089</v>
      </c>
      <c r="O1044" s="49" t="n">
        <v>-6.213660828936985</v>
      </c>
      <c r="P1044" s="49" t="n">
        <v>1.550204347335229</v>
      </c>
      <c r="Q1044" s="49" t="n">
        <v>-7.988996855168295e-07</v>
      </c>
      <c r="R1044" s="49" t="n">
        <v>8.703266529686005e-07</v>
      </c>
      <c r="S1044" s="49" t="n">
        <v>1.922474630183801e-06</v>
      </c>
      <c r="T1044" s="49" t="n">
        <v>-4.155158109142576e-06</v>
      </c>
      <c r="U1044" s="49" t="n">
        <v>7.984170204977659e-07</v>
      </c>
      <c r="V1044" s="49" t="n">
        <v>-1.422616121149467e-05</v>
      </c>
      <c r="W1044" s="49" t="n">
        <v>2.458834908686142e-07</v>
      </c>
      <c r="X1044" s="49" t="n">
        <v>-8.273395814075059e-07</v>
      </c>
      <c r="Y1044" s="49" t="n">
        <v>-4.563970484663406e-07</v>
      </c>
      <c r="Z1044" s="49" t="n">
        <v>-1.144974553601407e-06</v>
      </c>
      <c r="AA1044" s="49" t="n">
        <v>4.573837506422041e-07</v>
      </c>
      <c r="AB1044" s="49" t="n">
        <v>-1.815960106943366e-06</v>
      </c>
      <c r="AC1044" s="49" t="n">
        <v>-2.20678282848003e-06</v>
      </c>
      <c r="AD1044" s="49" t="n">
        <v>5.844810026907292e-06</v>
      </c>
      <c r="AE1044" s="49" t="n">
        <v>5.090322182012453e-06</v>
      </c>
      <c r="AF1044" s="49" t="n">
        <v>3.776583409346914e-06</v>
      </c>
      <c r="AG1044" s="49" t="n">
        <v>-2.689591734487311e-06</v>
      </c>
      <c r="AH1044" s="49" t="n">
        <v>-2.846259381638488e-06</v>
      </c>
      <c r="AI1044" s="49" t="n">
        <v>-0.000144775252695768</v>
      </c>
      <c r="AJ1044" s="49" t="n">
        <v>0.001840488109322707</v>
      </c>
      <c r="AK1044" s="49" t="n">
        <v>-0.0002800659656516211</v>
      </c>
      <c r="AL1044" s="49" t="n">
        <v>-0.0001623591853100318</v>
      </c>
      <c r="AM1044" s="49" t="n">
        <v>1.548822967482923e-05</v>
      </c>
      <c r="AN1044" s="49" t="n">
        <v>-0.001140722743358428</v>
      </c>
      <c r="AO1044" s="49" t="n">
        <v>-0.0001394538536366348</v>
      </c>
      <c r="AP1044" s="49" t="n">
        <v>-1.406481005487675</v>
      </c>
      <c r="AQ1044" s="49" t="n">
        <v>0.271048514441335</v>
      </c>
      <c r="AR1044" s="49" t="n">
        <v>-0.05526165514330662</v>
      </c>
      <c r="AS1044" s="49" t="n">
        <v>0.1036021248209099</v>
      </c>
      <c r="AT1044" s="49" t="n">
        <v>-0.0003906514231689273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0.187719855742961</v>
      </c>
      <c r="BN1044" s="49" t="n">
        <v>-0.03823282450589252</v>
      </c>
      <c r="BO1044" s="49" t="n">
        <v>1.00083148078914</v>
      </c>
      <c r="BP1044" s="49" t="n">
        <v>0.1877200716977064</v>
      </c>
      <c r="BQ1044" s="49" t="n">
        <v>-0.03823141779551179</v>
      </c>
      <c r="BR1044" s="49" t="n">
        <v>1.000831471387891</v>
      </c>
      <c r="BS1044" s="49" t="n">
        <v>-0.0002159547454194666</v>
      </c>
      <c r="BT1044" s="49" t="n">
        <v>-0.001406710380728871</v>
      </c>
      <c r="BU1044" s="49" t="n">
        <v>9.401248668439166e-06</v>
      </c>
      <c r="BV1044" s="49" t="n">
        <v>0.001423221321789439</v>
      </c>
    </row>
    <row r="1045">
      <c r="A1045" s="51" t="n">
        <v>71.18000000000001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-1.713680014062762</v>
      </c>
      <c r="F1045" s="51" t="n">
        <v>-1.530789952682143</v>
      </c>
      <c r="G1045" s="51" t="n">
        <v>-0.05701367389738071</v>
      </c>
      <c r="H1045" s="51" t="n">
        <v>-1.485179934515713</v>
      </c>
      <c r="I1045" s="51" t="n">
        <v>-6.213660026159058</v>
      </c>
      <c r="J1045" s="51" t="n">
        <v>1.550190103859819</v>
      </c>
      <c r="K1045" s="51" t="n">
        <v>-1.713679242131187</v>
      </c>
      <c r="L1045" s="51" t="n">
        <v>-1.530790749960953</v>
      </c>
      <c r="M1045" s="51" t="n">
        <v>-0.0570155362904177</v>
      </c>
      <c r="N1045" s="51" t="n">
        <v>-1.485175726046748</v>
      </c>
      <c r="O1045" s="51" t="n">
        <v>-6.213660858243995</v>
      </c>
      <c r="P1045" s="51" t="n">
        <v>1.550204320142843</v>
      </c>
      <c r="Q1045" s="51" t="n">
        <v>-7.719315751053557e-07</v>
      </c>
      <c r="R1045" s="51" t="n">
        <v>7.972788098609129e-07</v>
      </c>
      <c r="S1045" s="51" t="n">
        <v>1.862393036990151e-06</v>
      </c>
      <c r="T1045" s="51" t="n">
        <v>-4.208468965094525e-06</v>
      </c>
      <c r="U1045" s="51" t="n">
        <v>8.320849369525263e-07</v>
      </c>
      <c r="V1045" s="51" t="n">
        <v>-1.421628302411548e-05</v>
      </c>
      <c r="W1045" s="51" t="n">
        <v>2.231273486113665e-07</v>
      </c>
      <c r="X1045" s="51" t="n">
        <v>-7.507705641866819e-07</v>
      </c>
      <c r="Y1045" s="51" t="n">
        <v>-4.141581973447569e-07</v>
      </c>
      <c r="Z1045" s="51" t="n">
        <v>-1.039008903897044e-06</v>
      </c>
      <c r="AA1045" s="51" t="n">
        <v>4.150535805737837e-07</v>
      </c>
      <c r="AB1045" s="51" t="n">
        <v>-1.647895767423202e-06</v>
      </c>
      <c r="AC1045" s="51" t="n">
        <v>-2.654328582962697e-06</v>
      </c>
      <c r="AD1045" s="51" t="n">
        <v>7.070772854411448e-06</v>
      </c>
      <c r="AE1045" s="51" t="n">
        <v>5.961576834440883e-06</v>
      </c>
      <c r="AF1045" s="51" t="n">
        <v>4.639842773973297e-06</v>
      </c>
      <c r="AG1045" s="51" t="n">
        <v>-3.141683721737554e-06</v>
      </c>
      <c r="AH1045" s="51" t="n">
        <v>-2.676016865811983e-06</v>
      </c>
      <c r="AI1045" s="51" t="n">
        <v>-0.0001319999946171726</v>
      </c>
      <c r="AJ1045" s="51" t="n">
        <v>0.001758480014413634</v>
      </c>
      <c r="AK1045" s="51" t="n">
        <v>-0.0003168868794256809</v>
      </c>
      <c r="AL1045" s="51" t="n">
        <v>-0.0001670614846787358</v>
      </c>
      <c r="AM1045" s="51" t="n">
        <v>1.853789990925115e-05</v>
      </c>
      <c r="AN1045" s="51" t="n">
        <v>-0.001140754212996762</v>
      </c>
      <c r="AO1045" s="51" t="n">
        <v>-0.0001278717657682664</v>
      </c>
      <c r="AP1045" s="51" t="n">
        <v>-1.40655470715207</v>
      </c>
      <c r="AQ1045" s="51" t="n">
        <v>0.2710155039635496</v>
      </c>
      <c r="AR1045" s="51" t="n">
        <v>-0.05526592108961016</v>
      </c>
      <c r="AS1045" s="51" t="n">
        <v>0.1036048915593252</v>
      </c>
      <c r="AT1045" s="51" t="n">
        <v>-0.0003906873061208866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0.1877198573320042</v>
      </c>
      <c r="BN1045" s="51" t="n">
        <v>-0.03823281346829718</v>
      </c>
      <c r="BO1045" s="51" t="n">
        <v>1.000831480884297</v>
      </c>
      <c r="BP1045" s="51" t="n">
        <v>0.18772005768409</v>
      </c>
      <c r="BQ1045" s="51" t="n">
        <v>-0.03823151446011731</v>
      </c>
      <c r="BR1045" s="51" t="n">
        <v>1.000831470793729</v>
      </c>
      <c r="BS1045" s="51" t="n">
        <v>-0.0002003520857274399</v>
      </c>
      <c r="BT1045" s="51" t="n">
        <v>-0.00129900817987666</v>
      </c>
      <c r="BU1045" s="51" t="n">
        <v>1.009056815881593e-05</v>
      </c>
      <c r="BV1045" s="51" t="n">
        <v>0.001314406721379488</v>
      </c>
    </row>
    <row r="1046">
      <c r="A1046" s="49" t="n">
        <v>71.19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-1.713680011941762</v>
      </c>
      <c r="F1046" s="49" t="n">
        <v>-1.530789959818806</v>
      </c>
      <c r="G1046" s="49" t="n">
        <v>-0.0570136778342794</v>
      </c>
      <c r="H1046" s="49" t="n">
        <v>-1.485179944392308</v>
      </c>
      <c r="I1046" s="49" t="n">
        <v>-6.213660022213648</v>
      </c>
      <c r="J1046" s="49" t="n">
        <v>1.550190088195277</v>
      </c>
      <c r="K1046" s="49" t="n">
        <v>-1.713679270953663</v>
      </c>
      <c r="L1046" s="49" t="n">
        <v>-1.530790673191431</v>
      </c>
      <c r="M1046" s="49" t="n">
        <v>-0.05701547243262121</v>
      </c>
      <c r="N1046" s="49" t="n">
        <v>-1.48517567545691</v>
      </c>
      <c r="O1046" s="49" t="n">
        <v>-6.213660891807163</v>
      </c>
      <c r="P1046" s="49" t="n">
        <v>1.550204294711705</v>
      </c>
      <c r="Q1046" s="49" t="n">
        <v>-7.409880982134354e-07</v>
      </c>
      <c r="R1046" s="49" t="n">
        <v>7.133726251939976e-07</v>
      </c>
      <c r="S1046" s="49" t="n">
        <v>1.794598341806064e-06</v>
      </c>
      <c r="T1046" s="49" t="n">
        <v>-4.26893539828832e-06</v>
      </c>
      <c r="U1046" s="49" t="n">
        <v>8.695935154179324e-07</v>
      </c>
      <c r="V1046" s="49" t="n">
        <v>-1.420651642836113e-05</v>
      </c>
      <c r="W1046" s="49" t="n">
        <v>2.012171719639756e-07</v>
      </c>
      <c r="X1046" s="49" t="n">
        <v>-6.770480204410922e-07</v>
      </c>
      <c r="Y1046" s="49" t="n">
        <v>-3.734895866902514e-07</v>
      </c>
      <c r="Z1046" s="49" t="n">
        <v>-9.369825552594504e-07</v>
      </c>
      <c r="AA1046" s="49" t="n">
        <v>3.742970457715591e-07</v>
      </c>
      <c r="AB1046" s="49" t="n">
        <v>-1.486079264196964e-06</v>
      </c>
      <c r="AC1046" s="49" t="n">
        <v>-3.048599753173681e-06</v>
      </c>
      <c r="AD1046" s="49" t="n">
        <v>8.179716458141462e-06</v>
      </c>
      <c r="AE1046" s="49" t="n">
        <v>6.724880220771703e-06</v>
      </c>
      <c r="AF1046" s="49" t="n">
        <v>5.429156929106366e-06</v>
      </c>
      <c r="AG1046" s="49" t="n">
        <v>-3.548544965195069e-06</v>
      </c>
      <c r="AH1046" s="49" t="n">
        <v>-2.501456471505582e-06</v>
      </c>
      <c r="AI1046" s="49" t="n">
        <v>-0.0001179968818401172</v>
      </c>
      <c r="AJ1046" s="49" t="n">
        <v>0.001668256508625811</v>
      </c>
      <c r="AK1046" s="49" t="n">
        <v>-0.0003573351863599488</v>
      </c>
      <c r="AL1046" s="49" t="n">
        <v>-0.00017225043078653</v>
      </c>
      <c r="AM1046" s="49" t="n">
        <v>2.189450381273582e-05</v>
      </c>
      <c r="AN1046" s="49" t="n">
        <v>-0.00114078997082099</v>
      </c>
      <c r="AO1046" s="49" t="n">
        <v>-0.0001147756924274219</v>
      </c>
      <c r="AP1046" s="49" t="n">
        <v>-1.406637855808634</v>
      </c>
      <c r="AQ1046" s="49" t="n">
        <v>0.2709781679037397</v>
      </c>
      <c r="AR1046" s="49" t="n">
        <v>-0.05527072714400292</v>
      </c>
      <c r="AS1046" s="49" t="n">
        <v>0.1036080054388767</v>
      </c>
      <c r="AT1046" s="49" t="n">
        <v>-0.0003907247504499864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0.1877198587696472</v>
      </c>
      <c r="BN1046" s="49" t="n">
        <v>-0.03823280348233774</v>
      </c>
      <c r="BO1046" s="49" t="n">
        <v>1.000831480970388</v>
      </c>
      <c r="BP1046" s="49" t="n">
        <v>0.1877200413028849</v>
      </c>
      <c r="BQ1046" s="49" t="n">
        <v>-0.03823162742516047</v>
      </c>
      <c r="BR1046" s="49" t="n">
        <v>1.00083147008801</v>
      </c>
      <c r="BS1046" s="49" t="n">
        <v>-0.0001825332376914623</v>
      </c>
      <c r="BT1046" s="49" t="n">
        <v>-0.001176057177275369</v>
      </c>
      <c r="BU1046" s="49" t="n">
        <v>1.088237810975556e-05</v>
      </c>
      <c r="BV1046" s="49" t="n">
        <v>0.001190187923496269</v>
      </c>
    </row>
    <row r="1047">
      <c r="A1047" s="51" t="n">
        <v>71.2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-1.713680010035462</v>
      </c>
      <c r="F1047" s="51" t="n">
        <v>-1.530789966233053</v>
      </c>
      <c r="G1047" s="51" t="n">
        <v>-0.05701368137266118</v>
      </c>
      <c r="H1047" s="51" t="n">
        <v>-1.485179953269134</v>
      </c>
      <c r="I1047" s="51" t="n">
        <v>-6.213660018667617</v>
      </c>
      <c r="J1047" s="51" t="n">
        <v>1.550190074116395</v>
      </c>
      <c r="K1047" s="51" t="n">
        <v>-1.713679303451416</v>
      </c>
      <c r="L1047" s="51" t="n">
        <v>-1.530790586069836</v>
      </c>
      <c r="M1047" s="51" t="n">
        <v>-0.05701540152500427</v>
      </c>
      <c r="N1047" s="51" t="n">
        <v>-1.485175617548039</v>
      </c>
      <c r="O1047" s="51" t="n">
        <v>-6.213660929130298</v>
      </c>
      <c r="P1047" s="51" t="n">
        <v>1.550204271017287</v>
      </c>
      <c r="Q1047" s="51" t="n">
        <v>-7.065840459397066e-07</v>
      </c>
      <c r="R1047" s="51" t="n">
        <v>6.198367830112517e-07</v>
      </c>
      <c r="S1047" s="51" t="n">
        <v>1.720152343093195e-06</v>
      </c>
      <c r="T1047" s="51" t="n">
        <v>-4.335721095038991e-06</v>
      </c>
      <c r="U1047" s="51" t="n">
        <v>9.104626812472816e-07</v>
      </c>
      <c r="V1047" s="51" t="n">
        <v>-1.419690089199399e-05</v>
      </c>
      <c r="W1047" s="51" t="n">
        <v>1.801941261244855e-07</v>
      </c>
      <c r="X1047" s="51" t="n">
        <v>-6.063104612910077e-07</v>
      </c>
      <c r="Y1047" s="51" t="n">
        <v>-3.344676253532692e-07</v>
      </c>
      <c r="Z1047" s="51" t="n">
        <v>-8.390871964601319e-07</v>
      </c>
      <c r="AA1047" s="51" t="n">
        <v>3.351907202790296e-07</v>
      </c>
      <c r="AB1047" s="51" t="n">
        <v>-1.330814620755823e-06</v>
      </c>
      <c r="AC1047" s="51" t="n">
        <v>-3.39156098101462e-06</v>
      </c>
      <c r="AD1047" s="51" t="n">
        <v>9.155620858686622e-06</v>
      </c>
      <c r="AE1047" s="51" t="n">
        <v>7.380599605696529e-06</v>
      </c>
      <c r="AF1047" s="51" t="n">
        <v>6.119108269860918e-06</v>
      </c>
      <c r="AG1047" s="51" t="n">
        <v>-3.902058756453984e-06</v>
      </c>
      <c r="AH1047" s="51" t="n">
        <v>-2.33105099479514e-06</v>
      </c>
      <c r="AI1047" s="51" t="n">
        <v>-0.0001029751423014778</v>
      </c>
      <c r="AJ1047" s="51" t="n">
        <v>0.001571116872603328</v>
      </c>
      <c r="AK1047" s="51" t="n">
        <v>-0.0004008105432093803</v>
      </c>
      <c r="AL1047" s="51" t="n">
        <v>-0.0001778519863283593</v>
      </c>
      <c r="AM1047" s="51" t="n">
        <v>2.551624729156239e-05</v>
      </c>
      <c r="AN1047" s="51" t="n">
        <v>-0.001140831544156916</v>
      </c>
      <c r="AO1047" s="51" t="n">
        <v>-0.0001004427466853343</v>
      </c>
      <c r="AP1047" s="51" t="n">
        <v>-1.406729349010674</v>
      </c>
      <c r="AQ1047" s="51" t="n">
        <v>0.2709371502927242</v>
      </c>
      <c r="AR1047" s="51" t="n">
        <v>-0.05527602083594158</v>
      </c>
      <c r="AS1047" s="51" t="n">
        <v>0.1036114275196151</v>
      </c>
      <c r="AT1047" s="51" t="n">
        <v>-0.0003907677249950945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0.1877198600617631</v>
      </c>
      <c r="BN1047" s="51" t="n">
        <v>-0.0382327945072182</v>
      </c>
      <c r="BO1047" s="51" t="n">
        <v>1.000831481047764</v>
      </c>
      <c r="BP1047" s="51" t="n">
        <v>0.1877200228269598</v>
      </c>
      <c r="BQ1047" s="51" t="n">
        <v>-0.03823175481482344</v>
      </c>
      <c r="BR1047" s="51" t="n">
        <v>1.00083146928184</v>
      </c>
      <c r="BS1047" s="51" t="n">
        <v>-0.0001627651967095467</v>
      </c>
      <c r="BT1047" s="51" t="n">
        <v>-0.001039692394760872</v>
      </c>
      <c r="BU1047" s="51" t="n">
        <v>1.176592423490774e-05</v>
      </c>
      <c r="BV1047" s="51" t="n">
        <v>0.001052421598959559</v>
      </c>
    </row>
    <row r="1048">
      <c r="A1048" s="49" t="n">
        <v>71.20999999999999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-1.713680008334783</v>
      </c>
      <c r="F1048" s="49" t="n">
        <v>-1.530789971955433</v>
      </c>
      <c r="G1048" s="49" t="n">
        <v>-0.05701368452937843</v>
      </c>
      <c r="H1048" s="49" t="n">
        <v>-1.485179961188468</v>
      </c>
      <c r="I1048" s="49" t="n">
        <v>-6.213660015504074</v>
      </c>
      <c r="J1048" s="49" t="n">
        <v>1.550190061556119</v>
      </c>
      <c r="K1048" s="49" t="n">
        <v>-1.713679339126438</v>
      </c>
      <c r="L1048" s="49" t="n">
        <v>-1.53079049001001</v>
      </c>
      <c r="M1048" s="49" t="n">
        <v>-0.05701532462509693</v>
      </c>
      <c r="N1048" s="49" t="n">
        <v>-1.485175553441669</v>
      </c>
      <c r="O1048" s="49" t="n">
        <v>-6.213660969612742</v>
      </c>
      <c r="P1048" s="49" t="n">
        <v>1.550204249121659</v>
      </c>
      <c r="Q1048" s="49" t="n">
        <v>-6.692083451831365e-07</v>
      </c>
      <c r="R1048" s="49" t="n">
        <v>5.180545772365264e-07</v>
      </c>
      <c r="S1048" s="49" t="n">
        <v>1.640095718506707e-06</v>
      </c>
      <c r="T1048" s="49" t="n">
        <v>-4.407746799106604e-06</v>
      </c>
      <c r="U1048" s="49" t="n">
        <v>9.541086676279065e-07</v>
      </c>
      <c r="V1048" s="49" t="n">
        <v>-1.418756554016909e-05</v>
      </c>
      <c r="W1048" s="49" t="n">
        <v>1.60099875262986e-07</v>
      </c>
      <c r="X1048" s="49" t="n">
        <v>-5.386980767792303e-07</v>
      </c>
      <c r="Y1048" s="49" t="n">
        <v>-2.971696483521636e-07</v>
      </c>
      <c r="Z1048" s="49" t="n">
        <v>-7.455168397708174e-07</v>
      </c>
      <c r="AA1048" s="49" t="n">
        <v>2.978121063098739e-07</v>
      </c>
      <c r="AB1048" s="49" t="n">
        <v>-1.18240954572439e-06</v>
      </c>
      <c r="AC1048" s="49" t="n">
        <v>-3.687275878100414e-06</v>
      </c>
      <c r="AD1048" s="49" t="n">
        <v>9.983073015425672e-06</v>
      </c>
      <c r="AE1048" s="49" t="n">
        <v>7.932768476808492e-06</v>
      </c>
      <c r="AF1048" s="49" t="n">
        <v>6.68653677149216e-06</v>
      </c>
      <c r="AG1048" s="49" t="n">
        <v>-4.187834342226282e-06</v>
      </c>
      <c r="AH1048" s="49" t="n">
        <v>-2.167770818536138e-06</v>
      </c>
      <c r="AI1048" s="49" t="n">
        <v>-8.71032622127253e-05</v>
      </c>
      <c r="AJ1048" s="49" t="n">
        <v>0.001468514374346904</v>
      </c>
      <c r="AK1048" s="49" t="n">
        <v>-0.0004467645028695101</v>
      </c>
      <c r="AL1048" s="49" t="n">
        <v>-0.0001837702160448141</v>
      </c>
      <c r="AM1048" s="49" t="n">
        <v>2.934912034588738e-05</v>
      </c>
      <c r="AN1048" s="49" t="n">
        <v>-0.001140884052639858</v>
      </c>
      <c r="AO1048" s="49" t="n">
        <v>-8.508157566161287e-05</v>
      </c>
      <c r="AP1048" s="49" t="n">
        <v>-1.406827884640394</v>
      </c>
      <c r="AQ1048" s="49" t="n">
        <v>0.2708930517092809</v>
      </c>
      <c r="AR1048" s="49" t="n">
        <v>-0.05528172566853159</v>
      </c>
      <c r="AS1048" s="49" t="n">
        <v>0.1036151144848126</v>
      </c>
      <c r="AT1048" s="49" t="n">
        <v>-0.0003908164101386929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0.187719861214506</v>
      </c>
      <c r="BN1048" s="49" t="n">
        <v>-0.03823278650019201</v>
      </c>
      <c r="BO1048" s="49" t="n">
        <v>1.000831481116794</v>
      </c>
      <c r="BP1048" s="49" t="n">
        <v>0.187720002550985</v>
      </c>
      <c r="BQ1048" s="49" t="n">
        <v>-0.03823189459556524</v>
      </c>
      <c r="BR1048" s="49" t="n">
        <v>1.000831468388959</v>
      </c>
      <c r="BS1048" s="49" t="n">
        <v>-0.0001413364789926153</v>
      </c>
      <c r="BT1048" s="49" t="n">
        <v>-0.0008919046267721886</v>
      </c>
      <c r="BU1048" s="49" t="n">
        <v>1.272783478611927e-05</v>
      </c>
      <c r="BV1048" s="49" t="n">
        <v>0.0009031233920843871</v>
      </c>
    </row>
    <row r="1049">
      <c r="A1049" s="51" t="n">
        <v>71.22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-1.713680006830228</v>
      </c>
      <c r="F1049" s="51" t="n">
        <v>-1.530789977017905</v>
      </c>
      <c r="G1049" s="51" t="n">
        <v>-0.05701368732206153</v>
      </c>
      <c r="H1049" s="51" t="n">
        <v>-1.485179968194542</v>
      </c>
      <c r="I1049" s="51" t="n">
        <v>-6.213660012705355</v>
      </c>
      <c r="J1049" s="51" t="n">
        <v>1.550190050444301</v>
      </c>
      <c r="K1049" s="51" t="n">
        <v>-1.713679377479534</v>
      </c>
      <c r="L1049" s="51" t="n">
        <v>-1.530790386523429</v>
      </c>
      <c r="M1049" s="51" t="n">
        <v>-0.0570152428329223</v>
      </c>
      <c r="N1049" s="51" t="n">
        <v>-1.485175484275031</v>
      </c>
      <c r="O1049" s="51" t="n">
        <v>-6.213661012535844</v>
      </c>
      <c r="P1049" s="51" t="n">
        <v>1.55020422850536</v>
      </c>
      <c r="Q1049" s="51" t="n">
        <v>-6.293506933374715e-07</v>
      </c>
      <c r="R1049" s="51" t="n">
        <v>4.095055243791279e-07</v>
      </c>
      <c r="S1049" s="51" t="n">
        <v>1.555510860770659e-06</v>
      </c>
      <c r="T1049" s="51" t="n">
        <v>-4.483919510800405e-06</v>
      </c>
      <c r="U1049" s="51" t="n">
        <v>9.998304886238429e-07</v>
      </c>
      <c r="V1049" s="51" t="n">
        <v>-1.417806105918906e-05</v>
      </c>
      <c r="W1049" s="51" t="n">
        <v>1.409765825217138e-07</v>
      </c>
      <c r="X1049" s="51" t="n">
        <v>-4.743527358712829e-07</v>
      </c>
      <c r="Y1049" s="51" t="n">
        <v>-2.616739168731421e-07</v>
      </c>
      <c r="Z1049" s="51" t="n">
        <v>-6.564678209635289e-07</v>
      </c>
      <c r="AA1049" s="51" t="n">
        <v>2.622396342480716e-07</v>
      </c>
      <c r="AB1049" s="51" t="n">
        <v>-1.04117543286037e-06</v>
      </c>
      <c r="AC1049" s="51" t="n">
        <v>-3.929331160063573e-06</v>
      </c>
      <c r="AD1049" s="51" t="n">
        <v>1.065725507597161e-05</v>
      </c>
      <c r="AE1049" s="51" t="n">
        <v>8.368843955374334e-06</v>
      </c>
      <c r="AF1049" s="51" t="n">
        <v>7.144214499291536e-06</v>
      </c>
      <c r="AG1049" s="51" t="n">
        <v>-4.402492200251615e-06</v>
      </c>
      <c r="AH1049" s="51" t="n">
        <v>-2.035260809153195e-06</v>
      </c>
      <c r="AI1049" s="51" t="n">
        <v>-7.059449643881702e-05</v>
      </c>
      <c r="AJ1049" s="51" t="n">
        <v>0.001361872861432119</v>
      </c>
      <c r="AK1049" s="51" t="n">
        <v>-0.0004945606488121609</v>
      </c>
      <c r="AL1049" s="51" t="n">
        <v>-0.0001899276133359575</v>
      </c>
      <c r="AM1049" s="51" t="n">
        <v>3.333205421149174e-05</v>
      </c>
      <c r="AN1049" s="51" t="n">
        <v>-0.001140929133058666</v>
      </c>
      <c r="AO1049" s="51" t="n">
        <v>-6.886113266171826e-05</v>
      </c>
      <c r="AP1049" s="51" t="n">
        <v>-1.406932007541704</v>
      </c>
      <c r="AQ1049" s="51" t="n">
        <v>0.2708464225460007</v>
      </c>
      <c r="AR1049" s="51" t="n">
        <v>-0.0552877468297386</v>
      </c>
      <c r="AS1049" s="51" t="n">
        <v>0.1036190118967217</v>
      </c>
      <c r="AT1049" s="51" t="n">
        <v>-0.0003908642433408603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0.187719862234314</v>
      </c>
      <c r="BN1049" s="51" t="n">
        <v>-0.03823277941654015</v>
      </c>
      <c r="BO1049" s="51" t="n">
        <v>1.000831481177863</v>
      </c>
      <c r="BP1049" s="51" t="n">
        <v>0.1877199807862185</v>
      </c>
      <c r="BQ1049" s="51" t="n">
        <v>-0.03823204461390083</v>
      </c>
      <c r="BR1049" s="51" t="n">
        <v>1.000831467424619</v>
      </c>
      <c r="BS1049" s="51" t="n">
        <v>-0.0001185519044599737</v>
      </c>
      <c r="BT1049" s="51" t="n">
        <v>-0.0007348026393252938</v>
      </c>
      <c r="BU1049" s="51" t="n">
        <v>1.375324343300122e-05</v>
      </c>
      <c r="BV1049" s="51" t="n">
        <v>0.0007444317460421955</v>
      </c>
    </row>
    <row r="1050">
      <c r="A1050" s="49" t="n">
        <v>71.23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-1.713680005511873</v>
      </c>
      <c r="F1050" s="49" t="n">
        <v>-1.530789981453856</v>
      </c>
      <c r="G1050" s="49" t="n">
        <v>-0.0570136897691281</v>
      </c>
      <c r="H1050" s="49" t="n">
        <v>-1.485179974333558</v>
      </c>
      <c r="I1050" s="49" t="n">
        <v>-6.213660010252998</v>
      </c>
      <c r="J1050" s="49" t="n">
        <v>1.550190040707658</v>
      </c>
      <c r="K1050" s="49" t="n">
        <v>-1.713679417907501</v>
      </c>
      <c r="L1050" s="49" t="n">
        <v>-1.5307902771519</v>
      </c>
      <c r="M1050" s="49" t="n">
        <v>-0.05701515738609069</v>
      </c>
      <c r="N1050" s="49" t="n">
        <v>-1.485175411120119</v>
      </c>
      <c r="O1050" s="49" t="n">
        <v>-6.213661057278112</v>
      </c>
      <c r="P1050" s="49" t="n">
        <v>1.550204209310643</v>
      </c>
      <c r="Q1050" s="49" t="n">
        <v>-5.876043713826107e-07</v>
      </c>
      <c r="R1050" s="49" t="n">
        <v>2.95698044272541e-07</v>
      </c>
      <c r="S1050" s="49" t="n">
        <v>1.467616962590179e-06</v>
      </c>
      <c r="T1050" s="49" t="n">
        <v>-4.563213438890656e-06</v>
      </c>
      <c r="U1050" s="49" t="n">
        <v>1.047025114608857e-06</v>
      </c>
      <c r="V1050" s="49" t="n">
        <v>-1.416860298486533e-05</v>
      </c>
      <c r="W1050" s="49" t="n">
        <v>1.228669100149753e-07</v>
      </c>
      <c r="X1050" s="49" t="n">
        <v>-4.134179864554496e-07</v>
      </c>
      <c r="Y1050" s="49" t="n">
        <v>-2.280596182703071e-07</v>
      </c>
      <c r="Z1050" s="49" t="n">
        <v>-5.721387993105399e-07</v>
      </c>
      <c r="AA1050" s="49" t="n">
        <v>2.285526626477272e-07</v>
      </c>
      <c r="AB1050" s="49" t="n">
        <v>-9.074273610547442e-07</v>
      </c>
      <c r="AC1050" s="49" t="n">
        <v>-4.106966765389888e-06</v>
      </c>
      <c r="AD1050" s="49" t="n">
        <v>1.117625730595607e-05</v>
      </c>
      <c r="AE1050" s="49" t="n">
        <v>8.675456002595392e-06</v>
      </c>
      <c r="AF1050" s="49" t="n">
        <v>7.49893253198272e-06</v>
      </c>
      <c r="AG1050" s="49" t="n">
        <v>-4.55901086925635e-06</v>
      </c>
      <c r="AH1050" s="49" t="n">
        <v>-1.892977259661515e-06</v>
      </c>
      <c r="AI1050" s="49" t="n">
        <v>-5.373119191170202e-05</v>
      </c>
      <c r="AJ1050" s="49" t="n">
        <v>0.001252586964931958</v>
      </c>
      <c r="AK1050" s="49" t="n">
        <v>-0.0005434720384606214</v>
      </c>
      <c r="AL1050" s="49" t="n">
        <v>-0.0001962521398361219</v>
      </c>
      <c r="AM1050" s="49" t="n">
        <v>3.741803804177625e-05</v>
      </c>
      <c r="AN1050" s="49" t="n">
        <v>-0.001140975989225956</v>
      </c>
      <c r="AO1050" s="49" t="n">
        <v>-5.199557418956655e-05</v>
      </c>
      <c r="AP1050" s="49" t="n">
        <v>-1.407040292157919</v>
      </c>
      <c r="AQ1050" s="49" t="n">
        <v>0.2707979013002333</v>
      </c>
      <c r="AR1050" s="49" t="n">
        <v>-0.05529400732714861</v>
      </c>
      <c r="AS1050" s="49" t="n">
        <v>0.1036230598891606</v>
      </c>
      <c r="AT1050" s="49" t="n">
        <v>-0.0003909132766743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0.1877198631279127</v>
      </c>
      <c r="BN1050" s="49" t="n">
        <v>-0.03823277320954592</v>
      </c>
      <c r="BO1050" s="49" t="n">
        <v>1.000831481231375</v>
      </c>
      <c r="BP1050" s="49" t="n">
        <v>0.18771995785991</v>
      </c>
      <c r="BQ1050" s="49" t="n">
        <v>-0.03823220261720583</v>
      </c>
      <c r="BR1050" s="49" t="n">
        <v>1.000831466403003</v>
      </c>
      <c r="BS1050" s="49" t="n">
        <v>-9.473199724663317e-05</v>
      </c>
      <c r="BT1050" s="49" t="n">
        <v>-0.0005705923400850521</v>
      </c>
      <c r="BU1050" s="49" t="n">
        <v>1.482837164168416e-05</v>
      </c>
      <c r="BV1050" s="49" t="n">
        <v>0.0005785928192361324</v>
      </c>
    </row>
    <row r="1051">
      <c r="A1051" s="51" t="n">
        <v>71.23999999999999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-1.713680004369367</v>
      </c>
      <c r="F1051" s="51" t="n">
        <v>-1.530789985298117</v>
      </c>
      <c r="G1051" s="51" t="n">
        <v>-0.05701369188979227</v>
      </c>
      <c r="H1051" s="51" t="n">
        <v>-1.48517997965372</v>
      </c>
      <c r="I1051" s="51" t="n">
        <v>-6.213660008127747</v>
      </c>
      <c r="J1051" s="51" t="n">
        <v>1.550190032269738</v>
      </c>
      <c r="K1051" s="51" t="n">
        <v>-1.713679459808863</v>
      </c>
      <c r="L1051" s="51" t="n">
        <v>-1.530790163499401</v>
      </c>
      <c r="M1051" s="51" t="n">
        <v>-0.05701506952266613</v>
      </c>
      <c r="N1051" s="51" t="n">
        <v>-1.485175335134552</v>
      </c>
      <c r="O1051" s="51" t="n">
        <v>-6.213661103196258</v>
      </c>
      <c r="P1051" s="51" t="n">
        <v>1.550204191521281</v>
      </c>
      <c r="Q1051" s="51" t="n">
        <v>-5.445605035792056e-07</v>
      </c>
      <c r="R1051" s="51" t="n">
        <v>1.782012841733405e-07</v>
      </c>
      <c r="S1051" s="51" t="n">
        <v>1.37763287385434e-06</v>
      </c>
      <c r="T1051" s="51" t="n">
        <v>-4.644519167928962e-06</v>
      </c>
      <c r="U1051" s="51" t="n">
        <v>1.095068510537089e-06</v>
      </c>
      <c r="V1051" s="51" t="n">
        <v>-1.415925154302222e-05</v>
      </c>
      <c r="W1051" s="51" t="n">
        <v>1.058140188291831e-07</v>
      </c>
      <c r="X1051" s="51" t="n">
        <v>-3.56039055342532e-07</v>
      </c>
      <c r="Y1051" s="51" t="n">
        <v>-1.964068660656489e-07</v>
      </c>
      <c r="Z1051" s="51" t="n">
        <v>-4.927307575844299e-07</v>
      </c>
      <c r="AA1051" s="51" t="n">
        <v>1.968314782332801e-07</v>
      </c>
      <c r="AB1051" s="51" t="n">
        <v>-7.814840943318321e-07</v>
      </c>
      <c r="AC1051" s="51" t="n">
        <v>-4.228315407759427e-06</v>
      </c>
      <c r="AD1051" s="51" t="n">
        <v>1.153047070296977e-05</v>
      </c>
      <c r="AE1051" s="51" t="n">
        <v>8.863044223154069e-06</v>
      </c>
      <c r="AF1051" s="51" t="n">
        <v>7.72643942940454e-06</v>
      </c>
      <c r="AG1051" s="51" t="n">
        <v>-4.646083200155393e-06</v>
      </c>
      <c r="AH1051" s="51" t="n">
        <v>-1.755102471507394e-06</v>
      </c>
      <c r="AI1051" s="51" t="n">
        <v>-3.67096530003841e-05</v>
      </c>
      <c r="AJ1051" s="51" t="n">
        <v>0.001142182033580524</v>
      </c>
      <c r="AK1051" s="51" t="n">
        <v>-0.0005928737388751289</v>
      </c>
      <c r="AL1051" s="51" t="n">
        <v>-0.0002026480739134803</v>
      </c>
      <c r="AM1051" s="51" t="n">
        <v>4.155159612521664e-05</v>
      </c>
      <c r="AN1051" s="51" t="n">
        <v>-0.001141026924639742</v>
      </c>
      <c r="AO1051" s="51" t="n">
        <v>-3.476625930537436e-05</v>
      </c>
      <c r="AP1051" s="51" t="n">
        <v>-1.407151341265639</v>
      </c>
      <c r="AQ1051" s="51" t="n">
        <v>0.2707482146676752</v>
      </c>
      <c r="AR1051" s="51" t="n">
        <v>-0.05530043252237125</v>
      </c>
      <c r="AS1051" s="51" t="n">
        <v>0.1036272102180508</v>
      </c>
      <c r="AT1051" s="51" t="n">
        <v>-0.0003909657636540468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0.1877198639023186</v>
      </c>
      <c r="BN1051" s="51" t="n">
        <v>-0.03823276783047273</v>
      </c>
      <c r="BO1051" s="51" t="n">
        <v>1.000831481277748</v>
      </c>
      <c r="BP1051" s="51" t="n">
        <v>0.1877199341086334</v>
      </c>
      <c r="BQ1051" s="51" t="n">
        <v>-0.03823236628703833</v>
      </c>
      <c r="BR1051" s="51" t="n">
        <v>1.000831465339171</v>
      </c>
      <c r="BS1051" s="51" t="n">
        <v>-7.020631481724493e-05</v>
      </c>
      <c r="BT1051" s="51" t="n">
        <v>-0.0004015434344056823</v>
      </c>
      <c r="BU1051" s="51" t="n">
        <v>1.593857756887473e-05</v>
      </c>
      <c r="BV1051" s="51" t="n">
        <v>0.0004079461908260054</v>
      </c>
    </row>
    <row r="1052">
      <c r="A1052" s="49" t="n">
        <v>71.25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-1.713680003391924</v>
      </c>
      <c r="F1052" s="49" t="n">
        <v>-1.530789988586979</v>
      </c>
      <c r="G1052" s="49" t="n">
        <v>-0.05701369370407394</v>
      </c>
      <c r="H1052" s="49" t="n">
        <v>-1.485179984205254</v>
      </c>
      <c r="I1052" s="49" t="n">
        <v>-6.213660006309544</v>
      </c>
      <c r="J1052" s="49" t="n">
        <v>1.550190025050885</v>
      </c>
      <c r="K1052" s="49" t="n">
        <v>-1.713679502614104</v>
      </c>
      <c r="L1052" s="49" t="n">
        <v>-1.530790047222707</v>
      </c>
      <c r="M1052" s="49" t="n">
        <v>-0.05701498043942647</v>
      </c>
      <c r="N1052" s="49" t="n">
        <v>-1.485175257564934</v>
      </c>
      <c r="O1052" s="49" t="n">
        <v>-6.213661149582878</v>
      </c>
      <c r="P1052" s="49" t="n">
        <v>1.550204175002356</v>
      </c>
      <c r="Q1052" s="49" t="n">
        <v>-5.007778205445845e-07</v>
      </c>
      <c r="R1052" s="49" t="n">
        <v>5.863572805075989e-08</v>
      </c>
      <c r="S1052" s="49" t="n">
        <v>1.286735352525048e-06</v>
      </c>
      <c r="T1052" s="49" t="n">
        <v>-4.726640319585584e-06</v>
      </c>
      <c r="U1052" s="49" t="n">
        <v>1.143273333781281e-06</v>
      </c>
      <c r="V1052" s="49" t="n">
        <v>-1.414995147053233e-05</v>
      </c>
      <c r="W1052" s="49" t="n">
        <v>8.986156902284661e-08</v>
      </c>
      <c r="X1052" s="49" t="n">
        <v>-3.023628482661748e-07</v>
      </c>
      <c r="Y1052" s="49" t="n">
        <v>-1.667966999490392e-07</v>
      </c>
      <c r="Z1052" s="49" t="n">
        <v>-4.184470020579219e-07</v>
      </c>
      <c r="AA1052" s="49" t="n">
        <v>1.671572958992877e-07</v>
      </c>
      <c r="AB1052" s="49" t="n">
        <v>-6.636680818489606e-07</v>
      </c>
      <c r="AC1052" s="49" t="n">
        <v>-4.292632819664216e-06</v>
      </c>
      <c r="AD1052" s="49" t="n">
        <v>1.171810008356074e-05</v>
      </c>
      <c r="AE1052" s="49" t="n">
        <v>8.930728567736155e-06</v>
      </c>
      <c r="AF1052" s="49" t="n">
        <v>7.829962209048111e-06</v>
      </c>
      <c r="AG1052" s="49" t="n">
        <v>-4.661188380145672e-06</v>
      </c>
      <c r="AH1052" s="49" t="n">
        <v>-1.632681942540307e-06</v>
      </c>
      <c r="AI1052" s="49" t="n">
        <v>-1.973997501415951e-05</v>
      </c>
      <c r="AJ1052" s="49" t="n">
        <v>0.001032156938734139</v>
      </c>
      <c r="AK1052" s="49" t="n">
        <v>-0.0006421333731501317</v>
      </c>
      <c r="AL1052" s="49" t="n">
        <v>-0.0002090251749816148</v>
      </c>
      <c r="AM1052" s="49" t="n">
        <v>4.56733951625973e-05</v>
      </c>
      <c r="AN1052" s="49" t="n">
        <v>-0.001141079536616723</v>
      </c>
      <c r="AO1052" s="49" t="n">
        <v>-1.736939246183011e-05</v>
      </c>
      <c r="AP1052" s="49" t="n">
        <v>-1.407263627590816</v>
      </c>
      <c r="AQ1052" s="49" t="n">
        <v>0.2706979885205693</v>
      </c>
      <c r="AR1052" s="49" t="n">
        <v>-0.05530692683041235</v>
      </c>
      <c r="AS1052" s="49" t="n">
        <v>0.1036314070474947</v>
      </c>
      <c r="AT1052" s="49" t="n">
        <v>-0.0003910186299854586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0.1877198645648424</v>
      </c>
      <c r="BN1052" s="49" t="n">
        <v>-0.03823276322854002</v>
      </c>
      <c r="BO1052" s="49" t="n">
        <v>1.000831481317422</v>
      </c>
      <c r="BP1052" s="49" t="n">
        <v>0.1877199098733188</v>
      </c>
      <c r="BQ1052" s="49" t="n">
        <v>-0.0382325332696127</v>
      </c>
      <c r="BR1052" s="49" t="n">
        <v>1.000831464249447</v>
      </c>
      <c r="BS1052" s="49" t="n">
        <v>-4.530847647066238e-05</v>
      </c>
      <c r="BT1052" s="49" t="n">
        <v>-0.0002299589273238589</v>
      </c>
      <c r="BU1052" s="49" t="n">
        <v>1.70679754774028e-05</v>
      </c>
      <c r="BV1052" s="49" t="n">
        <v>0.0002350006001756796</v>
      </c>
    </row>
    <row r="1053">
      <c r="A1053" s="51" t="n">
        <v>71.26000000000001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-1.71368000256832</v>
      </c>
      <c r="F1053" s="51" t="n">
        <v>-1.530789991358211</v>
      </c>
      <c r="G1053" s="51" t="n">
        <v>-0.05701369523280801</v>
      </c>
      <c r="H1053" s="51" t="n">
        <v>-1.485179988040427</v>
      </c>
      <c r="I1053" s="51" t="n">
        <v>-6.213660004777505</v>
      </c>
      <c r="J1053" s="51" t="n">
        <v>1.550190018968199</v>
      </c>
      <c r="K1053" s="51" t="n">
        <v>-1.713679545718785</v>
      </c>
      <c r="L1053" s="51" t="n">
        <v>-1.530789929965986</v>
      </c>
      <c r="M1053" s="51" t="n">
        <v>-0.05701489137441849</v>
      </c>
      <c r="N1053" s="51" t="n">
        <v>-1.485175179562419</v>
      </c>
      <c r="O1053" s="51" t="n">
        <v>-6.213661195761825</v>
      </c>
      <c r="P1053" s="51" t="n">
        <v>1.550204159603394</v>
      </c>
      <c r="Q1053" s="51" t="n">
        <v>-4.568495355350422e-07</v>
      </c>
      <c r="R1053" s="51" t="n">
        <v>-6.139222463730221e-08</v>
      </c>
      <c r="S1053" s="51" t="n">
        <v>1.196141610482204e-06</v>
      </c>
      <c r="T1053" s="51" t="n">
        <v>-4.808478007323203e-06</v>
      </c>
      <c r="U1053" s="51" t="n">
        <v>1.190984320054156e-06</v>
      </c>
      <c r="V1053" s="51" t="n">
        <v>-1.414063519500353e-05</v>
      </c>
      <c r="W1053" s="51" t="n">
        <v>7.505371962657469e-08</v>
      </c>
      <c r="X1053" s="51" t="n">
        <v>-2.525379498825669e-07</v>
      </c>
      <c r="Y1053" s="51" t="n">
        <v>-1.393110857782445e-07</v>
      </c>
      <c r="Z1053" s="51" t="n">
        <v>-3.494931625041533e-07</v>
      </c>
      <c r="AA1053" s="51" t="n">
        <v>1.396122587106222e-07</v>
      </c>
      <c r="AB1053" s="51" t="n">
        <v>-5.543054578969542e-07</v>
      </c>
      <c r="AC1053" s="51" t="n">
        <v>-4.294185619892242e-06</v>
      </c>
      <c r="AD1053" s="51" t="n">
        <v>1.174290239378736e-05</v>
      </c>
      <c r="AE1053" s="51" t="n">
        <v>8.871696403233369e-06</v>
      </c>
      <c r="AF1053" s="51" t="n">
        <v>7.824751472205018e-06</v>
      </c>
      <c r="AG1053" s="51" t="n">
        <v>-4.61174853838911e-06</v>
      </c>
      <c r="AH1053" s="51" t="n">
        <v>-1.524828865880155e-06</v>
      </c>
      <c r="AI1053" s="51" t="n">
        <v>-3.074574705045219e-06</v>
      </c>
      <c r="AJ1053" s="51" t="n">
        <v>0.0009239214264957717</v>
      </c>
      <c r="AK1053" s="51" t="n">
        <v>-0.000690564428436069</v>
      </c>
      <c r="AL1053" s="51" t="n">
        <v>-0.0002153096040889978</v>
      </c>
      <c r="AM1053" s="51" t="n">
        <v>4.973027196237746e-05</v>
      </c>
      <c r="AN1053" s="51" t="n">
        <v>-0.001141131103233371</v>
      </c>
      <c r="AO1053" s="51" t="n">
        <v>-1.546788207240635e-08</v>
      </c>
      <c r="AP1053" s="51" t="n">
        <v>-1.40737565077611</v>
      </c>
      <c r="AQ1053" s="51" t="n">
        <v>0.2706478568229694</v>
      </c>
      <c r="AR1053" s="51" t="n">
        <v>-0.05531340133853488</v>
      </c>
      <c r="AS1053" s="51" t="n">
        <v>0.1036355916718743</v>
      </c>
      <c r="AT1053" s="51" t="n">
        <v>-0.0003910700638034456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0.1877198651230923</v>
      </c>
      <c r="BN1053" s="51" t="n">
        <v>-0.03823275935089993</v>
      </c>
      <c r="BO1053" s="51" t="n">
        <v>1.000831481350852</v>
      </c>
      <c r="BP1053" s="51" t="n">
        <v>0.1877198854959811</v>
      </c>
      <c r="BQ1053" s="51" t="n">
        <v>-0.03823270120758863</v>
      </c>
      <c r="BR1053" s="51" t="n">
        <v>1.000831463149522</v>
      </c>
      <c r="BS1053" s="51" t="n">
        <v>-2.037288876488574e-05</v>
      </c>
      <c r="BT1053" s="51" t="n">
        <v>-5.814331129755379e-05</v>
      </c>
      <c r="BU1053" s="51" t="n">
        <v>1.820132977670141e-05</v>
      </c>
      <c r="BV1053" s="51" t="n">
        <v>6.424163487109345e-05</v>
      </c>
    </row>
    <row r="1054">
      <c r="A1054" s="49" t="n">
        <v>71.27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-1.713680001886886</v>
      </c>
      <c r="F1054" s="49" t="n">
        <v>-1.530789993651076</v>
      </c>
      <c r="G1054" s="49" t="n">
        <v>-0.0570136964976537</v>
      </c>
      <c r="H1054" s="49" t="n">
        <v>-1.485179991213576</v>
      </c>
      <c r="I1054" s="49" t="n">
        <v>-6.213660003509926</v>
      </c>
      <c r="J1054" s="49" t="n">
        <v>1.550190013935499</v>
      </c>
      <c r="K1054" s="49" t="n">
        <v>-1.713679588516364</v>
      </c>
      <c r="L1054" s="49" t="n">
        <v>-1.530789813354146</v>
      </c>
      <c r="M1054" s="49" t="n">
        <v>-0.05701480355510422</v>
      </c>
      <c r="N1054" s="49" t="n">
        <v>-1.485175102266056</v>
      </c>
      <c r="O1054" s="49" t="n">
        <v>-6.213661241094393</v>
      </c>
      <c r="P1054" s="49" t="n">
        <v>1.55020414524214</v>
      </c>
      <c r="Q1054" s="49" t="n">
        <v>-4.133705218123396e-07</v>
      </c>
      <c r="R1054" s="49" t="n">
        <v>-1.802969307185265e-07</v>
      </c>
      <c r="S1054" s="49" t="n">
        <v>1.107057450516757e-06</v>
      </c>
      <c r="T1054" s="49" t="n">
        <v>-4.888947520154119e-06</v>
      </c>
      <c r="U1054" s="49" t="n">
        <v>1.237584467794761e-06</v>
      </c>
      <c r="V1054" s="49" t="n">
        <v>-1.41313066410742e-05</v>
      </c>
      <c r="W1054" s="49" t="n">
        <v>6.143512864306605e-08</v>
      </c>
      <c r="X1054" s="49" t="n">
        <v>-2.067146237705639e-07</v>
      </c>
      <c r="Y1054" s="49" t="n">
        <v>-1.140329155789057e-07</v>
      </c>
      <c r="Z1054" s="49" t="n">
        <v>-2.860771921963507e-07</v>
      </c>
      <c r="AA1054" s="49" t="n">
        <v>1.142794379023143e-07</v>
      </c>
      <c r="AB1054" s="49" t="n">
        <v>-4.537260418995654e-07</v>
      </c>
      <c r="AC1054" s="49" t="n">
        <v>-4.237168534548873e-06</v>
      </c>
      <c r="AD1054" s="49" t="n">
        <v>1.16053672343763e-05</v>
      </c>
      <c r="AE1054" s="49" t="n">
        <v>8.693243684954559e-06</v>
      </c>
      <c r="AF1054" s="49" t="n">
        <v>7.701497382370682e-06</v>
      </c>
      <c r="AG1054" s="49" t="n">
        <v>-4.498394694315557e-06</v>
      </c>
      <c r="AH1054" s="49" t="n">
        <v>-1.423445812428169e-06</v>
      </c>
      <c r="AI1054" s="49" t="n">
        <v>1.307559805362207e-05</v>
      </c>
      <c r="AJ1054" s="49" t="n">
        <v>0.0008188885949850551</v>
      </c>
      <c r="AK1054" s="49" t="n">
        <v>-0.00073754243031447</v>
      </c>
      <c r="AL1054" s="49" t="n">
        <v>-0.0002214165228908325</v>
      </c>
      <c r="AM1054" s="49" t="n">
        <v>5.367076627382147e-05</v>
      </c>
      <c r="AN1054" s="49" t="n">
        <v>-0.0011411819129135</v>
      </c>
      <c r="AO1054" s="49" t="n">
        <v>1.704369179193407e-05</v>
      </c>
      <c r="AP1054" s="49" t="n">
        <v>-1.407485999145492</v>
      </c>
      <c r="AQ1054" s="49" t="n">
        <v>0.270598506319142</v>
      </c>
      <c r="AR1054" s="49" t="n">
        <v>-0.05531978106862626</v>
      </c>
      <c r="AS1054" s="49" t="n">
        <v>0.1036397108697217</v>
      </c>
      <c r="AT1054" s="49" t="n">
        <v>-0.0003911215399112385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0.1877198655849778</v>
      </c>
      <c r="BN1054" s="49" t="n">
        <v>-0.03823275614261359</v>
      </c>
      <c r="BO1054" s="49" t="n">
        <v>1.000831481378511</v>
      </c>
      <c r="BP1054" s="49" t="n">
        <v>0.1877198613150934</v>
      </c>
      <c r="BQ1054" s="49" t="n">
        <v>-0.03823286776991679</v>
      </c>
      <c r="BR1054" s="49" t="n">
        <v>1.000831462054718</v>
      </c>
      <c r="BS1054" s="49" t="n">
        <v>4.269884390506462e-06</v>
      </c>
      <c r="BT1054" s="49" t="n">
        <v>0.0001116273031995241</v>
      </c>
      <c r="BU1054" s="49" t="n">
        <v>1.932379323221767e-05</v>
      </c>
      <c r="BV1054" s="49" t="n">
        <v>0.0001133679660097519</v>
      </c>
    </row>
    <row r="1055">
      <c r="A1055" s="51" t="n">
        <v>71.28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-1.713680001335503</v>
      </c>
      <c r="F1055" s="51" t="n">
        <v>-1.530789995506348</v>
      </c>
      <c r="G1055" s="51" t="n">
        <v>-0.05701369752110376</v>
      </c>
      <c r="H1055" s="51" t="n">
        <v>-1.485179993781131</v>
      </c>
      <c r="I1055" s="51" t="n">
        <v>-6.213660002484263</v>
      </c>
      <c r="J1055" s="51" t="n">
        <v>1.550190009863289</v>
      </c>
      <c r="K1055" s="51" t="n">
        <v>-1.713679630437271</v>
      </c>
      <c r="L1055" s="51" t="n">
        <v>-1.530789698990524</v>
      </c>
      <c r="M1055" s="51" t="n">
        <v>-0.05701471814186055</v>
      </c>
      <c r="N1055" s="51" t="n">
        <v>-1.485175026849874</v>
      </c>
      <c r="O1055" s="51" t="n">
        <v>-6.213661284945403</v>
      </c>
      <c r="P1055" s="51" t="n">
        <v>1.550204131826399</v>
      </c>
      <c r="Q1055" s="51" t="n">
        <v>-3.708982323491483e-07</v>
      </c>
      <c r="R1055" s="51" t="n">
        <v>-2.965158241163834e-07</v>
      </c>
      <c r="S1055" s="51" t="n">
        <v>1.020620756790602e-06</v>
      </c>
      <c r="T1055" s="51" t="n">
        <v>-4.966931256511486e-06</v>
      </c>
      <c r="U1055" s="51" t="n">
        <v>1.282461140839075e-06</v>
      </c>
      <c r="V1055" s="51" t="n">
        <v>-1.412196310979219e-05</v>
      </c>
      <c r="W1055" s="51" t="n">
        <v>4.905095304711911e-08</v>
      </c>
      <c r="X1055" s="51" t="n">
        <v>-1.650448124317425e-07</v>
      </c>
      <c r="Y1055" s="51" t="n">
        <v>-9.104600754454497e-08</v>
      </c>
      <c r="Z1055" s="51" t="n">
        <v>-2.284093679082091e-07</v>
      </c>
      <c r="AA1055" s="51" t="n">
        <v>9.124283287966194e-08</v>
      </c>
      <c r="AB1055" s="51" t="n">
        <v>-3.622633384140709e-07</v>
      </c>
      <c r="AC1055" s="51" t="n">
        <v>-4.124925231818505e-06</v>
      </c>
      <c r="AD1055" s="51" t="n">
        <v>1.130898409169453e-05</v>
      </c>
      <c r="AE1055" s="51" t="n">
        <v>8.401735500375803e-06</v>
      </c>
      <c r="AF1055" s="51" t="n">
        <v>7.460566101778884e-06</v>
      </c>
      <c r="AG1055" s="51" t="n">
        <v>-4.321504207434757e-06</v>
      </c>
      <c r="AH1055" s="51" t="n">
        <v>-1.331718839747307e-06</v>
      </c>
      <c r="AI1055" s="51" t="n">
        <v>2.851794339127209e-05</v>
      </c>
      <c r="AJ1055" s="51" t="n">
        <v>0.0007184216285834187</v>
      </c>
      <c r="AK1055" s="51" t="n">
        <v>-0.0007824863076605166</v>
      </c>
      <c r="AL1055" s="51" t="n">
        <v>-0.0002272616680426374</v>
      </c>
      <c r="AM1055" s="51" t="n">
        <v>5.744338233875074e-05</v>
      </c>
      <c r="AN1055" s="51" t="n">
        <v>-0.001141231837284749</v>
      </c>
      <c r="AO1055" s="51" t="n">
        <v>3.35976456752006e-05</v>
      </c>
      <c r="AP1055" s="51" t="n">
        <v>-1.407593257852386</v>
      </c>
      <c r="AQ1055" s="51" t="n">
        <v>0.2705505618639572</v>
      </c>
      <c r="AR1055" s="51" t="n">
        <v>-0.0553259809993886</v>
      </c>
      <c r="AS1055" s="51" t="n">
        <v>0.103643713090846</v>
      </c>
      <c r="AT1055" s="51" t="n">
        <v>-0.0003911719043616203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0.1877198659587124</v>
      </c>
      <c r="BN1055" s="51" t="n">
        <v>-0.03823275354662879</v>
      </c>
      <c r="BO1055" s="51" t="n">
        <v>1.000831481400891</v>
      </c>
      <c r="BP1055" s="51" t="n">
        <v>0.1877198376607153</v>
      </c>
      <c r="BQ1055" s="51" t="n">
        <v>-0.03823303068129424</v>
      </c>
      <c r="BR1055" s="51" t="n">
        <v>1.00083146098052</v>
      </c>
      <c r="BS1055" s="51" t="n">
        <v>2.829799711223657e-05</v>
      </c>
      <c r="BT1055" s="51" t="n">
        <v>0.0002771346654453777</v>
      </c>
      <c r="BU1055" s="51" t="n">
        <v>2.042037117178097e-05</v>
      </c>
      <c r="BV1055" s="51" t="n">
        <v>0.0002793230942669776</v>
      </c>
    </row>
    <row r="1056">
      <c r="A1056" s="49" t="n">
        <v>71.29000000000001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-1.7136800009016</v>
      </c>
      <c r="F1056" s="49" t="n">
        <v>-1.530789996966329</v>
      </c>
      <c r="G1056" s="49" t="n">
        <v>-0.05701369832649376</v>
      </c>
      <c r="H1056" s="49" t="n">
        <v>-1.485179995801633</v>
      </c>
      <c r="I1056" s="49" t="n">
        <v>-6.213660001677132</v>
      </c>
      <c r="J1056" s="49" t="n">
        <v>1.55019000665872</v>
      </c>
      <c r="K1056" s="49" t="n">
        <v>-1.713679670924092</v>
      </c>
      <c r="L1056" s="49" t="n">
        <v>-1.530789588417723</v>
      </c>
      <c r="M1056" s="49" t="n">
        <v>-0.05701463625882905</v>
      </c>
      <c r="N1056" s="49" t="n">
        <v>-1.485174954403294</v>
      </c>
      <c r="O1056" s="49" t="n">
        <v>-6.213661326709665</v>
      </c>
      <c r="P1056" s="49" t="n">
        <v>1.550204119228014</v>
      </c>
      <c r="Q1056" s="49" t="n">
        <v>-3.299775077625355e-07</v>
      </c>
      <c r="R1056" s="49" t="n">
        <v>-4.085486065008581e-07</v>
      </c>
      <c r="S1056" s="49" t="n">
        <v>9.379323352848301e-07</v>
      </c>
      <c r="T1056" s="49" t="n">
        <v>-5.041398339011849e-06</v>
      </c>
      <c r="U1056" s="49" t="n">
        <v>1.325032532584203e-06</v>
      </c>
      <c r="V1056" s="49" t="n">
        <v>-1.411256929428895e-05</v>
      </c>
      <c r="W1056" s="49" t="n">
        <v>3.794684878563216e-08</v>
      </c>
      <c r="X1056" s="49" t="n">
        <v>-1.276821372903319e-07</v>
      </c>
      <c r="Y1056" s="49" t="n">
        <v>-7.04351060365523e-08</v>
      </c>
      <c r="Z1056" s="49" t="n">
        <v>-1.767022899134315e-07</v>
      </c>
      <c r="AA1056" s="49" t="n">
        <v>7.058737121814893e-08</v>
      </c>
      <c r="AB1056" s="49" t="n">
        <v>-2.802545371307296e-07</v>
      </c>
      <c r="AC1056" s="49" t="n">
        <v>-3.956959010196505e-06</v>
      </c>
      <c r="AD1056" s="49" t="n">
        <v>1.086192244591225e-05</v>
      </c>
      <c r="AE1056" s="49" t="n">
        <v>7.998620823502768e-06</v>
      </c>
      <c r="AF1056" s="49" t="n">
        <v>7.116767882846004e-06</v>
      </c>
      <c r="AG1056" s="49" t="n">
        <v>-4.086226996765502e-06</v>
      </c>
      <c r="AH1056" s="49" t="n">
        <v>-1.253250839150337e-06</v>
      </c>
      <c r="AI1056" s="49" t="n">
        <v>4.304691537393173e-05</v>
      </c>
      <c r="AJ1056" s="49" t="n">
        <v>0.0006237695603010052</v>
      </c>
      <c r="AK1056" s="49" t="n">
        <v>-0.0008248144760560563</v>
      </c>
      <c r="AL1056" s="49" t="n">
        <v>-0.000232775974098165</v>
      </c>
      <c r="AM1056" s="49" t="n">
        <v>6.10006591542991e-05</v>
      </c>
      <c r="AN1056" s="49" t="n">
        <v>-0.001141279406155045</v>
      </c>
      <c r="AO1056" s="49" t="n">
        <v>4.945391891532369e-05</v>
      </c>
      <c r="AP1056" s="49" t="n">
        <v>-1.407696062312194</v>
      </c>
      <c r="AQ1056" s="49" t="n">
        <v>0.2705046054570715</v>
      </c>
      <c r="AR1056" s="49" t="n">
        <v>-0.05533191811728137</v>
      </c>
      <c r="AS1056" s="49" t="n">
        <v>0.1036475472202664</v>
      </c>
      <c r="AT1056" s="49" t="n">
        <v>-0.0003912193810506656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0.1877198662528178</v>
      </c>
      <c r="BN1056" s="49" t="n">
        <v>-0.03823275150375363</v>
      </c>
      <c r="BO1056" s="49" t="n">
        <v>1.000831481418503</v>
      </c>
      <c r="BP1056" s="49" t="n">
        <v>0.1877198148507217</v>
      </c>
      <c r="BQ1056" s="49" t="n">
        <v>-0.0382331877513728</v>
      </c>
      <c r="BR1056" s="49" t="n">
        <v>1.000831459941719</v>
      </c>
      <c r="BS1056" s="49" t="n">
        <v>5.140209605181134e-05</v>
      </c>
      <c r="BT1056" s="49" t="n">
        <v>0.0004362476191677178</v>
      </c>
      <c r="BU1056" s="49" t="n">
        <v>2.147678435093781e-05</v>
      </c>
      <c r="BV1056" s="49" t="n">
        <v>0.0004397901919939535</v>
      </c>
    </row>
    <row r="1057">
      <c r="A1057" s="51" t="n">
        <v>71.3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-1.713680000572145</v>
      </c>
      <c r="F1057" s="51" t="n">
        <v>-1.530789998074866</v>
      </c>
      <c r="G1057" s="51" t="n">
        <v>-0.05701369893801137</v>
      </c>
      <c r="H1057" s="51" t="n">
        <v>-1.485179997335762</v>
      </c>
      <c r="I1057" s="51" t="n">
        <v>-6.213660001064292</v>
      </c>
      <c r="J1057" s="51" t="n">
        <v>1.55019000422555</v>
      </c>
      <c r="K1057" s="51" t="n">
        <v>-1.71367970943915</v>
      </c>
      <c r="L1057" s="51" t="n">
        <v>-1.530789483098999</v>
      </c>
      <c r="M1057" s="51" t="n">
        <v>-0.05701455897817372</v>
      </c>
      <c r="N1057" s="51" t="n">
        <v>-1.485174885931965</v>
      </c>
      <c r="O1057" s="51" t="n">
        <v>-6.213661365825228</v>
      </c>
      <c r="P1057" s="51" t="n">
        <v>1.550204107339315</v>
      </c>
      <c r="Q1057" s="51" t="n">
        <v>-2.911329957111519e-07</v>
      </c>
      <c r="R1057" s="51" t="n">
        <v>-5.149758672828852e-07</v>
      </c>
      <c r="S1057" s="51" t="n">
        <v>8.600401623509724e-07</v>
      </c>
      <c r="T1057" s="51" t="n">
        <v>-5.111403797108949e-06</v>
      </c>
      <c r="U1057" s="51" t="n">
        <v>1.364760936262144e-06</v>
      </c>
      <c r="V1057" s="51" t="n">
        <v>-1.410311376526252e-05</v>
      </c>
      <c r="W1057" s="51" t="n">
        <v>2.816897077761001e-08</v>
      </c>
      <c r="X1057" s="51" t="n">
        <v>-9.478189869320129e-08</v>
      </c>
      <c r="Y1057" s="51" t="n">
        <v>-5.228588158423953e-08</v>
      </c>
      <c r="Z1057" s="51" t="n">
        <v>-1.311708819862439e-07</v>
      </c>
      <c r="AA1057" s="51" t="n">
        <v>5.239890866351265e-08</v>
      </c>
      <c r="AB1057" s="51" t="n">
        <v>-2.080405128730809e-07</v>
      </c>
      <c r="AC1057" s="51" t="n">
        <v>-3.737184285800617e-06</v>
      </c>
      <c r="AD1057" s="51" t="n">
        <v>1.027196418999606e-05</v>
      </c>
      <c r="AE1057" s="51" t="n">
        <v>7.492035579696716e-06</v>
      </c>
      <c r="AF1057" s="51" t="n">
        <v>6.673915505897013e-06</v>
      </c>
      <c r="AG1057" s="51" t="n">
        <v>-3.796096304807799e-06</v>
      </c>
      <c r="AH1057" s="51" t="n">
        <v>-1.184692386756647e-06</v>
      </c>
      <c r="AI1057" s="51" t="n">
        <v>5.648239643539409e-05</v>
      </c>
      <c r="AJ1057" s="51" t="n">
        <v>0.0005361018236821429</v>
      </c>
      <c r="AK1057" s="51" t="n">
        <v>-0.0008639992819006473</v>
      </c>
      <c r="AL1057" s="51" t="n">
        <v>-0.0002378923127267162</v>
      </c>
      <c r="AM1057" s="51" t="n">
        <v>6.429859890599853e-05</v>
      </c>
      <c r="AN1057" s="51" t="n">
        <v>-0.001141324208736517</v>
      </c>
      <c r="AO1057" s="51" t="n">
        <v>6.44075318925047e-05</v>
      </c>
      <c r="AP1057" s="51" t="n">
        <v>-1.407793161931562</v>
      </c>
      <c r="AQ1057" s="51" t="n">
        <v>0.2704612189998248</v>
      </c>
      <c r="AR1057" s="51" t="n">
        <v>-0.0553375234952764</v>
      </c>
      <c r="AS1057" s="51" t="n">
        <v>0.1036511660092135</v>
      </c>
      <c r="AT1057" s="51" t="n">
        <v>-0.0003912643303892672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0.1877198664761265</v>
      </c>
      <c r="BN1057" s="51" t="n">
        <v>-0.03823274995263665</v>
      </c>
      <c r="BO1057" s="51" t="n">
        <v>1.000831481431875</v>
      </c>
      <c r="BP1057" s="51" t="n">
        <v>0.1877197931869379</v>
      </c>
      <c r="BQ1057" s="51" t="n">
        <v>-0.03823333690156736</v>
      </c>
      <c r="BR1057" s="51" t="n">
        <v>1.000831458952221</v>
      </c>
      <c r="BS1057" s="51" t="n">
        <v>7.328918855131761e-05</v>
      </c>
      <c r="BT1057" s="51" t="n">
        <v>0.0005869489307086528</v>
      </c>
      <c r="BU1057" s="51" t="n">
        <v>2.247965413815223e-05</v>
      </c>
      <c r="BV1057" s="51" t="n">
        <v>0.0005919338537950946</v>
      </c>
    </row>
    <row r="1058">
      <c r="A1058" s="49" t="n">
        <v>71.31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-1.713680000333644</v>
      </c>
      <c r="F1058" s="49" t="n">
        <v>-1.530789998877365</v>
      </c>
      <c r="G1058" s="49" t="n">
        <v>-0.05701369938070554</v>
      </c>
      <c r="H1058" s="49" t="n">
        <v>-1.48517999844636</v>
      </c>
      <c r="I1058" s="49" t="n">
        <v>-6.213660000620641</v>
      </c>
      <c r="J1058" s="49" t="n">
        <v>1.550190002464112</v>
      </c>
      <c r="K1058" s="49" t="n">
        <v>-1.713679745486423</v>
      </c>
      <c r="L1058" s="49" t="n">
        <v>-1.530789384415875</v>
      </c>
      <c r="M1058" s="49" t="n">
        <v>-0.05701448728310392</v>
      </c>
      <c r="N1058" s="49" t="n">
        <v>-1.485174822411636</v>
      </c>
      <c r="O1058" s="49" t="n">
        <v>-6.213661401768711</v>
      </c>
      <c r="P1058" s="49" t="n">
        <v>1.550204096124285</v>
      </c>
      <c r="Q1058" s="49" t="n">
        <v>-2.548472217700493e-07</v>
      </c>
      <c r="R1058" s="49" t="n">
        <v>-6.144614901337775e-07</v>
      </c>
      <c r="S1058" s="49" t="n">
        <v>7.879023983803357e-07</v>
      </c>
      <c r="T1058" s="49" t="n">
        <v>-5.176034723719525e-06</v>
      </c>
      <c r="U1058" s="49" t="n">
        <v>1.401148069568592e-06</v>
      </c>
      <c r="V1058" s="49" t="n">
        <v>-1.409366017313118e-05</v>
      </c>
      <c r="W1058" s="49" t="n">
        <v>1.976397291412682e-08</v>
      </c>
      <c r="X1058" s="49" t="n">
        <v>-6.65010759099945e-08</v>
      </c>
      <c r="Y1058" s="49" t="n">
        <v>-3.668493088478624e-08</v>
      </c>
      <c r="Z1058" s="49" t="n">
        <v>-9.203239140090705e-08</v>
      </c>
      <c r="AA1058" s="49" t="n">
        <v>3.676422913169664e-08</v>
      </c>
      <c r="AB1058" s="49" t="n">
        <v>-1.459658255981069e-07</v>
      </c>
      <c r="AC1058" s="49" t="n">
        <v>-3.470207099333443e-06</v>
      </c>
      <c r="AD1058" s="49" t="n">
        <v>9.547919363415457e-06</v>
      </c>
      <c r="AE1058" s="49" t="n">
        <v>6.891726100464692e-06</v>
      </c>
      <c r="AF1058" s="49" t="n">
        <v>6.135451230105142e-06</v>
      </c>
      <c r="AG1058" s="49" t="n">
        <v>-3.454859070122938e-06</v>
      </c>
      <c r="AH1058" s="49" t="n">
        <v>-1.125351368060122e-06</v>
      </c>
      <c r="AI1058" s="49" t="n">
        <v>6.866706887541238e-05</v>
      </c>
      <c r="AJ1058" s="49" t="n">
        <v>0.0004565002184285412</v>
      </c>
      <c r="AK1058" s="49" t="n">
        <v>-0.0008995735697515037</v>
      </c>
      <c r="AL1058" s="49" t="n">
        <v>-0.0002425448411299106</v>
      </c>
      <c r="AM1058" s="49" t="n">
        <v>6.729653019075626e-05</v>
      </c>
      <c r="AN1058" s="49" t="n">
        <v>-0.001141368817238105</v>
      </c>
      <c r="AO1058" s="49" t="n">
        <v>7.82790026034457e-05</v>
      </c>
      <c r="AP1058" s="49" t="n">
        <v>-1.407883385697039</v>
      </c>
      <c r="AQ1058" s="49" t="n">
        <v>0.2704209303594075</v>
      </c>
      <c r="AR1058" s="49" t="n">
        <v>-0.0553427300945081</v>
      </c>
      <c r="AS1058" s="49" t="n">
        <v>0.1036545256868962</v>
      </c>
      <c r="AT1058" s="49" t="n">
        <v>-0.0003913068465411086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0.1877198666377857</v>
      </c>
      <c r="BN1058" s="49" t="n">
        <v>-0.03823274882974129</v>
      </c>
      <c r="BO1058" s="49" t="n">
        <v>1.000831481441556</v>
      </c>
      <c r="BP1058" s="49" t="n">
        <v>0.1877197729521823</v>
      </c>
      <c r="BQ1058" s="49" t="n">
        <v>-0.03823347618371166</v>
      </c>
      <c r="BR1058" s="49" t="n">
        <v>1.00083145802531</v>
      </c>
      <c r="BS1058" s="49" t="n">
        <v>9.368560341393994e-05</v>
      </c>
      <c r="BT1058" s="49" t="n">
        <v>0.0007273539703728238</v>
      </c>
      <c r="BU1058" s="49" t="n">
        <v>2.341624538715337e-05</v>
      </c>
      <c r="BV1058" s="49" t="n">
        <v>0.0007337364043388989</v>
      </c>
    </row>
    <row r="1059">
      <c r="A1059" s="51" t="n">
        <v>71.31999999999999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-1.713680000172133</v>
      </c>
      <c r="F1059" s="51" t="n">
        <v>-1.530789999420814</v>
      </c>
      <c r="G1059" s="51" t="n">
        <v>-0.05701369968049587</v>
      </c>
      <c r="H1059" s="51" t="n">
        <v>-1.485179999198451</v>
      </c>
      <c r="I1059" s="51" t="n">
        <v>-6.213660000320202</v>
      </c>
      <c r="J1059" s="51" t="n">
        <v>1.550190001271275</v>
      </c>
      <c r="K1059" s="51" t="n">
        <v>-1.71367977861294</v>
      </c>
      <c r="L1059" s="51" t="n">
        <v>-1.530789293637934</v>
      </c>
      <c r="M1059" s="51" t="n">
        <v>-0.05701442206588991</v>
      </c>
      <c r="N1059" s="51" t="n">
        <v>-1.485174764716472</v>
      </c>
      <c r="O1059" s="51" t="n">
        <v>-6.213661434058927</v>
      </c>
      <c r="P1059" s="51" t="n">
        <v>1.550204085347334</v>
      </c>
      <c r="Q1059" s="51" t="n">
        <v>-2.215591925480709e-07</v>
      </c>
      <c r="R1059" s="51" t="n">
        <v>-7.057828799172938e-07</v>
      </c>
      <c r="S1059" s="51" t="n">
        <v>7.223853940446778e-07</v>
      </c>
      <c r="T1059" s="51" t="n">
        <v>-5.234481978533267e-06</v>
      </c>
      <c r="U1059" s="51" t="n">
        <v>1.433738725076239e-06</v>
      </c>
      <c r="V1059" s="51" t="n">
        <v>-1.408407605896222e-05</v>
      </c>
      <c r="W1059" s="51" t="n">
        <v>1.277900805839042e-08</v>
      </c>
      <c r="X1059" s="51" t="n">
        <v>-4.299832713288657e-08</v>
      </c>
      <c r="Y1059" s="51" t="n">
        <v>-2.371977680324646e-08</v>
      </c>
      <c r="Z1059" s="51" t="n">
        <v>-5.950638893212324e-08</v>
      </c>
      <c r="AA1059" s="51" t="n">
        <v>2.377104470890483e-08</v>
      </c>
      <c r="AB1059" s="51" t="n">
        <v>-9.43787203957179e-08</v>
      </c>
      <c r="AC1059" s="51" t="n">
        <v>-3.159577234848328e-06</v>
      </c>
      <c r="AD1059" s="51" t="n">
        <v>8.702319128314079e-06</v>
      </c>
      <c r="AE1059" s="51" t="n">
        <v>6.205910770504681e-06</v>
      </c>
      <c r="AF1059" s="51" t="n">
        <v>5.513786349815517e-06</v>
      </c>
      <c r="AG1059" s="51" t="n">
        <v>-3.068346187621272e-06</v>
      </c>
      <c r="AH1059" s="51" t="n">
        <v>-1.084405139277532e-06</v>
      </c>
      <c r="AI1059" s="51" t="n">
        <v>7.945636807242477e-05</v>
      </c>
      <c r="AJ1059" s="51" t="n">
        <v>0.0003859002323632075</v>
      </c>
      <c r="AK1059" s="51" t="n">
        <v>-0.0009311152662771128</v>
      </c>
      <c r="AL1059" s="51" t="n">
        <v>-0.0002466803023667528</v>
      </c>
      <c r="AM1059" s="51" t="n">
        <v>6.995806948131546e-05</v>
      </c>
      <c r="AN1059" s="51" t="n">
        <v>-0.001141407792612149</v>
      </c>
      <c r="AO1059" s="51" t="n">
        <v>9.091154340485483e-05</v>
      </c>
      <c r="AP1059" s="51" t="n">
        <v>-1.407965650477214</v>
      </c>
      <c r="AQ1059" s="51" t="n">
        <v>0.2703842071160069</v>
      </c>
      <c r="AR1059" s="51" t="n">
        <v>-0.05534747304654234</v>
      </c>
      <c r="AS1059" s="51" t="n">
        <v>0.1036575860102672</v>
      </c>
      <c r="AT1059" s="51" t="n">
        <v>-0.0003913450747821223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0.1877198667472605</v>
      </c>
      <c r="BN1059" s="51" t="n">
        <v>-0.03823274806932195</v>
      </c>
      <c r="BO1059" s="51" t="n">
        <v>1.000831481448112</v>
      </c>
      <c r="BP1059" s="51" t="n">
        <v>0.1877197544051635</v>
      </c>
      <c r="BQ1059" s="51" t="n">
        <v>-0.03823360381556225</v>
      </c>
      <c r="BR1059" s="51" t="n">
        <v>1.000831457173244</v>
      </c>
      <c r="BS1059" s="51" t="n">
        <v>0.0001123420969584288</v>
      </c>
      <c r="BT1059" s="51" t="n">
        <v>0.000855746240306654</v>
      </c>
      <c r="BU1059" s="51" t="n">
        <v>2.427486811562574e-05</v>
      </c>
      <c r="BV1059" s="51" t="n">
        <v>0.0008634301614896376</v>
      </c>
    </row>
    <row r="1060">
      <c r="A1060" s="49" t="n">
        <v>71.33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-1.713680000073172</v>
      </c>
      <c r="F1060" s="49" t="n">
        <v>-1.530789999753793</v>
      </c>
      <c r="G1060" s="49" t="n">
        <v>-0.05701369986418179</v>
      </c>
      <c r="H1060" s="49" t="n">
        <v>-1.485179999659268</v>
      </c>
      <c r="I1060" s="49" t="n">
        <v>-6.21366000013612</v>
      </c>
      <c r="J1060" s="49" t="n">
        <v>1.550190000540406</v>
      </c>
      <c r="K1060" s="49" t="n">
        <v>-1.713679808404109</v>
      </c>
      <c r="L1060" s="49" t="n">
        <v>-1.530789211907764</v>
      </c>
      <c r="M1060" s="49" t="n">
        <v>-0.05701436412709434</v>
      </c>
      <c r="N1060" s="49" t="n">
        <v>-1.485174713635982</v>
      </c>
      <c r="O1060" s="49" t="n">
        <v>-6.213661462289408</v>
      </c>
      <c r="P1060" s="49" t="n">
        <v>1.550204074908352</v>
      </c>
      <c r="Q1060" s="49" t="n">
        <v>-1.916690630654472e-07</v>
      </c>
      <c r="R1060" s="49" t="n">
        <v>-7.878460286381284e-07</v>
      </c>
      <c r="S1060" s="49" t="n">
        <v>6.642629125502841e-07</v>
      </c>
      <c r="T1060" s="49" t="n">
        <v>-5.286023285977492e-06</v>
      </c>
      <c r="U1060" s="49" t="n">
        <v>1.462153288223078e-06</v>
      </c>
      <c r="V1060" s="49" t="n">
        <v>-1.407436794553796e-05</v>
      </c>
      <c r="W1060" s="49" t="n">
        <v>7.261728045664388e-09</v>
      </c>
      <c r="X1060" s="49" t="n">
        <v>-2.443398947677333e-08</v>
      </c>
      <c r="Y1060" s="49" t="n">
        <v>-1.347886837256232e-08</v>
      </c>
      <c r="Z1060" s="49" t="n">
        <v>-3.381476885468398e-08</v>
      </c>
      <c r="AA1060" s="49" t="n">
        <v>1.350799565149311e-08</v>
      </c>
      <c r="AB1060" s="49" t="n">
        <v>-5.363112748918582e-08</v>
      </c>
      <c r="AC1060" s="49" t="n">
        <v>-2.809559182521677e-06</v>
      </c>
      <c r="AD1060" s="49" t="n">
        <v>7.748327327583462e-06</v>
      </c>
      <c r="AE1060" s="49" t="n">
        <v>5.444587299799949e-06</v>
      </c>
      <c r="AF1060" s="49" t="n">
        <v>4.816760933598185e-06</v>
      </c>
      <c r="AG1060" s="49" t="n">
        <v>-2.644412043870158e-06</v>
      </c>
      <c r="AH1060" s="49" t="n">
        <v>-1.051133086355915e-06</v>
      </c>
      <c r="AI1060" s="49" t="n">
        <v>8.872317335988595e-05</v>
      </c>
      <c r="AJ1060" s="49" t="n">
        <v>0.0003251060236121009</v>
      </c>
      <c r="AK1060" s="49" t="n">
        <v>-0.0009582591907615008</v>
      </c>
      <c r="AL1060" s="49" t="n">
        <v>-0.0002502503062686953</v>
      </c>
      <c r="AM1060" s="49" t="n">
        <v>7.225397686248043e-05</v>
      </c>
      <c r="AN1060" s="49" t="n">
        <v>-0.001141441543155864</v>
      </c>
      <c r="AO1060" s="49" t="n">
        <v>0.0001021611913685285</v>
      </c>
      <c r="AP1060" s="49" t="n">
        <v>-1.408039019390597</v>
      </c>
      <c r="AQ1060" s="49" t="n">
        <v>0.2703514716487214</v>
      </c>
      <c r="AR1060" s="49" t="n">
        <v>-0.0553516995994074</v>
      </c>
      <c r="AS1060" s="49" t="n">
        <v>0.1036603112197133</v>
      </c>
      <c r="AT1060" s="49" t="n">
        <v>-0.0003913791014811131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0.1877198668143374</v>
      </c>
      <c r="BN1060" s="49" t="n">
        <v>-0.03823274760340178</v>
      </c>
      <c r="BO1060" s="49" t="n">
        <v>1.000831481452128</v>
      </c>
      <c r="BP1060" s="49" t="n">
        <v>0.1877197377786859</v>
      </c>
      <c r="BQ1060" s="49" t="n">
        <v>-0.03823371819494673</v>
      </c>
      <c r="BR1060" s="49" t="n">
        <v>1.00083145640692</v>
      </c>
      <c r="BS1060" s="49" t="n">
        <v>0.0001290356515248892</v>
      </c>
      <c r="BT1060" s="49" t="n">
        <v>0.0009705915449548241</v>
      </c>
      <c r="BU1060" s="49" t="n">
        <v>2.504520790758136e-05</v>
      </c>
      <c r="BV1060" s="49" t="n">
        <v>0.0009794515858077819</v>
      </c>
    </row>
    <row r="1061">
      <c r="A1061" s="51" t="n">
        <v>71.34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-1.713680000021845</v>
      </c>
      <c r="F1061" s="51" t="n">
        <v>-1.530789999926495</v>
      </c>
      <c r="G1061" s="51" t="n">
        <v>-0.05701369995945187</v>
      </c>
      <c r="H1061" s="51" t="n">
        <v>-1.485179999898275</v>
      </c>
      <c r="I1061" s="51" t="n">
        <v>-6.213660000040643</v>
      </c>
      <c r="J1061" s="51" t="n">
        <v>1.550190000161336</v>
      </c>
      <c r="K1061" s="51" t="n">
        <v>-1.713679834495788</v>
      </c>
      <c r="L1061" s="51" t="n">
        <v>-1.530789140232599</v>
      </c>
      <c r="M1061" s="51" t="n">
        <v>-0.05701431415849918</v>
      </c>
      <c r="N1061" s="51" t="n">
        <v>-1.485174669864298</v>
      </c>
      <c r="O1061" s="51" t="n">
        <v>-6.213661486114993</v>
      </c>
      <c r="P1061" s="51" t="n">
        <v>1.550204064715483</v>
      </c>
      <c r="Q1061" s="51" t="n">
        <v>-1.655260577493323e-07</v>
      </c>
      <c r="R1061" s="51" t="n">
        <v>-8.596938956273448e-07</v>
      </c>
      <c r="S1061" s="51" t="n">
        <v>6.141990473162995e-07</v>
      </c>
      <c r="T1061" s="51" t="n">
        <v>-5.330033976402859e-06</v>
      </c>
      <c r="U1061" s="51" t="n">
        <v>1.486074349799082e-06</v>
      </c>
      <c r="V1061" s="51" t="n">
        <v>-1.406455414731944e-05</v>
      </c>
      <c r="W1061" s="51" t="n">
        <v>3.260283683366341e-09</v>
      </c>
      <c r="X1061" s="51" t="n">
        <v>-1.097007897927138e-08</v>
      </c>
      <c r="Y1061" s="51" t="n">
        <v>-6.051580793591037e-09</v>
      </c>
      <c r="Z1061" s="51" t="n">
        <v>-1.518174894382229e-08</v>
      </c>
      <c r="AA1061" s="51" t="n">
        <v>6.064650386152285e-09</v>
      </c>
      <c r="AB1061" s="51" t="n">
        <v>-2.40786622351984e-08</v>
      </c>
      <c r="AC1061" s="51" t="n">
        <v>-2.425836598286596e-06</v>
      </c>
      <c r="AD1061" s="51" t="n">
        <v>6.699778920423087e-06</v>
      </c>
      <c r="AE1061" s="51" t="n">
        <v>4.619433654694623e-06</v>
      </c>
      <c r="AF1061" s="51" t="n">
        <v>4.054563814588413e-06</v>
      </c>
      <c r="AG1061" s="51" t="n">
        <v>-2.188097243549774e-06</v>
      </c>
      <c r="AH1061" s="51" t="n">
        <v>-1.027190816334754e-06</v>
      </c>
      <c r="AI1061" s="51" t="n">
        <v>9.636706769278429e-05</v>
      </c>
      <c r="AJ1061" s="51" t="n">
        <v>0.0002747880240184765</v>
      </c>
      <c r="AK1061" s="51" t="n">
        <v>-0.0009807080921644036</v>
      </c>
      <c r="AL1061" s="51" t="n">
        <v>-0.0002532147639523664</v>
      </c>
      <c r="AM1061" s="51" t="n">
        <v>7.41594957293191e-05</v>
      </c>
      <c r="AN1061" s="51" t="n">
        <v>-0.001141470807055681</v>
      </c>
      <c r="AO1061" s="51" t="n">
        <v>0.0001119015696176909</v>
      </c>
      <c r="AP1061" s="51" t="n">
        <v>-1.408102686825955</v>
      </c>
      <c r="AQ1061" s="51" t="n">
        <v>0.270323089335571</v>
      </c>
      <c r="AR1061" s="51" t="n">
        <v>-0.05535536209050838</v>
      </c>
      <c r="AS1061" s="51" t="n">
        <v>0.1036626724107835</v>
      </c>
      <c r="AT1061" s="51" t="n">
        <v>-0.0003914086750170316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0.1877198668491273</v>
      </c>
      <c r="BN1061" s="51" t="n">
        <v>-0.03823274736174875</v>
      </c>
      <c r="BO1061" s="51" t="n">
        <v>1.000831481454212</v>
      </c>
      <c r="BP1061" s="51" t="n">
        <v>0.1877197232768527</v>
      </c>
      <c r="BQ1061" s="51" t="n">
        <v>-0.03823381791771588</v>
      </c>
      <c r="BR1061" s="51" t="n">
        <v>1.000831455735957</v>
      </c>
      <c r="BS1061" s="51" t="n">
        <v>0.0001435722746245816</v>
      </c>
      <c r="BT1061" s="51" t="n">
        <v>0.001070555967132292</v>
      </c>
      <c r="BU1061" s="51" t="n">
        <v>2.571825485908619e-05</v>
      </c>
      <c r="BV1061" s="51" t="n">
        <v>0.001080446438022927</v>
      </c>
    </row>
    <row r="1062">
      <c r="A1062" s="49" t="n">
        <v>71.34999999999999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-1.713680000002751</v>
      </c>
      <c r="F1062" s="49" t="n">
        <v>-1.530789999990742</v>
      </c>
      <c r="G1062" s="49" t="n">
        <v>-0.05701369999489305</v>
      </c>
      <c r="H1062" s="49" t="n">
        <v>-1.485179999987187</v>
      </c>
      <c r="I1062" s="49" t="n">
        <v>-6.213660000005127</v>
      </c>
      <c r="J1062" s="49" t="n">
        <v>1.550190000020319</v>
      </c>
      <c r="K1062" s="49" t="n">
        <v>-1.713679856583018</v>
      </c>
      <c r="L1062" s="49" t="n">
        <v>-1.53078907946992</v>
      </c>
      <c r="M1062" s="49" t="n">
        <v>-0.05701427273099997</v>
      </c>
      <c r="N1062" s="49" t="n">
        <v>-1.485174633973849</v>
      </c>
      <c r="O1062" s="49" t="n">
        <v>-6.213661505242216</v>
      </c>
      <c r="P1062" s="49" t="n">
        <v>1.550204054627738</v>
      </c>
      <c r="Q1062" s="49" t="n">
        <v>-1.434197338667786e-07</v>
      </c>
      <c r="R1062" s="49" t="n">
        <v>-9.20520821567905e-07</v>
      </c>
      <c r="S1062" s="49" t="n">
        <v>5.72736106922711e-07</v>
      </c>
      <c r="T1062" s="49" t="n">
        <v>-5.366013337892994e-06</v>
      </c>
      <c r="U1062" s="49" t="n">
        <v>1.505237089638456e-06</v>
      </c>
      <c r="V1062" s="49" t="n">
        <v>-1.405460741898956e-05</v>
      </c>
      <c r="W1062" s="49" t="n">
        <v>8.23324750952694e-10</v>
      </c>
      <c r="X1062" s="49" t="n">
        <v>-2.770290600582581e-09</v>
      </c>
      <c r="Y1062" s="49" t="n">
        <v>-1.528215435030482e-09</v>
      </c>
      <c r="Z1062" s="49" t="n">
        <v>-3.83387047496876e-09</v>
      </c>
      <c r="AA1062" s="49" t="n">
        <v>1.531505509677665e-09</v>
      </c>
      <c r="AB1062" s="49" t="n">
        <v>-6.080625123235832e-09</v>
      </c>
      <c r="AC1062" s="49" t="n">
        <v>-2.014355326184273e-06</v>
      </c>
      <c r="AD1062" s="49" t="n">
        <v>5.572171618643877e-06</v>
      </c>
      <c r="AE1062" s="49" t="n">
        <v>3.742675287243027e-06</v>
      </c>
      <c r="AF1062" s="49" t="n">
        <v>3.239907548476624e-06</v>
      </c>
      <c r="AG1062" s="49" t="n">
        <v>-1.704705593743965e-06</v>
      </c>
      <c r="AH1062" s="49" t="n">
        <v>-1.015490832571245e-06</v>
      </c>
      <c r="AI1062" s="49" t="n">
        <v>0.0001023129998103411</v>
      </c>
      <c r="AJ1062" s="49" t="n">
        <v>0.0002354597904887283</v>
      </c>
      <c r="AK1062" s="49" t="n">
        <v>-0.0009982345554267874</v>
      </c>
      <c r="AL1062" s="49" t="n">
        <v>-0.0002555444827993726</v>
      </c>
      <c r="AM1062" s="49" t="n">
        <v>7.565423181516684e-05</v>
      </c>
      <c r="AN1062" s="49" t="n">
        <v>-0.001141494451198283</v>
      </c>
      <c r="AO1062" s="49" t="n">
        <v>0.0001200330312654854</v>
      </c>
      <c r="AP1062" s="49" t="n">
        <v>-1.408155980936785</v>
      </c>
      <c r="AQ1062" s="49" t="n">
        <v>0.2702993576303631</v>
      </c>
      <c r="AR1062" s="49" t="n">
        <v>-0.05535842139836146</v>
      </c>
      <c r="AS1062" s="49" t="n">
        <v>0.1036646451815772</v>
      </c>
      <c r="AT1062" s="49" t="n">
        <v>-0.0003914332487224392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0.1877198668620694</v>
      </c>
      <c r="BN1062" s="49" t="n">
        <v>-0.03823274727185225</v>
      </c>
      <c r="BO1062" s="49" t="n">
        <v>1.000831481454987</v>
      </c>
      <c r="BP1062" s="49" t="n">
        <v>0.1877197110717268</v>
      </c>
      <c r="BQ1062" s="49" t="n">
        <v>-0.0382339017998929</v>
      </c>
      <c r="BR1062" s="49" t="n">
        <v>1.000831455168629</v>
      </c>
      <c r="BS1062" s="49" t="n">
        <v>0.0001557903425986051</v>
      </c>
      <c r="BT1062" s="49" t="n">
        <v>0.001154528040649139</v>
      </c>
      <c r="BU1062" s="49" t="n">
        <v>2.628635753509911e-05</v>
      </c>
      <c r="BV1062" s="49" t="n">
        <v>0.001165288204730741</v>
      </c>
    </row>
    <row r="1063">
      <c r="A1063" s="51" t="n">
        <v>71.36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-1.713679874416131</v>
      </c>
      <c r="L1063" s="51" t="n">
        <v>-1.530789030327227</v>
      </c>
      <c r="M1063" s="51" t="n">
        <v>-0.05701424029667275</v>
      </c>
      <c r="N1063" s="51" t="n">
        <v>-1.48517460643791</v>
      </c>
      <c r="O1063" s="51" t="n">
        <v>-6.213661519440098</v>
      </c>
      <c r="P1063" s="51" t="n">
        <v>1.550204044572898</v>
      </c>
      <c r="Q1063" s="51" t="n">
        <v>-1.25583868637591e-07</v>
      </c>
      <c r="R1063" s="51" t="n">
        <v>-9.696727727437349e-07</v>
      </c>
      <c r="S1063" s="51" t="n">
        <v>5.402966727491298e-07</v>
      </c>
      <c r="T1063" s="51" t="n">
        <v>-5.393562089617276e-06</v>
      </c>
      <c r="U1063" s="51" t="n">
        <v>1.519440098185498e-06</v>
      </c>
      <c r="V1063" s="51" t="n">
        <v>-1.404457289755356e-05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-1.580523685970777e-06</v>
      </c>
      <c r="AD1063" s="51" t="n">
        <v>4.380938588167442e-06</v>
      </c>
      <c r="AE1063" s="51" t="n">
        <v>2.826239493838569e-06</v>
      </c>
      <c r="AF1063" s="51" t="n">
        <v>2.382993864746786e-06</v>
      </c>
      <c r="AG1063" s="51" t="n">
        <v>-1.201141862457265e-06</v>
      </c>
      <c r="AH1063" s="51" t="n">
        <v>-1.013660960024138e-06</v>
      </c>
      <c r="AI1063" s="51" t="n">
        <v>0.0001065050399820636</v>
      </c>
      <c r="AJ1063" s="51" t="n">
        <v>0.0002074951912419292</v>
      </c>
      <c r="AK1063" s="51" t="n">
        <v>-0.001010675256676747</v>
      </c>
      <c r="AL1063" s="51" t="n">
        <v>-0.0002572167691855085</v>
      </c>
      <c r="AM1063" s="51" t="n">
        <v>7.672363435398998e-05</v>
      </c>
      <c r="AN1063" s="51" t="n">
        <v>-0.001141514314671301</v>
      </c>
      <c r="AO1063" s="51" t="n">
        <v>0.0001264812416105487</v>
      </c>
      <c r="AP1063" s="51" t="n">
        <v>-1.408198386615836</v>
      </c>
      <c r="AQ1063" s="51" t="n">
        <v>0.2702805042415847</v>
      </c>
      <c r="AR1063" s="51" t="n">
        <v>-0.05536084903397664</v>
      </c>
      <c r="AS1063" s="51" t="n">
        <v>0.1036662096456197</v>
      </c>
      <c r="AT1063" s="51" t="n">
        <v>-0.000391453050635264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0.1877197013038324</v>
      </c>
      <c r="BQ1063" s="51" t="n">
        <v>-0.03823396887491794</v>
      </c>
      <c r="BR1063" s="51" t="n">
        <v>1.000831454711816</v>
      </c>
      <c r="BS1063" s="51" t="n">
        <v>0.0001655601021277597</v>
      </c>
      <c r="BT1063" s="51" t="n">
        <v>0.001221616021118699</v>
      </c>
      <c r="BU1063" s="51" t="n">
        <v>2.674328247742608e-05</v>
      </c>
      <c r="BV1063" s="51" t="n">
        <v>0.001233073823267732</v>
      </c>
    </row>
    <row r="1064">
      <c r="A1064" s="49" t="n">
        <v>71.37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-1.713679887801123</v>
      </c>
      <c r="L1064" s="49" t="n">
        <v>-1.53078899334869</v>
      </c>
      <c r="M1064" s="49" t="n">
        <v>-0.05701421718711632</v>
      </c>
      <c r="N1064" s="49" t="n">
        <v>-1.485174587605691</v>
      </c>
      <c r="O1064" s="49" t="n">
        <v>-6.213661528547851</v>
      </c>
      <c r="P1064" s="49" t="n">
        <v>1.550204034413461</v>
      </c>
      <c r="Q1064" s="49" t="n">
        <v>-1.121988766339399e-07</v>
      </c>
      <c r="R1064" s="49" t="n">
        <v>-1.006651310531126e-06</v>
      </c>
      <c r="S1064" s="49" t="n">
        <v>5.171871163209274e-07</v>
      </c>
      <c r="T1064" s="49" t="n">
        <v>-5.412394309178836e-06</v>
      </c>
      <c r="U1064" s="49" t="n">
        <v>1.528547850959683e-06</v>
      </c>
      <c r="V1064" s="49" t="n">
        <v>-1.403441346137235e-05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-1.12987307624232e-06</v>
      </c>
      <c r="AD1064" s="49" t="n">
        <v>3.142753257455655e-06</v>
      </c>
      <c r="AE1064" s="49" t="n">
        <v>1.882120889800591e-06</v>
      </c>
      <c r="AF1064" s="49" t="n">
        <v>1.496521427899258e-06</v>
      </c>
      <c r="AG1064" s="49" t="n">
        <v>-6.847665722836595e-07</v>
      </c>
      <c r="AH1064" s="49" t="n">
        <v>-1.026435122537719e-06</v>
      </c>
      <c r="AI1064" s="49" t="n">
        <v>0.0001089036638551124</v>
      </c>
      <c r="AJ1064" s="49" t="n">
        <v>0.0001911453388343775</v>
      </c>
      <c r="AK1064" s="49" t="n">
        <v>-0.001017922892123232</v>
      </c>
      <c r="AL1064" s="49" t="n">
        <v>-0.0002582164115962742</v>
      </c>
      <c r="AM1064" s="49" t="n">
        <v>7.735844852298367e-05</v>
      </c>
      <c r="AN1064" s="49" t="n">
        <v>-0.001141528746079769</v>
      </c>
      <c r="AO1064" s="49" t="n">
        <v>0.0001311909999796682</v>
      </c>
      <c r="AP1064" s="49" t="n">
        <v>-1.408229528437931</v>
      </c>
      <c r="AQ1064" s="49" t="n">
        <v>0.2702666928413004</v>
      </c>
      <c r="AR1064" s="49" t="n">
        <v>-0.05536262324427605</v>
      </c>
      <c r="AS1064" s="49" t="n">
        <v>0.1036673517981493</v>
      </c>
      <c r="AT1064" s="49" t="n">
        <v>-0.0003914677310962994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0.1877196940799095</v>
      </c>
      <c r="BQ1064" s="49" t="n">
        <v>-0.03823401840953749</v>
      </c>
      <c r="BR1064" s="49" t="n">
        <v>1.000831454370797</v>
      </c>
      <c r="BS1064" s="49" t="n">
        <v>0.0001727840249765578</v>
      </c>
      <c r="BT1064" s="49" t="n">
        <v>0.001271150640670682</v>
      </c>
      <c r="BU1064" s="49" t="n">
        <v>2.708430169029441e-05</v>
      </c>
      <c r="BV1064" s="49" t="n">
        <v>0.001283125804417726</v>
      </c>
    </row>
    <row r="1065">
      <c r="A1065" s="51" t="n">
        <v>71.38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-1.71367989660857</v>
      </c>
      <c r="L1065" s="51" t="n">
        <v>-1.530788968883681</v>
      </c>
      <c r="M1065" s="51" t="n">
        <v>-0.0570142035999469</v>
      </c>
      <c r="N1065" s="51" t="n">
        <v>-1.485174577667854</v>
      </c>
      <c r="O1065" s="51" t="n">
        <v>-6.213661532496338</v>
      </c>
      <c r="P1065" s="51" t="n">
        <v>1.550204024088765</v>
      </c>
      <c r="Q1065" s="51" t="n">
        <v>-1.033914305281769e-07</v>
      </c>
      <c r="R1065" s="51" t="n">
        <v>-1.031116319216707e-06</v>
      </c>
      <c r="S1065" s="51" t="n">
        <v>5.035999468966379e-07</v>
      </c>
      <c r="T1065" s="51" t="n">
        <v>-5.422332145732511e-06</v>
      </c>
      <c r="U1065" s="51" t="n">
        <v>1.53249633783048e-06</v>
      </c>
      <c r="V1065" s="51" t="n">
        <v>-1.402408876494121e-05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-6.696663903378933e-07</v>
      </c>
      <c r="AD1065" s="51" t="n">
        <v>1.879893383056579e-06</v>
      </c>
      <c r="AE1065" s="51" t="n">
        <v>9.249931117256884e-07</v>
      </c>
      <c r="AF1065" s="51" t="n">
        <v>6.004813032818579e-07</v>
      </c>
      <c r="AG1065" s="51" t="n">
        <v>-1.662856039734255e-07</v>
      </c>
      <c r="AH1065" s="51" t="n">
        <v>-1.041931584531541e-06</v>
      </c>
      <c r="AI1065" s="51" t="n">
        <v>0.0001094971909552762</v>
      </c>
      <c r="AJ1065" s="51" t="n">
        <v>0.0001864605029246635</v>
      </c>
      <c r="AK1065" s="51" t="n">
        <v>-0.001019941871847834</v>
      </c>
      <c r="AL1065" s="51" t="n">
        <v>-0.0002585401148563466</v>
      </c>
      <c r="AM1065" s="51" t="n">
        <v>7.755645574573863e-05</v>
      </c>
      <c r="AN1065" s="51" t="n">
        <v>-0.001141536187918947</v>
      </c>
      <c r="AO1065" s="51" t="n">
        <v>0.0001335436193539014</v>
      </c>
      <c r="AP1065" s="51" t="n">
        <v>-1.408245751999889</v>
      </c>
      <c r="AQ1065" s="51" t="n">
        <v>0.2702595409092525</v>
      </c>
      <c r="AR1065" s="51" t="n">
        <v>-0.05536353325496834</v>
      </c>
      <c r="AS1065" s="51" t="n">
        <v>0.1036679347400702</v>
      </c>
      <c r="AT1065" s="51" t="n">
        <v>-0.0003914745290345685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0.1877196894669579</v>
      </c>
      <c r="BQ1065" s="51" t="n">
        <v>-0.0382340499453706</v>
      </c>
      <c r="BR1065" s="51" t="n">
        <v>1.000831454148833</v>
      </c>
      <c r="BS1065" s="51" t="n">
        <v>0.0001773969766361017</v>
      </c>
      <c r="BT1065" s="51" t="n">
        <v>0.001302686473782233</v>
      </c>
      <c r="BU1065" s="51" t="n">
        <v>2.730626524893864e-05</v>
      </c>
      <c r="BV1065" s="51" t="n">
        <v>0.001314993295958829</v>
      </c>
    </row>
    <row r="1066">
      <c r="A1066" s="49" t="n">
        <v>71.39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-1.713679900786125</v>
      </c>
      <c r="L1066" s="49" t="n">
        <v>-1.530788957083727</v>
      </c>
      <c r="M1066" s="49" t="n">
        <v>-0.05701419958217663</v>
      </c>
      <c r="N1066" s="49" t="n">
        <v>-1.485174576665785</v>
      </c>
      <c r="O1066" s="49" t="n">
        <v>-6.213661531298956</v>
      </c>
      <c r="P1066" s="49" t="n">
        <v>1.550204013620704</v>
      </c>
      <c r="Q1066" s="49" t="n">
        <v>-9.921387467137777e-08</v>
      </c>
      <c r="R1066" s="49" t="n">
        <v>-1.042916272675498e-06</v>
      </c>
      <c r="S1066" s="49" t="n">
        <v>4.995821766343167e-07</v>
      </c>
      <c r="T1066" s="49" t="n">
        <v>-5.423334214604836e-06</v>
      </c>
      <c r="U1066" s="49" t="n">
        <v>1.531298956081173e-06</v>
      </c>
      <c r="V1066" s="49" t="n">
        <v>-1.401362070385659e-05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-2.076543524345484e-07</v>
      </c>
      <c r="AD1066" s="49" t="n">
        <v>6.092088914904297e-07</v>
      </c>
      <c r="AE1066" s="49" t="n">
        <v>-3.02797353529487e-08</v>
      </c>
      <c r="AF1066" s="49" t="n">
        <v>-2.957699332503845e-07</v>
      </c>
      <c r="AG1066" s="49" t="n">
        <v>3.48461518612014e-07</v>
      </c>
      <c r="AH1066" s="49" t="n">
        <v>-1.053681089922733e-06</v>
      </c>
      <c r="AI1066" s="49" t="n">
        <v>0.0001083099629260094</v>
      </c>
      <c r="AJ1066" s="49" t="n">
        <v>0.0001933396835985266</v>
      </c>
      <c r="AK1066" s="49" t="n">
        <v>-0.00101678477802928</v>
      </c>
      <c r="AL1066" s="49" t="n">
        <v>-0.0002581917412502671</v>
      </c>
      <c r="AM1066" s="49" t="n">
        <v>7.732109472700373e-05</v>
      </c>
      <c r="AN1066" s="49" t="n">
        <v>-0.001141537627721704</v>
      </c>
      <c r="AO1066" s="49" t="n">
        <v>0.0001340909515589843</v>
      </c>
      <c r="AP1066" s="49" t="n">
        <v>-1.408250309765615</v>
      </c>
      <c r="AQ1066" s="49" t="n">
        <v>0.2702576174539195</v>
      </c>
      <c r="AR1066" s="49" t="n">
        <v>-0.05536376733336576</v>
      </c>
      <c r="AS1066" s="49" t="n">
        <v>0.1036680812506116</v>
      </c>
      <c r="AT1066" s="49" t="n">
        <v>-0.0003914760894554695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0.1877196874903894</v>
      </c>
      <c r="BQ1066" s="49" t="n">
        <v>-0.03823406331040766</v>
      </c>
      <c r="BR1066" s="49" t="n">
        <v>1.000831454047291</v>
      </c>
      <c r="BS1066" s="49" t="n">
        <v>0.0001793735450728029</v>
      </c>
      <c r="BT1066" s="49" t="n">
        <v>0.001316051510845406</v>
      </c>
      <c r="BU1066" s="49" t="n">
        <v>2.740780713494928e-05</v>
      </c>
      <c r="BV1066" s="49" t="n">
        <v>0.001328502027007263</v>
      </c>
    </row>
    <row r="1067">
      <c r="A1067" s="51" t="n">
        <v>71.40000000000001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-1.713679900348617</v>
      </c>
      <c r="L1067" s="51" t="n">
        <v>-1.53078895793377</v>
      </c>
      <c r="M1067" s="51" t="n">
        <v>-0.05701420504685472</v>
      </c>
      <c r="N1067" s="51" t="n">
        <v>-1.485174584528511</v>
      </c>
      <c r="O1067" s="51" t="n">
        <v>-6.213661525027642</v>
      </c>
      <c r="P1067" s="51" t="n">
        <v>1.550204003028348</v>
      </c>
      <c r="Q1067" s="51" t="n">
        <v>-9.965138270118246e-08</v>
      </c>
      <c r="R1067" s="51" t="n">
        <v>-1.042066230416694e-06</v>
      </c>
      <c r="S1067" s="51" t="n">
        <v>5.050468547193598e-07</v>
      </c>
      <c r="T1067" s="51" t="n">
        <v>-5.415471488579016e-06</v>
      </c>
      <c r="U1067" s="51" t="n">
        <v>1.525027641946508e-06</v>
      </c>
      <c r="V1067" s="51" t="n">
        <v>-1.400302834819733e-05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2.501647162891441e-07</v>
      </c>
      <c r="AD1067" s="51" t="n">
        <v>-6.523500506889763e-07</v>
      </c>
      <c r="AE1067" s="51" t="n">
        <v>-9.712019637468346e-07</v>
      </c>
      <c r="AF1067" s="51" t="n">
        <v>-1.179239627428601e-06</v>
      </c>
      <c r="AG1067" s="51" t="n">
        <v>8.531569937178171e-07</v>
      </c>
      <c r="AH1067" s="51" t="n">
        <v>-1.063923365912092e-06</v>
      </c>
      <c r="AI1067" s="51" t="n">
        <v>0.0001053849258396808</v>
      </c>
      <c r="AJ1067" s="51" t="n">
        <v>0.0002115344405853582</v>
      </c>
      <c r="AK1067" s="51" t="n">
        <v>-0.00100856796484304</v>
      </c>
      <c r="AL1067" s="51" t="n">
        <v>-0.0002571850239483513</v>
      </c>
      <c r="AM1067" s="51" t="n">
        <v>7.666072876557873e-05</v>
      </c>
      <c r="AN1067" s="51" t="n">
        <v>-0.001141533811345094</v>
      </c>
      <c r="AO1067" s="51" t="n">
        <v>0.0001328579380962361</v>
      </c>
      <c r="AP1067" s="51" t="n">
        <v>-1.408243304430039</v>
      </c>
      <c r="AQ1067" s="51" t="n">
        <v>0.2702608686435274</v>
      </c>
      <c r="AR1067" s="51" t="n">
        <v>-0.0553633306407243</v>
      </c>
      <c r="AS1067" s="51" t="n">
        <v>0.1036677954003831</v>
      </c>
      <c r="AT1067" s="51" t="n">
        <v>-0.0003914722813880916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0.1877196881402625</v>
      </c>
      <c r="BQ1067" s="51" t="n">
        <v>-0.03823405857548764</v>
      </c>
      <c r="BR1067" s="51" t="n">
        <v>1.000831454066056</v>
      </c>
      <c r="BS1067" s="51" t="n">
        <v>0.0001787236719730245</v>
      </c>
      <c r="BT1067" s="51" t="n">
        <v>0.001311316590826839</v>
      </c>
      <c r="BU1067" s="51" t="n">
        <v>2.738904236743167e-05</v>
      </c>
      <c r="BV1067" s="51" t="n">
        <v>0.001323723351740479</v>
      </c>
    </row>
    <row r="1068">
      <c r="A1068" s="49" t="n">
        <v>71.41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-1.713679895366421</v>
      </c>
      <c r="L1068" s="49" t="n">
        <v>-1.530788971249187</v>
      </c>
      <c r="M1068" s="49" t="n">
        <v>-0.0570142197882839</v>
      </c>
      <c r="N1068" s="49" t="n">
        <v>-1.48517460105426</v>
      </c>
      <c r="O1068" s="49" t="n">
        <v>-6.213661513824117</v>
      </c>
      <c r="P1068" s="49" t="n">
        <v>1.5502039923157</v>
      </c>
      <c r="Q1068" s="49" t="n">
        <v>-1.046335791343722e-07</v>
      </c>
      <c r="R1068" s="49" t="n">
        <v>-1.028750812981372e-06</v>
      </c>
      <c r="S1068" s="49" t="n">
        <v>5.197882839008683e-07</v>
      </c>
      <c r="T1068" s="49" t="n">
        <v>-5.398945739809591e-06</v>
      </c>
      <c r="U1068" s="49" t="n">
        <v>1.513824116727847e-06</v>
      </c>
      <c r="V1068" s="49" t="n">
        <v>-1.39923157000954e-05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6.986405039579625e-07</v>
      </c>
      <c r="AD1068" s="49" t="n">
        <v>-1.887806871363063e-06</v>
      </c>
      <c r="AE1068" s="49" t="n">
        <v>-1.886430899168359e-06</v>
      </c>
      <c r="AF1068" s="49" t="n">
        <v>-2.036657095786168e-06</v>
      </c>
      <c r="AG1068" s="49" t="n">
        <v>1.340273114941535e-06</v>
      </c>
      <c r="AH1068" s="49" t="n">
        <v>-1.074013463577472e-06</v>
      </c>
      <c r="AI1068" s="49" t="n">
        <v>0.0001007806919489928</v>
      </c>
      <c r="AJ1068" s="49" t="n">
        <v>0.0002406438764906709</v>
      </c>
      <c r="AK1068" s="49" t="n">
        <v>-0.0009954651590534404</v>
      </c>
      <c r="AL1068" s="49" t="n">
        <v>-0.0002555439530945205</v>
      </c>
      <c r="AM1068" s="49" t="n">
        <v>7.55900013093391e-05</v>
      </c>
      <c r="AN1068" s="49" t="n">
        <v>-0.001141524870890964</v>
      </c>
      <c r="AO1068" s="49" t="n">
        <v>0.0001298880402305045</v>
      </c>
      <c r="AP1068" s="49" t="n">
        <v>-1.408224986131045</v>
      </c>
      <c r="AQ1068" s="49" t="n">
        <v>0.2702691769895151</v>
      </c>
      <c r="AR1068" s="49" t="n">
        <v>-0.05536223823660771</v>
      </c>
      <c r="AS1068" s="49" t="n">
        <v>0.1036670863055221</v>
      </c>
      <c r="AT1068" s="49" t="n">
        <v>-0.0003914631761773329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0.1877196913720784</v>
      </c>
      <c r="BQ1068" s="49" t="n">
        <v>-0.03823403605011811</v>
      </c>
      <c r="BR1068" s="49" t="n">
        <v>1.000831454203329</v>
      </c>
      <c r="BS1068" s="49" t="n">
        <v>0.0001754918560470387</v>
      </c>
      <c r="BT1068" s="49" t="n">
        <v>0.001288791221291941</v>
      </c>
      <c r="BU1068" s="49" t="n">
        <v>2.72517692856411e-05</v>
      </c>
      <c r="BV1068" s="49" t="n">
        <v>0.001300969969886778</v>
      </c>
    </row>
    <row r="1069">
      <c r="A1069" s="51" t="n">
        <v>71.42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-1.713679885967254</v>
      </c>
      <c r="L1069" s="51" t="n">
        <v>-1.530788996682704</v>
      </c>
      <c r="M1069" s="51" t="n">
        <v>-0.05701424348074721</v>
      </c>
      <c r="N1069" s="51" t="n">
        <v>-1.485174625933894</v>
      </c>
      <c r="O1069" s="51" t="n">
        <v>-6.213661497899137</v>
      </c>
      <c r="P1069" s="51" t="n">
        <v>1.550203981490211</v>
      </c>
      <c r="Q1069" s="51" t="n">
        <v>-1.140327461346402e-07</v>
      </c>
      <c r="R1069" s="51" t="n">
        <v>-1.003317296133233e-06</v>
      </c>
      <c r="S1069" s="51" t="n">
        <v>5.434807472046166e-07</v>
      </c>
      <c r="T1069" s="51" t="n">
        <v>-5.374066106345055e-06</v>
      </c>
      <c r="U1069" s="51" t="n">
        <v>1.497899137170577e-06</v>
      </c>
      <c r="V1069" s="51" t="n">
        <v>-1.398149021070161e-05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1.131621908684462e-06</v>
      </c>
      <c r="AD1069" s="51" t="n">
        <v>-3.081451920540154e-06</v>
      </c>
      <c r="AE1069" s="51" t="n">
        <v>-2.763482901798193e-06</v>
      </c>
      <c r="AF1069" s="51" t="n">
        <v>-2.859086706014351e-06</v>
      </c>
      <c r="AG1069" s="51" t="n">
        <v>1.803414000562872e-06</v>
      </c>
      <c r="AH1069" s="51" t="n">
        <v>-1.083244130936634e-06</v>
      </c>
      <c r="AI1069" s="51" t="n">
        <v>9.458142955365698e-05</v>
      </c>
      <c r="AJ1069" s="51" t="n">
        <v>0.0002801349127918733</v>
      </c>
      <c r="AK1069" s="51" t="n">
        <v>-0.0009777186583002466</v>
      </c>
      <c r="AL1069" s="51" t="n">
        <v>-0.0002532982305212884</v>
      </c>
      <c r="AM1069" s="51" t="n">
        <v>7.412910240341559e-05</v>
      </c>
      <c r="AN1069" s="51" t="n">
        <v>-0.001141511107601009</v>
      </c>
      <c r="AO1069" s="51" t="n">
        <v>0.0001252404856308606</v>
      </c>
      <c r="AP1069" s="51" t="n">
        <v>-1.408195757336907</v>
      </c>
      <c r="AQ1069" s="51" t="n">
        <v>0.2702823675165392</v>
      </c>
      <c r="AR1069" s="51" t="n">
        <v>-0.05536051500373346</v>
      </c>
      <c r="AS1069" s="51" t="n">
        <v>0.1036659692490371</v>
      </c>
      <c r="AT1069" s="51" t="n">
        <v>-0.0003914492638615043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0.1877196971078422</v>
      </c>
      <c r="BQ1069" s="51" t="n">
        <v>-0.03823399627493311</v>
      </c>
      <c r="BR1069" s="51" t="n">
        <v>1.000831454455737</v>
      </c>
      <c r="BS1069" s="51" t="n">
        <v>0.0001697560922941932</v>
      </c>
      <c r="BT1069" s="51" t="n">
        <v>0.001249016036292128</v>
      </c>
      <c r="BU1069" s="51" t="n">
        <v>2.699936096917099e-05</v>
      </c>
      <c r="BV1069" s="51" t="n">
        <v>0.001260788307083563</v>
      </c>
    </row>
    <row r="1070">
      <c r="A1070" s="49" t="n">
        <v>71.43000000000001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-1.713679872337549</v>
      </c>
      <c r="L1070" s="49" t="n">
        <v>-1.5307890337331</v>
      </c>
      <c r="M1070" s="49" t="n">
        <v>-0.05701427568042262</v>
      </c>
      <c r="N1070" s="49" t="n">
        <v>-1.485174658762507</v>
      </c>
      <c r="O1070" s="49" t="n">
        <v>-6.213661477522758</v>
      </c>
      <c r="P1070" s="49" t="n">
        <v>1.550203970557741</v>
      </c>
      <c r="Q1070" s="49" t="n">
        <v>-1.276624512769331e-07</v>
      </c>
      <c r="R1070" s="49" t="n">
        <v>-9.662669000487512e-07</v>
      </c>
      <c r="S1070" s="49" t="n">
        <v>5.756804226167422e-07</v>
      </c>
      <c r="T1070" s="49" t="n">
        <v>-5.34123749340587e-06</v>
      </c>
      <c r="U1070" s="49" t="n">
        <v>1.477522758364103e-06</v>
      </c>
      <c r="V1070" s="49" t="n">
        <v>-1.397055774110534e-05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1.543499654904916e-06</v>
      </c>
      <c r="AD1070" s="49" t="n">
        <v>-4.218138103816082e-06</v>
      </c>
      <c r="AE1070" s="49" t="n">
        <v>-3.591101446004673e-06</v>
      </c>
      <c r="AF1070" s="49" t="n">
        <v>-3.636468328068821e-06</v>
      </c>
      <c r="AG1070" s="49" t="n">
        <v>2.236957974316488e-06</v>
      </c>
      <c r="AH1070" s="49" t="n">
        <v>-1.092004814946682e-06</v>
      </c>
      <c r="AI1070" s="49" t="n">
        <v>8.68917583626548e-05</v>
      </c>
      <c r="AJ1070" s="49" t="n">
        <v>0.0003293449368278172</v>
      </c>
      <c r="AK1070" s="49" t="n">
        <v>-0.0009556299085241141</v>
      </c>
      <c r="AL1070" s="49" t="n">
        <v>-0.0002504849264268575</v>
      </c>
      <c r="AM1070" s="49" t="n">
        <v>7.230293259613352e-05</v>
      </c>
      <c r="AN1070" s="49" t="n">
        <v>-0.001141492747742275</v>
      </c>
      <c r="AO1070" s="49" t="n">
        <v>0.0001190000039402657</v>
      </c>
      <c r="AP1070" s="49" t="n">
        <v>-1.408156152640745</v>
      </c>
      <c r="AQ1070" s="49" t="n">
        <v>0.2703001968010235</v>
      </c>
      <c r="AR1070" s="49" t="n">
        <v>-0.05535819164863114</v>
      </c>
      <c r="AS1070" s="49" t="n">
        <v>0.1036644649831004</v>
      </c>
      <c r="AT1070" s="49" t="n">
        <v>-0.0003914306566953312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0.1877197052374888</v>
      </c>
      <c r="BQ1070" s="49" t="n">
        <v>-0.03823394001128154</v>
      </c>
      <c r="BR1070" s="49" t="n">
        <v>1.000831454818482</v>
      </c>
      <c r="BS1070" s="49" t="n">
        <v>0.0001616264456716365</v>
      </c>
      <c r="BT1070" s="49" t="n">
        <v>0.001192752384721052</v>
      </c>
      <c r="BU1070" s="49" t="n">
        <v>2.663661602397838e-05</v>
      </c>
      <c r="BV1070" s="49" t="n">
        <v>0.001203948033974645</v>
      </c>
    </row>
    <row r="1071">
      <c r="A1071" s="51" t="n">
        <v>71.44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-1.713679854715765</v>
      </c>
      <c r="L1071" s="51" t="n">
        <v>-1.530789081751368</v>
      </c>
      <c r="M1071" s="51" t="n">
        <v>-0.05701431583946538</v>
      </c>
      <c r="N1071" s="51" t="n">
        <v>-1.485174699028832</v>
      </c>
      <c r="O1071" s="51" t="n">
        <v>-6.213661453018586</v>
      </c>
      <c r="P1071" s="51" t="n">
        <v>1.550203959521924</v>
      </c>
      <c r="Q1071" s="51" t="n">
        <v>-1.452842348648176e-07</v>
      </c>
      <c r="R1071" s="51" t="n">
        <v>-9.182486324643691e-07</v>
      </c>
      <c r="S1071" s="51" t="n">
        <v>6.158394653746346e-07</v>
      </c>
      <c r="T1071" s="51" t="n">
        <v>-5.300971167576662e-06</v>
      </c>
      <c r="U1071" s="51" t="n">
        <v>1.453018586339283e-06</v>
      </c>
      <c r="V1071" s="51" t="n">
        <v>-1.395952192373429e-05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1.929439138925813e-06</v>
      </c>
      <c r="AD1071" s="51" t="n">
        <v>-5.283375200393077e-06</v>
      </c>
      <c r="AE1071" s="51" t="n">
        <v>-4.359597042904025e-06</v>
      </c>
      <c r="AF1071" s="51" t="n">
        <v>-4.357654151939403e-06</v>
      </c>
      <c r="AG1071" s="51" t="n">
        <v>2.635725825680989e-06</v>
      </c>
      <c r="AH1071" s="51" t="n">
        <v>-1.100491332467089e-06</v>
      </c>
      <c r="AI1071" s="51" t="n">
        <v>7.783198402594503e-05</v>
      </c>
      <c r="AJ1071" s="51" t="n">
        <v>0.0003874873563153874</v>
      </c>
      <c r="AK1071" s="51" t="n">
        <v>-0.0009295487619257531</v>
      </c>
      <c r="AL1071" s="51" t="n">
        <v>-0.0002471497526577654</v>
      </c>
      <c r="AM1071" s="51" t="n">
        <v>7.014072375206849e-05</v>
      </c>
      <c r="AN1071" s="51" t="n">
        <v>-0.001141469929388755</v>
      </c>
      <c r="AO1071" s="51" t="n">
        <v>0.0001112716988553204</v>
      </c>
      <c r="AP1071" s="51" t="n">
        <v>-1.408106836104095</v>
      </c>
      <c r="AQ1071" s="51" t="n">
        <v>0.2703223624277211</v>
      </c>
      <c r="AR1071" s="51" t="n">
        <v>-0.05535530635464932</v>
      </c>
      <c r="AS1071" s="51" t="n">
        <v>0.1036625989261122</v>
      </c>
      <c r="AT1071" s="51" t="n">
        <v>-0.0003914074901444282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0.1877197156208063</v>
      </c>
      <c r="BQ1071" s="51" t="n">
        <v>-0.03823386822815126</v>
      </c>
      <c r="BR1071" s="51" t="n">
        <v>1.000831455285348</v>
      </c>
      <c r="BS1071" s="51" t="n">
        <v>0.0001512431281880389</v>
      </c>
      <c r="BT1071" s="51" t="n">
        <v>0.001120969254440884</v>
      </c>
      <c r="BU1071" s="51" t="n">
        <v>2.616974992264431e-05</v>
      </c>
      <c r="BV1071" s="51" t="n">
        <v>0.001131428923546181</v>
      </c>
    </row>
    <row r="1072">
      <c r="A1072" s="49" t="n">
        <v>71.45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-1.71367983338976</v>
      </c>
      <c r="L1072" s="49" t="n">
        <v>-1.530789139951737</v>
      </c>
      <c r="M1072" s="49" t="n">
        <v>-0.05701436331379309</v>
      </c>
      <c r="N1072" s="49" t="n">
        <v>-1.485174746125911</v>
      </c>
      <c r="O1072" s="49" t="n">
        <v>-6.213661424757105</v>
      </c>
      <c r="P1072" s="49" t="n">
        <v>1.550203948392216</v>
      </c>
      <c r="Q1072" s="49" t="n">
        <v>-1.666102396047364e-07</v>
      </c>
      <c r="R1072" s="49" t="n">
        <v>-8.60048262607549e-07</v>
      </c>
      <c r="S1072" s="49" t="n">
        <v>6.633137930867061e-07</v>
      </c>
      <c r="T1072" s="49" t="n">
        <v>-5.253874089117261e-06</v>
      </c>
      <c r="U1072" s="49" t="n">
        <v>1.424757105183971e-06</v>
      </c>
      <c r="V1072" s="49" t="n">
        <v>-1.394839221613431e-05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2.284459711626751e-06</v>
      </c>
      <c r="AD1072" s="49" t="n">
        <v>-6.264134776205163e-06</v>
      </c>
      <c r="AE1072" s="49" t="n">
        <v>-5.059436589019759e-06</v>
      </c>
      <c r="AF1072" s="49" t="n">
        <v>-5.014208235061155e-06</v>
      </c>
      <c r="AG1072" s="49" t="n">
        <v>2.995411383018573e-06</v>
      </c>
      <c r="AH1072" s="49" t="n">
        <v>-1.107970245345412e-06</v>
      </c>
      <c r="AI1072" s="49" t="n">
        <v>6.754110470059888e-05</v>
      </c>
      <c r="AJ1072" s="49" t="n">
        <v>0.0004536705556016583</v>
      </c>
      <c r="AK1072" s="49" t="n">
        <v>-0.0008998749032641182</v>
      </c>
      <c r="AL1072" s="49" t="n">
        <v>-0.0002433442220442162</v>
      </c>
      <c r="AM1072" s="49" t="n">
        <v>6.767536008963724e-05</v>
      </c>
      <c r="AN1072" s="49" t="n">
        <v>-0.001141443039004251</v>
      </c>
      <c r="AO1072" s="49" t="n">
        <v>0.0001021763747283862</v>
      </c>
      <c r="AP1072" s="49" t="n">
        <v>-1.408048595621909</v>
      </c>
      <c r="AQ1072" s="49" t="n">
        <v>0.270348513590692</v>
      </c>
      <c r="AR1072" s="49" t="n">
        <v>-0.05535190567532216</v>
      </c>
      <c r="AS1072" s="49" t="n">
        <v>0.1036604007404453</v>
      </c>
      <c r="AT1072" s="49" t="n">
        <v>-0.0003913802772949404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0.1877197280896918</v>
      </c>
      <c r="BQ1072" s="49" t="n">
        <v>-0.03823378208642529</v>
      </c>
      <c r="BR1072" s="49" t="n">
        <v>1.000831455848828</v>
      </c>
      <c r="BS1072" s="49" t="n">
        <v>0.0001387742427083616</v>
      </c>
      <c r="BT1072" s="49" t="n">
        <v>0.001034827528473281</v>
      </c>
      <c r="BU1072" s="49" t="n">
        <v>2.560626999326132e-05</v>
      </c>
      <c r="BV1072" s="49" t="n">
        <v>0.001044405086730415</v>
      </c>
    </row>
    <row r="1073">
      <c r="A1073" s="51" t="n">
        <v>71.45999999999999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-1.713679808694358</v>
      </c>
      <c r="L1073" s="51" t="n">
        <v>-1.530789207425269</v>
      </c>
      <c r="M1073" s="51" t="n">
        <v>-0.05701441736962907</v>
      </c>
      <c r="N1073" s="51" t="n">
        <v>-1.48517479936965</v>
      </c>
      <c r="O1073" s="51" t="n">
        <v>-6.213661393150685</v>
      </c>
      <c r="P1073" s="51" t="n">
        <v>1.550203937180944</v>
      </c>
      <c r="Q1073" s="51" t="n">
        <v>-1.913056424385218e-07</v>
      </c>
      <c r="R1073" s="51" t="n">
        <v>-7.925747311787745e-07</v>
      </c>
      <c r="S1073" s="51" t="n">
        <v>7.173696290677101e-07</v>
      </c>
      <c r="T1073" s="51" t="n">
        <v>-5.200630349921909e-06</v>
      </c>
      <c r="U1073" s="51" t="n">
        <v>1.393150684592115e-06</v>
      </c>
      <c r="V1073" s="51" t="n">
        <v>-1.393718094444552e-05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2.604127479102596e-06</v>
      </c>
      <c r="AD1073" s="51" t="n">
        <v>-7.148670169787171e-06</v>
      </c>
      <c r="AE1073" s="51" t="n">
        <v>-5.68212510383497e-06</v>
      </c>
      <c r="AF1073" s="51" t="n">
        <v>-5.598978992856721e-06</v>
      </c>
      <c r="AG1073" s="51" t="n">
        <v>3.31188481605244e-06</v>
      </c>
      <c r="AH1073" s="51" t="n">
        <v>-1.11429604731446e-06</v>
      </c>
      <c r="AI1073" s="51" t="n">
        <v>5.617333603593643e-05</v>
      </c>
      <c r="AJ1073" s="51" t="n">
        <v>0.0005269098521245246</v>
      </c>
      <c r="AK1073" s="51" t="n">
        <v>-0.000867051535447103</v>
      </c>
      <c r="AL1073" s="51" t="n">
        <v>-0.00023912466075515</v>
      </c>
      <c r="AM1073" s="51" t="n">
        <v>6.494315966278968e-05</v>
      </c>
      <c r="AN1073" s="51" t="n">
        <v>-0.001141412571681997</v>
      </c>
      <c r="AO1073" s="51" t="n">
        <v>9.185347382969361e-05</v>
      </c>
      <c r="AP1073" s="51" t="n">
        <v>-1.407982323984305</v>
      </c>
      <c r="AQ1073" s="51" t="n">
        <v>0.2703782497551956</v>
      </c>
      <c r="AR1073" s="51" t="n">
        <v>-0.05534804183647293</v>
      </c>
      <c r="AS1073" s="51" t="n">
        <v>0.1036579037231906</v>
      </c>
      <c r="AT1073" s="51" t="n">
        <v>-0.0003913494868019289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0.1877197424507433</v>
      </c>
      <c r="BQ1073" s="51" t="n">
        <v>-0.03823368292085676</v>
      </c>
      <c r="BR1073" s="51" t="n">
        <v>1.000831456500276</v>
      </c>
      <c r="BS1073" s="51" t="n">
        <v>0.000124413191221473</v>
      </c>
      <c r="BT1073" s="51" t="n">
        <v>0.0009356619599457106</v>
      </c>
      <c r="BU1073" s="51" t="n">
        <v>2.495482220865597e-05</v>
      </c>
      <c r="BV1073" s="51" t="n">
        <v>0.0009442270323342923</v>
      </c>
    </row>
    <row r="1074">
      <c r="A1074" s="49" t="n">
        <v>71.47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-1.713679781003847</v>
      </c>
      <c r="L1074" s="49" t="n">
        <v>-1.530789283152352</v>
      </c>
      <c r="M1074" s="49" t="n">
        <v>-0.05701447719709964</v>
      </c>
      <c r="N1074" s="49" t="n">
        <v>-1.485174858005442</v>
      </c>
      <c r="O1074" s="49" t="n">
        <v>-6.213661358652604</v>
      </c>
      <c r="P1074" s="49" t="n">
        <v>1.550203925899038</v>
      </c>
      <c r="Q1074" s="49" t="n">
        <v>-2.189961529897033e-07</v>
      </c>
      <c r="R1074" s="49" t="n">
        <v>-7.168476481300701e-07</v>
      </c>
      <c r="S1074" s="49" t="n">
        <v>7.771970996356403e-07</v>
      </c>
      <c r="T1074" s="49" t="n">
        <v>-5.141994558144347e-06</v>
      </c>
      <c r="U1074" s="49" t="n">
        <v>1.358652603755672e-06</v>
      </c>
      <c r="V1074" s="49" t="n">
        <v>-1.39258990379254e-05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2.884919024812125e-06</v>
      </c>
      <c r="AD1074" s="49" t="n">
        <v>-7.926461530830336e-06</v>
      </c>
      <c r="AE1074" s="49" t="n">
        <v>-6.2207856843111e-06</v>
      </c>
      <c r="AF1074" s="49" t="n">
        <v>-6.104980866669186e-06</v>
      </c>
      <c r="AG1074" s="49" t="n">
        <v>3.581055494647186e-06</v>
      </c>
      <c r="AH1074" s="49" t="n">
        <v>-1.119698124938881e-06</v>
      </c>
      <c r="AI1074" s="49" t="n">
        <v>4.389300947121185e-05</v>
      </c>
      <c r="AJ1074" s="49" t="n">
        <v>0.0006061380554619576</v>
      </c>
      <c r="AK1074" s="49" t="n">
        <v>-0.0008315549362787682</v>
      </c>
      <c r="AL1074" s="49" t="n">
        <v>-0.0002345524227621509</v>
      </c>
      <c r="AM1074" s="49" t="n">
        <v>6.198387742645955e-05</v>
      </c>
      <c r="AN1074" s="49" t="n">
        <v>-0.00114137895966901</v>
      </c>
      <c r="AO1074" s="49" t="n">
        <v>8.04575649556577e-05</v>
      </c>
      <c r="AP1074" s="49" t="n">
        <v>-1.40790900692561</v>
      </c>
      <c r="AQ1074" s="49" t="n">
        <v>0.2704111270300977</v>
      </c>
      <c r="AR1074" s="49" t="n">
        <v>-0.0553437718604364</v>
      </c>
      <c r="AS1074" s="49" t="n">
        <v>0.1036551446013316</v>
      </c>
      <c r="AT1074" s="49" t="n">
        <v>-0.0003913155094759253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0.1877197584882076</v>
      </c>
      <c r="BQ1074" s="49" t="n">
        <v>-0.03823357222012425</v>
      </c>
      <c r="BR1074" s="49" t="n">
        <v>1.000831457229978</v>
      </c>
      <c r="BS1074" s="49" t="n">
        <v>0.0001083757268927066</v>
      </c>
      <c r="BT1074" s="49" t="n">
        <v>0.0008249612274274787</v>
      </c>
      <c r="BU1074" s="49" t="n">
        <v>2.42251199100707e-05</v>
      </c>
      <c r="BV1074" s="49" t="n">
        <v>0.0008324020551229027</v>
      </c>
    </row>
    <row r="1075">
      <c r="A1075" s="51" t="n">
        <v>71.48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-1.713679750726207</v>
      </c>
      <c r="L1075" s="51" t="n">
        <v>-1.530789366017627</v>
      </c>
      <c r="M1075" s="51" t="n">
        <v>-0.05701454192234726</v>
      </c>
      <c r="N1075" s="51" t="n">
        <v>-1.48517492121761</v>
      </c>
      <c r="O1075" s="51" t="n">
        <v>-6.213661321751388</v>
      </c>
      <c r="P1075" s="51" t="n">
        <v>1.550203914558221</v>
      </c>
      <c r="Q1075" s="51" t="n">
        <v>-2.492737929404854e-07</v>
      </c>
      <c r="R1075" s="51" t="n">
        <v>-6.339823730439065e-07</v>
      </c>
      <c r="S1075" s="51" t="n">
        <v>8.419223472555526e-07</v>
      </c>
      <c r="T1075" s="51" t="n">
        <v>-5.078782390421921e-06</v>
      </c>
      <c r="U1075" s="51" t="n">
        <v>1.32175138833901e-06</v>
      </c>
      <c r="V1075" s="51" t="n">
        <v>-1.391455822097321e-05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3.123621543448061e-06</v>
      </c>
      <c r="AD1075" s="51" t="n">
        <v>-8.588695190636116e-06</v>
      </c>
      <c r="AE1075" s="51" t="n">
        <v>-6.669432955168841e-06</v>
      </c>
      <c r="AF1075" s="51" t="n">
        <v>-6.526745137305128e-06</v>
      </c>
      <c r="AG1075" s="51" t="n">
        <v>3.799836681443606e-06</v>
      </c>
      <c r="AH1075" s="51" t="n">
        <v>-1.124045061781914e-06</v>
      </c>
      <c r="AI1075" s="51" t="n">
        <v>3.087482828339108e-05</v>
      </c>
      <c r="AJ1075" s="51" t="n">
        <v>0.0006902241345275008</v>
      </c>
      <c r="AK1075" s="51" t="n">
        <v>-0.0007938905271506206</v>
      </c>
      <c r="AL1075" s="51" t="n">
        <v>-0.000229692562683981</v>
      </c>
      <c r="AM1075" s="51" t="n">
        <v>5.883993536714098e-05</v>
      </c>
      <c r="AN1075" s="51" t="n">
        <v>-0.00114134267173548</v>
      </c>
      <c r="AO1075" s="51" t="n">
        <v>6.815330171115047e-05</v>
      </c>
      <c r="AP1075" s="51" t="n">
        <v>-1.407829712517368</v>
      </c>
      <c r="AQ1075" s="51" t="n">
        <v>0.270446668538468</v>
      </c>
      <c r="AR1075" s="51" t="n">
        <v>-0.05533915764549107</v>
      </c>
      <c r="AS1075" s="51" t="n">
        <v>0.1036521634383144</v>
      </c>
      <c r="AT1075" s="51" t="n">
        <v>-0.0003912788544081655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0.1877197759671401</v>
      </c>
      <c r="BQ1075" s="51" t="n">
        <v>-0.03823345160509407</v>
      </c>
      <c r="BR1075" s="51" t="n">
        <v>1.000831458027288</v>
      </c>
      <c r="BS1075" s="51" t="n">
        <v>9.0896794369133e-05</v>
      </c>
      <c r="BT1075" s="51" t="n">
        <v>0.0007043461972555676</v>
      </c>
      <c r="BU1075" s="51" t="n">
        <v>2.342780991426707e-05</v>
      </c>
      <c r="BV1075" s="51" t="n">
        <v>0.0007105734691728522</v>
      </c>
    </row>
    <row r="1076">
      <c r="A1076" s="49" t="n">
        <v>71.48999999999999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-1.713679718299093</v>
      </c>
      <c r="L1076" s="49" t="n">
        <v>-1.530789454827166</v>
      </c>
      <c r="M1076" s="49" t="n">
        <v>-0.05701461061771744</v>
      </c>
      <c r="N1076" s="49" t="n">
        <v>-1.485174988142224</v>
      </c>
      <c r="O1076" s="49" t="n">
        <v>-6.213661282960173</v>
      </c>
      <c r="P1076" s="49" t="n">
        <v>1.550203903171049</v>
      </c>
      <c r="Q1076" s="49" t="n">
        <v>-2.817009072675347e-07</v>
      </c>
      <c r="R1076" s="49" t="n">
        <v>-5.451728344318951e-07</v>
      </c>
      <c r="S1076" s="49" t="n">
        <v>9.106177174394992e-07</v>
      </c>
      <c r="T1076" s="49" t="n">
        <v>-5.011857775683026e-06</v>
      </c>
      <c r="U1076" s="49" t="n">
        <v>1.282960172765968e-06</v>
      </c>
      <c r="V1076" s="49" t="n">
        <v>-1.39031710491011e-05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3.317490697787222e-06</v>
      </c>
      <c r="AD1076" s="49" t="n">
        <v>-9.128288218478731e-06</v>
      </c>
      <c r="AE1076" s="49" t="n">
        <v>-7.023196219634552e-06</v>
      </c>
      <c r="AF1076" s="49" t="n">
        <v>-6.8599360639565e-06</v>
      </c>
      <c r="AG1076" s="49" t="n">
        <v>3.966248783400777e-06</v>
      </c>
      <c r="AH1076" s="49" t="n">
        <v>-1.127283935409762e-06</v>
      </c>
      <c r="AI1076" s="49" t="n">
        <v>1.73020655543335e-05</v>
      </c>
      <c r="AJ1076" s="49" t="n">
        <v>0.0007779899710836719</v>
      </c>
      <c r="AK1076" s="49" t="n">
        <v>-0.0007545869044687495</v>
      </c>
      <c r="AL1076" s="49" t="n">
        <v>-0.0002246129703998834</v>
      </c>
      <c r="AM1076" s="49" t="n">
        <v>5.555543523419927e-05</v>
      </c>
      <c r="AN1076" s="49" t="n">
        <v>-0.001141304209868484</v>
      </c>
      <c r="AO1076" s="49" t="n">
        <v>5.511566275021384e-05</v>
      </c>
      <c r="AP1076" s="49" t="n">
        <v>-1.407745572498695</v>
      </c>
      <c r="AQ1076" s="49" t="n">
        <v>0.27048436837122</v>
      </c>
      <c r="AR1076" s="49" t="n">
        <v>-0.05533426467711597</v>
      </c>
      <c r="AS1076" s="49" t="n">
        <v>0.1036490028538831</v>
      </c>
      <c r="AT1076" s="49" t="n">
        <v>-0.0003912400286077398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0.1877197946367319</v>
      </c>
      <c r="BQ1076" s="49" t="n">
        <v>-0.03823332280557928</v>
      </c>
      <c r="BR1076" s="49" t="n">
        <v>1.000831458880828</v>
      </c>
      <c r="BS1076" s="49" t="n">
        <v>7.222720260768867e-05</v>
      </c>
      <c r="BT1076" s="49" t="n">
        <v>0.000575546682465844</v>
      </c>
      <c r="BU1076" s="49" t="n">
        <v>2.257427067497986e-05</v>
      </c>
      <c r="BV1076" s="49" t="n">
        <v>0.000580500086296702</v>
      </c>
    </row>
    <row r="1077">
      <c r="A1077" s="51" t="n">
        <v>71.5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-1.713679684183018</v>
      </c>
      <c r="L1077" s="51" t="n">
        <v>-1.530789548325062</v>
      </c>
      <c r="M1077" s="51" t="n">
        <v>-0.05701468231551229</v>
      </c>
      <c r="N1077" s="51" t="n">
        <v>-1.485175057875784</v>
      </c>
      <c r="O1077" s="51" t="n">
        <v>-6.213661242808624</v>
      </c>
      <c r="P1077" s="51" t="n">
        <v>1.550203891749948</v>
      </c>
      <c r="Q1077" s="51" t="n">
        <v>-3.158169823436197e-07</v>
      </c>
      <c r="R1077" s="51" t="n">
        <v>-4.516749378957741e-07</v>
      </c>
      <c r="S1077" s="51" t="n">
        <v>9.823155122865024e-07</v>
      </c>
      <c r="T1077" s="51" t="n">
        <v>-4.942124216089638e-06</v>
      </c>
      <c r="U1077" s="51" t="n">
        <v>1.242808624013492e-06</v>
      </c>
      <c r="V1077" s="51" t="n">
        <v>-1.389174994792519e-05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3.464631254156158e-06</v>
      </c>
      <c r="AD1077" s="51" t="n">
        <v>-9.53976126163487e-06</v>
      </c>
      <c r="AE1077" s="51" t="n">
        <v>-7.278787658244611e-06</v>
      </c>
      <c r="AF1077" s="51" t="n">
        <v>-7.10088433818353e-06</v>
      </c>
      <c r="AG1077" s="51" t="n">
        <v>4.078884551694719e-06</v>
      </c>
      <c r="AH1077" s="51" t="n">
        <v>-1.129456463457197e-06</v>
      </c>
      <c r="AI1077" s="51" t="n">
        <v>3.362084771102111e-06</v>
      </c>
      <c r="AJ1077" s="51" t="n">
        <v>0.000868224104107672</v>
      </c>
      <c r="AK1077" s="51" t="n">
        <v>-0.0007141862559113428</v>
      </c>
      <c r="AL1077" s="51" t="n">
        <v>-0.0002193840025177502</v>
      </c>
      <c r="AM1077" s="51" t="n">
        <v>5.21756319540888e-05</v>
      </c>
      <c r="AN1077" s="51" t="n">
        <v>-0.001141264069631525</v>
      </c>
      <c r="AO1077" s="51" t="n">
        <v>4.152811166293493e-05</v>
      </c>
      <c r="AP1077" s="51" t="n">
        <v>-1.407657765535494</v>
      </c>
      <c r="AQ1077" s="51" t="n">
        <v>0.2705236976025144</v>
      </c>
      <c r="AR1077" s="51" t="n">
        <v>-0.05532916120928381</v>
      </c>
      <c r="AS1077" s="51" t="n">
        <v>0.1036457070903086</v>
      </c>
      <c r="AT1077" s="51" t="n">
        <v>-0.0003911995255313762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0.1877198142338437</v>
      </c>
      <c r="BQ1077" s="51" t="n">
        <v>-0.03823318763598173</v>
      </c>
      <c r="BR1077" s="51" t="n">
        <v>1.00083145977864</v>
      </c>
      <c r="BS1077" s="51" t="n">
        <v>5.263009081324377e-05</v>
      </c>
      <c r="BT1077" s="51" t="n">
        <v>0.0004403770849092936</v>
      </c>
      <c r="BU1077" s="51" t="n">
        <v>2.167645862805045e-05</v>
      </c>
      <c r="BV1077" s="51" t="n">
        <v>0.0004440402822164573</v>
      </c>
    </row>
    <row r="1078">
      <c r="A1078" s="49" t="n">
        <v>71.51000000000001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-1.713679648853994</v>
      </c>
      <c r="L1078" s="49" t="n">
        <v>-1.530789645210475</v>
      </c>
      <c r="M1078" s="49" t="n">
        <v>-0.05701475602208619</v>
      </c>
      <c r="N1078" s="49" t="n">
        <v>-1.485175129487511</v>
      </c>
      <c r="O1078" s="49" t="n">
        <v>-6.213661201837313</v>
      </c>
      <c r="P1078" s="49" t="n">
        <v>1.550203880308765</v>
      </c>
      <c r="Q1078" s="49" t="n">
        <v>-3.511460062721738e-07</v>
      </c>
      <c r="R1078" s="49" t="n">
        <v>-3.547895250921584e-07</v>
      </c>
      <c r="S1078" s="49" t="n">
        <v>1.056022086186326e-06</v>
      </c>
      <c r="T1078" s="49" t="n">
        <v>-4.870512489318912e-06</v>
      </c>
      <c r="U1078" s="49" t="n">
        <v>1.201837313224985e-06</v>
      </c>
      <c r="V1078" s="49" t="n">
        <v>-1.388030876481317e-05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3.563790255777855e-06</v>
      </c>
      <c r="AD1078" s="49" t="n">
        <v>-9.819421092376675e-06</v>
      </c>
      <c r="AE1078" s="49" t="n">
        <v>-7.434192371608318e-06</v>
      </c>
      <c r="AF1078" s="49" t="n">
        <v>-7.247578453289331e-06</v>
      </c>
      <c r="AG1078" s="49" t="n">
        <v>4.136905956737651e-06</v>
      </c>
      <c r="AH1078" s="49" t="n">
        <v>-1.130392299638749e-06</v>
      </c>
      <c r="AI1078" s="49" t="n">
        <v>-1.07558297986906e-05</v>
      </c>
      <c r="AJ1078" s="49" t="n">
        <v>0.0009596988793466444</v>
      </c>
      <c r="AK1078" s="49" t="n">
        <v>-0.0006732376979220674</v>
      </c>
      <c r="AL1078" s="49" t="n">
        <v>-0.0002140770585457656</v>
      </c>
      <c r="AM1078" s="49" t="n">
        <v>4.87464905055549e-05</v>
      </c>
      <c r="AN1078" s="49" t="n">
        <v>-0.001141222806967715</v>
      </c>
      <c r="AO1078" s="49" t="n">
        <v>2.757813825025879e-05</v>
      </c>
      <c r="AP1078" s="49" t="n">
        <v>-1.407567503457827</v>
      </c>
      <c r="AQ1078" s="49" t="n">
        <v>0.2705641138425107</v>
      </c>
      <c r="AR1078" s="49" t="n">
        <v>-0.0553239177968379</v>
      </c>
      <c r="AS1078" s="49" t="n">
        <v>0.1036423214861034</v>
      </c>
      <c r="AT1078" s="49" t="n">
        <v>-0.0003911579385798966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0.1877198344866776</v>
      </c>
      <c r="BQ1078" s="49" t="n">
        <v>-0.03823304797012311</v>
      </c>
      <c r="BR1078" s="49" t="n">
        <v>1.000831460708341</v>
      </c>
      <c r="BS1078" s="49" t="n">
        <v>3.237725693105986e-05</v>
      </c>
      <c r="BT1078" s="49" t="n">
        <v>0.0003007112262948253</v>
      </c>
      <c r="BU1078" s="49" t="n">
        <v>2.074675764518474e-05</v>
      </c>
      <c r="BV1078" s="49" t="n">
        <v>0.0003031599517398456</v>
      </c>
    </row>
    <row r="1079">
      <c r="A1079" s="51" t="n">
        <v>71.52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-1.713679612797419</v>
      </c>
      <c r="L1079" s="51" t="n">
        <v>-1.530789744155777</v>
      </c>
      <c r="M1079" s="51" t="n">
        <v>-0.05701483073034835</v>
      </c>
      <c r="N1079" s="51" t="n">
        <v>-1.485175202035792</v>
      </c>
      <c r="O1079" s="51" t="n">
        <v>-6.213661160591122</v>
      </c>
      <c r="P1079" s="51" t="n">
        <v>1.55020386886238</v>
      </c>
      <c r="Q1079" s="51" t="n">
        <v>-3.87202580665047e-07</v>
      </c>
      <c r="R1079" s="51" t="n">
        <v>-2.558442235844893e-07</v>
      </c>
      <c r="S1079" s="51" t="n">
        <v>1.130730348353204e-06</v>
      </c>
      <c r="T1079" s="51" t="n">
        <v>-4.797964207492456e-06</v>
      </c>
      <c r="U1079" s="51" t="n">
        <v>1.160591121873722e-06</v>
      </c>
      <c r="V1079" s="51" t="n">
        <v>-1.386886237986218e-05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3.614295087013021e-06</v>
      </c>
      <c r="AD1079" s="51" t="n">
        <v>-9.965415237555593e-06</v>
      </c>
      <c r="AE1079" s="51" t="n">
        <v>-7.488622569986497e-06</v>
      </c>
      <c r="AF1079" s="51" t="n">
        <v>-7.299666728515604e-06</v>
      </c>
      <c r="AG1079" s="51" t="n">
        <v>4.140205036563815e-06</v>
      </c>
      <c r="AH1079" s="51" t="n">
        <v>-1.130018524627373e-06</v>
      </c>
      <c r="AI1079" s="51" t="n">
        <v>-2.486237325082547e-05</v>
      </c>
      <c r="AJ1079" s="51" t="n">
        <v>0.001051187750730105</v>
      </c>
      <c r="AK1079" s="51" t="n">
        <v>-0.0006322909144644204</v>
      </c>
      <c r="AL1079" s="51" t="n">
        <v>-0.0002087632483990699</v>
      </c>
      <c r="AM1079" s="51" t="n">
        <v>4.53140842001123e-05</v>
      </c>
      <c r="AN1079" s="51" t="n">
        <v>-0.001141181018617439</v>
      </c>
      <c r="AO1079" s="51" t="n">
        <v>1.345509507861761e-05</v>
      </c>
      <c r="AP1079" s="51" t="n">
        <v>-1.407476014104907</v>
      </c>
      <c r="AQ1079" s="51" t="n">
        <v>0.2706050678953029</v>
      </c>
      <c r="AR1079" s="51" t="n">
        <v>-0.05531860587150701</v>
      </c>
      <c r="AS1079" s="51" t="n">
        <v>0.1036388920168124</v>
      </c>
      <c r="AT1079" s="51" t="n">
        <v>-0.0003911158729518966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0.1877198551184952</v>
      </c>
      <c r="BQ1079" s="51" t="n">
        <v>-0.03823290571560937</v>
      </c>
      <c r="BR1079" s="51" t="n">
        <v>1.000831461657297</v>
      </c>
      <c r="BS1079" s="51" t="n">
        <v>1.174543928783578e-05</v>
      </c>
      <c r="BT1079" s="51" t="n">
        <v>0.000158456712549826</v>
      </c>
      <c r="BU1079" s="51" t="n">
        <v>1.979780162031375e-05</v>
      </c>
      <c r="BV1079" s="51" t="n">
        <v>0.0001601200738357303</v>
      </c>
    </row>
    <row r="1080">
      <c r="A1080" s="49" t="n">
        <v>71.53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-1.713679576501473</v>
      </c>
      <c r="L1080" s="49" t="n">
        <v>-1.530789843824403</v>
      </c>
      <c r="M1080" s="49" t="n">
        <v>-0.05701490543342159</v>
      </c>
      <c r="N1080" s="49" t="n">
        <v>-1.485175274580692</v>
      </c>
      <c r="O1080" s="49" t="n">
        <v>-6.213661119611791</v>
      </c>
      <c r="P1080" s="49" t="n">
        <v>1.550203857424735</v>
      </c>
      <c r="Q1080" s="49" t="n">
        <v>-4.234985269135905e-07</v>
      </c>
      <c r="R1080" s="49" t="n">
        <v>-1.561755975654222e-07</v>
      </c>
      <c r="S1080" s="49" t="n">
        <v>1.205433421594404e-06</v>
      </c>
      <c r="T1080" s="49" t="n">
        <v>-4.725419308071466e-06</v>
      </c>
      <c r="U1080" s="49" t="n">
        <v>1.119611790834085e-06</v>
      </c>
      <c r="V1080" s="49" t="n">
        <v>-1.385742473458684e-05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3.616193262739647e-06</v>
      </c>
      <c r="AD1080" s="49" t="n">
        <v>-9.977633285611332e-06</v>
      </c>
      <c r="AE1080" s="49" t="n">
        <v>-7.442763517591491e-06</v>
      </c>
      <c r="AF1080" s="49" t="n">
        <v>-7.257743095761453e-06</v>
      </c>
      <c r="AG1080" s="49" t="n">
        <v>4.089429600593036e-06</v>
      </c>
      <c r="AH1080" s="49" t="n">
        <v>-1.128475266641126e-06</v>
      </c>
      <c r="AI1080" s="49" t="n">
        <v>-3.877132145209418e-05</v>
      </c>
      <c r="AJ1080" s="49" t="n">
        <v>0.001141480423213521</v>
      </c>
      <c r="AK1080" s="49" t="n">
        <v>-0.0005918877704029251</v>
      </c>
      <c r="AL1080" s="49" t="n">
        <v>-0.0002035128363264415</v>
      </c>
      <c r="AM1080" s="49" t="n">
        <v>4.192394865225186e-05</v>
      </c>
      <c r="AN1080" s="49" t="n">
        <v>-0.001141139260583615</v>
      </c>
      <c r="AO1080" s="49" t="n">
        <v>-6.517166582023504e-07</v>
      </c>
      <c r="AP1080" s="49" t="n">
        <v>-1.407384524033558</v>
      </c>
      <c r="AQ1080" s="49" t="n">
        <v>0.2706460101447693</v>
      </c>
      <c r="AR1080" s="49" t="n">
        <v>-0.05531329648087262</v>
      </c>
      <c r="AS1080" s="49" t="n">
        <v>0.1036354646907274</v>
      </c>
      <c r="AT1080" s="49" t="n">
        <v>-0.0003910738680828318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0.1877198758513486</v>
      </c>
      <c r="BQ1080" s="49" t="n">
        <v>-0.03823276278811538</v>
      </c>
      <c r="BR1080" s="49" t="n">
        <v>1.000831462612793</v>
      </c>
      <c r="BS1080" s="49" t="n">
        <v>-8.987414146233164e-06</v>
      </c>
      <c r="BT1080" s="49" t="n">
        <v>1.552921855690892e-05</v>
      </c>
      <c r="BU1080" s="49" t="n">
        <v>1.884230549364929e-05</v>
      </c>
      <c r="BV1080" s="49" t="n">
        <v>2.601850722735958e-05</v>
      </c>
    </row>
    <row r="1081">
      <c r="A1081" s="51" t="n">
        <v>71.54000000000001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-1.713679540450451</v>
      </c>
      <c r="L1081" s="51" t="n">
        <v>-1.530789942888409</v>
      </c>
      <c r="M1081" s="51" t="n">
        <v>-0.05701497913861299</v>
      </c>
      <c r="N1081" s="51" t="n">
        <v>-1.485175346194498</v>
      </c>
      <c r="O1081" s="51" t="n">
        <v>-6.213661079429964</v>
      </c>
      <c r="P1081" s="51" t="n">
        <v>1.550203846009069</v>
      </c>
      <c r="Q1081" s="51" t="n">
        <v>-4.595495495252067e-07</v>
      </c>
      <c r="R1081" s="51" t="n">
        <v>-5.711159145604938e-08</v>
      </c>
      <c r="S1081" s="51" t="n">
        <v>1.279138612989006e-06</v>
      </c>
      <c r="T1081" s="51" t="n">
        <v>-4.65380550163097e-06</v>
      </c>
      <c r="U1081" s="51" t="n">
        <v>1.079429964079281e-06</v>
      </c>
      <c r="V1081" s="51" t="n">
        <v>-1.384600906861877e-05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3.570151642645267e-06</v>
      </c>
      <c r="AD1081" s="51" t="n">
        <v>-9.857732451268159e-06</v>
      </c>
      <c r="AE1081" s="51" t="n">
        <v>-7.298636980733632e-06</v>
      </c>
      <c r="AF1081" s="51" t="n">
        <v>-7.123531054261268e-06</v>
      </c>
      <c r="AG1081" s="51" t="n">
        <v>3.98606595605408e-06</v>
      </c>
      <c r="AH1081" s="51" t="n">
        <v>-1.125817769965067e-06</v>
      </c>
      <c r="AI1081" s="51" t="n">
        <v>-5.230169355627682e-05</v>
      </c>
      <c r="AJ1081" s="51" t="n">
        <v>0.001229398762685989</v>
      </c>
      <c r="AK1081" s="51" t="n">
        <v>-0.0005525551702612695</v>
      </c>
      <c r="AL1081" s="51" t="n">
        <v>-0.0001983944206003218</v>
      </c>
      <c r="AM1081" s="51" t="n">
        <v>3.862037997408544e-05</v>
      </c>
      <c r="AN1081" s="51" t="n">
        <v>-0.001141098061845967</v>
      </c>
      <c r="AO1081" s="51" t="n">
        <v>-1.455613848048293e-05</v>
      </c>
      <c r="AP1081" s="51" t="n">
        <v>-1.407294243372817</v>
      </c>
      <c r="AQ1081" s="51" t="n">
        <v>0.2706863989275441</v>
      </c>
      <c r="AR1081" s="51" t="n">
        <v>-0.05530805971393993</v>
      </c>
      <c r="AS1081" s="51" t="n">
        <v>0.1036320848945837</v>
      </c>
      <c r="AT1081" s="51" t="n">
        <v>-0.0003910324649011044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0.1877198964097733</v>
      </c>
      <c r="BQ1081" s="51" t="n">
        <v>-0.03823262108591508</v>
      </c>
      <c r="BR1081" s="51" t="n">
        <v>1.0008314635622</v>
      </c>
      <c r="BS1081" s="51" t="n">
        <v>-2.954583877556871e-05</v>
      </c>
      <c r="BT1081" s="51" t="n">
        <v>-0.0001261729817361723</v>
      </c>
      <c r="BU1081" s="51" t="n">
        <v>1.789289827414109e-05</v>
      </c>
      <c r="BV1081" s="51" t="n">
        <v>0.0001308156478323489</v>
      </c>
    </row>
    <row r="1082">
      <c r="A1082" s="49" t="n">
        <v>71.55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-1.71367950511889</v>
      </c>
      <c r="L1082" s="49" t="n">
        <v>-1.530790040046079</v>
      </c>
      <c r="M1082" s="49" t="n">
        <v>-0.05701505088003218</v>
      </c>
      <c r="N1082" s="49" t="n">
        <v>-1.485175415974289</v>
      </c>
      <c r="O1082" s="49" t="n">
        <v>-6.213661040557267</v>
      </c>
      <c r="P1082" s="49" t="n">
        <v>1.550203834628701</v>
      </c>
      <c r="Q1082" s="49" t="n">
        <v>-4.948811103133721e-07</v>
      </c>
      <c r="R1082" s="49" t="n">
        <v>4.004607934149362e-08</v>
      </c>
      <c r="S1082" s="49" t="n">
        <v>1.35088003217626e-06</v>
      </c>
      <c r="T1082" s="49" t="n">
        <v>-4.584025711018569e-06</v>
      </c>
      <c r="U1082" s="49" t="n">
        <v>1.040557267018016e-06</v>
      </c>
      <c r="V1082" s="49" t="n">
        <v>-1.383462870152563e-05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3.477394074789071e-06</v>
      </c>
      <c r="AD1082" s="49" t="n">
        <v>-9.609126474932207e-06</v>
      </c>
      <c r="AE1082" s="49" t="n">
        <v>-7.059464173254752e-06</v>
      </c>
      <c r="AF1082" s="49" t="n">
        <v>-6.900115874957855e-06</v>
      </c>
      <c r="AG1082" s="49" t="n">
        <v>3.832360310328069e-06</v>
      </c>
      <c r="AH1082" s="49" t="n">
        <v>-1.122023862743264e-06</v>
      </c>
      <c r="AI1082" s="49" t="n">
        <v>-6.527961167800197e-05</v>
      </c>
      <c r="AJ1082" s="49" t="n">
        <v>0.001313812546701088</v>
      </c>
      <c r="AK1082" s="49" t="n">
        <v>-0.0005147989256424935</v>
      </c>
      <c r="AL1082" s="49" t="n">
        <v>-0.0001934738543160971</v>
      </c>
      <c r="AM1082" s="49" t="n">
        <v>3.54457848732044e-05</v>
      </c>
      <c r="AN1082" s="49" t="n">
        <v>-0.001141057956354132</v>
      </c>
      <c r="AO1082" s="49" t="n">
        <v>-2.807731091774776e-05</v>
      </c>
      <c r="AP1082" s="49" t="n">
        <v>-1.407206349915139</v>
      </c>
      <c r="AQ1082" s="49" t="n">
        <v>0.2707257076605643</v>
      </c>
      <c r="AR1082" s="49" t="n">
        <v>-0.05530296385764397</v>
      </c>
      <c r="AS1082" s="49" t="n">
        <v>0.1036287966996241</v>
      </c>
      <c r="AT1082" s="49" t="n">
        <v>-0.0003909922156563584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0.1877199165243908</v>
      </c>
      <c r="BQ1082" s="49" t="n">
        <v>-0.03823248246497832</v>
      </c>
      <c r="BR1082" s="49" t="n">
        <v>1.000831464493151</v>
      </c>
      <c r="BS1082" s="49" t="n">
        <v>-4.966045630272475e-05</v>
      </c>
      <c r="BT1082" s="49" t="n">
        <v>-0.0002647939184932668</v>
      </c>
      <c r="BU1082" s="49" t="n">
        <v>1.696194740219426e-05</v>
      </c>
      <c r="BV1082" s="49" t="n">
        <v>0.0002699438605541687</v>
      </c>
    </row>
    <row r="1083">
      <c r="A1083" s="51" t="n">
        <v>71.56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-1.713679470965503</v>
      </c>
      <c r="L1083" s="51" t="n">
        <v>-1.530790134038797</v>
      </c>
      <c r="M1083" s="51" t="n">
        <v>-0.05701511973095044</v>
      </c>
      <c r="N1083" s="51" t="n">
        <v>-1.485175483054145</v>
      </c>
      <c r="O1083" s="51" t="n">
        <v>-6.213661003480063</v>
      </c>
      <c r="P1083" s="51" t="n">
        <v>1.550203823296563</v>
      </c>
      <c r="Q1083" s="51" t="n">
        <v>-5.290344968766902e-07</v>
      </c>
      <c r="R1083" s="51" t="n">
        <v>1.340387965065304e-07</v>
      </c>
      <c r="S1083" s="51" t="n">
        <v>1.419730950434628e-06</v>
      </c>
      <c r="T1083" s="51" t="n">
        <v>-4.516945855126409e-06</v>
      </c>
      <c r="U1083" s="51" t="n">
        <v>1.003480063488382e-06</v>
      </c>
      <c r="V1083" s="51" t="n">
        <v>-1.382329656340886e-05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3.339786730836554e-06</v>
      </c>
      <c r="AD1083" s="51" t="n">
        <v>-9.236861495202234e-06</v>
      </c>
      <c r="AE1083" s="51" t="n">
        <v>-6.729727228359749e-06</v>
      </c>
      <c r="AF1083" s="51" t="n">
        <v>-6.591709380899093e-06</v>
      </c>
      <c r="AG1083" s="51" t="n">
        <v>3.631076809610572e-06</v>
      </c>
      <c r="AH1083" s="51" t="n">
        <v>-1.11714495878404e-06</v>
      </c>
      <c r="AI1083" s="51" t="n">
        <v>-7.754094634329452e-05</v>
      </c>
      <c r="AJ1083" s="51" t="n">
        <v>0.001393653239105633</v>
      </c>
      <c r="AK1083" s="51" t="n">
        <v>-0.00047909693832494</v>
      </c>
      <c r="AL1083" s="51" t="n">
        <v>-0.000188813433360644</v>
      </c>
      <c r="AM1083" s="51" t="n">
        <v>3.244023429939981e-05</v>
      </c>
      <c r="AN1083" s="51" t="n">
        <v>-0.001141019461953886</v>
      </c>
      <c r="AO1083" s="51" t="n">
        <v>-4.104154173064167e-05</v>
      </c>
      <c r="AP1083" s="51" t="n">
        <v>-1.40712197337809</v>
      </c>
      <c r="AQ1083" s="51" t="n">
        <v>0.2707634309798055</v>
      </c>
      <c r="AR1083" s="51" t="n">
        <v>-0.05529807434120435</v>
      </c>
      <c r="AS1083" s="51" t="n">
        <v>0.1036256422358999</v>
      </c>
      <c r="AT1083" s="51" t="n">
        <v>-0.0003909536402704529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0.1877199359353905</v>
      </c>
      <c r="BQ1083" s="51" t="n">
        <v>-0.03823234871499478</v>
      </c>
      <c r="BR1083" s="51" t="n">
        <v>1.000831465393699</v>
      </c>
      <c r="BS1083" s="51" t="n">
        <v>-6.907145599921449e-05</v>
      </c>
      <c r="BT1083" s="51" t="n">
        <v>-0.0003985439020331993</v>
      </c>
      <c r="BU1083" s="51" t="n">
        <v>1.606139954368757e-05</v>
      </c>
      <c r="BV1083" s="51" t="n">
        <v>0.0004048037505224004</v>
      </c>
    </row>
    <row r="1084">
      <c r="A1084" s="49" t="n">
        <v>71.56999999999999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-1.713679438426999</v>
      </c>
      <c r="L1084" s="49" t="n">
        <v>-1.530790223666928</v>
      </c>
      <c r="M1084" s="49" t="n">
        <v>-0.05701518481587583</v>
      </c>
      <c r="N1084" s="49" t="n">
        <v>-1.48517554661609</v>
      </c>
      <c r="O1084" s="49" t="n">
        <v>-6.213660968654533</v>
      </c>
      <c r="P1084" s="49" t="n">
        <v>1.550203812024812</v>
      </c>
      <c r="Q1084" s="49" t="n">
        <v>-5.615730009900233e-07</v>
      </c>
      <c r="R1084" s="49" t="n">
        <v>2.236669274235936e-07</v>
      </c>
      <c r="S1084" s="49" t="n">
        <v>1.484815875828216e-06</v>
      </c>
      <c r="T1084" s="49" t="n">
        <v>-4.453383910307807e-06</v>
      </c>
      <c r="U1084" s="49" t="n">
        <v>9.686545334730567e-07</v>
      </c>
      <c r="V1084" s="49" t="n">
        <v>-1.381202481165467e-05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3.159788735851508e-06</v>
      </c>
      <c r="AD1084" s="49" t="n">
        <v>-8.747538537982535e-06</v>
      </c>
      <c r="AE1084" s="49" t="n">
        <v>-6.315070538349341e-06</v>
      </c>
      <c r="AF1084" s="49" t="n">
        <v>-6.203594125172001e-06</v>
      </c>
      <c r="AG1084" s="49" t="n">
        <v>3.385455259025854e-06</v>
      </c>
      <c r="AH1084" s="49" t="n">
        <v>-1.111259012923126e-06</v>
      </c>
      <c r="AI1084" s="49" t="n">
        <v>-8.893349439162689e-05</v>
      </c>
      <c r="AJ1084" s="49" t="n">
        <v>0.001467927153598438</v>
      </c>
      <c r="AK1084" s="49" t="n">
        <v>-0.0004458930811444944</v>
      </c>
      <c r="AL1084" s="49" t="n">
        <v>-0.0001844711263544029</v>
      </c>
      <c r="AM1084" s="49" t="n">
        <v>2.964107632375737e-05</v>
      </c>
      <c r="AN1084" s="49" t="n">
        <v>-0.001140983065341223</v>
      </c>
      <c r="AO1084" s="49" t="n">
        <v>-5.328494643500742e-05</v>
      </c>
      <c r="AP1084" s="49" t="n">
        <v>-1.407042181637463</v>
      </c>
      <c r="AQ1084" s="49" t="n">
        <v>0.2707990915473273</v>
      </c>
      <c r="AR1084" s="49" t="n">
        <v>-0.05529345292971203</v>
      </c>
      <c r="AS1084" s="49" t="n">
        <v>0.1036226612501435</v>
      </c>
      <c r="AT1084" s="49" t="n">
        <v>-0.0003909172286229339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0.1877199543958427</v>
      </c>
      <c r="BQ1084" s="49" t="n">
        <v>-0.03823222153662603</v>
      </c>
      <c r="BR1084" s="49" t="n">
        <v>1.000831466252459</v>
      </c>
      <c r="BS1084" s="49" t="n">
        <v>-8.753190816612744e-05</v>
      </c>
      <c r="BT1084" s="49" t="n">
        <v>-0.0005257222707860665</v>
      </c>
      <c r="BU1084" s="49" t="n">
        <v>1.520263892551554e-05</v>
      </c>
      <c r="BV1084" s="49" t="n">
        <v>0.0005331762008735586</v>
      </c>
    </row>
    <row r="1085">
      <c r="A1085" s="51" t="n">
        <v>71.58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-1.713679407912716</v>
      </c>
      <c r="L1085" s="51" t="n">
        <v>-1.530790307804973</v>
      </c>
      <c r="M1085" s="51" t="n">
        <v>-0.05701524532127688</v>
      </c>
      <c r="N1085" s="51" t="n">
        <v>-1.485175605900534</v>
      </c>
      <c r="O1085" s="51" t="n">
        <v>-6.213660936501427</v>
      </c>
      <c r="P1085" s="51" t="n">
        <v>1.5502038008247</v>
      </c>
      <c r="Q1085" s="51" t="n">
        <v>-5.920872843123703e-07</v>
      </c>
      <c r="R1085" s="51" t="n">
        <v>3.078049726212839e-07</v>
      </c>
      <c r="S1085" s="51" t="n">
        <v>1.545321276878731e-06</v>
      </c>
      <c r="T1085" s="51" t="n">
        <v>-4.394099465843126e-06</v>
      </c>
      <c r="U1085" s="51" t="n">
        <v>9.365014275175554e-07</v>
      </c>
      <c r="V1085" s="51" t="n">
        <v>-1.380082469992772e-05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2.940347067327293e-06</v>
      </c>
      <c r="AD1085" s="51" t="n">
        <v>-8.149241173441657e-06</v>
      </c>
      <c r="AE1085" s="51" t="n">
        <v>-5.822135940524218e-06</v>
      </c>
      <c r="AF1085" s="51" t="n">
        <v>-5.742080499133171e-06</v>
      </c>
      <c r="AG1085" s="51" t="n">
        <v>3.09930359852599e-06</v>
      </c>
      <c r="AH1085" s="51" t="n">
        <v>-1.104450769114128e-06</v>
      </c>
      <c r="AI1085" s="51" t="n">
        <v>-9.931847965474638e-05</v>
      </c>
      <c r="AJ1085" s="51" t="n">
        <v>0.001535728064343953</v>
      </c>
      <c r="AK1085" s="51" t="n">
        <v>-0.0004155922067340419</v>
      </c>
      <c r="AL1085" s="51" t="n">
        <v>-0.0001804998234876856</v>
      </c>
      <c r="AM1085" s="51" t="n">
        <v>2.708246797028093e-05</v>
      </c>
      <c r="AN1085" s="51" t="n">
        <v>-0.001140949217172789</v>
      </c>
      <c r="AO1085" s="51" t="n">
        <v>-6.465561570448419e-05</v>
      </c>
      <c r="AP1085" s="51" t="n">
        <v>-1.406967967570963</v>
      </c>
      <c r="AQ1085" s="51" t="n">
        <v>0.2708322461539157</v>
      </c>
      <c r="AR1085" s="51" t="n">
        <v>-0.0552891569583939</v>
      </c>
      <c r="AS1085" s="51" t="n">
        <v>0.103619890709399</v>
      </c>
      <c r="AT1085" s="51" t="n">
        <v>-0.0003908834352327486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0.1877199716747863</v>
      </c>
      <c r="BQ1085" s="51" t="n">
        <v>-0.03823210252025036</v>
      </c>
      <c r="BR1085" s="51" t="n">
        <v>1.000831467058753</v>
      </c>
      <c r="BS1085" s="51" t="n">
        <v>-0.0001048108517753832</v>
      </c>
      <c r="BT1085" s="51" t="n">
        <v>-0.0006447386464575322</v>
      </c>
      <c r="BU1085" s="51" t="n">
        <v>1.439634522704125e-05</v>
      </c>
      <c r="BV1085" s="51" t="n">
        <v>0.0006533609198916539</v>
      </c>
    </row>
    <row r="1086">
      <c r="A1086" s="49" t="n">
        <v>71.59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-1.713679379799773</v>
      </c>
      <c r="L1086" s="49" t="n">
        <v>-1.530790385415562</v>
      </c>
      <c r="M1086" s="49" t="n">
        <v>-0.05701530050529624</v>
      </c>
      <c r="N1086" s="49" t="n">
        <v>-1.485175660215114</v>
      </c>
      <c r="O1086" s="49" t="n">
        <v>-6.213660907400573</v>
      </c>
      <c r="P1086" s="49" t="n">
        <v>1.550203789706237</v>
      </c>
      <c r="Q1086" s="49" t="n">
        <v>-6.202002269528606e-07</v>
      </c>
      <c r="R1086" s="49" t="n">
        <v>3.854155621318966e-07</v>
      </c>
      <c r="S1086" s="49" t="n">
        <v>1.600505296239785e-06</v>
      </c>
      <c r="T1086" s="49" t="n">
        <v>-4.339784885676323e-06</v>
      </c>
      <c r="U1086" s="49" t="n">
        <v>9.074005733467061e-07</v>
      </c>
      <c r="V1086" s="49" t="n">
        <v>-1.378970623733267e-05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2.684886551478365e-06</v>
      </c>
      <c r="AD1086" s="49" t="n">
        <v>-7.451386980811267e-06</v>
      </c>
      <c r="AE1086" s="49" t="n">
        <v>-5.258512333166244e-06</v>
      </c>
      <c r="AF1086" s="49" t="n">
        <v>-5.214256698812727e-06</v>
      </c>
      <c r="AG1086" s="49" t="n">
        <v>2.776965692009772e-06</v>
      </c>
      <c r="AH1086" s="49" t="n">
        <v>-1.096841385207076e-06</v>
      </c>
      <c r="AI1086" s="49" t="n">
        <v>-0.0001085722436192272</v>
      </c>
      <c r="AJ1086" s="49" t="n">
        <v>0.001596247948435972</v>
      </c>
      <c r="AK1086" s="49" t="n">
        <v>-0.0003885552729114364</v>
      </c>
      <c r="AL1086" s="49" t="n">
        <v>-0.0001769468185324525</v>
      </c>
      <c r="AM1086" s="49" t="n">
        <v>2.479491545209565e-05</v>
      </c>
      <c r="AN1086" s="49" t="n">
        <v>-0.001140918317993046</v>
      </c>
      <c r="AO1086" s="49" t="n">
        <v>-7.501511506066011e-05</v>
      </c>
      <c r="AP1086" s="49" t="n">
        <v>-1.406900236462447</v>
      </c>
      <c r="AQ1086" s="49" t="n">
        <v>0.2708624907053136</v>
      </c>
      <c r="AR1086" s="49" t="n">
        <v>-0.05528523860647883</v>
      </c>
      <c r="AS1086" s="49" t="n">
        <v>0.1036173643360822</v>
      </c>
      <c r="AT1086" s="49" t="n">
        <v>-0.0003908526594463326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0.1877199875600575</v>
      </c>
      <c r="BQ1086" s="49" t="n">
        <v>-0.03823199312646069</v>
      </c>
      <c r="BR1086" s="49" t="n">
        <v>1.000831467802743</v>
      </c>
      <c r="BS1086" s="49" t="n">
        <v>-0.0001206961229849313</v>
      </c>
      <c r="BT1086" s="49" t="n">
        <v>-0.0007541324361301505</v>
      </c>
      <c r="BU1086" s="49" t="n">
        <v>1.365235569039669e-05</v>
      </c>
      <c r="BV1086" s="49" t="n">
        <v>0.0007638518653136132</v>
      </c>
    </row>
    <row r="1087">
      <c r="A1087" s="51" t="n">
        <v>71.59999999999999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-1.713679354428448</v>
      </c>
      <c r="L1087" s="51" t="n">
        <v>-1.530790455561948</v>
      </c>
      <c r="M1087" s="51" t="n">
        <v>-0.05701534970668568</v>
      </c>
      <c r="N1087" s="51" t="n">
        <v>-1.485175708942055</v>
      </c>
      <c r="O1087" s="51" t="n">
        <v>-6.213660881686146</v>
      </c>
      <c r="P1087" s="51" t="n">
        <v>1.550203778678237</v>
      </c>
      <c r="Q1087" s="51" t="n">
        <v>-6.455715524378292e-07</v>
      </c>
      <c r="R1087" s="51" t="n">
        <v>4.555619481649842e-07</v>
      </c>
      <c r="S1087" s="51" t="n">
        <v>1.649706685674657e-06</v>
      </c>
      <c r="T1087" s="51" t="n">
        <v>-4.291057944971755e-06</v>
      </c>
      <c r="U1087" s="51" t="n">
        <v>8.816861463145642e-07</v>
      </c>
      <c r="V1087" s="51" t="n">
        <v>-1.377867823726397e-05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2.39727882147704e-06</v>
      </c>
      <c r="AD1087" s="51" t="n">
        <v>-6.66457456271368e-06</v>
      </c>
      <c r="AE1087" s="51" t="n">
        <v>-4.632636897339737e-06</v>
      </c>
      <c r="AF1087" s="51" t="n">
        <v>-4.627915632354328e-06</v>
      </c>
      <c r="AG1087" s="51" t="n">
        <v>2.423211121124367e-06</v>
      </c>
      <c r="AH1087" s="51" t="n">
        <v>-1.088534662046841e-06</v>
      </c>
      <c r="AI1087" s="51" t="n">
        <v>-0.0001165878258712628</v>
      </c>
      <c r="AJ1087" s="51" t="n">
        <v>0.001648786163886498</v>
      </c>
      <c r="AK1087" s="51" t="n">
        <v>-0.0003650950172159343</v>
      </c>
      <c r="AL1087" s="51" t="n">
        <v>-0.0001738533238500452</v>
      </c>
      <c r="AM1087" s="51" t="n">
        <v>2.280490951288085e-05</v>
      </c>
      <c r="AN1087" s="51" t="n">
        <v>-0.001140890720937694</v>
      </c>
      <c r="AO1087" s="51" t="n">
        <v>-8.424017244111279e-05</v>
      </c>
      <c r="AP1087" s="51" t="n">
        <v>-1.406839795274762</v>
      </c>
      <c r="AQ1087" s="51" t="n">
        <v>0.2708894650869608</v>
      </c>
      <c r="AR1087" s="51" t="n">
        <v>-0.05528174438654211</v>
      </c>
      <c r="AS1087" s="51" t="n">
        <v>0.1036151121592416</v>
      </c>
      <c r="AT1087" s="51" t="n">
        <v>-0.0003908252581518703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0.1877200018608351</v>
      </c>
      <c r="BQ1087" s="51" t="n">
        <v>-0.03823189466853778</v>
      </c>
      <c r="BR1087" s="51" t="n">
        <v>1.000831468475548</v>
      </c>
      <c r="BS1087" s="51" t="n">
        <v>-0.0001349969006025908</v>
      </c>
      <c r="BT1087" s="51" t="n">
        <v>-0.0008525903590420048</v>
      </c>
      <c r="BU1087" s="51" t="n">
        <v>1.297954987933281e-05</v>
      </c>
      <c r="BV1087" s="51" t="n">
        <v>0.000863309302752351</v>
      </c>
    </row>
    <row r="1088">
      <c r="A1088" s="49" t="n">
        <v>71.61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-1.713679332098109</v>
      </c>
      <c r="L1088" s="49" t="n">
        <v>-1.530790517419022</v>
      </c>
      <c r="M1088" s="49" t="n">
        <v>-0.0570153923524058</v>
      </c>
      <c r="N1088" s="49" t="n">
        <v>-1.485175751545405</v>
      </c>
      <c r="O1088" s="49" t="n">
        <v>-6.21366085964295</v>
      </c>
      <c r="P1088" s="49" t="n">
        <v>1.550203767748565</v>
      </c>
      <c r="Q1088" s="49" t="n">
        <v>-6.679018911270873e-07</v>
      </c>
      <c r="R1088" s="49" t="n">
        <v>5.174190214063401e-07</v>
      </c>
      <c r="S1088" s="49" t="n">
        <v>1.69235240580351e-06</v>
      </c>
      <c r="T1088" s="49" t="n">
        <v>-4.248454594790729e-06</v>
      </c>
      <c r="U1088" s="49" t="n">
        <v>8.596429497131908e-07</v>
      </c>
      <c r="V1088" s="49" t="n">
        <v>-1.376774856520768e-05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2.081765973590514e-06</v>
      </c>
      <c r="AD1088" s="49" t="n">
        <v>-5.800439952672633e-06</v>
      </c>
      <c r="AE1088" s="49" t="n">
        <v>-3.953633509930639e-06</v>
      </c>
      <c r="AF1088" s="49" t="n">
        <v>-3.991590199535792e-06</v>
      </c>
      <c r="AG1088" s="49" t="n">
        <v>2.043142197982956e-06</v>
      </c>
      <c r="AH1088" s="49" t="n">
        <v>-1.079606563261608e-06</v>
      </c>
      <c r="AI1088" s="49" t="n">
        <v>-0.0001232761080095937</v>
      </c>
      <c r="AJ1088" s="49" t="n">
        <v>0.001692757365140419</v>
      </c>
      <c r="AK1088" s="49" t="n">
        <v>-0.0003454726544681906</v>
      </c>
      <c r="AL1088" s="49" t="n">
        <v>-0.0001712539185856883</v>
      </c>
      <c r="AM1088" s="49" t="n">
        <v>2.113464632936043e-05</v>
      </c>
      <c r="AN1088" s="49" t="n">
        <v>-0.001140866741939965</v>
      </c>
      <c r="AO1088" s="49" t="n">
        <v>-9.222425101792012e-05</v>
      </c>
      <c r="AP1088" s="49" t="n">
        <v>-1.40678734348612</v>
      </c>
      <c r="AQ1088" s="49" t="n">
        <v>0.2709128574733041</v>
      </c>
      <c r="AR1088" s="49" t="n">
        <v>-0.05527871465600715</v>
      </c>
      <c r="AS1088" s="49" t="n">
        <v>0.1036131601592009</v>
      </c>
      <c r="AT1088" s="49" t="n">
        <v>-0.0003908015536270918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0.1877200144098735</v>
      </c>
      <c r="BQ1088" s="49" t="n">
        <v>-0.03823180829709934</v>
      </c>
      <c r="BR1088" s="49" t="n">
        <v>1.000831469069356</v>
      </c>
      <c r="BS1088" s="49" t="n">
        <v>-0.0001475459389665978</v>
      </c>
      <c r="BT1088" s="49" t="n">
        <v>-0.000938961797480875</v>
      </c>
      <c r="BU1088" s="49" t="n">
        <v>1.238574220963073e-05</v>
      </c>
      <c r="BV1088" s="49" t="n">
        <v>0.0009505642891694039</v>
      </c>
    </row>
    <row r="1089">
      <c r="A1089" s="51" t="n">
        <v>71.62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-1.713679313063784</v>
      </c>
      <c r="L1089" s="51" t="n">
        <v>-1.53079057028271</v>
      </c>
      <c r="M1089" s="51" t="n">
        <v>-0.05701542796388667</v>
      </c>
      <c r="N1089" s="51" t="n">
        <v>-1.48517578757755</v>
      </c>
      <c r="O1089" s="51" t="n">
        <v>-6.21366084150353</v>
      </c>
      <c r="P1089" s="51" t="n">
        <v>1.550203756923925</v>
      </c>
      <c r="Q1089" s="51" t="n">
        <v>-6.869362156880499e-07</v>
      </c>
      <c r="R1089" s="51" t="n">
        <v>5.702827101661256e-07</v>
      </c>
      <c r="S1089" s="51" t="n">
        <v>1.727963886671846e-06</v>
      </c>
      <c r="T1089" s="51" t="n">
        <v>-4.212422450411424e-06</v>
      </c>
      <c r="U1089" s="51" t="n">
        <v>8.415035299691453e-07</v>
      </c>
      <c r="V1089" s="51" t="n">
        <v>-1.375692392491246e-05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1.742908938133741e-06</v>
      </c>
      <c r="AD1089" s="51" t="n">
        <v>-4.871480726321531e-06</v>
      </c>
      <c r="AE1089" s="51" t="n">
        <v>-3.231200275866282e-06</v>
      </c>
      <c r="AF1089" s="51" t="n">
        <v>-3.314401853054226e-06</v>
      </c>
      <c r="AG1089" s="51" t="n">
        <v>1.642116413659144e-06</v>
      </c>
      <c r="AH1089" s="51" t="n">
        <v>-1.070164033168709e-06</v>
      </c>
      <c r="AI1089" s="51" t="n">
        <v>-0.0001285667945020844</v>
      </c>
      <c r="AJ1089" s="51" t="n">
        <v>0.001727697614536737</v>
      </c>
      <c r="AK1089" s="51" t="n">
        <v>-0.0003298951389704282</v>
      </c>
      <c r="AL1089" s="51" t="n">
        <v>-0.0001691761409748377</v>
      </c>
      <c r="AM1089" s="51" t="n">
        <v>1.980181386415877e-05</v>
      </c>
      <c r="AN1089" s="51" t="n">
        <v>-0.001140846650260615</v>
      </c>
      <c r="AO1089" s="51" t="n">
        <v>-9.887868795475921e-05</v>
      </c>
      <c r="AP1089" s="51" t="n">
        <v>-1.406743465192172</v>
      </c>
      <c r="AQ1089" s="51" t="n">
        <v>0.2709324076189952</v>
      </c>
      <c r="AR1089" s="51" t="n">
        <v>-0.05527618308050302</v>
      </c>
      <c r="AS1089" s="51" t="n">
        <v>0.1036115299962189</v>
      </c>
      <c r="AT1089" s="51" t="n">
        <v>-0.0003907818142536296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0.1877200250653932</v>
      </c>
      <c r="BQ1089" s="51" t="n">
        <v>-0.03823173498710821</v>
      </c>
      <c r="BR1089" s="51" t="n">
        <v>1.000831469577503</v>
      </c>
      <c r="BS1089" s="51" t="n">
        <v>-0.0001582014587109271</v>
      </c>
      <c r="BT1089" s="51" t="n">
        <v>-0.001012271788607133</v>
      </c>
      <c r="BU1089" s="51" t="n">
        <v>1.187759535170585e-05</v>
      </c>
      <c r="BV1089" s="51" t="n">
        <v>0.00102462820223703</v>
      </c>
    </row>
    <row r="1090">
      <c r="A1090" s="49" t="n">
        <v>71.63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-1.713679297533302</v>
      </c>
      <c r="L1090" s="49" t="n">
        <v>-1.530790613577586</v>
      </c>
      <c r="M1090" s="49" t="n">
        <v>-0.05701545616212705</v>
      </c>
      <c r="N1090" s="49" t="n">
        <v>-1.485175816684001</v>
      </c>
      <c r="O1090" s="49" t="n">
        <v>-6.213660827445874</v>
      </c>
      <c r="P1090" s="49" t="n">
        <v>1.550203746209543</v>
      </c>
      <c r="Q1090" s="49" t="n">
        <v>-7.024666976995775e-07</v>
      </c>
      <c r="R1090" s="49" t="n">
        <v>6.135775860727222e-07</v>
      </c>
      <c r="S1090" s="49" t="n">
        <v>1.75616212704649e-06</v>
      </c>
      <c r="T1090" s="49" t="n">
        <v>-4.183315999384263e-06</v>
      </c>
      <c r="U1090" s="49" t="n">
        <v>8.274458744850222e-07</v>
      </c>
      <c r="V1090" s="49" t="n">
        <v>-1.374620954353034e-05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1.385524704250495e-06</v>
      </c>
      <c r="AD1090" s="49" t="n">
        <v>-3.890873225926753e-06</v>
      </c>
      <c r="AE1090" s="49" t="n">
        <v>-2.475491056492363e-06</v>
      </c>
      <c r="AF1090" s="49" t="n">
        <v>-2.605867086101412e-06</v>
      </c>
      <c r="AG1090" s="49" t="n">
        <v>1.225701427021815e-06</v>
      </c>
      <c r="AH1090" s="49" t="n">
        <v>-1.060343397112605e-06</v>
      </c>
      <c r="AI1090" s="49" t="n">
        <v>-0.000132409134839898</v>
      </c>
      <c r="AJ1090" s="49" t="n">
        <v>0.00175326873509888</v>
      </c>
      <c r="AK1090" s="49" t="n">
        <v>-0.0003185130486220454</v>
      </c>
      <c r="AL1090" s="49" t="n">
        <v>-0.0001676402508077711</v>
      </c>
      <c r="AM1090" s="49" t="n">
        <v>1.881941585728889e-05</v>
      </c>
      <c r="AN1090" s="49" t="n">
        <v>-0.001140830655701768</v>
      </c>
      <c r="AO1090" s="49" t="n">
        <v>-0.0001041336689913894</v>
      </c>
      <c r="AP1090" s="49" t="n">
        <v>-1.406708623012824</v>
      </c>
      <c r="AQ1090" s="49" t="n">
        <v>0.270947909584847</v>
      </c>
      <c r="AR1090" s="49" t="n">
        <v>-0.05527417624553732</v>
      </c>
      <c r="AS1090" s="49" t="n">
        <v>0.1036102388013432</v>
      </c>
      <c r="AT1090" s="49" t="n">
        <v>-0.000390766245778844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0.1877200337126097</v>
      </c>
      <c r="BQ1090" s="49" t="n">
        <v>-0.03823167552737657</v>
      </c>
      <c r="BR1090" s="49" t="n">
        <v>1.000831469994549</v>
      </c>
      <c r="BS1090" s="49" t="n">
        <v>-0.0001668486751815745</v>
      </c>
      <c r="BT1090" s="49" t="n">
        <v>-0.001071731520252417</v>
      </c>
      <c r="BU1090" s="49" t="n">
        <v>1.146054895428961e-05</v>
      </c>
      <c r="BV1090" s="49" t="n">
        <v>0.001084701929607732</v>
      </c>
    </row>
    <row r="1091">
      <c r="A1091" s="51" t="n">
        <v>71.64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-1.713679285665204</v>
      </c>
      <c r="L1091" s="51" t="n">
        <v>-1.530790646862689</v>
      </c>
      <c r="M1091" s="51" t="n">
        <v>-0.05701547667138503</v>
      </c>
      <c r="N1091" s="51" t="n">
        <v>-1.485175838606716</v>
      </c>
      <c r="O1091" s="51" t="n">
        <v>-6.213660817591542</v>
      </c>
      <c r="P1091" s="51" t="n">
        <v>1.550203735609145</v>
      </c>
      <c r="Q1091" s="51" t="n">
        <v>-7.143347962035307e-07</v>
      </c>
      <c r="R1091" s="51" t="n">
        <v>6.46862688524763e-07</v>
      </c>
      <c r="S1091" s="51" t="n">
        <v>1.776671385032846e-06</v>
      </c>
      <c r="T1091" s="51" t="n">
        <v>-4.161393283963477e-06</v>
      </c>
      <c r="U1091" s="51" t="n">
        <v>8.175915420238766e-07</v>
      </c>
      <c r="V1091" s="51" t="n">
        <v>-1.373560914541549e-05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1.014599283605895e-06</v>
      </c>
      <c r="AD1091" s="51" t="n">
        <v>-2.872297873062895e-06</v>
      </c>
      <c r="AE1091" s="51" t="n">
        <v>-1.69695718184494e-06</v>
      </c>
      <c r="AF1091" s="51" t="n">
        <v>-1.875784152834386e-06</v>
      </c>
      <c r="AG1091" s="51" t="n">
        <v>7.996345190394195e-07</v>
      </c>
      <c r="AH1091" s="51" t="n">
        <v>-1.050274961142449e-06</v>
      </c>
      <c r="AI1091" s="51" t="n">
        <v>-0.000134772229366704</v>
      </c>
      <c r="AJ1091" s="51" t="n">
        <v>0.001769261123853254</v>
      </c>
      <c r="AK1091" s="51" t="n">
        <v>-0.0003114194042884293</v>
      </c>
      <c r="AL1091" s="51" t="n">
        <v>-0.0001666590653351809</v>
      </c>
      <c r="AM1091" s="51" t="n">
        <v>1.819562854897573e-05</v>
      </c>
      <c r="AN1091" s="51" t="n">
        <v>-0.001140818908053793</v>
      </c>
      <c r="AO1091" s="51" t="n">
        <v>-0.0001079389418983666</v>
      </c>
      <c r="AP1091" s="51" t="n">
        <v>-1.406683153756922</v>
      </c>
      <c r="AQ1091" s="51" t="n">
        <v>0.2709592138378913</v>
      </c>
      <c r="AR1091" s="51" t="n">
        <v>-0.05527271343029976</v>
      </c>
      <c r="AS1091" s="51" t="n">
        <v>0.1036092990044581</v>
      </c>
      <c r="AT1091" s="51" t="n">
        <v>-0.0003907549961824807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0.187720040264881</v>
      </c>
      <c r="BQ1091" s="51" t="n">
        <v>-0.03823163051267436</v>
      </c>
      <c r="BR1091" s="51" t="n">
        <v>1.000831470316335</v>
      </c>
      <c r="BS1091" s="51" t="n">
        <v>-0.000173400946545943</v>
      </c>
      <c r="BT1091" s="51" t="n">
        <v>-0.001116746222454279</v>
      </c>
      <c r="BU1091" s="51" t="n">
        <v>1.113876368918909e-05</v>
      </c>
      <c r="BV1091" s="51" t="n">
        <v>0.001130183208902634</v>
      </c>
    </row>
    <row r="1092">
      <c r="A1092" s="49" t="n">
        <v>71.65000000000001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-1.713679277567404</v>
      </c>
      <c r="L1092" s="49" t="n">
        <v>-1.530790669835522</v>
      </c>
      <c r="M1092" s="49" t="n">
        <v>-0.05701548932138652</v>
      </c>
      <c r="N1092" s="49" t="n">
        <v>-1.485175853186205</v>
      </c>
      <c r="O1092" s="49" t="n">
        <v>-6.213660812004517</v>
      </c>
      <c r="P1092" s="49" t="n">
        <v>1.550203725125007</v>
      </c>
      <c r="Q1092" s="49" t="n">
        <v>-7.224325959676037e-07</v>
      </c>
      <c r="R1092" s="49" t="n">
        <v>6.698355217160668e-07</v>
      </c>
      <c r="S1092" s="49" t="n">
        <v>1.789321386523601e-06</v>
      </c>
      <c r="T1092" s="49" t="n">
        <v>-4.146813795014026e-06</v>
      </c>
      <c r="U1092" s="49" t="n">
        <v>8.120045169590639e-07</v>
      </c>
      <c r="V1092" s="49" t="n">
        <v>-1.372512500696921e-05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6.352224800783833e-07</v>
      </c>
      <c r="AD1092" s="49" t="n">
        <v>-1.829750135946061e-06</v>
      </c>
      <c r="AE1092" s="49" t="n">
        <v>-9.062071937694736e-07</v>
      </c>
      <c r="AF1092" s="49" t="n">
        <v>-1.134106562233938e-06</v>
      </c>
      <c r="AG1092" s="49" t="n">
        <v>3.697260824513885e-07</v>
      </c>
      <c r="AH1092" s="49" t="n">
        <v>-1.040082610443555e-06</v>
      </c>
      <c r="AI1092" s="49" t="n">
        <v>-0.0001356451307747785</v>
      </c>
      <c r="AJ1092" s="49" t="n">
        <v>0.001775594772246965</v>
      </c>
      <c r="AK1092" s="49" t="n">
        <v>-0.000308649243902354</v>
      </c>
      <c r="AL1092" s="49" t="n">
        <v>-0.0001662378861277186</v>
      </c>
      <c r="AM1092" s="49" t="n">
        <v>1.793373569282336e-05</v>
      </c>
      <c r="AN1092" s="49" t="n">
        <v>-0.001140811499358167</v>
      </c>
      <c r="AO1092" s="49" t="n">
        <v>-0.0001102641157864279</v>
      </c>
      <c r="AP1092" s="49" t="n">
        <v>-1.406667265627831</v>
      </c>
      <c r="AQ1092" s="49" t="n">
        <v>0.2709662284179869</v>
      </c>
      <c r="AR1092" s="49" t="n">
        <v>-0.05527180645622394</v>
      </c>
      <c r="AS1092" s="49" t="n">
        <v>0.103608718200661</v>
      </c>
      <c r="AT1092" s="49" t="n">
        <v>-0.0003907481553018661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0.1877200446644666</v>
      </c>
      <c r="BQ1092" s="49" t="n">
        <v>-0.03823160033851521</v>
      </c>
      <c r="BR1092" s="49" t="n">
        <v>1.000831470540017</v>
      </c>
      <c r="BS1092" s="49" t="n">
        <v>-0.000177800532102923</v>
      </c>
      <c r="BT1092" s="49" t="n">
        <v>-0.001146920381604744</v>
      </c>
      <c r="BU1092" s="49" t="n">
        <v>1.091508106121353e-05</v>
      </c>
      <c r="BV1092" s="49" t="n">
        <v>0.001160671585742938</v>
      </c>
    </row>
    <row r="1093">
      <c r="A1093" s="51" t="n">
        <v>71.66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-1.713679273296461</v>
      </c>
      <c r="L1093" s="51" t="n">
        <v>-1.530790682334135</v>
      </c>
      <c r="M1093" s="51" t="n">
        <v>-0.05701549404817612</v>
      </c>
      <c r="N1093" s="51" t="n">
        <v>-1.48517586036232</v>
      </c>
      <c r="O1093" s="51" t="n">
        <v>-6.213660810691131</v>
      </c>
      <c r="P1093" s="51" t="n">
        <v>1.550203714757966</v>
      </c>
      <c r="Q1093" s="51" t="n">
        <v>-7.267035393443422e-07</v>
      </c>
      <c r="R1093" s="51" t="n">
        <v>6.823341349715406e-07</v>
      </c>
      <c r="S1093" s="51" t="n">
        <v>1.794048176115282e-06</v>
      </c>
      <c r="T1093" s="51" t="n">
        <v>-4.139637679978492e-06</v>
      </c>
      <c r="U1093" s="51" t="n">
        <v>8.106911311145382e-07</v>
      </c>
      <c r="V1093" s="51" t="n">
        <v>-1.371475796574373e-05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2.525312349186955e-07</v>
      </c>
      <c r="AD1093" s="51" t="n">
        <v>-7.773460062672943e-07</v>
      </c>
      <c r="AE1093" s="51" t="n">
        <v>-1.13874873391035e-07</v>
      </c>
      <c r="AF1093" s="51" t="n">
        <v>-3.908075353383639e-07</v>
      </c>
      <c r="AG1093" s="51" t="n">
        <v>-5.826033704905628e-08</v>
      </c>
      <c r="AH1093" s="51" t="n">
        <v>-1.029889841841101e-06</v>
      </c>
      <c r="AI1093" s="51" t="n">
        <v>-0.0001350367724163165</v>
      </c>
      <c r="AJ1093" s="51" t="n">
        <v>0.001772318470977182</v>
      </c>
      <c r="AK1093" s="51" t="n">
        <v>-0.0003101798839915901</v>
      </c>
      <c r="AL1093" s="51" t="n">
        <v>-0.0001663745295776335</v>
      </c>
      <c r="AM1093" s="51" t="n">
        <v>1.803216457173089e-05</v>
      </c>
      <c r="AN1093" s="51" t="n">
        <v>-0.001140808464153592</v>
      </c>
      <c r="AO1093" s="51" t="n">
        <v>-0.000111098756938658</v>
      </c>
      <c r="AP1093" s="51" t="n">
        <v>-1.406661037222477</v>
      </c>
      <c r="AQ1093" s="51" t="n">
        <v>0.2709689193505218</v>
      </c>
      <c r="AR1093" s="51" t="n">
        <v>-0.05527145962740298</v>
      </c>
      <c r="AS1093" s="51" t="n">
        <v>0.1036084990972731</v>
      </c>
      <c r="AT1093" s="51" t="n">
        <v>-0.0003907457540723654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0.1877200468828949</v>
      </c>
      <c r="BQ1093" s="51" t="n">
        <v>-0.0382315851986508</v>
      </c>
      <c r="BR1093" s="51" t="n">
        <v>1.000831470664093</v>
      </c>
      <c r="BS1093" s="51" t="n">
        <v>-0.0001800189604050928</v>
      </c>
      <c r="BT1093" s="51" t="n">
        <v>-0.001162060246015506</v>
      </c>
      <c r="BU1093" s="51" t="n">
        <v>1.079100542256128e-05</v>
      </c>
      <c r="BV1093" s="51" t="n">
        <v>0.001175970785042289</v>
      </c>
    </row>
    <row r="1094">
      <c r="A1094" s="49" t="n">
        <v>71.67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-1.713679272857507</v>
      </c>
      <c r="L1094" s="49" t="n">
        <v>-1.530790684337314</v>
      </c>
      <c r="M1094" s="49" t="n">
        <v>-0.05701549089354565</v>
      </c>
      <c r="N1094" s="49" t="n">
        <v>-1.485175860173809</v>
      </c>
      <c r="O1094" s="49" t="n">
        <v>-6.213660813601014</v>
      </c>
      <c r="P1094" s="49" t="n">
        <v>1.550203704507433</v>
      </c>
      <c r="Q1094" s="49" t="n">
        <v>-7.271424928845249e-07</v>
      </c>
      <c r="R1094" s="49" t="n">
        <v>6.843373134834962e-07</v>
      </c>
      <c r="S1094" s="49" t="n">
        <v>1.790893545648709e-06</v>
      </c>
      <c r="T1094" s="49" t="n">
        <v>-4.139826191185136e-06</v>
      </c>
      <c r="U1094" s="49" t="n">
        <v>8.136010141157612e-07</v>
      </c>
      <c r="V1094" s="49" t="n">
        <v>-1.370450743309881e-05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-1.283640407899814e-07</v>
      </c>
      <c r="AD1094" s="49" t="n">
        <v>2.708620092981657e-07</v>
      </c>
      <c r="AE1094" s="49" t="n">
        <v>6.695308867088511e-07</v>
      </c>
      <c r="AF1094" s="49" t="n">
        <v>3.442364413588916e-07</v>
      </c>
      <c r="AG1094" s="49" t="n">
        <v>-4.786929057804326e-07</v>
      </c>
      <c r="AH1094" s="49" t="n">
        <v>-1.019818091426957e-06</v>
      </c>
      <c r="AI1094" s="49" t="n">
        <v>-0.0001329755730257654</v>
      </c>
      <c r="AJ1094" s="49" t="n">
        <v>0.00175960741464248</v>
      </c>
      <c r="AK1094" s="49" t="n">
        <v>-0.0003159320206835077</v>
      </c>
      <c r="AL1094" s="49" t="n">
        <v>-0.0001670594407053313</v>
      </c>
      <c r="AM1094" s="49" t="n">
        <v>1.848459970398941e-05</v>
      </c>
      <c r="AN1094" s="49" t="n">
        <v>-0.001140809779951649</v>
      </c>
      <c r="AO1094" s="49" t="n">
        <v>-0.0001104523097546148</v>
      </c>
      <c r="AP1094" s="49" t="n">
        <v>-1.406664418344911</v>
      </c>
      <c r="AQ1094" s="49" t="n">
        <v>0.2709673103698714</v>
      </c>
      <c r="AR1094" s="49" t="n">
        <v>-0.05527166977273375</v>
      </c>
      <c r="AS1094" s="49" t="n">
        <v>0.1036086395583414</v>
      </c>
      <c r="AT1094" s="49" t="n">
        <v>-0.0003907477656174022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0.1877200469209399</v>
      </c>
      <c r="BQ1094" s="49" t="n">
        <v>-0.0382315850852817</v>
      </c>
      <c r="BR1094" s="49" t="n">
        <v>1.000831470688394</v>
      </c>
      <c r="BS1094" s="49" t="n">
        <v>-0.0001800570054166784</v>
      </c>
      <c r="BT1094" s="49" t="n">
        <v>-0.001162173615121276</v>
      </c>
      <c r="BU1094" s="49" t="n">
        <v>1.076670397281987e-05</v>
      </c>
      <c r="BV1094" s="49" t="n">
        <v>0.001176088414532732</v>
      </c>
    </row>
    <row r="1095">
      <c r="A1095" s="51" t="n">
        <v>71.68000000000001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-1.713679276204918</v>
      </c>
      <c r="L1095" s="51" t="n">
        <v>-1.530790675962944</v>
      </c>
      <c r="M1095" s="51" t="n">
        <v>-0.05701548000300566</v>
      </c>
      <c r="N1095" s="51" t="n">
        <v>-1.485175852756532</v>
      </c>
      <c r="O1095" s="51" t="n">
        <v>-6.213660820628702</v>
      </c>
      <c r="P1095" s="51" t="n">
        <v>1.550203694371367</v>
      </c>
      <c r="Q1095" s="51" t="n">
        <v>-7.237950825356165e-07</v>
      </c>
      <c r="R1095" s="51" t="n">
        <v>6.75962944285402e-07</v>
      </c>
      <c r="S1095" s="51" t="n">
        <v>1.78000300565806e-06</v>
      </c>
      <c r="T1095" s="51" t="n">
        <v>-4.147243467755857e-06</v>
      </c>
      <c r="U1095" s="51" t="n">
        <v>8.206287018808212e-07</v>
      </c>
      <c r="V1095" s="51" t="n">
        <v>-1.369437136733431e-05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-5.024517084584418e-07</v>
      </c>
      <c r="AD1095" s="51" t="n">
        <v>1.301066671918725e-06</v>
      </c>
      <c r="AE1095" s="51" t="n">
        <v>1.433768127805514e-06</v>
      </c>
      <c r="AF1095" s="51" t="n">
        <v>1.06139202113247e-06</v>
      </c>
      <c r="AG1095" s="51" t="n">
        <v>-8.861259072478079e-07</v>
      </c>
      <c r="AH1095" s="51" t="n">
        <v>-1.009992333947602e-06</v>
      </c>
      <c r="AI1095" s="51" t="n">
        <v>-0.0001295087564201304</v>
      </c>
      <c r="AJ1095" s="51" t="n">
        <v>0.001737759208476527</v>
      </c>
      <c r="AK1095" s="51" t="n">
        <v>-0.0003257715961217664</v>
      </c>
      <c r="AL1095" s="51" t="n">
        <v>-0.0001682759219935303</v>
      </c>
      <c r="AM1095" s="51" t="n">
        <v>1.928014057016826e-05</v>
      </c>
      <c r="AN1095" s="51" t="n">
        <v>-0.001140815366030907</v>
      </c>
      <c r="AO1095" s="51" t="n">
        <v>-0.0001083536942467107</v>
      </c>
      <c r="AP1095" s="51" t="n">
        <v>-1.406677232419842</v>
      </c>
      <c r="AQ1095" s="51" t="n">
        <v>0.2709614818041899</v>
      </c>
      <c r="AR1095" s="51" t="n">
        <v>-0.05527242637435802</v>
      </c>
      <c r="AS1095" s="51" t="n">
        <v>0.1036091327237856</v>
      </c>
      <c r="AT1095" s="51" t="n">
        <v>-0.0003907541029501428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0.1877200448082087</v>
      </c>
      <c r="BQ1095" s="51" t="n">
        <v>-0.0382315997919334</v>
      </c>
      <c r="BR1095" s="51" t="n">
        <v>1.000831470614075</v>
      </c>
      <c r="BS1095" s="51" t="n">
        <v>-0.0001779442741767223</v>
      </c>
      <c r="BT1095" s="51" t="n">
        <v>-0.001147466963419275</v>
      </c>
      <c r="BU1095" s="51" t="n">
        <v>1.08410231902667e-05</v>
      </c>
      <c r="BV1095" s="51" t="n">
        <v>0.001161233019094249</v>
      </c>
    </row>
    <row r="1096">
      <c r="A1096" s="49" t="n">
        <v>71.69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-1.713679283243633</v>
      </c>
      <c r="L1096" s="49" t="n">
        <v>-1.530790657464569</v>
      </c>
      <c r="M1096" s="49" t="n">
        <v>-0.05701546162242196</v>
      </c>
      <c r="N1096" s="49" t="n">
        <v>-1.485175838340187</v>
      </c>
      <c r="O1096" s="49" t="n">
        <v>-6.213660831615807</v>
      </c>
      <c r="P1096" s="49" t="n">
        <v>1.550203684346269</v>
      </c>
      <c r="Q1096" s="49" t="n">
        <v>-7.16756366925253e-07</v>
      </c>
      <c r="R1096" s="49" t="n">
        <v>6.57464568787347e-07</v>
      </c>
      <c r="S1096" s="49" t="n">
        <v>1.761622421957154e-06</v>
      </c>
      <c r="T1096" s="49" t="n">
        <v>-4.161659813206597e-06</v>
      </c>
      <c r="U1096" s="49" t="n">
        <v>8.316158073284896e-07</v>
      </c>
      <c r="V1096" s="49" t="n">
        <v>-1.368434626902726e-05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-8.648802700250008e-07</v>
      </c>
      <c r="AD1096" s="49" t="n">
        <v>2.299887216409402e-06</v>
      </c>
      <c r="AE1096" s="49" t="n">
        <v>2.168988063764254e-06</v>
      </c>
      <c r="AF1096" s="49" t="n">
        <v>1.751422162694482e-06</v>
      </c>
      <c r="AG1096" s="49" t="n">
        <v>-1.275356602919954e-06</v>
      </c>
      <c r="AH1096" s="49" t="n">
        <v>-1.000537046820993e-06</v>
      </c>
      <c r="AI1096" s="49" t="n">
        <v>-0.0001247014706181451</v>
      </c>
      <c r="AJ1096" s="49" t="n">
        <v>0.001707188257444546</v>
      </c>
      <c r="AK1096" s="49" t="n">
        <v>-0.0003395123120834646</v>
      </c>
      <c r="AL1096" s="49" t="n">
        <v>-0.0001700004812582188</v>
      </c>
      <c r="AM1096" s="49" t="n">
        <v>2.040350539317421e-05</v>
      </c>
      <c r="AN1096" s="49" t="n">
        <v>-0.001140825083254337</v>
      </c>
      <c r="AO1096" s="49" t="n">
        <v>-0.0001048506196007527</v>
      </c>
      <c r="AP1096" s="49" t="n">
        <v>-1.406699180504021</v>
      </c>
      <c r="AQ1096" s="49" t="n">
        <v>0.2709515686963659</v>
      </c>
      <c r="AR1096" s="49" t="n">
        <v>-0.05527371181180254</v>
      </c>
      <c r="AS1096" s="49" t="n">
        <v>0.1036099671728109</v>
      </c>
      <c r="AT1096" s="49" t="n">
        <v>-0.0003907646198324283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0.1877200406023528</v>
      </c>
      <c r="BQ1096" s="49" t="n">
        <v>-0.03823162891892302</v>
      </c>
      <c r="BR1096" s="49" t="n">
        <v>1.000831470443576</v>
      </c>
      <c r="BS1096" s="49" t="n">
        <v>-0.0001737384183186919</v>
      </c>
      <c r="BT1096" s="49" t="n">
        <v>-0.001118339973793514</v>
      </c>
      <c r="BU1096" s="49" t="n">
        <v>1.101152191651522e-05</v>
      </c>
      <c r="BV1096" s="49" t="n">
        <v>0.001131808547679013</v>
      </c>
    </row>
    <row r="1097">
      <c r="A1097" s="51" t="n">
        <v>71.7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-1.713679293831112</v>
      </c>
      <c r="L1097" s="51" t="n">
        <v>-1.530790629226179</v>
      </c>
      <c r="M1097" s="51" t="n">
        <v>-0.05701543609338278</v>
      </c>
      <c r="N1097" s="51" t="n">
        <v>-1.485175817243772</v>
      </c>
      <c r="O1097" s="51" t="n">
        <v>-6.213660846353796</v>
      </c>
      <c r="P1097" s="51" t="n">
        <v>1.5502036744273</v>
      </c>
      <c r="Q1097" s="51" t="n">
        <v>-7.061688882536998e-07</v>
      </c>
      <c r="R1097" s="51" t="n">
        <v>6.292261791607245e-07</v>
      </c>
      <c r="S1097" s="51" t="n">
        <v>1.736093382775916e-06</v>
      </c>
      <c r="T1097" s="51" t="n">
        <v>-4.182756228043871e-06</v>
      </c>
      <c r="U1097" s="51" t="n">
        <v>8.463537959357836e-07</v>
      </c>
      <c r="V1097" s="51" t="n">
        <v>-1.367442729982571e-05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-1.211019586639804e-06</v>
      </c>
      <c r="AD1097" s="51" t="n">
        <v>3.25454032948697e-06</v>
      </c>
      <c r="AE1097" s="51" t="n">
        <v>2.865862142280642e-06</v>
      </c>
      <c r="AF1097" s="51" t="n">
        <v>2.405591859601288e-06</v>
      </c>
      <c r="AG1097" s="51" t="n">
        <v>-1.641489564456174e-06</v>
      </c>
      <c r="AH1097" s="51" t="n">
        <v>-9.915624929715712e-07</v>
      </c>
      <c r="AI1097" s="51" t="n">
        <v>-0.000118635681040301</v>
      </c>
      <c r="AJ1097" s="51" t="n">
        <v>0.001668418691629119</v>
      </c>
      <c r="AK1097" s="51" t="n">
        <v>-0.0003569188188726311</v>
      </c>
      <c r="AL1097" s="51" t="n">
        <v>-0.000172203248452411</v>
      </c>
      <c r="AM1097" s="51" t="n">
        <v>2.183528819256756e-05</v>
      </c>
      <c r="AN1097" s="51" t="n">
        <v>-0.001140838739010734</v>
      </c>
      <c r="AO1097" s="51" t="n">
        <v>-0.0001000086971690017</v>
      </c>
      <c r="AP1097" s="51" t="n">
        <v>-1.406729846914237</v>
      </c>
      <c r="AQ1097" s="51" t="n">
        <v>0.2709377582776972</v>
      </c>
      <c r="AR1097" s="51" t="n">
        <v>-0.05527550172040847</v>
      </c>
      <c r="AS1097" s="51" t="n">
        <v>0.1036111271341217</v>
      </c>
      <c r="AT1097" s="51" t="n">
        <v>-0.0003907791175143494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0.1877200343879192</v>
      </c>
      <c r="BQ1097" s="51" t="n">
        <v>-0.03823167188130687</v>
      </c>
      <c r="BR1097" s="51" t="n">
        <v>1.000831470180576</v>
      </c>
      <c r="BS1097" s="51" t="n">
        <v>-0.000167523984739848</v>
      </c>
      <c r="BT1097" s="51" t="n">
        <v>-0.001075377589948578</v>
      </c>
      <c r="BU1097" s="51" t="n">
        <v>1.127452198268486e-05</v>
      </c>
      <c r="BV1097" s="51" t="n">
        <v>0.001088406340147221</v>
      </c>
    </row>
    <row r="1098">
      <c r="A1098" s="49" t="n">
        <v>71.70999999999999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-1.713679307779859</v>
      </c>
      <c r="L1098" s="49" t="n">
        <v>-1.530790591755362</v>
      </c>
      <c r="M1098" s="49" t="n">
        <v>-0.05701540384734155</v>
      </c>
      <c r="N1098" s="49" t="n">
        <v>-1.4851757898701</v>
      </c>
      <c r="O1098" s="49" t="n">
        <v>-6.213660864587431</v>
      </c>
      <c r="P1098" s="49" t="n">
        <v>1.550203664608432</v>
      </c>
      <c r="Q1098" s="49" t="n">
        <v>-6.922201409853557e-07</v>
      </c>
      <c r="R1098" s="49" t="n">
        <v>5.91755361600832e-07</v>
      </c>
      <c r="S1098" s="49" t="n">
        <v>1.703847341549825e-06</v>
      </c>
      <c r="T1098" s="49" t="n">
        <v>-4.210129899817616e-06</v>
      </c>
      <c r="U1098" s="49" t="n">
        <v>8.645874309820556e-07</v>
      </c>
      <c r="V1098" s="49" t="n">
        <v>-1.366460843210682e-05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-1.536517656287634e-06</v>
      </c>
      <c r="AD1098" s="49" t="n">
        <v>4.15300125371588e-06</v>
      </c>
      <c r="AE1098" s="49" t="n">
        <v>3.515700549763811e-06</v>
      </c>
      <c r="AF1098" s="49" t="n">
        <v>3.015755179723752e-06</v>
      </c>
      <c r="AG1098" s="49" t="n">
        <v>-1.980004437921118e-06</v>
      </c>
      <c r="AH1098" s="49" t="n">
        <v>-9.831647707803266e-07</v>
      </c>
      <c r="AI1098" s="49" t="n">
        <v>-0.0001114088657938919</v>
      </c>
      <c r="AJ1098" s="49" t="n">
        <v>0.001622075936446202</v>
      </c>
      <c r="AK1098" s="49" t="n">
        <v>-0.000377710526276249</v>
      </c>
      <c r="AL1098" s="49" t="n">
        <v>-0.000174848448990831</v>
      </c>
      <c r="AM1098" s="49" t="n">
        <v>2.355227402273065e-05</v>
      </c>
      <c r="AN1098" s="49" t="n">
        <v>-0.001140856093209681</v>
      </c>
      <c r="AO1098" s="49" t="n">
        <v>-9.391032798679319e-05</v>
      </c>
      <c r="AP1098" s="49" t="n">
        <v>-1.406768706318047</v>
      </c>
      <c r="AQ1098" s="49" t="n">
        <v>0.2709202867671422</v>
      </c>
      <c r="AR1098" s="49" t="n">
        <v>-0.05527776541682143</v>
      </c>
      <c r="AS1098" s="49" t="n">
        <v>0.1036125927497515</v>
      </c>
      <c r="AT1098" s="49" t="n">
        <v>-0.0003907973497283034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0.1877200262748623</v>
      </c>
      <c r="BQ1098" s="49" t="n">
        <v>-0.03823172791916379</v>
      </c>
      <c r="BR1098" s="49" t="n">
        <v>1.000831469829926</v>
      </c>
      <c r="BS1098" s="49" t="n">
        <v>-0.0001594109277913702</v>
      </c>
      <c r="BT1098" s="49" t="n">
        <v>-0.001019339733024371</v>
      </c>
      <c r="BU1098" s="49" t="n">
        <v>1.162517193620261e-05</v>
      </c>
      <c r="BV1098" s="49" t="n">
        <v>0.001031794785722456</v>
      </c>
    </row>
    <row r="1099">
      <c r="A1099" s="51" t="n">
        <v>71.72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-1.713679324860503</v>
      </c>
      <c r="L1099" s="51" t="n">
        <v>-1.530790545674885</v>
      </c>
      <c r="M1099" s="51" t="n">
        <v>-0.05701536539866041</v>
      </c>
      <c r="N1099" s="51" t="n">
        <v>-1.48517575669938</v>
      </c>
      <c r="O1099" s="51" t="n">
        <v>-6.213660886018821</v>
      </c>
      <c r="P1099" s="51" t="n">
        <v>1.550203654882538</v>
      </c>
      <c r="Q1099" s="51" t="n">
        <v>-6.751394974191527e-07</v>
      </c>
      <c r="R1099" s="51" t="n">
        <v>5.456748852772364e-07</v>
      </c>
      <c r="S1099" s="51" t="n">
        <v>1.665398660408157e-06</v>
      </c>
      <c r="T1099" s="51" t="n">
        <v>-4.243300619766188e-06</v>
      </c>
      <c r="U1099" s="51" t="n">
        <v>8.860188209780517e-07</v>
      </c>
      <c r="V1099" s="51" t="n">
        <v>-1.365488253779468e-05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-1.837351592005486e-06</v>
      </c>
      <c r="AD1099" s="51" t="n">
        <v>4.984154431830095e-06</v>
      </c>
      <c r="AE1099" s="51" t="n">
        <v>4.110555061971659e-06</v>
      </c>
      <c r="AF1099" s="51" t="n">
        <v>3.574452516917495e-06</v>
      </c>
      <c r="AG1099" s="51" t="n">
        <v>-2.286813587860492e-06</v>
      </c>
      <c r="AH1099" s="51" t="n">
        <v>-9.754335412092904e-07</v>
      </c>
      <c r="AI1099" s="51" t="n">
        <v>-0.0001031325369089169</v>
      </c>
      <c r="AJ1099" s="51" t="n">
        <v>0.001568877026017122</v>
      </c>
      <c r="AK1099" s="51" t="n">
        <v>-0.0004015659321475975</v>
      </c>
      <c r="AL1099" s="51" t="n">
        <v>-0.0001778949495118047</v>
      </c>
      <c r="AM1099" s="51" t="n">
        <v>2.552780225498347e-05</v>
      </c>
      <c r="AN1099" s="51" t="n">
        <v>-0.001140876861685772</v>
      </c>
      <c r="AO1099" s="51" t="n">
        <v>-8.665339295302332e-05</v>
      </c>
      <c r="AP1099" s="51" t="n">
        <v>-1.406815132178618</v>
      </c>
      <c r="AQ1099" s="51" t="n">
        <v>0.2708994355500752</v>
      </c>
      <c r="AR1099" s="51" t="n">
        <v>-0.05528046638202089</v>
      </c>
      <c r="AS1099" s="51" t="n">
        <v>0.1036143403960652</v>
      </c>
      <c r="AT1099" s="51" t="n">
        <v>-0.0003908190249093399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0.1877200163967411</v>
      </c>
      <c r="BQ1099" s="51" t="n">
        <v>-0.03823179611004934</v>
      </c>
      <c r="BR1099" s="51" t="n">
        <v>1.000831469397569</v>
      </c>
      <c r="BS1099" s="51" t="n">
        <v>-0.0001495328065814761</v>
      </c>
      <c r="BT1099" s="51" t="n">
        <v>-0.0009511488474750474</v>
      </c>
      <c r="BU1099" s="51" t="n">
        <v>1.205752919730685e-05</v>
      </c>
      <c r="BV1099" s="51" t="n">
        <v>0.0009629068357362449</v>
      </c>
    </row>
    <row r="1100">
      <c r="A1100" s="49" t="n">
        <v>71.73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-1.713679344805372</v>
      </c>
      <c r="L1100" s="49" t="n">
        <v>-1.530790491712873</v>
      </c>
      <c r="M1100" s="49" t="n">
        <v>-0.05701532133667266</v>
      </c>
      <c r="N1100" s="49" t="n">
        <v>-1.485175718281859</v>
      </c>
      <c r="O1100" s="49" t="n">
        <v>-6.213660910311972</v>
      </c>
      <c r="P1100" s="49" t="n">
        <v>1.550203645241462</v>
      </c>
      <c r="Q1100" s="49" t="n">
        <v>-6.551946283295251e-07</v>
      </c>
      <c r="R1100" s="49" t="n">
        <v>4.917128733072929e-07</v>
      </c>
      <c r="S1100" s="49" t="n">
        <v>1.621336672662232e-06</v>
      </c>
      <c r="T1100" s="49" t="n">
        <v>-4.28171814048639e-06</v>
      </c>
      <c r="U1100" s="49" t="n">
        <v>9.103119715803132e-07</v>
      </c>
      <c r="V1100" s="49" t="n">
        <v>-1.364524146230117e-05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-2.109877683765919e-06</v>
      </c>
      <c r="AD1100" s="49" t="n">
        <v>5.737928370498426e-06</v>
      </c>
      <c r="AE1100" s="49" t="n">
        <v>4.643312972813792e-06</v>
      </c>
      <c r="AF1100" s="49" t="n">
        <v>4.075003284451139e-06</v>
      </c>
      <c r="AG1100" s="49" t="n">
        <v>-2.558302940964359e-06</v>
      </c>
      <c r="AH1100" s="49" t="n">
        <v>-9.684521102061062e-07</v>
      </c>
      <c r="AI1100" s="49" t="n">
        <v>-9.393058023112181e-05</v>
      </c>
      <c r="AJ1100" s="49" t="n">
        <v>0.001509619843842474</v>
      </c>
      <c r="AK1100" s="49" t="n">
        <v>-0.0004281274273578993</v>
      </c>
      <c r="AL1100" s="49" t="n">
        <v>-0.0001812968724583751</v>
      </c>
      <c r="AM1100" s="49" t="n">
        <v>2.773216665819778e-05</v>
      </c>
      <c r="AN1100" s="49" t="n">
        <v>-0.001140900719101435</v>
      </c>
      <c r="AO1100" s="49" t="n">
        <v>-7.834976905186217e-05</v>
      </c>
      <c r="AP1100" s="49" t="n">
        <v>-1.40686840645484</v>
      </c>
      <c r="AQ1100" s="49" t="n">
        <v>0.2708755268403043</v>
      </c>
      <c r="AR1100" s="49" t="n">
        <v>-0.05528356281632819</v>
      </c>
      <c r="AS1100" s="49" t="n">
        <v>0.1036163430511233</v>
      </c>
      <c r="AT1100" s="49" t="n">
        <v>-0.0003908438096585628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0.1877200049086294</v>
      </c>
      <c r="BQ1100" s="49" t="n">
        <v>-0.03823187538342688</v>
      </c>
      <c r="BR1100" s="49" t="n">
        <v>1.000831468890446</v>
      </c>
      <c r="BS1100" s="49" t="n">
        <v>-0.0001380446948973102</v>
      </c>
      <c r="BT1100" s="49" t="n">
        <v>-0.0008718754699391096</v>
      </c>
      <c r="BU1100" s="49" t="n">
        <v>1.256465176346921e-05</v>
      </c>
      <c r="BV1100" s="49" t="n">
        <v>0.0008828256018856566</v>
      </c>
    </row>
    <row r="1101">
      <c r="A1101" s="51" t="n">
        <v>71.73999999999999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-1.71367936731256</v>
      </c>
      <c r="L1101" s="51" t="n">
        <v>-1.530790430691721</v>
      </c>
      <c r="M1101" s="51" t="n">
        <v>-0.05701527231686</v>
      </c>
      <c r="N1101" s="51" t="n">
        <v>-1.485175675229612</v>
      </c>
      <c r="O1101" s="51" t="n">
        <v>-6.213660937097666</v>
      </c>
      <c r="P1101" s="51" t="n">
        <v>1.550203635676132</v>
      </c>
      <c r="Q1101" s="51" t="n">
        <v>-6.32687440216273e-07</v>
      </c>
      <c r="R1101" s="51" t="n">
        <v>4.306917205099126e-07</v>
      </c>
      <c r="S1101" s="51" t="n">
        <v>1.57231686000181e-06</v>
      </c>
      <c r="T1101" s="51" t="n">
        <v>-4.324770388253185e-06</v>
      </c>
      <c r="U1101" s="51" t="n">
        <v>9.370976661315922e-07</v>
      </c>
      <c r="V1101" s="51" t="n">
        <v>-1.363567613243966e-05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-2.350877757720162e-06</v>
      </c>
      <c r="AD1101" s="51" t="n">
        <v>6.405413632402734e-06</v>
      </c>
      <c r="AE1101" s="51" t="n">
        <v>5.107780978287402e-06</v>
      </c>
      <c r="AF1101" s="51" t="n">
        <v>4.511585923239626e-06</v>
      </c>
      <c r="AG1101" s="51" t="n">
        <v>-2.79136341247853e-06</v>
      </c>
      <c r="AH1101" s="51" t="n">
        <v>-9.622936993324005e-07</v>
      </c>
      <c r="AI1101" s="51" t="n">
        <v>-8.393743127877945e-05</v>
      </c>
      <c r="AJ1101" s="51" t="n">
        <v>0.001445171463168184</v>
      </c>
      <c r="AK1101" s="51" t="n">
        <v>-0.0004570065250166222</v>
      </c>
      <c r="AL1101" s="51" t="n">
        <v>-0.0001850042675308356</v>
      </c>
      <c r="AM1101" s="51" t="n">
        <v>3.013303923435648e-05</v>
      </c>
      <c r="AN1101" s="51" t="n">
        <v>-0.001140927303291157</v>
      </c>
      <c r="AO1101" s="51" t="n">
        <v>-6.912366460108668e-05</v>
      </c>
      <c r="AP1101" s="51" t="n">
        <v>-1.406927730372449</v>
      </c>
      <c r="AQ1101" s="51" t="n">
        <v>0.2708489188667253</v>
      </c>
      <c r="AR1101" s="51" t="n">
        <v>-0.05528700826196281</v>
      </c>
      <c r="AS1101" s="51" t="n">
        <v>0.1036185706979032</v>
      </c>
      <c r="AT1101" s="51" t="n">
        <v>-0.0003908713336221219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0.1877199919847699</v>
      </c>
      <c r="BQ1101" s="51" t="n">
        <v>-0.038231964536854</v>
      </c>
      <c r="BR1101" s="51" t="n">
        <v>1.000831468316394</v>
      </c>
      <c r="BS1101" s="51" t="n">
        <v>-0.0001251208353592048</v>
      </c>
      <c r="BT1101" s="51" t="n">
        <v>-0.0007827220428191506</v>
      </c>
      <c r="BU1101" s="51" t="n">
        <v>1.313870412467111e-05</v>
      </c>
      <c r="BV1101" s="51" t="n">
        <v>0.0007927683427723669</v>
      </c>
    </row>
    <row r="1102">
      <c r="A1102" s="49" t="n">
        <v>71.75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-1.713679392050395</v>
      </c>
      <c r="L1102" s="49" t="n">
        <v>-1.530790363515911</v>
      </c>
      <c r="M1102" s="49" t="n">
        <v>-0.0570152190512796</v>
      </c>
      <c r="N1102" s="49" t="n">
        <v>-1.485175628207603</v>
      </c>
      <c r="O1102" s="49" t="n">
        <v>-6.213660965978711</v>
      </c>
      <c r="P1102" s="49" t="n">
        <v>1.550203626176688</v>
      </c>
      <c r="Q1102" s="49" t="n">
        <v>-6.079496051025757e-07</v>
      </c>
      <c r="R1102" s="49" t="n">
        <v>3.635159104842245e-07</v>
      </c>
      <c r="S1102" s="49" t="n">
        <v>1.519051279597061e-06</v>
      </c>
      <c r="T1102" s="49" t="n">
        <v>-4.371792397428464e-06</v>
      </c>
      <c r="U1102" s="49" t="n">
        <v>9.659787112425988e-07</v>
      </c>
      <c r="V1102" s="49" t="n">
        <v>-1.362617668854149e-05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-2.55759531636189e-06</v>
      </c>
      <c r="AD1102" s="49" t="n">
        <v>6.978965364754498e-06</v>
      </c>
      <c r="AE1102" s="49" t="n">
        <v>5.49875278133585e-06</v>
      </c>
      <c r="AF1102" s="49" t="n">
        <v>4.879304970786206e-06</v>
      </c>
      <c r="AG1102" s="49" t="n">
        <v>-2.983428479629837e-06</v>
      </c>
      <c r="AH1102" s="49" t="n">
        <v>-9.570190460034874e-07</v>
      </c>
      <c r="AI1102" s="49" t="n">
        <v>-7.329614910723419e-05</v>
      </c>
      <c r="AJ1102" s="49" t="n">
        <v>0.001376455713021338</v>
      </c>
      <c r="AK1102" s="49" t="n">
        <v>-0.0004877894134033639</v>
      </c>
      <c r="AL1102" s="49" t="n">
        <v>-0.0001889638288724016</v>
      </c>
      <c r="AM1102" s="49" t="n">
        <v>3.26959262512494e-05</v>
      </c>
      <c r="AN1102" s="49" t="n">
        <v>-0.001140956220571961</v>
      </c>
      <c r="AO1102" s="49" t="n">
        <v>-5.910979148527479e-05</v>
      </c>
      <c r="AP1102" s="49" t="n">
        <v>-1.406992236093912</v>
      </c>
      <c r="AQ1102" s="49" t="n">
        <v>0.2708200006373351</v>
      </c>
      <c r="AR1102" s="49" t="n">
        <v>-0.05529075228117376</v>
      </c>
      <c r="AS1102" s="49" t="n">
        <v>0.103620990751891</v>
      </c>
      <c r="AT1102" s="49" t="n">
        <v>-0.0003909011951581747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0.1877199778160055</v>
      </c>
      <c r="BQ1102" s="49" t="n">
        <v>-0.0382320622536981</v>
      </c>
      <c r="BR1102" s="49" t="n">
        <v>1.000831467684026</v>
      </c>
      <c r="BS1102" s="49" t="n">
        <v>-0.0001109520709752232</v>
      </c>
      <c r="BT1102" s="49" t="n">
        <v>-0.000685005198716726</v>
      </c>
      <c r="BU1102" s="49" t="n">
        <v>1.377107250455367e-05</v>
      </c>
      <c r="BV1102" s="49" t="n">
        <v>0.0006940692521359509</v>
      </c>
    </row>
    <row r="1103">
      <c r="A1103" s="51" t="n">
        <v>71.76000000000001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-1.713679418662237</v>
      </c>
      <c r="L1103" s="51" t="n">
        <v>-1.530790291158921</v>
      </c>
      <c r="M1103" s="51" t="n">
        <v>-0.05701516229838265</v>
      </c>
      <c r="N1103" s="51" t="n">
        <v>-1.485175577924185</v>
      </c>
      <c r="O1103" s="51" t="n">
        <v>-6.213660996535539</v>
      </c>
      <c r="P1103" s="51" t="n">
        <v>1.550203616732644</v>
      </c>
      <c r="Q1103" s="51" t="n">
        <v>-5.813377625951688e-07</v>
      </c>
      <c r="R1103" s="51" t="n">
        <v>2.911589207510445e-07</v>
      </c>
      <c r="S1103" s="51" t="n">
        <v>1.462298382652605e-06</v>
      </c>
      <c r="T1103" s="51" t="n">
        <v>-4.422075815080362e-06</v>
      </c>
      <c r="U1103" s="51" t="n">
        <v>9.965355394214725e-07</v>
      </c>
      <c r="V1103" s="51" t="n">
        <v>-1.361673264410612e-05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-2.727765091676757e-06</v>
      </c>
      <c r="AD1103" s="51" t="n">
        <v>7.452287084388294e-06</v>
      </c>
      <c r="AE1103" s="51" t="n">
        <v>5.812064261923912e-06</v>
      </c>
      <c r="AF1103" s="51" t="n">
        <v>5.174239693411971e-06</v>
      </c>
      <c r="AG1103" s="51" t="n">
        <v>-3.132509635742336e-06</v>
      </c>
      <c r="AH1103" s="51" t="n">
        <v>-9.526747142456563e-07</v>
      </c>
      <c r="AI1103" s="51" t="n">
        <v>-6.215640745668728e-05</v>
      </c>
      <c r="AJ1103" s="51" t="n">
        <v>0.00130444017429322</v>
      </c>
      <c r="AK1103" s="51" t="n">
        <v>-0.0005200427678269268</v>
      </c>
      <c r="AL1103" s="51" t="n">
        <v>-0.0001931196432857689</v>
      </c>
      <c r="AM1103" s="51" t="n">
        <v>3.538465420843919e-05</v>
      </c>
      <c r="AN1103" s="51" t="n">
        <v>-0.001140987052147464</v>
      </c>
      <c r="AO1103" s="51" t="n">
        <v>-4.845143605475971e-05</v>
      </c>
      <c r="AP1103" s="51" t="n">
        <v>-1.407060999160766</v>
      </c>
      <c r="AQ1103" s="51" t="n">
        <v>0.2707891863807756</v>
      </c>
      <c r="AR1103" s="51" t="n">
        <v>-0.05529474117825832</v>
      </c>
      <c r="AS1103" s="51" t="n">
        <v>0.1036235685206575</v>
      </c>
      <c r="AT1103" s="51" t="n">
        <v>-0.0003909329676220528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0.1877199626070284</v>
      </c>
      <c r="BQ1103" s="51" t="n">
        <v>-0.03823216712211239</v>
      </c>
      <c r="BR1103" s="51" t="n">
        <v>1.000831467002609</v>
      </c>
      <c r="BS1103" s="51" t="n">
        <v>-9.574309395299352e-05</v>
      </c>
      <c r="BT1103" s="51" t="n">
        <v>-0.000580136784431029</v>
      </c>
      <c r="BU1103" s="51" t="n">
        <v>1.445248964948576e-05</v>
      </c>
      <c r="BV1103" s="51" t="n">
        <v>0.0005881618001423881</v>
      </c>
    </row>
    <row r="1104">
      <c r="A1104" s="49" t="n">
        <v>71.77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-1.713679446771542</v>
      </c>
      <c r="L1104" s="49" t="n">
        <v>-1.53079021464939</v>
      </c>
      <c r="M1104" s="49" t="n">
        <v>-0.05701510285235457</v>
      </c>
      <c r="N1104" s="49" t="n">
        <v>-1.485175525121176</v>
      </c>
      <c r="O1104" s="49" t="n">
        <v>-6.213661028332109</v>
      </c>
      <c r="P1104" s="49" t="n">
        <v>1.550203607333032</v>
      </c>
      <c r="Q1104" s="49" t="n">
        <v>-5.532284583775748e-07</v>
      </c>
      <c r="R1104" s="49" t="n">
        <v>2.146493898180779e-07</v>
      </c>
      <c r="S1104" s="49" t="n">
        <v>1.402852354566442e-06</v>
      </c>
      <c r="T1104" s="49" t="n">
        <v>-4.474878823934603e-06</v>
      </c>
      <c r="U1104" s="49" t="n">
        <v>1.028332109243024e-06</v>
      </c>
      <c r="V1104" s="49" t="n">
        <v>-1.360733303190642e-05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-2.859636593856697e-06</v>
      </c>
      <c r="AD1104" s="49" t="n">
        <v>7.820494849668461e-06</v>
      </c>
      <c r="AE1104" s="49" t="n">
        <v>6.044635213366199e-06</v>
      </c>
      <c r="AF1104" s="49" t="n">
        <v>5.393481022250264e-06</v>
      </c>
      <c r="AG1104" s="49" t="n">
        <v>-3.237220654027937e-06</v>
      </c>
      <c r="AH1104" s="49" t="n">
        <v>-9.492946175585198e-07</v>
      </c>
      <c r="AI1104" s="49" t="n">
        <v>-5.067242257996908e-05</v>
      </c>
      <c r="AJ1104" s="49" t="n">
        <v>0.001230122778773684</v>
      </c>
      <c r="AK1104" s="49" t="n">
        <v>-0.0005533197490553657</v>
      </c>
      <c r="AL1104" s="49" t="n">
        <v>-0.000197413961242698</v>
      </c>
      <c r="AM1104" s="49" t="n">
        <v>3.816187749816727e-05</v>
      </c>
      <c r="AN1104" s="49" t="n">
        <v>-0.001141019359920423</v>
      </c>
      <c r="AO1104" s="49" t="n">
        <v>-3.729844790763617e-05</v>
      </c>
      <c r="AP1104" s="49" t="n">
        <v>-1.40713305150395</v>
      </c>
      <c r="AQ1104" s="49" t="n">
        <v>0.2707569097302943</v>
      </c>
      <c r="AR1104" s="49" t="n">
        <v>-0.05529891875144117</v>
      </c>
      <c r="AS1104" s="49" t="n">
        <v>0.103626267692248</v>
      </c>
      <c r="AT1104" s="49" t="n">
        <v>-0.0003909662051445499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0.1877199465734818</v>
      </c>
      <c r="BQ1104" s="49" t="n">
        <v>-0.03823227765502164</v>
      </c>
      <c r="BR1104" s="49" t="n">
        <v>1.000831466281932</v>
      </c>
      <c r="BS1104" s="49" t="n">
        <v>-7.970954729596968e-05</v>
      </c>
      <c r="BT1104" s="49" t="n">
        <v>-0.0004696038751750287</v>
      </c>
      <c r="BU1104" s="49" t="n">
        <v>1.517316650101463e-05</v>
      </c>
      <c r="BV1104" s="49" t="n">
        <v>0.0004765623112366313</v>
      </c>
    </row>
    <row r="1105">
      <c r="A1105" s="51" t="n">
        <v>71.78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-1.713679475987115</v>
      </c>
      <c r="L1105" s="51" t="n">
        <v>-1.530790135056756</v>
      </c>
      <c r="M1105" s="51" t="n">
        <v>-0.05701504153212004</v>
      </c>
      <c r="N1105" s="51" t="n">
        <v>-1.485175470563606</v>
      </c>
      <c r="O1105" s="51" t="n">
        <v>-6.213661060921948</v>
      </c>
      <c r="P1105" s="51" t="n">
        <v>1.550203597966541</v>
      </c>
      <c r="Q1105" s="51" t="n">
        <v>-5.240128846395464e-07</v>
      </c>
      <c r="R1105" s="51" t="n">
        <v>1.350567557789617e-07</v>
      </c>
      <c r="S1105" s="51" t="n">
        <v>1.341532120044397e-06</v>
      </c>
      <c r="T1105" s="51" t="n">
        <v>-4.529436393729824e-06</v>
      </c>
      <c r="U1105" s="51" t="n">
        <v>1.060921947626525e-06</v>
      </c>
      <c r="V1105" s="51" t="n">
        <v>-1.359796654099021e-05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-2.951990977985279e-06</v>
      </c>
      <c r="AD1105" s="51" t="n">
        <v>8.08016176063122e-06</v>
      </c>
      <c r="AE1105" s="51" t="n">
        <v>6.19449600273929e-06</v>
      </c>
      <c r="AF1105" s="51" t="n">
        <v>5.535161124183528e-06</v>
      </c>
      <c r="AG1105" s="51" t="n">
        <v>-3.296786358277393e-06</v>
      </c>
      <c r="AH1105" s="51" t="n">
        <v>-9.469011744158394e-07</v>
      </c>
      <c r="AI1105" s="51" t="n">
        <v>-3.900084491746557e-05</v>
      </c>
      <c r="AJ1105" s="51" t="n">
        <v>0.001154518203579566</v>
      </c>
      <c r="AK1105" s="51" t="n">
        <v>-0.0005871661032783099</v>
      </c>
      <c r="AL1105" s="51" t="n">
        <v>-0.0002017879870068775</v>
      </c>
      <c r="AM1105" s="51" t="n">
        <v>4.098959263568653e-05</v>
      </c>
      <c r="AN1105" s="51" t="n">
        <v>-0.001141052691940533</v>
      </c>
      <c r="AO1105" s="51" t="n">
        <v>-2.580516601957675e-05</v>
      </c>
      <c r="AP1105" s="51" t="n">
        <v>-1.407207394849216</v>
      </c>
      <c r="AQ1105" s="51" t="n">
        <v>0.2707236177226398</v>
      </c>
      <c r="AR1105" s="51" t="n">
        <v>-0.05530322706680886</v>
      </c>
      <c r="AS1105" s="51" t="n">
        <v>0.1036290508437179</v>
      </c>
      <c r="AT1105" s="51" t="n">
        <v>-0.0003910004480060663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0.1877199299389574</v>
      </c>
      <c r="BQ1105" s="51" t="n">
        <v>-0.03823239231082604</v>
      </c>
      <c r="BR1105" s="51" t="n">
        <v>1.000831465532171</v>
      </c>
      <c r="BS1105" s="51" t="n">
        <v>-6.307502289915057e-05</v>
      </c>
      <c r="BT1105" s="51" t="n">
        <v>-0.0003549480707826236</v>
      </c>
      <c r="BU1105" s="51" t="n">
        <v>1.592292742103041e-05</v>
      </c>
      <c r="BV1105" s="51" t="n">
        <v>0.0003608602653156622</v>
      </c>
    </row>
    <row r="1106">
      <c r="A1106" s="49" t="n">
        <v>71.79000000000001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-1.713679505908506</v>
      </c>
      <c r="L1106" s="49" t="n">
        <v>-1.530790053476554</v>
      </c>
      <c r="M1106" s="49" t="n">
        <v>-0.05701497917016887</v>
      </c>
      <c r="N1106" s="49" t="n">
        <v>-1.485175415029248</v>
      </c>
      <c r="O1106" s="49" t="n">
        <v>-6.213661093854238</v>
      </c>
      <c r="P1106" s="49" t="n">
        <v>1.550203588621663</v>
      </c>
      <c r="Q1106" s="49" t="n">
        <v>-4.940914941631291e-07</v>
      </c>
      <c r="R1106" s="49" t="n">
        <v>5.347655385179451e-08</v>
      </c>
      <c r="S1106" s="49" t="n">
        <v>1.279170168864974e-06</v>
      </c>
      <c r="T1106" s="49" t="n">
        <v>-4.584970751730921e-06</v>
      </c>
      <c r="U1106" s="49" t="n">
        <v>1.093854238298775e-06</v>
      </c>
      <c r="V1106" s="49" t="n">
        <v>-1.358862166278563e-05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-3.00414981028172e-06</v>
      </c>
      <c r="AD1106" s="49" t="n">
        <v>8.229343128336744e-06</v>
      </c>
      <c r="AE1106" s="49" t="n">
        <v>6.26079826188911e-06</v>
      </c>
      <c r="AF1106" s="49" t="n">
        <v>5.598469754708327e-06</v>
      </c>
      <c r="AG1106" s="49" t="n">
        <v>-3.311041656407039e-06</v>
      </c>
      <c r="AH1106" s="49" t="n">
        <v>-9.455042300195258e-07</v>
      </c>
      <c r="AI1106" s="49" t="n">
        <v>-2.72986491521569e-05</v>
      </c>
      <c r="AJ1106" s="49" t="n">
        <v>0.001078644226494194</v>
      </c>
      <c r="AK1106" s="49" t="n">
        <v>-0.0006211262740959742</v>
      </c>
      <c r="AL1106" s="49" t="n">
        <v>-0.000206182676991712</v>
      </c>
      <c r="AM1106" s="49" t="n">
        <v>4.382965242171151e-05</v>
      </c>
      <c r="AN1106" s="49" t="n">
        <v>-0.001141086588255725</v>
      </c>
      <c r="AO1106" s="49" t="n">
        <v>-1.412830953060121e-05</v>
      </c>
      <c r="AP1106" s="49" t="n">
        <v>-1.407283014325215</v>
      </c>
      <c r="AQ1106" s="49" t="n">
        <v>0.2706897646970236</v>
      </c>
      <c r="AR1106" s="49" t="n">
        <v>-0.05530760725003503</v>
      </c>
      <c r="AS1106" s="49" t="n">
        <v>0.1036318799552636</v>
      </c>
      <c r="AT1106" s="49" t="n">
        <v>-0.0003910352287659392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0.1877199129319281</v>
      </c>
      <c r="BQ1106" s="49" t="n">
        <v>-0.03823250951454717</v>
      </c>
      <c r="BR1106" s="49" t="n">
        <v>1.000831464763746</v>
      </c>
      <c r="BS1106" s="49" t="n">
        <v>-4.606799364204051e-05</v>
      </c>
      <c r="BT1106" s="49" t="n">
        <v>-0.0002377443496515141</v>
      </c>
      <c r="BU1106" s="49" t="n">
        <v>1.669135252235776e-05</v>
      </c>
      <c r="BV1106" s="49" t="n">
        <v>0.0002427410906263093</v>
      </c>
    </row>
    <row r="1107">
      <c r="A1107" s="51" t="n">
        <v>71.8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-1.713679536131434</v>
      </c>
      <c r="L1107" s="51" t="n">
        <v>-1.530789971015575</v>
      </c>
      <c r="M1107" s="51" t="n">
        <v>-0.05701491660135288</v>
      </c>
      <c r="N1107" s="51" t="n">
        <v>-1.485175359298094</v>
      </c>
      <c r="O1107" s="51" t="n">
        <v>-6.21366112667986</v>
      </c>
      <c r="P1107" s="51" t="n">
        <v>1.550203579286851</v>
      </c>
      <c r="Q1107" s="51" t="n">
        <v>-4.638685664470898e-07</v>
      </c>
      <c r="R1107" s="51" t="n">
        <v>-2.898442486021224e-08</v>
      </c>
      <c r="S1107" s="51" t="n">
        <v>1.216601352882485e-06</v>
      </c>
      <c r="T1107" s="51" t="n">
        <v>-4.640701906089006e-06</v>
      </c>
      <c r="U1107" s="51" t="n">
        <v>1.126679859630997e-06</v>
      </c>
      <c r="V1107" s="51" t="n">
        <v>-1.357928685075116e-05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-3.015976449077123e-06</v>
      </c>
      <c r="AD1107" s="51" t="n">
        <v>8.267581713275322e-06</v>
      </c>
      <c r="AE1107" s="51" t="n">
        <v>6.243811299062586e-06</v>
      </c>
      <c r="AF1107" s="51" t="n">
        <v>5.583650273737178e-06</v>
      </c>
      <c r="AG1107" s="51" t="n">
        <v>-3.280423342277936e-06</v>
      </c>
      <c r="AH1107" s="51" t="n">
        <v>-9.450991784434783e-07</v>
      </c>
      <c r="AI1107" s="51" t="n">
        <v>-1.572105040899548e-05</v>
      </c>
      <c r="AJ1107" s="51" t="n">
        <v>0.001003508230389269</v>
      </c>
      <c r="AK1107" s="51" t="n">
        <v>-0.0006547494516199418</v>
      </c>
      <c r="AL1107" s="51" t="n">
        <v>-0.0002105395293480883</v>
      </c>
      <c r="AM1107" s="51" t="n">
        <v>4.664427295705042e-05</v>
      </c>
      <c r="AN1107" s="51" t="n">
        <v>-0.001141120587329775</v>
      </c>
      <c r="AO1107" s="51" t="n">
        <v>-2.42486765049052e-06</v>
      </c>
      <c r="AP1107" s="51" t="n">
        <v>-1.407358892108679</v>
      </c>
      <c r="AQ1107" s="51" t="n">
        <v>0.2706558061834823</v>
      </c>
      <c r="AR1107" s="51" t="n">
        <v>-0.05531200028430708</v>
      </c>
      <c r="AS1107" s="51" t="n">
        <v>0.103634716923563</v>
      </c>
      <c r="AT1107" s="51" t="n">
        <v>-0.0003910700791954594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0.1877198957826584</v>
      </c>
      <c r="BQ1107" s="51" t="n">
        <v>-0.03823262767912316</v>
      </c>
      <c r="BR1107" s="51" t="n">
        <v>1.000831463987181</v>
      </c>
      <c r="BS1107" s="51" t="n">
        <v>-2.891872391552752e-05</v>
      </c>
      <c r="BT1107" s="51" t="n">
        <v>-0.0001195797736594506</v>
      </c>
      <c r="BU1107" s="51" t="n">
        <v>1.746791711276785e-05</v>
      </c>
      <c r="BV1107" s="51" t="n">
        <v>0.0001242607862103185</v>
      </c>
    </row>
    <row r="1108">
      <c r="A1108" s="49" t="n">
        <v>71.81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-1.713679566253194</v>
      </c>
      <c r="L1108" s="49" t="n">
        <v>-1.530789888777075</v>
      </c>
      <c r="M1108" s="49" t="n">
        <v>-0.05701485465180222</v>
      </c>
      <c r="N1108" s="49" t="n">
        <v>-1.485175304141972</v>
      </c>
      <c r="O1108" s="49" t="n">
        <v>-6.213661158957299</v>
      </c>
      <c r="P1108" s="49" t="n">
        <v>1.550203569950692</v>
      </c>
      <c r="Q1108" s="49" t="n">
        <v>-4.337468060278127e-07</v>
      </c>
      <c r="R1108" s="49" t="n">
        <v>-1.112229250921359e-07</v>
      </c>
      <c r="S1108" s="49" t="n">
        <v>1.154651802219575e-06</v>
      </c>
      <c r="T1108" s="49" t="n">
        <v>-4.695858028203048e-06</v>
      </c>
      <c r="U1108" s="49" t="n">
        <v>1.158957299018937e-06</v>
      </c>
      <c r="V1108" s="49" t="n">
        <v>-1.356995069246025e-05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-2.987869544126675e-06</v>
      </c>
      <c r="AD1108" s="49" t="n">
        <v>8.195893660969023e-06</v>
      </c>
      <c r="AE1108" s="49" t="n">
        <v>6.144903309716497e-06</v>
      </c>
      <c r="AF1108" s="49" t="n">
        <v>5.491978149209029e-06</v>
      </c>
      <c r="AG1108" s="49" t="n">
        <v>-3.205956392471126e-06</v>
      </c>
      <c r="AH1108" s="49" t="n">
        <v>-9.45666682074589e-07</v>
      </c>
      <c r="AI1108" s="49" t="n">
        <v>-4.419479058709287e-06</v>
      </c>
      <c r="AJ1108" s="49" t="n">
        <v>0.0009300940203459838</v>
      </c>
      <c r="AK1108" s="49" t="n">
        <v>-0.0006875954759579167</v>
      </c>
      <c r="AL1108" s="49" t="n">
        <v>-0.0002148013509373057</v>
      </c>
      <c r="AM1108" s="49" t="n">
        <v>4.939652812781475e-05</v>
      </c>
      <c r="AN1108" s="49" t="n">
        <v>-0.001141154232940642</v>
      </c>
      <c r="AO1108" s="49" t="n">
        <v>9.149983503292739e-06</v>
      </c>
      <c r="AP1108" s="49" t="n">
        <v>-1.407434020918588</v>
      </c>
      <c r="AQ1108" s="49" t="n">
        <v>0.2706221928556477</v>
      </c>
      <c r="AR1108" s="49" t="n">
        <v>-0.05531634779773177</v>
      </c>
      <c r="AS1108" s="49" t="n">
        <v>0.1036375240674167</v>
      </c>
      <c r="AT1108" s="49" t="n">
        <v>-0.0003911045369765893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0.1877198787201331</v>
      </c>
      <c r="BQ1108" s="49" t="n">
        <v>-0.038232745226572</v>
      </c>
      <c r="BR1108" s="49" t="n">
        <v>1.000831463212965</v>
      </c>
      <c r="BS1108" s="49" t="n">
        <v>-1.185619857846376e-05</v>
      </c>
      <c r="BT1108" s="49" t="n">
        <v>-2.032324822320852e-06</v>
      </c>
      <c r="BU1108" s="49" t="n">
        <v>1.824213335943625e-05</v>
      </c>
      <c r="BV1108" s="49" t="n">
        <v>2.185120633783967e-05</v>
      </c>
    </row>
    <row r="1109">
      <c r="A1109" s="51" t="n">
        <v>71.81999999999999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-1.71367959587796</v>
      </c>
      <c r="L1109" s="51" t="n">
        <v>-1.530789807846232</v>
      </c>
      <c r="M1109" s="51" t="n">
        <v>-0.05701479412811085</v>
      </c>
      <c r="N1109" s="51" t="n">
        <v>-1.485175250314445</v>
      </c>
      <c r="O1109" s="51" t="n">
        <v>-6.213661190258404</v>
      </c>
      <c r="P1109" s="51" t="n">
        <v>1.550203560602061</v>
      </c>
      <c r="Q1109" s="51" t="n">
        <v>-4.041220404982226e-07</v>
      </c>
      <c r="R1109" s="51" t="n">
        <v>-1.921537684523855e-07</v>
      </c>
      <c r="S1109" s="51" t="n">
        <v>1.094128110848414e-06</v>
      </c>
      <c r="T1109" s="51" t="n">
        <v>-4.749685554861216e-06</v>
      </c>
      <c r="U1109" s="51" t="n">
        <v>1.190258403838129e-06</v>
      </c>
      <c r="V1109" s="51" t="n">
        <v>-1.356060206125775e-05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-2.920749633870067e-06</v>
      </c>
      <c r="AD1109" s="51" t="n">
        <v>8.016735300538013e-06</v>
      </c>
      <c r="AE1109" s="51" t="n">
        <v>5.966507785347397e-06</v>
      </c>
      <c r="AF1109" s="51" t="n">
        <v>5.325726925751832e-06</v>
      </c>
      <c r="AG1109" s="51" t="n">
        <v>-3.089232899890519e-06</v>
      </c>
      <c r="AH1109" s="51" t="n">
        <v>-9.471746651122919e-07</v>
      </c>
      <c r="AI1109" s="51" t="n">
        <v>6.460364546634371e-06</v>
      </c>
      <c r="AJ1109" s="51" t="n">
        <v>0.0008593491315748388</v>
      </c>
      <c r="AK1109" s="51" t="n">
        <v>-0.0007192405151442387</v>
      </c>
      <c r="AL1109" s="51" t="n">
        <v>-0.0002189129941741483</v>
      </c>
      <c r="AM1109" s="51" t="n">
        <v>5.205082773500614e-05</v>
      </c>
      <c r="AN1109" s="51" t="n">
        <v>-0.001141187080225412</v>
      </c>
      <c r="AO1109" s="51" t="n">
        <v>2.044490477279282e-05</v>
      </c>
      <c r="AP1109" s="51" t="n">
        <v>-1.407507417195727</v>
      </c>
      <c r="AQ1109" s="51" t="n">
        <v>0.2705893646306139</v>
      </c>
      <c r="AR1109" s="51" t="n">
        <v>-0.05532059282687349</v>
      </c>
      <c r="AS1109" s="51" t="n">
        <v>0.1036402646201243</v>
      </c>
      <c r="AT1109" s="51" t="n">
        <v>-0.0003911381517402691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0.1877198619690459</v>
      </c>
      <c r="BQ1109" s="51" t="n">
        <v>-0.03823286060874059</v>
      </c>
      <c r="BR1109" s="51" t="n">
        <v>1.000831462451411</v>
      </c>
      <c r="BS1109" s="51" t="n">
        <v>4.894888550044385e-06</v>
      </c>
      <c r="BT1109" s="51" t="n">
        <v>0.0001133498437749791</v>
      </c>
      <c r="BU1109" s="51" t="n">
        <v>1.90036875125088e-05</v>
      </c>
      <c r="BV1109" s="51" t="n">
        <v>0.0001150360254737733</v>
      </c>
    </row>
    <row r="1110">
      <c r="A1110" s="49" t="n">
        <v>71.83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-1.71367962462191</v>
      </c>
      <c r="L1110" s="49" t="n">
        <v>-1.530789729276037</v>
      </c>
      <c r="M1110" s="49" t="n">
        <v>-0.05701473580693313</v>
      </c>
      <c r="N1110" s="49" t="n">
        <v>-1.485175198541109</v>
      </c>
      <c r="O1110" s="49" t="n">
        <v>-6.213661220173861</v>
      </c>
      <c r="P1110" s="49" t="n">
        <v>1.550203551230256</v>
      </c>
      <c r="Q1110" s="49" t="n">
        <v>-3.753780903892334e-07</v>
      </c>
      <c r="R1110" s="49" t="n">
        <v>-2.707239632471214e-07</v>
      </c>
      <c r="S1110" s="49" t="n">
        <v>1.035806933127881e-06</v>
      </c>
      <c r="T1110" s="49" t="n">
        <v>-4.801458890701937e-06</v>
      </c>
      <c r="U1110" s="49" t="n">
        <v>1.220173861504747e-06</v>
      </c>
      <c r="V1110" s="49" t="n">
        <v>-1.355123025570393e-05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-2.816039780297432e-06</v>
      </c>
      <c r="AD1110" s="49" t="n">
        <v>7.733951174908113e-06</v>
      </c>
      <c r="AE1110" s="49" t="n">
        <v>5.712076310015302e-06</v>
      </c>
      <c r="AF1110" s="49" t="n">
        <v>5.088123780466226e-06</v>
      </c>
      <c r="AG1110" s="49" t="n">
        <v>-2.932381237296267e-06</v>
      </c>
      <c r="AH1110" s="49" t="n">
        <v>-9.495796545195678e-07</v>
      </c>
      <c r="AI1110" s="49" t="n">
        <v>1.678035335139161e-05</v>
      </c>
      <c r="AJ1110" s="49" t="n">
        <v>0.0007921727859671732</v>
      </c>
      <c r="AK1110" s="49" t="n">
        <v>-0.0007492824465040526</v>
      </c>
      <c r="AL1110" s="49" t="n">
        <v>-0.0002228220565361291</v>
      </c>
      <c r="AM1110" s="49" t="n">
        <v>5.457336932670666e-05</v>
      </c>
      <c r="AN1110" s="49" t="n">
        <v>-0.001141218701243389</v>
      </c>
      <c r="AO1110" s="49" t="n">
        <v>3.131433729837438e-05</v>
      </c>
      <c r="AP1110" s="49" t="n">
        <v>-1.407578133789566</v>
      </c>
      <c r="AQ1110" s="49" t="n">
        <v>0.2705577449957204</v>
      </c>
      <c r="AR1110" s="49" t="n">
        <v>-0.05532468054912276</v>
      </c>
      <c r="AS1110" s="49" t="n">
        <v>0.1036429032045273</v>
      </c>
      <c r="AT1110" s="49" t="n">
        <v>-0.0003911704905715014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0.1877198457468865</v>
      </c>
      <c r="BQ1110" s="49" t="n">
        <v>-0.03823297232737461</v>
      </c>
      <c r="BR1110" s="49" t="n">
        <v>1.000831461712523</v>
      </c>
      <c r="BS1110" s="49" t="n">
        <v>2.111704794360847e-05</v>
      </c>
      <c r="BT1110" s="49" t="n">
        <v>0.0002250684777924117</v>
      </c>
      <c r="BU1110" s="49" t="n">
        <v>1.9742575130266e-05</v>
      </c>
      <c r="BV1110" s="49" t="n">
        <v>0.0002269174270134847</v>
      </c>
    </row>
    <row r="1111">
      <c r="A1111" s="51" t="n">
        <v>71.84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-1.713679652118141</v>
      </c>
      <c r="L1111" s="51" t="n">
        <v>-1.530789654073806</v>
      </c>
      <c r="M1111" s="51" t="n">
        <v>-0.0570146804251203</v>
      </c>
      <c r="N1111" s="51" t="n">
        <v>-1.48517514951039</v>
      </c>
      <c r="O1111" s="51" t="n">
        <v>-6.213661248318329</v>
      </c>
      <c r="P1111" s="51" t="n">
        <v>1.55020354182513</v>
      </c>
      <c r="Q1111" s="51" t="n">
        <v>-3.478818588753541e-07</v>
      </c>
      <c r="R1111" s="51" t="n">
        <v>-3.459261945781833e-07</v>
      </c>
      <c r="S1111" s="51" t="n">
        <v>9.804251202977232e-07</v>
      </c>
      <c r="T1111" s="51" t="n">
        <v>-4.850489609742326e-06</v>
      </c>
      <c r="U1111" s="51" t="n">
        <v>1.248318328705977e-06</v>
      </c>
      <c r="V1111" s="51" t="n">
        <v>-1.354182513035873e-05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-2.675640608347019e-06</v>
      </c>
      <c r="AD1111" s="51" t="n">
        <v>7.352704058743333e-06</v>
      </c>
      <c r="AE1111" s="51" t="n">
        <v>5.386019004885873e-06</v>
      </c>
      <c r="AF1111" s="51" t="n">
        <v>4.783293926042534e-06</v>
      </c>
      <c r="AG1111" s="51" t="n">
        <v>-2.73802771155675e-06</v>
      </c>
      <c r="AH1111" s="51" t="n">
        <v>-9.528274599085625e-07</v>
      </c>
      <c r="AI1111" s="51" t="n">
        <v>2.641165947039792e-05</v>
      </c>
      <c r="AJ1111" s="51" t="n">
        <v>0.0007294046576534785</v>
      </c>
      <c r="AK1111" s="51" t="n">
        <v>-0.0007773458783594301</v>
      </c>
      <c r="AL1111" s="51" t="n">
        <v>-0.000226479535057712</v>
      </c>
      <c r="AM1111" s="51" t="n">
        <v>5.693255752941686e-05</v>
      </c>
      <c r="AN1111" s="51" t="n">
        <v>-0.001141248690207833</v>
      </c>
      <c r="AO1111" s="51" t="n">
        <v>4.162034331087541e-05</v>
      </c>
      <c r="AP1111" s="51" t="n">
        <v>-1.407645271994707</v>
      </c>
      <c r="AQ1111" s="51" t="n">
        <v>0.270527735633136</v>
      </c>
      <c r="AR1111" s="51" t="n">
        <v>-0.05532855897661731</v>
      </c>
      <c r="AS1111" s="51" t="n">
        <v>0.1036454062810038</v>
      </c>
      <c r="AT1111" s="51" t="n">
        <v>-0.0003912011433559583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0.1877198302611623</v>
      </c>
      <c r="BQ1111" s="51" t="n">
        <v>-0.03823307895325171</v>
      </c>
      <c r="BR1111" s="51" t="n">
        <v>1.00083146100587</v>
      </c>
      <c r="BS1111" s="51" t="n">
        <v>3.660277220207675e-05</v>
      </c>
      <c r="BT1111" s="51" t="n">
        <v>0.0003316943548922757</v>
      </c>
      <c r="BU1111" s="51" t="n">
        <v>2.044922786659242e-05</v>
      </c>
      <c r="BV1111" s="51" t="n">
        <v>0.0003343337836962037</v>
      </c>
    </row>
    <row r="1112">
      <c r="A1112" s="49" t="n">
        <v>71.84999999999999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-1.713679678021286</v>
      </c>
      <c r="L1112" s="49" t="n">
        <v>-1.530789583188475</v>
      </c>
      <c r="M1112" s="49" t="n">
        <v>-0.05701462867052167</v>
      </c>
      <c r="N1112" s="49" t="n">
        <v>-1.485175103864965</v>
      </c>
      <c r="O1112" s="49" t="n">
        <v>-6.213661274335166</v>
      </c>
      <c r="P1112" s="49" t="n">
        <v>1.550203532377218</v>
      </c>
      <c r="Q1112" s="49" t="n">
        <v>-3.219787139130403e-07</v>
      </c>
      <c r="R1112" s="49" t="n">
        <v>-4.168115250724469e-07</v>
      </c>
      <c r="S1112" s="49" t="n">
        <v>9.286705216701718e-07</v>
      </c>
      <c r="T1112" s="49" t="n">
        <v>-4.896135035403759e-06</v>
      </c>
      <c r="U1112" s="49" t="n">
        <v>1.274335166279172e-06</v>
      </c>
      <c r="V1112" s="49" t="n">
        <v>-1.353237721812839e-05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-2.501898575645229e-06</v>
      </c>
      <c r="AD1112" s="49" t="n">
        <v>6.879388765242315e-06</v>
      </c>
      <c r="AE1112" s="49" t="n">
        <v>4.993632502304043e-06</v>
      </c>
      <c r="AF1112" s="49" t="n">
        <v>4.416194176629562e-06</v>
      </c>
      <c r="AG1112" s="49" t="n">
        <v>-2.509255424290157e-06</v>
      </c>
      <c r="AH1112" s="49" t="n">
        <v>-9.568536510156343e-07</v>
      </c>
      <c r="AI1112" s="49" t="n">
        <v>3.523632993792057e-05</v>
      </c>
      <c r="AJ1112" s="49" t="n">
        <v>0.0006718145783175791</v>
      </c>
      <c r="AK1112" s="49" t="n">
        <v>-0.0008030867453999896</v>
      </c>
      <c r="AL1112" s="49" t="n">
        <v>-0.0002298404269074247</v>
      </c>
      <c r="AM1112" s="49" t="n">
        <v>5.90993888133498e-05</v>
      </c>
      <c r="AN1112" s="49" t="n">
        <v>-0.001141276668389301</v>
      </c>
      <c r="AO1112" s="49" t="n">
        <v>5.123432884228751e-05</v>
      </c>
      <c r="AP1112" s="49" t="n">
        <v>-1.407707992776702</v>
      </c>
      <c r="AQ1112" s="49" t="n">
        <v>0.27049971140535</v>
      </c>
      <c r="AR1112" s="49" t="n">
        <v>-0.05533217960406629</v>
      </c>
      <c r="AS1112" s="49" t="n">
        <v>0.1036477425626838</v>
      </c>
      <c r="AT1112" s="49" t="n">
        <v>-0.000391229727888268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0.1877198157067904</v>
      </c>
      <c r="BQ1112" s="49" t="n">
        <v>-0.0382331791441366</v>
      </c>
      <c r="BR1112" s="49" t="n">
        <v>1.000831460340463</v>
      </c>
      <c r="BS1112" s="49" t="n">
        <v>5.115714410419692e-05</v>
      </c>
      <c r="BT1112" s="49" t="n">
        <v>0.0004318852397794393</v>
      </c>
      <c r="BU1112" s="49" t="n">
        <v>2.11146349293756e-05</v>
      </c>
      <c r="BV1112" s="49" t="n">
        <v>0.0004354167446716332</v>
      </c>
    </row>
    <row r="1113">
      <c r="A1113" s="51" t="n">
        <v>71.86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-1.713679702011784</v>
      </c>
      <c r="L1113" s="51" t="n">
        <v>-1.53078951749885</v>
      </c>
      <c r="M1113" s="51" t="n">
        <v>-0.05701458117356333</v>
      </c>
      <c r="N1113" s="51" t="n">
        <v>-1.485175062193896</v>
      </c>
      <c r="O1113" s="51" t="n">
        <v>-6.213661297900742</v>
      </c>
      <c r="P1113" s="51" t="n">
        <v>1.55020352287785</v>
      </c>
      <c r="Q1113" s="51" t="n">
        <v>-2.979882163245406e-07</v>
      </c>
      <c r="R1113" s="51" t="n">
        <v>-4.825011497011644e-07</v>
      </c>
      <c r="S1113" s="51" t="n">
        <v>8.81173563324622e-07</v>
      </c>
      <c r="T1113" s="51" t="n">
        <v>-4.937806104443609e-06</v>
      </c>
      <c r="U1113" s="51" t="n">
        <v>1.297900742436298e-06</v>
      </c>
      <c r="V1113" s="51" t="n">
        <v>-1.352287785039152e-05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-2.297568865925945e-06</v>
      </c>
      <c r="AD1113" s="51" t="n">
        <v>6.321530636817997e-06</v>
      </c>
      <c r="AE1113" s="51" t="n">
        <v>4.541017557636195e-06</v>
      </c>
      <c r="AF1113" s="51" t="n">
        <v>3.992535659102549e-06</v>
      </c>
      <c r="AG1113" s="51" t="n">
        <v>-2.24955937441762e-06</v>
      </c>
      <c r="AH1113" s="51" t="n">
        <v>-9.615840925482604e-07</v>
      </c>
      <c r="AI1113" s="51" t="n">
        <v>4.314869768453162e-05</v>
      </c>
      <c r="AJ1113" s="51" t="n">
        <v>0.0006200933089671918</v>
      </c>
      <c r="AK1113" s="51" t="n">
        <v>-0.0008261964261582785</v>
      </c>
      <c r="AL1113" s="51" t="n">
        <v>-0.0002328642689491282</v>
      </c>
      <c r="AM1113" s="51" t="n">
        <v>6.104779853310374e-05</v>
      </c>
      <c r="AN1113" s="51" t="n">
        <v>-0.001141302288933907</v>
      </c>
      <c r="AO1113" s="51" t="n">
        <v>6.003861577309408e-05</v>
      </c>
      <c r="AP1113" s="51" t="n">
        <v>-1.407765527056588</v>
      </c>
      <c r="AQ1113" s="51" t="n">
        <v>0.2704740157680334</v>
      </c>
      <c r="AR1113" s="51" t="n">
        <v>-0.05533549800157412</v>
      </c>
      <c r="AS1113" s="51" t="n">
        <v>0.103649883395722</v>
      </c>
      <c r="AT1113" s="51" t="n">
        <v>-0.0003912558946132087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0.1877198022636927</v>
      </c>
      <c r="BQ1113" s="51" t="n">
        <v>-0.03823327166134023</v>
      </c>
      <c r="BR1113" s="51" t="n">
        <v>1.000831459724645</v>
      </c>
      <c r="BS1113" s="51" t="n">
        <v>6.460024179477664e-05</v>
      </c>
      <c r="BT1113" s="51" t="n">
        <v>0.000524402443413674</v>
      </c>
      <c r="BU1113" s="51" t="n">
        <v>2.173045365871928e-05</v>
      </c>
      <c r="BV1113" s="51" t="n">
        <v>0.0005288131300510502</v>
      </c>
    </row>
    <row r="1114">
      <c r="A1114" s="49" t="n">
        <v>71.87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-1.713679723799753</v>
      </c>
      <c r="L1114" s="49" t="n">
        <v>-1.530789457802937</v>
      </c>
      <c r="M1114" s="49" t="n">
        <v>-0.0570145384997011</v>
      </c>
      <c r="N1114" s="49" t="n">
        <v>-1.485175025025595</v>
      </c>
      <c r="O1114" s="49" t="n">
        <v>-6.213661318728266</v>
      </c>
      <c r="P1114" s="49" t="n">
        <v>1.550203513319259</v>
      </c>
      <c r="Q1114" s="49" t="n">
        <v>-2.76200247339986e-07</v>
      </c>
      <c r="R1114" s="49" t="n">
        <v>-5.421970630248296e-07</v>
      </c>
      <c r="S1114" s="49" t="n">
        <v>8.38499701102946e-07</v>
      </c>
      <c r="T1114" s="49" t="n">
        <v>-4.974974404881038e-06</v>
      </c>
      <c r="U1114" s="49" t="n">
        <v>1.318728266141989e-06</v>
      </c>
      <c r="V1114" s="49" t="n">
        <v>-1.351331925913968e-05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-2.065773610022818e-06</v>
      </c>
      <c r="AD1114" s="49" t="n">
        <v>5.687670229844458e-06</v>
      </c>
      <c r="AE1114" s="49" t="n">
        <v>4.034987642917247e-06</v>
      </c>
      <c r="AF1114" s="49" t="n">
        <v>3.518697453470292e-06</v>
      </c>
      <c r="AG1114" s="49" t="n">
        <v>-1.962796717785813e-06</v>
      </c>
      <c r="AH1114" s="49" t="n">
        <v>-9.669363984700797e-07</v>
      </c>
      <c r="AI1114" s="49" t="n">
        <v>5.005661189148271e-05</v>
      </c>
      <c r="AJ1114" s="49" t="n">
        <v>0.000574844486097806</v>
      </c>
      <c r="AK1114" s="49" t="n">
        <v>-0.0008464053379886801</v>
      </c>
      <c r="AL1114" s="49" t="n">
        <v>-0.0002355156090208904</v>
      </c>
      <c r="AM1114" s="49" t="n">
        <v>6.275496665233755e-05</v>
      </c>
      <c r="AN1114" s="49" t="n">
        <v>-0.001141325240950485</v>
      </c>
      <c r="AO1114" s="49" t="n">
        <v>6.792784863930007e-05</v>
      </c>
      <c r="AP1114" s="49" t="n">
        <v>-1.407817184927583</v>
      </c>
      <c r="AQ1114" s="49" t="n">
        <v>0.2704509566616998</v>
      </c>
      <c r="AR1114" s="49" t="n">
        <v>-0.05533847434554411</v>
      </c>
      <c r="AS1114" s="49" t="n">
        <v>0.1036518031013621</v>
      </c>
      <c r="AT1114" s="49" t="n">
        <v>-0.0003912793308110301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0.1877197900946213</v>
      </c>
      <c r="BQ1114" s="49" t="n">
        <v>-0.0382333553846851</v>
      </c>
      <c r="BR1114" s="49" t="n">
        <v>1.000831459165986</v>
      </c>
      <c r="BS1114" s="49" t="n">
        <v>7.676931318423286e-05</v>
      </c>
      <c r="BT1114" s="49" t="n">
        <v>0.0006081257882817326</v>
      </c>
      <c r="BU1114" s="49" t="n">
        <v>2.228911255564014e-05</v>
      </c>
      <c r="BV1114" s="49" t="n">
        <v>0.0006133574050735635</v>
      </c>
    </row>
    <row r="1115">
      <c r="A1115" s="51" t="n">
        <v>71.88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-1.713679743128424</v>
      </c>
      <c r="L1115" s="51" t="n">
        <v>-1.530789404808497</v>
      </c>
      <c r="M1115" s="51" t="n">
        <v>-0.05701450114283352</v>
      </c>
      <c r="N1115" s="51" t="n">
        <v>-1.485174992821674</v>
      </c>
      <c r="O1115" s="51" t="n">
        <v>-6.21366133657108</v>
      </c>
      <c r="P1115" s="51" t="n">
        <v>1.550203503694664</v>
      </c>
      <c r="Q1115" s="51" t="n">
        <v>-2.56871576453932e-07</v>
      </c>
      <c r="R1115" s="51" t="n">
        <v>-5.951915029722699e-07</v>
      </c>
      <c r="S1115" s="51" t="n">
        <v>8.011428335244486e-07</v>
      </c>
      <c r="T1115" s="51" t="n">
        <v>-5.007178326410511e-06</v>
      </c>
      <c r="U1115" s="51" t="n">
        <v>1.336571080479132e-06</v>
      </c>
      <c r="V1115" s="51" t="n">
        <v>-1.350369466379675e-05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-1.809955861399332e-06</v>
      </c>
      <c r="AD1115" s="51" t="n">
        <v>4.987236122505566e-06</v>
      </c>
      <c r="AE1115" s="51" t="n">
        <v>3.482969303662879e-06</v>
      </c>
      <c r="AF1115" s="51" t="n">
        <v>3.001634665770764e-06</v>
      </c>
      <c r="AG1115" s="51" t="n">
        <v>-1.653131132109843e-06</v>
      </c>
      <c r="AH1115" s="51" t="n">
        <v>-9.728214984477349e-07</v>
      </c>
      <c r="AI1115" s="51" t="n">
        <v>5.588247510761192e-05</v>
      </c>
      <c r="AJ1115" s="51" t="n">
        <v>0.0005365778392490579</v>
      </c>
      <c r="AK1115" s="51" t="n">
        <v>-0.0008634859681569798</v>
      </c>
      <c r="AL1115" s="51" t="n">
        <v>-0.0002377644064538942</v>
      </c>
      <c r="AM1115" s="51" t="n">
        <v>6.420157580065796e-05</v>
      </c>
      <c r="AN1115" s="51" t="n">
        <v>-0.001141345252982806</v>
      </c>
      <c r="AO1115" s="51" t="n">
        <v>7.48102203915641e-05</v>
      </c>
      <c r="AP1115" s="51" t="n">
        <v>-1.407862363696198</v>
      </c>
      <c r="AQ1115" s="51" t="n">
        <v>0.2704308029266855</v>
      </c>
      <c r="AR1115" s="51" t="n">
        <v>-0.05534107388074574</v>
      </c>
      <c r="AS1115" s="51" t="n">
        <v>0.1036534792760958</v>
      </c>
      <c r="AT1115" s="51" t="n">
        <v>-0.0003912997639829994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0.1877197793432417</v>
      </c>
      <c r="BQ1115" s="51" t="n">
        <v>-0.03823342932569364</v>
      </c>
      <c r="BR1115" s="51" t="n">
        <v>1.000831458671199</v>
      </c>
      <c r="BS1115" s="51" t="n">
        <v>8.752069280415498e-05</v>
      </c>
      <c r="BT1115" s="51" t="n">
        <v>0.0006820667968199245</v>
      </c>
      <c r="BU1115" s="51" t="n">
        <v>2.278389965582051e-05</v>
      </c>
      <c r="BV1115" s="51" t="n">
        <v>0.0006880364038890952</v>
      </c>
    </row>
    <row r="1116">
      <c r="A1116" s="49" t="n">
        <v>71.89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-1.713679759777081</v>
      </c>
      <c r="L1116" s="49" t="n">
        <v>-1.530789359124923</v>
      </c>
      <c r="M1116" s="49" t="n">
        <v>-0.05701446951975222</v>
      </c>
      <c r="N1116" s="49" t="n">
        <v>-1.485174965971743</v>
      </c>
      <c r="O1116" s="49" t="n">
        <v>-6.213661351225396</v>
      </c>
      <c r="P1116" s="49" t="n">
        <v>1.550203493998347</v>
      </c>
      <c r="Q1116" s="49" t="n">
        <v>-2.402229191122984e-07</v>
      </c>
      <c r="R1116" s="49" t="n">
        <v>-6.408750774511418e-07</v>
      </c>
      <c r="S1116" s="49" t="n">
        <v>7.695197522181174e-07</v>
      </c>
      <c r="T1116" s="49" t="n">
        <v>-5.034028257133727e-06</v>
      </c>
      <c r="U1116" s="49" t="n">
        <v>1.351225396462041e-06</v>
      </c>
      <c r="V1116" s="49" t="n">
        <v>-1.34939983473803e-05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-1.53382930612189e-06</v>
      </c>
      <c r="AD1116" s="49" t="n">
        <v>4.230408063500896e-06</v>
      </c>
      <c r="AE1116" s="49" t="n">
        <v>2.892895188173045e-06</v>
      </c>
      <c r="AF1116" s="49" t="n">
        <v>2.448780554710223e-06</v>
      </c>
      <c r="AG1116" s="49" t="n">
        <v>-1.324974192571477e-06</v>
      </c>
      <c r="AH1116" s="49" t="n">
        <v>-9.791446927754667e-07</v>
      </c>
      <c r="AI1116" s="49" t="n">
        <v>6.05640687550758e-05</v>
      </c>
      <c r="AJ1116" s="49" t="n">
        <v>0.0005057037346232772</v>
      </c>
      <c r="AK1116" s="49" t="n">
        <v>-0.0008772553039804036</v>
      </c>
      <c r="AL1116" s="49" t="n">
        <v>-0.0002395863570457231</v>
      </c>
      <c r="AM1116" s="49" t="n">
        <v>6.537202084196515e-05</v>
      </c>
      <c r="AN1116" s="49" t="n">
        <v>-0.001141362096065056</v>
      </c>
      <c r="AO1116" s="49" t="n">
        <v>8.060850448917203e-05</v>
      </c>
      <c r="AP1116" s="49" t="n">
        <v>-1.407900554650995</v>
      </c>
      <c r="AQ1116" s="49" t="n">
        <v>0.2704137812827538</v>
      </c>
      <c r="AR1116" s="49" t="n">
        <v>-0.05534326731103015</v>
      </c>
      <c r="AS1116" s="49" t="n">
        <v>0.1036548930438554</v>
      </c>
      <c r="AT1116" s="49" t="n">
        <v>-0.0003913169648652423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0.1877197701324934</v>
      </c>
      <c r="BQ1116" s="49" t="n">
        <v>-0.03823349263886058</v>
      </c>
      <c r="BR1116" s="49" t="n">
        <v>1.000831458246058</v>
      </c>
      <c r="BS1116" s="49" t="n">
        <v>9.673144110711185e-05</v>
      </c>
      <c r="BT1116" s="49" t="n">
        <v>0.0007453799637652248</v>
      </c>
      <c r="BU1116" s="49" t="n">
        <v>2.320904002317548e-05</v>
      </c>
      <c r="BV1116" s="49" t="n">
        <v>0.0007519886446084832</v>
      </c>
    </row>
    <row r="1117">
      <c r="A1117" s="51" t="n">
        <v>71.90000000000001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-1.713679773563495</v>
      </c>
      <c r="L1117" s="51" t="n">
        <v>-1.53078932125653</v>
      </c>
      <c r="M1117" s="51" t="n">
        <v>-0.05701444396568539</v>
      </c>
      <c r="N1117" s="51" t="n">
        <v>-1.485174944789233</v>
      </c>
      <c r="O1117" s="51" t="n">
        <v>-6.213661362532418</v>
      </c>
      <c r="P1117" s="51" t="n">
        <v>1.550203484225716</v>
      </c>
      <c r="Q1117" s="51" t="n">
        <v>-2.264365055459905e-07</v>
      </c>
      <c r="R1117" s="51" t="n">
        <v>-6.787434703170447e-07</v>
      </c>
      <c r="S1117" s="51" t="n">
        <v>7.439656853902576e-07</v>
      </c>
      <c r="T1117" s="51" t="n">
        <v>-5.05521076732407e-06</v>
      </c>
      <c r="U1117" s="51" t="n">
        <v>1.362532417559237e-06</v>
      </c>
      <c r="V1117" s="51" t="n">
        <v>-1.348422571600949e-05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-1.24132592084356e-06</v>
      </c>
      <c r="AD1117" s="51" t="n">
        <v>3.427971613485637e-06</v>
      </c>
      <c r="AE1117" s="51" t="n">
        <v>2.27309299340216e-06</v>
      </c>
      <c r="AF1117" s="51" t="n">
        <v>1.8679412849222e-06</v>
      </c>
      <c r="AG1117" s="51" t="n">
        <v>-9.829223610749536e-07</v>
      </c>
      <c r="AH1117" s="51" t="n">
        <v>-9.858065813949952e-07</v>
      </c>
      <c r="AI1117" s="51" t="n">
        <v>6.405516965071558e-05</v>
      </c>
      <c r="AJ1117" s="51" t="n">
        <v>0.0004825291193850374</v>
      </c>
      <c r="AK1117" s="51" t="n">
        <v>-0.0008875766471945855</v>
      </c>
      <c r="AL1117" s="51" t="n">
        <v>-0.0002409631372425719</v>
      </c>
      <c r="AM1117" s="51" t="n">
        <v>6.625456544771698e-05</v>
      </c>
      <c r="AN1117" s="51" t="n">
        <v>-0.001141375586116424</v>
      </c>
      <c r="AO1117" s="51" t="n">
        <v>8.526087517660499e-05</v>
      </c>
      <c r="AP1117" s="51" t="n">
        <v>-1.407931348504434</v>
      </c>
      <c r="AQ1117" s="51" t="n">
        <v>0.2704000739100566</v>
      </c>
      <c r="AR1117" s="51" t="n">
        <v>-0.05534503111376615</v>
      </c>
      <c r="AS1117" s="51" t="n">
        <v>0.1036560292592794</v>
      </c>
      <c r="AT1117" s="51" t="n">
        <v>-0.0003913307500745643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0.1877197625632486</v>
      </c>
      <c r="BQ1117" s="51" t="n">
        <v>-0.03823354463087566</v>
      </c>
      <c r="BR1117" s="51" t="n">
        <v>1.000831457895338</v>
      </c>
      <c r="BS1117" s="51" t="n">
        <v>0.0001043006859213769</v>
      </c>
      <c r="BT1117" s="51" t="n">
        <v>0.0007973719788403888</v>
      </c>
      <c r="BU1117" s="51" t="n">
        <v>2.355975992074377e-05</v>
      </c>
      <c r="BV1117" s="51" t="n">
        <v>0.0008045096444487351</v>
      </c>
    </row>
    <row r="1118">
      <c r="A1118" s="49" t="n">
        <v>71.91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-1.713679784345804</v>
      </c>
      <c r="L1118" s="49" t="n">
        <v>-1.530789291597333</v>
      </c>
      <c r="M1118" s="49" t="n">
        <v>-0.05701442473097898</v>
      </c>
      <c r="N1118" s="49" t="n">
        <v>-1.485174929508277</v>
      </c>
      <c r="O1118" s="49" t="n">
        <v>-6.21366137037982</v>
      </c>
      <c r="P1118" s="49" t="n">
        <v>1.550203474373348</v>
      </c>
      <c r="Q1118" s="49" t="n">
        <v>-2.156541965003811e-07</v>
      </c>
      <c r="R1118" s="49" t="n">
        <v>-7.084026667492083e-07</v>
      </c>
      <c r="S1118" s="49" t="n">
        <v>7.247309789792933e-07</v>
      </c>
      <c r="T1118" s="49" t="n">
        <v>-5.070491722491965e-06</v>
      </c>
      <c r="U1118" s="49" t="n">
        <v>1.370379820286871e-06</v>
      </c>
      <c r="V1118" s="49" t="n">
        <v>-1.347437334819901e-05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-9.3654046495425e-07</v>
      </c>
      <c r="AD1118" s="49" t="n">
        <v>2.591167358807412e-06</v>
      </c>
      <c r="AE1118" s="49" t="n">
        <v>1.632169636450585e-06</v>
      </c>
      <c r="AF1118" s="49" t="n">
        <v>1.267187671049165e-06</v>
      </c>
      <c r="AG1118" s="49" t="n">
        <v>-6.316932414356796e-07</v>
      </c>
      <c r="AH1118" s="49" t="n">
        <v>-9.927043217641124e-07</v>
      </c>
      <c r="AI1118" s="49" t="n">
        <v>6.632594065840645e-05</v>
      </c>
      <c r="AJ1118" s="49" t="n">
        <v>0.0004672548826040666</v>
      </c>
      <c r="AK1118" s="49" t="n">
        <v>-0.0008943607882193323</v>
      </c>
      <c r="AL1118" s="49" t="n">
        <v>-0.0002418825654659574</v>
      </c>
      <c r="AM1118" s="49" t="n">
        <v>6.684144384104965e-05</v>
      </c>
      <c r="AN1118" s="49" t="n">
        <v>-0.001141385585923996</v>
      </c>
      <c r="AO1118" s="49" t="n">
        <v>8.872151845790849e-05</v>
      </c>
      <c r="AP1118" s="49" t="n">
        <v>-1.407954439433489</v>
      </c>
      <c r="AQ1118" s="49" t="n">
        <v>0.2703898166463482</v>
      </c>
      <c r="AR1118" s="49" t="n">
        <v>-0.05534634777318725</v>
      </c>
      <c r="AS1118" s="49" t="n">
        <v>0.1036568766579095</v>
      </c>
      <c r="AT1118" s="49" t="n">
        <v>-0.0003913409839145683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0.1877197567132801</v>
      </c>
      <c r="BQ1118" s="49" t="n">
        <v>-0.03823358476770573</v>
      </c>
      <c r="BR1118" s="49" t="n">
        <v>1.000831457622762</v>
      </c>
      <c r="BS1118" s="49" t="n">
        <v>0.0001101506543754738</v>
      </c>
      <c r="BT1118" s="49" t="n">
        <v>0.0008375088089082605</v>
      </c>
      <c r="BU1118" s="49" t="n">
        <v>2.383233588254541e-05</v>
      </c>
      <c r="BV1118" s="49" t="n">
        <v>0.0008450574843712686</v>
      </c>
    </row>
    <row r="1119">
      <c r="A1119" s="51" t="n">
        <v>71.92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-1.713679792023838</v>
      </c>
      <c r="L1119" s="51" t="n">
        <v>-1.530789270427348</v>
      </c>
      <c r="M1119" s="51" t="n">
        <v>-0.05701441197894919</v>
      </c>
      <c r="N1119" s="51" t="n">
        <v>-1.485174920281693</v>
      </c>
      <c r="O1119" s="51" t="n">
        <v>-6.213661374702614</v>
      </c>
      <c r="P1119" s="51" t="n">
        <v>1.550203464439028</v>
      </c>
      <c r="Q1119" s="51" t="n">
        <v>-2.07976161847867e-07</v>
      </c>
      <c r="R1119" s="51" t="n">
        <v>-7.295726516254319e-07</v>
      </c>
      <c r="S1119" s="51" t="n">
        <v>7.119789491860651e-07</v>
      </c>
      <c r="T1119" s="51" t="n">
        <v>-5.079718307321457e-06</v>
      </c>
      <c r="U1119" s="51" t="n">
        <v>1.374702613965439e-06</v>
      </c>
      <c r="V1119" s="51" t="n">
        <v>-1.34644390279437e-05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-6.236735841310152e-07</v>
      </c>
      <c r="AD1119" s="51" t="n">
        <v>1.731536236364409e-06</v>
      </c>
      <c r="AE1119" s="51" t="n">
        <v>9.788932393664279e-07</v>
      </c>
      <c r="AF1119" s="51" t="n">
        <v>6.547440144391396e-07</v>
      </c>
      <c r="AG1119" s="51" t="n">
        <v>-2.760618275127365e-07</v>
      </c>
      <c r="AH1119" s="51" t="n">
        <v>-9.997331273554899e-07</v>
      </c>
      <c r="AI1119" s="51" t="n">
        <v>6.736309728221803e-05</v>
      </c>
      <c r="AJ1119" s="51" t="n">
        <v>0.0004599746501296212</v>
      </c>
      <c r="AK1119" s="51" t="n">
        <v>-0.0008975665333843266</v>
      </c>
      <c r="AL1119" s="51" t="n">
        <v>-0.0002423386796708738</v>
      </c>
      <c r="AM1119" s="51" t="n">
        <v>6.712891008449005e-05</v>
      </c>
      <c r="AN1119" s="51" t="n">
        <v>-0.001141392006473503</v>
      </c>
      <c r="AO1119" s="51" t="n">
        <v>9.096101706205367e-05</v>
      </c>
      <c r="AP1119" s="51" t="n">
        <v>-1.407969627703239</v>
      </c>
      <c r="AQ1119" s="51" t="n">
        <v>0.2703830978245191</v>
      </c>
      <c r="AR1119" s="51" t="n">
        <v>-0.05534720593059631</v>
      </c>
      <c r="AS1119" s="51" t="n">
        <v>0.103657427951559</v>
      </c>
      <c r="AT1119" s="51" t="n">
        <v>-0.0003913475796349463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0.1877197526365497</v>
      </c>
      <c r="BQ1119" s="51" t="n">
        <v>-0.03823361267947583</v>
      </c>
      <c r="BR1119" s="51" t="n">
        <v>1.000831457430969</v>
      </c>
      <c r="BS1119" s="51" t="n">
        <v>0.0001142273848286912</v>
      </c>
      <c r="BT1119" s="51" t="n">
        <v>0.0008654205790117886</v>
      </c>
      <c r="BU1119" s="51" t="n">
        <v>2.402412935254006e-05</v>
      </c>
      <c r="BV1119" s="51" t="n">
        <v>0.000873257025630512</v>
      </c>
    </row>
    <row r="1120">
      <c r="A1120" s="49" t="n">
        <v>71.93000000000001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-1.71367979653987</v>
      </c>
      <c r="L1120" s="49" t="n">
        <v>-1.530789257910452</v>
      </c>
      <c r="M1120" s="49" t="n">
        <v>-0.05701440578491451</v>
      </c>
      <c r="N1120" s="49" t="n">
        <v>-1.485174917180073</v>
      </c>
      <c r="O1120" s="49" t="n">
        <v>-6.213661375483354</v>
      </c>
      <c r="P1120" s="49" t="n">
        <v>1.550203454421756</v>
      </c>
      <c r="Q1120" s="49" t="n">
        <v>-2.034601305211936e-07</v>
      </c>
      <c r="R1120" s="49" t="n">
        <v>-7.420895478116307e-07</v>
      </c>
      <c r="S1120" s="49" t="n">
        <v>7.057849145120088e-07</v>
      </c>
      <c r="T1120" s="49" t="n">
        <v>-5.082819926505167e-06</v>
      </c>
      <c r="U1120" s="49" t="n">
        <v>1.375483353882601e-06</v>
      </c>
      <c r="V1120" s="49" t="n">
        <v>-1.345442175648692e-05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-3.069750987601391e-07</v>
      </c>
      <c r="AD1120" s="49" t="n">
        <v>8.607626292993806e-07</v>
      </c>
      <c r="AE1120" s="49" t="n">
        <v>3.220754013441866e-07</v>
      </c>
      <c r="AF1120" s="49" t="n">
        <v>3.887535955952523e-08</v>
      </c>
      <c r="AG1120" s="49" t="n">
        <v>7.920462980078556e-08</v>
      </c>
      <c r="AH1120" s="49" t="n">
        <v>-1.006787827894729e-06</v>
      </c>
      <c r="AI1120" s="49" t="n">
        <v>6.716985609250295e-05</v>
      </c>
      <c r="AJ1120" s="49" t="n">
        <v>0.0004606750199937953</v>
      </c>
      <c r="AK1120" s="49" t="n">
        <v>-0.0008972005937259547</v>
      </c>
      <c r="AL1120" s="49" t="n">
        <v>-0.0002423317293920157</v>
      </c>
      <c r="AM1120" s="49" t="n">
        <v>6.711723235501982e-05</v>
      </c>
      <c r="AN1120" s="49" t="n">
        <v>-0.001141394807425838</v>
      </c>
      <c r="AO1120" s="49" t="n">
        <v>9.196651136634398e-05</v>
      </c>
      <c r="AP1120" s="49" t="n">
        <v>-1.407976820856306</v>
      </c>
      <c r="AQ1120" s="49" t="n">
        <v>0.2703799577571427</v>
      </c>
      <c r="AR1120" s="49" t="n">
        <v>-0.05534760045064673</v>
      </c>
      <c r="AS1120" s="49" t="n">
        <v>0.1036576798710856</v>
      </c>
      <c r="AT1120" s="49" t="n">
        <v>-0.0003913504999923522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0.1877197503628208</v>
      </c>
      <c r="BQ1120" s="49" t="n">
        <v>-0.03823362816310803</v>
      </c>
      <c r="BR1120" s="49" t="n">
        <v>1.00083145732149</v>
      </c>
      <c r="BS1120" s="49" t="n">
        <v>0.0001165011137282956</v>
      </c>
      <c r="BT1120" s="49" t="n">
        <v>0.0008809042112145615</v>
      </c>
      <c r="BU1120" s="49" t="n">
        <v>2.413360822295374e-05</v>
      </c>
      <c r="BV1120" s="49" t="n">
        <v>0.0008889022274026212</v>
      </c>
    </row>
    <row r="1121">
      <c r="A1121" s="51" t="n">
        <v>71.94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-1.713679797878791</v>
      </c>
      <c r="L1121" s="51" t="n">
        <v>-1.530789254093811</v>
      </c>
      <c r="M1121" s="51" t="n">
        <v>-0.05701440613640534</v>
      </c>
      <c r="N1121" s="51" t="n">
        <v>-1.485174920191995</v>
      </c>
      <c r="O1121" s="51" t="n">
        <v>-6.213661372751703</v>
      </c>
      <c r="P1121" s="51" t="n">
        <v>1.550203444321748</v>
      </c>
      <c r="Q1121" s="51" t="n">
        <v>-2.02121208658923e-07</v>
      </c>
      <c r="R1121" s="51" t="n">
        <v>-7.45906188814871e-07</v>
      </c>
      <c r="S1121" s="51" t="n">
        <v>7.061364053345676e-07</v>
      </c>
      <c r="T1121" s="51" t="n">
        <v>-5.079808005126196e-06</v>
      </c>
      <c r="U1121" s="51" t="n">
        <v>1.372751703421216e-06</v>
      </c>
      <c r="V1121" s="51" t="n">
        <v>-1.344432174787968e-05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9.312991329176769e-09</v>
      </c>
      <c r="AD1121" s="51" t="n">
        <v>-9.481968749069664e-09</v>
      </c>
      <c r="AE1121" s="51" t="n">
        <v>-3.295463571286773e-07</v>
      </c>
      <c r="AF1121" s="51" t="n">
        <v>-5.722217591892526e-07</v>
      </c>
      <c r="AG1121" s="51" t="n">
        <v>4.294106445018337e-07</v>
      </c>
      <c r="AH1121" s="51" t="n">
        <v>-1.013764648877648e-06</v>
      </c>
      <c r="AI1121" s="51" t="n">
        <v>6.57656656570839e-05</v>
      </c>
      <c r="AJ1121" s="51" t="n">
        <v>0.000469237207612553</v>
      </c>
      <c r="AK1121" s="51" t="n">
        <v>-0.0008933168383205835</v>
      </c>
      <c r="AL1121" s="51" t="n">
        <v>-0.0002418680869541739</v>
      </c>
      <c r="AM1121" s="51" t="n">
        <v>6.681063253315134e-05</v>
      </c>
      <c r="AN1121" s="51" t="n">
        <v>-0.00114139399694117</v>
      </c>
      <c r="AO1121" s="51" t="n">
        <v>9.174164212318384e-05</v>
      </c>
      <c r="AP1121" s="51" t="n">
        <v>-1.407976033461812</v>
      </c>
      <c r="AQ1121" s="51" t="n">
        <v>0.2703803888594341</v>
      </c>
      <c r="AR1121" s="51" t="n">
        <v>-0.05534753240246432</v>
      </c>
      <c r="AS1121" s="51" t="n">
        <v>0.1036576331542642</v>
      </c>
      <c r="AT1121" s="51" t="n">
        <v>-0.000391349756832364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0.1877197498975972</v>
      </c>
      <c r="BQ1121" s="51" t="n">
        <v>-0.03823363118271678</v>
      </c>
      <c r="BR1121" s="51" t="n">
        <v>1.000831457294749</v>
      </c>
      <c r="BS1121" s="51" t="n">
        <v>0.0001169663372824203</v>
      </c>
      <c r="BT1121" s="51" t="n">
        <v>0.0008839238199651045</v>
      </c>
      <c r="BU1121" s="51" t="n">
        <v>2.416034949881407e-05</v>
      </c>
      <c r="BV1121" s="51" t="n">
        <v>0.0008919563700354812</v>
      </c>
    </row>
    <row r="1122">
      <c r="A1122" s="49" t="n">
        <v>71.95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-1.713679796067729</v>
      </c>
      <c r="L1122" s="49" t="n">
        <v>-1.530789258908856</v>
      </c>
      <c r="M1122" s="49" t="n">
        <v>-0.05701441293453618</v>
      </c>
      <c r="N1122" s="49" t="n">
        <v>-1.485174929225293</v>
      </c>
      <c r="O1122" s="49" t="n">
        <v>-6.213661366583387</v>
      </c>
      <c r="P1122" s="49" t="n">
        <v>1.550203434140408</v>
      </c>
      <c r="Q1122" s="49" t="n">
        <v>-2.039322712921177e-07</v>
      </c>
      <c r="R1122" s="49" t="n">
        <v>-7.410911440075552e-07</v>
      </c>
      <c r="S1122" s="49" t="n">
        <v>7.129345361844841e-07</v>
      </c>
      <c r="T1122" s="49" t="n">
        <v>-5.070774707238712e-06</v>
      </c>
      <c r="U1122" s="49" t="n">
        <v>1.366583386896991e-06</v>
      </c>
      <c r="V1122" s="49" t="n">
        <v>-1.343414040810842e-05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3.210127878916893e-07</v>
      </c>
      <c r="AD1122" s="49" t="n">
        <v>-8.676929422570044e-07</v>
      </c>
      <c r="AE1122" s="49" t="n">
        <v>-9.674236258740913e-07</v>
      </c>
      <c r="AF1122" s="49" t="n">
        <v>-1.170526690066767e-06</v>
      </c>
      <c r="AG1122" s="49" t="n">
        <v>7.699931025525238e-07</v>
      </c>
      <c r="AH1122" s="49" t="n">
        <v>-1.020562378132358e-06</v>
      </c>
      <c r="AI1122" s="49" t="n">
        <v>6.318572262734631e-05</v>
      </c>
      <c r="AJ1122" s="49" t="n">
        <v>0.0004854400576677815</v>
      </c>
      <c r="AK1122" s="49" t="n">
        <v>-0.0008860149307960812</v>
      </c>
      <c r="AL1122" s="49" t="n">
        <v>-0.0002409600788923264</v>
      </c>
      <c r="AM1122" s="49" t="n">
        <v>6.621717548390511e-05</v>
      </c>
      <c r="AN1122" s="49" t="n">
        <v>-0.001141389630854262</v>
      </c>
      <c r="AO1122" s="49" t="n">
        <v>9.030627576211988e-05</v>
      </c>
      <c r="AP1122" s="49" t="n">
        <v>-1.407967385454783</v>
      </c>
      <c r="AQ1122" s="49" t="n">
        <v>0.2703843364074199</v>
      </c>
      <c r="AR1122" s="49" t="n">
        <v>-0.05534700896012494</v>
      </c>
      <c r="AS1122" s="49" t="n">
        <v>0.1036572924793142</v>
      </c>
      <c r="AT1122" s="49" t="n">
        <v>-0.0003913454103111254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0.1877197512223837</v>
      </c>
      <c r="BQ1122" s="49" t="n">
        <v>-0.03823362186778822</v>
      </c>
      <c r="BR1122" s="49" t="n">
        <v>1.000831457350065</v>
      </c>
      <c r="BS1122" s="49" t="n">
        <v>0.0001156415507796993</v>
      </c>
      <c r="BT1122" s="49" t="n">
        <v>0.0008746088914005079</v>
      </c>
      <c r="BU1122" s="49" t="n">
        <v>2.410503285865673e-05</v>
      </c>
      <c r="BV1122" s="49" t="n">
        <v>0.0008825501310365752</v>
      </c>
    </row>
    <row r="1123">
      <c r="A1123" s="51" t="n">
        <v>71.95999999999999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-1.713679791175101</v>
      </c>
      <c r="L1123" s="51" t="n">
        <v>-1.530789272173774</v>
      </c>
      <c r="M1123" s="51" t="n">
        <v>-0.05701442599650125</v>
      </c>
      <c r="N1123" s="51" t="n">
        <v>-1.485174944109399</v>
      </c>
      <c r="O1123" s="51" t="n">
        <v>-6.21366135709854</v>
      </c>
      <c r="P1123" s="51" t="n">
        <v>1.550203423880301</v>
      </c>
      <c r="Q1123" s="51" t="n">
        <v>-2.088248989284835e-07</v>
      </c>
      <c r="R1123" s="51" t="n">
        <v>-7.278262257326418e-07</v>
      </c>
      <c r="S1123" s="51" t="n">
        <v>7.259965012496039e-07</v>
      </c>
      <c r="T1123" s="51" t="n">
        <v>-5.055890601068924e-06</v>
      </c>
      <c r="U1123" s="51" t="n">
        <v>1.357098540211155e-06</v>
      </c>
      <c r="V1123" s="51" t="n">
        <v>-1.342388030112218e-05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6.240642757830055e-07</v>
      </c>
      <c r="AD1123" s="51" t="n">
        <v>-1.702682731621595e-06</v>
      </c>
      <c r="AE1123" s="51" t="n">
        <v>-1.583307029884469e-06</v>
      </c>
      <c r="AF1123" s="51" t="n">
        <v>-1.7482995189411e-06</v>
      </c>
      <c r="AG1123" s="51" t="n">
        <v>1.09657993327991e-06</v>
      </c>
      <c r="AH1123" s="51" t="n">
        <v>-1.02708338227701e-06</v>
      </c>
      <c r="AI1123" s="51" t="n">
        <v>5.94802933554604e-05</v>
      </c>
      <c r="AJ1123" s="51" t="n">
        <v>0.0005089643748653612</v>
      </c>
      <c r="AK1123" s="51" t="n">
        <v>-0.0008754383837061125</v>
      </c>
      <c r="AL1123" s="51" t="n">
        <v>-0.0002396257399704963</v>
      </c>
      <c r="AM1123" s="51" t="n">
        <v>6.534860829914323e-05</v>
      </c>
      <c r="AN1123" s="51" t="n">
        <v>-0.001141381811328942</v>
      </c>
      <c r="AO1123" s="51" t="n">
        <v>8.769601509565211e-05</v>
      </c>
      <c r="AP1123" s="51" t="n">
        <v>-1.40795109910925</v>
      </c>
      <c r="AQ1123" s="51" t="n">
        <v>0.2703916999124216</v>
      </c>
      <c r="AR1123" s="51" t="n">
        <v>-0.05534604322359668</v>
      </c>
      <c r="AS1123" s="51" t="n">
        <v>0.1036566663483141</v>
      </c>
      <c r="AT1123" s="51" t="n">
        <v>-0.0003913375675287132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0.1877197542952593</v>
      </c>
      <c r="BQ1123" s="51" t="n">
        <v>-0.03823360050919763</v>
      </c>
      <c r="BR1123" s="51" t="n">
        <v>1.000831457485686</v>
      </c>
      <c r="BS1123" s="51" t="n">
        <v>0.000112568675214586</v>
      </c>
      <c r="BT1123" s="51" t="n">
        <v>0.0008532503008099046</v>
      </c>
      <c r="BU1123" s="51" t="n">
        <v>2.396941267690522e-05</v>
      </c>
      <c r="BV1123" s="51" t="n">
        <v>0.0008609775346754614</v>
      </c>
    </row>
    <row r="1124">
      <c r="A1124" s="49" t="n">
        <v>71.97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-1.713679783309149</v>
      </c>
      <c r="L1124" s="49" t="n">
        <v>-1.530789293597472</v>
      </c>
      <c r="M1124" s="49" t="n">
        <v>-0.05701444505914495</v>
      </c>
      <c r="N1124" s="49" t="n">
        <v>-1.485174964598686</v>
      </c>
      <c r="O1124" s="49" t="n">
        <v>-6.213661344459517</v>
      </c>
      <c r="P1124" s="49" t="n">
        <v>1.550203413545097</v>
      </c>
      <c r="Q1124" s="49" t="n">
        <v>-2.166908505962795e-07</v>
      </c>
      <c r="R1124" s="49" t="n">
        <v>-7.064025282499387e-07</v>
      </c>
      <c r="S1124" s="49" t="n">
        <v>7.450591449492672e-07</v>
      </c>
      <c r="T1124" s="49" t="n">
        <v>-5.035401313913113e-06</v>
      </c>
      <c r="U1124" s="49" t="n">
        <v>1.344459517049756e-06</v>
      </c>
      <c r="V1124" s="49" t="n">
        <v>-1.341354509731829e-05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9.14577611550141e-07</v>
      </c>
      <c r="AD1124" s="49" t="n">
        <v>-2.503724400623809e-06</v>
      </c>
      <c r="AE1124" s="49" t="n">
        <v>-2.169351525902515e-06</v>
      </c>
      <c r="AF1124" s="49" t="n">
        <v>-2.298179009922524e-06</v>
      </c>
      <c r="AG1124" s="49" t="n">
        <v>1.405044018518327e-06</v>
      </c>
      <c r="AH1124" s="49" t="n">
        <v>-1.033235227186798e-06</v>
      </c>
      <c r="AI1124" s="49" t="n">
        <v>5.471384122505044e-05</v>
      </c>
      <c r="AJ1124" s="49" t="n">
        <v>0.0005393984931803882</v>
      </c>
      <c r="AK1124" s="49" t="n">
        <v>-0.0008617720571535013</v>
      </c>
      <c r="AL1124" s="49" t="n">
        <v>-0.0002378884955238538</v>
      </c>
      <c r="AM1124" s="49" t="n">
        <v>6.422015519617859e-05</v>
      </c>
      <c r="AN1124" s="49" t="n">
        <v>-0.001141370684800484</v>
      </c>
      <c r="AO1124" s="49" t="n">
        <v>8.396151570419855e-05</v>
      </c>
      <c r="AP1124" s="49" t="n">
        <v>-1.407927494693134</v>
      </c>
      <c r="AQ1124" s="49" t="n">
        <v>0.2704023350772133</v>
      </c>
      <c r="AR1124" s="49" t="n">
        <v>-0.05534465396297534</v>
      </c>
      <c r="AS1124" s="49" t="n">
        <v>0.1036557669210524</v>
      </c>
      <c r="AT1124" s="49" t="n">
        <v>-0.000391326380326587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0.1877197590517541</v>
      </c>
      <c r="BQ1124" s="49" t="n">
        <v>-0.03823356755314379</v>
      </c>
      <c r="BR1124" s="49" t="n">
        <v>1.000831457698815</v>
      </c>
      <c r="BS1124" s="49" t="n">
        <v>0.0001078121803499421</v>
      </c>
      <c r="BT1124" s="49" t="n">
        <v>0.0008202942469726082</v>
      </c>
      <c r="BU1124" s="49" t="n">
        <v>2.375628294082333e-05</v>
      </c>
      <c r="BV1124" s="49" t="n">
        <v>0.0008276898445839064</v>
      </c>
    </row>
    <row r="1125">
      <c r="A1125" s="51" t="n">
        <v>71.98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-1.713679772615958</v>
      </c>
      <c r="L1125" s="51" t="n">
        <v>-1.530789322784921</v>
      </c>
      <c r="M1125" s="51" t="n">
        <v>-0.05701446978354837</v>
      </c>
      <c r="N1125" s="51" t="n">
        <v>-1.485174990376747</v>
      </c>
      <c r="O1125" s="51" t="n">
        <v>-6.213661328868158</v>
      </c>
      <c r="P1125" s="51" t="n">
        <v>1.550203403139509</v>
      </c>
      <c r="Q1125" s="51" t="n">
        <v>-2.273840420397022e-07</v>
      </c>
      <c r="R1125" s="51" t="n">
        <v>-6.772150795697485e-07</v>
      </c>
      <c r="S1125" s="51" t="n">
        <v>7.697835483697069e-07</v>
      </c>
      <c r="T1125" s="51" t="n">
        <v>-5.009623252894002e-06</v>
      </c>
      <c r="U1125" s="51" t="n">
        <v>1.32886815773503e-06</v>
      </c>
      <c r="V1125" s="51" t="n">
        <v>-1.340313950870531e-05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1.188882228661168e-06</v>
      </c>
      <c r="AD1125" s="51" t="n">
        <v>-3.260687215952011e-06</v>
      </c>
      <c r="AE1125" s="51" t="n">
        <v>-2.718214797550267e-06</v>
      </c>
      <c r="AF1125" s="51" t="n">
        <v>-2.813273486339642e-06</v>
      </c>
      <c r="AG1125" s="51" t="n">
        <v>1.691554324936926e-06</v>
      </c>
      <c r="AH1125" s="51" t="n">
        <v>-1.038931889029782e-06</v>
      </c>
      <c r="AI1125" s="51" t="n">
        <v>4.896397911754724e-05</v>
      </c>
      <c r="AJ1125" s="51" t="n">
        <v>0.0005762449884551201</v>
      </c>
      <c r="AK1125" s="51" t="n">
        <v>-0.0008452391436374854</v>
      </c>
      <c r="AL1125" s="51" t="n">
        <v>-0.000235776778380028</v>
      </c>
      <c r="AM1125" s="51" t="n">
        <v>6.285026817555287e-05</v>
      </c>
      <c r="AN1125" s="51" t="n">
        <v>-0.001141356439387974</v>
      </c>
      <c r="AO1125" s="51" t="n">
        <v>7.916760835192591e-05</v>
      </c>
      <c r="AP1125" s="51" t="n">
        <v>-1.407896984885444</v>
      </c>
      <c r="AQ1125" s="51" t="n">
        <v>0.27041605630724</v>
      </c>
      <c r="AR1125" s="51" t="n">
        <v>-0.05534286529175227</v>
      </c>
      <c r="AS1125" s="51" t="n">
        <v>0.1036546098048139</v>
      </c>
      <c r="AT1125" s="51" t="n">
        <v>-0.000391312042564541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0.187719765406012</v>
      </c>
      <c r="BQ1125" s="51" t="n">
        <v>-0.03823352359311544</v>
      </c>
      <c r="BR1125" s="51" t="n">
        <v>1.000831457985673</v>
      </c>
      <c r="BS1125" s="51" t="n">
        <v>0.0001014579225078194</v>
      </c>
      <c r="BT1125" s="51" t="n">
        <v>0.0007763342186190014</v>
      </c>
      <c r="BU1125" s="51" t="n">
        <v>2.346942507003291e-05</v>
      </c>
      <c r="BV1125" s="51" t="n">
        <v>0.0007832875225301984</v>
      </c>
    </row>
    <row r="1126">
      <c r="A1126" s="49" t="n">
        <v>71.98999999999999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-1.713679759277003</v>
      </c>
      <c r="L1126" s="49" t="n">
        <v>-1.530789359243811</v>
      </c>
      <c r="M1126" s="49" t="n">
        <v>-0.05701449976055332</v>
      </c>
      <c r="N1126" s="49" t="n">
        <v>-1.485175021061551</v>
      </c>
      <c r="O1126" s="49" t="n">
        <v>-6.213661310562579</v>
      </c>
      <c r="P1126" s="49" t="n">
        <v>1.550203392669211</v>
      </c>
      <c r="Q1126" s="49" t="n">
        <v>-2.407229970913249e-07</v>
      </c>
      <c r="R1126" s="49" t="n">
        <v>-6.407561894405944e-07</v>
      </c>
      <c r="S1126" s="49" t="n">
        <v>7.997605533244245e-07</v>
      </c>
      <c r="T1126" s="49" t="n">
        <v>-4.978938448862991e-06</v>
      </c>
      <c r="U1126" s="49" t="n">
        <v>1.310562579348584e-06</v>
      </c>
      <c r="V1126" s="49" t="n">
        <v>-1.339266921118742e-05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1.443572086936424e-06</v>
      </c>
      <c r="AD1126" s="49" t="n">
        <v>-3.964162713864048e-06</v>
      </c>
      <c r="AE1126" s="49" t="n">
        <v>-3.223147027905888e-06</v>
      </c>
      <c r="AF1126" s="49" t="n">
        <v>-3.28724596123384e-06</v>
      </c>
      <c r="AG1126" s="49" t="n">
        <v>1.952622273824643e-06</v>
      </c>
      <c r="AH1126" s="49" t="n">
        <v>-1.044094417284279e-06</v>
      </c>
      <c r="AI1126" s="49" t="n">
        <v>4.232026385463581e-05</v>
      </c>
      <c r="AJ1126" s="49" t="n">
        <v>0.0006189284381415452</v>
      </c>
      <c r="AK1126" s="49" t="n">
        <v>-0.000826097690832818</v>
      </c>
      <c r="AL1126" s="49" t="n">
        <v>-0.0002333235840005205</v>
      </c>
      <c r="AM1126" s="49" t="n">
        <v>6.126033890732573e-05</v>
      </c>
      <c r="AN1126" s="49" t="n">
        <v>-0.001141339301798958</v>
      </c>
      <c r="AO1126" s="49" t="n">
        <v>7.339224692274812e-05</v>
      </c>
      <c r="AP1126" s="49" t="n">
        <v>-1.407860068051075</v>
      </c>
      <c r="AQ1126" s="49" t="n">
        <v>0.2704326397347521</v>
      </c>
      <c r="AR1126" s="49" t="n">
        <v>-0.05534070627523892</v>
      </c>
      <c r="AS1126" s="49" t="n">
        <v>0.103653213800401</v>
      </c>
      <c r="AT1126" s="49" t="n">
        <v>-0.0003912947871301975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0.1877197732522189</v>
      </c>
      <c r="BQ1126" s="49" t="n">
        <v>-0.03823346936001869</v>
      </c>
      <c r="BR1126" s="49" t="n">
        <v>1.000831458341554</v>
      </c>
      <c r="BS1126" s="49" t="n">
        <v>9.361171554589376e-05</v>
      </c>
      <c r="BT1126" s="49" t="n">
        <v>0.000722101121869434</v>
      </c>
      <c r="BU1126" s="49" t="n">
        <v>2.311354418971234e-05</v>
      </c>
      <c r="BV1126" s="49" t="n">
        <v>0.0007285104113309227</v>
      </c>
    </row>
    <row r="1127">
      <c r="A1127" s="51" t="n">
        <v>72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-1.71367974350627</v>
      </c>
      <c r="L1127" s="51" t="n">
        <v>-1.530789402392401</v>
      </c>
      <c r="M1127" s="51" t="n">
        <v>-0.05701453451713771</v>
      </c>
      <c r="N1127" s="51" t="n">
        <v>-1.485175056211394</v>
      </c>
      <c r="O1127" s="51" t="n">
        <v>-6.213661289813544</v>
      </c>
      <c r="P1127" s="51" t="n">
        <v>1.550203382140757</v>
      </c>
      <c r="Q1127" s="51" t="n">
        <v>-2.564937302551584e-07</v>
      </c>
      <c r="R1127" s="51" t="n">
        <v>-5.976075989622132e-07</v>
      </c>
      <c r="S1127" s="51" t="n">
        <v>8.345171377058258e-07</v>
      </c>
      <c r="T1127" s="51" t="n">
        <v>-4.943788605826782e-06</v>
      </c>
      <c r="U1127" s="51" t="n">
        <v>1.289813543969842e-06</v>
      </c>
      <c r="V1127" s="51" t="n">
        <v>-1.338214075730093e-05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1.675547175923251e-06</v>
      </c>
      <c r="AD1127" s="51" t="n">
        <v>-4.605579264073626e-06</v>
      </c>
      <c r="AE1127" s="51" t="n">
        <v>-3.678072055476536e-06</v>
      </c>
      <c r="AF1127" s="51" t="n">
        <v>-3.714390007744347e-06</v>
      </c>
      <c r="AG1127" s="51" t="n">
        <v>2.185142792099793e-06</v>
      </c>
      <c r="AH1127" s="51" t="n">
        <v>-1.048651919059989e-06</v>
      </c>
      <c r="AI1127" s="51" t="n">
        <v>3.48828489288311e-05</v>
      </c>
      <c r="AJ1127" s="51" t="n">
        <v>0.0006668041069252201</v>
      </c>
      <c r="AK1127" s="51" t="n">
        <v>-0.0008046367106523355</v>
      </c>
      <c r="AL1127" s="51" t="n">
        <v>-0.0002305659718428335</v>
      </c>
      <c r="AM1127" s="51" t="n">
        <v>5.947437690823148e-05</v>
      </c>
      <c r="AN1127" s="51" t="n">
        <v>-0.001141319533846303</v>
      </c>
      <c r="AO1127" s="51" t="n">
        <v>6.672529870614674e-05</v>
      </c>
      <c r="AP1127" s="51" t="n">
        <v>-1.407817320469608</v>
      </c>
      <c r="AQ1127" s="51" t="n">
        <v>0.2704518267041455</v>
      </c>
      <c r="AR1127" s="51" t="n">
        <v>-0.05533821047814006</v>
      </c>
      <c r="AS1127" s="51" t="n">
        <v>0.1036516006099161</v>
      </c>
      <c r="AT1127" s="51" t="n">
        <v>-0.0003912748822696523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0.1877197824662776</v>
      </c>
      <c r="BQ1127" s="51" t="n">
        <v>-0.03823340571062284</v>
      </c>
      <c r="BR1127" s="51" t="n">
        <v>1.000831458760904</v>
      </c>
      <c r="BS1127" s="51" t="n">
        <v>8.439765691869994e-05</v>
      </c>
      <c r="BT1127" s="51" t="n">
        <v>0.0006584517260252443</v>
      </c>
      <c r="BU1127" s="51" t="n">
        <v>2.269419407952e-05</v>
      </c>
      <c r="BV1127" s="51" t="n">
        <v>0.0006642263668689379</v>
      </c>
    </row>
    <row r="1128">
      <c r="A1128" s="49" t="n">
        <v>72.01000000000001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-1.713679725546976</v>
      </c>
      <c r="L1128" s="49" t="n">
        <v>-1.530789451568442</v>
      </c>
      <c r="M1128" s="49" t="n">
        <v>-0.05701457352354901</v>
      </c>
      <c r="N1128" s="49" t="n">
        <v>-1.485175095331554</v>
      </c>
      <c r="O1128" s="49" t="n">
        <v>-6.213661266920425</v>
      </c>
      <c r="P1128" s="49" t="n">
        <v>1.550203371561479</v>
      </c>
      <c r="Q1128" s="49" t="n">
        <v>-2.744530240850196e-07</v>
      </c>
      <c r="R1128" s="49" t="n">
        <v>-5.484315583892396e-07</v>
      </c>
      <c r="S1128" s="49" t="n">
        <v>8.735235490081594e-07</v>
      </c>
      <c r="T1128" s="49" t="n">
        <v>-4.904668445826488e-06</v>
      </c>
      <c r="U1128" s="49" t="n">
        <v>1.26692042545784e-06</v>
      </c>
      <c r="V1128" s="49" t="n">
        <v>-1.337156147873664e-05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1.882050530146399e-06</v>
      </c>
      <c r="AD1128" s="49" t="n">
        <v>-5.177303876130823e-06</v>
      </c>
      <c r="AE1128" s="49" t="n">
        <v>-4.077658683326234e-06</v>
      </c>
      <c r="AF1128" s="49" t="n">
        <v>-4.089695898621152e-06</v>
      </c>
      <c r="AG1128" s="49" t="n">
        <v>2.386430596187884e-06</v>
      </c>
      <c r="AH1128" s="49" t="n">
        <v>-1.052542537688253e-06</v>
      </c>
      <c r="AI1128" s="49" t="n">
        <v>2.676101298491101e-05</v>
      </c>
      <c r="AJ1128" s="49" t="n">
        <v>0.0007191674252324704</v>
      </c>
      <c r="AK1128" s="49" t="n">
        <v>-0.0007811719305667215</v>
      </c>
      <c r="AL1128" s="49" t="n">
        <v>-0.0002275445202899974</v>
      </c>
      <c r="AM1128" s="49" t="n">
        <v>5.751865559333573e-05</v>
      </c>
      <c r="AN1128" s="49" t="n">
        <v>-0.001141297428553035</v>
      </c>
      <c r="AO1128" s="49" t="n">
        <v>5.926719341912273e-05</v>
      </c>
      <c r="AP1128" s="49" t="n">
        <v>-1.407769387639512</v>
      </c>
      <c r="AQ1128" s="49" t="n">
        <v>0.2704733276700351</v>
      </c>
      <c r="AR1128" s="49" t="n">
        <v>-0.05533541545932298</v>
      </c>
      <c r="AS1128" s="49" t="n">
        <v>0.1036497945113115</v>
      </c>
      <c r="AT1128" s="49" t="n">
        <v>-0.0003912526275234123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0.1877197929076992</v>
      </c>
      <c r="BQ1128" s="49" t="n">
        <v>-0.0382333336145004</v>
      </c>
      <c r="BR1128" s="49" t="n">
        <v>1.000831459237406</v>
      </c>
      <c r="BS1128" s="49" t="n">
        <v>7.395623530248585e-05</v>
      </c>
      <c r="BT1128" s="49" t="n">
        <v>0.0005863556035851092</v>
      </c>
      <c r="BU1128" s="49" t="n">
        <v>2.221769213051061e-05</v>
      </c>
      <c r="BV1128" s="49" t="n">
        <v>0.0005914186710270318</v>
      </c>
    </row>
    <row r="1129">
      <c r="A1129" s="51" t="n">
        <v>72.02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-1.713679705667953</v>
      </c>
      <c r="L1129" s="51" t="n">
        <v>-1.530789506039041</v>
      </c>
      <c r="M1129" s="51" t="n">
        <v>-0.05701461620108995</v>
      </c>
      <c r="N1129" s="51" t="n">
        <v>-1.485175137881557</v>
      </c>
      <c r="O1129" s="51" t="n">
        <v>-6.21366124220687</v>
      </c>
      <c r="P1129" s="51" t="n">
        <v>1.550203360939379</v>
      </c>
      <c r="Q1129" s="51" t="n">
        <v>-2.943320471793243e-07</v>
      </c>
      <c r="R1129" s="51" t="n">
        <v>-4.939609594689642e-07</v>
      </c>
      <c r="S1129" s="51" t="n">
        <v>9.162010899538275e-07</v>
      </c>
      <c r="T1129" s="51" t="n">
        <v>-4.86211844252793e-06</v>
      </c>
      <c r="U1129" s="51" t="n">
        <v>1.242206869811469e-06</v>
      </c>
      <c r="V1129" s="51" t="n">
        <v>-1.336093937864824e-05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2.060699917373588e-06</v>
      </c>
      <c r="AD1129" s="51" t="n">
        <v>-5.672730357483567e-06</v>
      </c>
      <c r="AE1129" s="51" t="n">
        <v>-4.417380726873255e-06</v>
      </c>
      <c r="AF1129" s="51" t="n">
        <v>-4.408908202422788e-06</v>
      </c>
      <c r="AG1129" s="51" t="n">
        <v>2.554250024049305e-06</v>
      </c>
      <c r="AH1129" s="51" t="n">
        <v>-1.055713942477643e-06</v>
      </c>
      <c r="AI1129" s="51" t="n">
        <v>1.807158937575887e-05</v>
      </c>
      <c r="AJ1129" s="51" t="n">
        <v>0.0007752641333167247</v>
      </c>
      <c r="AK1129" s="51" t="n">
        <v>-0.00075604125175179</v>
      </c>
      <c r="AL1129" s="51" t="n">
        <v>-0.0002243027415743518</v>
      </c>
      <c r="AM1129" s="51" t="n">
        <v>5.542133472417519e-05</v>
      </c>
      <c r="AN1129" s="51" t="n">
        <v>-0.001141273305853127</v>
      </c>
      <c r="AO1129" s="51" t="n">
        <v>5.112744851096945e-05</v>
      </c>
      <c r="AP1129" s="51" t="n">
        <v>-1.407716974790819</v>
      </c>
      <c r="AQ1129" s="51" t="n">
        <v>0.2704968264519447</v>
      </c>
      <c r="AR1129" s="51" t="n">
        <v>-0.0553323622210103</v>
      </c>
      <c r="AS1129" s="51" t="n">
        <v>0.1036478220014595</v>
      </c>
      <c r="AT1129" s="51" t="n">
        <v>-0.0003912283494869849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0.1877198044216873</v>
      </c>
      <c r="BQ1129" s="51" t="n">
        <v>-0.03823325413965298</v>
      </c>
      <c r="BR1129" s="51" t="n">
        <v>1.000831459764073</v>
      </c>
      <c r="BS1129" s="51" t="n">
        <v>6.244224720619584e-05</v>
      </c>
      <c r="BT1129" s="51" t="n">
        <v>0.0005068807561667277</v>
      </c>
      <c r="BU1129" s="51" t="n">
        <v>2.169102497617814e-05</v>
      </c>
      <c r="BV1129" s="51" t="n">
        <v>0.0005111728042187206</v>
      </c>
    </row>
    <row r="1130">
      <c r="A1130" s="49" t="n">
        <v>72.03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-1.713679684159738</v>
      </c>
      <c r="L1130" s="49" t="n">
        <v>-1.53078956501133</v>
      </c>
      <c r="M1130" s="49" t="n">
        <v>-0.05701466193044376</v>
      </c>
      <c r="N1130" s="49" t="n">
        <v>-1.485175183282953</v>
      </c>
      <c r="O1130" s="49" t="n">
        <v>-6.213661216016176</v>
      </c>
      <c r="P1130" s="49" t="n">
        <v>1.550203350283017</v>
      </c>
      <c r="Q1130" s="49" t="n">
        <v>-3.158402619440892e-07</v>
      </c>
      <c r="R1130" s="49" t="n">
        <v>-4.349886699728245e-07</v>
      </c>
      <c r="S1130" s="49" t="n">
        <v>9.619304437574749e-07</v>
      </c>
      <c r="T1130" s="49" t="n">
        <v>-4.816717046551844e-06</v>
      </c>
      <c r="U1130" s="49" t="n">
        <v>1.216016175753509e-06</v>
      </c>
      <c r="V1130" s="49" t="n">
        <v>-1.33502830170773e-05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2.209514252996339e-06</v>
      </c>
      <c r="AD1130" s="49" t="n">
        <v>-6.086352547301704e-06</v>
      </c>
      <c r="AE1130" s="49" t="n">
        <v>-4.693565887790326e-06</v>
      </c>
      <c r="AF1130" s="49" t="n">
        <v>-4.668571735142726e-06</v>
      </c>
      <c r="AG1130" s="49" t="n">
        <v>2.686839220202237e-06</v>
      </c>
      <c r="AH1130" s="49" t="n">
        <v>-1.058124052147856e-06</v>
      </c>
      <c r="AI1130" s="49" t="n">
        <v>8.937316770997597e-06</v>
      </c>
      <c r="AJ1130" s="49" t="n">
        <v>0.0008343009411518169</v>
      </c>
      <c r="AK1130" s="49" t="n">
        <v>-0.0007295999757787722</v>
      </c>
      <c r="AL1130" s="49" t="n">
        <v>-0.0002208864660413062</v>
      </c>
      <c r="AM1130" s="49" t="n">
        <v>5.32120613314223e-05</v>
      </c>
      <c r="AN1130" s="49" t="n">
        <v>-0.001141247508011281</v>
      </c>
      <c r="AO1130" s="49" t="n">
        <v>4.242309606926697e-05</v>
      </c>
      <c r="AP1130" s="49" t="n">
        <v>-1.407660836733718</v>
      </c>
      <c r="AQ1130" s="49" t="n">
        <v>0.270521984781053</v>
      </c>
      <c r="AR1130" s="49" t="n">
        <v>-0.05532909461913307</v>
      </c>
      <c r="AS1130" s="49" t="n">
        <v>0.1036457114161835</v>
      </c>
      <c r="AT1130" s="49" t="n">
        <v>-0.00039120239704351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0.1877198168413818</v>
      </c>
      <c r="BQ1130" s="49" t="n">
        <v>-0.03823316843703245</v>
      </c>
      <c r="BR1130" s="49" t="n">
        <v>1.000831460333351</v>
      </c>
      <c r="BS1130" s="49" t="n">
        <v>5.002255271113754e-05</v>
      </c>
      <c r="BT1130" s="49" t="n">
        <v>0.0004211781356316946</v>
      </c>
      <c r="BU1130" s="49" t="n">
        <v>2.112174746216056e-05</v>
      </c>
      <c r="BV1130" s="49" t="n">
        <v>0.0004246638740578058</v>
      </c>
    </row>
    <row r="1131">
      <c r="A1131" s="51" t="n">
        <v>72.04000000000001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-1.713679661330435</v>
      </c>
      <c r="L1131" s="51" t="n">
        <v>-1.530789627643777</v>
      </c>
      <c r="M1131" s="51" t="n">
        <v>-0.05701471006042393</v>
      </c>
      <c r="N1131" s="51" t="n">
        <v>-1.485175230927488</v>
      </c>
      <c r="O1131" s="51" t="n">
        <v>-6.213661188706479</v>
      </c>
      <c r="P1131" s="51" t="n">
        <v>1.550203339601389</v>
      </c>
      <c r="Q1131" s="51" t="n">
        <v>-3.386695655027694e-07</v>
      </c>
      <c r="R1131" s="51" t="n">
        <v>-3.723562231883193e-07</v>
      </c>
      <c r="S1131" s="51" t="n">
        <v>1.010060423932424e-06</v>
      </c>
      <c r="T1131" s="51" t="n">
        <v>-4.769072512234018e-06</v>
      </c>
      <c r="U1131" s="51" t="n">
        <v>1.188706479027246e-06</v>
      </c>
      <c r="V1131" s="51" t="n">
        <v>-1.333960138905077e-05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2.32693447802494e-06</v>
      </c>
      <c r="AD1131" s="51" t="n">
        <v>-6.413821915449987e-06</v>
      </c>
      <c r="AE1131" s="51" t="n">
        <v>-4.903432830765373e-06</v>
      </c>
      <c r="AF1131" s="51" t="n">
        <v>-4.866066476020723e-06</v>
      </c>
      <c r="AG1131" s="51" t="n">
        <v>2.782926923707713e-06</v>
      </c>
      <c r="AH1131" s="51" t="n">
        <v>-1.059741436952285e-06</v>
      </c>
      <c r="AI1131" s="51" t="n">
        <v>-5.148662850090848e-07</v>
      </c>
      <c r="AJ1131" s="51" t="n">
        <v>0.0008954565554495724</v>
      </c>
      <c r="AK1131" s="51" t="n">
        <v>-0.0007022158648993027</v>
      </c>
      <c r="AL1131" s="51" t="n">
        <v>-0.0002173432039440171</v>
      </c>
      <c r="AM1131" s="51" t="n">
        <v>5.092155667895038e-05</v>
      </c>
      <c r="AN1131" s="51" t="n">
        <v>-0.001141220394750682</v>
      </c>
      <c r="AO1131" s="51" t="n">
        <v>3.327703133182772e-05</v>
      </c>
      <c r="AP1131" s="51" t="n">
        <v>-1.407601767192905</v>
      </c>
      <c r="AQ1131" s="51" t="n">
        <v>0.2705484470772168</v>
      </c>
      <c r="AR1131" s="51" t="n">
        <v>-0.05532565874412857</v>
      </c>
      <c r="AS1131" s="51" t="n">
        <v>0.1036434925295037</v>
      </c>
      <c r="AT1131" s="51" t="n">
        <v>-0.0003911751364710462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0.1877198299902318</v>
      </c>
      <c r="BQ1131" s="51" t="n">
        <v>-0.03823307772417775</v>
      </c>
      <c r="BR1131" s="51" t="n">
        <v>1.000831460937225</v>
      </c>
      <c r="BS1131" s="51" t="n">
        <v>3.687370270233359e-05</v>
      </c>
      <c r="BT1131" s="51" t="n">
        <v>0.0003304652809316133</v>
      </c>
      <c r="BU1131" s="51" t="n">
        <v>2.051787362233881e-05</v>
      </c>
      <c r="BV1131" s="51" t="n">
        <v>0.0003331485479334593</v>
      </c>
    </row>
    <row r="1132">
      <c r="A1132" s="49" t="n">
        <v>72.05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-1.713679637501391</v>
      </c>
      <c r="L1132" s="49" t="n">
        <v>-1.530789693057982</v>
      </c>
      <c r="M1132" s="49" t="n">
        <v>-0.05701475991702627</v>
      </c>
      <c r="N1132" s="49" t="n">
        <v>-1.48517528018556</v>
      </c>
      <c r="O1132" s="49" t="n">
        <v>-6.213661160645811</v>
      </c>
      <c r="P1132" s="49" t="n">
        <v>1.550203328903802</v>
      </c>
      <c r="Q1132" s="49" t="n">
        <v>-3.624986095740468e-07</v>
      </c>
      <c r="R1132" s="49" t="n">
        <v>-3.069420178025695e-07</v>
      </c>
      <c r="S1132" s="49" t="n">
        <v>1.059917026272061e-06</v>
      </c>
      <c r="T1132" s="49" t="n">
        <v>-4.719814440168335e-06</v>
      </c>
      <c r="U1132" s="49" t="n">
        <v>1.160645811459915e-06</v>
      </c>
      <c r="V1132" s="49" t="n">
        <v>-1.33289038017903e-05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2.411838374681867e-06</v>
      </c>
      <c r="AD1132" s="49" t="n">
        <v>-6.651989190166018e-06</v>
      </c>
      <c r="AE1132" s="49" t="n">
        <v>-5.0451157089232e-06</v>
      </c>
      <c r="AF1132" s="49" t="n">
        <v>-4.999631285012435e-06</v>
      </c>
      <c r="AG1132" s="49" t="n">
        <v>2.841742466551085e-06</v>
      </c>
      <c r="AH1132" s="49" t="n">
        <v>-1.060545467416671e-06</v>
      </c>
      <c r="AI1132" s="49" t="n">
        <v>-1.015555948105699e-05</v>
      </c>
      <c r="AJ1132" s="49" t="n">
        <v>0.0009578929280171662</v>
      </c>
      <c r="AK1132" s="49" t="n">
        <v>-0.0006742641058737191</v>
      </c>
      <c r="AL1132" s="49" t="n">
        <v>-0.0002137214934221296</v>
      </c>
      <c r="AM1132" s="49" t="n">
        <v>4.858119516778555e-05</v>
      </c>
      <c r="AN1132" s="49" t="n">
        <v>-0.00114119233834654</v>
      </c>
      <c r="AO1132" s="49" t="n">
        <v>2.381630575383825e-05</v>
      </c>
      <c r="AP1132" s="49" t="n">
        <v>-1.407540587776405</v>
      </c>
      <c r="AQ1132" s="49" t="n">
        <v>0.2705758453911443</v>
      </c>
      <c r="AR1132" s="49" t="n">
        <v>-0.05532210228038978</v>
      </c>
      <c r="AS1132" s="49" t="n">
        <v>0.1036411961396036</v>
      </c>
      <c r="AT1132" s="49" t="n">
        <v>-0.0003911469463807963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0.1877198436844642</v>
      </c>
      <c r="BQ1132" s="49" t="n">
        <v>-0.03823298326819406</v>
      </c>
      <c r="BR1132" s="49" t="n">
        <v>1.000831461567333</v>
      </c>
      <c r="BS1132" s="49" t="n">
        <v>2.317947028762646e-05</v>
      </c>
      <c r="BT1132" s="49" t="n">
        <v>0.0002360092972372718</v>
      </c>
      <c r="BU1132" s="49" t="n">
        <v>1.988776521244517e-05</v>
      </c>
      <c r="BV1132" s="49" t="n">
        <v>0.0002379773086459951</v>
      </c>
    </row>
    <row r="1133">
      <c r="A1133" s="51" t="n">
        <v>72.06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-1.713679613002767</v>
      </c>
      <c r="L1133" s="51" t="n">
        <v>-1.530789760350807</v>
      </c>
      <c r="M1133" s="51" t="n">
        <v>-0.05701481081265804</v>
      </c>
      <c r="N1133" s="51" t="n">
        <v>-1.48517533041485</v>
      </c>
      <c r="O1133" s="51" t="n">
        <v>-6.213661132207091</v>
      </c>
      <c r="P1133" s="51" t="n">
        <v>1.550203318199746</v>
      </c>
      <c r="Q1133" s="51" t="n">
        <v>-3.869972333703231e-07</v>
      </c>
      <c r="R1133" s="51" t="n">
        <v>-2.396491927125766e-07</v>
      </c>
      <c r="S1133" s="51" t="n">
        <v>1.110812658036697e-06</v>
      </c>
      <c r="T1133" s="51" t="n">
        <v>-4.669585149663646e-06</v>
      </c>
      <c r="U1133" s="51" t="n">
        <v>1.132207090748238e-06</v>
      </c>
      <c r="V1133" s="51" t="n">
        <v>-1.331819974570436e-05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2.463549248290532e-06</v>
      </c>
      <c r="AD1133" s="51" t="n">
        <v>-6.798929600492529e-06</v>
      </c>
      <c r="AE1133" s="51" t="n">
        <v>-5.117676210521428e-06</v>
      </c>
      <c r="AF1133" s="51" t="n">
        <v>-5.068375465003055e-06</v>
      </c>
      <c r="AG1133" s="51" t="n">
        <v>2.863019405705425e-06</v>
      </c>
      <c r="AH1133" s="51" t="n">
        <v>-1.060526710242905e-06</v>
      </c>
      <c r="AI1133" s="51" t="n">
        <v>-1.985464556617094e-05</v>
      </c>
      <c r="AJ1133" s="51" t="n">
        <v>0.001020766571612268</v>
      </c>
      <c r="AK1133" s="51" t="n">
        <v>-0.0006461222452475581</v>
      </c>
      <c r="AL1133" s="51" t="n">
        <v>-0.0002100702437734753</v>
      </c>
      <c r="AM1133" s="51" t="n">
        <v>4.622257974401526e-05</v>
      </c>
      <c r="AN1133" s="51" t="n">
        <v>-0.001141163718464082</v>
      </c>
      <c r="AO1133" s="51" t="n">
        <v>1.417038802232692e-05</v>
      </c>
      <c r="AP1133" s="51" t="n">
        <v>-1.407478136724692</v>
      </c>
      <c r="AQ1133" s="51" t="n">
        <v>0.2706038044417783</v>
      </c>
      <c r="AR1133" s="51" t="n">
        <v>-0.05531847385311495</v>
      </c>
      <c r="AS1133" s="51" t="n">
        <v>0.1036388536473725</v>
      </c>
      <c r="AT1133" s="51" t="n">
        <v>-0.0003911182124953236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0.187719857735614</v>
      </c>
      <c r="BQ1133" s="51" t="n">
        <v>-0.03823288636831015</v>
      </c>
      <c r="BR1133" s="51" t="n">
        <v>1.000831462215082</v>
      </c>
      <c r="BS1133" s="51" t="n">
        <v>9.128320460627393e-06</v>
      </c>
      <c r="BT1133" s="51" t="n">
        <v>0.0001391094133287862</v>
      </c>
      <c r="BU1133" s="51" t="n">
        <v>1.924001602482406e-05</v>
      </c>
      <c r="BV1133" s="51" t="n">
        <v>0.0001407300015197417</v>
      </c>
    </row>
    <row r="1134">
      <c r="A1134" s="49" t="n">
        <v>72.06999999999999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-1.713679588169049</v>
      </c>
      <c r="L1134" s="49" t="n">
        <v>-1.530789828606657</v>
      </c>
      <c r="M1134" s="49" t="n">
        <v>-0.05701486205542073</v>
      </c>
      <c r="N1134" s="49" t="n">
        <v>-1.485175380968996</v>
      </c>
      <c r="O1134" s="49" t="n">
        <v>-6.213661103763109</v>
      </c>
      <c r="P1134" s="49" t="n">
        <v>1.550203307498766</v>
      </c>
      <c r="Q1134" s="49" t="n">
        <v>-4.118309513412299e-07</v>
      </c>
      <c r="R1134" s="49" t="n">
        <v>-1.713933432956338e-07</v>
      </c>
      <c r="S1134" s="49" t="n">
        <v>1.162055420729502e-06</v>
      </c>
      <c r="T1134" s="49" t="n">
        <v>-4.61903100390515e-06</v>
      </c>
      <c r="U1134" s="49" t="n">
        <v>1.103763109355782e-06</v>
      </c>
      <c r="V1134" s="49" t="n">
        <v>-1.330749876560233e-05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2.481838824044816e-06</v>
      </c>
      <c r="AD1134" s="49" t="n">
        <v>-6.853951475117211e-06</v>
      </c>
      <c r="AE1134" s="49" t="n">
        <v>-5.121103418861305e-06</v>
      </c>
      <c r="AF1134" s="49" t="n">
        <v>-5.072278133214222e-06</v>
      </c>
      <c r="AG1134" s="49" t="n">
        <v>2.846991876536125e-06</v>
      </c>
      <c r="AH1134" s="49" t="n">
        <v>-1.059686878370891e-06</v>
      </c>
      <c r="AI1134" s="49" t="n">
        <v>-2.948302129835845e-05</v>
      </c>
      <c r="AJ1134" s="49" t="n">
        <v>0.001083239789400721</v>
      </c>
      <c r="AK1134" s="49" t="n">
        <v>-0.0006181651616186672</v>
      </c>
      <c r="AL1134" s="49" t="n">
        <v>-0.0002064380833553245</v>
      </c>
      <c r="AM1134" s="49" t="n">
        <v>4.387711984404732e-05</v>
      </c>
      <c r="AN1134" s="49" t="n">
        <v>-0.001141134917008141</v>
      </c>
      <c r="AO1134" s="49" t="n">
        <v>4.469418929831879e-06</v>
      </c>
      <c r="AP1134" s="49" t="n">
        <v>-1.407415257593978</v>
      </c>
      <c r="AQ1134" s="49" t="n">
        <v>0.2706319466810119</v>
      </c>
      <c r="AR1134" s="49" t="n">
        <v>-0.05531482237166927</v>
      </c>
      <c r="AS1134" s="49" t="n">
        <v>0.1036364966321803</v>
      </c>
      <c r="AT1134" s="49" t="n">
        <v>-0.0003910893223938213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0.1877198719530817</v>
      </c>
      <c r="BQ1134" s="49" t="n">
        <v>-0.03823278833825201</v>
      </c>
      <c r="BR1134" s="49" t="n">
        <v>1.000831462871763</v>
      </c>
      <c r="BS1134" s="49" t="n">
        <v>-5.089147159242913e-06</v>
      </c>
      <c r="BT1134" s="49" t="n">
        <v>4.107935518832262e-05</v>
      </c>
      <c r="BU1134" s="49" t="n">
        <v>1.858333487092523e-05</v>
      </c>
      <c r="BV1134" s="49" t="n">
        <v>4.537348538983692e-05</v>
      </c>
    </row>
    <row r="1135">
      <c r="A1135" s="51" t="n">
        <v>72.08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-1.713679563334562</v>
      </c>
      <c r="L1135" s="51" t="n">
        <v>-1.530789896909764</v>
      </c>
      <c r="M1135" s="51" t="n">
        <v>-0.05701491295832288</v>
      </c>
      <c r="N1135" s="51" t="n">
        <v>-1.485175431206198</v>
      </c>
      <c r="O1135" s="51" t="n">
        <v>-6.213661075681619</v>
      </c>
      <c r="P1135" s="51" t="n">
        <v>1.550203296810332</v>
      </c>
      <c r="Q1135" s="51" t="n">
        <v>-4.366654382526036e-07</v>
      </c>
      <c r="R1135" s="51" t="n">
        <v>-1.030902361254249e-07</v>
      </c>
      <c r="S1135" s="51" t="n">
        <v>1.21295832287982e-06</v>
      </c>
      <c r="T1135" s="51" t="n">
        <v>-4.568793801729143e-06</v>
      </c>
      <c r="U1135" s="51" t="n">
        <v>1.075681619333579e-06</v>
      </c>
      <c r="V1135" s="51" t="n">
        <v>-1.32968103321307e-05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2.466924094118351e-06</v>
      </c>
      <c r="AD1135" s="51" t="n">
        <v>-6.817588525129956e-06</v>
      </c>
      <c r="AE1135" s="51" t="n">
        <v>-5.056301152067395e-06</v>
      </c>
      <c r="AF1135" s="51" t="n">
        <v>-5.012176730913309e-06</v>
      </c>
      <c r="AG1135" s="51" t="n">
        <v>2.794383823542584e-06</v>
      </c>
      <c r="AH1135" s="51" t="n">
        <v>-1.058038490272346e-06</v>
      </c>
      <c r="AI1135" s="51" t="n">
        <v>-3.891429168116281e-05</v>
      </c>
      <c r="AJ1135" s="51" t="n">
        <v>0.001144491679618986</v>
      </c>
      <c r="AK1135" s="51" t="n">
        <v>-0.0005907601428768052</v>
      </c>
      <c r="AL1135" s="51" t="n">
        <v>-0.0002028727199385298</v>
      </c>
      <c r="AM1135" s="51" t="n">
        <v>4.157562005169171e-05</v>
      </c>
      <c r="AN1135" s="51" t="n">
        <v>-0.001141106312983734</v>
      </c>
      <c r="AO1135" s="51" t="n">
        <v>-5.157519268623317e-06</v>
      </c>
      <c r="AP1135" s="51" t="n">
        <v>-1.407352788027529</v>
      </c>
      <c r="AQ1135" s="51" t="n">
        <v>0.2706598973201609</v>
      </c>
      <c r="AR1135" s="51" t="n">
        <v>-0.05531119637866196</v>
      </c>
      <c r="AS1135" s="51" t="n">
        <v>0.1036341564309022</v>
      </c>
      <c r="AT1135" s="51" t="n">
        <v>-0.0003910606604155922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0.1877198861466838</v>
      </c>
      <c r="BQ1135" s="51" t="n">
        <v>-0.03823269048866345</v>
      </c>
      <c r="BR1135" s="51" t="n">
        <v>1.00083146352867</v>
      </c>
      <c r="BS1135" s="51" t="n">
        <v>-1.9282749286198e-05</v>
      </c>
      <c r="BT1135" s="51" t="n">
        <v>-5.677023336841946e-05</v>
      </c>
      <c r="BU1135" s="51" t="n">
        <v>1.7926428563797e-05</v>
      </c>
      <c r="BV1135" s="51" t="n">
        <v>6.257827624497253e-05</v>
      </c>
    </row>
    <row r="1136">
      <c r="A1136" s="49" t="n">
        <v>72.09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-1.71367953882905</v>
      </c>
      <c r="L1136" s="49" t="n">
        <v>-1.530789964356305</v>
      </c>
      <c r="M1136" s="49" t="n">
        <v>-0.05701496284830073</v>
      </c>
      <c r="N1136" s="49" t="n">
        <v>-1.485175480497649</v>
      </c>
      <c r="O1136" s="49" t="n">
        <v>-6.213661048320523</v>
      </c>
      <c r="P1136" s="49" t="n">
        <v>1.550203286143719</v>
      </c>
      <c r="Q1136" s="49" t="n">
        <v>-4.611709496504801e-07</v>
      </c>
      <c r="R1136" s="49" t="n">
        <v>-3.564369466246831e-08</v>
      </c>
      <c r="S1136" s="49" t="n">
        <v>1.262848300730146e-06</v>
      </c>
      <c r="T1136" s="49" t="n">
        <v>-4.519502350808224e-06</v>
      </c>
      <c r="U1136" s="49" t="n">
        <v>1.04832052283399e-06</v>
      </c>
      <c r="V1136" s="49" t="n">
        <v>-1.328614371920445e-05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2.419458184110585e-06</v>
      </c>
      <c r="AD1136" s="49" t="n">
        <v>-6.691576030159939e-06</v>
      </c>
      <c r="AE1136" s="49" t="n">
        <v>-4.925063375422882e-06</v>
      </c>
      <c r="AF1136" s="49" t="n">
        <v>-4.889743593960603e-06</v>
      </c>
      <c r="AG1136" s="49" t="n">
        <v>2.706393348634803e-06</v>
      </c>
      <c r="AH1136" s="49" t="n">
        <v>-1.055604609102824e-06</v>
      </c>
      <c r="AI1136" s="49" t="n">
        <v>-4.802640408191383e-05</v>
      </c>
      <c r="AJ1136" s="49" t="n">
        <v>0.001203728763161112</v>
      </c>
      <c r="AK1136" s="49" t="n">
        <v>-0.0005642621320038615</v>
      </c>
      <c r="AL1136" s="49" t="n">
        <v>-0.0001994203225954109</v>
      </c>
      <c r="AM1136" s="49" t="n">
        <v>3.934787957654134e-05</v>
      </c>
      <c r="AN1136" s="49" t="n">
        <v>-0.001141078277592658</v>
      </c>
      <c r="AO1136" s="49" t="n">
        <v>-1.458409618814924e-05</v>
      </c>
      <c r="AP1136" s="49" t="n">
        <v>-1.407291548753385</v>
      </c>
      <c r="AQ1136" s="49" t="n">
        <v>0.2706872892502729</v>
      </c>
      <c r="AR1136" s="49" t="n">
        <v>-0.05530764341266971</v>
      </c>
      <c r="AS1136" s="49" t="n">
        <v>0.1036318637281428</v>
      </c>
      <c r="AT1136" s="49" t="n">
        <v>-0.0003910326025368864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0.1877199001291633</v>
      </c>
      <c r="BQ1136" s="49" t="n">
        <v>-0.03823259410981156</v>
      </c>
      <c r="BR1136" s="49" t="n">
        <v>1.000831464177212</v>
      </c>
      <c r="BS1136" s="49" t="n">
        <v>-3.326522884927741e-05</v>
      </c>
      <c r="BT1136" s="49" t="n">
        <v>-0.0001531490852538231</v>
      </c>
      <c r="BU1136" s="49" t="n">
        <v>1.72778866769363e-05</v>
      </c>
      <c r="BV1136" s="49" t="n">
        <v>0.0001576697280155535</v>
      </c>
    </row>
    <row r="1137">
      <c r="A1137" s="51" t="n">
        <v>72.09999999999999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-1.713679514973382</v>
      </c>
      <c r="L1137" s="51" t="n">
        <v>-1.530790030066194</v>
      </c>
      <c r="M1137" s="51" t="n">
        <v>-0.05701501107493039</v>
      </c>
      <c r="N1137" s="51" t="n">
        <v>-1.485175528235669</v>
      </c>
      <c r="O1137" s="51" t="n">
        <v>-6.213661022023287</v>
      </c>
      <c r="P1137" s="51" t="n">
        <v>1.550203275507884</v>
      </c>
      <c r="Q1137" s="51" t="n">
        <v>-4.850266177580664e-07</v>
      </c>
      <c r="R1137" s="51" t="n">
        <v>3.006619375689468e-08</v>
      </c>
      <c r="S1137" s="51" t="n">
        <v>1.31107493039212e-06</v>
      </c>
      <c r="T1137" s="51" t="n">
        <v>-4.471764330826744e-06</v>
      </c>
      <c r="U1137" s="51" t="n">
        <v>1.022023287333695e-06</v>
      </c>
      <c r="V1137" s="51" t="n">
        <v>-1.327550788388088e-05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2.340515789366927e-06</v>
      </c>
      <c r="AD1137" s="51" t="n">
        <v>-6.478811402395429e-06</v>
      </c>
      <c r="AE1137" s="51" t="n">
        <v>-4.730038243863334e-06</v>
      </c>
      <c r="AF1137" s="51" t="n">
        <v>-4.707452556645866e-06</v>
      </c>
      <c r="AG1137" s="51" t="n">
        <v>2.584669561473676e-06</v>
      </c>
      <c r="AH1137" s="51" t="n">
        <v>-1.052418352317066e-06</v>
      </c>
      <c r="AI1137" s="51" t="n">
        <v>-5.670320212204086e-05</v>
      </c>
      <c r="AJ1137" s="51" t="n">
        <v>0.001260195104656444</v>
      </c>
      <c r="AK1137" s="51" t="n">
        <v>-0.0005390092014243853</v>
      </c>
      <c r="AL1137" s="51" t="n">
        <v>-0.0001961249322573311</v>
      </c>
      <c r="AM1137" s="51" t="n">
        <v>3.722231330554893e-05</v>
      </c>
      <c r="AN1137" s="51" t="n">
        <v>-0.001141051169427854</v>
      </c>
      <c r="AO1137" s="51" t="n">
        <v>-2.368836598493768e-05</v>
      </c>
      <c r="AP1137" s="51" t="n">
        <v>-1.407232332960723</v>
      </c>
      <c r="AQ1137" s="51" t="n">
        <v>0.2707137677927357</v>
      </c>
      <c r="AR1137" s="51" t="n">
        <v>-0.0553042093934895</v>
      </c>
      <c r="AS1137" s="51" t="n">
        <v>0.1036296481580322</v>
      </c>
      <c r="AT1137" s="51" t="n">
        <v>-0.0003910055116030838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0.1877199137186265</v>
      </c>
      <c r="BQ1137" s="51" t="n">
        <v>-0.03823250045479956</v>
      </c>
      <c r="BR1137" s="51" t="n">
        <v>1.000831464809027</v>
      </c>
      <c r="BS1137" s="51" t="n">
        <v>-4.685469195964131e-05</v>
      </c>
      <c r="BT1137" s="51" t="n">
        <v>-0.0002468040972564145</v>
      </c>
      <c r="BU1137" s="51" t="n">
        <v>1.66460709660754e-05</v>
      </c>
      <c r="BV1137" s="51" t="n">
        <v>0.00025176321466766</v>
      </c>
    </row>
    <row r="1138">
      <c r="A1138" s="49" t="n">
        <v>72.11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-1.713679492075424</v>
      </c>
      <c r="L1138" s="49" t="n">
        <v>-1.530790093194395</v>
      </c>
      <c r="M1138" s="49" t="n">
        <v>-0.05701505701872089</v>
      </c>
      <c r="N1138" s="49" t="n">
        <v>-1.485175573841454</v>
      </c>
      <c r="O1138" s="49" t="n">
        <v>-6.213660997114598</v>
      </c>
      <c r="P1138" s="49" t="n">
        <v>1.55020326491135</v>
      </c>
      <c r="Q1138" s="49" t="n">
        <v>-5.079245757322326e-07</v>
      </c>
      <c r="R1138" s="49" t="n">
        <v>9.319439464583468e-08</v>
      </c>
      <c r="S1138" s="49" t="n">
        <v>1.357018720886394e-06</v>
      </c>
      <c r="T1138" s="49" t="n">
        <v>-4.426158545678405e-06</v>
      </c>
      <c r="U1138" s="49" t="n">
        <v>9.971145980003371e-07</v>
      </c>
      <c r="V1138" s="49" t="n">
        <v>-1.326491134978625e-05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2.231573210520336e-06</v>
      </c>
      <c r="AD1138" s="49" t="n">
        <v>-6.183299909522935e-06</v>
      </c>
      <c r="AE1138" s="49" t="n">
        <v>-4.474681326513137e-06</v>
      </c>
      <c r="AF1138" s="49" t="n">
        <v>-4.468535001998092e-06</v>
      </c>
      <c r="AG1138" s="49" t="n">
        <v>2.431284934503947e-06</v>
      </c>
      <c r="AH1138" s="49" t="n">
        <v>-1.048522407351773e-06</v>
      </c>
      <c r="AI1138" s="49" t="n">
        <v>-6.48358821059963e-05</v>
      </c>
      <c r="AJ1138" s="49" t="n">
        <v>0.001313181797388501</v>
      </c>
      <c r="AK1138" s="49" t="n">
        <v>-0.0005153183126703474</v>
      </c>
      <c r="AL1138" s="49" t="n">
        <v>-0.0001930279085140648</v>
      </c>
      <c r="AM1138" s="49" t="n">
        <v>3.522559466021721e-05</v>
      </c>
      <c r="AN1138" s="49" t="n">
        <v>-0.001141025329806998</v>
      </c>
      <c r="AO1138" s="49" t="n">
        <v>-3.235431925888502e-05</v>
      </c>
      <c r="AP1138" s="49" t="n">
        <v>-1.407175896184207</v>
      </c>
      <c r="AQ1138" s="49" t="n">
        <v>0.2707389952202566</v>
      </c>
      <c r="AR1138" s="49" t="n">
        <v>-0.05530093803711521</v>
      </c>
      <c r="AS1138" s="49" t="n">
        <v>0.1036275379280438</v>
      </c>
      <c r="AT1138" s="49" t="n">
        <v>-0.0003909797326607879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0.1877199267408748</v>
      </c>
      <c r="BQ1138" s="49" t="n">
        <v>-0.0382324107234998</v>
      </c>
      <c r="BR1138" s="49" t="n">
        <v>1.000831465416092</v>
      </c>
      <c r="BS1138" s="49" t="n">
        <v>-5.987694026710066e-05</v>
      </c>
      <c r="BT1138" s="49" t="n">
        <v>-0.0003365353970150031</v>
      </c>
      <c r="BU1138" s="49" t="n">
        <v>1.603900590119167e-05</v>
      </c>
      <c r="BV1138" s="49" t="n">
        <v>0.0003421966848613443</v>
      </c>
    </row>
    <row r="1139">
      <c r="A1139" s="51" t="n">
        <v>72.12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-1.713679470426148</v>
      </c>
      <c r="L1139" s="51" t="n">
        <v>-1.530790152941624</v>
      </c>
      <c r="M1139" s="51" t="n">
        <v>-0.05701510009888377</v>
      </c>
      <c r="N1139" s="51" t="n">
        <v>-1.485175616772335</v>
      </c>
      <c r="O1139" s="51" t="n">
        <v>-6.213660973896323</v>
      </c>
      <c r="P1139" s="51" t="n">
        <v>1.550203254362104</v>
      </c>
      <c r="Q1139" s="51" t="n">
        <v>-5.295738523258819e-07</v>
      </c>
      <c r="R1139" s="51" t="n">
        <v>1.529416238099657e-07</v>
      </c>
      <c r="S1139" s="51" t="n">
        <v>1.400098883767853e-06</v>
      </c>
      <c r="T1139" s="51" t="n">
        <v>-4.383227665272216e-06</v>
      </c>
      <c r="U1139" s="51" t="n">
        <v>9.738963226979536e-07</v>
      </c>
      <c r="V1139" s="51" t="n">
        <v>-1.325436210386499e-05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2.094483311571547e-06</v>
      </c>
      <c r="AD1139" s="51" t="n">
        <v>-5.810086487918674e-06</v>
      </c>
      <c r="AE1139" s="51" t="n">
        <v>-4.163198786473889e-06</v>
      </c>
      <c r="AF1139" s="51" t="n">
        <v>-4.176926815086099e-06</v>
      </c>
      <c r="AG1139" s="51" t="n">
        <v>2.248702156470821e-06</v>
      </c>
      <c r="AH1139" s="51" t="n">
        <v>-1.043968085485091e-06</v>
      </c>
      <c r="AI1139" s="51" t="n">
        <v>-7.232433163821522e-05</v>
      </c>
      <c r="AJ1139" s="51" t="n">
        <v>0.001362035695642597</v>
      </c>
      <c r="AK1139" s="51" t="n">
        <v>-0.0004934814137502436</v>
      </c>
      <c r="AL1139" s="51" t="n">
        <v>-0.0001901674194234836</v>
      </c>
      <c r="AM1139" s="51" t="n">
        <v>3.338232680484249e-05</v>
      </c>
      <c r="AN1139" s="51" t="n">
        <v>-0.001141001078643452</v>
      </c>
      <c r="AO1139" s="51" t="n">
        <v>-4.047333698656633e-05</v>
      </c>
      <c r="AP1139" s="51" t="n">
        <v>-1.407122946825887</v>
      </c>
      <c r="AQ1139" s="51" t="n">
        <v>0.2707626549915198</v>
      </c>
      <c r="AR1139" s="51" t="n">
        <v>-0.05529787030786411</v>
      </c>
      <c r="AS1139" s="51" t="n">
        <v>0.1036255594651685</v>
      </c>
      <c r="AT1139" s="51" t="n">
        <v>-0.000390955588666948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0.1877199390316043</v>
      </c>
      <c r="BQ1139" s="51" t="n">
        <v>-0.0382323260474125</v>
      </c>
      <c r="BR1139" s="51" t="n">
        <v>1.00083146599082</v>
      </c>
      <c r="BS1139" s="51" t="n">
        <v>-7.216766984008416e-05</v>
      </c>
      <c r="BT1139" s="51" t="n">
        <v>-0.0004212114843166193</v>
      </c>
      <c r="BU1139" s="51" t="n">
        <v>1.54642780803016e-05</v>
      </c>
      <c r="BV1139" s="51" t="n">
        <v>0.0004276288472342598</v>
      </c>
    </row>
    <row r="1140">
      <c r="A1140" s="49" t="n">
        <v>72.13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-1.713679450296014</v>
      </c>
      <c r="L1140" s="49" t="n">
        <v>-1.530790208564294</v>
      </c>
      <c r="M1140" s="49" t="n">
        <v>-0.05701513978048426</v>
      </c>
      <c r="N1140" s="49" t="n">
        <v>-1.485175656528452</v>
      </c>
      <c r="O1140" s="49" t="n">
        <v>-6.213660952643835</v>
      </c>
      <c r="P1140" s="49" t="n">
        <v>1.550203243867496</v>
      </c>
      <c r="Q1140" s="49" t="n">
        <v>-5.497039856638963e-07</v>
      </c>
      <c r="R1140" s="49" t="n">
        <v>2.085642938354226e-07</v>
      </c>
      <c r="S1140" s="49" t="n">
        <v>1.439780484259467e-06</v>
      </c>
      <c r="T1140" s="49" t="n">
        <v>-4.343471547763045e-06</v>
      </c>
      <c r="U1140" s="49" t="n">
        <v>9.526438349283239e-07</v>
      </c>
      <c r="V1140" s="49" t="n">
        <v>-1.324386749645967e-05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1.931445820944932e-06</v>
      </c>
      <c r="AD1140" s="49" t="n">
        <v>-5.365174728507244e-06</v>
      </c>
      <c r="AE1140" s="49" t="n">
        <v>-3.800481441965298e-06</v>
      </c>
      <c r="AF1140" s="49" t="n">
        <v>-3.837206683734171e-06</v>
      </c>
      <c r="AG1140" s="49" t="n">
        <v>2.039736382959071e-06</v>
      </c>
      <c r="AH1140" s="49" t="n">
        <v>-1.038814802506146e-06</v>
      </c>
      <c r="AI1140" s="49" t="n">
        <v>-7.907833327371875e-05</v>
      </c>
      <c r="AJ1140" s="49" t="n">
        <v>0.00140616729041694</v>
      </c>
      <c r="AK1140" s="49" t="n">
        <v>-0.0004737619207760511</v>
      </c>
      <c r="AL1140" s="49" t="n">
        <v>-0.0001875779807586611</v>
      </c>
      <c r="AM1140" s="49" t="n">
        <v>3.171474578728795e-05</v>
      </c>
      <c r="AN1140" s="49" t="n">
        <v>-0.001140978710442066</v>
      </c>
      <c r="AO1140" s="49" t="n">
        <v>-4.794552617586045e-05</v>
      </c>
      <c r="AP1140" s="49" t="n">
        <v>-1.407074137430962</v>
      </c>
      <c r="AQ1140" s="49" t="n">
        <v>0.2707844556472286</v>
      </c>
      <c r="AR1140" s="49" t="n">
        <v>-0.05529504391437725</v>
      </c>
      <c r="AS1140" s="49" t="n">
        <v>0.1036237370909004</v>
      </c>
      <c r="AT1140" s="49" t="n">
        <v>-0.0003909333765298749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0.1877199504384432</v>
      </c>
      <c r="BQ1140" s="49" t="n">
        <v>-0.03823224747563679</v>
      </c>
      <c r="BR1140" s="49" t="n">
        <v>1.000831466526156</v>
      </c>
      <c r="BS1140" s="49" t="n">
        <v>-8.357450867468863e-05</v>
      </c>
      <c r="BT1140" s="49" t="n">
        <v>-0.0004997832600273089</v>
      </c>
      <c r="BU1140" s="49" t="n">
        <v>1.492894274868206e-05</v>
      </c>
      <c r="BV1140" s="49" t="n">
        <v>0.0005069426780567343</v>
      </c>
    </row>
    <row r="1141">
      <c r="A1141" s="51" t="n">
        <v>72.14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-1.713679431931677</v>
      </c>
      <c r="L1141" s="51" t="n">
        <v>-1.530790259383585</v>
      </c>
      <c r="M1141" s="51" t="n">
        <v>-0.05701517558088808</v>
      </c>
      <c r="N1141" s="51" t="n">
        <v>-1.485175692658788</v>
      </c>
      <c r="O1141" s="51" t="n">
        <v>-6.213660933602732</v>
      </c>
      <c r="P1141" s="51" t="n">
        <v>1.550203233434154</v>
      </c>
      <c r="Q1141" s="51" t="n">
        <v>-5.680683234920991e-07</v>
      </c>
      <c r="R1141" s="51" t="n">
        <v>2.593835846109727e-07</v>
      </c>
      <c r="S1141" s="51" t="n">
        <v>1.475580888074535e-06</v>
      </c>
      <c r="T1141" s="51" t="n">
        <v>-4.307341211706728e-06</v>
      </c>
      <c r="U1141" s="51" t="n">
        <v>9.336027320117068e-07</v>
      </c>
      <c r="V1141" s="51" t="n">
        <v>-1.323343415382539e-05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1.7449736367915e-06</v>
      </c>
      <c r="AD1141" s="51" t="n">
        <v>-4.855434214074954e-06</v>
      </c>
      <c r="AE1141" s="51" t="n">
        <v>-3.392030780163694e-06</v>
      </c>
      <c r="AF1141" s="51" t="n">
        <v>-3.454526898994661e-06</v>
      </c>
      <c r="AG1141" s="51" t="n">
        <v>1.807513141653888e-06</v>
      </c>
      <c r="AH1141" s="51" t="n">
        <v>-1.03312902788354e-06</v>
      </c>
      <c r="AI1141" s="51" t="n">
        <v>-8.501862442563922e-05</v>
      </c>
      <c r="AJ1141" s="51" t="n">
        <v>0.001445057631910927</v>
      </c>
      <c r="AK1141" s="51" t="n">
        <v>-0.0004563916246028833</v>
      </c>
      <c r="AL1141" s="51" t="n">
        <v>-0.000185290049201321</v>
      </c>
      <c r="AM1141" s="51" t="n">
        <v>3.024245864494244e-05</v>
      </c>
      <c r="AN1141" s="51" t="n">
        <v>-0.001140958490797215</v>
      </c>
      <c r="AO1141" s="51" t="n">
        <v>-5.468092015404463e-05</v>
      </c>
      <c r="AP1141" s="51" t="n">
        <v>-1.407030056821331</v>
      </c>
      <c r="AQ1141" s="51" t="n">
        <v>0.2708041343210847</v>
      </c>
      <c r="AR1141" s="51" t="n">
        <v>-0.05529249285580513</v>
      </c>
      <c r="AS1141" s="51" t="n">
        <v>0.103622092728588</v>
      </c>
      <c r="AT1141" s="51" t="n">
        <v>-0.0003909133635500088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0.1877199608228028</v>
      </c>
      <c r="BQ1141" s="51" t="n">
        <v>-0.03823217596212394</v>
      </c>
      <c r="BR1141" s="51" t="n">
        <v>1.000831467015662</v>
      </c>
      <c r="BS1141" s="51" t="n">
        <v>-9.395886835239509e-05</v>
      </c>
      <c r="BT1141" s="51" t="n">
        <v>-0.0005712967728818685</v>
      </c>
      <c r="BU1141" s="51" t="n">
        <v>1.443943631329603e-05</v>
      </c>
      <c r="BV1141" s="51" t="n">
        <v>0.0005791517667834104</v>
      </c>
    </row>
    <row r="1142">
      <c r="A1142" s="49" t="n">
        <v>72.15000000000001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-1.713679415553044</v>
      </c>
      <c r="L1142" s="49" t="n">
        <v>-1.530790304793534</v>
      </c>
      <c r="M1142" s="49" t="n">
        <v>-0.05701520707542777</v>
      </c>
      <c r="N1142" s="49" t="n">
        <v>-1.485175724766458</v>
      </c>
      <c r="O1142" s="49" t="n">
        <v>-6.213660916985993</v>
      </c>
      <c r="P1142" s="49" t="n">
        <v>1.550203223067899</v>
      </c>
      <c r="Q1142" s="49" t="n">
        <v>-5.844469563864862e-07</v>
      </c>
      <c r="R1142" s="49" t="n">
        <v>3.047935337452401e-07</v>
      </c>
      <c r="S1142" s="49" t="n">
        <v>1.507075427766014e-06</v>
      </c>
      <c r="T1142" s="49" t="n">
        <v>-4.275233542072598e-06</v>
      </c>
      <c r="U1142" s="49" t="n">
        <v>9.169859929158974e-07</v>
      </c>
      <c r="V1142" s="49" t="n">
        <v>-1.322306789952599e-05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1.537855103296679e-06</v>
      </c>
      <c r="AD1142" s="49" t="n">
        <v>-4.288497830166071e-06</v>
      </c>
      <c r="AE1142" s="49" t="n">
        <v>-2.943877660136829e-06</v>
      </c>
      <c r="AF1142" s="49" t="n">
        <v>-3.034537536284214e-06</v>
      </c>
      <c r="AG1142" s="49" t="n">
        <v>1.555423030642506e-06</v>
      </c>
      <c r="AH1142" s="49" t="n">
        <v>-1.026983403328279e-06</v>
      </c>
      <c r="AI1142" s="49" t="n">
        <v>-9.007779372227252e-05</v>
      </c>
      <c r="AJ1142" s="49" t="n">
        <v>0.001478264226249654</v>
      </c>
      <c r="AK1142" s="49" t="n">
        <v>-0.0004415680593525797</v>
      </c>
      <c r="AL1142" s="49" t="n">
        <v>-0.0001833296751656224</v>
      </c>
      <c r="AM1142" s="49" t="n">
        <v>2.898221985137495e-05</v>
      </c>
      <c r="AN1142" s="49" t="n">
        <v>-0.001140940653242503</v>
      </c>
      <c r="AO1142" s="49" t="n">
        <v>-6.060053470906268e-05</v>
      </c>
      <c r="AP1142" s="49" t="n">
        <v>-1.406991223183378</v>
      </c>
      <c r="AQ1142" s="49" t="n">
        <v>0.270821459825022</v>
      </c>
      <c r="AR1142" s="49" t="n">
        <v>-0.05529024702259932</v>
      </c>
      <c r="AS1142" s="49" t="n">
        <v>0.1036206456460734</v>
      </c>
      <c r="AT1142" s="49" t="n">
        <v>-0.000390895784287972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0.1877199700615226</v>
      </c>
      <c r="BQ1142" s="49" t="n">
        <v>-0.03823211235436504</v>
      </c>
      <c r="BR1142" s="49" t="n">
        <v>1.000831467453597</v>
      </c>
      <c r="BS1142" s="49" t="n">
        <v>-0.0001031975881415903</v>
      </c>
      <c r="BT1142" s="49" t="n">
        <v>-0.0006349045317821655</v>
      </c>
      <c r="BU1142" s="49" t="n">
        <v>1.400150106967146e-05</v>
      </c>
      <c r="BV1142" s="49" t="n">
        <v>0.0006433891114310035</v>
      </c>
    </row>
    <row r="1143">
      <c r="A1143" s="51" t="n">
        <v>72.16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-1.71367940135074</v>
      </c>
      <c r="L1143" s="51" t="n">
        <v>-1.530790344268054</v>
      </c>
      <c r="M1143" s="51" t="n">
        <v>-0.05701523390222446</v>
      </c>
      <c r="N1143" s="51" t="n">
        <v>-1.485175752513221</v>
      </c>
      <c r="O1143" s="51" t="n">
        <v>-6.213660902971613</v>
      </c>
      <c r="P1143" s="51" t="n">
        <v>1.550203212773688</v>
      </c>
      <c r="Q1143" s="51" t="n">
        <v>-5.986492603859972e-07</v>
      </c>
      <c r="R1143" s="51" t="n">
        <v>3.442680538423559e-07</v>
      </c>
      <c r="S1143" s="51" t="n">
        <v>1.533902224459815e-06</v>
      </c>
      <c r="T1143" s="51" t="n">
        <v>-4.247486779185294e-06</v>
      </c>
      <c r="U1143" s="51" t="n">
        <v>9.029716130370957e-07</v>
      </c>
      <c r="V1143" s="51" t="n">
        <v>-1.321277368804274e-05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1.313113483654459e-06</v>
      </c>
      <c r="AD1143" s="51" t="n">
        <v>-3.672650251429648e-06</v>
      </c>
      <c r="AE1143" s="51" t="n">
        <v>-2.462495394596199e-06</v>
      </c>
      <c r="AF1143" s="51" t="n">
        <v>-2.583304856051873e-06</v>
      </c>
      <c r="AG1143" s="51" t="n">
        <v>1.287072955942275e-06</v>
      </c>
      <c r="AH1143" s="51" t="n">
        <v>-1.02045566351041e-06</v>
      </c>
      <c r="AI1143" s="51" t="n">
        <v>-9.420101085766255e-05</v>
      </c>
      <c r="AJ1143" s="51" t="n">
        <v>0.001505425840182982</v>
      </c>
      <c r="AK1143" s="51" t="n">
        <v>-0.0004294523592579991</v>
      </c>
      <c r="AL1143" s="51" t="n">
        <v>-0.0001817182183647502</v>
      </c>
      <c r="AM1143" s="51" t="n">
        <v>2.794774927811583e-05</v>
      </c>
      <c r="AN1143" s="51" t="n">
        <v>-0.001140925396589908</v>
      </c>
      <c r="AO1143" s="51" t="n">
        <v>-6.563726039917478e-05</v>
      </c>
      <c r="AP1143" s="51" t="n">
        <v>-1.4069580781824</v>
      </c>
      <c r="AQ1143" s="51" t="n">
        <v>0.2708362352719959</v>
      </c>
      <c r="AR1143" s="51" t="n">
        <v>-0.05528833185750995</v>
      </c>
      <c r="AS1143" s="51" t="n">
        <v>0.1036194122370157</v>
      </c>
      <c r="AT1143" s="51" t="n">
        <v>-0.0003908808378942989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0.1877199780482871</v>
      </c>
      <c r="BQ1143" s="51" t="n">
        <v>-0.03823205738364007</v>
      </c>
      <c r="BR1143" s="51" t="n">
        <v>1.00083146783498</v>
      </c>
      <c r="BS1143" s="51" t="n">
        <v>-0.0001111843525580802</v>
      </c>
      <c r="BT1143" s="51" t="n">
        <v>-0.0006898752567471855</v>
      </c>
      <c r="BU1143" s="51" t="n">
        <v>1.362011836647525e-05</v>
      </c>
      <c r="BV1143" s="51" t="n">
        <v>0.0006989101070596071</v>
      </c>
    </row>
    <row r="1144">
      <c r="A1144" s="49" t="n">
        <v>72.17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-1.713679389483981</v>
      </c>
      <c r="L1144" s="49" t="n">
        <v>-1.530790377366793</v>
      </c>
      <c r="M1144" s="49" t="n">
        <v>-0.05701525576611394</v>
      </c>
      <c r="N1144" s="49" t="n">
        <v>-1.485175775623149</v>
      </c>
      <c r="O1144" s="49" t="n">
        <v>-6.213660891700715</v>
      </c>
      <c r="P1144" s="49" t="n">
        <v>1.550203202555552</v>
      </c>
      <c r="Q1144" s="49" t="n">
        <v>-6.105160190728043e-07</v>
      </c>
      <c r="R1144" s="49" t="n">
        <v>3.773667931472602e-07</v>
      </c>
      <c r="S1144" s="49" t="n">
        <v>1.555766113943424e-06</v>
      </c>
      <c r="T1144" s="49" t="n">
        <v>-4.224376850547884e-06</v>
      </c>
      <c r="U1144" s="49" t="n">
        <v>8.917007150444078e-07</v>
      </c>
      <c r="V1144" s="49" t="n">
        <v>-1.320255555170569e-05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1.073963753443514e-06</v>
      </c>
      <c r="AD1144" s="49" t="n">
        <v>-3.016709372046726e-06</v>
      </c>
      <c r="AE1144" s="49" t="n">
        <v>-1.954708132317462e-06</v>
      </c>
      <c r="AF1144" s="49" t="n">
        <v>-2.107224953944902e-06</v>
      </c>
      <c r="AG1144" s="49" t="n">
        <v>1.00623577956949e-06</v>
      </c>
      <c r="AH1144" s="49" t="n">
        <v>-1.013627599570199e-06</v>
      </c>
      <c r="AI1144" s="49" t="n">
        <v>-9.734658028980639e-05</v>
      </c>
      <c r="AJ1144" s="49" t="n">
        <v>0.001526266161722514</v>
      </c>
      <c r="AK1144" s="49" t="n">
        <v>-0.0004201676258080558</v>
      </c>
      <c r="AL1144" s="49" t="n">
        <v>-0.0001804721299516393</v>
      </c>
      <c r="AM1144" s="49" t="n">
        <v>2.714959101830467e-05</v>
      </c>
      <c r="AN1144" s="49" t="n">
        <v>-0.001140912882800128</v>
      </c>
      <c r="AO1144" s="49" t="n">
        <v>-6.973658808725322e-05</v>
      </c>
      <c r="AP1144" s="49" t="n">
        <v>-1.406930982169768</v>
      </c>
      <c r="AQ1144" s="49" t="n">
        <v>0.2708483002099785</v>
      </c>
      <c r="AR1144" s="49" t="n">
        <v>-0.05528676807979867</v>
      </c>
      <c r="AS1144" s="49" t="n">
        <v>0.1036184058438903</v>
      </c>
      <c r="AT1144" s="49" t="n">
        <v>-0.0003908686859183122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0.1877199846948009</v>
      </c>
      <c r="BQ1144" s="49" t="n">
        <v>-0.03823201165693939</v>
      </c>
      <c r="BR1144" s="49" t="n">
        <v>1.000831468155645</v>
      </c>
      <c r="BS1144" s="49" t="n">
        <v>-0.0001178308663973837</v>
      </c>
      <c r="BT1144" s="49" t="n">
        <v>-0.0007356019574300543</v>
      </c>
      <c r="BU1144" s="49" t="n">
        <v>1.329945309436198e-05</v>
      </c>
      <c r="BV1144" s="49" t="n">
        <v>0.0007450981333378139</v>
      </c>
    </row>
    <row r="1145">
      <c r="A1145" s="51" t="n">
        <v>72.18000000000001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-1.713679380078902</v>
      </c>
      <c r="L1145" s="51" t="n">
        <v>-1.530790403739786</v>
      </c>
      <c r="M1145" s="51" t="n">
        <v>-0.05701527244163552</v>
      </c>
      <c r="N1145" s="51" t="n">
        <v>-1.485175793885426</v>
      </c>
      <c r="O1145" s="51" t="n">
        <v>-6.213660883276203</v>
      </c>
      <c r="P1145" s="51" t="n">
        <v>1.55020319241656</v>
      </c>
      <c r="Q1145" s="51" t="n">
        <v>-6.199210977886338e-07</v>
      </c>
      <c r="R1145" s="51" t="n">
        <v>4.037397856038183e-07</v>
      </c>
      <c r="S1145" s="51" t="n">
        <v>1.572441635518118e-06</v>
      </c>
      <c r="T1145" s="51" t="n">
        <v>-4.206114574190067e-06</v>
      </c>
      <c r="U1145" s="51" t="n">
        <v>8.832762032895403e-07</v>
      </c>
      <c r="V1145" s="51" t="n">
        <v>-1.319241656050352e-05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8.2376729821943e-07</v>
      </c>
      <c r="AD1145" s="51" t="n">
        <v>-2.329902442325293e-06</v>
      </c>
      <c r="AE1145" s="51" t="n">
        <v>-1.427595555496437e-06</v>
      </c>
      <c r="AF1145" s="51" t="n">
        <v>-1.612935407820657e-06</v>
      </c>
      <c r="AG1145" s="51" t="n">
        <v>7.167974639898066e-07</v>
      </c>
      <c r="AH1145" s="51" t="n">
        <v>-1.006583736654293e-06</v>
      </c>
      <c r="AI1145" s="51" t="n">
        <v>-9.948631153657619e-05</v>
      </c>
      <c r="AJ1145" s="51" t="n">
        <v>0.001540596292281948</v>
      </c>
      <c r="AK1145" s="51" t="n">
        <v>-0.0004137978221893619</v>
      </c>
      <c r="AL1145" s="51" t="n">
        <v>-0.0001796028017324907</v>
      </c>
      <c r="AM1145" s="51" t="n">
        <v>2.659501896903958e-05</v>
      </c>
      <c r="AN1145" s="51" t="n">
        <v>-0.001140903235371434</v>
      </c>
      <c r="AO1145" s="51" t="n">
        <v>-7.285715811214061e-05</v>
      </c>
      <c r="AP1145" s="51" t="n">
        <v>-1.406910210534671</v>
      </c>
      <c r="AQ1145" s="51" t="n">
        <v>0.2708575322452864</v>
      </c>
      <c r="AR1145" s="51" t="n">
        <v>-0.05528557147622294</v>
      </c>
      <c r="AS1145" s="51" t="n">
        <v>0.1036176366220989</v>
      </c>
      <c r="AT1145" s="51" t="n">
        <v>-0.0003908594508035071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0.18771998993171</v>
      </c>
      <c r="BQ1145" s="51" t="n">
        <v>-0.03823197565063997</v>
      </c>
      <c r="BR1145" s="51" t="n">
        <v>1.000831468412288</v>
      </c>
      <c r="BS1145" s="51" t="n">
        <v>-0.0001230677755259535</v>
      </c>
      <c r="BT1145" s="51" t="n">
        <v>-0.0007716082568512417</v>
      </c>
      <c r="BU1145" s="51" t="n">
        <v>1.304281016523134e-05</v>
      </c>
      <c r="BV1145" s="51" t="n">
        <v>0.0007814698294310052</v>
      </c>
    </row>
    <row r="1146">
      <c r="A1146" s="49" t="n">
        <v>72.19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-1.713679373227343</v>
      </c>
      <c r="L1146" s="49" t="n">
        <v>-1.530790423130837</v>
      </c>
      <c r="M1146" s="49" t="n">
        <v>-0.05701528377505744</v>
      </c>
      <c r="N1146" s="49" t="n">
        <v>-1.48517580715624</v>
      </c>
      <c r="O1146" s="49" t="n">
        <v>-6.213660877761915</v>
      </c>
      <c r="P1146" s="49" t="n">
        <v>1.550203182358791</v>
      </c>
      <c r="Q1146" s="49" t="n">
        <v>-6.267726573305765e-07</v>
      </c>
      <c r="R1146" s="49" t="n">
        <v>4.231308368130016e-07</v>
      </c>
      <c r="S1146" s="49" t="n">
        <v>1.583775057441283e-06</v>
      </c>
      <c r="T1146" s="49" t="n">
        <v>-4.192843759742715e-06</v>
      </c>
      <c r="U1146" s="49" t="n">
        <v>8.777619147082305e-07</v>
      </c>
      <c r="V1146" s="49" t="n">
        <v>-1.318235879121943e-05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5.659854398771115e-07</v>
      </c>
      <c r="AD1146" s="49" t="n">
        <v>-1.621738355030413e-06</v>
      </c>
      <c r="AE1146" s="49" t="n">
        <v>-8.883958402421176e-07</v>
      </c>
      <c r="AF1146" s="49" t="n">
        <v>-1.107223409877595e-06</v>
      </c>
      <c r="AG1146" s="49" t="n">
        <v>4.227046903277146e-07</v>
      </c>
      <c r="AH1146" s="49" t="n">
        <v>-9.994105258203777e-07</v>
      </c>
      <c r="AI1146" s="49" t="n">
        <v>-0.0001006057063023966</v>
      </c>
      <c r="AJ1146" s="49" t="n">
        <v>0.00154831604289301</v>
      </c>
      <c r="AK1146" s="49" t="n">
        <v>-0.0004103871995911982</v>
      </c>
      <c r="AL1146" s="49" t="n">
        <v>-0.0001791164849718928</v>
      </c>
      <c r="AM1146" s="49" t="n">
        <v>2.628798430133847e-05</v>
      </c>
      <c r="AN1146" s="49" t="n">
        <v>-0.001140896538093275</v>
      </c>
      <c r="AO1146" s="49" t="n">
        <v>-7.497112593969979e-05</v>
      </c>
      <c r="AP1146" s="49" t="n">
        <v>-1.406895951224755</v>
      </c>
      <c r="AQ1146" s="49" t="n">
        <v>0.2708638481384366</v>
      </c>
      <c r="AR1146" s="49" t="n">
        <v>-0.05528475275944206</v>
      </c>
      <c r="AS1146" s="49" t="n">
        <v>0.103617111450791</v>
      </c>
      <c r="AT1146" s="49" t="n">
        <v>-0.000390853214656121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0.1877199937092584</v>
      </c>
      <c r="BQ1146" s="49" t="n">
        <v>-0.03823194970599791</v>
      </c>
      <c r="BR1146" s="49" t="n">
        <v>1.000831468602496</v>
      </c>
      <c r="BS1146" s="49" t="n">
        <v>-0.0001268453239389178</v>
      </c>
      <c r="BT1146" s="49" t="n">
        <v>-0.0007975528989040415</v>
      </c>
      <c r="BU1146" s="49" t="n">
        <v>1.285260187167125e-05</v>
      </c>
      <c r="BV1146" s="49" t="n">
        <v>0.0008076791145809584</v>
      </c>
    </row>
    <row r="1147">
      <c r="A1147" s="51" t="n">
        <v>72.2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-1.713679368986102</v>
      </c>
      <c r="L1147" s="51" t="n">
        <v>-1.530790435379628</v>
      </c>
      <c r="M1147" s="51" t="n">
        <v>-0.05701528968542642</v>
      </c>
      <c r="N1147" s="51" t="n">
        <v>-1.485175815359769</v>
      </c>
      <c r="O1147" s="51" t="n">
        <v>-6.21366087518232</v>
      </c>
      <c r="P1147" s="51" t="n">
        <v>1.550203172383317</v>
      </c>
      <c r="Q1147" s="51" t="n">
        <v>-6.310138980225588e-07</v>
      </c>
      <c r="R1147" s="51" t="n">
        <v>4.353796281275635e-07</v>
      </c>
      <c r="S1147" s="51" t="n">
        <v>1.58968542642024e-06</v>
      </c>
      <c r="T1147" s="51" t="n">
        <v>-4.184640230775472e-06</v>
      </c>
      <c r="U1147" s="51" t="n">
        <v>8.751823203922982e-07</v>
      </c>
      <c r="V1147" s="51" t="n">
        <v>-1.3172383316995e-05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3.041323486346176e-07</v>
      </c>
      <c r="AD1147" s="51" t="n">
        <v>-9.018779910570113e-07</v>
      </c>
      <c r="AE1147" s="51" t="n">
        <v>-3.44407764437879e-07</v>
      </c>
      <c r="AF1147" s="51" t="n">
        <v>-5.969338895690356e-07</v>
      </c>
      <c r="AG1147" s="51" t="n">
        <v>1.279112885868485e-07</v>
      </c>
      <c r="AH1147" s="51" t="n">
        <v>-9.921947774227131e-07</v>
      </c>
      <c r="AI1147" s="51" t="n">
        <v>-0.0001007039626211032</v>
      </c>
      <c r="AJ1147" s="51" t="n">
        <v>0.00154941404381878</v>
      </c>
      <c r="AK1147" s="51" t="n">
        <v>-0.0004099402564757224</v>
      </c>
      <c r="AL1147" s="51" t="n">
        <v>-0.0001790142787193945</v>
      </c>
      <c r="AM1147" s="51" t="n">
        <v>2.622910976788054e-05</v>
      </c>
      <c r="AN1147" s="51" t="n">
        <v>-0.00114089283462743</v>
      </c>
      <c r="AO1147" s="51" t="n">
        <v>-7.60643445820719e-05</v>
      </c>
      <c r="AP1147" s="51" t="n">
        <v>-1.40688830346287</v>
      </c>
      <c r="AQ1147" s="51" t="n">
        <v>0.2708672043680528</v>
      </c>
      <c r="AR1147" s="51" t="n">
        <v>-0.05528431749601273</v>
      </c>
      <c r="AS1147" s="51" t="n">
        <v>0.1036168338856923</v>
      </c>
      <c r="AT1147" s="51" t="n">
        <v>-0.0003908500187704657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0.1877199959976777</v>
      </c>
      <c r="BQ1147" s="51" t="n">
        <v>-0.03823193402648806</v>
      </c>
      <c r="BR1147" s="51" t="n">
        <v>1.000831468724768</v>
      </c>
      <c r="BS1147" s="51" t="n">
        <v>-0.0001291337431985617</v>
      </c>
      <c r="BT1147" s="51" t="n">
        <v>-0.0008132324087542497</v>
      </c>
      <c r="BU1147" s="51" t="n">
        <v>1.273033012338942e-05</v>
      </c>
      <c r="BV1147" s="51" t="n">
        <v>0.0008235196024295729</v>
      </c>
    </row>
    <row r="1148">
      <c r="A1148" s="49" t="n">
        <v>72.20999999999999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-1.71367936737667</v>
      </c>
      <c r="L1148" s="49" t="n">
        <v>-1.530790440422521</v>
      </c>
      <c r="M1148" s="49" t="n">
        <v>-0.05701529016463956</v>
      </c>
      <c r="N1148" s="49" t="n">
        <v>-1.485175818488247</v>
      </c>
      <c r="O1148" s="49" t="n">
        <v>-6.213660875522735</v>
      </c>
      <c r="P1148" s="49" t="n">
        <v>1.550203162490206</v>
      </c>
      <c r="Q1148" s="49" t="n">
        <v>-6.326233299436268e-07</v>
      </c>
      <c r="R1148" s="49" t="n">
        <v>4.404225213416879e-07</v>
      </c>
      <c r="S1148" s="49" t="n">
        <v>1.590164639554692e-06</v>
      </c>
      <c r="T1148" s="49" t="n">
        <v>-4.181511752854306e-06</v>
      </c>
      <c r="U1148" s="49" t="n">
        <v>8.755227351997519e-07</v>
      </c>
      <c r="V1148" s="49" t="n">
        <v>-1.316249020599791e-05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4.172774809317386e-08</v>
      </c>
      <c r="AD1148" s="49" t="n">
        <v>-1.8000438384786e-07</v>
      </c>
      <c r="AE1148" s="49" t="n">
        <v>1.97106795734865e-07</v>
      </c>
      <c r="AF1148" s="49" t="n">
        <v>-8.887833629137032e-08</v>
      </c>
      <c r="AG1148" s="49" t="n">
        <v>-1.636738659947616e-07</v>
      </c>
      <c r="AH1148" s="49" t="n">
        <v>-9.85022733287046e-07</v>
      </c>
      <c r="AI1148" s="49" t="n">
        <v>-9.979379706169305e-05</v>
      </c>
      <c r="AJ1148" s="49" t="n">
        <v>0.001543966676291238</v>
      </c>
      <c r="AK1148" s="49" t="n">
        <v>-0.0004124222251971691</v>
      </c>
      <c r="AL1148" s="49" t="n">
        <v>-0.00017929218575972</v>
      </c>
      <c r="AM1148" s="49" t="n">
        <v>2.641572649136819e-05</v>
      </c>
      <c r="AN1148" s="49" t="n">
        <v>-0.001140892128445115</v>
      </c>
      <c r="AO1148" s="49" t="n">
        <v>-7.613636401146082e-05</v>
      </c>
      <c r="AP1148" s="49" t="n">
        <v>-1.406887277650438</v>
      </c>
      <c r="AQ1148" s="49" t="n">
        <v>0.2708675971618452</v>
      </c>
      <c r="AR1148" s="49" t="n">
        <v>-0.05528426610383332</v>
      </c>
      <c r="AS1148" s="49" t="n">
        <v>0.1036168041586226</v>
      </c>
      <c r="AT1148" s="49" t="n">
        <v>-0.0003908498636745347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0.1877199967873064</v>
      </c>
      <c r="BQ1148" s="49" t="n">
        <v>-0.03823192867700283</v>
      </c>
      <c r="BR1148" s="49" t="n">
        <v>1.000831468778522</v>
      </c>
      <c r="BS1148" s="49" t="n">
        <v>-0.0001299233718943249</v>
      </c>
      <c r="BT1148" s="49" t="n">
        <v>-0.0008185818939840384</v>
      </c>
      <c r="BU1148" s="49" t="n">
        <v>1.267657645520615e-05</v>
      </c>
      <c r="BV1148" s="49" t="n">
        <v>0.0008289252652160574</v>
      </c>
    </row>
    <row r="1149">
      <c r="A1149" s="51" t="n">
        <v>72.22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-1.713679368385428</v>
      </c>
      <c r="L1149" s="51" t="n">
        <v>-1.530790438292072</v>
      </c>
      <c r="M1149" s="51" t="n">
        <v>-0.05701528527655152</v>
      </c>
      <c r="N1149" s="51" t="n">
        <v>-1.485175816601132</v>
      </c>
      <c r="O1149" s="51" t="n">
        <v>-6.213660878730055</v>
      </c>
      <c r="P1149" s="51" t="n">
        <v>1.550203152678533</v>
      </c>
      <c r="Q1149" s="51" t="n">
        <v>-6.316145721996236e-07</v>
      </c>
      <c r="R1149" s="51" t="n">
        <v>4.382920719692152e-07</v>
      </c>
      <c r="S1149" s="51" t="n">
        <v>1.585276551523129e-06</v>
      </c>
      <c r="T1149" s="51" t="n">
        <v>-4.183398867985133e-06</v>
      </c>
      <c r="U1149" s="51" t="n">
        <v>8.787300549428778e-07</v>
      </c>
      <c r="V1149" s="51" t="n">
        <v>-1.315267853319035e-05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-2.177495933021445e-07</v>
      </c>
      <c r="AD1149" s="51" t="n">
        <v>5.34305729624985e-07</v>
      </c>
      <c r="AE1149" s="51" t="n">
        <v>7.290183068791917e-07</v>
      </c>
      <c r="AF1149" s="51" t="n">
        <v>4.102549142133861e-07</v>
      </c>
      <c r="AG1149" s="51" t="n">
        <v>-4.482383384530383e-07</v>
      </c>
      <c r="AH1149" s="51" t="n">
        <v>-9.779789025821366e-07</v>
      </c>
      <c r="AI1149" s="51" t="n">
        <v>-9.790109137358148e-05</v>
      </c>
      <c r="AJ1149" s="51" t="n">
        <v>0.001532135855772631</v>
      </c>
      <c r="AK1149" s="51" t="n">
        <v>-0.0004177600705058309</v>
      </c>
      <c r="AL1149" s="51" t="n">
        <v>-0.0001799412356903996</v>
      </c>
      <c r="AM1149" s="51" t="n">
        <v>2.684195502558572e-05</v>
      </c>
      <c r="AN1149" s="51" t="n">
        <v>-0.00114089438329067</v>
      </c>
      <c r="AO1149" s="51" t="n">
        <v>-7.520024871447012e-05</v>
      </c>
      <c r="AP1149" s="51" t="n">
        <v>-1.406892796448566</v>
      </c>
      <c r="AQ1149" s="51" t="n">
        <v>0.2708650620004466</v>
      </c>
      <c r="AR1149" s="51" t="n">
        <v>-0.0552845939170625</v>
      </c>
      <c r="AS1149" s="51" t="n">
        <v>0.1036170192194338</v>
      </c>
      <c r="AT1149" s="51" t="n">
        <v>-0.0003908527096620887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0.1877199960884416</v>
      </c>
      <c r="BQ1149" s="51" t="n">
        <v>-0.03823193358489815</v>
      </c>
      <c r="BR1149" s="51" t="n">
        <v>1.000831468764088</v>
      </c>
      <c r="BS1149" s="51" t="n">
        <v>-0.0001292245070672049</v>
      </c>
      <c r="BT1149" s="51" t="n">
        <v>-0.0008136739986716601</v>
      </c>
      <c r="BU1149" s="51" t="n">
        <v>1.269101002066009e-05</v>
      </c>
      <c r="BV1149" s="51" t="n">
        <v>0.000823969302265828</v>
      </c>
    </row>
    <row r="1150">
      <c r="A1150" s="49" t="n">
        <v>72.23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-1.713679371964308</v>
      </c>
      <c r="L1150" s="49" t="n">
        <v>-1.530790429115281</v>
      </c>
      <c r="M1150" s="49" t="n">
        <v>-0.05701527515514171</v>
      </c>
      <c r="N1150" s="49" t="n">
        <v>-1.485175809823397</v>
      </c>
      <c r="O1150" s="49" t="n">
        <v>-6.213660884713985</v>
      </c>
      <c r="P1150" s="49" t="n">
        <v>1.550203142946407</v>
      </c>
      <c r="Q1150" s="49" t="n">
        <v>-6.280356916743557e-07</v>
      </c>
      <c r="R1150" s="49" t="n">
        <v>4.291152804203335e-07</v>
      </c>
      <c r="S1150" s="49" t="n">
        <v>1.575155141708695e-06</v>
      </c>
      <c r="T1150" s="49" t="n">
        <v>-4.19017660258092e-06</v>
      </c>
      <c r="U1150" s="49" t="n">
        <v>8.84713984738994e-07</v>
      </c>
      <c r="V1150" s="49" t="n">
        <v>-1.314294640697433e-05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-4.70907446125865e-07</v>
      </c>
      <c r="AD1150" s="49" t="n">
        <v>1.231707051983154e-06</v>
      </c>
      <c r="AE1150" s="49" t="n">
        <v>1.24442226252241e-06</v>
      </c>
      <c r="AF1150" s="49" t="n">
        <v>8.939871798884728e-07</v>
      </c>
      <c r="AG1150" s="49" t="n">
        <v>-7.221149742905972e-07</v>
      </c>
      <c r="AH1150" s="49" t="n">
        <v>-9.711448416122297e-07</v>
      </c>
      <c r="AI1150" s="49" t="n">
        <v>-9.506436921115012e-05</v>
      </c>
      <c r="AJ1150" s="49" t="n">
        <v>0.001514165718832989</v>
      </c>
      <c r="AK1150" s="49" t="n">
        <v>-0.0004258439819640443</v>
      </c>
      <c r="AL1150" s="49" t="n">
        <v>-0.000180947671596586</v>
      </c>
      <c r="AM1150" s="49" t="n">
        <v>2.749882701129812e-05</v>
      </c>
      <c r="AN1150" s="49" t="n">
        <v>-0.001140899524242453</v>
      </c>
      <c r="AO1150" s="49" t="n">
        <v>-7.328221977738122e-05</v>
      </c>
      <c r="AP1150" s="49" t="n">
        <v>-1.406904697007291</v>
      </c>
      <c r="AQ1150" s="49" t="n">
        <v>0.2708596726096394</v>
      </c>
      <c r="AR1150" s="49" t="n">
        <v>-0.05528529131784134</v>
      </c>
      <c r="AS1150" s="49" t="n">
        <v>0.1036174728219543</v>
      </c>
      <c r="AT1150" s="49" t="n">
        <v>-0.000390858477891157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0.1877199939309289</v>
      </c>
      <c r="BQ1150" s="49" t="n">
        <v>-0.03823194854284008</v>
      </c>
      <c r="BR1150" s="49" t="n">
        <v>1.000831468682697</v>
      </c>
      <c r="BS1150" s="49" t="n">
        <v>-0.0001270669944264391</v>
      </c>
      <c r="BT1150" s="49" t="n">
        <v>-0.0007987160567379803</v>
      </c>
      <c r="BU1150" s="49" t="n">
        <v>1.277240158081838e-05</v>
      </c>
      <c r="BV1150" s="49" t="n">
        <v>0.0008088612332197526</v>
      </c>
    </row>
    <row r="1151">
      <c r="A1151" s="51" t="n">
        <v>72.23999999999999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-1.713679378031907</v>
      </c>
      <c r="L1151" s="51" t="n">
        <v>-1.530790413110614</v>
      </c>
      <c r="M1151" s="51" t="n">
        <v>-0.05701526000177926</v>
      </c>
      <c r="N1151" s="51" t="n">
        <v>-1.48517579834298</v>
      </c>
      <c r="O1151" s="51" t="n">
        <v>-6.213660893348753</v>
      </c>
      <c r="P1151" s="51" t="n">
        <v>1.550203133291008</v>
      </c>
      <c r="Q1151" s="51" t="n">
        <v>-6.219680932506577e-07</v>
      </c>
      <c r="R1151" s="51" t="n">
        <v>4.131106141613827e-07</v>
      </c>
      <c r="S1151" s="51" t="n">
        <v>1.560001779254971e-06</v>
      </c>
      <c r="T1151" s="51" t="n">
        <v>-4.201657020086458e-06</v>
      </c>
      <c r="U1151" s="51" t="n">
        <v>8.933487531948003e-07</v>
      </c>
      <c r="V1151" s="51" t="n">
        <v>-1.313329100782745e-05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-7.144836733690633e-07</v>
      </c>
      <c r="AD1151" s="51" t="n">
        <v>1.903206265664581e-06</v>
      </c>
      <c r="AE1151" s="51" t="n">
        <v>1.73672721294531e-06</v>
      </c>
      <c r="AF1151" s="51" t="n">
        <v>1.356132647042539e-06</v>
      </c>
      <c r="AG1151" s="51" t="n">
        <v>-9.818285038017474e-07</v>
      </c>
      <c r="AH1151" s="51" t="n">
        <v>-9.645982818509268e-07</v>
      </c>
      <c r="AI1151" s="51" t="n">
        <v>-9.133411312590807e-05</v>
      </c>
      <c r="AJ1151" s="51" t="n">
        <v>0.00149037826282714</v>
      </c>
      <c r="AK1151" s="51" t="n">
        <v>-0.0004365293305700656</v>
      </c>
      <c r="AL1151" s="51" t="n">
        <v>-0.0001822931979337424</v>
      </c>
      <c r="AM1151" s="51" t="n">
        <v>2.837444700835355e-05</v>
      </c>
      <c r="AN1151" s="51" t="n">
        <v>-0.001140907439249179</v>
      </c>
      <c r="AO1151" s="51" t="n">
        <v>-7.042112725287936e-05</v>
      </c>
      <c r="AP1151" s="51" t="n">
        <v>-1.406922734290764</v>
      </c>
      <c r="AQ1151" s="51" t="n">
        <v>0.2708515394591337</v>
      </c>
      <c r="AR1151" s="51" t="n">
        <v>-0.05528634393128118</v>
      </c>
      <c r="AS1151" s="51" t="n">
        <v>0.1036181556503062</v>
      </c>
      <c r="AT1151" s="51" t="n">
        <v>-0.0003908670519170117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0.1877199903634995</v>
      </c>
      <c r="BQ1151" s="51" t="n">
        <v>-0.03823197321339869</v>
      </c>
      <c r="BR1151" s="51" t="n">
        <v>1.000831468536444</v>
      </c>
      <c r="BS1151" s="51" t="n">
        <v>-0.0001234995649634918</v>
      </c>
      <c r="BT1151" s="51" t="n">
        <v>-0.0007740454981280953</v>
      </c>
      <c r="BU1151" s="51" t="n">
        <v>1.291865414643212e-05</v>
      </c>
      <c r="BV1151" s="51" t="n">
        <v>0.0007839422602102134</v>
      </c>
    </row>
    <row r="1152">
      <c r="A1152" s="49" t="n">
        <v>72.25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-1.713679386475014</v>
      </c>
      <c r="L1152" s="49" t="n">
        <v>-1.530790390583864</v>
      </c>
      <c r="M1152" s="49" t="n">
        <v>-0.05701524008163418</v>
      </c>
      <c r="N1152" s="49" t="n">
        <v>-1.485175782407426</v>
      </c>
      <c r="O1152" s="49" t="n">
        <v>-6.213660904475254</v>
      </c>
      <c r="P1152" s="49" t="n">
        <v>1.550203123708638</v>
      </c>
      <c r="Q1152" s="49" t="n">
        <v>-6.135249863703507e-07</v>
      </c>
      <c r="R1152" s="49" t="n">
        <v>3.905838641404813e-07</v>
      </c>
      <c r="S1152" s="49" t="n">
        <v>1.540081634179846e-06</v>
      </c>
      <c r="T1152" s="49" t="n">
        <v>-4.217592574073947e-06</v>
      </c>
      <c r="U1152" s="49" t="n">
        <v>9.044752538045486e-07</v>
      </c>
      <c r="V1152" s="49" t="n">
        <v>-1.312370863759682e-05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-9.453877486583482e-07</v>
      </c>
      <c r="AD1152" s="49" t="n">
        <v>2.540276096390948e-06</v>
      </c>
      <c r="AE1152" s="49" t="n">
        <v>2.199737822034491e-06</v>
      </c>
      <c r="AF1152" s="49" t="n">
        <v>1.79087619455549e-06</v>
      </c>
      <c r="AG1152" s="49" t="n">
        <v>-1.224138117484437e-06</v>
      </c>
      <c r="AH1152" s="49" t="n">
        <v>-9.58412151135608e-07</v>
      </c>
      <c r="AI1152" s="49" t="n">
        <v>-8.677193237830728e-05</v>
      </c>
      <c r="AJ1152" s="49" t="n">
        <v>0.00146116801999805</v>
      </c>
      <c r="AK1152" s="49" t="n">
        <v>-0.0004496390604891439</v>
      </c>
      <c r="AL1152" s="49" t="n">
        <v>-0.0001839552850997055</v>
      </c>
      <c r="AM1152" s="49" t="n">
        <v>2.94541890032104e-05</v>
      </c>
      <c r="AN1152" s="49" t="n">
        <v>-0.001140917981094725</v>
      </c>
      <c r="AO1152" s="49" t="n">
        <v>-6.666776299693927e-05</v>
      </c>
      <c r="AP1152" s="49" t="n">
        <v>-1.406946585448969</v>
      </c>
      <c r="AQ1152" s="49" t="n">
        <v>0.2708408077976369</v>
      </c>
      <c r="AR1152" s="49" t="n">
        <v>-0.05528773288111817</v>
      </c>
      <c r="AS1152" s="49" t="n">
        <v>0.1036190554849937</v>
      </c>
      <c r="AT1152" s="49" t="n">
        <v>-0.0003908782797646604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0.1877199854528658</v>
      </c>
      <c r="BQ1152" s="49" t="n">
        <v>-0.03823200713529505</v>
      </c>
      <c r="BR1152" s="49" t="n">
        <v>1.000831468328256</v>
      </c>
      <c r="BS1152" s="49" t="n">
        <v>-0.0001185889313415345</v>
      </c>
      <c r="BT1152" s="49" t="n">
        <v>-0.0007401236017667845</v>
      </c>
      <c r="BU1152" s="49" t="n">
        <v>1.31268418357422e-05</v>
      </c>
      <c r="BV1152" s="49" t="n">
        <v>0.0007496789943072606</v>
      </c>
    </row>
    <row r="1153">
      <c r="A1153" s="51" t="n">
        <v>72.26000000000001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-1.71367939715055</v>
      </c>
      <c r="L1153" s="51" t="n">
        <v>-1.530790361922899</v>
      </c>
      <c r="M1153" s="51" t="n">
        <v>-0.0570152157192938</v>
      </c>
      <c r="N1153" s="51" t="n">
        <v>-1.485175762319798</v>
      </c>
      <c r="O1153" s="51" t="n">
        <v>-6.213660917903601</v>
      </c>
      <c r="P1153" s="51" t="n">
        <v>1.550203114194782</v>
      </c>
      <c r="Q1153" s="51" t="n">
        <v>-6.028494503595994e-07</v>
      </c>
      <c r="R1153" s="51" t="n">
        <v>3.619228987616907e-07</v>
      </c>
      <c r="S1153" s="51" t="n">
        <v>1.515719293798679e-06</v>
      </c>
      <c r="T1153" s="51" t="n">
        <v>-4.23768020185733e-06</v>
      </c>
      <c r="U1153" s="51" t="n">
        <v>9.179036011275343e-07</v>
      </c>
      <c r="V1153" s="51" t="n">
        <v>-1.311419478167153e-05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-1.160739145692293e-06</v>
      </c>
      <c r="AD1153" s="51" t="n">
        <v>3.134961796548316e-06</v>
      </c>
      <c r="AE1153" s="51" t="n">
        <v>2.627731257941489e-06</v>
      </c>
      <c r="AF1153" s="51" t="n">
        <v>2.19284492406044e-06</v>
      </c>
      <c r="AG1153" s="51" t="n">
        <v>-1.446077622104273e-06</v>
      </c>
      <c r="AH1153" s="51" t="n">
        <v>-9.526535158644982e-07</v>
      </c>
      <c r="AI1153" s="51" t="n">
        <v>-8.144959555532352e-05</v>
      </c>
      <c r="AJ1153" s="51" t="n">
        <v>0.001426995840010407</v>
      </c>
      <c r="AK1153" s="51" t="n">
        <v>-0.0004649664758952346</v>
      </c>
      <c r="AL1153" s="51" t="n">
        <v>-0.0001859075254767867</v>
      </c>
      <c r="AM1153" s="51" t="n">
        <v>3.072092696670202e-05</v>
      </c>
      <c r="AN1153" s="51" t="n">
        <v>-0.001140930969881353</v>
      </c>
      <c r="AO1153" s="51" t="n">
        <v>-6.208402463749041e-05</v>
      </c>
      <c r="AP1153" s="51" t="n">
        <v>-1.406975855154278</v>
      </c>
      <c r="AQ1153" s="51" t="n">
        <v>0.2708276552534797</v>
      </c>
      <c r="AR1153" s="51" t="n">
        <v>-0.05528943510142525</v>
      </c>
      <c r="AS1153" s="51" t="n">
        <v>0.1036201574034262</v>
      </c>
      <c r="AT1153" s="51" t="n">
        <v>-0.0003908919764793091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0.1877199792825928</v>
      </c>
      <c r="BQ1153" s="51" t="n">
        <v>-0.03823204973120492</v>
      </c>
      <c r="BR1153" s="51" t="n">
        <v>1.000831468061838</v>
      </c>
      <c r="BS1153" s="51" t="n">
        <v>-0.0001124186582712738</v>
      </c>
      <c r="BT1153" s="51" t="n">
        <v>-0.0006975276918980144</v>
      </c>
      <c r="BU1153" s="51" t="n">
        <v>1.339326005656005e-05</v>
      </c>
      <c r="BV1153" s="51" t="n">
        <v>0.0007066556552572318</v>
      </c>
    </row>
    <row r="1154">
      <c r="A1154" s="49" t="n">
        <v>72.27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-1.713679409887869</v>
      </c>
      <c r="L1154" s="49" t="n">
        <v>-1.530790327591408</v>
      </c>
      <c r="M1154" s="49" t="n">
        <v>-0.0570151872936536</v>
      </c>
      <c r="N1154" s="49" t="n">
        <v>-1.485175738433909</v>
      </c>
      <c r="O1154" s="49" t="n">
        <v>-6.213660933416078</v>
      </c>
      <c r="P1154" s="49" t="n">
        <v>1.550203104744178</v>
      </c>
      <c r="Q1154" s="49" t="n">
        <v>-5.901121309381807e-07</v>
      </c>
      <c r="R1154" s="49" t="n">
        <v>3.275914080003162e-07</v>
      </c>
      <c r="S1154" s="49" t="n">
        <v>1.487293653602839e-06</v>
      </c>
      <c r="T1154" s="49" t="n">
        <v>-4.261566090457691e-06</v>
      </c>
      <c r="U1154" s="49" t="n">
        <v>9.334160777640932e-07</v>
      </c>
      <c r="V1154" s="49" t="n">
        <v>-1.310474417781649e-05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-1.357902552810329e-06</v>
      </c>
      <c r="AD1154" s="49" t="n">
        <v>3.679978493325634e-06</v>
      </c>
      <c r="AE1154" s="49" t="n">
        <v>3.015526469365374e-06</v>
      </c>
      <c r="AF1154" s="49" t="n">
        <v>2.557172690152796e-06</v>
      </c>
      <c r="AG1154" s="49" t="n">
        <v>-1.644991475657298e-06</v>
      </c>
      <c r="AH1154" s="49" t="n">
        <v>-9.47382849768438e-07</v>
      </c>
      <c r="AI1154" s="49" t="n">
        <v>-7.544794158482393e-05</v>
      </c>
      <c r="AJ1154" s="49" t="n">
        <v>0.001388381884902906</v>
      </c>
      <c r="AK1154" s="49" t="n">
        <v>-0.0004822783821177995</v>
      </c>
      <c r="AL1154" s="49" t="n">
        <v>-0.0001881200353120067</v>
      </c>
      <c r="AM1154" s="49" t="n">
        <v>3.215529698938319e-05</v>
      </c>
      <c r="AN1154" s="49" t="n">
        <v>-0.001140946195776476</v>
      </c>
      <c r="AO1154" s="49" t="n">
        <v>-5.67419446654803e-05</v>
      </c>
      <c r="AP1154" s="49" t="n">
        <v>-1.40701008182864</v>
      </c>
      <c r="AQ1154" s="49" t="n">
        <v>0.2708122890408439</v>
      </c>
      <c r="AR1154" s="49" t="n">
        <v>-0.05529142369909214</v>
      </c>
      <c r="AS1154" s="49" t="n">
        <v>0.1036214440140783</v>
      </c>
      <c r="AT1154" s="49" t="n">
        <v>-0.0003909079270412711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0.1877199719517607</v>
      </c>
      <c r="BQ1154" s="49" t="n">
        <v>-0.03823210031698793</v>
      </c>
      <c r="BR1154" s="49" t="n">
        <v>1.000831467741614</v>
      </c>
      <c r="BS1154" s="49" t="n">
        <v>-0.0001050878261632526</v>
      </c>
      <c r="BT1154" s="49" t="n">
        <v>-0.000646941908891141</v>
      </c>
      <c r="BU1154" s="49" t="n">
        <v>1.371348412604334e-05</v>
      </c>
      <c r="BV1154" s="49" t="n">
        <v>0.0006555649047457518</v>
      </c>
    </row>
    <row r="1155">
      <c r="A1155" s="51" t="n">
        <v>72.28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-1.713679424491393</v>
      </c>
      <c r="L1155" s="51" t="n">
        <v>-1.530790288121729</v>
      </c>
      <c r="M1155" s="51" t="n">
        <v>-0.05701515523215998</v>
      </c>
      <c r="N1155" s="51" t="n">
        <v>-1.485175711148945</v>
      </c>
      <c r="O1155" s="51" t="n">
        <v>-6.213660950770388</v>
      </c>
      <c r="P1155" s="51" t="n">
        <v>1.550203095350898</v>
      </c>
      <c r="Q1155" s="51" t="n">
        <v>-5.755086074366034e-07</v>
      </c>
      <c r="R1155" s="51" t="n">
        <v>2.881217289196769e-07</v>
      </c>
      <c r="S1155" s="51" t="n">
        <v>1.455232159983111e-06</v>
      </c>
      <c r="T1155" s="51" t="n">
        <v>-4.28885105452359e-06</v>
      </c>
      <c r="U1155" s="51" t="n">
        <v>9.507703877531526e-07</v>
      </c>
      <c r="V1155" s="51" t="n">
        <v>-1.309535089766278e-05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-1.534519388528255e-06</v>
      </c>
      <c r="AD1155" s="51" t="n">
        <v>4.168798373836e-06</v>
      </c>
      <c r="AE1155" s="51" t="n">
        <v>3.358545208784577e-06</v>
      </c>
      <c r="AF1155" s="51" t="n">
        <v>2.879558294874209e-06</v>
      </c>
      <c r="AG1155" s="51" t="n">
        <v>-1.818564924244972e-06</v>
      </c>
      <c r="AH1155" s="51" t="n">
        <v>-9.42653440631552e-07</v>
      </c>
      <c r="AI1155" s="51" t="n">
        <v>-6.885568692246008e-05</v>
      </c>
      <c r="AJ1155" s="51" t="n">
        <v>0.001345897934040702</v>
      </c>
      <c r="AK1155" s="51" t="n">
        <v>-0.0005013185336655736</v>
      </c>
      <c r="AL1155" s="51" t="n">
        <v>-0.0001905598981954375</v>
      </c>
      <c r="AM1155" s="51" t="n">
        <v>3.373598322647917e-05</v>
      </c>
      <c r="AN1155" s="51" t="n">
        <v>-0.001140963422264927</v>
      </c>
      <c r="AO1155" s="51" t="n">
        <v>-5.072259829196762e-05</v>
      </c>
      <c r="AP1155" s="51" t="n">
        <v>-1.407048744657352</v>
      </c>
      <c r="AQ1155" s="51" t="n">
        <v>0.2707949428125085</v>
      </c>
      <c r="AR1155" s="51" t="n">
        <v>-0.05529366836150808</v>
      </c>
      <c r="AS1155" s="51" t="n">
        <v>0.1036228957216387</v>
      </c>
      <c r="AT1155" s="51" t="n">
        <v>-0.0003909258894830043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0.1877199635734421</v>
      </c>
      <c r="BQ1155" s="51" t="n">
        <v>-0.03823215811220218</v>
      </c>
      <c r="BR1155" s="51" t="n">
        <v>1.000831467372659</v>
      </c>
      <c r="BS1155" s="51" t="n">
        <v>-9.670950756879293e-05</v>
      </c>
      <c r="BT1155" s="51" t="n">
        <v>-0.0005891466946378321</v>
      </c>
      <c r="BU1155" s="51" t="n">
        <v>1.408243965883571e-05</v>
      </c>
      <c r="BV1155" s="51" t="n">
        <v>0.0005971975148672558</v>
      </c>
    </row>
    <row r="1156">
      <c r="A1156" s="49" t="n">
        <v>72.29000000000001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-1.713679440743539</v>
      </c>
      <c r="L1156" s="49" t="n">
        <v>-1.530790244106859</v>
      </c>
      <c r="M1156" s="49" t="n">
        <v>-0.05701512000448959</v>
      </c>
      <c r="N1156" s="49" t="n">
        <v>-1.485175680903561</v>
      </c>
      <c r="O1156" s="49" t="n">
        <v>-6.213660969703204</v>
      </c>
      <c r="P1156" s="49" t="n">
        <v>1.550203086008433</v>
      </c>
      <c r="Q1156" s="49" t="n">
        <v>-5.592564606970996e-07</v>
      </c>
      <c r="R1156" s="49" t="n">
        <v>2.441068591707563e-07</v>
      </c>
      <c r="S1156" s="49" t="n">
        <v>1.420004489591231e-06</v>
      </c>
      <c r="T1156" s="49" t="n">
        <v>-4.319096438498704e-06</v>
      </c>
      <c r="U1156" s="49" t="n">
        <v>9.697032039568398e-07</v>
      </c>
      <c r="V1156" s="49" t="n">
        <v>-1.30860084333051e-05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-1.688535303377323e-06</v>
      </c>
      <c r="AD1156" s="49" t="n">
        <v>4.595726602248454e-06</v>
      </c>
      <c r="AE1156" s="49" t="n">
        <v>3.652864405916405e-06</v>
      </c>
      <c r="AF1156" s="49" t="n">
        <v>3.156314356127319e-06</v>
      </c>
      <c r="AG1156" s="49" t="n">
        <v>-1.964850078892393e-06</v>
      </c>
      <c r="AH1156" s="49" t="n">
        <v>-9.385106938997363e-07</v>
      </c>
      <c r="AI1156" s="49" t="n">
        <v>-6.17681423417605e-05</v>
      </c>
      <c r="AJ1156" s="49" t="n">
        <v>0.001300159110305495</v>
      </c>
      <c r="AK1156" s="49" t="n">
        <v>-0.0005218113405437466</v>
      </c>
      <c r="AL1156" s="49" t="n">
        <v>-0.000193191641948426</v>
      </c>
      <c r="AM1156" s="49" t="n">
        <v>3.544002707769498e-05</v>
      </c>
      <c r="AN1156" s="49" t="n">
        <v>-0.001140982389609154</v>
      </c>
      <c r="AO1156" s="49" t="n">
        <v>-4.411490787848554e-05</v>
      </c>
      <c r="AP1156" s="49" t="n">
        <v>-1.407091271291697</v>
      </c>
      <c r="AQ1156" s="49" t="n">
        <v>0.2707758732065859</v>
      </c>
      <c r="AR1156" s="49" t="n">
        <v>-0.05529613580490836</v>
      </c>
      <c r="AS1156" s="49" t="n">
        <v>0.1036244910155605</v>
      </c>
      <c r="AT1156" s="49" t="n">
        <v>-0.0003909455985707155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0.1877199542730133</v>
      </c>
      <c r="BQ1156" s="49" t="n">
        <v>-0.03823222225175309</v>
      </c>
      <c r="BR1156" s="49" t="n">
        <v>1.000831466960622</v>
      </c>
      <c r="BS1156" s="49" t="n">
        <v>-8.740907880833149e-05</v>
      </c>
      <c r="BT1156" s="49" t="n">
        <v>-0.000525007143724332</v>
      </c>
      <c r="BU1156" s="49" t="n">
        <v>1.449447650792024e-05</v>
      </c>
      <c r="BV1156" s="49" t="n">
        <v>0.0005324311578682648</v>
      </c>
    </row>
    <row r="1157">
      <c r="A1157" s="51" t="n">
        <v>72.3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-1.713679458407905</v>
      </c>
      <c r="L1157" s="51" t="n">
        <v>-1.530790196191782</v>
      </c>
      <c r="M1157" s="51" t="n">
        <v>-0.05701508211575626</v>
      </c>
      <c r="N1157" s="51" t="n">
        <v>-1.485175648169537</v>
      </c>
      <c r="O1157" s="51" t="n">
        <v>-6.21366098993393</v>
      </c>
      <c r="P1157" s="51" t="n">
        <v>1.550203076709791</v>
      </c>
      <c r="Q1157" s="51" t="n">
        <v>-5.41592095393284e-07</v>
      </c>
      <c r="R1157" s="51" t="n">
        <v>1.96191782375621e-07</v>
      </c>
      <c r="S1157" s="51" t="n">
        <v>1.382115756259905e-06</v>
      </c>
      <c r="T1157" s="51" t="n">
        <v>-4.351830463100725e-06</v>
      </c>
      <c r="U1157" s="51" t="n">
        <v>9.89933930384268e-07</v>
      </c>
      <c r="V1157" s="51" t="n">
        <v>-1.307670979056041e-05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-1.818223179360194e-06</v>
      </c>
      <c r="AD1157" s="51" t="n">
        <v>4.955965195309293e-06</v>
      </c>
      <c r="AE1157" s="51" t="n">
        <v>3.895259112892589e-06</v>
      </c>
      <c r="AF1157" s="51" t="n">
        <v>3.384407804264905e-06</v>
      </c>
      <c r="AG1157" s="51" t="n">
        <v>-2.082286489351378e-06</v>
      </c>
      <c r="AH1157" s="51" t="n">
        <v>-9.349916620308811e-07</v>
      </c>
      <c r="AI1157" s="51" t="n">
        <v>-5.428586248859248e-05</v>
      </c>
      <c r="AJ1157" s="51" t="n">
        <v>0.001251815150618801</v>
      </c>
      <c r="AK1157" s="51" t="n">
        <v>-0.0005434657798319743</v>
      </c>
      <c r="AL1157" s="51" t="n">
        <v>-0.000195977743159914</v>
      </c>
      <c r="AM1157" s="51" t="n">
        <v>3.724315256890901e-05</v>
      </c>
      <c r="AN1157" s="51" t="n">
        <v>-0.001141002818575227</v>
      </c>
      <c r="AO1157" s="51" t="n">
        <v>-3.701435742034173e-05</v>
      </c>
      <c r="AP1157" s="51" t="n">
        <v>-1.407137046129134</v>
      </c>
      <c r="AQ1157" s="51" t="n">
        <v>0.2707553561359043</v>
      </c>
      <c r="AR1157" s="51" t="n">
        <v>-0.05529879025529218</v>
      </c>
      <c r="AS1157" s="51" t="n">
        <v>0.1036262067812981</v>
      </c>
      <c r="AT1157" s="51" t="n">
        <v>-0.0003909667695865541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0.187719944186328</v>
      </c>
      <c r="BQ1157" s="51" t="n">
        <v>-0.03823229179849582</v>
      </c>
      <c r="BR1157" s="51" t="n">
        <v>1.000831466511646</v>
      </c>
      <c r="BS1157" s="51" t="n">
        <v>-7.732239348801073e-05</v>
      </c>
      <c r="BT1157" s="51" t="n">
        <v>-0.0004554604009984753</v>
      </c>
      <c r="BU1157" s="51" t="n">
        <v>1.49434526974801e-05</v>
      </c>
      <c r="BV1157" s="51" t="n">
        <v>0.0004622188185166508</v>
      </c>
    </row>
    <row r="1158">
      <c r="A1158" s="49" t="n">
        <v>72.31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-1.713679477232649</v>
      </c>
      <c r="L1158" s="49" t="n">
        <v>-1.530790145064221</v>
      </c>
      <c r="M1158" s="49" t="n">
        <v>-0.05701504209934297</v>
      </c>
      <c r="N1158" s="49" t="n">
        <v>-1.48517561344508</v>
      </c>
      <c r="O1158" s="49" t="n">
        <v>-6.21366101116866</v>
      </c>
      <c r="P1158" s="49" t="n">
        <v>1.55020306744759</v>
      </c>
      <c r="Q1158" s="49" t="n">
        <v>-5.22767350963349e-07</v>
      </c>
      <c r="R1158" s="49" t="n">
        <v>1.450642213018938e-07</v>
      </c>
      <c r="S1158" s="49" t="n">
        <v>1.342099342965808e-06</v>
      </c>
      <c r="T1158" s="49" t="n">
        <v>-4.386554919744157e-06</v>
      </c>
      <c r="U1158" s="49" t="n">
        <v>1.011168659914574e-06</v>
      </c>
      <c r="V1158" s="49" t="n">
        <v>-1.306744759022038e-05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-1.922201366053565e-06</v>
      </c>
      <c r="AD1158" s="49" t="n">
        <v>5.245664249346657e-06</v>
      </c>
      <c r="AE1158" s="49" t="n">
        <v>4.083235441018483e-06</v>
      </c>
      <c r="AF1158" s="49" t="n">
        <v>3.561490818176265e-06</v>
      </c>
      <c r="AG1158" s="49" t="n">
        <v>-2.169717219125669e-06</v>
      </c>
      <c r="AH1158" s="49" t="n">
        <v>-9.321245137395261e-07</v>
      </c>
      <c r="AI1158" s="49" t="n">
        <v>-4.651324297776839e-05</v>
      </c>
      <c r="AJ1158" s="49" t="n">
        <v>0.001201541334113559</v>
      </c>
      <c r="AK1158" s="49" t="n">
        <v>-0.0005659794565869018</v>
      </c>
      <c r="AL1158" s="49" t="n">
        <v>-0.0001988791515302315</v>
      </c>
      <c r="AM1158" s="49" t="n">
        <v>3.912010654572139e-05</v>
      </c>
      <c r="AN1158" s="49" t="n">
        <v>-0.001141024414481921</v>
      </c>
      <c r="AO1158" s="49" t="n">
        <v>-2.95216402701852e-05</v>
      </c>
      <c r="AP1158" s="49" t="n">
        <v>-1.407185419047903</v>
      </c>
      <c r="AQ1158" s="49" t="n">
        <v>0.2707336828731319</v>
      </c>
      <c r="AR1158" s="49" t="n">
        <v>-0.05530159395603169</v>
      </c>
      <c r="AS1158" s="49" t="n">
        <v>0.103628018627294</v>
      </c>
      <c r="AT1158" s="49" t="n">
        <v>-0.0003909891024115315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0.1877199334577753</v>
      </c>
      <c r="BQ1158" s="49" t="n">
        <v>-0.03823236575662353</v>
      </c>
      <c r="BR1158" s="49" t="n">
        <v>1.000831466032277</v>
      </c>
      <c r="BS1158" s="49" t="n">
        <v>-6.659384077511987e-05</v>
      </c>
      <c r="BT1158" s="49" t="n">
        <v>-0.0003815022732930884</v>
      </c>
      <c r="BU1158" s="49" t="n">
        <v>1.542282168642828e-05</v>
      </c>
      <c r="BV1158" s="49" t="n">
        <v>0.0003875778471297704</v>
      </c>
    </row>
    <row r="1159">
      <c r="A1159" s="51" t="n">
        <v>72.31999999999999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-1.713679496954039</v>
      </c>
      <c r="L1159" s="51" t="n">
        <v>-1.530790091444955</v>
      </c>
      <c r="M1159" s="51" t="n">
        <v>-0.05701500050945851</v>
      </c>
      <c r="N1159" s="51" t="n">
        <v>-1.485175577247876</v>
      </c>
      <c r="O1159" s="51" t="n">
        <v>-6.213661033104247</v>
      </c>
      <c r="P1159" s="51" t="n">
        <v>1.550203058214169</v>
      </c>
      <c r="Q1159" s="51" t="n">
        <v>-5.030459608867943e-07</v>
      </c>
      <c r="R1159" s="51" t="n">
        <v>9.144495471957725e-08</v>
      </c>
      <c r="S1159" s="51" t="n">
        <v>1.300509458512789e-06</v>
      </c>
      <c r="T1159" s="51" t="n">
        <v>-4.422752123867113e-06</v>
      </c>
      <c r="U1159" s="51" t="n">
        <v>1.033104246594974e-06</v>
      </c>
      <c r="V1159" s="51" t="n">
        <v>-1.305821416908159e-05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-1.999447239513414e-06</v>
      </c>
      <c r="AD1159" s="51" t="n">
        <v>5.461959825097366e-06</v>
      </c>
      <c r="AE1159" s="51" t="n">
        <v>4.215053575147532e-06</v>
      </c>
      <c r="AF1159" s="51" t="n">
        <v>3.685922646959718e-06</v>
      </c>
      <c r="AG1159" s="51" t="n">
        <v>-2.226398290871559e-06</v>
      </c>
      <c r="AH1159" s="51" t="n">
        <v>-9.299285521737269e-07</v>
      </c>
      <c r="AI1159" s="51" t="n">
        <v>-3.855708765523054e-05</v>
      </c>
      <c r="AJ1159" s="51" t="n">
        <v>0.001150029199750098</v>
      </c>
      <c r="AK1159" s="51" t="n">
        <v>-0.0005890427600070341</v>
      </c>
      <c r="AL1159" s="51" t="n">
        <v>-0.0002018558274820768</v>
      </c>
      <c r="AM1159" s="51" t="n">
        <v>4.104500622871095e-05</v>
      </c>
      <c r="AN1159" s="51" t="n">
        <v>-0.001141046871235195</v>
      </c>
      <c r="AO1159" s="51" t="n">
        <v>-2.174125487110212e-05</v>
      </c>
      <c r="AP1159" s="51" t="n">
        <v>-1.407235714482632</v>
      </c>
      <c r="AQ1159" s="51" t="n">
        <v>0.2707111559875676</v>
      </c>
      <c r="AR1159" s="51" t="n">
        <v>-0.05530450769437603</v>
      </c>
      <c r="AS1159" s="51" t="n">
        <v>0.1036299012261161</v>
      </c>
      <c r="AT1159" s="51" t="n">
        <v>-0.000391012285660182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0.1877199222382534</v>
      </c>
      <c r="BQ1159" s="51" t="n">
        <v>-0.03823244308564396</v>
      </c>
      <c r="BR1159" s="51" t="n">
        <v>1.000831465529374</v>
      </c>
      <c r="BS1159" s="51" t="n">
        <v>-5.537431890800804e-05</v>
      </c>
      <c r="BT1159" s="51" t="n">
        <v>-0.0003041732528560881</v>
      </c>
      <c r="BU1159" s="51" t="n">
        <v>1.592572429487404e-05</v>
      </c>
      <c r="BV1159" s="51" t="n">
        <v>0.0003095824795460748</v>
      </c>
    </row>
    <row r="1160">
      <c r="A1160" s="49" t="n">
        <v>72.33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-1.7136795173001</v>
      </c>
      <c r="L1160" s="49" t="n">
        <v>-1.530790036077828</v>
      </c>
      <c r="M1160" s="49" t="n">
        <v>-0.05701495791352001</v>
      </c>
      <c r="N1160" s="49" t="n">
        <v>-1.48517554010797</v>
      </c>
      <c r="O1160" s="49" t="n">
        <v>-6.213661055432434</v>
      </c>
      <c r="P1160" s="49" t="n">
        <v>1.550203049001685</v>
      </c>
      <c r="Q1160" s="49" t="n">
        <v>-4.82699900050676e-07</v>
      </c>
      <c r="R1160" s="49" t="n">
        <v>3.607782828041195e-08</v>
      </c>
      <c r="S1160" s="49" t="n">
        <v>1.257913520014142e-06</v>
      </c>
      <c r="T1160" s="49" t="n">
        <v>-4.459892030350687e-06</v>
      </c>
      <c r="U1160" s="49" t="n">
        <v>1.055432433894055e-06</v>
      </c>
      <c r="V1160" s="49" t="n">
        <v>-1.304900168497269e-05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-2.049305928382081e-06</v>
      </c>
      <c r="AD1160" s="49" t="n">
        <v>5.602998246164283e-06</v>
      </c>
      <c r="AE1160" s="49" t="n">
        <v>4.289740548256736e-06</v>
      </c>
      <c r="AF1160" s="49" t="n">
        <v>3.756781584231305e-06</v>
      </c>
      <c r="AG1160" s="49" t="n">
        <v>-2.252002442753578e-06</v>
      </c>
      <c r="AH1160" s="49" t="n">
        <v>-9.284139119345412e-07</v>
      </c>
      <c r="AI1160" s="49" t="n">
        <v>-3.052516185846622e-05</v>
      </c>
      <c r="AJ1160" s="49" t="n">
        <v>0.001097977175241658</v>
      </c>
      <c r="AK1160" s="49" t="n">
        <v>-0.0006123430588459894</v>
      </c>
      <c r="AL1160" s="49" t="n">
        <v>-0.0002048672853967204</v>
      </c>
      <c r="AM1160" s="49" t="n">
        <v>4.29916893644453e-05</v>
      </c>
      <c r="AN1160" s="49" t="n">
        <v>-0.001141069875529115</v>
      </c>
      <c r="AO1160" s="49" t="n">
        <v>-1.378007113839175e-05</v>
      </c>
      <c r="AP1160" s="49" t="n">
        <v>-1.407287240709156</v>
      </c>
      <c r="AQ1160" s="49" t="n">
        <v>0.2706880851876938</v>
      </c>
      <c r="AR1160" s="49" t="n">
        <v>-0.05530749134023742</v>
      </c>
      <c r="AS1160" s="49" t="n">
        <v>0.1036318286623864</v>
      </c>
      <c r="AT1160" s="49" t="n">
        <v>-0.0003910360009632006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0.1877199106830838</v>
      </c>
      <c r="BQ1160" s="49" t="n">
        <v>-0.03823252271475706</v>
      </c>
      <c r="BR1160" s="49" t="n">
        <v>1.000831465010013</v>
      </c>
      <c r="BS1160" s="49" t="n">
        <v>-4.381914930906561e-05</v>
      </c>
      <c r="BT1160" s="49" t="n">
        <v>-0.0002245441397541459</v>
      </c>
      <c r="BU1160" s="49" t="n">
        <v>1.644508484943685e-05</v>
      </c>
      <c r="BV1160" s="49" t="n">
        <v>0.0002293700707585991</v>
      </c>
    </row>
    <row r="1161">
      <c r="A1161" s="51" t="n">
        <v>72.34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-1.713679537994327</v>
      </c>
      <c r="L1161" s="51" t="n">
        <v>-1.530789979719599</v>
      </c>
      <c r="M1161" s="51" t="n">
        <v>-0.0570149148844655</v>
      </c>
      <c r="N1161" s="51" t="n">
        <v>-1.485175502560584</v>
      </c>
      <c r="O1161" s="51" t="n">
        <v>-6.213661077844015</v>
      </c>
      <c r="P1161" s="51" t="n">
        <v>1.550203039802225</v>
      </c>
      <c r="Q1161" s="51" t="n">
        <v>-4.620056730519906e-07</v>
      </c>
      <c r="R1161" s="51" t="n">
        <v>-2.028040091417438e-08</v>
      </c>
      <c r="S1161" s="51" t="n">
        <v>1.214884465500221e-06</v>
      </c>
      <c r="T1161" s="51" t="n">
        <v>-4.497439415773741e-06</v>
      </c>
      <c r="U1161" s="51" t="n">
        <v>1.077844014929497e-06</v>
      </c>
      <c r="V1161" s="51" t="n">
        <v>-1.303980222466805e-05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-2.071493778546725e-06</v>
      </c>
      <c r="AD1161" s="51" t="n">
        <v>5.667946819872246e-06</v>
      </c>
      <c r="AE1161" s="51" t="n">
        <v>4.307092445778813e-06</v>
      </c>
      <c r="AF1161" s="51" t="n">
        <v>3.77386727177533e-06</v>
      </c>
      <c r="AG1161" s="51" t="n">
        <v>-2.246618330395151e-06</v>
      </c>
      <c r="AH1161" s="51" t="n">
        <v>-9.275815058618683e-07</v>
      </c>
      <c r="AI1161" s="51" t="n">
        <v>-2.252475396394523e-05</v>
      </c>
      <c r="AJ1161" s="51" t="n">
        <v>0.001046081243760103</v>
      </c>
      <c r="AK1161" s="51" t="n">
        <v>-0.0006355688780016723</v>
      </c>
      <c r="AL1161" s="51" t="n">
        <v>-0.0002078731353570291</v>
      </c>
      <c r="AM1161" s="51" t="n">
        <v>4.493406534994184e-05</v>
      </c>
      <c r="AN1161" s="51" t="n">
        <v>-0.001141093111162159</v>
      </c>
      <c r="AO1161" s="51" t="n">
        <v>-5.745883365586985e-06</v>
      </c>
      <c r="AP1161" s="51" t="n">
        <v>-1.407339299216654</v>
      </c>
      <c r="AQ1161" s="51" t="n">
        <v>0.270664783125537</v>
      </c>
      <c r="AR1161" s="51" t="n">
        <v>-0.05531050438963538</v>
      </c>
      <c r="AS1161" s="51" t="n">
        <v>0.1036337747828504</v>
      </c>
      <c r="AT1161" s="51" t="n">
        <v>-0.000391059927292634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0.187719898949896</v>
      </c>
      <c r="BQ1161" s="51" t="n">
        <v>-0.03823260355743623</v>
      </c>
      <c r="BR1161" s="51" t="n">
        <v>1.000831464481393</v>
      </c>
      <c r="BS1161" s="51" t="n">
        <v>-3.208596149884002e-05</v>
      </c>
      <c r="BT1161" s="51" t="n">
        <v>-0.0001437014605851217</v>
      </c>
      <c r="BU1161" s="51" t="n">
        <v>1.697370555220346e-05</v>
      </c>
      <c r="BV1161" s="51" t="n">
        <v>0.0001482151320877029</v>
      </c>
    </row>
    <row r="1162">
      <c r="A1162" s="49" t="n">
        <v>72.34999999999999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-1.713679558759404</v>
      </c>
      <c r="L1162" s="49" t="n">
        <v>-1.530789923129747</v>
      </c>
      <c r="M1162" s="49" t="n">
        <v>-0.0570148719930994</v>
      </c>
      <c r="N1162" s="49" t="n">
        <v>-1.48517546513897</v>
      </c>
      <c r="O1162" s="49" t="n">
        <v>-6.213661100032929</v>
      </c>
      <c r="P1162" s="49" t="n">
        <v>1.550203030607908</v>
      </c>
      <c r="Q1162" s="49" t="n">
        <v>-4.412405956166765e-07</v>
      </c>
      <c r="R1162" s="49" t="n">
        <v>-7.687025305180839e-08</v>
      </c>
      <c r="S1162" s="49" t="n">
        <v>1.171993099402524e-06</v>
      </c>
      <c r="T1162" s="49" t="n">
        <v>-4.534861030025539e-06</v>
      </c>
      <c r="U1162" s="49" t="n">
        <v>1.100032928746941e-06</v>
      </c>
      <c r="V1162" s="49" t="n">
        <v>-1.303060790802668e-05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-2.066097084068544e-06</v>
      </c>
      <c r="AD1162" s="49" t="n">
        <v>5.656990815185121e-06</v>
      </c>
      <c r="AE1162" s="49" t="n">
        <v>4.267666602007254e-06</v>
      </c>
      <c r="AF1162" s="49" t="n">
        <v>3.737693609730383e-06</v>
      </c>
      <c r="AG1162" s="49" t="n">
        <v>-2.210743025691207e-06</v>
      </c>
      <c r="AH1162" s="49" t="n">
        <v>-9.2742333927592e-07</v>
      </c>
      <c r="AI1162" s="49" t="n">
        <v>-1.466126293940102e-05</v>
      </c>
      <c r="AJ1162" s="49" t="n">
        <v>0.0009950257701375673</v>
      </c>
      <c r="AK1162" s="49" t="n">
        <v>-0.000658414002933218</v>
      </c>
      <c r="AL1162" s="49" t="n">
        <v>-0.0002108336162458639</v>
      </c>
      <c r="AM1162" s="49" t="n">
        <v>4.684645862180863e-05</v>
      </c>
      <c r="AN1162" s="49" t="n">
        <v>-0.001141116263199081</v>
      </c>
      <c r="AO1162" s="49" t="n">
        <v>2.25402810914363e-06</v>
      </c>
      <c r="AP1162" s="49" t="n">
        <v>-1.407391194040647</v>
      </c>
      <c r="AQ1162" s="49" t="n">
        <v>0.2706415612208548</v>
      </c>
      <c r="AR1162" s="49" t="n">
        <v>-0.05531350650570836</v>
      </c>
      <c r="AS1162" s="49" t="n">
        <v>0.1036357135467499</v>
      </c>
      <c r="AT1162" s="49" t="n">
        <v>-0.0003910837452178437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0.1877198871965106</v>
      </c>
      <c r="BQ1162" s="49" t="n">
        <v>-0.03823268452601703</v>
      </c>
      <c r="BR1162" s="49" t="n">
        <v>1.000831463950732</v>
      </c>
      <c r="BS1162" s="49" t="n">
        <v>-2.033257609501682e-05</v>
      </c>
      <c r="BT1162" s="49" t="n">
        <v>-6.273287978669773e-05</v>
      </c>
      <c r="BU1162" s="49" t="n">
        <v>1.75043661787555e-05</v>
      </c>
      <c r="BV1162" s="49" t="n">
        <v>6.822925100213161e-05</v>
      </c>
    </row>
    <row r="1163">
      <c r="A1163" s="51" t="n">
        <v>72.36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-1.713679579320887</v>
      </c>
      <c r="L1163" s="51" t="n">
        <v>-1.530789867060391</v>
      </c>
      <c r="M1163" s="51" t="n">
        <v>-0.05701482980057054</v>
      </c>
      <c r="N1163" s="51" t="n">
        <v>-1.485175428367376</v>
      </c>
      <c r="O1163" s="51" t="n">
        <v>-6.213661121700263</v>
      </c>
      <c r="P1163" s="51" t="n">
        <v>1.550203021410991</v>
      </c>
      <c r="Q1163" s="51" t="n">
        <v>-4.206791131000642e-07</v>
      </c>
      <c r="R1163" s="51" t="n">
        <v>-1.329396086546808e-07</v>
      </c>
      <c r="S1163" s="51" t="n">
        <v>1.129800570542905e-06</v>
      </c>
      <c r="T1163" s="51" t="n">
        <v>-4.571632623795452e-06</v>
      </c>
      <c r="U1163" s="51" t="n">
        <v>1.121700263340131e-06</v>
      </c>
      <c r="V1163" s="51" t="n">
        <v>-1.302141099146503e-05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-2.033565907414055e-06</v>
      </c>
      <c r="AD1163" s="51" t="n">
        <v>5.571317014071222e-06</v>
      </c>
      <c r="AE1163" s="51" t="n">
        <v>4.172763848472416e-06</v>
      </c>
      <c r="AF1163" s="51" t="n">
        <v>3.64947184275247e-06</v>
      </c>
      <c r="AG1163" s="51" t="n">
        <v>-2.145269953170983e-06</v>
      </c>
      <c r="AH1163" s="51" t="n">
        <v>-9.279225273257571e-07</v>
      </c>
      <c r="AI1163" s="51" t="n">
        <v>-7.036829049478094e-06</v>
      </c>
      <c r="AJ1163" s="51" t="n">
        <v>0.0009454746085261449</v>
      </c>
      <c r="AK1163" s="51" t="n">
        <v>-0.0006805814587718208</v>
      </c>
      <c r="AL1163" s="51" t="n">
        <v>-0.0002137101129734546</v>
      </c>
      <c r="AM1163" s="51" t="n">
        <v>4.870394240057192e-05</v>
      </c>
      <c r="AN1163" s="51" t="n">
        <v>-0.001141139022112717</v>
      </c>
      <c r="AO1163" s="51" t="n">
        <v>1.011430874055252e-05</v>
      </c>
      <c r="AP1163" s="51" t="n">
        <v>-1.407442240935141</v>
      </c>
      <c r="AQ1163" s="51" t="n">
        <v>0.2706187255584871</v>
      </c>
      <c r="AR1163" s="51" t="n">
        <v>-0.05531645805009885</v>
      </c>
      <c r="AS1163" s="51" t="n">
        <v>0.1036376193680036</v>
      </c>
      <c r="AT1163" s="51" t="n">
        <v>-0.0003911071411537654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0.1877198755788491</v>
      </c>
      <c r="BQ1163" s="51" t="n">
        <v>-0.03823276454610034</v>
      </c>
      <c r="BR1163" s="51" t="n">
        <v>1.000831463425181</v>
      </c>
      <c r="BS1163" s="51" t="n">
        <v>-8.714914567775622e-06</v>
      </c>
      <c r="BT1163" s="51" t="n">
        <v>1.728720352284219e-05</v>
      </c>
      <c r="BU1163" s="51" t="n">
        <v>1.802991755894823e-05</v>
      </c>
      <c r="BV1163" s="51" t="n">
        <v>2.645515202651961e-05</v>
      </c>
    </row>
    <row r="1164">
      <c r="A1164" s="49" t="n">
        <v>72.37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-1.713679599410788</v>
      </c>
      <c r="L1164" s="49" t="n">
        <v>-1.530789812246442</v>
      </c>
      <c r="M1164" s="49" t="n">
        <v>-0.05701478885108212</v>
      </c>
      <c r="N1164" s="49" t="n">
        <v>-1.485175392754241</v>
      </c>
      <c r="O1164" s="49" t="n">
        <v>-6.21366114255812</v>
      </c>
      <c r="P1164" s="49" t="n">
        <v>1.55020301220397</v>
      </c>
      <c r="Q1164" s="49" t="n">
        <v>-4.005892120240162e-07</v>
      </c>
      <c r="R1164" s="49" t="n">
        <v>-1.87753557812087e-07</v>
      </c>
      <c r="S1164" s="49" t="n">
        <v>1.088851082117759e-06</v>
      </c>
      <c r="T1164" s="49" t="n">
        <v>-4.607245758903034e-06</v>
      </c>
      <c r="U1164" s="49" t="n">
        <v>1.142558120115211e-06</v>
      </c>
      <c r="V1164" s="49" t="n">
        <v>-1.301220396965341e-05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-1.974702921638449e-06</v>
      </c>
      <c r="AD1164" s="49" t="n">
        <v>5.413084369134845e-06</v>
      </c>
      <c r="AE1164" s="49" t="n">
        <v>4.0244008953806e-06</v>
      </c>
      <c r="AF1164" s="49" t="n">
        <v>3.511085071840944e-06</v>
      </c>
      <c r="AG1164" s="49" t="n">
        <v>-2.051472111920831e-06</v>
      </c>
      <c r="AH1164" s="49" t="n">
        <v>-9.290536806395681e-07</v>
      </c>
      <c r="AI1164" s="49" t="n">
        <v>2.509706038826947e-07</v>
      </c>
      <c r="AJ1164" s="49" t="n">
        <v>0.0008980626002635553</v>
      </c>
      <c r="AK1164" s="49" t="n">
        <v>-0.0007017873108591538</v>
      </c>
      <c r="AL1164" s="49" t="n">
        <v>-0.0002164656515094822</v>
      </c>
      <c r="AM1164" s="49" t="n">
        <v>5.048265902441448e-05</v>
      </c>
      <c r="AN1164" s="49" t="n">
        <v>-0.001141161087852565</v>
      </c>
      <c r="AO1164" s="49" t="n">
        <v>1.773289796250591e-05</v>
      </c>
      <c r="AP1164" s="49" t="n">
        <v>-1.407491776262038</v>
      </c>
      <c r="AQ1164" s="49" t="n">
        <v>0.2705965729120045</v>
      </c>
      <c r="AR1164" s="49" t="n">
        <v>-0.05531932059761074</v>
      </c>
      <c r="AS1164" s="49" t="n">
        <v>0.1036394674472717</v>
      </c>
      <c r="AT1164" s="49" t="n">
        <v>-0.0003911298114020201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0.1877198642488972</v>
      </c>
      <c r="BQ1164" s="49" t="n">
        <v>-0.03823284257058351</v>
      </c>
      <c r="BR1164" s="49" t="n">
        <v>1.000831462911723</v>
      </c>
      <c r="BS1164" s="49" t="n">
        <v>2.615037270059517e-06</v>
      </c>
      <c r="BT1164" s="49" t="n">
        <v>9.531168668891477e-05</v>
      </c>
      <c r="BU1164" s="49" t="n">
        <v>1.854337572382292e-05</v>
      </c>
      <c r="BV1164" s="49" t="n">
        <v>9.713399416602056e-05</v>
      </c>
    </row>
    <row r="1165">
      <c r="A1165" s="51" t="n">
        <v>72.38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-1.713679618771038</v>
      </c>
      <c r="L1165" s="51" t="n">
        <v>-1.530789759396115</v>
      </c>
      <c r="M1165" s="51" t="n">
        <v>-0.05701474966492508</v>
      </c>
      <c r="N1165" s="51" t="n">
        <v>-1.485175358785683</v>
      </c>
      <c r="O1165" s="51" t="n">
        <v>-6.213661162333257</v>
      </c>
      <c r="P1165" s="51" t="n">
        <v>1.550203002979672</v>
      </c>
      <c r="Q1165" s="51" t="n">
        <v>-3.812289619542497e-07</v>
      </c>
      <c r="R1165" s="51" t="n">
        <v>-2.406038850377712e-07</v>
      </c>
      <c r="S1165" s="51" t="n">
        <v>1.049664925076299e-06</v>
      </c>
      <c r="T1165" s="51" t="n">
        <v>-4.641214316647435e-06</v>
      </c>
      <c r="U1165" s="51" t="n">
        <v>1.162333257198611e-06</v>
      </c>
      <c r="V1165" s="51" t="n">
        <v>-1.300297967166131e-05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-1.890648261242372e-06</v>
      </c>
      <c r="AD1165" s="51" t="n">
        <v>5.185381958225504e-06</v>
      </c>
      <c r="AE1165" s="51" t="n">
        <v>3.825274109502347e-06</v>
      </c>
      <c r="AF1165" s="51" t="n">
        <v>3.325054009064785e-06</v>
      </c>
      <c r="AG1165" s="51" t="n">
        <v>-1.930979213967321e-06</v>
      </c>
      <c r="AH1165" s="51" t="n">
        <v>-9.30783453239898e-07</v>
      </c>
      <c r="AI1165" s="51" t="n">
        <v>7.110352197619364e-06</v>
      </c>
      <c r="AJ1165" s="51" t="n">
        <v>0.0008533875760930637</v>
      </c>
      <c r="AK1165" s="51" t="n">
        <v>-0.0007217642429902758</v>
      </c>
      <c r="AL1165" s="51" t="n">
        <v>-0.0002190653653740806</v>
      </c>
      <c r="AM1165" s="51" t="n">
        <v>5.216011946473808e-05</v>
      </c>
      <c r="AN1165" s="51" t="n">
        <v>-0.001141182173690552</v>
      </c>
      <c r="AO1165" s="51" t="n">
        <v>2.50123321400112e-05</v>
      </c>
      <c r="AP1165" s="51" t="n">
        <v>-1.40753916548906</v>
      </c>
      <c r="AQ1165" s="51" t="n">
        <v>0.2705753869467854</v>
      </c>
      <c r="AR1165" s="51" t="n">
        <v>-0.0553220574277966</v>
      </c>
      <c r="AS1165" s="51" t="n">
        <v>0.103641234090002</v>
      </c>
      <c r="AT1165" s="51" t="n">
        <v>-0.0003911514660329083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0.1877198533527487</v>
      </c>
      <c r="BQ1165" s="51" t="n">
        <v>-0.03823291759313603</v>
      </c>
      <c r="BR1165" s="51" t="n">
        <v>1.000831462417085</v>
      </c>
      <c r="BS1165" s="51" t="n">
        <v>1.351118575354526e-05</v>
      </c>
      <c r="BT1165" s="51" t="n">
        <v>0.0001703342392134211</v>
      </c>
      <c r="BU1165" s="51" t="n">
        <v>1.903801338798417e-05</v>
      </c>
      <c r="BV1165" s="51" t="n">
        <v>0.0001719265864915686</v>
      </c>
    </row>
    <row r="1166">
      <c r="A1166" s="49" t="n">
        <v>72.39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-1.713679637156761</v>
      </c>
      <c r="L1166" s="49" t="n">
        <v>-1.530789709181929</v>
      </c>
      <c r="M1166" s="49" t="n">
        <v>-0.05701471273192402</v>
      </c>
      <c r="N1166" s="49" t="n">
        <v>-1.485175326919379</v>
      </c>
      <c r="O1166" s="49" t="n">
        <v>-6.213661180770511</v>
      </c>
      <c r="P1166" s="49" t="n">
        <v>1.55020299373135</v>
      </c>
      <c r="Q1166" s="49" t="n">
        <v>-3.62843238788102e-07</v>
      </c>
      <c r="R1166" s="49" t="n">
        <v>-2.908180709582098e-07</v>
      </c>
      <c r="S1166" s="49" t="n">
        <v>1.012731924023014e-06</v>
      </c>
      <c r="T1166" s="49" t="n">
        <v>-4.67308062135352e-06</v>
      </c>
      <c r="U1166" s="49" t="n">
        <v>1.180770510700313e-06</v>
      </c>
      <c r="V1166" s="49" t="n">
        <v>-1.299373135021931e-05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-1.782859506385258e-06</v>
      </c>
      <c r="AD1166" s="49" t="n">
        <v>4.892175495530495e-06</v>
      </c>
      <c r="AE1166" s="49" t="n">
        <v>3.57871421675552e-06</v>
      </c>
      <c r="AF1166" s="49" t="n">
        <v>3.094495013348164e-06</v>
      </c>
      <c r="AG1166" s="49" t="n">
        <v>-1.785752202778604e-06</v>
      </c>
      <c r="AH1166" s="49" t="n">
        <v>-9.330711023037858e-07</v>
      </c>
      <c r="AI1166" s="49" t="n">
        <v>1.345645823692747e-05</v>
      </c>
      <c r="AJ1166" s="49" t="n">
        <v>0.0008120029549207474</v>
      </c>
      <c r="AK1166" s="49" t="n">
        <v>-0.000740264864199338</v>
      </c>
      <c r="AL1166" s="49" t="n">
        <v>-0.0002214769279509578</v>
      </c>
      <c r="AM1166" s="49" t="n">
        <v>5.371548296759474e-05</v>
      </c>
      <c r="AN1166" s="49" t="n">
        <v>-0.001141202009793249</v>
      </c>
      <c r="AO1166" s="49" t="n">
        <v>3.186097269071084e-05</v>
      </c>
      <c r="AP1166" s="49" t="n">
        <v>-1.407583811182177</v>
      </c>
      <c r="AQ1166" s="49" t="n">
        <v>0.2705554346462996</v>
      </c>
      <c r="AR1166" s="49" t="n">
        <v>-0.05532463398723336</v>
      </c>
      <c r="AS1166" s="49" t="n">
        <v>0.1036428970033954</v>
      </c>
      <c r="AT1166" s="49" t="n">
        <v>-0.0003911718325339756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0.1877198430287535</v>
      </c>
      <c r="BQ1166" s="49" t="n">
        <v>-0.03823298866095167</v>
      </c>
      <c r="BR1166" s="49" t="n">
        <v>1.000831461947655</v>
      </c>
      <c r="BS1166" s="49" t="n">
        <v>2.383518102333504e-05</v>
      </c>
      <c r="BT1166" s="49" t="n">
        <v>0.0002414020548527351</v>
      </c>
      <c r="BU1166" s="49" t="n">
        <v>1.950744277223748e-05</v>
      </c>
      <c r="BV1166" s="49" t="n">
        <v>0.0002433590110619498</v>
      </c>
    </row>
    <row r="1167">
      <c r="A1167" s="51" t="n">
        <v>72.40000000000001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-1.713679654339334</v>
      </c>
      <c r="L1167" s="51" t="n">
        <v>-1.530789662232301</v>
      </c>
      <c r="M1167" s="51" t="n">
        <v>-0.05701467850537642</v>
      </c>
      <c r="N1167" s="51" t="n">
        <v>-1.485175297578899</v>
      </c>
      <c r="O1167" s="51" t="n">
        <v>-6.213661197635925</v>
      </c>
      <c r="P1167" s="51" t="n">
        <v>1.550202984452764</v>
      </c>
      <c r="Q1167" s="51" t="n">
        <v>-3.456606660900974e-07</v>
      </c>
      <c r="R1167" s="51" t="n">
        <v>-3.377676993654433e-07</v>
      </c>
      <c r="S1167" s="51" t="n">
        <v>9.785053764199692e-07</v>
      </c>
      <c r="T1167" s="51" t="n">
        <v>-4.702421101399068e-06</v>
      </c>
      <c r="U1167" s="51" t="n">
        <v>1.197635924654605e-06</v>
      </c>
      <c r="V1167" s="51" t="n">
        <v>-1.298445276454174e-05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-1.6530882035282e-06</v>
      </c>
      <c r="AD1167" s="51" t="n">
        <v>4.538242764084622e-06</v>
      </c>
      <c r="AE1167" s="51" t="n">
        <v>3.288633682963253e-06</v>
      </c>
      <c r="AF1167" s="51" t="n">
        <v>2.823070598984012e-06</v>
      </c>
      <c r="AG1167" s="51" t="n">
        <v>-1.618052445099801e-06</v>
      </c>
      <c r="AH1167" s="51" t="n">
        <v>-9.358690577004544e-07</v>
      </c>
      <c r="AI1167" s="51" t="n">
        <v>1.921238571506065e-05</v>
      </c>
      <c r="AJ1167" s="51" t="n">
        <v>0.0007744110325506992</v>
      </c>
      <c r="AK1167" s="51" t="n">
        <v>-0.0007570647079551533</v>
      </c>
      <c r="AL1167" s="51" t="n">
        <v>-0.0002236709450001738</v>
      </c>
      <c r="AM1167" s="51" t="n">
        <v>5.512981029404831e-05</v>
      </c>
      <c r="AN1167" s="51" t="n">
        <v>-0.001141220346538665</v>
      </c>
      <c r="AO1167" s="51" t="n">
        <v>3.819413679280112e-05</v>
      </c>
      <c r="AP1167" s="51" t="n">
        <v>-1.407625160400397</v>
      </c>
      <c r="AQ1167" s="51" t="n">
        <v>0.2705369630105792</v>
      </c>
      <c r="AR1167" s="51" t="n">
        <v>-0.05532701831686856</v>
      </c>
      <c r="AS1167" s="51" t="n">
        <v>0.1036444355729642</v>
      </c>
      <c r="AT1167" s="51" t="n">
        <v>-0.0003911906591733151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0.1877198334057937</v>
      </c>
      <c r="BQ1167" s="51" t="n">
        <v>-0.0382330548866184</v>
      </c>
      <c r="BR1167" s="51" t="n">
        <v>1.0008314615094</v>
      </c>
      <c r="BS1167" s="51" t="n">
        <v>3.345814081345821e-05</v>
      </c>
      <c r="BT1167" s="51" t="n">
        <v>0.0003076277215810497</v>
      </c>
      <c r="BU1167" s="51" t="n">
        <v>1.994569842622695e-05</v>
      </c>
      <c r="BV1167" s="51" t="n">
        <v>0.0003100840098385452</v>
      </c>
    </row>
    <row r="1168">
      <c r="A1168" s="49" t="n">
        <v>72.41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-1.713679670109185</v>
      </c>
      <c r="L1168" s="49" t="n">
        <v>-1.530789619123835</v>
      </c>
      <c r="M1168" s="49" t="n">
        <v>-0.05701464739655752</v>
      </c>
      <c r="N1168" s="49" t="n">
        <v>-1.485175271148571</v>
      </c>
      <c r="O1168" s="49" t="n">
        <v>-6.213661212719554</v>
      </c>
      <c r="P1168" s="49" t="n">
        <v>1.550202975138256</v>
      </c>
      <c r="Q1168" s="49" t="n">
        <v>-3.298908151094793e-07</v>
      </c>
      <c r="R1168" s="49" t="n">
        <v>-3.808761652734916e-07</v>
      </c>
      <c r="S1168" s="49" t="n">
        <v>9.473965575171328e-07</v>
      </c>
      <c r="T1168" s="49" t="n">
        <v>-4.728851428881242e-06</v>
      </c>
      <c r="U1168" s="49" t="n">
        <v>1.212719554111175e-06</v>
      </c>
      <c r="V1168" s="49" t="n">
        <v>-1.297513825626595e-05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-1.50335272008559e-06</v>
      </c>
      <c r="AD1168" s="49" t="n">
        <v>4.129099235706092e-06</v>
      </c>
      <c r="AE1168" s="49" t="n">
        <v>2.959467013885215e-06</v>
      </c>
      <c r="AF1168" s="49" t="n">
        <v>2.514933829349036e-06</v>
      </c>
      <c r="AG1168" s="49" t="n">
        <v>-1.430407273683709e-06</v>
      </c>
      <c r="AH1168" s="49" t="n">
        <v>-9.391236876377541e-07</v>
      </c>
      <c r="AI1168" s="49" t="n">
        <v>2.431009414702082e-05</v>
      </c>
      <c r="AJ1168" s="49" t="n">
        <v>0.0007410570388677444</v>
      </c>
      <c r="AK1168" s="49" t="n">
        <v>-0.0007719648871207444</v>
      </c>
      <c r="AL1168" s="49" t="n">
        <v>-0.0002256213037763559</v>
      </c>
      <c r="AM1168" s="49" t="n">
        <v>5.638628795463106e-05</v>
      </c>
      <c r="AN1168" s="49" t="n">
        <v>-0.00114123695755676</v>
      </c>
      <c r="AO1168" s="49" t="n">
        <v>4.393512283616674e-05</v>
      </c>
      <c r="AP1168" s="49" t="n">
        <v>-1.407662711399584</v>
      </c>
      <c r="AQ1168" s="49" t="n">
        <v>0.2705201960629902</v>
      </c>
      <c r="AR1168" s="49" t="n">
        <v>-0.05532918143895679</v>
      </c>
      <c r="AS1168" s="49" t="n">
        <v>0.103645831112326</v>
      </c>
      <c r="AT1168" s="49" t="n">
        <v>-0.0003912077180022165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0.1877198246017088</v>
      </c>
      <c r="BQ1168" s="49" t="n">
        <v>-0.0382331154589603</v>
      </c>
      <c r="BR1168" s="49" t="n">
        <v>1.00083146110779</v>
      </c>
      <c r="BS1168" s="49" t="n">
        <v>4.226222571901417e-05</v>
      </c>
      <c r="BT1168" s="49" t="n">
        <v>0.0003682000634802618</v>
      </c>
      <c r="BU1168" s="49" t="n">
        <v>2.034730872679802e-05</v>
      </c>
      <c r="BV1168" s="49" t="n">
        <v>0.0003711756934957048</v>
      </c>
    </row>
    <row r="1169">
      <c r="A1169" s="51" t="n">
        <v>72.42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-1.713679684278309</v>
      </c>
      <c r="L1169" s="51" t="n">
        <v>-1.53078958037441</v>
      </c>
      <c r="M1169" s="51" t="n">
        <v>-0.05701461976985567</v>
      </c>
      <c r="N1169" s="51" t="n">
        <v>-1.485175247968937</v>
      </c>
      <c r="O1169" s="51" t="n">
        <v>-6.213661225837909</v>
      </c>
      <c r="P1169" s="51" t="n">
        <v>1.550202965782817</v>
      </c>
      <c r="Q1169" s="51" t="n">
        <v>-3.157216914573269e-07</v>
      </c>
      <c r="R1169" s="51" t="n">
        <v>-4.196255896093959e-07</v>
      </c>
      <c r="S1169" s="51" t="n">
        <v>9.197698556742684e-07</v>
      </c>
      <c r="T1169" s="51" t="n">
        <v>-4.752031062649209e-06</v>
      </c>
      <c r="U1169" s="51" t="n">
        <v>1.225837909402117e-06</v>
      </c>
      <c r="V1169" s="51" t="n">
        <v>-1.296578281695382e-05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-1.335907943711303e-06</v>
      </c>
      <c r="AD1169" s="51" t="n">
        <v>3.670914949892784e-06</v>
      </c>
      <c r="AE1169" s="51" t="n">
        <v>2.596105025888269e-06</v>
      </c>
      <c r="AF1169" s="51" t="n">
        <v>2.174666327054266e-06</v>
      </c>
      <c r="AG1169" s="51" t="n">
        <v>-1.22557287385262e-06</v>
      </c>
      <c r="AH1169" s="51" t="n">
        <v>-9.427759813365657e-07</v>
      </c>
      <c r="AI1169" s="51" t="n">
        <v>2.869118532904446e-05</v>
      </c>
      <c r="AJ1169" s="51" t="n">
        <v>0.0007123240334659813</v>
      </c>
      <c r="AK1169" s="51" t="n">
        <v>-0.0007847943748117798</v>
      </c>
      <c r="AL1169" s="51" t="n">
        <v>-0.0002273054730979551</v>
      </c>
      <c r="AM1169" s="51" t="n">
        <v>5.747042112255076e-05</v>
      </c>
      <c r="AN1169" s="51" t="n">
        <v>-0.001141251642435181</v>
      </c>
      <c r="AO1169" s="51" t="n">
        <v>4.901611543124337e-05</v>
      </c>
      <c r="AP1169" s="51" t="n">
        <v>-1.407696019566968</v>
      </c>
      <c r="AQ1169" s="51" t="n">
        <v>0.270505332201842</v>
      </c>
      <c r="AR1169" s="51" t="n">
        <v>-0.05533109769996483</v>
      </c>
      <c r="AS1169" s="51" t="n">
        <v>0.1036470670837246</v>
      </c>
      <c r="AT1169" s="51" t="n">
        <v>-0.0003912228076149723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0.1877198167218883</v>
      </c>
      <c r="BQ1169" s="51" t="n">
        <v>-0.03823316965272073</v>
      </c>
      <c r="BR1169" s="51" t="n">
        <v>1.000831460747736</v>
      </c>
      <c r="BS1169" s="51" t="n">
        <v>5.014204618181139e-05</v>
      </c>
      <c r="BT1169" s="51" t="n">
        <v>0.0004223938239109049</v>
      </c>
      <c r="BU1169" s="51" t="n">
        <v>2.070736204728973e-05</v>
      </c>
      <c r="BV1169" s="51" t="n">
        <v>0.0004258633138887792</v>
      </c>
    </row>
    <row r="1170">
      <c r="A1170" s="49" t="n">
        <v>72.43000000000001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-1.713679696682454</v>
      </c>
      <c r="L1170" s="49" t="n">
        <v>-1.530789546437136</v>
      </c>
      <c r="M1170" s="49" t="n">
        <v>-0.05701459593859635</v>
      </c>
      <c r="N1170" s="49" t="n">
        <v>-1.485175228332845</v>
      </c>
      <c r="O1170" s="49" t="n">
        <v>-6.213661236836019</v>
      </c>
      <c r="P1170" s="49" t="n">
        <v>1.550202956382144</v>
      </c>
      <c r="Q1170" s="49" t="n">
        <v>-3.033175457467507e-07</v>
      </c>
      <c r="R1170" s="49" t="n">
        <v>-4.535628641555434e-07</v>
      </c>
      <c r="S1170" s="49" t="n">
        <v>8.959385963541733e-07</v>
      </c>
      <c r="T1170" s="49" t="n">
        <v>-4.771667154956916e-06</v>
      </c>
      <c r="U1170" s="49" t="n">
        <v>1.236836019380405e-06</v>
      </c>
      <c r="V1170" s="49" t="n">
        <v>-1.295638214404704e-05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-1.153211881934572e-06</v>
      </c>
      <c r="AD1170" s="49" t="n">
        <v>3.170424081044002e-06</v>
      </c>
      <c r="AE1170" s="49" t="n">
        <v>2.203823526593076e-06</v>
      </c>
      <c r="AF1170" s="49" t="n">
        <v>1.807212230535817e-06</v>
      </c>
      <c r="AG1170" s="49" t="n">
        <v>-1.006495202511819e-06</v>
      </c>
      <c r="AH1170" s="49" t="n">
        <v>-9.467625772334974e-07</v>
      </c>
      <c r="AI1170" s="49" t="n">
        <v>3.230754138345665e-05</v>
      </c>
      <c r="AJ1170" s="49" t="n">
        <v>0.0006885286896247694</v>
      </c>
      <c r="AK1170" s="49" t="n">
        <v>-0.0007954118825322391</v>
      </c>
      <c r="AL1170" s="49" t="n">
        <v>-0.0002287047526760956</v>
      </c>
      <c r="AM1170" s="49" t="n">
        <v>5.837019363405868e-05</v>
      </c>
      <c r="AN1170" s="49" t="n">
        <v>-0.001141264228959407</v>
      </c>
      <c r="AO1170" s="49" t="n">
        <v>5.337896183303312e-05</v>
      </c>
      <c r="AP1170" s="49" t="n">
        <v>-1.407724702516466</v>
      </c>
      <c r="AQ1170" s="49" t="n">
        <v>0.2704925419266581</v>
      </c>
      <c r="AR1170" s="49" t="n">
        <v>-0.05533274506402455</v>
      </c>
      <c r="AS1170" s="49" t="n">
        <v>0.1036481292870338</v>
      </c>
      <c r="AT1170" s="49" t="n">
        <v>-0.0003912357553923843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0.1877198098580488</v>
      </c>
      <c r="BQ1170" s="49" t="n">
        <v>-0.03823321683697666</v>
      </c>
      <c r="BR1170" s="49" t="n">
        <v>1.000831460433535</v>
      </c>
      <c r="BS1170" s="49" t="n">
        <v>5.700588573409604e-05</v>
      </c>
      <c r="BT1170" s="49" t="n">
        <v>0.0004695780798369409</v>
      </c>
      <c r="BU1170" s="49" t="n">
        <v>2.102156293481983e-05</v>
      </c>
      <c r="BV1170" s="49" t="n">
        <v>0.0004734925027705295</v>
      </c>
    </row>
    <row r="1171">
      <c r="A1171" s="51" t="n">
        <v>72.44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-1.713679707182973</v>
      </c>
      <c r="L1171" s="51" t="n">
        <v>-1.530789517695244</v>
      </c>
      <c r="M1171" s="51" t="n">
        <v>-0.05701457616159883</v>
      </c>
      <c r="N1171" s="51" t="n">
        <v>-1.48517521248223</v>
      </c>
      <c r="O1171" s="51" t="n">
        <v>-6.213661245589093</v>
      </c>
      <c r="P1171" s="51" t="n">
        <v>1.55020294693269</v>
      </c>
      <c r="Q1171" s="51" t="n">
        <v>-2.928170268479136e-07</v>
      </c>
      <c r="R1171" s="51" t="n">
        <v>-4.823047565771788e-07</v>
      </c>
      <c r="S1171" s="51" t="n">
        <v>8.761615988284177e-07</v>
      </c>
      <c r="T1171" s="51" t="n">
        <v>-4.787517770221683e-06</v>
      </c>
      <c r="U1171" s="51" t="n">
        <v>1.245589093201716e-06</v>
      </c>
      <c r="V1171" s="51" t="n">
        <v>-1.294693268971692e-05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-9.578905724744332e-07</v>
      </c>
      <c r="AD1171" s="51" t="n">
        <v>2.634827990639297e-06</v>
      </c>
      <c r="AE1171" s="51" t="n">
        <v>1.788208536775186e-06</v>
      </c>
      <c r="AF1171" s="51" t="n">
        <v>1.417807025616341e-06</v>
      </c>
      <c r="AG1171" s="51" t="n">
        <v>-7.762684063016001e-07</v>
      </c>
      <c r="AH1171" s="51" t="n">
        <v>-9.510163613063102e-07</v>
      </c>
      <c r="AI1171" s="51" t="n">
        <v>3.512182092351244e-05</v>
      </c>
      <c r="AJ1171" s="51" t="n">
        <v>0.0006699180173024804</v>
      </c>
      <c r="AK1171" s="51" t="n">
        <v>-0.0008037073216951768</v>
      </c>
      <c r="AL1171" s="51" t="n">
        <v>-0.0002298044674688061</v>
      </c>
      <c r="AM1171" s="51" t="n">
        <v>5.907619322097097e-05</v>
      </c>
      <c r="AN1171" s="51" t="n">
        <v>-0.00114127457507599</v>
      </c>
      <c r="AO1171" s="51" t="n">
        <v>5.697580648079958e-05</v>
      </c>
      <c r="AP1171" s="51" t="n">
        <v>-1.407748444295015</v>
      </c>
      <c r="AQ1171" s="51" t="n">
        <v>0.2704819659675156</v>
      </c>
      <c r="AR1171" s="51" t="n">
        <v>-0.05533410535513516</v>
      </c>
      <c r="AS1171" s="51" t="n">
        <v>0.1036490060155989</v>
      </c>
      <c r="AT1171" s="51" t="n">
        <v>-0.000391246419485181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0.1877198040872077</v>
      </c>
      <c r="BQ1171" s="51" t="n">
        <v>-0.03823325648219009</v>
      </c>
      <c r="BR1171" s="51" t="n">
        <v>1.000831460168815</v>
      </c>
      <c r="BS1171" s="51" t="n">
        <v>6.277672676135992e-05</v>
      </c>
      <c r="BT1171" s="51" t="n">
        <v>0.0005092232932754626</v>
      </c>
      <c r="BU1171" s="51" t="n">
        <v>2.128628362463303e-05</v>
      </c>
      <c r="BV1171" s="51" t="n">
        <v>0.0005135196059623492</v>
      </c>
    </row>
    <row r="1172">
      <c r="A1172" s="49" t="n">
        <v>72.45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-1.713679715668301</v>
      </c>
      <c r="L1172" s="49" t="n">
        <v>-1.530789494457978</v>
      </c>
      <c r="M1172" s="49" t="n">
        <v>-0.05701456064049987</v>
      </c>
      <c r="N1172" s="49" t="n">
        <v>-1.485175200605617</v>
      </c>
      <c r="O1172" s="49" t="n">
        <v>-6.213661252003753</v>
      </c>
      <c r="P1172" s="49" t="n">
        <v>1.550202937431698</v>
      </c>
      <c r="Q1172" s="49" t="n">
        <v>-2.843316986300692e-07</v>
      </c>
      <c r="R1172" s="49" t="n">
        <v>-5.055420224664431e-07</v>
      </c>
      <c r="S1172" s="49" t="n">
        <v>8.606404998737216e-07</v>
      </c>
      <c r="T1172" s="49" t="n">
        <v>-4.799394382803968e-06</v>
      </c>
      <c r="U1172" s="49" t="n">
        <v>1.252003753116071e-06</v>
      </c>
      <c r="V1172" s="49" t="n">
        <v>-1.293743169794581e-05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-7.527010655570296e-07</v>
      </c>
      <c r="AD1172" s="49" t="n">
        <v>2.071693545412968e-06</v>
      </c>
      <c r="AE1172" s="49" t="n">
        <v>1.355078141858059e-06</v>
      </c>
      <c r="AF1172" s="49" t="n">
        <v>1.011904482496476e-06</v>
      </c>
      <c r="AG1172" s="49" t="n">
        <v>-5.380916303784292e-07</v>
      </c>
      <c r="AH1172" s="49" t="n">
        <v>-9.554677141499282e-07</v>
      </c>
      <c r="AI1172" s="49" t="n">
        <v>3.710780559158757e-05</v>
      </c>
      <c r="AJ1172" s="49" t="n">
        <v>0.0006566670506143969</v>
      </c>
      <c r="AK1172" s="49" t="n">
        <v>-0.0008096028322574917</v>
      </c>
      <c r="AL1172" s="49" t="n">
        <v>-0.0002305941063017954</v>
      </c>
      <c r="AM1172" s="49" t="n">
        <v>5.958169989655918e-05</v>
      </c>
      <c r="AN1172" s="49" t="n">
        <v>-0.001141282570376891</v>
      </c>
      <c r="AO1172" s="49" t="n">
        <v>5.976958346419828e-05</v>
      </c>
      <c r="AP1172" s="49" t="n">
        <v>-1.407766998649408</v>
      </c>
      <c r="AQ1172" s="49" t="n">
        <v>0.2704737138313378</v>
      </c>
      <c r="AR1172" s="49" t="n">
        <v>-0.05533516444420348</v>
      </c>
      <c r="AS1172" s="49" t="n">
        <v>0.1036496881771481</v>
      </c>
      <c r="AT1172" s="49" t="n">
        <v>-0.0003912546901862957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0.1877197994708669</v>
      </c>
      <c r="BQ1172" s="49" t="n">
        <v>-0.03823328816582267</v>
      </c>
      <c r="BR1172" s="49" t="n">
        <v>1.0008314599565</v>
      </c>
      <c r="BS1172" s="49" t="n">
        <v>6.739306762648667e-05</v>
      </c>
      <c r="BT1172" s="49" t="n">
        <v>0.0005409069258541233</v>
      </c>
      <c r="BU1172" s="49" t="n">
        <v>2.149859845701485e-05</v>
      </c>
      <c r="BV1172" s="49" t="n">
        <v>0.0005455128941983701</v>
      </c>
    </row>
    <row r="1173">
      <c r="A1173" s="51" t="n">
        <v>72.45999999999999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-1.713679722055062</v>
      </c>
      <c r="L1173" s="51" t="n">
        <v>-1.530789476957523</v>
      </c>
      <c r="M1173" s="51" t="n">
        <v>-0.05701454951787123</v>
      </c>
      <c r="N1173" s="51" t="n">
        <v>-1.485175192836362</v>
      </c>
      <c r="O1173" s="51" t="n">
        <v>-6.213661256018847</v>
      </c>
      <c r="P1173" s="51" t="n">
        <v>1.550202927877227</v>
      </c>
      <c r="Q1173" s="51" t="n">
        <v>-2.779449379541887e-07</v>
      </c>
      <c r="R1173" s="51" t="n">
        <v>-5.230424771074382e-07</v>
      </c>
      <c r="S1173" s="51" t="n">
        <v>8.495178712292217e-07</v>
      </c>
      <c r="T1173" s="51" t="n">
        <v>-4.807163638265166e-06</v>
      </c>
      <c r="U1173" s="51" t="n">
        <v>1.256018847151097e-06</v>
      </c>
      <c r="V1173" s="51" t="n">
        <v>-1.29278772271757e-05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-5.404930618835226e-07</v>
      </c>
      <c r="AD1173" s="51" t="n">
        <v>1.488848043821361e-06</v>
      </c>
      <c r="AE1173" s="51" t="n">
        <v>9.104022178298599e-07</v>
      </c>
      <c r="AF1173" s="51" t="n">
        <v>5.951019394039025e-07</v>
      </c>
      <c r="AG1173" s="51" t="n">
        <v>-2.952254089178593e-07</v>
      </c>
      <c r="AH1173" s="51" t="n">
        <v>-9.600455565068541e-07</v>
      </c>
      <c r="AI1173" s="51" t="n">
        <v>3.825059304628044e-05</v>
      </c>
      <c r="AJ1173" s="51" t="n">
        <v>0.0006488775230826864</v>
      </c>
      <c r="AK1173" s="51" t="n">
        <v>-0.0008130533698581027</v>
      </c>
      <c r="AL1173" s="51" t="n">
        <v>-0.0002310674040416807</v>
      </c>
      <c r="AM1173" s="51" t="n">
        <v>5.988273865932992e-05</v>
      </c>
      <c r="AN1173" s="51" t="n">
        <v>-0.001141288137008601</v>
      </c>
      <c r="AO1173" s="51" t="n">
        <v>6.173435922747147e-05</v>
      </c>
      <c r="AP1173" s="51" t="n">
        <v>-1.407780191328306</v>
      </c>
      <c r="AQ1173" s="51" t="n">
        <v>0.270467862781285</v>
      </c>
      <c r="AR1173" s="51" t="n">
        <v>-0.05533591238018783</v>
      </c>
      <c r="AS1173" s="51" t="n">
        <v>0.1036501693778172</v>
      </c>
      <c r="AT1173" s="51" t="n">
        <v>-0.0003912604909151177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0.1877197960544116</v>
      </c>
      <c r="BQ1173" s="51" t="n">
        <v>-0.03823331157645369</v>
      </c>
      <c r="BR1173" s="51" t="n">
        <v>1.000831459798781</v>
      </c>
      <c r="BS1173" s="51" t="n">
        <v>7.080952293958553e-05</v>
      </c>
      <c r="BT1173" s="51" t="n">
        <v>0.0005643175568711967</v>
      </c>
      <c r="BU1173" s="51" t="n">
        <v>2.165631718398231e-05</v>
      </c>
      <c r="BV1173" s="51" t="n">
        <v>0.0005691548906984646</v>
      </c>
    </row>
    <row r="1174">
      <c r="A1174" s="49" t="n">
        <v>72.47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-1.713679726288785</v>
      </c>
      <c r="L1174" s="49" t="n">
        <v>-1.530789465346989</v>
      </c>
      <c r="M1174" s="49" t="n">
        <v>-0.05701454287614488</v>
      </c>
      <c r="N1174" s="49" t="n">
        <v>-1.485175189251637</v>
      </c>
      <c r="O1174" s="49" t="n">
        <v>-6.213661257605809</v>
      </c>
      <c r="P1174" s="49" t="n">
        <v>1.550202918268165</v>
      </c>
      <c r="Q1174" s="49" t="n">
        <v>-2.7371121524844e-07</v>
      </c>
      <c r="R1174" s="49" t="n">
        <v>-5.346530111971504e-07</v>
      </c>
      <c r="S1174" s="49" t="n">
        <v>8.428761448797673e-07</v>
      </c>
      <c r="T1174" s="49" t="n">
        <v>-4.810748362560346e-06</v>
      </c>
      <c r="U1174" s="49" t="n">
        <v>1.25760580882428e-06</v>
      </c>
      <c r="V1174" s="49" t="n">
        <v>-1.291826816474106e-05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-3.241700452171706e-07</v>
      </c>
      <c r="AD1174" s="49" t="n">
        <v>8.942720935832283e-07</v>
      </c>
      <c r="AE1174" s="49" t="n">
        <v>4.602213799239469e-07</v>
      </c>
      <c r="AF1174" s="49" t="n">
        <v>1.730644620333809e-07</v>
      </c>
      <c r="AG1174" s="49" t="n">
        <v>-5.094715619952811e-08</v>
      </c>
      <c r="AH1174" s="49" t="n">
        <v>-9.646780516482482e-07</v>
      </c>
      <c r="AI1174" s="49" t="n">
        <v>3.854664046775231e-05</v>
      </c>
      <c r="AJ1174" s="49" t="n">
        <v>0.0006465775261577274</v>
      </c>
      <c r="AK1174" s="49" t="n">
        <v>-0.0008140468508740169</v>
      </c>
      <c r="AL1174" s="49" t="n">
        <v>-0.000231222366519501</v>
      </c>
      <c r="AM1174" s="49" t="n">
        <v>5.997809365139983e-05</v>
      </c>
      <c r="AN1174" s="49" t="n">
        <v>-0.001141291230258858</v>
      </c>
      <c r="AO1174" s="49" t="n">
        <v>6.285552167121372e-05</v>
      </c>
      <c r="AP1174" s="49" t="n">
        <v>-1.407787921396278</v>
      </c>
      <c r="AQ1174" s="49" t="n">
        <v>0.2704644572577208</v>
      </c>
      <c r="AR1174" s="49" t="n">
        <v>-0.05533634346468441</v>
      </c>
      <c r="AS1174" s="49" t="n">
        <v>0.1036504459704015</v>
      </c>
      <c r="AT1174" s="49" t="n">
        <v>-0.000391263778787693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0.1877197938667315</v>
      </c>
      <c r="BQ1174" s="49" t="n">
        <v>-0.03823332651637634</v>
      </c>
      <c r="BR1174" s="49" t="n">
        <v>1.000831459697097</v>
      </c>
      <c r="BS1174" s="49" t="n">
        <v>7.299720294895451e-05</v>
      </c>
      <c r="BT1174" s="49" t="n">
        <v>0.0005792574795243643</v>
      </c>
      <c r="BU1174" s="49" t="n">
        <v>2.17580011785401e-05</v>
      </c>
      <c r="BV1174" s="49" t="n">
        <v>0.0005842441525925403</v>
      </c>
    </row>
    <row r="1175">
      <c r="A1175" s="51" t="n">
        <v>72.48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-1.713679728344227</v>
      </c>
      <c r="L1175" s="51" t="n">
        <v>-1.530789459699469</v>
      </c>
      <c r="M1175" s="51" t="n">
        <v>-0.05701454073734829</v>
      </c>
      <c r="N1175" s="51" t="n">
        <v>-1.485175189872186</v>
      </c>
      <c r="O1175" s="51" t="n">
        <v>-6.213661256768588</v>
      </c>
      <c r="P1175" s="51" t="n">
        <v>1.550202908604233</v>
      </c>
      <c r="Q1175" s="51" t="n">
        <v>-2.716557734316893e-07</v>
      </c>
      <c r="R1175" s="51" t="n">
        <v>-5.403005314263964e-07</v>
      </c>
      <c r="S1175" s="51" t="n">
        <v>8.40737348288545e-07</v>
      </c>
      <c r="T1175" s="51" t="n">
        <v>-4.810127814280918e-06</v>
      </c>
      <c r="U1175" s="51" t="n">
        <v>1.256768587865054e-06</v>
      </c>
      <c r="V1175" s="51" t="n">
        <v>-1.290860423264206e-05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-1.06650046919276e-07</v>
      </c>
      <c r="AD1175" s="51" t="n">
        <v>2.959919430317657e-07</v>
      </c>
      <c r="AE1175" s="51" t="n">
        <v>1.056614858482201e-08</v>
      </c>
      <c r="AF1175" s="51" t="n">
        <v>-2.485514598504421e-07</v>
      </c>
      <c r="AG1175" s="51" t="n">
        <v>1.914920401402658e-07</v>
      </c>
      <c r="AH1175" s="51" t="n">
        <v>-9.69293430521604e-07</v>
      </c>
      <c r="AI1175" s="51" t="n">
        <v>3.800365412536977e-05</v>
      </c>
      <c r="AJ1175" s="51" t="n">
        <v>0.0006497221478274107</v>
      </c>
      <c r="AK1175" s="51" t="n">
        <v>-0.0008126038599222613</v>
      </c>
      <c r="AL1175" s="51" t="n">
        <v>-0.0002310612382587395</v>
      </c>
      <c r="AM1175" s="51" t="n">
        <v>5.986928646883768e-05</v>
      </c>
      <c r="AN1175" s="51" t="n">
        <v>-0.001141291838796319</v>
      </c>
      <c r="AO1175" s="51" t="n">
        <v>6.312981973472312e-05</v>
      </c>
      <c r="AP1175" s="51" t="n">
        <v>-1.407790161564511</v>
      </c>
      <c r="AQ1175" s="51" t="n">
        <v>0.2704635087412394</v>
      </c>
      <c r="AR1175" s="51" t="n">
        <v>-0.05533645626921975</v>
      </c>
      <c r="AS1175" s="51" t="n">
        <v>0.103650517064193</v>
      </c>
      <c r="AT1175" s="51" t="n">
        <v>-0.0003912645447930177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0.187719792920065</v>
      </c>
      <c r="BQ1175" s="51" t="n">
        <v>-0.03823333290265245</v>
      </c>
      <c r="BR1175" s="51" t="n">
        <v>1.000831459652125</v>
      </c>
      <c r="BS1175" s="51" t="n">
        <v>7.394386947190412e-05</v>
      </c>
      <c r="BT1175" s="51" t="n">
        <v>0.000585643755629528</v>
      </c>
      <c r="BU1175" s="51" t="n">
        <v>2.18029734266878e-05</v>
      </c>
      <c r="BV1175" s="51" t="n">
        <v>0.000590695923458577</v>
      </c>
    </row>
    <row r="1176">
      <c r="A1176" s="49" t="n">
        <v>72.48999999999999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-1.713679728225306</v>
      </c>
      <c r="L1176" s="49" t="n">
        <v>-1.530789460008172</v>
      </c>
      <c r="M1176" s="49" t="n">
        <v>-0.05701454306364125</v>
      </c>
      <c r="N1176" s="49" t="n">
        <v>-1.485175194662821</v>
      </c>
      <c r="O1176" s="49" t="n">
        <v>-6.21366125354315</v>
      </c>
      <c r="P1176" s="49" t="n">
        <v>1.550202898885981</v>
      </c>
      <c r="Q1176" s="49" t="n">
        <v>-2.717746936387044e-07</v>
      </c>
      <c r="R1176" s="49" t="n">
        <v>-5.399918283632843e-07</v>
      </c>
      <c r="S1176" s="49" t="n">
        <v>8.430636412454229e-07</v>
      </c>
      <c r="T1176" s="49" t="n">
        <v>-4.805337179281111e-06</v>
      </c>
      <c r="U1176" s="49" t="n">
        <v>1.253543150170344e-06</v>
      </c>
      <c r="V1176" s="49" t="n">
        <v>-1.289888598110522e-05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1.091730420934396e-07</v>
      </c>
      <c r="AD1176" s="49" t="n">
        <v>-2.98027384514269e-07</v>
      </c>
      <c r="AE1176" s="49" t="n">
        <v>-4.326225319060961e-07</v>
      </c>
      <c r="AF1176" s="49" t="n">
        <v>-6.641730314691906e-07</v>
      </c>
      <c r="AG1176" s="49" t="n">
        <v>4.289100358080122e-07</v>
      </c>
      <c r="AH1176" s="49" t="n">
        <v>-9.738211410570928e-07</v>
      </c>
      <c r="AI1176" s="49" t="n">
        <v>3.664033408616278e-05</v>
      </c>
      <c r="AJ1176" s="49" t="n">
        <v>0.0006581950701424761</v>
      </c>
      <c r="AK1176" s="49" t="n">
        <v>-0.0008087769303440593</v>
      </c>
      <c r="AL1176" s="49" t="n">
        <v>-0.0002305904139442536</v>
      </c>
      <c r="AM1176" s="49" t="n">
        <v>5.956051836128972e-05</v>
      </c>
      <c r="AN1176" s="49" t="n">
        <v>-0.001141289984416154</v>
      </c>
      <c r="AO1176" s="49" t="n">
        <v>6.256524909455455e-05</v>
      </c>
      <c r="AP1176" s="49" t="n">
        <v>-1.407786957541515</v>
      </c>
      <c r="AQ1176" s="49" t="n">
        <v>0.2704649960531113</v>
      </c>
      <c r="AR1176" s="49" t="n">
        <v>-0.05533625359546879</v>
      </c>
      <c r="AS1176" s="49" t="n">
        <v>0.1036503844990287</v>
      </c>
      <c r="AT1176" s="49" t="n">
        <v>-0.0003912628134499254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0.1877197932100655</v>
      </c>
      <c r="BQ1176" s="49" t="n">
        <v>-0.03823333076663365</v>
      </c>
      <c r="BR1176" s="49" t="n">
        <v>1.000831459663782</v>
      </c>
      <c r="BS1176" s="49" t="n">
        <v>7.365386903157578e-05</v>
      </c>
      <c r="BT1176" s="49" t="n">
        <v>0.0005835077368301911</v>
      </c>
      <c r="BU1176" s="49" t="n">
        <v>2.179131608492924e-05</v>
      </c>
      <c r="BV1176" s="49" t="n">
        <v>0.0005885414452871823</v>
      </c>
    </row>
    <row r="1177">
      <c r="A1177" s="51" t="n">
        <v>72.5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-1.713679725964652</v>
      </c>
      <c r="L1177" s="51" t="n">
        <v>-1.530789466187611</v>
      </c>
      <c r="M1177" s="51" t="n">
        <v>-0.05701454975863851</v>
      </c>
      <c r="N1177" s="51" t="n">
        <v>-1.485175203533661</v>
      </c>
      <c r="O1177" s="51" t="n">
        <v>-6.213661247996565</v>
      </c>
      <c r="P1177" s="51" t="n">
        <v>1.550202889114765</v>
      </c>
      <c r="Q1177" s="51" t="n">
        <v>-2.74035348413193e-07</v>
      </c>
      <c r="R1177" s="51" t="n">
        <v>-5.338123889586655e-07</v>
      </c>
      <c r="S1177" s="51" t="n">
        <v>8.49758638510334e-07</v>
      </c>
      <c r="T1177" s="51" t="n">
        <v>-4.796466339218597e-06</v>
      </c>
      <c r="U1177" s="51" t="n">
        <v>1.247996564757159e-06</v>
      </c>
      <c r="V1177" s="51" t="n">
        <v>-1.288911476482468e-05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3.204676449808418e-07</v>
      </c>
      <c r="AD1177" s="51" t="n">
        <v>-8.799864849042243e-07</v>
      </c>
      <c r="AE1177" s="51" t="n">
        <v>-8.635709747664179e-07</v>
      </c>
      <c r="AF1177" s="51" t="n">
        <v>-1.068382953162573e-06</v>
      </c>
      <c r="AG1177" s="51" t="n">
        <v>6.582345378157699e-07</v>
      </c>
      <c r="AH1177" s="51" t="n">
        <v>-9.781930900044922e-07</v>
      </c>
      <c r="AI1177" s="51" t="n">
        <v>3.448597454803372e-05</v>
      </c>
      <c r="AJ1177" s="51" t="n">
        <v>0.0006718110877749268</v>
      </c>
      <c r="AK1177" s="51" t="n">
        <v>-0.000802649409282901</v>
      </c>
      <c r="AL1177" s="51" t="n">
        <v>-0.000229820297369723</v>
      </c>
      <c r="AM1177" s="51" t="n">
        <v>5.905857814174833e-05</v>
      </c>
      <c r="AN1177" s="51" t="n">
        <v>-0.001141285721089624</v>
      </c>
      <c r="AO1177" s="51" t="n">
        <v>6.118079305452933e-05</v>
      </c>
      <c r="AP1177" s="51" t="n">
        <v>-1.407778426425157</v>
      </c>
      <c r="AQ1177" s="51" t="n">
        <v>0.2704688660825692</v>
      </c>
      <c r="AR1177" s="51" t="n">
        <v>-0.0553357423795478</v>
      </c>
      <c r="AS1177" s="51" t="n">
        <v>0.1036500527833992</v>
      </c>
      <c r="AT1177" s="51" t="n">
        <v>-0.0003912586419137601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0.1877197947160869</v>
      </c>
      <c r="BQ1177" s="51" t="n">
        <v>-0.03823332025197692</v>
      </c>
      <c r="BR1177" s="51" t="n">
        <v>1.000831459731238</v>
      </c>
      <c r="BS1177" s="51" t="n">
        <v>7.214784758513559e-05</v>
      </c>
      <c r="BT1177" s="51" t="n">
        <v>0.0005729930801015581</v>
      </c>
      <c r="BU1177" s="51" t="n">
        <v>2.172386071030985e-05</v>
      </c>
      <c r="BV1177" s="51" t="n">
        <v>0.0005779258671141131</v>
      </c>
    </row>
    <row r="1178">
      <c r="A1178" s="49" t="n">
        <v>72.51000000000001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-1.713679721622773</v>
      </c>
      <c r="L1178" s="49" t="n">
        <v>-1.530789478075813</v>
      </c>
      <c r="M1178" s="49" t="n">
        <v>-0.05701456066948921</v>
      </c>
      <c r="N1178" s="49" t="n">
        <v>-1.485175216342068</v>
      </c>
      <c r="O1178" s="49" t="n">
        <v>-6.213661240225689</v>
      </c>
      <c r="P1178" s="49" t="n">
        <v>1.550202879292717</v>
      </c>
      <c r="Q1178" s="49" t="n">
        <v>-2.783772270475993e-07</v>
      </c>
      <c r="R1178" s="49" t="n">
        <v>-5.219241872023161e-07</v>
      </c>
      <c r="S1178" s="49" t="n">
        <v>8.6066948920549e-07</v>
      </c>
      <c r="T1178" s="49" t="n">
        <v>-4.783657932216911e-06</v>
      </c>
      <c r="U1178" s="49" t="n">
        <v>1.240225689258523e-06</v>
      </c>
      <c r="V1178" s="49" t="n">
        <v>-1.287929271698296e-05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5.245009472207274e-07</v>
      </c>
      <c r="AD1178" s="49" t="n">
        <v>-1.442352542458202e-06</v>
      </c>
      <c r="AE1178" s="49" t="n">
        <v>-1.276746670162879e-06</v>
      </c>
      <c r="AF1178" s="49" t="n">
        <v>-1.45598929963877e-06</v>
      </c>
      <c r="AG1178" s="49" t="n">
        <v>8.765424148258604e-07</v>
      </c>
      <c r="AH1178" s="49" t="n">
        <v>-9.823439373740899e-07</v>
      </c>
      <c r="AI1178" s="49" t="n">
        <v>3.157993157985479e-05</v>
      </c>
      <c r="AJ1178" s="49" t="n">
        <v>0.0006903195025239903</v>
      </c>
      <c r="AK1178" s="49" t="n">
        <v>-0.0007943339322249446</v>
      </c>
      <c r="AL1178" s="49" t="n">
        <v>-0.0002287651086911161</v>
      </c>
      <c r="AM1178" s="49" t="n">
        <v>5.837271679319158e-05</v>
      </c>
      <c r="AN1178" s="49" t="n">
        <v>-0.00114127913393877</v>
      </c>
      <c r="AO1178" s="49" t="n">
        <v>5.900601923225848e-05</v>
      </c>
      <c r="AP1178" s="49" t="n">
        <v>-1.407764754174011</v>
      </c>
      <c r="AQ1178" s="49" t="n">
        <v>0.270475034929122</v>
      </c>
      <c r="AR1178" s="49" t="n">
        <v>-0.05533493354398028</v>
      </c>
      <c r="AS1178" s="49" t="n">
        <v>0.1036495289984277</v>
      </c>
      <c r="AT1178" s="49" t="n">
        <v>-0.0003912521188512208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0.1877197974016806</v>
      </c>
      <c r="BQ1178" s="49" t="n">
        <v>-0.03823330161120388</v>
      </c>
      <c r="BR1178" s="49" t="n">
        <v>1.000831459852933</v>
      </c>
      <c r="BS1178" s="49" t="n">
        <v>6.946225386550431e-05</v>
      </c>
      <c r="BT1178" s="49" t="n">
        <v>0.0005543523070652978</v>
      </c>
      <c r="BU1178" s="49" t="n">
        <v>2.16021651677778e-05</v>
      </c>
      <c r="BV1178" s="49" t="n">
        <v>0.0005591047653174045</v>
      </c>
    </row>
    <row r="1179">
      <c r="A1179" s="51" t="n">
        <v>72.52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-1.713679715286881</v>
      </c>
      <c r="L1179" s="51" t="n">
        <v>-1.530789495437509</v>
      </c>
      <c r="M1179" s="51" t="n">
        <v>-0.05701457558967328</v>
      </c>
      <c r="N1179" s="51" t="n">
        <v>-1.48517523289526</v>
      </c>
      <c r="O1179" s="51" t="n">
        <v>-6.213661230355486</v>
      </c>
      <c r="P1179" s="51" t="n">
        <v>1.55020286942271</v>
      </c>
      <c r="Q1179" s="51" t="n">
        <v>-2.847131195249375e-07</v>
      </c>
      <c r="R1179" s="51" t="n">
        <v>-5.045624906774293e-07</v>
      </c>
      <c r="S1179" s="51" t="n">
        <v>8.755896732798307e-07</v>
      </c>
      <c r="T1179" s="51" t="n">
        <v>-4.767104739844541e-06</v>
      </c>
      <c r="U1179" s="51" t="n">
        <v>1.230355485937196e-06</v>
      </c>
      <c r="V1179" s="51" t="n">
        <v>-1.286942270972702e-05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7.186736156360651e-07</v>
      </c>
      <c r="AD1179" s="51" t="n">
        <v>-1.977955371122218e-06</v>
      </c>
      <c r="AE1179" s="51" t="n">
        <v>-1.666928044379023e-06</v>
      </c>
      <c r="AF1179" s="51" t="n">
        <v>-1.822091219678794e-06</v>
      </c>
      <c r="AG1179" s="51" t="n">
        <v>1.081096425652401e-06</v>
      </c>
      <c r="AH1179" s="51" t="n">
        <v>-9.862121889360389e-07</v>
      </c>
      <c r="AI1179" s="51" t="n">
        <v>2.797096458143567e-05</v>
      </c>
      <c r="AJ1179" s="51" t="n">
        <v>0.0007134083401429625</v>
      </c>
      <c r="AK1179" s="51" t="n">
        <v>-0.0007839705319061011</v>
      </c>
      <c r="AL1179" s="51" t="n">
        <v>-0.0002274426436956725</v>
      </c>
      <c r="AM1179" s="51" t="n">
        <v>5.751449177514831e-05</v>
      </c>
      <c r="AN1179" s="51" t="n">
        <v>-0.001141270337658209</v>
      </c>
      <c r="AO1179" s="51" t="n">
        <v>5.608054382463118e-05</v>
      </c>
      <c r="AP1179" s="51" t="n">
        <v>-1.407746192203242</v>
      </c>
      <c r="AQ1179" s="51" t="n">
        <v>0.270483389434993</v>
      </c>
      <c r="AR1179" s="51" t="n">
        <v>-0.05533384179838868</v>
      </c>
      <c r="AS1179" s="51" t="n">
        <v>0.103648822668804</v>
      </c>
      <c r="AT1179" s="51" t="n">
        <v>-0.000391243362832259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0.1877198012152943</v>
      </c>
      <c r="BQ1179" s="51" t="n">
        <v>-0.03823327520086565</v>
      </c>
      <c r="BR1179" s="51" t="n">
        <v>1.000831460026615</v>
      </c>
      <c r="BS1179" s="51" t="n">
        <v>6.564864021840755e-05</v>
      </c>
      <c r="BT1179" s="51" t="n">
        <v>0.0005279419688364317</v>
      </c>
      <c r="BU1179" s="51" t="n">
        <v>2.142848343211767e-05</v>
      </c>
      <c r="BV1179" s="51" t="n">
        <v>0.0005324393358154657</v>
      </c>
    </row>
    <row r="1180">
      <c r="A1180" s="49" t="n">
        <v>72.53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-1.713679707069365</v>
      </c>
      <c r="L1180" s="49" t="n">
        <v>-1.530789517968257</v>
      </c>
      <c r="M1180" s="49" t="n">
        <v>-0.05701459426246966</v>
      </c>
      <c r="N1180" s="49" t="n">
        <v>-1.485175252953549</v>
      </c>
      <c r="O1180" s="49" t="n">
        <v>-6.213661218536971</v>
      </c>
      <c r="P1180" s="49" t="n">
        <v>1.550202859508306</v>
      </c>
      <c r="Q1180" s="49" t="n">
        <v>-2.929306348598004e-07</v>
      </c>
      <c r="R1180" s="49" t="n">
        <v>-4.8203174340955e-07</v>
      </c>
      <c r="S1180" s="49" t="n">
        <v>8.942624696584023e-07</v>
      </c>
      <c r="T1180" s="49" t="n">
        <v>-4.747046450814807e-06</v>
      </c>
      <c r="U1180" s="49" t="n">
        <v>1.218536970881701e-06</v>
      </c>
      <c r="V1180" s="49" t="n">
        <v>-1.285950830642868e-05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9.005523807504288e-07</v>
      </c>
      <c r="AD1180" s="49" t="n">
        <v>-2.480077242013204e-06</v>
      </c>
      <c r="AE1180" s="49" t="n">
        <v>-2.029269385622116e-06</v>
      </c>
      <c r="AF1180" s="49" t="n">
        <v>-2.162139223723259e-06</v>
      </c>
      <c r="AG1180" s="49" t="n">
        <v>1.26937928879127e-06</v>
      </c>
      <c r="AH1180" s="49" t="n">
        <v>-9.897410449103989e-07</v>
      </c>
      <c r="AI1180" s="49" t="n">
        <v>2.371646283296672e-05</v>
      </c>
      <c r="AJ1180" s="49" t="n">
        <v>0.0007407093169831066</v>
      </c>
      <c r="AK1180" s="49" t="n">
        <v>-0.0007717244096734726</v>
      </c>
      <c r="AL1180" s="49" t="n">
        <v>-0.0002258739897664882</v>
      </c>
      <c r="AM1180" s="49" t="n">
        <v>5.649758132594331e-05</v>
      </c>
      <c r="AN1180" s="49" t="n">
        <v>-0.001141259474608827</v>
      </c>
      <c r="AO1180" s="49" t="n">
        <v>5.245336980630108e-05</v>
      </c>
      <c r="AP1180" s="49" t="n">
        <v>-1.407723053158801</v>
      </c>
      <c r="AQ1180" s="49" t="n">
        <v>0.2704937890827073</v>
      </c>
      <c r="AR1180" s="49" t="n">
        <v>-0.05533248539274514</v>
      </c>
      <c r="AS1180" s="49" t="n">
        <v>0.1036479456036841</v>
      </c>
      <c r="AT1180" s="49" t="n">
        <v>-0.0003912325202824205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0.187719806091161</v>
      </c>
      <c r="BQ1180" s="49" t="n">
        <v>-0.03823324147539919</v>
      </c>
      <c r="BR1180" s="49" t="n">
        <v>1.000831460249371</v>
      </c>
      <c r="BS1180" s="49" t="n">
        <v>6.07727735357777e-05</v>
      </c>
      <c r="BT1180" s="49" t="n">
        <v>0.0004942165023752443</v>
      </c>
      <c r="BU1180" s="49" t="n">
        <v>2.120572695218925e-05</v>
      </c>
      <c r="BV1180" s="49" t="n">
        <v>0.0004983903731803229</v>
      </c>
    </row>
    <row r="1181">
      <c r="A1181" s="51" t="n">
        <v>72.54000000000001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-1.713679697105966</v>
      </c>
      <c r="L1181" s="51" t="n">
        <v>-1.530789545299412</v>
      </c>
      <c r="M1181" s="51" t="n">
        <v>-0.05701461638504182</v>
      </c>
      <c r="N1181" s="51" t="n">
        <v>-1.485175276234153</v>
      </c>
      <c r="O1181" s="51" t="n">
        <v>-6.213661204944866</v>
      </c>
      <c r="P1181" s="51" t="n">
        <v>1.550202849553703</v>
      </c>
      <c r="Q1181" s="51" t="n">
        <v>-3.028940340765729e-07</v>
      </c>
      <c r="R1181" s="51" t="n">
        <v>-4.547005876265331e-07</v>
      </c>
      <c r="S1181" s="51" t="n">
        <v>9.163850418145159e-07</v>
      </c>
      <c r="T1181" s="51" t="n">
        <v>-4.723765847147732e-06</v>
      </c>
      <c r="U1181" s="51" t="n">
        <v>1.204944865662583e-06</v>
      </c>
      <c r="V1181" s="51" t="n">
        <v>-1.284955370306484e-05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1.067900097114622e-06</v>
      </c>
      <c r="AD1181" s="51" t="n">
        <v>-2.94253549293778e-06</v>
      </c>
      <c r="AE1181" s="51" t="n">
        <v>-2.359359843663502e-06</v>
      </c>
      <c r="AF1181" s="51" t="n">
        <v>-2.471990963140306e-06</v>
      </c>
      <c r="AG1181" s="51" t="n">
        <v>1.439123148550599e-06</v>
      </c>
      <c r="AH1181" s="51" t="n">
        <v>-9.928789143152494e-07</v>
      </c>
      <c r="AI1181" s="51" t="n">
        <v>1.888156690829162e-05</v>
      </c>
      <c r="AJ1181" s="51" t="n">
        <v>0.0007718034853980842</v>
      </c>
      <c r="AK1181" s="51" t="n">
        <v>-0.0007577834040627486</v>
      </c>
      <c r="AL1181" s="51" t="n">
        <v>-0.0002240832016244933</v>
      </c>
      <c r="AM1181" s="51" t="n">
        <v>5.533757523434547e-05</v>
      </c>
      <c r="AN1181" s="51" t="n">
        <v>-0.001141246712480277</v>
      </c>
      <c r="AO1181" s="51" t="n">
        <v>4.818211046897503e-05</v>
      </c>
      <c r="AP1181" s="51" t="n">
        <v>-1.407695705942522</v>
      </c>
      <c r="AQ1181" s="51" t="n">
        <v>0.270506068229633</v>
      </c>
      <c r="AR1181" s="51" t="n">
        <v>-0.0553308858277701</v>
      </c>
      <c r="AS1181" s="51" t="n">
        <v>0.1036469117080472</v>
      </c>
      <c r="AT1181" s="51" t="n">
        <v>-0.0003912197632668351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0.1877198119503647</v>
      </c>
      <c r="BQ1181" s="51" t="n">
        <v>-0.03823320097977115</v>
      </c>
      <c r="BR1181" s="51" t="n">
        <v>1.000831460517682</v>
      </c>
      <c r="BS1181" s="51" t="n">
        <v>5.491356983022833e-05</v>
      </c>
      <c r="BT1181" s="51" t="n">
        <v>0.0004537208743299326</v>
      </c>
      <c r="BU1181" s="51" t="n">
        <v>2.093741624520362e-05</v>
      </c>
      <c r="BV1181" s="51" t="n">
        <v>0.0004575112100847834</v>
      </c>
    </row>
    <row r="1182">
      <c r="A1182" s="49" t="n">
        <v>72.55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-1.713679685553653</v>
      </c>
      <c r="L1182" s="49" t="n">
        <v>-1.530789577003894</v>
      </c>
      <c r="M1182" s="49" t="n">
        <v>-0.05701464161307684</v>
      </c>
      <c r="N1182" s="49" t="n">
        <v>-1.485175302415529</v>
      </c>
      <c r="O1182" s="49" t="n">
        <v>-6.213661189774967</v>
      </c>
      <c r="P1182" s="49" t="n">
        <v>1.550202839563667</v>
      </c>
      <c r="Q1182" s="49" t="n">
        <v>-3.144463471826953e-07</v>
      </c>
      <c r="R1182" s="49" t="n">
        <v>-4.229961059198928e-07</v>
      </c>
      <c r="S1182" s="49" t="n">
        <v>9.41613076836656e-07</v>
      </c>
      <c r="T1182" s="49" t="n">
        <v>-4.697584471191618e-06</v>
      </c>
      <c r="U1182" s="49" t="n">
        <v>1.18977496654793e-06</v>
      </c>
      <c r="V1182" s="49" t="n">
        <v>-1.283956366737726e-05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1.218702558533256e-06</v>
      </c>
      <c r="AD1182" s="49" t="n">
        <v>-3.35975701247131e-06</v>
      </c>
      <c r="AE1182" s="49" t="n">
        <v>-2.653275707773428e-06</v>
      </c>
      <c r="AF1182" s="49" t="n">
        <v>-2.747960589413994e-06</v>
      </c>
      <c r="AG1182" s="49" t="n">
        <v>1.588336359475279e-06</v>
      </c>
      <c r="AH1182" s="49" t="n">
        <v>-9.955799543214915e-07</v>
      </c>
      <c r="AI1182" s="49" t="n">
        <v>1.353820050948156e-05</v>
      </c>
      <c r="AJ1182" s="49" t="n">
        <v>0.0008062274716174316</v>
      </c>
      <c r="AK1182" s="49" t="n">
        <v>-0.0007423551956363069</v>
      </c>
      <c r="AL1182" s="49" t="n">
        <v>-0.0002220969422193852</v>
      </c>
      <c r="AM1182" s="49" t="n">
        <v>5.405174284976614e-05</v>
      </c>
      <c r="AN1182" s="49" t="n">
        <v>-0.001141232241863551</v>
      </c>
      <c r="AO1182" s="49" t="n">
        <v>4.333210814864638e-05</v>
      </c>
      <c r="AP1182" s="49" t="n">
        <v>-1.407664570059267</v>
      </c>
      <c r="AQ1182" s="49" t="n">
        <v>0.2705200386446348</v>
      </c>
      <c r="AR1182" s="49" t="n">
        <v>-0.05532906752575209</v>
      </c>
      <c r="AS1182" s="49" t="n">
        <v>0.1036457367707889</v>
      </c>
      <c r="AT1182" s="49" t="n">
        <v>-0.0003912052868233665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0.1877198187020645</v>
      </c>
      <c r="BQ1182" s="49" t="n">
        <v>-0.03823315434102642</v>
      </c>
      <c r="BR1182" s="49" t="n">
        <v>1.000831460827471</v>
      </c>
      <c r="BS1182" s="49" t="n">
        <v>4.816186999212491e-05</v>
      </c>
      <c r="BT1182" s="49" t="n">
        <v>0.0004070821296026095</v>
      </c>
      <c r="BU1182" s="49" t="n">
        <v>2.062762693988418e-05</v>
      </c>
      <c r="BV1182" s="49" t="n">
        <v>0.0004104399163776656</v>
      </c>
    </row>
    <row r="1183">
      <c r="A1183" s="51" t="n">
        <v>72.56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-1.71367967258826</v>
      </c>
      <c r="L1183" s="51" t="n">
        <v>-1.530789612602628</v>
      </c>
      <c r="M1183" s="51" t="n">
        <v>-0.05701466956590914</v>
      </c>
      <c r="N1183" s="51" t="n">
        <v>-1.485175331142159</v>
      </c>
      <c r="O1183" s="51" t="n">
        <v>-6.21366117324125</v>
      </c>
      <c r="P1183" s="51" t="n">
        <v>1.550202829543466</v>
      </c>
      <c r="Q1183" s="51" t="n">
        <v>-3.274117401641519e-07</v>
      </c>
      <c r="R1183" s="51" t="n">
        <v>-3.873973724033419e-07</v>
      </c>
      <c r="S1183" s="51" t="n">
        <v>9.695659091354947e-07</v>
      </c>
      <c r="T1183" s="51" t="n">
        <v>-4.668857840783858e-06</v>
      </c>
      <c r="U1183" s="51" t="n">
        <v>1.173241249929902e-06</v>
      </c>
      <c r="V1183" s="51" t="n">
        <v>-1.282954346581988e-05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1.351191994366878e-06</v>
      </c>
      <c r="AD1183" s="51" t="n">
        <v>-3.726843613070728e-06</v>
      </c>
      <c r="AE1183" s="51" t="n">
        <v>-2.907625603557746e-06</v>
      </c>
      <c r="AF1183" s="51" t="n">
        <v>-2.986860927715797e-06</v>
      </c>
      <c r="AG1183" s="51" t="n">
        <v>1.715326671019235e-06</v>
      </c>
      <c r="AH1183" s="51" t="n">
        <v>-9.978049508754631e-07</v>
      </c>
      <c r="AI1183" s="51" t="n">
        <v>7.764026741295585e-06</v>
      </c>
      <c r="AJ1183" s="51" t="n">
        <v>0.000843480212850459</v>
      </c>
      <c r="AK1183" s="51" t="n">
        <v>-0.000725664287683939</v>
      </c>
      <c r="AL1183" s="51" t="n">
        <v>-0.0002199440944277522</v>
      </c>
      <c r="AM1183" s="51" t="n">
        <v>5.265878009095718e-05</v>
      </c>
      <c r="AN1183" s="51" t="n">
        <v>-0.001141216273327535</v>
      </c>
      <c r="AO1183" s="51" t="n">
        <v>3.797546370537183e-05</v>
      </c>
      <c r="AP1183" s="51" t="n">
        <v>-1.407630109372521</v>
      </c>
      <c r="AQ1183" s="51" t="n">
        <v>0.2705354923077587</v>
      </c>
      <c r="AR1183" s="51" t="n">
        <v>-0.05532705746723646</v>
      </c>
      <c r="AS1183" s="51" t="n">
        <v>0.1036444382304145</v>
      </c>
      <c r="AT1183" s="51" t="n">
        <v>-0.0003911893060290021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0.1877198262448601</v>
      </c>
      <c r="BQ1183" s="51" t="n">
        <v>-0.03823310225886845</v>
      </c>
      <c r="BR1183" s="51" t="n">
        <v>1.000831461174172</v>
      </c>
      <c r="BS1183" s="51" t="n">
        <v>4.061907443730917e-05</v>
      </c>
      <c r="BT1183" s="51" t="n">
        <v>0.0003549999716342955</v>
      </c>
      <c r="BU1183" s="51" t="n">
        <v>2.028092649375424e-05</v>
      </c>
      <c r="BV1183" s="51" t="n">
        <v>0.0003578913313394715</v>
      </c>
    </row>
    <row r="1184">
      <c r="A1184" s="49" t="n">
        <v>72.56999999999999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-1.7136796584019</v>
      </c>
      <c r="L1184" s="49" t="n">
        <v>-1.530789651571603</v>
      </c>
      <c r="M1184" s="49" t="n">
        <v>-0.05701469983205452</v>
      </c>
      <c r="N1184" s="49" t="n">
        <v>-1.485175362029723</v>
      </c>
      <c r="O1184" s="49" t="n">
        <v>-6.213661155572805</v>
      </c>
      <c r="P1184" s="49" t="n">
        <v>1.550202819498787</v>
      </c>
      <c r="Q1184" s="49" t="n">
        <v>-3.415981004728508e-07</v>
      </c>
      <c r="R1184" s="49" t="n">
        <v>-3.484283974675151e-07</v>
      </c>
      <c r="S1184" s="49" t="n">
        <v>9.998320545240302e-07</v>
      </c>
      <c r="T1184" s="49" t="n">
        <v>-4.637970276721859e-06</v>
      </c>
      <c r="U1184" s="49" t="n">
        <v>1.155572804556471e-06</v>
      </c>
      <c r="V1184" s="49" t="n">
        <v>-1.281949878695343e-05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1.463867184883793e-06</v>
      </c>
      <c r="AD1184" s="49" t="n">
        <v>-4.039627543740422e-06</v>
      </c>
      <c r="AE1184" s="49" t="n">
        <v>-3.119588072179544e-06</v>
      </c>
      <c r="AF1184" s="49" t="n">
        <v>-3.186039210096832e-06</v>
      </c>
      <c r="AG1184" s="49" t="n">
        <v>1.818718614069728e-06</v>
      </c>
      <c r="AH1184" s="49" t="n">
        <v>-9.995214283716261e-07</v>
      </c>
      <c r="AI1184" s="49" t="n">
        <v>1.641341310334686e-06</v>
      </c>
      <c r="AJ1184" s="49" t="n">
        <v>0.0008830301065102624</v>
      </c>
      <c r="AK1184" s="49" t="n">
        <v>-0.0007079488056897676</v>
      </c>
      <c r="AL1184" s="49" t="n">
        <v>-0.0002176553480609993</v>
      </c>
      <c r="AM1184" s="49" t="n">
        <v>5.117854383464724e-05</v>
      </c>
      <c r="AN1184" s="49" t="n">
        <v>-0.001141199034362485</v>
      </c>
      <c r="AO1184" s="49" t="n">
        <v>3.218999078061918e-05</v>
      </c>
      <c r="AP1184" s="49" t="n">
        <v>-1.407592825361734</v>
      </c>
      <c r="AQ1184" s="49" t="n">
        <v>0.2705522044332935</v>
      </c>
      <c r="AR1184" s="49" t="n">
        <v>-0.05532488479916649</v>
      </c>
      <c r="AS1184" s="49" t="n">
        <v>0.1036430349203097</v>
      </c>
      <c r="AT1184" s="49" t="n">
        <v>-0.000391172052951097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0.1877198344682779</v>
      </c>
      <c r="BQ1184" s="49" t="n">
        <v>-0.03823304549540309</v>
      </c>
      <c r="BR1184" s="49" t="n">
        <v>1.00083146155279</v>
      </c>
      <c r="BS1184" s="49" t="n">
        <v>3.239565660173582e-05</v>
      </c>
      <c r="BT1184" s="49" t="n">
        <v>0.0002982365062756398</v>
      </c>
      <c r="BU1184" s="49" t="n">
        <v>1.990230846793395e-05</v>
      </c>
      <c r="BV1184" s="49" t="n">
        <v>0.0003006502854222995</v>
      </c>
    </row>
    <row r="1185">
      <c r="A1185" s="51" t="n">
        <v>72.58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-1.713679643200199</v>
      </c>
      <c r="L1185" s="51" t="n">
        <v>-1.530789693349418</v>
      </c>
      <c r="M1185" s="51" t="n">
        <v>-0.05701473197507739</v>
      </c>
      <c r="N1185" s="51" t="n">
        <v>-1.485175394670573</v>
      </c>
      <c r="O1185" s="51" t="n">
        <v>-6.213661137010594</v>
      </c>
      <c r="P1185" s="51" t="n">
        <v>1.550202809435659</v>
      </c>
      <c r="Q1185" s="51" t="n">
        <v>-3.567998008158213e-07</v>
      </c>
      <c r="R1185" s="51" t="n">
        <v>-3.066505824822485e-07</v>
      </c>
      <c r="S1185" s="51" t="n">
        <v>1.031975077392389e-06</v>
      </c>
      <c r="T1185" s="51" t="n">
        <v>-4.605329426699001e-06</v>
      </c>
      <c r="U1185" s="51" t="n">
        <v>1.13701059412108e-06</v>
      </c>
      <c r="V1185" s="51" t="n">
        <v>-1.280943565951098e-05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1.555509719013235e-06</v>
      </c>
      <c r="AD1185" s="51" t="n">
        <v>-4.294716518962459e-06</v>
      </c>
      <c r="AE1185" s="51" t="n">
        <v>-3.286941273422238e-06</v>
      </c>
      <c r="AF1185" s="51" t="n">
        <v>-3.343404104707431e-06</v>
      </c>
      <c r="AG1185" s="51" t="n">
        <v>1.897467754913415e-06</v>
      </c>
      <c r="AH1185" s="51" t="n">
        <v>-1.000704213935562e-06</v>
      </c>
      <c r="AI1185" s="51" t="n">
        <v>-4.74407969259259e-06</v>
      </c>
      <c r="AJ1185" s="51" t="n">
        <v>0.0009243224577633714</v>
      </c>
      <c r="AK1185" s="51" t="n">
        <v>-0.0006894571589503281</v>
      </c>
      <c r="AL1185" s="51" t="n">
        <v>-0.0002152627696986152</v>
      </c>
      <c r="AM1185" s="51" t="n">
        <v>4.963177326549462e-05</v>
      </c>
      <c r="AN1185" s="51" t="n">
        <v>-0.001141180766102814</v>
      </c>
      <c r="AO1185" s="51" t="n">
        <v>2.605810736469941e-05</v>
      </c>
      <c r="AP1185" s="51" t="n">
        <v>-1.4075532499686</v>
      </c>
      <c r="AQ1185" s="51" t="n">
        <v>0.2705699366732777</v>
      </c>
      <c r="AR1185" s="51" t="n">
        <v>-0.0553225804192054</v>
      </c>
      <c r="AS1185" s="51" t="n">
        <v>0.1036415468017053</v>
      </c>
      <c r="AT1185" s="51" t="n">
        <v>-0.0003911537732337613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0.1877198432543572</v>
      </c>
      <c r="BQ1185" s="51" t="n">
        <v>-0.03823298486420361</v>
      </c>
      <c r="BR1185" s="51" t="n">
        <v>1.000831461957978</v>
      </c>
      <c r="BS1185" s="51" t="n">
        <v>2.360957732094882e-05</v>
      </c>
      <c r="BT1185" s="51" t="n">
        <v>0.0002376053067909556</v>
      </c>
      <c r="BU1185" s="51" t="n">
        <v>1.949711991855452e-05</v>
      </c>
      <c r="BV1185" s="51" t="n">
        <v>0.0002395700975531305</v>
      </c>
    </row>
    <row r="1186">
      <c r="A1186" s="49" t="n">
        <v>72.59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-1.713679627199394</v>
      </c>
      <c r="L1186" s="49" t="n">
        <v>-1.530789737345221</v>
      </c>
      <c r="M1186" s="49" t="n">
        <v>-0.05701476553970623</v>
      </c>
      <c r="N1186" s="49" t="n">
        <v>-1.485175428639448</v>
      </c>
      <c r="O1186" s="49" t="n">
        <v>-6.213661117804096</v>
      </c>
      <c r="P1186" s="49" t="n">
        <v>1.55020279936037</v>
      </c>
      <c r="Q1186" s="49" t="n">
        <v>-3.728006063852263e-07</v>
      </c>
      <c r="R1186" s="49" t="n">
        <v>-2.62654779037419e-07</v>
      </c>
      <c r="S1186" s="49" t="n">
        <v>1.065539706225638e-06</v>
      </c>
      <c r="T1186" s="49" t="n">
        <v>-4.571360551652859e-06</v>
      </c>
      <c r="U1186" s="49" t="n">
        <v>1.117804096395503e-06</v>
      </c>
      <c r="V1186" s="49" t="n">
        <v>-1.27993603695753e-05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1.625195987563905e-06</v>
      </c>
      <c r="AD1186" s="49" t="n">
        <v>-4.489528102983494e-06</v>
      </c>
      <c r="AE1186" s="49" t="n">
        <v>-3.408083780547406e-06</v>
      </c>
      <c r="AF1186" s="49" t="n">
        <v>-3.457446295495464e-06</v>
      </c>
      <c r="AG1186" s="49" t="n">
        <v>1.950870408972023e-06</v>
      </c>
      <c r="AH1186" s="49" t="n">
        <v>-1.001335376386425e-06</v>
      </c>
      <c r="AI1186" s="49" t="n">
        <v>-1.130416175763488e-05</v>
      </c>
      <c r="AJ1186" s="49" t="n">
        <v>0.0009667871367516227</v>
      </c>
      <c r="AK1186" s="49" t="n">
        <v>-0.0006704446149687789</v>
      </c>
      <c r="AL1186" s="49" t="n">
        <v>-0.0002127993592543414</v>
      </c>
      <c r="AM1186" s="49" t="n">
        <v>4.80398023914432e-05</v>
      </c>
      <c r="AN1186" s="49" t="n">
        <v>-0.001141161720020913</v>
      </c>
      <c r="AO1186" s="49" t="n">
        <v>1.966568237358329e-05</v>
      </c>
      <c r="AP1186" s="49" t="n">
        <v>-1.407511938146068</v>
      </c>
      <c r="AQ1186" s="49" t="n">
        <v>0.2705884404579648</v>
      </c>
      <c r="AR1186" s="49" t="n">
        <v>-0.05532017654352989</v>
      </c>
      <c r="AS1186" s="49" t="n">
        <v>0.103639994684057</v>
      </c>
      <c r="AT1186" s="49" t="n">
        <v>-0.0003911347227731766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0.1877198524793133</v>
      </c>
      <c r="BQ1186" s="49" t="n">
        <v>-0.03823292121884005</v>
      </c>
      <c r="BR1186" s="49" t="n">
        <v>1.000831462384112</v>
      </c>
      <c r="BS1186" s="49" t="n">
        <v>1.438462121639006e-05</v>
      </c>
      <c r="BT1186" s="49" t="n">
        <v>0.0001739599432282191</v>
      </c>
      <c r="BU1186" s="49" t="n">
        <v>1.907098656772632e-05</v>
      </c>
      <c r="BV1186" s="49" t="n">
        <v>0.0001755923737073186</v>
      </c>
    </row>
    <row r="1187">
      <c r="A1187" s="51" t="n">
        <v>72.59999999999999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-1.713679610623321</v>
      </c>
      <c r="L1187" s="51" t="n">
        <v>-1.530789782946931</v>
      </c>
      <c r="M1187" s="51" t="n">
        <v>-0.05701480005811407</v>
      </c>
      <c r="N1187" s="51" t="n">
        <v>-1.485175463499341</v>
      </c>
      <c r="O1187" s="51" t="n">
        <v>-6.213661098207897</v>
      </c>
      <c r="P1187" s="51" t="n">
        <v>1.550202789279375</v>
      </c>
      <c r="Q1187" s="51" t="n">
        <v>-3.893766795659559e-07</v>
      </c>
      <c r="R1187" s="51" t="n">
        <v>-2.170530690737138e-07</v>
      </c>
      <c r="S1187" s="51" t="n">
        <v>1.100058114072988e-06</v>
      </c>
      <c r="T1187" s="51" t="n">
        <v>-4.536500659346743e-06</v>
      </c>
      <c r="U1187" s="51" t="n">
        <v>1.098207897065606e-06</v>
      </c>
      <c r="V1187" s="51" t="n">
        <v>-1.278927937464758e-05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1.672305564737609e-06</v>
      </c>
      <c r="AD1187" s="51" t="n">
        <v>-4.622312645866076e-06</v>
      </c>
      <c r="AE1187" s="51" t="n">
        <v>-3.48204749028825e-06</v>
      </c>
      <c r="AF1187" s="51" t="n">
        <v>-3.527250315521263e-06</v>
      </c>
      <c r="AG1187" s="51" t="n">
        <v>1.978567534919803e-06</v>
      </c>
      <c r="AH1187" s="51" t="n">
        <v>-1.001404584750508e-06</v>
      </c>
      <c r="AI1187" s="51" t="n">
        <v>-1.794972888028321e-05</v>
      </c>
      <c r="AJ1187" s="51" t="n">
        <v>0.001009846331085601</v>
      </c>
      <c r="AK1187" s="51" t="n">
        <v>-0.0006511698280703513</v>
      </c>
      <c r="AL1187" s="51" t="n">
        <v>-0.000210298600720997</v>
      </c>
      <c r="AM1187" s="51" t="n">
        <v>4.642427078980659e-05</v>
      </c>
      <c r="AN1187" s="51" t="n">
        <v>-0.001141142154489087</v>
      </c>
      <c r="AO1187" s="51" t="n">
        <v>1.310085283913118e-05</v>
      </c>
      <c r="AP1187" s="51" t="n">
        <v>-1.407469460198827</v>
      </c>
      <c r="AQ1187" s="51" t="n">
        <v>0.270607460422725</v>
      </c>
      <c r="AR1187" s="51" t="n">
        <v>-0.05531770626223106</v>
      </c>
      <c r="AS1187" s="51" t="n">
        <v>0.1036383999371726</v>
      </c>
      <c r="AT1187" s="51" t="n">
        <v>-0.0003911151641526342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0.1877198620152548</v>
      </c>
      <c r="BQ1187" s="51" t="n">
        <v>-0.03823285544104054</v>
      </c>
      <c r="BR1187" s="51" t="n">
        <v>1.000831462825366</v>
      </c>
      <c r="BS1187" s="51" t="n">
        <v>4.848679735491856e-06</v>
      </c>
      <c r="BT1187" s="51" t="n">
        <v>0.0001081821437223796</v>
      </c>
      <c r="BU1187" s="51" t="n">
        <v>1.862973264543655e-05</v>
      </c>
      <c r="BV1187" s="51" t="n">
        <v>0.0001098815400965394</v>
      </c>
    </row>
    <row r="1188">
      <c r="A1188" s="49" t="n">
        <v>72.61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-1.713679593700355</v>
      </c>
      <c r="L1188" s="49" t="n">
        <v>-1.530789829529624</v>
      </c>
      <c r="M1188" s="49" t="n">
        <v>-0.05701483505627963</v>
      </c>
      <c r="N1188" s="49" t="n">
        <v>-1.485175498807439</v>
      </c>
      <c r="O1188" s="49" t="n">
        <v>-6.213661078478241</v>
      </c>
      <c r="P1188" s="49" t="n">
        <v>1.550202779199211</v>
      </c>
      <c r="Q1188" s="49" t="n">
        <v>-4.062996452613987e-07</v>
      </c>
      <c r="R1188" s="49" t="n">
        <v>-1.704703762595017e-07</v>
      </c>
      <c r="S1188" s="49" t="n">
        <v>1.135056279626123e-06</v>
      </c>
      <c r="T1188" s="49" t="n">
        <v>-4.501192560901757e-06</v>
      </c>
      <c r="U1188" s="49" t="n">
        <v>1.078478240934544e-06</v>
      </c>
      <c r="V1188" s="49" t="n">
        <v>-1.277919921149895e-05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1.69652517501115e-06</v>
      </c>
      <c r="AD1188" s="49" t="n">
        <v>-4.692165027555493e-06</v>
      </c>
      <c r="AE1188" s="49" t="n">
        <v>-3.508501676954476e-06</v>
      </c>
      <c r="AF1188" s="49" t="n">
        <v>-3.552498388186606e-06</v>
      </c>
      <c r="AG1188" s="49" t="n">
        <v>1.980545212899518e-06</v>
      </c>
      <c r="AH1188" s="49" t="n">
        <v>-1.000909237598756e-06</v>
      </c>
      <c r="AI1188" s="49" t="n">
        <v>-2.459169809601291e-05</v>
      </c>
      <c r="AJ1188" s="49" t="n">
        <v>0.001052922295297629</v>
      </c>
      <c r="AK1188" s="49" t="n">
        <v>-0.0006318913713642513</v>
      </c>
      <c r="AL1188" s="49" t="n">
        <v>-0.0002077940125595585</v>
      </c>
      <c r="AM1188" s="49" t="n">
        <v>4.48068321270526e-05</v>
      </c>
      <c r="AN1188" s="49" t="n">
        <v>-0.001141122331092744</v>
      </c>
      <c r="AO1188" s="49" t="n">
        <v>6.452826581480805e-06</v>
      </c>
      <c r="AP1188" s="49" t="n">
        <v>-1.407426394029645</v>
      </c>
      <c r="AQ1188" s="49" t="n">
        <v>0.270626737879839</v>
      </c>
      <c r="AR1188" s="49" t="n">
        <v>-0.05531520308969399</v>
      </c>
      <c r="AS1188" s="49" t="n">
        <v>0.1036367842019119</v>
      </c>
      <c r="AT1188" s="49" t="n">
        <v>-0.0003910953630588205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0.1877198717319319</v>
      </c>
      <c r="BQ1188" s="49" t="n">
        <v>-0.03823278842863976</v>
      </c>
      <c r="BR1188" s="49" t="n">
        <v>1.000831463275795</v>
      </c>
      <c r="BS1188" s="49" t="n">
        <v>-4.867997366320154e-06</v>
      </c>
      <c r="BT1188" s="49" t="n">
        <v>4.11697429411606e-05</v>
      </c>
      <c r="BU1188" s="49" t="n">
        <v>1.817930339598206e-05</v>
      </c>
      <c r="BV1188" s="49" t="n">
        <v>4.526734147443285e-05</v>
      </c>
    </row>
    <row r="1189">
      <c r="A1189" s="51" t="n">
        <v>72.62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-1.713679576660324</v>
      </c>
      <c r="L1189" s="51" t="n">
        <v>-1.530789876463977</v>
      </c>
      <c r="M1189" s="51" t="n">
        <v>-0.05701487006034318</v>
      </c>
      <c r="N1189" s="51" t="n">
        <v>-1.485175534121066</v>
      </c>
      <c r="O1189" s="51" t="n">
        <v>-6.213661058869632</v>
      </c>
      <c r="P1189" s="51" t="n">
        <v>1.550202769126412</v>
      </c>
      <c r="Q1189" s="51" t="n">
        <v>-4.233396757591379e-07</v>
      </c>
      <c r="R1189" s="51" t="n">
        <v>-1.235360227447302e-07</v>
      </c>
      <c r="S1189" s="51" t="n">
        <v>1.170060343183565e-06</v>
      </c>
      <c r="T1189" s="51" t="n">
        <v>-4.465878933990197e-06</v>
      </c>
      <c r="U1189" s="51" t="n">
        <v>1.058869631975767e-06</v>
      </c>
      <c r="V1189" s="51" t="n">
        <v>-1.276912641245964e-05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1.697848731369901e-06</v>
      </c>
      <c r="AD1189" s="51" t="n">
        <v>-4.699024995646927e-06</v>
      </c>
      <c r="AE1189" s="51" t="n">
        <v>-3.487748703231644e-06</v>
      </c>
      <c r="AF1189" s="51" t="n">
        <v>-3.533466573316232e-06</v>
      </c>
      <c r="AG1189" s="51" t="n">
        <v>1.957129507838395e-06</v>
      </c>
      <c r="AH1189" s="51" t="n">
        <v>-9.998539926324782e-07</v>
      </c>
      <c r="AI1189" s="51" t="n">
        <v>-3.114225770301352e-05</v>
      </c>
      <c r="AJ1189" s="51" t="n">
        <v>0.001095444992328437</v>
      </c>
      <c r="AK1189" s="51" t="n">
        <v>-0.0006128643167831151</v>
      </c>
      <c r="AL1189" s="51" t="n">
        <v>-0.0002053187038027218</v>
      </c>
      <c r="AM1189" s="51" t="n">
        <v>4.320886874677257e-05</v>
      </c>
      <c r="AN1189" s="51" t="n">
        <v>-0.001141102511288752</v>
      </c>
      <c r="AO1189" s="51" t="n">
        <v>-1.893123360019455e-07</v>
      </c>
      <c r="AP1189" s="51" t="n">
        <v>-1.407383317389878</v>
      </c>
      <c r="AQ1189" s="51" t="n">
        <v>0.2706460142861115</v>
      </c>
      <c r="AR1189" s="51" t="n">
        <v>-0.05531270051539043</v>
      </c>
      <c r="AS1189" s="51" t="n">
        <v>0.1036351690992218</v>
      </c>
      <c r="AT1189" s="51" t="n">
        <v>-0.0003910755847499774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0.1877198814984918</v>
      </c>
      <c r="BQ1189" s="51" t="n">
        <v>-0.03823272108348115</v>
      </c>
      <c r="BR1189" s="51" t="n">
        <v>1.000831463729415</v>
      </c>
      <c r="BS1189" s="51" t="n">
        <v>-1.463455734374008e-05</v>
      </c>
      <c r="BT1189" s="51" t="n">
        <v>-2.617541566829473e-05</v>
      </c>
      <c r="BU1189" s="51" t="n">
        <v>1.772568358759941e-05</v>
      </c>
      <c r="BV1189" s="51" t="n">
        <v>3.483565002555452e-05</v>
      </c>
    </row>
    <row r="1190">
      <c r="A1190" s="49" t="n">
        <v>72.63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-1.713679559731452</v>
      </c>
      <c r="L1190" s="49" t="n">
        <v>-1.530789923124655</v>
      </c>
      <c r="M1190" s="49" t="n">
        <v>-0.05701490460287254</v>
      </c>
      <c r="N1190" s="49" t="n">
        <v>-1.485175569003531</v>
      </c>
      <c r="O1190" s="49" t="n">
        <v>-6.213661039631486</v>
      </c>
      <c r="P1190" s="49" t="n">
        <v>1.550202759067419</v>
      </c>
      <c r="Q1190" s="49" t="n">
        <v>-4.402685480631163e-07</v>
      </c>
      <c r="R1190" s="49" t="n">
        <v>-7.687534497868853e-08</v>
      </c>
      <c r="S1190" s="49" t="n">
        <v>1.204602872541261e-06</v>
      </c>
      <c r="T1190" s="49" t="n">
        <v>-4.430996469073634e-06</v>
      </c>
      <c r="U1190" s="49" t="n">
        <v>1.039631485788561e-06</v>
      </c>
      <c r="V1190" s="49" t="n">
        <v>-1.275906741926569e-05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1.676572970574729e-06</v>
      </c>
      <c r="AD1190" s="49" t="n">
        <v>-4.643666458989114e-06</v>
      </c>
      <c r="AE1190" s="49" t="n">
        <v>-3.420711150986641e-06</v>
      </c>
      <c r="AF1190" s="49" t="n">
        <v>-3.471012853108451e-06</v>
      </c>
      <c r="AG1190" s="49" t="n">
        <v>1.908978310985292e-06</v>
      </c>
      <c r="AH1190" s="49" t="n">
        <v>-9.982509787012477e-07</v>
      </c>
      <c r="AI1190" s="49" t="n">
        <v>-3.751600932691536e-05</v>
      </c>
      <c r="AJ1190" s="49" t="n">
        <v>0.0011368595283534</v>
      </c>
      <c r="AK1190" s="49" t="n">
        <v>-0.0005943369098316187</v>
      </c>
      <c r="AL1190" s="49" t="n">
        <v>-0.0002029049417692176</v>
      </c>
      <c r="AM1190" s="49" t="n">
        <v>4.165121190708187e-05</v>
      </c>
      <c r="AN1190" s="49" t="n">
        <v>-0.001141082952954541</v>
      </c>
      <c r="AO1190" s="49" t="n">
        <v>-6.737781399476008e-06</v>
      </c>
      <c r="AP1190" s="49" t="n">
        <v>-1.407340800239059</v>
      </c>
      <c r="AQ1190" s="49" t="n">
        <v>0.2706650346615496</v>
      </c>
      <c r="AR1190" s="49" t="n">
        <v>-0.05531023156119234</v>
      </c>
      <c r="AS1190" s="49" t="n">
        <v>0.1036335759455413</v>
      </c>
      <c r="AT1190" s="49" t="n">
        <v>-0.0003910560905288499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0.187719891185218</v>
      </c>
      <c r="BQ1190" s="49" t="n">
        <v>-0.03823265429943339</v>
      </c>
      <c r="BR1190" s="49" t="n">
        <v>1.000831464180281</v>
      </c>
      <c r="BS1190" s="49" t="n">
        <v>-2.4321283487172e-05</v>
      </c>
      <c r="BT1190" s="49" t="n">
        <v>-9.295946342552375e-05</v>
      </c>
      <c r="BU1190" s="49" t="n">
        <v>1.727481713231782e-05</v>
      </c>
      <c r="BV1190" s="49" t="n">
        <v>9.762891978189504e-05</v>
      </c>
    </row>
    <row r="1191">
      <c r="A1191" s="51" t="n">
        <v>72.64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-1.713679543137356</v>
      </c>
      <c r="L1191" s="51" t="n">
        <v>-1.530789968898524</v>
      </c>
      <c r="M1191" s="51" t="n">
        <v>-0.05701493822895785</v>
      </c>
      <c r="N1191" s="51" t="n">
        <v>-1.485175603029825</v>
      </c>
      <c r="O1191" s="51" t="n">
        <v>-6.213661021004889</v>
      </c>
      <c r="P1191" s="51" t="n">
        <v>1.550202749028496</v>
      </c>
      <c r="Q1191" s="51" t="n">
        <v>-4.568626439382939e-07</v>
      </c>
      <c r="R1191" s="51" t="n">
        <v>-3.110147606122382e-08</v>
      </c>
      <c r="S1191" s="51" t="n">
        <v>1.238228957853305e-06</v>
      </c>
      <c r="T1191" s="51" t="n">
        <v>-4.396970175069015e-06</v>
      </c>
      <c r="U1191" s="51" t="n">
        <v>1.021004889523169e-06</v>
      </c>
      <c r="V1191" s="51" t="n">
        <v>-1.274902849557336e-05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1.63328954613795e-06</v>
      </c>
      <c r="AD1191" s="51" t="n">
        <v>-4.527675730321964e-06</v>
      </c>
      <c r="AE1191" s="51" t="n">
        <v>-3.308911231690841e-06</v>
      </c>
      <c r="AF1191" s="51" t="n">
        <v>-3.366557667374391e-06</v>
      </c>
      <c r="AG1191" s="51" t="n">
        <v>1.837067864437136e-06</v>
      </c>
      <c r="AH1191" s="51" t="n">
        <v>-9.961195350544506e-07</v>
      </c>
      <c r="AI1191" s="51" t="n">
        <v>-4.363106628230782e-05</v>
      </c>
      <c r="AJ1191" s="51" t="n">
        <v>0.00117663328482381</v>
      </c>
      <c r="AK1191" s="51" t="n">
        <v>-0.0005765473791320008</v>
      </c>
      <c r="AL1191" s="51" t="n">
        <v>-0.0002005837368693234</v>
      </c>
      <c r="AM1191" s="51" t="n">
        <v>4.01538729150013e-05</v>
      </c>
      <c r="AN1191" s="51" t="n">
        <v>-0.001141063906887124</v>
      </c>
      <c r="AO1191" s="51" t="n">
        <v>-1.310724092502477e-05</v>
      </c>
      <c r="AP1191" s="51" t="n">
        <v>-1.407299397312251</v>
      </c>
      <c r="AQ1191" s="51" t="n">
        <v>0.2706835509125584</v>
      </c>
      <c r="AR1191" s="51" t="n">
        <v>-0.05530782835105027</v>
      </c>
      <c r="AS1191" s="51" t="n">
        <v>0.1036320254743883</v>
      </c>
      <c r="AT1191" s="51" t="n">
        <v>-0.0003910371343451863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0.1877199006652301</v>
      </c>
      <c r="BQ1191" s="51" t="n">
        <v>-0.03823258895067395</v>
      </c>
      <c r="BR1191" s="51" t="n">
        <v>1.000831464622568</v>
      </c>
      <c r="BS1191" s="51" t="n">
        <v>-3.380129559582556e-05</v>
      </c>
      <c r="BT1191" s="51" t="n">
        <v>-0.0001583082228640009</v>
      </c>
      <c r="BU1191" s="51" t="n">
        <v>1.683253070261514e-05</v>
      </c>
      <c r="BV1191" s="51" t="n">
        <v>0.0001627493628256929</v>
      </c>
    </row>
    <row r="1192">
      <c r="A1192" s="49" t="n">
        <v>72.65000000000001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-1.713679527094157</v>
      </c>
      <c r="L1192" s="49" t="n">
        <v>-1.530790013192598</v>
      </c>
      <c r="M1192" s="49" t="n">
        <v>-0.05701497050205757</v>
      </c>
      <c r="N1192" s="49" t="n">
        <v>-1.485175635792082</v>
      </c>
      <c r="O1192" s="49" t="n">
        <v>-6.213661003219547</v>
      </c>
      <c r="P1192" s="49" t="n">
        <v>1.550202739015651</v>
      </c>
      <c r="Q1192" s="49" t="n">
        <v>-4.729058427077604e-07</v>
      </c>
      <c r="R1192" s="49" t="n">
        <v>1.319259790300009e-08</v>
      </c>
      <c r="S1192" s="49" t="n">
        <v>1.27050205757373e-06</v>
      </c>
      <c r="T1192" s="49" t="n">
        <v>-4.364207917939567e-06</v>
      </c>
      <c r="U1192" s="49" t="n">
        <v>1.003219547435208e-06</v>
      </c>
      <c r="V1192" s="49" t="n">
        <v>-1.273901565079782e-05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1.568873164019572e-06</v>
      </c>
      <c r="AD1192" s="49" t="n">
        <v>-4.353419393697699e-06</v>
      </c>
      <c r="AE1192" s="49" t="n">
        <v>-3.154442411125154e-06</v>
      </c>
      <c r="AF1192" s="49" t="n">
        <v>-3.222057871921221e-06</v>
      </c>
      <c r="AG1192" s="49" t="n">
        <v>1.742674734298054e-06</v>
      </c>
      <c r="AH1192" s="49" t="n">
        <v>-9.934854724453612e-07</v>
      </c>
      <c r="AI1192" s="49" t="n">
        <v>-4.941008797618329e-05</v>
      </c>
      <c r="AJ1192" s="49" t="n">
        <v>0.001214262658663024</v>
      </c>
      <c r="AK1192" s="49" t="n">
        <v>-0.0005597209224351466</v>
      </c>
      <c r="AL1192" s="49" t="n">
        <v>-0.0001983844494248005</v>
      </c>
      <c r="AM1192" s="49" t="n">
        <v>3.873579163221012e-05</v>
      </c>
      <c r="AN1192" s="49" t="n">
        <v>-0.001141045613761643</v>
      </c>
      <c r="AO1192" s="49" t="n">
        <v>-1.92158912398939e-05</v>
      </c>
      <c r="AP1192" s="49" t="n">
        <v>-1.407259640991217</v>
      </c>
      <c r="AQ1192" s="49" t="n">
        <v>0.2707013250195632</v>
      </c>
      <c r="AR1192" s="49" t="n">
        <v>-0.05530552169842004</v>
      </c>
      <c r="AS1192" s="49" t="n">
        <v>0.1036305375692982</v>
      </c>
      <c r="AT1192" s="49" t="n">
        <v>-0.0003910189595908816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0.187719909816124</v>
      </c>
      <c r="BQ1192" s="49" t="n">
        <v>-0.03823252588039707</v>
      </c>
      <c r="BR1192" s="49" t="n">
        <v>1.000831465050642</v>
      </c>
      <c r="BS1192" s="49" t="n">
        <v>-4.295218949956769e-05</v>
      </c>
      <c r="BT1192" s="49" t="n">
        <v>-0.0002213784997470714</v>
      </c>
      <c r="BU1192" s="49" t="n">
        <v>1.640445668193991e-05</v>
      </c>
      <c r="BV1192" s="49" t="n">
        <v>0.0002261027132347166</v>
      </c>
    </row>
    <row r="1193">
      <c r="A1193" s="51" t="n">
        <v>72.66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-1.713679511807723</v>
      </c>
      <c r="L1193" s="51" t="n">
        <v>-1.530790055441606</v>
      </c>
      <c r="M1193" s="51" t="n">
        <v>-0.05701500100952084</v>
      </c>
      <c r="N1193" s="51" t="n">
        <v>-1.485175666904742</v>
      </c>
      <c r="O1193" s="51" t="n">
        <v>-6.213660986490879</v>
      </c>
      <c r="P1193" s="51" t="n">
        <v>1.55020272903456</v>
      </c>
      <c r="Q1193" s="51" t="n">
        <v>-4.881922770483271e-07</v>
      </c>
      <c r="R1193" s="51" t="n">
        <v>5.544160575077228e-08</v>
      </c>
      <c r="S1193" s="51" t="n">
        <v>1.30100952083767e-06</v>
      </c>
      <c r="T1193" s="51" t="n">
        <v>-4.333095258157726e-06</v>
      </c>
      <c r="U1193" s="51" t="n">
        <v>9.864908792067695e-07</v>
      </c>
      <c r="V1193" s="51" t="n">
        <v>-1.27290345603992e-05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1.484465979849543e-06</v>
      </c>
      <c r="AD1193" s="51" t="n">
        <v>-4.124002338854387e-06</v>
      </c>
      <c r="AE1193" s="51" t="n">
        <v>-2.959933787396985e-06</v>
      </c>
      <c r="AF1193" s="51" t="n">
        <v>-3.039972998038513e-06</v>
      </c>
      <c r="AG1193" s="51" t="n">
        <v>1.627355929385062e-06</v>
      </c>
      <c r="AH1193" s="51" t="n">
        <v>-9.903811874541896e-07</v>
      </c>
      <c r="AI1193" s="51" t="n">
        <v>-5.478123984315113e-05</v>
      </c>
      <c r="AJ1193" s="51" t="n">
        <v>0.001249279326618301</v>
      </c>
      <c r="AK1193" s="51" t="n">
        <v>-0.000544066906985587</v>
      </c>
      <c r="AL1193" s="51" t="n">
        <v>-0.0001963344239743125</v>
      </c>
      <c r="AM1193" s="51" t="n">
        <v>3.74145986942831e-05</v>
      </c>
      <c r="AN1193" s="51" t="n">
        <v>-0.001141028300933425</v>
      </c>
      <c r="AO1193" s="51" t="n">
        <v>-2.498650553144077e-05</v>
      </c>
      <c r="AP1193" s="51" t="n">
        <v>-1.407222034568424</v>
      </c>
      <c r="AQ1193" s="51" t="n">
        <v>0.2707181320474389</v>
      </c>
      <c r="AR1193" s="51" t="n">
        <v>-0.05530334071647271</v>
      </c>
      <c r="AS1193" s="51" t="n">
        <v>0.1036291310143191</v>
      </c>
      <c r="AT1193" s="51" t="n">
        <v>-0.000391001795931498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0.1877199185215292</v>
      </c>
      <c r="BQ1193" s="51" t="n">
        <v>-0.03823246589008317</v>
      </c>
      <c r="BR1193" s="51" t="n">
        <v>1.000831465459136</v>
      </c>
      <c r="BS1193" s="51" t="n">
        <v>-5.165759470182607e-05</v>
      </c>
      <c r="BT1193" s="51" t="n">
        <v>-0.0002813688136510395</v>
      </c>
      <c r="BU1193" s="51" t="n">
        <v>1.599596211043774e-05</v>
      </c>
      <c r="BV1193" s="51" t="n">
        <v>0.0002865183889205195</v>
      </c>
    </row>
    <row r="1194">
      <c r="A1194" s="49" t="n">
        <v>72.67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-1.713679497471082</v>
      </c>
      <c r="L1194" s="49" t="n">
        <v>-1.530790095115088</v>
      </c>
      <c r="M1194" s="49" t="n">
        <v>-0.0570150293677187</v>
      </c>
      <c r="N1194" s="49" t="n">
        <v>-1.48517569600934</v>
      </c>
      <c r="O1194" s="49" t="n">
        <v>-6.213660971017379</v>
      </c>
      <c r="P1194" s="49" t="n">
        <v>1.550202719090495</v>
      </c>
      <c r="Q1194" s="49" t="n">
        <v>-5.025289178117731e-07</v>
      </c>
      <c r="R1194" s="49" t="n">
        <v>9.511508780590816e-08</v>
      </c>
      <c r="S1194" s="49" t="n">
        <v>1.329367718704011e-06</v>
      </c>
      <c r="T1194" s="49" t="n">
        <v>-4.303990659648704e-06</v>
      </c>
      <c r="U1194" s="49" t="n">
        <v>9.710173793919807e-07</v>
      </c>
      <c r="V1194" s="49" t="n">
        <v>-1.271909049549436e-05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1.3814590868593e-06</v>
      </c>
      <c r="AD1194" s="49" t="n">
        <v>-3.843216436529706e-06</v>
      </c>
      <c r="AE1194" s="49" t="n">
        <v>-2.728508197750421e-06</v>
      </c>
      <c r="AF1194" s="49" t="n">
        <v>-2.823225865902258e-06</v>
      </c>
      <c r="AG1194" s="49" t="n">
        <v>1.492923474985574e-06</v>
      </c>
      <c r="AH1194" s="49" t="n">
        <v>-9.868447254398997e-07</v>
      </c>
      <c r="AI1194" s="49" t="n">
        <v>-5.967907004573989e-05</v>
      </c>
      <c r="AJ1194" s="49" t="n">
        <v>0.001281255954353084</v>
      </c>
      <c r="AK1194" s="49" t="n">
        <v>-0.0005297763159951611</v>
      </c>
      <c r="AL1194" s="49" t="n">
        <v>-0.0001944586554700099</v>
      </c>
      <c r="AM1194" s="49" t="n">
        <v>3.620640160943943e-05</v>
      </c>
      <c r="AN1194" s="49" t="n">
        <v>-0.001141012179625515</v>
      </c>
      <c r="AO1194" s="49" t="n">
        <v>-3.034738793663414e-05</v>
      </c>
      <c r="AP1194" s="49" t="n">
        <v>-1.407187045987824</v>
      </c>
      <c r="AQ1194" s="49" t="n">
        <v>0.2707337629409601</v>
      </c>
      <c r="AR1194" s="49" t="n">
        <v>-0.05530131245635368</v>
      </c>
      <c r="AS1194" s="49" t="n">
        <v>0.1036278232587752</v>
      </c>
      <c r="AT1194" s="49" t="n">
        <v>-0.0003909858565128091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0.1877199266725655</v>
      </c>
      <c r="BQ1194" s="49" t="n">
        <v>-0.03823240972947036</v>
      </c>
      <c r="BR1194" s="49" t="n">
        <v>1.000831465843016</v>
      </c>
      <c r="BS1194" s="49" t="n">
        <v>-5.980863099219746e-05</v>
      </c>
      <c r="BT1194" s="49" t="n">
        <v>-0.0003375294264570949</v>
      </c>
      <c r="BU1194" s="49" t="n">
        <v>1.561208184952534e-05</v>
      </c>
      <c r="BV1194" s="49" t="n">
        <v>0.0003431427154483869</v>
      </c>
    </row>
    <row r="1195">
      <c r="A1195" s="51" t="n">
        <v>72.68000000000001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-1.713679484262051</v>
      </c>
      <c r="L1195" s="51" t="n">
        <v>-1.530790131723935</v>
      </c>
      <c r="M1195" s="51" t="n">
        <v>-0.05701505522672035</v>
      </c>
      <c r="N1195" s="51" t="n">
        <v>-1.48517572277888</v>
      </c>
      <c r="O1195" s="51" t="n">
        <v>-6.213660956978216</v>
      </c>
      <c r="P1195" s="51" t="n">
        <v>1.550202709188262</v>
      </c>
      <c r="Q1195" s="51" t="n">
        <v>-5.157379487918945e-07</v>
      </c>
      <c r="R1195" s="51" t="n">
        <v>1.317239344267307e-07</v>
      </c>
      <c r="S1195" s="51" t="n">
        <v>1.355226720345382e-06</v>
      </c>
      <c r="T1195" s="51" t="n">
        <v>-4.277221120396746e-06</v>
      </c>
      <c r="U1195" s="51" t="n">
        <v>9.569782157825557e-07</v>
      </c>
      <c r="V1195" s="51" t="n">
        <v>-1.270918826201672e-05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1.261470347496641e-06</v>
      </c>
      <c r="AD1195" s="51" t="n">
        <v>-3.515481117734854e-06</v>
      </c>
      <c r="AE1195" s="51" t="n">
        <v>-2.463733770672336e-06</v>
      </c>
      <c r="AF1195" s="51" t="n">
        <v>-2.575157975579336e-06</v>
      </c>
      <c r="AG1195" s="51" t="n">
        <v>1.341417693001036e-06</v>
      </c>
      <c r="AH1195" s="51" t="n">
        <v>-9.829191837450266e-07</v>
      </c>
      <c r="AI1195" s="51" t="n">
        <v>-6.404528528689613e-05</v>
      </c>
      <c r="AJ1195" s="51" t="n">
        <v>0.001309811287759628</v>
      </c>
      <c r="AK1195" s="51" t="n">
        <v>-0.0005170194761185036</v>
      </c>
      <c r="AL1195" s="51" t="n">
        <v>-0.0001927794906994524</v>
      </c>
      <c r="AM1195" s="51" t="n">
        <v>3.512559170645326e-05</v>
      </c>
      <c r="AN1195" s="51" t="n">
        <v>-0.001140997442493688</v>
      </c>
      <c r="AO1195" s="51" t="n">
        <v>-3.523324803046671e-05</v>
      </c>
      <c r="AP1195" s="51" t="n">
        <v>-1.407155102141707</v>
      </c>
      <c r="AQ1195" s="51" t="n">
        <v>0.2707480270734853</v>
      </c>
      <c r="AR1195" s="51" t="n">
        <v>-0.05529946157785351</v>
      </c>
      <c r="AS1195" s="51" t="n">
        <v>0.103626630206039</v>
      </c>
      <c r="AT1195" s="51" t="n">
        <v>-0.0003909713353880123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0.1877199341691803</v>
      </c>
      <c r="BQ1195" s="51" t="n">
        <v>-0.0382323580873475</v>
      </c>
      <c r="BR1195" s="51" t="n">
        <v>1.000831466197643</v>
      </c>
      <c r="BS1195" s="51" t="n">
        <v>-6.73052458211032e-05</v>
      </c>
      <c r="BT1195" s="51" t="n">
        <v>-0.0003891715493198333</v>
      </c>
      <c r="BU1195" s="51" t="n">
        <v>1.52574555212226e-05</v>
      </c>
      <c r="BV1195" s="51" t="n">
        <v>0.0003952433185570892</v>
      </c>
    </row>
    <row r="1196">
      <c r="A1196" s="49" t="n">
        <v>72.69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-1.713679472341088</v>
      </c>
      <c r="L1196" s="49" t="n">
        <v>-1.53079016482629</v>
      </c>
      <c r="M1196" s="49" t="n">
        <v>-0.05701507827445872</v>
      </c>
      <c r="N1196" s="49" t="n">
        <v>-1.485175746921727</v>
      </c>
      <c r="O1196" s="49" t="n">
        <v>-6.213660944531131</v>
      </c>
      <c r="P1196" s="49" t="n">
        <v>1.550202699332141</v>
      </c>
      <c r="Q1196" s="49" t="n">
        <v>-5.276589118974329e-07</v>
      </c>
      <c r="R1196" s="49" t="n">
        <v>1.648262899500708e-07</v>
      </c>
      <c r="S1196" s="49" t="n">
        <v>1.378274458715967e-06</v>
      </c>
      <c r="T1196" s="49" t="n">
        <v>-4.253078273119826e-06</v>
      </c>
      <c r="U1196" s="49" t="n">
        <v>9.445311315303684e-07</v>
      </c>
      <c r="V1196" s="49" t="n">
        <v>-1.269933214076424e-05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1.126320122560786e-06</v>
      </c>
      <c r="AD1196" s="49" t="n">
        <v>-3.145776190727494e-06</v>
      </c>
      <c r="AE1196" s="49" t="n">
        <v>-2.169570836001866e-06</v>
      </c>
      <c r="AF1196" s="49" t="n">
        <v>-2.299479357803546e-06</v>
      </c>
      <c r="AG1196" s="49" t="n">
        <v>1.175076526294377e-06</v>
      </c>
      <c r="AH1196" s="49" t="n">
        <v>-9.786524058756369e-07</v>
      </c>
      <c r="AI1196" s="49" t="n">
        <v>-6.782942523635563e-05</v>
      </c>
      <c r="AJ1196" s="49" t="n">
        <v>0.00133461456420398</v>
      </c>
      <c r="AK1196" s="49" t="n">
        <v>-0.0005059440875675049</v>
      </c>
      <c r="AL1196" s="49" t="n">
        <v>-0.000191316368672278</v>
      </c>
      <c r="AM1196" s="49" t="n">
        <v>3.418467804298123e-05</v>
      </c>
      <c r="AN1196" s="49" t="n">
        <v>-0.001140984261219993</v>
      </c>
      <c r="AO1196" s="49" t="n">
        <v>-3.958597421590748e-05</v>
      </c>
      <c r="AP1196" s="49" t="n">
        <v>-1.407126583786107</v>
      </c>
      <c r="AQ1196" s="49" t="n">
        <v>0.2707607545141756</v>
      </c>
      <c r="AR1196" s="49" t="n">
        <v>-0.05529781005585683</v>
      </c>
      <c r="AS1196" s="49" t="n">
        <v>0.1036255660235481</v>
      </c>
      <c r="AT1196" s="49" t="n">
        <v>-0.0003909584051838389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0.1877199409213512</v>
      </c>
      <c r="BQ1196" s="49" t="n">
        <v>-0.03823231158327808</v>
      </c>
      <c r="BR1196" s="49" t="n">
        <v>1.000831466518826</v>
      </c>
      <c r="BS1196" s="49" t="n">
        <v>-7.405741675459154e-05</v>
      </c>
      <c r="BT1196" s="49" t="n">
        <v>-0.0004356756187345878</v>
      </c>
      <c r="BU1196" s="49" t="n">
        <v>1.493627177495682e-05</v>
      </c>
      <c r="BV1196" s="49" t="n">
        <v>0.0004421773829026814</v>
      </c>
    </row>
    <row r="1197">
      <c r="A1197" s="51" t="n">
        <v>72.7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-1.71367946184941</v>
      </c>
      <c r="L1197" s="51" t="n">
        <v>-1.530790194032749</v>
      </c>
      <c r="M1197" s="51" t="n">
        <v>-0.05701509824033975</v>
      </c>
      <c r="N1197" s="51" t="n">
        <v>-1.485175768184981</v>
      </c>
      <c r="O1197" s="51" t="n">
        <v>-6.213660933810645</v>
      </c>
      <c r="P1197" s="51" t="n">
        <v>1.550202689525838</v>
      </c>
      <c r="Q1197" s="51" t="n">
        <v>-5.381505898682803e-07</v>
      </c>
      <c r="R1197" s="51" t="n">
        <v>1.940327485350224e-07</v>
      </c>
      <c r="S1197" s="51" t="n">
        <v>1.398240339747781e-06</v>
      </c>
      <c r="T1197" s="51" t="n">
        <v>-4.231815018629348e-06</v>
      </c>
      <c r="U1197" s="51" t="n">
        <v>9.33810644809796e-07</v>
      </c>
      <c r="V1197" s="51" t="n">
        <v>-1.268952583766136e-05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9.780043755141686e-07</v>
      </c>
      <c r="AD1197" s="51" t="n">
        <v>-2.739568256860623e-06</v>
      </c>
      <c r="AE1197" s="51" t="n">
        <v>-1.850314238754149e-06</v>
      </c>
      <c r="AF1197" s="51" t="n">
        <v>-2.000213890110533e-06</v>
      </c>
      <c r="AG1197" s="51" t="n">
        <v>9.963036596818877e-07</v>
      </c>
      <c r="AH1197" s="51" t="n">
        <v>-9.740961792793247e-07</v>
      </c>
      <c r="AI1197" s="51" t="n">
        <v>-7.098942190731531e-05</v>
      </c>
      <c r="AJ1197" s="51" t="n">
        <v>0.001355389194038302</v>
      </c>
      <c r="AK1197" s="51" t="n">
        <v>-0.0004966735799106872</v>
      </c>
      <c r="AL1197" s="51" t="n">
        <v>-0.0001900856041400916</v>
      </c>
      <c r="AM1197" s="51" t="n">
        <v>3.339414700190202e-05</v>
      </c>
      <c r="AN1197" s="51" t="n">
        <v>-0.001140972784520334</v>
      </c>
      <c r="AO1197" s="51" t="n">
        <v>-4.335530546458605e-05</v>
      </c>
      <c r="AP1197" s="51" t="n">
        <v>-1.407101821136915</v>
      </c>
      <c r="AQ1197" s="51" t="n">
        <v>0.2707717979921139</v>
      </c>
      <c r="AR1197" s="51" t="n">
        <v>-0.05529637692620788</v>
      </c>
      <c r="AS1197" s="51" t="n">
        <v>0.1036246429799023</v>
      </c>
      <c r="AT1197" s="51" t="n">
        <v>-0.0003909472150501912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0.1877199468501391</v>
      </c>
      <c r="BQ1197" s="51" t="n">
        <v>-0.03823227076035497</v>
      </c>
      <c r="BR1197" s="51" t="n">
        <v>1.000831466802879</v>
      </c>
      <c r="BS1197" s="51" t="n">
        <v>-7.99862046041433e-05</v>
      </c>
      <c r="BT1197" s="51" t="n">
        <v>-0.0004764985418459489</v>
      </c>
      <c r="BU1197" s="51" t="n">
        <v>1.465221965979424e-05</v>
      </c>
      <c r="BV1197" s="51" t="n">
        <v>0.0004833873610772733</v>
      </c>
    </row>
    <row r="1198">
      <c r="A1198" s="49" t="n">
        <v>72.70999999999999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-1.713679452907388</v>
      </c>
      <c r="L1198" s="49" t="n">
        <v>-1.530790219010785</v>
      </c>
      <c r="M1198" s="49" t="n">
        <v>-0.05701511489825287</v>
      </c>
      <c r="N1198" s="49" t="n">
        <v>-1.485175786357289</v>
      </c>
      <c r="O1198" s="49" t="n">
        <v>-6.213660924926594</v>
      </c>
      <c r="P1198" s="49" t="n">
        <v>1.550202679772443</v>
      </c>
      <c r="Q1198" s="49" t="n">
        <v>-5.470926123241071e-07</v>
      </c>
      <c r="R1198" s="49" t="n">
        <v>2.190107846189449e-07</v>
      </c>
      <c r="S1198" s="49" t="n">
        <v>1.414898252866115e-06</v>
      </c>
      <c r="T1198" s="49" t="n">
        <v>-4.213642711192733e-06</v>
      </c>
      <c r="U1198" s="49" t="n">
        <v>9.249265939814677e-07</v>
      </c>
      <c r="V1198" s="49" t="n">
        <v>-1.267977244334695e-05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8.186658372838322e-07</v>
      </c>
      <c r="AD1198" s="49" t="n">
        <v>-2.302731761453806e-06</v>
      </c>
      <c r="AE1198" s="49" t="n">
        <v>-1.510531778660146e-06</v>
      </c>
      <c r="AF1198" s="49" t="n">
        <v>-1.68164253244534e-06</v>
      </c>
      <c r="AG1198" s="49" t="n">
        <v>8.076339928892416e-07</v>
      </c>
      <c r="AH1198" s="49" t="n">
        <v>-9.69305206985089e-07</v>
      </c>
      <c r="AI1198" s="49" t="n">
        <v>-7.349204163880641e-05</v>
      </c>
      <c r="AJ1198" s="49" t="n">
        <v>0.001371915675566115</v>
      </c>
      <c r="AK1198" s="49" t="n">
        <v>-0.0004893058128857846</v>
      </c>
      <c r="AL1198" s="49" t="n">
        <v>-0.0001891002142310143</v>
      </c>
      <c r="AM1198" s="49" t="n">
        <v>3.27623519534317e-05</v>
      </c>
      <c r="AN1198" s="49" t="n">
        <v>-0.001140963136528874</v>
      </c>
      <c r="AO1198" s="49" t="n">
        <v>-4.649938781330084e-05</v>
      </c>
      <c r="AP1198" s="49" t="n">
        <v>-1.407081090196265</v>
      </c>
      <c r="AQ1198" s="49" t="n">
        <v>0.2707810345343521</v>
      </c>
      <c r="AR1198" s="49" t="n">
        <v>-0.0552951780749153</v>
      </c>
      <c r="AS1198" s="49" t="n">
        <v>0.1036238713079142</v>
      </c>
      <c r="AT1198" s="49" t="n">
        <v>-0.0003909378891449692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0.1877199518885799</v>
      </c>
      <c r="BQ1198" s="49" t="n">
        <v>-0.0382322360790664</v>
      </c>
      <c r="BR1198" s="49" t="n">
        <v>1.000831467046651</v>
      </c>
      <c r="BS1198" s="49" t="n">
        <v>-8.502464537984977e-05</v>
      </c>
      <c r="BT1198" s="49" t="n">
        <v>-0.0005111798304160975</v>
      </c>
      <c r="BU1198" s="49" t="n">
        <v>1.440844710209888e-05</v>
      </c>
      <c r="BV1198" s="49" t="n">
        <v>0.0005184029443339354</v>
      </c>
    </row>
    <row r="1199">
      <c r="A1199" s="51" t="n">
        <v>72.72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-1.713679445613241</v>
      </c>
      <c r="L1199" s="51" t="n">
        <v>-1.530790239488372</v>
      </c>
      <c r="M1199" s="51" t="n">
        <v>-0.05701512806895057</v>
      </c>
      <c r="N1199" s="51" t="n">
        <v>-1.48517580127107</v>
      </c>
      <c r="O1199" s="51" t="n">
        <v>-6.213660917963023</v>
      </c>
      <c r="P1199" s="51" t="n">
        <v>1.550202670074401</v>
      </c>
      <c r="Q1199" s="51" t="n">
        <v>-5.543867591661922e-07</v>
      </c>
      <c r="R1199" s="51" t="n">
        <v>2.394883718004337e-07</v>
      </c>
      <c r="S1199" s="51" t="n">
        <v>1.428068950565242e-06</v>
      </c>
      <c r="T1199" s="51" t="n">
        <v>-4.198728930315809e-06</v>
      </c>
      <c r="U1199" s="51" t="n">
        <v>9.179630229283475e-07</v>
      </c>
      <c r="V1199" s="51" t="n">
        <v>-1.267007440142187e-05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6.505635217323043e-07</v>
      </c>
      <c r="AD1199" s="51" t="n">
        <v>-1.841465741944046e-06</v>
      </c>
      <c r="AE1199" s="51" t="n">
        <v>-1.154999941706622e-06</v>
      </c>
      <c r="AF1199" s="51" t="n">
        <v>-1.348243116051787e-06</v>
      </c>
      <c r="AG1199" s="51" t="n">
        <v>6.116986515337323e-07</v>
      </c>
      <c r="AH1199" s="51" t="n">
        <v>-9.643365727900373e-07</v>
      </c>
      <c r="AI1199" s="51" t="n">
        <v>-7.531320179099865e-05</v>
      </c>
      <c r="AJ1199" s="51" t="n">
        <v>0.001384033716582256</v>
      </c>
      <c r="AK1199" s="51" t="n">
        <v>-0.0004839121338870383</v>
      </c>
      <c r="AL1199" s="51" t="n">
        <v>-0.0001883697912784715</v>
      </c>
      <c r="AM1199" s="51" t="n">
        <v>3.229543190842521e-05</v>
      </c>
      <c r="AN1199" s="51" t="n">
        <v>-0.001140955415520917</v>
      </c>
      <c r="AO1199" s="51" t="n">
        <v>-4.898521330060434e-05</v>
      </c>
      <c r="AP1199" s="51" t="n">
        <v>-1.407064609845894</v>
      </c>
      <c r="AQ1199" s="51" t="n">
        <v>0.2707883667586728</v>
      </c>
      <c r="AR1199" s="51" t="n">
        <v>-0.05529422607081461</v>
      </c>
      <c r="AS1199" s="51" t="n">
        <v>0.1036232590977709</v>
      </c>
      <c r="AT1199" s="51" t="n">
        <v>-0.0003909305252565236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0.1877199559824063</v>
      </c>
      <c r="BQ1199" s="51" t="n">
        <v>-0.03823220791233824</v>
      </c>
      <c r="BR1199" s="51" t="n">
        <v>1.000831467247573</v>
      </c>
      <c r="BS1199" s="51" t="n">
        <v>-8.91184718243565e-05</v>
      </c>
      <c r="BT1199" s="51" t="n">
        <v>-0.0005393465585812329</v>
      </c>
      <c r="BU1199" s="51" t="n">
        <v>1.420752537839576e-05</v>
      </c>
      <c r="BV1199" s="51" t="n">
        <v>0.0005468442795267275</v>
      </c>
    </row>
    <row r="1200">
      <c r="A1200" s="49" t="n">
        <v>72.73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-1.713679440042043</v>
      </c>
      <c r="L1200" s="49" t="n">
        <v>-1.530790255256751</v>
      </c>
      <c r="M1200" s="49" t="n">
        <v>-0.05701513762177656</v>
      </c>
      <c r="N1200" s="49" t="n">
        <v>-1.485175812804134</v>
      </c>
      <c r="O1200" s="49" t="n">
        <v>-6.21366091297742</v>
      </c>
      <c r="P1200" s="49" t="n">
        <v>1.550202660433484</v>
      </c>
      <c r="Q1200" s="49" t="n">
        <v>-5.599579575576996e-07</v>
      </c>
      <c r="R1200" s="49" t="n">
        <v>2.552567510694104e-07</v>
      </c>
      <c r="S1200" s="49" t="n">
        <v>1.43762177656076e-06</v>
      </c>
      <c r="T1200" s="49" t="n">
        <v>-4.187195866034443e-06</v>
      </c>
      <c r="U1200" s="49" t="n">
        <v>9.12977419886829e-07</v>
      </c>
      <c r="V1200" s="49" t="n">
        <v>-1.266043348402413e-05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4.760414976204036e-07</v>
      </c>
      <c r="AD1200" s="49" t="n">
        <v>-1.362207233031494e-06</v>
      </c>
      <c r="AE1200" s="49" t="n">
        <v>-7.886381608410858e-07</v>
      </c>
      <c r="AF1200" s="49" t="n">
        <v>-1.004627715535779e-06</v>
      </c>
      <c r="AG1200" s="49" t="n">
        <v>4.111887435208871e-07</v>
      </c>
      <c r="AH1200" s="49" t="n">
        <v>-9.59249118473492e-07</v>
      </c>
      <c r="AI1200" s="49" t="n">
        <v>-7.64381654556235e-05</v>
      </c>
      <c r="AJ1200" s="49" t="n">
        <v>0.001391643540832381</v>
      </c>
      <c r="AK1200" s="49" t="n">
        <v>-0.0004805367966685108</v>
      </c>
      <c r="AL1200" s="49" t="n">
        <v>-0.0001879004234131144</v>
      </c>
      <c r="AM1200" s="49" t="n">
        <v>3.199726043246827e-05</v>
      </c>
      <c r="AN1200" s="49" t="n">
        <v>-0.001140949692928218</v>
      </c>
      <c r="AO1200" s="49" t="n">
        <v>-5.078893354134784e-05</v>
      </c>
      <c r="AP1200" s="49" t="n">
        <v>-1.40705253973426</v>
      </c>
      <c r="AQ1200" s="49" t="n">
        <v>0.2707937238095298</v>
      </c>
      <c r="AR1200" s="49" t="n">
        <v>-0.05529353004466465</v>
      </c>
      <c r="AS1200" s="49" t="n">
        <v>0.1036228122193124</v>
      </c>
      <c r="AT1200" s="49" t="n">
        <v>-0.0003909251938171756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0.1877199590905916</v>
      </c>
      <c r="BQ1200" s="49" t="n">
        <v>-0.03823218654180188</v>
      </c>
      <c r="BR1200" s="49" t="n">
        <v>1.000831467403674</v>
      </c>
      <c r="BS1200" s="49" t="n">
        <v>-9.22266570890784e-05</v>
      </c>
      <c r="BT1200" s="49" t="n">
        <v>-0.0005607170949356588</v>
      </c>
      <c r="BU1200" s="49" t="n">
        <v>1.405142402433057e-05</v>
      </c>
      <c r="BV1200" s="49" t="n">
        <v>0.0005684248933219081</v>
      </c>
    </row>
    <row r="1201">
      <c r="A1201" s="51" t="n">
        <v>72.73999999999999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-1.713679436245042</v>
      </c>
      <c r="L1201" s="51" t="n">
        <v>-1.530790266172322</v>
      </c>
      <c r="M1201" s="51" t="n">
        <v>-0.057015143475728</v>
      </c>
      <c r="N1201" s="51" t="n">
        <v>-1.485175820880673</v>
      </c>
      <c r="O1201" s="51" t="n">
        <v>-6.213660910000328</v>
      </c>
      <c r="P1201" s="51" t="n">
        <v>1.550202650850777</v>
      </c>
      <c r="Q1201" s="51" t="n">
        <v>-5.637549580495005e-07</v>
      </c>
      <c r="R1201" s="51" t="n">
        <v>2.661723219610224e-07</v>
      </c>
      <c r="S1201" s="51" t="n">
        <v>1.443475727995469e-06</v>
      </c>
      <c r="T1201" s="51" t="n">
        <v>-4.179119327041292e-06</v>
      </c>
      <c r="U1201" s="51" t="n">
        <v>9.100003284245872e-07</v>
      </c>
      <c r="V1201" s="51" t="n">
        <v>-1.265085077739592e-05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2.974965860320748e-07</v>
      </c>
      <c r="AD1201" s="51" t="n">
        <v>-8.715429223251926e-07</v>
      </c>
      <c r="AE1201" s="51" t="n">
        <v>-4.164416009484534e-07</v>
      </c>
      <c r="AF1201" s="51" t="n">
        <v>-6.554803289636826e-07</v>
      </c>
      <c r="AG1201" s="51" t="n">
        <v>2.088188447797647e-07</v>
      </c>
      <c r="AH1201" s="51" t="n">
        <v>-9.541023536473181e-07</v>
      </c>
      <c r="AI1201" s="51" t="n">
        <v>-7.686160801013694e-05</v>
      </c>
      <c r="AJ1201" s="51" t="n">
        <v>0.001394706376023813</v>
      </c>
      <c r="AK1201" s="51" t="n">
        <v>-0.0004791967479279185</v>
      </c>
      <c r="AL1201" s="51" t="n">
        <v>-0.0001876946620124238</v>
      </c>
      <c r="AM1201" s="51" t="n">
        <v>3.186942612097993e-05</v>
      </c>
      <c r="AN1201" s="51" t="n">
        <v>-0.001140946012761053</v>
      </c>
      <c r="AO1201" s="51" t="n">
        <v>-5.189605120810647e-05</v>
      </c>
      <c r="AP1201" s="51" t="n">
        <v>-1.40704497897892</v>
      </c>
      <c r="AQ1201" s="51" t="n">
        <v>0.2707970619326238</v>
      </c>
      <c r="AR1201" s="51" t="n">
        <v>-0.05529309561597438</v>
      </c>
      <c r="AS1201" s="51" t="n">
        <v>0.1036225342745979</v>
      </c>
      <c r="AT1201" s="51" t="n">
        <v>-0.000390921937451234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0.1877199611857098</v>
      </c>
      <c r="BQ1201" s="51" t="n">
        <v>-0.03823217215532379</v>
      </c>
      <c r="BR1201" s="51" t="n">
        <v>1.000831467513606</v>
      </c>
      <c r="BS1201" s="51" t="n">
        <v>-9.432177533463815e-05</v>
      </c>
      <c r="BT1201" s="51" t="n">
        <v>-0.0005751035730278131</v>
      </c>
      <c r="BU1201" s="51" t="n">
        <v>1.394149262701205e-05</v>
      </c>
      <c r="BV1201" s="51" t="n">
        <v>0.0005829537565093</v>
      </c>
    </row>
    <row r="1202">
      <c r="A1202" s="49" t="n">
        <v>72.75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-1.713679434249317</v>
      </c>
      <c r="L1202" s="49" t="n">
        <v>-1.530790272157651</v>
      </c>
      <c r="M1202" s="49" t="n">
        <v>-0.05701514559984397</v>
      </c>
      <c r="N1202" s="49" t="n">
        <v>-1.485175825471627</v>
      </c>
      <c r="O1202" s="49" t="n">
        <v>-6.213660909035303</v>
      </c>
      <c r="P1202" s="49" t="n">
        <v>1.550202641326676</v>
      </c>
      <c r="Q1202" s="49" t="n">
        <v>-5.657506827461134e-07</v>
      </c>
      <c r="R1202" s="49" t="n">
        <v>2.721576508601942e-07</v>
      </c>
      <c r="S1202" s="49" t="n">
        <v>1.445599843968859e-06</v>
      </c>
      <c r="T1202" s="49" t="n">
        <v>-4.174528372757891e-06</v>
      </c>
      <c r="U1202" s="49" t="n">
        <v>9.090353030316578e-07</v>
      </c>
      <c r="V1202" s="49" t="n">
        <v>-1.264132667588846e-05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1.173457116182943e-07</v>
      </c>
      <c r="AD1202" s="49" t="n">
        <v>-3.761200811884259e-07</v>
      </c>
      <c r="AE1202" s="49" t="n">
        <v>-4.341380042399289e-08</v>
      </c>
      <c r="AF1202" s="49" t="n">
        <v>-3.054941068504104e-07</v>
      </c>
      <c r="AG1202" s="49" t="n">
        <v>7.291325676474919e-09</v>
      </c>
      <c r="AH1202" s="49" t="n">
        <v>-9.489557267550793e-07</v>
      </c>
      <c r="AI1202" s="49" t="n">
        <v>-7.658755617145492e-05</v>
      </c>
      <c r="AJ1202" s="49" t="n">
        <v>0.001393244133559171</v>
      </c>
      <c r="AK1202" s="49" t="n">
        <v>-0.0004798817799064363</v>
      </c>
      <c r="AL1202" s="49" t="n">
        <v>-0.0001877515362219742</v>
      </c>
      <c r="AM1202" s="49" t="n">
        <v>3.191124191395866e-05</v>
      </c>
      <c r="AN1202" s="49" t="n">
        <v>-0.001140944391363289</v>
      </c>
      <c r="AO1202" s="49" t="n">
        <v>-5.230148332122098e-05</v>
      </c>
      <c r="AP1202" s="49" t="n">
        <v>-1.407041965687428</v>
      </c>
      <c r="AQ1202" s="49" t="n">
        <v>0.270798364681583</v>
      </c>
      <c r="AR1202" s="49" t="n">
        <v>-0.05529292486673058</v>
      </c>
      <c r="AS1202" s="49" t="n">
        <v>0.1036224265819485</v>
      </c>
      <c r="AT1202" s="49" t="n">
        <v>-0.0003909207707575115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0.1877199622541127</v>
      </c>
      <c r="BQ1202" s="49" t="n">
        <v>-0.03823216484580486</v>
      </c>
      <c r="BR1202" s="49" t="n">
        <v>1.000831467576646</v>
      </c>
      <c r="BS1202" s="49" t="n">
        <v>-9.539017817306039e-05</v>
      </c>
      <c r="BT1202" s="49" t="n">
        <v>-0.0005824130919554471</v>
      </c>
      <c r="BU1202" s="49" t="n">
        <v>1.387845194322779e-05</v>
      </c>
      <c r="BV1202" s="49" t="n">
        <v>0.0005903362662087879</v>
      </c>
    </row>
    <row r="1203">
      <c r="A1203" s="51" t="n">
        <v>72.76000000000001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-1.713679434057745</v>
      </c>
      <c r="L1203" s="51" t="n">
        <v>-1.530790273201585</v>
      </c>
      <c r="M1203" s="51" t="n">
        <v>-0.05701514401292905</v>
      </c>
      <c r="N1203" s="51" t="n">
        <v>-1.485175826594428</v>
      </c>
      <c r="O1203" s="51" t="n">
        <v>-6.213660910059241</v>
      </c>
      <c r="P1203" s="51" t="n">
        <v>1.550202631860889</v>
      </c>
      <c r="Q1203" s="51" t="n">
        <v>-5.659422548376369e-07</v>
      </c>
      <c r="R1203" s="51" t="n">
        <v>2.732015851325542e-07</v>
      </c>
      <c r="S1203" s="51" t="n">
        <v>1.444012929049943e-06</v>
      </c>
      <c r="T1203" s="51" t="n">
        <v>-4.17340557201662e-06</v>
      </c>
      <c r="U1203" s="51" t="n">
        <v>9.100592412991659e-07</v>
      </c>
      <c r="V1203" s="51" t="n">
        <v>-1.263186088928947e-05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-6.200582320877758e-08</v>
      </c>
      <c r="AD1203" s="51" t="n">
        <v>1.174424763563623e-07</v>
      </c>
      <c r="AE1203" s="51" t="n">
        <v>3.254990411050108e-07</v>
      </c>
      <c r="AF1203" s="51" t="n">
        <v>4.069153199787699e-08</v>
      </c>
      <c r="AG1203" s="51" t="n">
        <v>-1.907402358296197e-07</v>
      </c>
      <c r="AH1203" s="51" t="n">
        <v>-9.438678708099339e-07</v>
      </c>
      <c r="AI1203" s="51" t="n">
        <v>-7.56292098512204e-05</v>
      </c>
      <c r="AJ1203" s="51" t="n">
        <v>0.001387338281116596</v>
      </c>
      <c r="AK1203" s="51" t="n">
        <v>-0.0004825550353125467</v>
      </c>
      <c r="AL1203" s="51" t="n">
        <v>-0.0001880666146026463</v>
      </c>
      <c r="AM1203" s="51" t="n">
        <v>3.211978644830023e-05</v>
      </c>
      <c r="AN1203" s="51" t="n">
        <v>-0.001140944817700144</v>
      </c>
      <c r="AO1203" s="51" t="n">
        <v>-5.200949712979436e-05</v>
      </c>
      <c r="AP1203" s="51" t="n">
        <v>-1.407043477286497</v>
      </c>
      <c r="AQ1203" s="51" t="n">
        <v>0.2707976427587925</v>
      </c>
      <c r="AR1203" s="51" t="n">
        <v>-0.05529301636220643</v>
      </c>
      <c r="AS1203" s="51" t="n">
        <v>0.1036224881889216</v>
      </c>
      <c r="AT1203" s="51" t="n">
        <v>-0.0003909216804464258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0.1877199622959206</v>
      </c>
      <c r="BQ1203" s="51" t="n">
        <v>-0.03823216461125657</v>
      </c>
      <c r="BR1203" s="51" t="n">
        <v>1.000831467592705</v>
      </c>
      <c r="BS1203" s="51" t="n">
        <v>-9.543198609129888e-05</v>
      </c>
      <c r="BT1203" s="51" t="n">
        <v>-0.0005826476402459591</v>
      </c>
      <c r="BU1203" s="51" t="n">
        <v>1.386239301126579e-05</v>
      </c>
      <c r="BV1203" s="51" t="n">
        <v>0.0005905740449710884</v>
      </c>
    </row>
    <row r="1204">
      <c r="A1204" s="49" t="n">
        <v>72.77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-1.713679435649298</v>
      </c>
      <c r="L1204" s="49" t="n">
        <v>-1.530790269358491</v>
      </c>
      <c r="M1204" s="49" t="n">
        <v>-0.05701513878262195</v>
      </c>
      <c r="N1204" s="49" t="n">
        <v>-1.485175824312128</v>
      </c>
      <c r="O1204" s="49" t="n">
        <v>-6.213660913023054</v>
      </c>
      <c r="P1204" s="49" t="n">
        <v>1.550202622452453</v>
      </c>
      <c r="Q1204" s="49" t="n">
        <v>-5.643507021702021e-07</v>
      </c>
      <c r="R1204" s="49" t="n">
        <v>2.693584906232616e-07</v>
      </c>
      <c r="S1204" s="49" t="n">
        <v>1.438782621945855e-06</v>
      </c>
      <c r="T1204" s="49" t="n">
        <v>-4.175687871477152e-06</v>
      </c>
      <c r="U1204" s="49" t="n">
        <v>9.130230536058548e-07</v>
      </c>
      <c r="V1204" s="49" t="n">
        <v>-1.262245245259308e-05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-2.381964819622717e-07</v>
      </c>
      <c r="AD1204" s="49" t="n">
        <v>6.026413091489522e-07</v>
      </c>
      <c r="AE1204" s="49" t="n">
        <v>6.854732415758073e-07</v>
      </c>
      <c r="AF1204" s="49" t="n">
        <v>3.785507899074867e-07</v>
      </c>
      <c r="AG1204" s="49" t="n">
        <v>-3.827046799215628e-07</v>
      </c>
      <c r="AH1204" s="49" t="n">
        <v>-9.388958788251415e-07</v>
      </c>
      <c r="AI1204" s="49" t="n">
        <v>-7.400863886900323e-05</v>
      </c>
      <c r="AJ1204" s="49" t="n">
        <v>0.001377127949517136</v>
      </c>
      <c r="AK1204" s="49" t="n">
        <v>-0.0004871538623029971</v>
      </c>
      <c r="AL1204" s="49" t="n">
        <v>-0.0001886321108794984</v>
      </c>
      <c r="AM1204" s="49" t="n">
        <v>3.248997301546004e-05</v>
      </c>
      <c r="AN1204" s="49" t="n">
        <v>-0.001140947253743367</v>
      </c>
      <c r="AO1204" s="49" t="n">
        <v>-5.103352875192305e-05</v>
      </c>
      <c r="AP1204" s="49" t="n">
        <v>-1.407049431658119</v>
      </c>
      <c r="AQ1204" s="49" t="n">
        <v>0.2707949335039515</v>
      </c>
      <c r="AR1204" s="49" t="n">
        <v>-0.05529336521859483</v>
      </c>
      <c r="AS1204" s="49" t="n">
        <v>0.1036227159170251</v>
      </c>
      <c r="AT1204" s="49" t="n">
        <v>-0.0003909246260025613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0.1877199613248321</v>
      </c>
      <c r="BQ1204" s="49" t="n">
        <v>-0.03823217135613002</v>
      </c>
      <c r="BR1204" s="49" t="n">
        <v>1.000831467562315</v>
      </c>
      <c r="BS1204" s="49" t="n">
        <v>-9.446089760389853e-05</v>
      </c>
      <c r="BT1204" s="49" t="n">
        <v>-0.0005759027667945338</v>
      </c>
      <c r="BU1204" s="49" t="n">
        <v>1.389278359020807e-05</v>
      </c>
      <c r="BV1204" s="49" t="n">
        <v>0.000583763537242279</v>
      </c>
    </row>
    <row r="1205">
      <c r="A1205" s="51" t="n">
        <v>72.78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-1.713679438979647</v>
      </c>
      <c r="L1205" s="51" t="n">
        <v>-1.530790260746634</v>
      </c>
      <c r="M1205" s="51" t="n">
        <v>-0.05701513002382927</v>
      </c>
      <c r="N1205" s="51" t="n">
        <v>-1.485175818731946</v>
      </c>
      <c r="O1205" s="51" t="n">
        <v>-6.213660917852664</v>
      </c>
      <c r="P1205" s="51" t="n">
        <v>1.550202613099751</v>
      </c>
      <c r="Q1205" s="51" t="n">
        <v>-5.610203528405577e-07</v>
      </c>
      <c r="R1205" s="51" t="n">
        <v>2.607466342841036e-07</v>
      </c>
      <c r="S1205" s="51" t="n">
        <v>1.430023829268601e-06</v>
      </c>
      <c r="T1205" s="51" t="n">
        <v>-4.181268053793374e-06</v>
      </c>
      <c r="U1205" s="51" t="n">
        <v>9.178526640951645e-07</v>
      </c>
      <c r="V1205" s="51" t="n">
        <v>-1.261309975109093e-05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-4.08938982954677e-07</v>
      </c>
      <c r="AD1205" s="51" t="n">
        <v>1.073172860260917e-06</v>
      </c>
      <c r="AE1205" s="51" t="n">
        <v>1.031869625927608e-06</v>
      </c>
      <c r="AF1205" s="51" t="n">
        <v>7.037301000987692e-07</v>
      </c>
      <c r="AG1205" s="51" t="n">
        <v>-5.661462320284607e-07</v>
      </c>
      <c r="AH1205" s="51" t="n">
        <v>-9.340944762106698e-07</v>
      </c>
      <c r="AI1205" s="51" t="n">
        <v>-7.175637031940228e-05</v>
      </c>
      <c r="AJ1205" s="51" t="n">
        <v>0.00136280730147218</v>
      </c>
      <c r="AK1205" s="51" t="n">
        <v>-0.0004935909977225752</v>
      </c>
      <c r="AL1205" s="51" t="n">
        <v>-0.0001894370329305712</v>
      </c>
      <c r="AM1205" s="51" t="n">
        <v>3.301464612958265e-05</v>
      </c>
      <c r="AN1205" s="51" t="n">
        <v>-0.001140951635471567</v>
      </c>
      <c r="AO1205" s="51" t="n">
        <v>-4.939587683757191e-05</v>
      </c>
      <c r="AP1205" s="51" t="n">
        <v>-1.407059689041148</v>
      </c>
      <c r="AQ1205" s="51" t="n">
        <v>0.2707903000328923</v>
      </c>
      <c r="AR1205" s="51" t="n">
        <v>-0.05529396321461347</v>
      </c>
      <c r="AS1205" s="51" t="n">
        <v>0.1036231044339723</v>
      </c>
      <c r="AT1205" s="51" t="n">
        <v>-0.0003909295405046073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0.1877199593677564</v>
      </c>
      <c r="BQ1205" s="51" t="n">
        <v>-0.03823218489386271</v>
      </c>
      <c r="BR1205" s="51" t="n">
        <v>1.000831467486614</v>
      </c>
      <c r="BS1205" s="51" t="n">
        <v>-9.250382188019657e-05</v>
      </c>
      <c r="BT1205" s="51" t="n">
        <v>-0.0005623650341096686</v>
      </c>
      <c r="BU1205" s="51" t="n">
        <v>1.396848459123134e-05</v>
      </c>
      <c r="BV1205" s="51" t="n">
        <v>0.0005700934197246864</v>
      </c>
    </row>
    <row r="1206">
      <c r="A1206" s="49" t="n">
        <v>72.79000000000001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-1.713679443982073</v>
      </c>
      <c r="L1206" s="49" t="n">
        <v>-1.530790247545742</v>
      </c>
      <c r="M1206" s="49" t="n">
        <v>-0.05701511789655733</v>
      </c>
      <c r="N1206" s="49" t="n">
        <v>-1.485175810003236</v>
      </c>
      <c r="O1206" s="49" t="n">
        <v>-6.213660924450338</v>
      </c>
      <c r="P1206" s="49" t="n">
        <v>1.550202603800548</v>
      </c>
      <c r="Q1206" s="49" t="n">
        <v>-5.560179268115917e-07</v>
      </c>
      <c r="R1206" s="49" t="n">
        <v>2.475457414607973e-07</v>
      </c>
      <c r="S1206" s="49" t="n">
        <v>1.417896557331932e-06</v>
      </c>
      <c r="T1206" s="49" t="n">
        <v>-4.189996764214499e-06</v>
      </c>
      <c r="U1206" s="49" t="n">
        <v>9.244503376137914e-07</v>
      </c>
      <c r="V1206" s="49" t="n">
        <v>-1.260380054834975e-05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-5.720494060362357e-07</v>
      </c>
      <c r="AD1206" s="49" t="n">
        <v>1.523014185426941e-06</v>
      </c>
      <c r="AE1206" s="49" t="n">
        <v>1.360292148877193e-06</v>
      </c>
      <c r="AF1206" s="49" t="n">
        <v>1.012103647650029e-06</v>
      </c>
      <c r="AG1206" s="49" t="n">
        <v>-7.387557939611804e-07</v>
      </c>
      <c r="AH1206" s="49" t="n">
        <v>-9.295155509359172e-07</v>
      </c>
      <c r="AI1206" s="49" t="n">
        <v>-6.891086853733215e-05</v>
      </c>
      <c r="AJ1206" s="49" t="n">
        <v>0.001344622205717622</v>
      </c>
      <c r="AK1206" s="49" t="n">
        <v>-0.0005017560579415031</v>
      </c>
      <c r="AL1206" s="49" t="n">
        <v>-0.0001904673725412702</v>
      </c>
      <c r="AM1206" s="49" t="n">
        <v>3.368470504568217e-05</v>
      </c>
      <c r="AN1206" s="49" t="n">
        <v>-0.00114095787398139</v>
      </c>
      <c r="AO1206" s="49" t="n">
        <v>-4.712728702300001e-05</v>
      </c>
      <c r="AP1206" s="49" t="n">
        <v>-1.407074054670617</v>
      </c>
      <c r="AQ1206" s="49" t="n">
        <v>0.2707838300484779</v>
      </c>
      <c r="AR1206" s="49" t="n">
        <v>-0.0552947989460392</v>
      </c>
      <c r="AS1206" s="49" t="n">
        <v>0.1036236463533791</v>
      </c>
      <c r="AT1206" s="49" t="n">
        <v>-0.0003909363318890622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0.1877199564642759</v>
      </c>
      <c r="BQ1206" s="49" t="n">
        <v>-0.03823220495059733</v>
      </c>
      <c r="BR1206" s="49" t="n">
        <v>1.000831467367323</v>
      </c>
      <c r="BS1206" s="49" t="n">
        <v>-8.960034136862305e-05</v>
      </c>
      <c r="BT1206" s="49" t="n">
        <v>-0.0005423082994893136</v>
      </c>
      <c r="BU1206" s="49" t="n">
        <v>1.408777494660285e-05</v>
      </c>
      <c r="BV1206" s="49" t="n">
        <v>0.0005498408663161651</v>
      </c>
    </row>
    <row r="1207">
      <c r="A1207" s="51" t="n">
        <v>72.8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-1.713679450568652</v>
      </c>
      <c r="L1207" s="51" t="n">
        <v>-1.530790229993776</v>
      </c>
      <c r="M1207" s="51" t="n">
        <v>-0.05701510260317693</v>
      </c>
      <c r="N1207" s="51" t="n">
        <v>-1.485175798314936</v>
      </c>
      <c r="O1207" s="51" t="n">
        <v>-6.213660932696297</v>
      </c>
      <c r="P1207" s="51" t="n">
        <v>1.550202594552023</v>
      </c>
      <c r="Q1207" s="51" t="n">
        <v>-5.494313484177837e-07</v>
      </c>
      <c r="R1207" s="51" t="n">
        <v>2.299937758021287e-07</v>
      </c>
      <c r="S1207" s="51" t="n">
        <v>1.402603176929584e-06</v>
      </c>
      <c r="T1207" s="51" t="n">
        <v>-4.201685063653926e-06</v>
      </c>
      <c r="U1207" s="51" t="n">
        <v>9.326962970845898e-07</v>
      </c>
      <c r="V1207" s="51" t="n">
        <v>-1.259455202329285e-05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-7.254747903956697e-07</v>
      </c>
      <c r="AD1207" s="51" t="n">
        <v>1.946498683218199e-06</v>
      </c>
      <c r="AE1207" s="51" t="n">
        <v>1.666642931013164e-06</v>
      </c>
      <c r="AF1207" s="51" t="n">
        <v>1.299824389297457e-06</v>
      </c>
      <c r="AG1207" s="51" t="n">
        <v>-8.983993182631791e-07</v>
      </c>
      <c r="AH1207" s="51" t="n">
        <v>-9.252072315645184e-07</v>
      </c>
      <c r="AI1207" s="51" t="n">
        <v>-6.551791778912519e-05</v>
      </c>
      <c r="AJ1207" s="51" t="n">
        <v>0.001322866276550601</v>
      </c>
      <c r="AK1207" s="51" t="n">
        <v>-0.0005115173169464943</v>
      </c>
      <c r="AL1207" s="51" t="n">
        <v>-0.0001917063318259381</v>
      </c>
      <c r="AM1207" s="51" t="n">
        <v>3.44892508006318e-05</v>
      </c>
      <c r="AN1207" s="51" t="n">
        <v>-0.001140965856970165</v>
      </c>
      <c r="AO1207" s="51" t="n">
        <v>-4.426642913362908e-05</v>
      </c>
      <c r="AP1207" s="51" t="n">
        <v>-1.407092282111183</v>
      </c>
      <c r="AQ1207" s="51" t="n">
        <v>0.2707756343442574</v>
      </c>
      <c r="AR1207" s="51" t="n">
        <v>-0.0552958580205563</v>
      </c>
      <c r="AS1207" s="51" t="n">
        <v>0.1036243323611188</v>
      </c>
      <c r="AT1207" s="51" t="n">
        <v>-0.0003909448845578832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0.1877199526659488</v>
      </c>
      <c r="BQ1207" s="51" t="n">
        <v>-0.03823223117000104</v>
      </c>
      <c r="BR1207" s="51" t="n">
        <v>1.00083146720672</v>
      </c>
      <c r="BS1207" s="51" t="n">
        <v>-8.58020143268412e-05</v>
      </c>
      <c r="BT1207" s="51" t="n">
        <v>-0.0005160888957786436</v>
      </c>
      <c r="BU1207" s="51" t="n">
        <v>1.424837825503289e-05</v>
      </c>
      <c r="BV1207" s="51" t="n">
        <v>0.0005233667454963694</v>
      </c>
    </row>
    <row r="1208">
      <c r="A1208" s="49" t="n">
        <v>72.81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-1.713679458631709</v>
      </c>
      <c r="L1208" s="49" t="n">
        <v>-1.530790208382991</v>
      </c>
      <c r="M1208" s="49" t="n">
        <v>-0.05701508438516419</v>
      </c>
      <c r="N1208" s="49" t="n">
        <v>-1.485175783892528</v>
      </c>
      <c r="O1208" s="49" t="n">
        <v>-6.213660942450614</v>
      </c>
      <c r="P1208" s="49" t="n">
        <v>1.550202585350819</v>
      </c>
      <c r="Q1208" s="49" t="n">
        <v>-5.413682910848649e-07</v>
      </c>
      <c r="R1208" s="49" t="n">
        <v>2.083829913068769e-07</v>
      </c>
      <c r="S1208" s="49" t="n">
        <v>1.384385164185375e-06</v>
      </c>
      <c r="T1208" s="49" t="n">
        <v>-4.216107472032604e-06</v>
      </c>
      <c r="U1208" s="49" t="n">
        <v>9.424506135502497e-07</v>
      </c>
      <c r="V1208" s="49" t="n">
        <v>-1.258535081882783e-05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-8.673185331460847e-07</v>
      </c>
      <c r="AD1208" s="49" t="n">
        <v>2.338386158096443e-06</v>
      </c>
      <c r="AE1208" s="49" t="n">
        <v>1.947172367121011e-06</v>
      </c>
      <c r="AF1208" s="49" t="n">
        <v>1.563371246460655e-06</v>
      </c>
      <c r="AG1208" s="49" t="n">
        <v>-1.043143510767123e-06</v>
      </c>
      <c r="AH1208" s="49" t="n">
        <v>-9.212133203885618e-07</v>
      </c>
      <c r="AI1208" s="49" t="n">
        <v>-6.1629915437021e-05</v>
      </c>
      <c r="AJ1208" s="49" t="n">
        <v>0.001297876334029812</v>
      </c>
      <c r="AK1208" s="49" t="n">
        <v>-0.0005227237422621993</v>
      </c>
      <c r="AL1208" s="49" t="n">
        <v>-0.0001931345838092714</v>
      </c>
      <c r="AM1208" s="49" t="n">
        <v>3.541575528265359e-05</v>
      </c>
      <c r="AN1208" s="49" t="n">
        <v>-0.00114097545067737</v>
      </c>
      <c r="AO1208" s="49" t="n">
        <v>-4.085927733209205e-05</v>
      </c>
      <c r="AP1208" s="49" t="n">
        <v>-1.407114077224596</v>
      </c>
      <c r="AQ1208" s="49" t="n">
        <v>0.270765845021364</v>
      </c>
      <c r="AR1208" s="49" t="n">
        <v>-0.0552971232888876</v>
      </c>
      <c r="AS1208" s="49" t="n">
        <v>0.1036251513649333</v>
      </c>
      <c r="AT1208" s="49" t="n">
        <v>-0.0003909550611867345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0.1877199480354629</v>
      </c>
      <c r="BQ1208" s="49" t="n">
        <v>-0.03823226311911269</v>
      </c>
      <c r="BR1208" s="49" t="n">
        <v>1.000831467007593</v>
      </c>
      <c r="BS1208" s="49" t="n">
        <v>-8.117152835995789e-05</v>
      </c>
      <c r="BT1208" s="49" t="n">
        <v>-0.0004841397841237605</v>
      </c>
      <c r="BU1208" s="49" t="n">
        <v>1.4447505414239e-05</v>
      </c>
      <c r="BV1208" s="49" t="n">
        <v>0.0004911098431108741</v>
      </c>
    </row>
    <row r="1209">
      <c r="A1209" s="51" t="n">
        <v>72.81999999999999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-1.71367946804552</v>
      </c>
      <c r="L1209" s="51" t="n">
        <v>-1.530790183055322</v>
      </c>
      <c r="M1209" s="51" t="n">
        <v>-0.05701506351936929</v>
      </c>
      <c r="N1209" s="51" t="n">
        <v>-1.485175766994548</v>
      </c>
      <c r="O1209" s="51" t="n">
        <v>-6.213660953555328</v>
      </c>
      <c r="P1209" s="51" t="n">
        <v>1.55020257619309</v>
      </c>
      <c r="Q1209" s="51" t="n">
        <v>-5.319544797988129e-07</v>
      </c>
      <c r="R1209" s="51" t="n">
        <v>1.830553220116826e-07</v>
      </c>
      <c r="S1209" s="51" t="n">
        <v>1.363519369287913e-06</v>
      </c>
      <c r="T1209" s="51" t="n">
        <v>-4.233005452380922e-06</v>
      </c>
      <c r="U1209" s="51" t="n">
        <v>9.535553280315412e-07</v>
      </c>
      <c r="V1209" s="51" t="n">
        <v>-1.257619309047442e-05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-9.958632997432697e-07</v>
      </c>
      <c r="AD1209" s="51" t="n">
        <v>2.693926311542278e-06</v>
      </c>
      <c r="AE1209" s="51" t="n">
        <v>2.198523886033155e-06</v>
      </c>
      <c r="AF1209" s="51" t="n">
        <v>1.799591435687128e-06</v>
      </c>
      <c r="AG1209" s="51" t="n">
        <v>-1.171278476762815e-06</v>
      </c>
      <c r="AH1209" s="51" t="n">
        <v>-9.175730450079484e-07</v>
      </c>
      <c r="AI1209" s="51" t="n">
        <v>-5.730508733485381e-05</v>
      </c>
      <c r="AJ1209" s="51" t="n">
        <v>0.001270027355948381</v>
      </c>
      <c r="AK1209" s="51" t="n">
        <v>-0.0005352072577115088</v>
      </c>
      <c r="AL1209" s="51" t="n">
        <v>-0.0001947305629247986</v>
      </c>
      <c r="AM1209" s="51" t="n">
        <v>3.645024876767607e-05</v>
      </c>
      <c r="AN1209" s="51" t="n">
        <v>-0.00114098650182155</v>
      </c>
      <c r="AO1209" s="51" t="n">
        <v>-3.695840098798947e-05</v>
      </c>
      <c r="AP1209" s="51" t="n">
        <v>-1.407139102715842</v>
      </c>
      <c r="AQ1209" s="51" t="n">
        <v>0.2707546134481136</v>
      </c>
      <c r="AR1209" s="51" t="n">
        <v>-0.05529857510959799</v>
      </c>
      <c r="AS1209" s="51" t="n">
        <v>0.1036260906657664</v>
      </c>
      <c r="AT1209" s="51" t="n">
        <v>-0.000390966704838561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0.1877199426456529</v>
      </c>
      <c r="BQ1209" s="51" t="n">
        <v>-0.03823230029512113</v>
      </c>
      <c r="BR1209" s="51" t="n">
        <v>1.000831466773204</v>
      </c>
      <c r="BS1209" s="51" t="n">
        <v>-7.578171840050274e-05</v>
      </c>
      <c r="BT1209" s="51" t="n">
        <v>-0.0004469637756923661</v>
      </c>
      <c r="BU1209" s="51" t="n">
        <v>1.468189458897484e-05</v>
      </c>
      <c r="BV1209" s="51" t="n">
        <v>0.00045358025051101</v>
      </c>
    </row>
    <row r="1210">
      <c r="A1210" s="49" t="n">
        <v>72.83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-1.713679478668216</v>
      </c>
      <c r="L1210" s="49" t="n">
        <v>-1.530790154397176</v>
      </c>
      <c r="M1210" s="49" t="n">
        <v>-0.05701504031386949</v>
      </c>
      <c r="N1210" s="49" t="n">
        <v>-1.485175747908714</v>
      </c>
      <c r="O1210" s="49" t="n">
        <v>-6.21366096583679</v>
      </c>
      <c r="P1210" s="49" t="n">
        <v>1.550202567074567</v>
      </c>
      <c r="Q1210" s="49" t="n">
        <v>-5.213317839647402e-07</v>
      </c>
      <c r="R1210" s="49" t="n">
        <v>1.5439717637733e-07</v>
      </c>
      <c r="S1210" s="49" t="n">
        <v>1.340313869488408e-06</v>
      </c>
      <c r="T1210" s="49" t="n">
        <v>-4.252091285961157e-06</v>
      </c>
      <c r="U1210" s="49" t="n">
        <v>9.658367901010934e-07</v>
      </c>
      <c r="V1210" s="49" t="n">
        <v>-1.256707456676054e-05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-1.109591090024372e-06</v>
      </c>
      <c r="AD1210" s="49" t="n">
        <v>3.008914934096471e-06</v>
      </c>
      <c r="AE1210" s="49" t="n">
        <v>2.4177728238339e-06</v>
      </c>
      <c r="AF1210" s="49" t="n">
        <v>2.005737028741659e-06</v>
      </c>
      <c r="AG1210" s="49" t="n">
        <v>-1.2813377744524e-06</v>
      </c>
      <c r="AH1210" s="49" t="n">
        <v>-9.143202996694626e-07</v>
      </c>
      <c r="AI1210" s="49" t="n">
        <v>-5.260663996639677e-05</v>
      </c>
      <c r="AJ1210" s="49" t="n">
        <v>0.001239726992388054</v>
      </c>
      <c r="AK1210" s="49" t="n">
        <v>-0.0005487851996484803</v>
      </c>
      <c r="AL1210" s="49" t="n">
        <v>-0.0001964707810969303</v>
      </c>
      <c r="AM1210" s="49" t="n">
        <v>3.757752478318992e-05</v>
      </c>
      <c r="AN1210" s="49" t="n">
        <v>-0.001140998840016816</v>
      </c>
      <c r="AO1210" s="49" t="n">
        <v>-3.262217806284176e-05</v>
      </c>
      <c r="AP1210" s="49" t="n">
        <v>-1.407166983186793</v>
      </c>
      <c r="AQ1210" s="49" t="n">
        <v>0.2707421079933551</v>
      </c>
      <c r="AR1210" s="49" t="n">
        <v>-0.05530019164323666</v>
      </c>
      <c r="AS1210" s="49" t="n">
        <v>0.1036271361473049</v>
      </c>
      <c r="AT1210" s="49" t="n">
        <v>-0.0003909796413331789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0.1877199365783985</v>
      </c>
      <c r="BQ1210" s="49" t="n">
        <v>-0.03823234213297489</v>
      </c>
      <c r="BR1210" s="49" t="n">
        <v>1.000831466507236</v>
      </c>
      <c r="BS1210" s="49" t="n">
        <v>-6.971446400716452e-05</v>
      </c>
      <c r="BT1210" s="49" t="n">
        <v>-0.000405125921927596</v>
      </c>
      <c r="BU1210" s="49" t="n">
        <v>1.494786250333391e-05</v>
      </c>
      <c r="BV1210" s="49" t="n">
        <v>0.0004113521091509189</v>
      </c>
    </row>
    <row r="1211">
      <c r="A1211" s="51" t="n">
        <v>72.84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-1.713679490343883</v>
      </c>
      <c r="L1211" s="51" t="n">
        <v>-1.530790122833715</v>
      </c>
      <c r="M1211" s="51" t="n">
        <v>-0.05701501510346482</v>
      </c>
      <c r="N1211" s="51" t="n">
        <v>-1.485175726947723</v>
      </c>
      <c r="O1211" s="51" t="n">
        <v>-6.213660979108176</v>
      </c>
      <c r="P1211" s="51" t="n">
        <v>1.550202557990609</v>
      </c>
      <c r="Q1211" s="51" t="n">
        <v>-5.096561170869762e-07</v>
      </c>
      <c r="R1211" s="51" t="n">
        <v>1.228337145331437e-07</v>
      </c>
      <c r="S1211" s="51" t="n">
        <v>1.315103464821776e-06</v>
      </c>
      <c r="T1211" s="51" t="n">
        <v>-4.273052277348199e-06</v>
      </c>
      <c r="U1211" s="51" t="n">
        <v>9.791081758692144e-07</v>
      </c>
      <c r="V1211" s="51" t="n">
        <v>-1.255799060873031e-05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-1.207200862124707e-06</v>
      </c>
      <c r="AD1211" s="51" t="n">
        <v>3.279741883919051e-06</v>
      </c>
      <c r="AE1211" s="51" t="n">
        <v>2.60245948063354e-06</v>
      </c>
      <c r="AF1211" s="51" t="n">
        <v>2.179495237239178e-06</v>
      </c>
      <c r="AG1211" s="51" t="n">
        <v>-1.372114205066763e-06</v>
      </c>
      <c r="AH1211" s="51" t="n">
        <v>-9.114834331233179e-07</v>
      </c>
      <c r="AI1211" s="51" t="n">
        <v>-4.760185403245766e-05</v>
      </c>
      <c r="AJ1211" s="51" t="n">
        <v>0.001207409725443899</v>
      </c>
      <c r="AK1211" s="51" t="n">
        <v>-0.0005632629348733207</v>
      </c>
      <c r="AL1211" s="51" t="n">
        <v>-0.0001983301644338285</v>
      </c>
      <c r="AM1211" s="51" t="n">
        <v>3.878135864794266e-05</v>
      </c>
      <c r="AN1211" s="51" t="n">
        <v>-0.001141012280148188</v>
      </c>
      <c r="AO1211" s="51" t="n">
        <v>-2.791394548148918e-05</v>
      </c>
      <c r="AP1211" s="51" t="n">
        <v>-1.407197310626445</v>
      </c>
      <c r="AQ1211" s="51" t="n">
        <v>0.2707285115669283</v>
      </c>
      <c r="AR1211" s="51" t="n">
        <v>-0.05530194917143427</v>
      </c>
      <c r="AS1211" s="51" t="n">
        <v>0.1036282724824204</v>
      </c>
      <c r="AT1211" s="51" t="n">
        <v>-0.0003909936818274153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0.1877199299234166</v>
      </c>
      <c r="BQ1211" s="51" t="n">
        <v>-0.03823238801371279</v>
      </c>
      <c r="BR1211" s="51" t="n">
        <v>1.000831466213739</v>
      </c>
      <c r="BS1211" s="51" t="n">
        <v>-6.305948208051859e-05</v>
      </c>
      <c r="BT1211" s="51" t="n">
        <v>-0.0003592451840311872</v>
      </c>
      <c r="BU1211" s="51" t="n">
        <v>1.524135928576698e-05</v>
      </c>
      <c r="BV1211" s="51" t="n">
        <v>0.0003650560224989346</v>
      </c>
    </row>
    <row r="1212">
      <c r="A1212" s="49" t="n">
        <v>72.84999999999999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-1.713679502904819</v>
      </c>
      <c r="L1212" s="49" t="n">
        <v>-1.530790088822694</v>
      </c>
      <c r="M1212" s="49" t="n">
        <v>-0.05701498824488171</v>
      </c>
      <c r="N1212" s="49" t="n">
        <v>-1.485175704444768</v>
      </c>
      <c r="O1212" s="49" t="n">
        <v>-6.213660993172132</v>
      </c>
      <c r="P1212" s="49" t="n">
        <v>1.550202548936277</v>
      </c>
      <c r="Q1212" s="49" t="n">
        <v>-4.970951810179258e-07</v>
      </c>
      <c r="R1212" s="49" t="n">
        <v>8.882269342258553e-08</v>
      </c>
      <c r="S1212" s="49" t="n">
        <v>1.288244881707257e-06</v>
      </c>
      <c r="T1212" s="49" t="n">
        <v>-4.295555232181059e-06</v>
      </c>
      <c r="U1212" s="49" t="n">
        <v>9.931721320910469e-07</v>
      </c>
      <c r="V1212" s="49" t="n">
        <v>-1.25489362765574e-05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-1.287622693507153e-06</v>
      </c>
      <c r="AD1212" s="49" t="n">
        <v>3.503430736572234e-06</v>
      </c>
      <c r="AE1212" s="49" t="n">
        <v>2.750615148782972e-06</v>
      </c>
      <c r="AF1212" s="49" t="n">
        <v>2.319013580530122e-06</v>
      </c>
      <c r="AG1212" s="49" t="n">
        <v>-1.442671915496052e-06</v>
      </c>
      <c r="AH1212" s="49" t="n">
        <v>-9.09084934677673e-07</v>
      </c>
      <c r="AI1212" s="49" t="n">
        <v>-4.236113844133228e-05</v>
      </c>
      <c r="AJ1212" s="49" t="n">
        <v>0.001173530754281076</v>
      </c>
      <c r="AK1212" s="49" t="n">
        <v>-0.0005784365996771903</v>
      </c>
      <c r="AL1212" s="49" t="n">
        <v>-0.000200282406816955</v>
      </c>
      <c r="AM1212" s="49" t="n">
        <v>4.004473528143303e-05</v>
      </c>
      <c r="AN1212" s="49" t="n">
        <v>-0.00114102662503334</v>
      </c>
      <c r="AO1212" s="49" t="n">
        <v>-2.290109129823859e-05</v>
      </c>
      <c r="AP1212" s="49" t="n">
        <v>-1.40722965025516</v>
      </c>
      <c r="AQ1212" s="49" t="n">
        <v>0.2707140189991437</v>
      </c>
      <c r="AR1212" s="49" t="n">
        <v>-0.05530382243609873</v>
      </c>
      <c r="AS1212" s="49" t="n">
        <v>0.1036294833529185</v>
      </c>
      <c r="AT1212" s="49" t="n">
        <v>-0.0003910086254084927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0.187719922776967</v>
      </c>
      <c r="BQ1212" s="49" t="n">
        <v>-0.03823243727339024</v>
      </c>
      <c r="BR1212" s="49" t="n">
        <v>1.000831465897072</v>
      </c>
      <c r="BS1212" s="49" t="n">
        <v>-5.591303250951363e-05</v>
      </c>
      <c r="BT1212" s="49" t="n">
        <v>-0.0003099855065760715</v>
      </c>
      <c r="BU1212" s="49" t="n">
        <v>1.555802642272397e-05</v>
      </c>
      <c r="BV1212" s="49" t="n">
        <v>0.0003153717388698673</v>
      </c>
    </row>
    <row r="1213">
      <c r="A1213" s="51" t="n">
        <v>72.86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-1.713679516173913</v>
      </c>
      <c r="L1213" s="51" t="n">
        <v>-1.530790052847963</v>
      </c>
      <c r="M1213" s="51" t="n">
        <v>-0.05701496011175397</v>
      </c>
      <c r="N1213" s="51" t="n">
        <v>-1.485175680748851</v>
      </c>
      <c r="O1213" s="51" t="n">
        <v>-6.213661007823533</v>
      </c>
      <c r="P1213" s="51" t="n">
        <v>1.550202539906402</v>
      </c>
      <c r="Q1213" s="51" t="n">
        <v>-4.838260869721722e-07</v>
      </c>
      <c r="R1213" s="51" t="n">
        <v>5.284796311677553e-08</v>
      </c>
      <c r="S1213" s="51" t="n">
        <v>1.260111753970117e-06</v>
      </c>
      <c r="T1213" s="51" t="n">
        <v>-4.319251148521275e-06</v>
      </c>
      <c r="U1213" s="51" t="n">
        <v>1.007823533072383e-06</v>
      </c>
      <c r="V1213" s="51" t="n">
        <v>-1.253990640170954e-05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-1.350028553742547e-06</v>
      </c>
      <c r="AD1213" s="51" t="n">
        <v>3.677669564539784e-06</v>
      </c>
      <c r="AE1213" s="51" t="n">
        <v>2.860781192457439e-06</v>
      </c>
      <c r="AF1213" s="51" t="n">
        <v>2.422918248000828e-06</v>
      </c>
      <c r="AG1213" s="51" t="n">
        <v>-1.492355593472709e-06</v>
      </c>
      <c r="AH1213" s="51" t="n">
        <v>-9.07141143115936e-07</v>
      </c>
      <c r="AI1213" s="51" t="n">
        <v>-3.695705747533788e-05</v>
      </c>
      <c r="AJ1213" s="51" t="n">
        <v>0.001138559687204198</v>
      </c>
      <c r="AK1213" s="51" t="n">
        <v>-0.0005940959217883399</v>
      </c>
      <c r="AL1213" s="51" t="n">
        <v>-0.0002023003351278459</v>
      </c>
      <c r="AM1213" s="51" t="n">
        <v>4.13500854317202e-05</v>
      </c>
      <c r="AN1213" s="51" t="n">
        <v>-0.001141041668308219</v>
      </c>
      <c r="AO1213" s="51" t="n">
        <v>-1.765410760493427e-05</v>
      </c>
      <c r="AP1213" s="51" t="n">
        <v>-1.407263546642687</v>
      </c>
      <c r="AQ1213" s="51" t="n">
        <v>0.2706988342998252</v>
      </c>
      <c r="AR1213" s="51" t="n">
        <v>-0.05530578499482601</v>
      </c>
      <c r="AS1213" s="51" t="n">
        <v>0.1036307516782665</v>
      </c>
      <c r="AT1213" s="51" t="n">
        <v>-0.0003910242619654192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0.1877199152404895</v>
      </c>
      <c r="BQ1213" s="51" t="n">
        <v>-0.03823248921248008</v>
      </c>
      <c r="BR1213" s="51" t="n">
        <v>1.00083146556184</v>
      </c>
      <c r="BS1213" s="51" t="n">
        <v>-4.837655498413085e-05</v>
      </c>
      <c r="BT1213" s="51" t="n">
        <v>-0.0002580464167345475</v>
      </c>
      <c r="BU1213" s="51" t="n">
        <v>1.589325870909875e-05</v>
      </c>
      <c r="BV1213" s="51" t="n">
        <v>0.0002630225084171823</v>
      </c>
    </row>
    <row r="1214">
      <c r="A1214" s="49" t="n">
        <v>72.87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-1.713679529967116</v>
      </c>
      <c r="L1214" s="49" t="n">
        <v>-1.53079001541271</v>
      </c>
      <c r="M1214" s="49" t="n">
        <v>-0.05701493108944843</v>
      </c>
      <c r="N1214" s="49" t="n">
        <v>-1.48517565621995</v>
      </c>
      <c r="O1214" s="49" t="n">
        <v>-6.213661022852306</v>
      </c>
      <c r="P1214" s="49" t="n">
        <v>1.550202530895656</v>
      </c>
      <c r="Q1214" s="49" t="n">
        <v>-4.700328837259349e-07</v>
      </c>
      <c r="R1214" s="49" t="n">
        <v>1.541270955307539e-08</v>
      </c>
      <c r="S1214" s="49" t="n">
        <v>1.231089448425204e-06</v>
      </c>
      <c r="T1214" s="49" t="n">
        <v>-4.343780050319879e-06</v>
      </c>
      <c r="U1214" s="49" t="n">
        <v>1.022852305965216e-06</v>
      </c>
      <c r="V1214" s="49" t="n">
        <v>-1.253089565578236e-05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-1.39384017752459e-06</v>
      </c>
      <c r="AD1214" s="49" t="n">
        <v>3.800832257555987e-06</v>
      </c>
      <c r="AE1214" s="49" t="n">
        <v>2.932021659359614e-06</v>
      </c>
      <c r="AF1214" s="49" t="n">
        <v>2.490325058245686e-06</v>
      </c>
      <c r="AG1214" s="49" t="n">
        <v>-1.52079515717456e-06</v>
      </c>
      <c r="AH1214" s="49" t="n">
        <v>-9.056621985254441e-07</v>
      </c>
      <c r="AI1214" s="49" t="n">
        <v>-3.146334043788179e-05</v>
      </c>
      <c r="AJ1214" s="49" t="n">
        <v>0.001102974134375995</v>
      </c>
      <c r="AK1214" s="49" t="n">
        <v>-0.0006100270909724865</v>
      </c>
      <c r="AL1214" s="49" t="n">
        <v>-0.0002043562802544246</v>
      </c>
      <c r="AM1214" s="49" t="n">
        <v>4.267952611652384e-05</v>
      </c>
      <c r="AN1214" s="49" t="n">
        <v>-0.001141057197177537</v>
      </c>
      <c r="AO1214" s="49" t="n">
        <v>-1.2245616904865e-05</v>
      </c>
      <c r="AP1214" s="49" t="n">
        <v>-1.407298530018218</v>
      </c>
      <c r="AQ1214" s="49" t="n">
        <v>0.2706831678351005</v>
      </c>
      <c r="AR1214" s="49" t="n">
        <v>-0.05530780958720787</v>
      </c>
      <c r="AS1214" s="49" t="n">
        <v>0.1036320598522894</v>
      </c>
      <c r="AT1214" s="49" t="n">
        <v>-0.0003910403751644457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0.1877199074191907</v>
      </c>
      <c r="BQ1214" s="49" t="n">
        <v>-0.03823254310561359</v>
      </c>
      <c r="BR1214" s="49" t="n">
        <v>1.000831465212831</v>
      </c>
      <c r="BS1214" s="49" t="n">
        <v>-4.05552562088296e-05</v>
      </c>
      <c r="BT1214" s="49" t="n">
        <v>-0.0002041532832300352</v>
      </c>
      <c r="BU1214" s="49" t="n">
        <v>1.624226730889688e-05</v>
      </c>
      <c r="BV1214" s="49" t="n">
        <v>0.000208775245436571</v>
      </c>
    </row>
    <row r="1215">
      <c r="A1215" s="51" t="n">
        <v>72.88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-1.713679544095974</v>
      </c>
      <c r="L1215" s="51" t="n">
        <v>-1.530789977032532</v>
      </c>
      <c r="M1215" s="51" t="n">
        <v>-0.05701490156980541</v>
      </c>
      <c r="N1215" s="51" t="n">
        <v>-1.485175631224102</v>
      </c>
      <c r="O1215" s="51" t="n">
        <v>-6.213661038046276</v>
      </c>
      <c r="P1215" s="51" t="n">
        <v>1.550202521898623</v>
      </c>
      <c r="Q1215" s="51" t="n">
        <v>-4.55904026530618e-07</v>
      </c>
      <c r="R1215" s="51" t="n">
        <v>-2.296746837160413e-08</v>
      </c>
      <c r="S1215" s="51" t="n">
        <v>1.201569805410474e-06</v>
      </c>
      <c r="T1215" s="51" t="n">
        <v>-4.36877589793383e-06</v>
      </c>
      <c r="U1215" s="51" t="n">
        <v>1.0380462764914e-06</v>
      </c>
      <c r="V1215" s="51" t="n">
        <v>-1.252189862310793e-05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-1.418733253016457e-06</v>
      </c>
      <c r="AD1215" s="51" t="n">
        <v>3.871990661482159e-06</v>
      </c>
      <c r="AE1215" s="51" t="n">
        <v>2.963928386752408e-06</v>
      </c>
      <c r="AF1215" s="51" t="n">
        <v>2.520844787025703e-06</v>
      </c>
      <c r="AG1215" s="51" t="n">
        <v>-1.527906467711521e-06</v>
      </c>
      <c r="AH1215" s="51" t="n">
        <v>-9.046519754962994e-07</v>
      </c>
      <c r="AI1215" s="51" t="n">
        <v>-2.595388986047297e-05</v>
      </c>
      <c r="AJ1215" s="51" t="n">
        <v>0.001067253278721879</v>
      </c>
      <c r="AK1215" s="51" t="n">
        <v>-0.0006260156360935094</v>
      </c>
      <c r="AL1215" s="51" t="n">
        <v>-0.0002064224498987772</v>
      </c>
      <c r="AM1215" s="51" t="n">
        <v>4.401510131111396e-05</v>
      </c>
      <c r="AN1215" s="51" t="n">
        <v>-0.00114107299531795</v>
      </c>
      <c r="AO1215" s="51" t="n">
        <v>-6.7493813356162e-06</v>
      </c>
      <c r="AP1215" s="51" t="n">
        <v>-1.407334122678888</v>
      </c>
      <c r="AQ1215" s="51" t="n">
        <v>0.2706672334562857</v>
      </c>
      <c r="AR1215" s="51" t="n">
        <v>-0.0553098685063555</v>
      </c>
      <c r="AS1215" s="51" t="n">
        <v>0.1036333899836806</v>
      </c>
      <c r="AT1215" s="51" t="n">
        <v>-0.0003910567452996614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0.1877198994206008</v>
      </c>
      <c r="BQ1215" s="51" t="n">
        <v>-0.03823259821153185</v>
      </c>
      <c r="BR1215" s="51" t="n">
        <v>1.000831464854949</v>
      </c>
      <c r="BS1215" s="51" t="n">
        <v>-3.25566663350596e-05</v>
      </c>
      <c r="BT1215" s="51" t="n">
        <v>-0.0001490473649709556</v>
      </c>
      <c r="BU1215" s="51" t="n">
        <v>1.660014903315243e-05</v>
      </c>
      <c r="BV1215" s="51" t="n">
        <v>0.0001534621076212643</v>
      </c>
    </row>
    <row r="1216">
      <c r="A1216" s="49" t="n">
        <v>72.89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-1.713679558370176</v>
      </c>
      <c r="L1216" s="49" t="n">
        <v>-1.53078993822845</v>
      </c>
      <c r="M1216" s="49" t="n">
        <v>-0.05701487194586681</v>
      </c>
      <c r="N1216" s="49" t="n">
        <v>-1.485175606128484</v>
      </c>
      <c r="O1216" s="49" t="n">
        <v>-6.213661053193995</v>
      </c>
      <c r="P1216" s="49" t="n">
        <v>1.550202512909874</v>
      </c>
      <c r="Q1216" s="49" t="n">
        <v>-4.416298242659877e-07</v>
      </c>
      <c r="R1216" s="49" t="n">
        <v>-6.177155009723378e-08</v>
      </c>
      <c r="S1216" s="49" t="n">
        <v>1.171945866809687e-06</v>
      </c>
      <c r="T1216" s="49" t="n">
        <v>-4.393871516183978e-06</v>
      </c>
      <c r="U1216" s="49" t="n">
        <v>1.053193995126378e-06</v>
      </c>
      <c r="V1216" s="49" t="n">
        <v>-1.251290987425158e-05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-1.424638150376216e-06</v>
      </c>
      <c r="AD1216" s="49" t="n">
        <v>3.890917315863275e-06</v>
      </c>
      <c r="AE1216" s="49" t="n">
        <v>2.956619063838742e-06</v>
      </c>
      <c r="AF1216" s="49" t="n">
        <v>2.514581790531017e-06</v>
      </c>
      <c r="AG1216" s="49" t="n">
        <v>-1.513888466152507e-06</v>
      </c>
      <c r="AH1216" s="49" t="n">
        <v>-9.041080991656087e-07</v>
      </c>
      <c r="AI1216" s="49" t="n">
        <v>-2.05018020999901e-05</v>
      </c>
      <c r="AJ1216" s="49" t="n">
        <v>0.001031871514701282</v>
      </c>
      <c r="AK1216" s="49" t="n">
        <v>-0.0006418492706830954</v>
      </c>
      <c r="AL1216" s="49" t="n">
        <v>-0.0002084712982965052</v>
      </c>
      <c r="AM1216" s="49" t="n">
        <v>4.533901965445803e-05</v>
      </c>
      <c r="AN1216" s="49" t="n">
        <v>-0.001141088845817543</v>
      </c>
      <c r="AO1216" s="49" t="n">
        <v>-1.239310797759239e-06</v>
      </c>
      <c r="AP1216" s="49" t="n">
        <v>-1.407369845419136</v>
      </c>
      <c r="AQ1216" s="49" t="n">
        <v>0.2706512456230152</v>
      </c>
      <c r="AR1216" s="49" t="n">
        <v>-0.05531193397155424</v>
      </c>
      <c r="AS1216" s="49" t="n">
        <v>0.1036347241364026</v>
      </c>
      <c r="AT1216" s="49" t="n">
        <v>-0.0003910731522549008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0.1877198913531191</v>
      </c>
      <c r="BQ1216" s="49" t="n">
        <v>-0.03823265378310923</v>
      </c>
      <c r="BR1216" s="49" t="n">
        <v>1.00083146449315</v>
      </c>
      <c r="BS1216" s="49" t="n">
        <v>-2.448918462460981e-05</v>
      </c>
      <c r="BT1216" s="49" t="n">
        <v>-9.347578758950315e-05</v>
      </c>
      <c r="BU1216" s="49" t="n">
        <v>1.696194873446188e-05</v>
      </c>
      <c r="BV1216" s="49" t="n">
        <v>9.810785255995898e-05</v>
      </c>
    </row>
    <row r="1217">
      <c r="A1217" s="51" t="n">
        <v>72.90000000000001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-1.713679572600104</v>
      </c>
      <c r="L1217" s="51" t="n">
        <v>-1.530789899519941</v>
      </c>
      <c r="M1217" s="51" t="n">
        <v>-0.05701484260666046</v>
      </c>
      <c r="N1217" s="51" t="n">
        <v>-1.485175581296535</v>
      </c>
      <c r="O1217" s="51" t="n">
        <v>-6.213661068087537</v>
      </c>
      <c r="P1217" s="51" t="n">
        <v>1.550202503924039</v>
      </c>
      <c r="Q1217" s="51" t="n">
        <v>-4.273998963633119e-07</v>
      </c>
      <c r="R1217" s="51" t="n">
        <v>-1.004800587178778e-07</v>
      </c>
      <c r="S1217" s="51" t="n">
        <v>1.142606660460566e-06</v>
      </c>
      <c r="T1217" s="51" t="n">
        <v>-4.418703464681428e-06</v>
      </c>
      <c r="U1217" s="51" t="n">
        <v>1.068087537525741e-06</v>
      </c>
      <c r="V1217" s="51" t="n">
        <v>-1.250392403950862e-05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-1.41173734729492e-06</v>
      </c>
      <c r="AD1217" s="51" t="n">
        <v>3.858078814530344e-06</v>
      </c>
      <c r="AE1217" s="51" t="n">
        <v>2.910728549394435e-06</v>
      </c>
      <c r="AF1217" s="51" t="n">
        <v>2.47212522920667e-06</v>
      </c>
      <c r="AG1217" s="51" t="n">
        <v>-1.479217288923593e-06</v>
      </c>
      <c r="AH1217" s="51" t="n">
        <v>-9.040219375085895e-07</v>
      </c>
      <c r="AI1217" s="51" t="n">
        <v>-1.517841146831902e-05</v>
      </c>
      <c r="AJ1217" s="51" t="n">
        <v>0.0009972922400355</v>
      </c>
      <c r="AK1217" s="51" t="n">
        <v>-0.0006573206713671991</v>
      </c>
      <c r="AL1217" s="51" t="n">
        <v>-0.0002104758867252496</v>
      </c>
      <c r="AM1217" s="51" t="n">
        <v>4.663388885428027e-05</v>
      </c>
      <c r="AN1217" s="51" t="n">
        <v>-0.001141104534117621</v>
      </c>
      <c r="AO1217" s="51" t="n">
        <v>4.211516195808893e-06</v>
      </c>
      <c r="AP1217" s="51" t="n">
        <v>-1.407405223891276</v>
      </c>
      <c r="AQ1217" s="51" t="n">
        <v>0.2706354165585364</v>
      </c>
      <c r="AR1217" s="51" t="n">
        <v>-0.0553139784970902</v>
      </c>
      <c r="AS1217" s="51" t="n">
        <v>0.1036360445668032</v>
      </c>
      <c r="AT1217" s="51" t="n">
        <v>-0.000391089378513248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0.1877198833245682</v>
      </c>
      <c r="BQ1217" s="51" t="n">
        <v>-0.03823270907731659</v>
      </c>
      <c r="BR1217" s="51" t="n">
        <v>1.00083146413237</v>
      </c>
      <c r="BS1217" s="51" t="n">
        <v>-1.646063368943018e-05</v>
      </c>
      <c r="BT1217" s="51" t="n">
        <v>-3.818158022389495e-05</v>
      </c>
      <c r="BU1217" s="51" t="n">
        <v>1.73227279187671e-05</v>
      </c>
      <c r="BV1217" s="51" t="n">
        <v>4.504289547086159e-05</v>
      </c>
    </row>
    <row r="1218">
      <c r="A1218" s="49" t="n">
        <v>72.91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-1.713679586599326</v>
      </c>
      <c r="L1218" s="49" t="n">
        <v>-1.530789861418087</v>
      </c>
      <c r="M1218" s="49" t="n">
        <v>-0.05701481393210898</v>
      </c>
      <c r="N1218" s="49" t="n">
        <v>-1.485175557083204</v>
      </c>
      <c r="O1218" s="49" t="n">
        <v>-6.213661082525197</v>
      </c>
      <c r="P1218" s="49" t="n">
        <v>1.550202494935876</v>
      </c>
      <c r="Q1218" s="49" t="n">
        <v>-4.134006743594654e-07</v>
      </c>
      <c r="R1218" s="49" t="n">
        <v>-1.385819130561572e-07</v>
      </c>
      <c r="S1218" s="49" t="n">
        <v>1.11393210898425e-06</v>
      </c>
      <c r="T1218" s="49" t="n">
        <v>-4.442916795799334e-06</v>
      </c>
      <c r="U1218" s="49" t="n">
        <v>1.08252519659402e-06</v>
      </c>
      <c r="V1218" s="49" t="n">
        <v>-1.24949358757398e-05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-1.380459611323437e-06</v>
      </c>
      <c r="AD1218" s="49" t="n">
        <v>3.774620102003229e-06</v>
      </c>
      <c r="AE1218" s="49" t="n">
        <v>2.827393356575643e-06</v>
      </c>
      <c r="AF1218" s="49" t="n">
        <v>2.39453514211418e-06</v>
      </c>
      <c r="AG1218" s="49" t="n">
        <v>-1.424635478143718e-06</v>
      </c>
      <c r="AH1218" s="49" t="n">
        <v>-9.043791614927067e-07</v>
      </c>
      <c r="AI1218" s="49" t="n">
        <v>-1.005237069189476e-05</v>
      </c>
      <c r="AJ1218" s="49" t="n">
        <v>0.0009639618754672866</v>
      </c>
      <c r="AK1218" s="49" t="n">
        <v>-0.0006722301523083914</v>
      </c>
      <c r="AL1218" s="49" t="n">
        <v>-0.0002124102318739215</v>
      </c>
      <c r="AM1218" s="49" t="n">
        <v>4.788293925163419e-05</v>
      </c>
      <c r="AN1218" s="49" t="n">
        <v>-0.001141119850680946</v>
      </c>
      <c r="AO1218" s="49" t="n">
        <v>9.531807813854126e-06</v>
      </c>
      <c r="AP1218" s="49" t="n">
        <v>-1.407439794812189</v>
      </c>
      <c r="AQ1218" s="49" t="n">
        <v>0.2706199534728316</v>
      </c>
      <c r="AR1218" s="49" t="n">
        <v>-0.05531597525135122</v>
      </c>
      <c r="AS1218" s="49" t="n">
        <v>0.1036373339569405</v>
      </c>
      <c r="AT1218" s="49" t="n">
        <v>-0.0003911052118827989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0.1877198754407754</v>
      </c>
      <c r="BQ1218" s="49" t="n">
        <v>-0.03823276336499482</v>
      </c>
      <c r="BR1218" s="49" t="n">
        <v>1.000831463777468</v>
      </c>
      <c r="BS1218" s="49" t="n">
        <v>-8.576840904161998e-06</v>
      </c>
      <c r="BT1218" s="49" t="n">
        <v>1.610609799695961e-05</v>
      </c>
      <c r="BU1218" s="49" t="n">
        <v>1.767762980442456e-05</v>
      </c>
      <c r="BV1218" s="49" t="n">
        <v>2.540604628991398e-05</v>
      </c>
    </row>
    <row r="1219">
      <c r="A1219" s="51" t="n">
        <v>72.92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-1.713679600187021</v>
      </c>
      <c r="L1219" s="51" t="n">
        <v>-1.53078982441893</v>
      </c>
      <c r="M1219" s="51" t="n">
        <v>-0.0570147862881287</v>
      </c>
      <c r="N1219" s="51" t="n">
        <v>-1.485175533830368</v>
      </c>
      <c r="O1219" s="51" t="n">
        <v>-6.213661096314072</v>
      </c>
      <c r="P1219" s="51" t="n">
        <v>1.550202485940336</v>
      </c>
      <c r="Q1219" s="51" t="n">
        <v>-3.998129787241567e-07</v>
      </c>
      <c r="R1219" s="51" t="n">
        <v>-1.755810705716954e-07</v>
      </c>
      <c r="S1219" s="51" t="n">
        <v>1.08628812869882e-06</v>
      </c>
      <c r="T1219" s="51" t="n">
        <v>-4.466169631900385e-06</v>
      </c>
      <c r="U1219" s="51" t="n">
        <v>1.096314072412952e-06</v>
      </c>
      <c r="V1219" s="51" t="n">
        <v>-1.248594033653738e-05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-1.331470936198598e-06</v>
      </c>
      <c r="AD1219" s="51" t="n">
        <v>3.642340006131218e-06</v>
      </c>
      <c r="AE1219" s="51" t="n">
        <v>2.708229768583366e-06</v>
      </c>
      <c r="AF1219" s="51" t="n">
        <v>2.283321619034632e-06</v>
      </c>
      <c r="AG1219" s="51" t="n">
        <v>-1.351138898070692e-06</v>
      </c>
      <c r="AH1219" s="51" t="n">
        <v>-9.051595823953047e-07</v>
      </c>
      <c r="AI1219" s="51" t="n">
        <v>-5.188779275640363e-06</v>
      </c>
      <c r="AJ1219" s="51" t="n">
        <v>0.0009323041948678353</v>
      </c>
      <c r="AK1219" s="51" t="n">
        <v>-0.0006863882022108757</v>
      </c>
      <c r="AL1219" s="51" t="n">
        <v>-0.0002142496361808533</v>
      </c>
      <c r="AM1219" s="51" t="n">
        <v>4.907023779321898e-05</v>
      </c>
      <c r="AN1219" s="51" t="n">
        <v>-0.001141134593805133</v>
      </c>
      <c r="AO1219" s="51" t="n">
        <v>1.465297754593003e-05</v>
      </c>
      <c r="AP1219" s="51" t="n">
        <v>-1.407473111941123</v>
      </c>
      <c r="AQ1219" s="51" t="n">
        <v>0.2706050558903608</v>
      </c>
      <c r="AR1219" s="51" t="n">
        <v>-0.05531789840309919</v>
      </c>
      <c r="AS1219" s="51" t="n">
        <v>0.1036385756368375</v>
      </c>
      <c r="AT1219" s="51" t="n">
        <v>-0.0003911204483081889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0.1877198678042008</v>
      </c>
      <c r="BQ1219" s="51" t="n">
        <v>-0.03823281594030821</v>
      </c>
      <c r="BR1219" s="51" t="n">
        <v>1.000831463433157</v>
      </c>
      <c r="BS1219" s="51" t="n">
        <v>-9.402662815016782e-07</v>
      </c>
      <c r="BT1219" s="51" t="n">
        <v>6.868141139149131e-05</v>
      </c>
      <c r="BU1219" s="51" t="n">
        <v>1.802194127265011e-05</v>
      </c>
      <c r="BV1219" s="51" t="n">
        <v>7.101275053567669e-05</v>
      </c>
    </row>
    <row r="1220">
      <c r="A1220" s="49" t="n">
        <v>72.93000000000001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-1.713679613190295</v>
      </c>
      <c r="L1220" s="49" t="n">
        <v>-1.530789788997115</v>
      </c>
      <c r="M1220" s="49" t="n">
        <v>-0.05701476002198212</v>
      </c>
      <c r="N1220" s="49" t="n">
        <v>-1.485175511862489</v>
      </c>
      <c r="O1220" s="49" t="n">
        <v>-6.213661109272499</v>
      </c>
      <c r="P1220" s="49" t="n">
        <v>1.550202476932634</v>
      </c>
      <c r="Q1220" s="49" t="n">
        <v>-3.868097049330999e-07</v>
      </c>
      <c r="R1220" s="49" t="n">
        <v>-2.110028851642909e-07</v>
      </c>
      <c r="S1220" s="49" t="n">
        <v>1.060021982121628e-06</v>
      </c>
      <c r="T1220" s="49" t="n">
        <v>-4.488137510749723e-06</v>
      </c>
      <c r="U1220" s="49" t="n">
        <v>1.109272498744929e-06</v>
      </c>
      <c r="V1220" s="49" t="n">
        <v>-1.247693263439764e-05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-1.265662369708909e-06</v>
      </c>
      <c r="AD1220" s="49" t="n">
        <v>3.463658547770519e-06</v>
      </c>
      <c r="AE1220" s="49" t="n">
        <v>2.555305691228954e-06</v>
      </c>
      <c r="AF1220" s="49" t="n">
        <v>2.140419129541922e-06</v>
      </c>
      <c r="AG1220" s="49" t="n">
        <v>-1.259959899429456e-06</v>
      </c>
      <c r="AH1220" s="49" t="n">
        <v>-9.063378479596314e-07</v>
      </c>
      <c r="AI1220" s="49" t="n">
        <v>-6.48372011691825e-07</v>
      </c>
      <c r="AJ1220" s="49" t="n">
        <v>0.0009027150272219104</v>
      </c>
      <c r="AK1220" s="49" t="n">
        <v>-0.0006996178504255316</v>
      </c>
      <c r="AL1220" s="49" t="n">
        <v>-0.0002159709973118938</v>
      </c>
      <c r="AM1220" s="49" t="n">
        <v>5.018088690720912e-05</v>
      </c>
      <c r="AN1220" s="49" t="n">
        <v>-0.001141148572106298</v>
      </c>
      <c r="AO1220" s="49" t="n">
        <v>1.951001462618257e-05</v>
      </c>
      <c r="AP1220" s="49" t="n">
        <v>-1.407504751746309</v>
      </c>
      <c r="AQ1220" s="49" t="n">
        <v>0.2705909131158674</v>
      </c>
      <c r="AR1220" s="49" t="n">
        <v>-0.05531972344922761</v>
      </c>
      <c r="AS1220" s="49" t="n">
        <v>0.1036397537967699</v>
      </c>
      <c r="AT1220" s="49" t="n">
        <v>-0.0003911348943942917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0.1877198605126275</v>
      </c>
      <c r="BQ1220" s="49" t="n">
        <v>-0.03823286612976306</v>
      </c>
      <c r="BR1220" s="49" t="n">
        <v>1.000831463103945</v>
      </c>
      <c r="BS1220" s="49" t="n">
        <v>6.351307035856735e-06</v>
      </c>
      <c r="BT1220" s="49" t="n">
        <v>0.0001188708662405724</v>
      </c>
      <c r="BU1220" s="49" t="n">
        <v>1.835115370774076e-05</v>
      </c>
      <c r="BV1220" s="49" t="n">
        <v>0.0001204466138347314</v>
      </c>
    </row>
    <row r="1221">
      <c r="A1221" s="51" t="n">
        <v>72.94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-1.713679625446355</v>
      </c>
      <c r="L1221" s="51" t="n">
        <v>-1.530789755599908</v>
      </c>
      <c r="M1221" s="51" t="n">
        <v>-0.05701473545794006</v>
      </c>
      <c r="N1221" s="51" t="n">
        <v>-1.485175491482563</v>
      </c>
      <c r="O1221" s="51" t="n">
        <v>-6.213661121232293</v>
      </c>
      <c r="P1221" s="51" t="n">
        <v>1.550202467908303</v>
      </c>
      <c r="Q1221" s="51" t="n">
        <v>-3.745536449883957e-07</v>
      </c>
      <c r="R1221" s="51" t="n">
        <v>-2.444000923862433e-07</v>
      </c>
      <c r="S1221" s="51" t="n">
        <v>1.035457940064266e-06</v>
      </c>
      <c r="T1221" s="51" t="n">
        <v>-4.508517436718762e-06</v>
      </c>
      <c r="U1221" s="51" t="n">
        <v>1.121232292788932e-06</v>
      </c>
      <c r="V1221" s="51" t="n">
        <v>-1.24679083026713e-05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-1.184135333034649e-06</v>
      </c>
      <c r="AD1221" s="51" t="n">
        <v>3.241576278430146e-06</v>
      </c>
      <c r="AE1221" s="51" t="n">
        <v>2.371107388663562e-06</v>
      </c>
      <c r="AF1221" s="51" t="n">
        <v>1.968154410219181e-06</v>
      </c>
      <c r="AG1221" s="51" t="n">
        <v>-1.15254775688513e-06</v>
      </c>
      <c r="AH1221" s="51" t="n">
        <v>-9.078835080434961e-07</v>
      </c>
      <c r="AI1221" s="51" t="n">
        <v>3.513225425670179e-06</v>
      </c>
      <c r="AJ1221" s="51" t="n">
        <v>0.0008755574051424615</v>
      </c>
      <c r="AK1221" s="51" t="n">
        <v>-0.0007117568371033695</v>
      </c>
      <c r="AL1221" s="51" t="n">
        <v>-0.0002175530913867522</v>
      </c>
      <c r="AM1221" s="51" t="n">
        <v>5.120120741582428e-05</v>
      </c>
      <c r="AN1221" s="51" t="n">
        <v>-0.001141161607003479</v>
      </c>
      <c r="AO1221" s="51" t="n">
        <v>2.404229406114192e-05</v>
      </c>
      <c r="AP1221" s="51" t="n">
        <v>-1.407534318698914</v>
      </c>
      <c r="AQ1221" s="51" t="n">
        <v>0.2705777018715983</v>
      </c>
      <c r="AR1221" s="51" t="n">
        <v>-0.05532142752101574</v>
      </c>
      <c r="AS1221" s="51" t="n">
        <v>0.1036408536841845</v>
      </c>
      <c r="AT1221" s="51" t="n">
        <v>-0.0003911483699115403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0.1877198536579324</v>
      </c>
      <c r="BQ1221" s="51" t="n">
        <v>-0.0382329133006729</v>
      </c>
      <c r="BR1221" s="51" t="n">
        <v>1.000831462794077</v>
      </c>
      <c r="BS1221" s="51" t="n">
        <v>1.32060020696656e-05</v>
      </c>
      <c r="BT1221" s="51" t="n">
        <v>0.0001660417760854238</v>
      </c>
      <c r="BU1221" s="51" t="n">
        <v>1.866102117276114e-05</v>
      </c>
      <c r="BV1221" s="51" t="n">
        <v>0.0001676081847866514</v>
      </c>
    </row>
    <row r="1222">
      <c r="A1222" s="49" t="n">
        <v>72.95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-1.713679636804529</v>
      </c>
      <c r="L1222" s="49" t="n">
        <v>-1.530789724641652</v>
      </c>
      <c r="M1222" s="49" t="n">
        <v>-0.05701471289330697</v>
      </c>
      <c r="N1222" s="49" t="n">
        <v>-1.485175472968407</v>
      </c>
      <c r="O1222" s="49" t="n">
        <v>-6.213661132040795</v>
      </c>
      <c r="P1222" s="49" t="n">
        <v>1.550202458863249</v>
      </c>
      <c r="Q1222" s="49" t="n">
        <v>-3.631954708094298e-07</v>
      </c>
      <c r="R1222" s="49" t="n">
        <v>-2.753583481229782e-07</v>
      </c>
      <c r="S1222" s="49" t="n">
        <v>1.012893306964746e-06</v>
      </c>
      <c r="T1222" s="49" t="n">
        <v>-4.527031592926889e-06</v>
      </c>
      <c r="U1222" s="49" t="n">
        <v>1.132040795326361e-06</v>
      </c>
      <c r="V1222" s="49" t="n">
        <v>-1.245886324885426e-05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-1.088184073096393e-06</v>
      </c>
      <c r="AD1222" s="49" t="n">
        <v>2.979626670146453e-06</v>
      </c>
      <c r="AE1222" s="49" t="n">
        <v>2.158500714894178e-06</v>
      </c>
      <c r="AF1222" s="49" t="n">
        <v>1.769210707349344e-06</v>
      </c>
      <c r="AG1222" s="49" t="n">
        <v>-1.030546577137671e-06</v>
      </c>
      <c r="AH1222" s="49" t="n">
        <v>-9.097618466858901e-07</v>
      </c>
      <c r="AI1222" s="49" t="n">
        <v>7.246162610829896e-06</v>
      </c>
      <c r="AJ1222" s="49" t="n">
        <v>0.0008511572142246825</v>
      </c>
      <c r="AK1222" s="49" t="n">
        <v>-0.0007226595576910085</v>
      </c>
      <c r="AL1222" s="49" t="n">
        <v>-0.0002189768280128417</v>
      </c>
      <c r="AM1222" s="49" t="n">
        <v>5.211890281767054e-05</v>
      </c>
      <c r="AN1222" s="49" t="n">
        <v>-0.001141173534847484</v>
      </c>
      <c r="AO1222" s="49" t="n">
        <v>2.819431928426791e-05</v>
      </c>
      <c r="AP1222" s="49" t="n">
        <v>-1.40756145011976</v>
      </c>
      <c r="AQ1222" s="49" t="n">
        <v>0.2705655841310224</v>
      </c>
      <c r="AR1222" s="49" t="n">
        <v>-0.05532298966376786</v>
      </c>
      <c r="AS1222" s="49" t="n">
        <v>0.103641861784401</v>
      </c>
      <c r="AT1222" s="49" t="n">
        <v>-0.0003911607099139945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0.1877198473249523</v>
      </c>
      <c r="BQ1222" s="49" t="n">
        <v>-0.03823295686896664</v>
      </c>
      <c r="BR1222" s="49" t="n">
        <v>1.000831462507487</v>
      </c>
      <c r="BS1222" s="49" t="n">
        <v>1.953898218221006e-05</v>
      </c>
      <c r="BT1222" s="49" t="n">
        <v>0.0002096100698220638</v>
      </c>
      <c r="BU1222" s="49" t="n">
        <v>1.89476108136688e-05</v>
      </c>
      <c r="BV1222" s="49" t="n">
        <v>0.000211369735655494</v>
      </c>
    </row>
    <row r="1223">
      <c r="A1223" s="51" t="n">
        <v>72.95999999999999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-1.71367964712809</v>
      </c>
      <c r="L1223" s="51" t="n">
        <v>-1.530789696498742</v>
      </c>
      <c r="M1223" s="51" t="n">
        <v>-0.05701469259485926</v>
      </c>
      <c r="N1223" s="51" t="n">
        <v>-1.485175456569326</v>
      </c>
      <c r="O1223" s="51" t="n">
        <v>-6.213661141562676</v>
      </c>
      <c r="P1223" s="51" t="n">
        <v>1.550202449793801</v>
      </c>
      <c r="Q1223" s="51" t="n">
        <v>-3.528719105805322e-07</v>
      </c>
      <c r="R1223" s="51" t="n">
        <v>-3.035012581253937e-07</v>
      </c>
      <c r="S1223" s="51" t="n">
        <v>9.925948592642841e-07</v>
      </c>
      <c r="T1223" s="51" t="n">
        <v>-4.543430674353033e-06</v>
      </c>
      <c r="U1223" s="51" t="n">
        <v>1.141562676387764e-06</v>
      </c>
      <c r="V1223" s="51" t="n">
        <v>-1.244979380099487e-05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-9.792757137055204e-07</v>
      </c>
      <c r="AD1223" s="51" t="n">
        <v>2.681822159340401e-06</v>
      </c>
      <c r="AE1223" s="51" t="n">
        <v>1.920687778412465e-06</v>
      </c>
      <c r="AF1223" s="51" t="n">
        <v>1.546587750992897e-06</v>
      </c>
      <c r="AG1223" s="51" t="n">
        <v>-8.957710375843628e-07</v>
      </c>
      <c r="AH1223" s="51" t="n">
        <v>-9.119342942827055e-07</v>
      </c>
      <c r="AI1223" s="51" t="n">
        <v>1.050694241839726e-05</v>
      </c>
      <c r="AJ1223" s="51" t="n">
        <v>0.0008297993905220229</v>
      </c>
      <c r="AK1223" s="51" t="n">
        <v>-0.0007321987588189002</v>
      </c>
      <c r="AL1223" s="51" t="n">
        <v>-0.0002202254740457085</v>
      </c>
      <c r="AM1223" s="51" t="n">
        <v>5.292320296895297e-05</v>
      </c>
      <c r="AN1223" s="51" t="n">
        <v>-0.001141184208780426</v>
      </c>
      <c r="AO1223" s="51" t="n">
        <v>3.191638629567936e-05</v>
      </c>
      <c r="AP1223" s="51" t="n">
        <v>-1.407585820524575</v>
      </c>
      <c r="AQ1223" s="51" t="n">
        <v>0.2705547051786678</v>
      </c>
      <c r="AR1223" s="51" t="n">
        <v>-0.05532439108783416</v>
      </c>
      <c r="AS1223" s="51" t="n">
        <v>0.1036427659824675</v>
      </c>
      <c r="AT1223" s="51" t="n">
        <v>-0.0003911717667066728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0.1877198415904579</v>
      </c>
      <c r="BQ1223" s="51" t="n">
        <v>-0.03823299630624695</v>
      </c>
      <c r="BR1223" s="51" t="n">
        <v>1.000831462247746</v>
      </c>
      <c r="BS1223" s="51" t="n">
        <v>2.527347661707147e-05</v>
      </c>
      <c r="BT1223" s="51" t="n">
        <v>0.0002490473501315371</v>
      </c>
      <c r="BU1223" s="51" t="n">
        <v>1.920735193117196e-05</v>
      </c>
      <c r="BV1223" s="51" t="n">
        <v>0.0002510622504401289</v>
      </c>
    </row>
    <row r="1224">
      <c r="A1224" s="49" t="n">
        <v>72.97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-1.713679656295871</v>
      </c>
      <c r="L1224" s="49" t="n">
        <v>-1.530789671505161</v>
      </c>
      <c r="M1224" s="49" t="n">
        <v>-0.05701467479573544</v>
      </c>
      <c r="N1224" s="49" t="n">
        <v>-1.485175442503208</v>
      </c>
      <c r="O1224" s="49" t="n">
        <v>-6.213661149681488</v>
      </c>
      <c r="P1224" s="49" t="n">
        <v>1.550202440696757</v>
      </c>
      <c r="Q1224" s="49" t="n">
        <v>-3.437041291576293e-07</v>
      </c>
      <c r="R1224" s="49" t="n">
        <v>-3.284948391080178e-07</v>
      </c>
      <c r="S1224" s="49" t="n">
        <v>9.747957354436232e-07</v>
      </c>
      <c r="T1224" s="49" t="n">
        <v>-4.55749679195705e-06</v>
      </c>
      <c r="U1224" s="49" t="n">
        <v>1.149681487788712e-06</v>
      </c>
      <c r="V1224" s="49" t="n">
        <v>-1.24406967565438e-05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-8.59028773437544e-07</v>
      </c>
      <c r="AD1224" s="49" t="n">
        <v>2.352594340489225e-06</v>
      </c>
      <c r="AE1224" s="49" t="n">
        <v>1.661160330137672e-06</v>
      </c>
      <c r="AF1224" s="49" t="n">
        <v>1.303556865891965e-06</v>
      </c>
      <c r="AG1224" s="49" t="n">
        <v>-7.501798492384661e-07</v>
      </c>
      <c r="AH1224" s="49" t="n">
        <v>-9.143585823314423e-07</v>
      </c>
      <c r="AI1224" s="49" t="n">
        <v>1.325891134256879e-05</v>
      </c>
      <c r="AJ1224" s="49" t="n">
        <v>0.0008117247122533917</v>
      </c>
      <c r="AK1224" s="49" t="n">
        <v>-0.000740266971152302</v>
      </c>
      <c r="AL1224" s="49" t="n">
        <v>-0.0002212848419649256</v>
      </c>
      <c r="AM1224" s="49" t="n">
        <v>5.360498557095938e-05</v>
      </c>
      <c r="AN1224" s="49" t="n">
        <v>-0.001141193500699468</v>
      </c>
      <c r="AO1224" s="49" t="n">
        <v>3.516515956891383e-05</v>
      </c>
      <c r="AP1224" s="49" t="n">
        <v>-1.407607145420535</v>
      </c>
      <c r="AQ1224" s="49" t="n">
        <v>0.2705451919188923</v>
      </c>
      <c r="AR1224" s="49" t="n">
        <v>-0.05532561538787329</v>
      </c>
      <c r="AS1224" s="49" t="n">
        <v>0.1036435557041871</v>
      </c>
      <c r="AT1224" s="49" t="n">
        <v>-0.0003911814116663415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0.1877198365222488</v>
      </c>
      <c r="BQ1224" s="49" t="n">
        <v>-0.03823303114601878</v>
      </c>
      <c r="BR1224" s="49" t="n">
        <v>1.00083146201802</v>
      </c>
      <c r="BS1224" s="49" t="n">
        <v>3.034168571947049e-05</v>
      </c>
      <c r="BT1224" s="49" t="n">
        <v>0.0002838871219629224</v>
      </c>
      <c r="BU1224" s="49" t="n">
        <v>1.943707839124897e-05</v>
      </c>
      <c r="BV1224" s="49" t="n">
        <v>0.0002861648404767397</v>
      </c>
    </row>
    <row r="1225">
      <c r="A1225" s="51" t="n">
        <v>72.98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-1.71367966420366</v>
      </c>
      <c r="L1225" s="51" t="n">
        <v>-1.530789649948649</v>
      </c>
      <c r="M1225" s="51" t="n">
        <v>-0.05701465969281262</v>
      </c>
      <c r="N1225" s="51" t="n">
        <v>-1.485175430954077</v>
      </c>
      <c r="O1225" s="51" t="n">
        <v>-6.213661156300948</v>
      </c>
      <c r="P1225" s="51" t="n">
        <v>1.550202431569413</v>
      </c>
      <c r="Q1225" s="51" t="n">
        <v>-3.35796340067418e-07</v>
      </c>
      <c r="R1225" s="51" t="n">
        <v>-3.500513510168446e-07</v>
      </c>
      <c r="S1225" s="51" t="n">
        <v>9.596928126215376e-07</v>
      </c>
      <c r="T1225" s="51" t="n">
        <v>-4.569045922719894e-06</v>
      </c>
      <c r="U1225" s="51" t="n">
        <v>1.156300948323974e-06</v>
      </c>
      <c r="V1225" s="51" t="n">
        <v>-1.243156941277412e-05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-7.291895881848722e-07</v>
      </c>
      <c r="AD1225" s="51" t="n">
        <v>1.996729615762066e-06</v>
      </c>
      <c r="AE1225" s="51" t="n">
        <v>1.383649512204691e-06</v>
      </c>
      <c r="AF1225" s="51" t="n">
        <v>1.043614421037753e-06</v>
      </c>
      <c r="AG1225" s="51" t="n">
        <v>-5.958478672342567e-07</v>
      </c>
      <c r="AH1225" s="51" t="n">
        <v>-9.169900530426982e-07</v>
      </c>
      <c r="AI1225" s="51" t="n">
        <v>1.547264979278557e-05</v>
      </c>
      <c r="AJ1225" s="51" t="n">
        <v>0.0007971272241031688</v>
      </c>
      <c r="AK1225" s="51" t="n">
        <v>-0.000746777659956903</v>
      </c>
      <c r="AL1225" s="51" t="n">
        <v>-0.0002221434426994128</v>
      </c>
      <c r="AM1225" s="51" t="n">
        <v>5.415687454767537e-05</v>
      </c>
      <c r="AN1225" s="51" t="n">
        <v>-0.001141201302466726</v>
      </c>
      <c r="AO1225" s="51" t="n">
        <v>3.790416001539856e-05</v>
      </c>
      <c r="AP1225" s="51" t="n">
        <v>-1.407625184508122</v>
      </c>
      <c r="AQ1225" s="51" t="n">
        <v>0.2705371514480547</v>
      </c>
      <c r="AR1225" s="51" t="n">
        <v>-0.05532664872656577</v>
      </c>
      <c r="AS1225" s="51" t="n">
        <v>0.103644222034815</v>
      </c>
      <c r="AT1225" s="51" t="n">
        <v>-0.0003911895365828601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0.1877198321783802</v>
      </c>
      <c r="BQ1225" s="51" t="n">
        <v>-0.03823306098900786</v>
      </c>
      <c r="BR1225" s="51" t="n">
        <v>1.000831461821034</v>
      </c>
      <c r="BS1225" s="51" t="n">
        <v>3.468555426211495e-05</v>
      </c>
      <c r="BT1225" s="51" t="n">
        <v>0.0003137301110428536</v>
      </c>
      <c r="BU1225" s="51" t="n">
        <v>1.963406415228519e-05</v>
      </c>
      <c r="BV1225" s="51" t="n">
        <v>0.0003162517458047741</v>
      </c>
    </row>
    <row r="1226">
      <c r="A1226" s="49" t="n">
        <v>72.98999999999999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-1.713679670765342</v>
      </c>
      <c r="L1226" s="49" t="n">
        <v>-1.53078963206753</v>
      </c>
      <c r="M1226" s="49" t="n">
        <v>-0.05701464744460046</v>
      </c>
      <c r="N1226" s="49" t="n">
        <v>-1.485175422070119</v>
      </c>
      <c r="O1226" s="49" t="n">
        <v>-6.213661161345933</v>
      </c>
      <c r="P1226" s="49" t="n">
        <v>1.550202422409596</v>
      </c>
      <c r="Q1226" s="49" t="n">
        <v>-3.292346577588035e-07</v>
      </c>
      <c r="R1226" s="49" t="n">
        <v>-3.679324696026498e-07</v>
      </c>
      <c r="S1226" s="49" t="n">
        <v>9.474446004548165e-07</v>
      </c>
      <c r="T1226" s="49" t="n">
        <v>-4.577929880733578e-06</v>
      </c>
      <c r="U1226" s="49" t="n">
        <v>1.161345933198277e-06</v>
      </c>
      <c r="V1226" s="49" t="n">
        <v>-1.242240959631324e-05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-5.916073421097993e-07</v>
      </c>
      <c r="AD1226" s="49" t="n">
        <v>1.619301107944458e-06</v>
      </c>
      <c r="AE1226" s="49" t="n">
        <v>1.09207298990032e-06</v>
      </c>
      <c r="AF1226" s="49" t="n">
        <v>7.7043295778614e-07</v>
      </c>
      <c r="AG1226" s="49" t="n">
        <v>-4.349369320446467e-07</v>
      </c>
      <c r="AH1226" s="49" t="n">
        <v>-9.197818785673662e-07</v>
      </c>
      <c r="AI1226" s="49" t="n">
        <v>1.712626209347452e-05</v>
      </c>
      <c r="AJ1226" s="49" t="n">
        <v>0.0007861523097960014</v>
      </c>
      <c r="AK1226" s="49" t="n">
        <v>-0.0007516660811564799</v>
      </c>
      <c r="AL1226" s="49" t="n">
        <v>-0.0002227926009879811</v>
      </c>
      <c r="AM1226" s="49" t="n">
        <v>5.457331298632054e-05</v>
      </c>
      <c r="AN1226" s="49" t="n">
        <v>-0.001141207527098599</v>
      </c>
      <c r="AO1226" s="49" t="n">
        <v>4.0104152785575e-05</v>
      </c>
      <c r="AP1226" s="49" t="n">
        <v>-1.407639744250013</v>
      </c>
      <c r="AQ1226" s="49" t="n">
        <v>0.2705306699092359</v>
      </c>
      <c r="AR1226" s="49" t="n">
        <v>-0.05532747998254606</v>
      </c>
      <c r="AS1226" s="49" t="n">
        <v>0.1036447578145197</v>
      </c>
      <c r="AT1226" s="49" t="n">
        <v>-0.0003911960547853667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0.1877198286065286</v>
      </c>
      <c r="BQ1226" s="49" t="n">
        <v>-0.03823308550752031</v>
      </c>
      <c r="BR1226" s="49" t="n">
        <v>1.000831461659044</v>
      </c>
      <c r="BS1226" s="49" t="n">
        <v>3.825740593765836e-05</v>
      </c>
      <c r="BT1226" s="49" t="n">
        <v>0.0003382486234923543</v>
      </c>
      <c r="BU1226" s="49" t="n">
        <v>1.97960545733622e-05</v>
      </c>
      <c r="BV1226" s="49" t="n">
        <v>0.0003409804161241856</v>
      </c>
    </row>
    <row r="1227">
      <c r="A1227" s="51" t="n">
        <v>73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-1.713679675913791</v>
      </c>
      <c r="L1227" s="51" t="n">
        <v>-1.530789618048239</v>
      </c>
      <c r="M1227" s="51" t="n">
        <v>-0.05701463816967191</v>
      </c>
      <c r="N1227" s="51" t="n">
        <v>-1.485175415962213</v>
      </c>
      <c r="O1227" s="51" t="n">
        <v>-6.213661164763181</v>
      </c>
      <c r="P1227" s="51" t="n">
        <v>1.550202413215687</v>
      </c>
      <c r="Q1227" s="51" t="n">
        <v>-3.240862089803898e-07</v>
      </c>
      <c r="R1227" s="51" t="n">
        <v>-3.819517615522017e-07</v>
      </c>
      <c r="S1227" s="51" t="n">
        <v>9.381696719074073e-07</v>
      </c>
      <c r="T1227" s="51" t="n">
        <v>-4.584037787358497e-06</v>
      </c>
      <c r="U1227" s="51" t="n">
        <v>1.164763181016326e-06</v>
      </c>
      <c r="V1227" s="51" t="n">
        <v>-1.241321568690168e-05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-4.482081854533123e-07</v>
      </c>
      <c r="AD1227" s="51" t="n">
        <v>1.225597589229853e-06</v>
      </c>
      <c r="AE1227" s="51" t="n">
        <v>7.904806695446104e-07</v>
      </c>
      <c r="AF1227" s="51" t="n">
        <v>4.878096220716117e-07</v>
      </c>
      <c r="AG1227" s="51" t="n">
        <v>-2.696664872083119e-07</v>
      </c>
      <c r="AH1227" s="51" t="n">
        <v>-9.226855563703416e-07</v>
      </c>
      <c r="AI1227" s="51" t="n">
        <v>1.82055618986245e-05</v>
      </c>
      <c r="AJ1227" s="51" t="n">
        <v>0.0007788954362125986</v>
      </c>
      <c r="AK1227" s="51" t="n">
        <v>-0.000754889838426489</v>
      </c>
      <c r="AL1227" s="51" t="n">
        <v>-0.0002232265313908932</v>
      </c>
      <c r="AM1227" s="51" t="n">
        <v>5.485061210447977e-05</v>
      </c>
      <c r="AN1227" s="51" t="n">
        <v>-0.001141212109723219</v>
      </c>
      <c r="AO1227" s="51" t="n">
        <v>4.174343468222813e-05</v>
      </c>
      <c r="AP1227" s="51" t="n">
        <v>-1.407650679791399</v>
      </c>
      <c r="AQ1227" s="51" t="n">
        <v>0.2705258116416077</v>
      </c>
      <c r="AR1227" s="51" t="n">
        <v>-0.055328100860602</v>
      </c>
      <c r="AS1227" s="51" t="n">
        <v>0.1036451577083849</v>
      </c>
      <c r="AT1227" s="51" t="n">
        <v>-0.0003912009021029847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0.1877198258435031</v>
      </c>
      <c r="BQ1227" s="51" t="n">
        <v>-0.03823310444879528</v>
      </c>
      <c r="BR1227" s="51" t="n">
        <v>1.00083146153381</v>
      </c>
      <c r="BS1227" s="51" t="n">
        <v>4.102043135723044e-05</v>
      </c>
      <c r="BT1227" s="51" t="n">
        <v>0.0003571898984644495</v>
      </c>
      <c r="BU1227" s="51" t="n">
        <v>1.992128795258452e-05</v>
      </c>
      <c r="BV1227" s="51" t="n">
        <v>0.0003600890960130101</v>
      </c>
    </row>
    <row r="1228">
      <c r="A1228" s="49" t="n">
        <v>73.01000000000001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-1.713679679601494</v>
      </c>
      <c r="L1228" s="49" t="n">
        <v>-1.530789608023561</v>
      </c>
      <c r="M1228" s="49" t="n">
        <v>-0.05701463194564207</v>
      </c>
      <c r="N1228" s="49" t="n">
        <v>-1.485175412702977</v>
      </c>
      <c r="O1228" s="49" t="n">
        <v>-6.2136611665217</v>
      </c>
      <c r="P1228" s="49" t="n">
        <v>1.550202403986631</v>
      </c>
      <c r="Q1228" s="49" t="n">
        <v>-3.203985057265157e-07</v>
      </c>
      <c r="R1228" s="49" t="n">
        <v>-3.919764390847291e-07</v>
      </c>
      <c r="S1228" s="49" t="n">
        <v>9.319456420742167e-07</v>
      </c>
      <c r="T1228" s="49" t="n">
        <v>-4.587297022684567e-06</v>
      </c>
      <c r="U1228" s="49" t="n">
        <v>1.166521699680345e-06</v>
      </c>
      <c r="V1228" s="49" t="n">
        <v>-1.240398663138187e-05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-3.009688923135008e-07</v>
      </c>
      <c r="AD1228" s="49" t="n">
        <v>8.210504514606339e-07</v>
      </c>
      <c r="AE1228" s="49" t="n">
        <v>4.829995454529439e-07</v>
      </c>
      <c r="AF1228" s="49" t="n">
        <v>1.996138744512609e-07</v>
      </c>
      <c r="AG1228" s="49" t="n">
        <v>-1.022831787216624e-07</v>
      </c>
      <c r="AH1228" s="49" t="n">
        <v>-9.256518112544208e-07</v>
      </c>
      <c r="AI1228" s="49" t="n">
        <v>1.870415482710487e-05</v>
      </c>
      <c r="AJ1228" s="49" t="n">
        <v>0.0007754015763283096</v>
      </c>
      <c r="AK1228" s="49" t="n">
        <v>-0.0007564291388175909</v>
      </c>
      <c r="AL1228" s="49" t="n">
        <v>-0.0002234423746684608</v>
      </c>
      <c r="AM1228" s="49" t="n">
        <v>5.498697446975309e-05</v>
      </c>
      <c r="AN1228" s="49" t="n">
        <v>-0.00114121500814065</v>
      </c>
      <c r="AO1228" s="49" t="n">
        <v>4.280801694209199e-05</v>
      </c>
      <c r="AP1228" s="49" t="n">
        <v>-1.407657896208566</v>
      </c>
      <c r="AQ1228" s="49" t="n">
        <v>0.270522618628853</v>
      </c>
      <c r="AR1228" s="49" t="n">
        <v>-0.05532850596245439</v>
      </c>
      <c r="AS1228" s="49" t="n">
        <v>0.1036454182523355</v>
      </c>
      <c r="AT1228" s="49" t="n">
        <v>-0.000391204037383273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0.1877198239149083</v>
      </c>
      <c r="BQ1228" s="49" t="n">
        <v>-0.03823311763732073</v>
      </c>
      <c r="BR1228" s="49" t="n">
        <v>1.000831461446585</v>
      </c>
      <c r="BS1228" s="49" t="n">
        <v>4.294902619661478e-05</v>
      </c>
      <c r="BT1228" s="49" t="n">
        <v>0.0003703784239167396</v>
      </c>
      <c r="BU1228" s="49" t="n">
        <v>2.000851373473722e-05</v>
      </c>
      <c r="BV1228" s="49" t="n">
        <v>0.0003733967546406352</v>
      </c>
    </row>
    <row r="1229">
      <c r="A1229" s="51" t="n">
        <v>73.02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-1.713679681800917</v>
      </c>
      <c r="L1229" s="51" t="n">
        <v>-1.530789602071623</v>
      </c>
      <c r="M1229" s="51" t="n">
        <v>-0.05701462880870287</v>
      </c>
      <c r="N1229" s="51" t="n">
        <v>-1.485175412326339</v>
      </c>
      <c r="O1229" s="51" t="n">
        <v>-6.213661166612871</v>
      </c>
      <c r="P1229" s="51" t="n">
        <v>1.550202394721946</v>
      </c>
      <c r="Q1229" s="51" t="n">
        <v>-3.181990826384151e-07</v>
      </c>
      <c r="R1229" s="51" t="n">
        <v>-3.979283766941677e-07</v>
      </c>
      <c r="S1229" s="51" t="n">
        <v>9.288087028658243e-07</v>
      </c>
      <c r="T1229" s="51" t="n">
        <v>-4.5876736605166e-06</v>
      </c>
      <c r="U1229" s="51" t="n">
        <v>1.166612871195127e-06</v>
      </c>
      <c r="V1229" s="51" t="n">
        <v>-1.239472194636271e-05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-1.518899451186215e-07</v>
      </c>
      <c r="AD1229" s="51" t="n">
        <v>4.111599595729107e-07</v>
      </c>
      <c r="AE1229" s="51" t="n">
        <v>1.737778695152603e-07</v>
      </c>
      <c r="AF1229" s="51" t="n">
        <v>-9.026403111588033e-08</v>
      </c>
      <c r="AG1229" s="51" t="n">
        <v>6.496938164475725e-08</v>
      </c>
      <c r="AH1229" s="51" t="n">
        <v>-9.286314602446367e-07</v>
      </c>
      <c r="AI1229" s="51" t="n">
        <v>1.862341719548079e-05</v>
      </c>
      <c r="AJ1229" s="51" t="n">
        <v>0.000775665310082531</v>
      </c>
      <c r="AK1229" s="51" t="n">
        <v>-0.0007562867441759158</v>
      </c>
      <c r="AL1229" s="51" t="n">
        <v>-0.0002234401957222152</v>
      </c>
      <c r="AM1229" s="51" t="n">
        <v>5.498249180128063e-05</v>
      </c>
      <c r="AN1229" s="51" t="n">
        <v>-0.001141216202929452</v>
      </c>
      <c r="AO1229" s="51" t="n">
        <v>4.32917051803039e-05</v>
      </c>
      <c r="AP1229" s="51" t="n">
        <v>-1.407661349078579</v>
      </c>
      <c r="AQ1229" s="51" t="n">
        <v>0.2705211102491266</v>
      </c>
      <c r="AR1229" s="51" t="n">
        <v>-0.05532869281798244</v>
      </c>
      <c r="AS1229" s="51" t="n">
        <v>0.1036455378733336</v>
      </c>
      <c r="AT1229" s="51" t="n">
        <v>-0.0003912054426250096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0.1877198228349589</v>
      </c>
      <c r="BQ1229" s="51" t="n">
        <v>-0.03823312497609276</v>
      </c>
      <c r="BR1229" s="51" t="n">
        <v>1.000831461398097</v>
      </c>
      <c r="BS1229" s="51" t="n">
        <v>4.402897560429331e-05</v>
      </c>
      <c r="BT1229" s="51" t="n">
        <v>0.000377717195944316</v>
      </c>
      <c r="BU1229" s="51" t="n">
        <v>2.00570016151147e-05</v>
      </c>
      <c r="BV1229" s="51" t="n">
        <v>0.0003808032485662235</v>
      </c>
    </row>
    <row r="1230">
      <c r="A1230" s="49" t="n">
        <v>73.03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-1.713679682504588</v>
      </c>
      <c r="L1230" s="49" t="n">
        <v>-1.530789600215602</v>
      </c>
      <c r="M1230" s="49" t="n">
        <v>-0.05701462875371442</v>
      </c>
      <c r="N1230" s="49" t="n">
        <v>-1.485175414827611</v>
      </c>
      <c r="O1230" s="49" t="n">
        <v>-6.213661165050254</v>
      </c>
      <c r="P1230" s="49" t="n">
        <v>1.55020238542172</v>
      </c>
      <c r="Q1230" s="49" t="n">
        <v>-3.174954119611328e-07</v>
      </c>
      <c r="R1230" s="49" t="n">
        <v>-3.997843982528337e-07</v>
      </c>
      <c r="S1230" s="49" t="n">
        <v>9.287537144145319e-07</v>
      </c>
      <c r="T1230" s="49" t="n">
        <v>-4.585172389326431e-06</v>
      </c>
      <c r="U1230" s="49" t="n">
        <v>1.16505025360425e-06</v>
      </c>
      <c r="V1230" s="49" t="n">
        <v>-1.238542171955181e-05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-2.968466265168297e-09</v>
      </c>
      <c r="AD1230" s="49" t="n">
        <v>1.421703543940159e-09</v>
      </c>
      <c r="AE1230" s="49" t="n">
        <v>-1.330703234272642e-07</v>
      </c>
      <c r="AF1230" s="49" t="n">
        <v>-3.779644105255872e-07</v>
      </c>
      <c r="AG1230" s="49" t="n">
        <v>2.298800156675697e-07</v>
      </c>
      <c r="AH1230" s="49" t="n">
        <v>-9.315757346381546e-07</v>
      </c>
      <c r="AI1230" s="49" t="n">
        <v>1.797236787427528e-05</v>
      </c>
      <c r="AJ1230" s="49" t="n">
        <v>0.0007796315823906993</v>
      </c>
      <c r="AK1230" s="49" t="n">
        <v>-0.0007544876226859874</v>
      </c>
      <c r="AL1230" s="49" t="n">
        <v>-0.0002232229431248437</v>
      </c>
      <c r="AM1230" s="49" t="n">
        <v>5.48391174729915e-05</v>
      </c>
      <c r="AN1230" s="49" t="n">
        <v>-0.001141215697508565</v>
      </c>
      <c r="AO1230" s="49" t="n">
        <v>4.319607541645307e-05</v>
      </c>
      <c r="AP1230" s="49" t="n">
        <v>-1.40766104437106</v>
      </c>
      <c r="AQ1230" s="49" t="n">
        <v>0.2705212833291804</v>
      </c>
      <c r="AR1230" s="49" t="n">
        <v>-0.05532866187802894</v>
      </c>
      <c r="AS1230" s="49" t="n">
        <v>0.1036455168842395</v>
      </c>
      <c r="AT1230" s="49" t="n">
        <v>-0.0003912051229216796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0.1877198226064482</v>
      </c>
      <c r="BQ1230" s="49" t="n">
        <v>-0.03823312644682289</v>
      </c>
      <c r="BR1230" s="49" t="n">
        <v>1.000831461388555</v>
      </c>
      <c r="BS1230" s="49" t="n">
        <v>4.425748625913606e-05</v>
      </c>
      <c r="BT1230" s="49" t="n">
        <v>0.0003791879260722775</v>
      </c>
      <c r="BU1230" s="49" t="n">
        <v>2.006654353792214e-05</v>
      </c>
      <c r="BV1230" s="49" t="n">
        <v>0.000382288993483375</v>
      </c>
    </row>
    <row r="1231">
      <c r="A1231" s="51" t="n">
        <v>73.04000000000001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-1.713679681724924</v>
      </c>
      <c r="L1231" s="51" t="n">
        <v>-1.530789602424173</v>
      </c>
      <c r="M1231" s="51" t="n">
        <v>-0.05701463173483986</v>
      </c>
      <c r="N1231" s="51" t="n">
        <v>-1.485175420164081</v>
      </c>
      <c r="O1231" s="51" t="n">
        <v>-6.2136611618691</v>
      </c>
      <c r="P1231" s="51" t="n">
        <v>1.550202376086599</v>
      </c>
      <c r="Q1231" s="51" t="n">
        <v>-3.182750762942277e-07</v>
      </c>
      <c r="R1231" s="51" t="n">
        <v>-3.97575827593144e-07</v>
      </c>
      <c r="S1231" s="51" t="n">
        <v>9.317348398582559e-07</v>
      </c>
      <c r="T1231" s="51" t="n">
        <v>-4.579835918727682e-06</v>
      </c>
      <c r="U1231" s="51" t="n">
        <v>1.161869100485546e-06</v>
      </c>
      <c r="V1231" s="51" t="n">
        <v>-1.237608659887535e-05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1.438276431002419e-07</v>
      </c>
      <c r="AD1231" s="51" t="n">
        <v>-4.027463263044822e-07</v>
      </c>
      <c r="AE1231" s="51" t="n">
        <v>-4.33518523005065e-07</v>
      </c>
      <c r="AF1231" s="51" t="n">
        <v>-6.597101165368296e-07</v>
      </c>
      <c r="AG1231" s="51" t="n">
        <v>3.902989984415264e-07</v>
      </c>
      <c r="AH1231" s="51" t="n">
        <v>-9.344368414765814e-07</v>
      </c>
      <c r="AI1231" s="51" t="n">
        <v>1.676744771204128e-05</v>
      </c>
      <c r="AJ1231" s="51" t="n">
        <v>0.0007871971172255805</v>
      </c>
      <c r="AK1231" s="51" t="n">
        <v>-0.0007510783166237326</v>
      </c>
      <c r="AL1231" s="51" t="n">
        <v>-0.0002227963697307555</v>
      </c>
      <c r="AM1231" s="51" t="n">
        <v>5.45606153375483e-05</v>
      </c>
      <c r="AN1231" s="51" t="n">
        <v>-0.001141213517708208</v>
      </c>
      <c r="AO1231" s="51" t="n">
        <v>4.253034334428252e-05</v>
      </c>
      <c r="AP1231" s="51" t="n">
        <v>-1.407657037682884</v>
      </c>
      <c r="AQ1231" s="51" t="n">
        <v>0.2705231124981535</v>
      </c>
      <c r="AR1231" s="51" t="n">
        <v>-0.05532841646873558</v>
      </c>
      <c r="AS1231" s="51" t="n">
        <v>0.1036453574534127</v>
      </c>
      <c r="AT1231" s="51" t="n">
        <v>-0.0003912031062337144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0.187719823220868</v>
      </c>
      <c r="BQ1231" s="51" t="n">
        <v>-0.03823312210909909</v>
      </c>
      <c r="BR1231" s="51" t="n">
        <v>1.000831461417649</v>
      </c>
      <c r="BS1231" s="51" t="n">
        <v>4.36430665218257e-05</v>
      </c>
      <c r="BT1231" s="51" t="n">
        <v>0.0003748502022740685</v>
      </c>
      <c r="BU1231" s="51" t="n">
        <v>2.003744903333882e-05</v>
      </c>
      <c r="BV1231" s="51" t="n">
        <v>0.0003779138668587092</v>
      </c>
    </row>
    <row r="1232">
      <c r="A1232" s="49" t="n">
        <v>73.05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-1.713679679493794</v>
      </c>
      <c r="L1232" s="49" t="n">
        <v>-1.530789608612674</v>
      </c>
      <c r="M1232" s="49" t="n">
        <v>-0.05701463766670943</v>
      </c>
      <c r="N1232" s="49" t="n">
        <v>-1.48517542825611</v>
      </c>
      <c r="O1232" s="49" t="n">
        <v>-6.213661157125599</v>
      </c>
      <c r="P1232" s="49" t="n">
        <v>1.550202366717778</v>
      </c>
      <c r="Q1232" s="49" t="n">
        <v>-3.205062064637332e-07</v>
      </c>
      <c r="R1232" s="49" t="n">
        <v>-3.91387326104109e-07</v>
      </c>
      <c r="S1232" s="49" t="n">
        <v>9.376667094301849e-07</v>
      </c>
      <c r="T1232" s="49" t="n">
        <v>-4.57174389034698e-06</v>
      </c>
      <c r="U1232" s="49" t="n">
        <v>1.157125598894027e-06</v>
      </c>
      <c r="V1232" s="49" t="n">
        <v>-1.236671777848919e-05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2.865857137518087e-07</v>
      </c>
      <c r="AD1232" s="49" t="n">
        <v>-7.960741394260544e-07</v>
      </c>
      <c r="AE1232" s="49" t="n">
        <v>-7.236802657845391e-07</v>
      </c>
      <c r="AF1232" s="49" t="n">
        <v>-9.318544320392492e-07</v>
      </c>
      <c r="AG1232" s="49" t="n">
        <v>5.441653477481889e-07</v>
      </c>
      <c r="AH1232" s="49" t="n">
        <v>-9.371688348609221e-07</v>
      </c>
      <c r="AI1232" s="49" t="n">
        <v>1.503219854623278e-05</v>
      </c>
      <c r="AJ1232" s="49" t="n">
        <v>0.0007982124439031033</v>
      </c>
      <c r="AK1232" s="49" t="n">
        <v>-0.0007461260294898116</v>
      </c>
      <c r="AL1232" s="49" t="n">
        <v>-0.0002221689183060499</v>
      </c>
      <c r="AM1232" s="49" t="n">
        <v>5.415248534901304e-05</v>
      </c>
      <c r="AN1232" s="49" t="n">
        <v>-0.001141209711210609</v>
      </c>
      <c r="AO1232" s="49" t="n">
        <v>4.131114115367429e-05</v>
      </c>
      <c r="AP1232" s="49" t="n">
        <v>-1.407649432817058</v>
      </c>
      <c r="AQ1232" s="49" t="n">
        <v>0.2705265508250707</v>
      </c>
      <c r="AR1232" s="49" t="n">
        <v>-0.05532796270736763</v>
      </c>
      <c r="AS1232" s="49" t="n">
        <v>0.1036450635508072</v>
      </c>
      <c r="AT1232" s="49" t="n">
        <v>-0.0003911994425082112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0.1877198246586759</v>
      </c>
      <c r="BQ1232" s="49" t="n">
        <v>-0.03823311209852882</v>
      </c>
      <c r="BR1232" s="49" t="n">
        <v>1.000831461484562</v>
      </c>
      <c r="BS1232" s="49" t="n">
        <v>4.220525859355284e-05</v>
      </c>
      <c r="BT1232" s="49" t="n">
        <v>0.0003648396320055092</v>
      </c>
      <c r="BU1232" s="49" t="n">
        <v>1.997053655777847e-05</v>
      </c>
      <c r="BV1232" s="49" t="n">
        <v>0.0003678152569772896</v>
      </c>
    </row>
    <row r="1233">
      <c r="A1233" s="51" t="n">
        <v>73.06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-1.713679675861829</v>
      </c>
      <c r="L1233" s="51" t="n">
        <v>-1.53078961864496</v>
      </c>
      <c r="M1233" s="51" t="n">
        <v>-0.05701464642609349</v>
      </c>
      <c r="N1233" s="51" t="n">
        <v>-1.485175438988679</v>
      </c>
      <c r="O1233" s="51" t="n">
        <v>-6.213661150895837</v>
      </c>
      <c r="P1233" s="51" t="n">
        <v>1.550202357316973</v>
      </c>
      <c r="Q1233" s="51" t="n">
        <v>-3.241381709706559e-07</v>
      </c>
      <c r="R1233" s="51" t="n">
        <v>-3.813550404352384e-07</v>
      </c>
      <c r="S1233" s="51" t="n">
        <v>9.464260934885504e-07</v>
      </c>
      <c r="T1233" s="51" t="n">
        <v>-4.561011320625141e-06</v>
      </c>
      <c r="U1233" s="51" t="n">
        <v>1.150895837298549e-06</v>
      </c>
      <c r="V1233" s="51" t="n">
        <v>-1.235731697302178e-05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4.234728094772177e-07</v>
      </c>
      <c r="AD1233" s="51" t="n">
        <v>-1.173507438780188e-06</v>
      </c>
      <c r="AE1233" s="51" t="n">
        <v>-9.998586133569897e-07</v>
      </c>
      <c r="AF1233" s="51" t="n">
        <v>-1.190927341502722e-06</v>
      </c>
      <c r="AG1233" s="51" t="n">
        <v>6.895331431998417e-07</v>
      </c>
      <c r="AH1233" s="51" t="n">
        <v>-9.397282631638977e-07</v>
      </c>
      <c r="AI1233" s="51" t="n">
        <v>1.279685391093071e-05</v>
      </c>
      <c r="AJ1233" s="51" t="n">
        <v>0.0008124845084212592</v>
      </c>
      <c r="AK1233" s="51" t="n">
        <v>-0.000739717452576832</v>
      </c>
      <c r="AL1233" s="51" t="n">
        <v>-0.0002213515733451822</v>
      </c>
      <c r="AM1233" s="51" t="n">
        <v>5.362186678318423e-05</v>
      </c>
      <c r="AN1233" s="51" t="n">
        <v>-0.001141204346521764</v>
      </c>
      <c r="AO1233" s="51" t="n">
        <v>3.956219408984474e-05</v>
      </c>
      <c r="AP1233" s="51" t="n">
        <v>-1.407638379749663</v>
      </c>
      <c r="AQ1233" s="51" t="n">
        <v>0.2705315307366589</v>
      </c>
      <c r="AR1233" s="51" t="n">
        <v>-0.05532730938332197</v>
      </c>
      <c r="AS1233" s="51" t="n">
        <v>0.1036446408709623</v>
      </c>
      <c r="AT1233" s="51" t="n">
        <v>-0.000391194202774005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0.1877198268897058</v>
      </c>
      <c r="BQ1233" s="51" t="n">
        <v>-0.03823309662390104</v>
      </c>
      <c r="BR1233" s="51" t="n">
        <v>1.000831461587987</v>
      </c>
      <c r="BS1233" s="51" t="n">
        <v>3.997422873269763e-05</v>
      </c>
      <c r="BT1233" s="51" t="n">
        <v>0.0003493650042180052</v>
      </c>
      <c r="BU1233" s="51" t="n">
        <v>1.986711151147347e-05</v>
      </c>
      <c r="BV1233" s="51" t="n">
        <v>0.0003522052629573132</v>
      </c>
    </row>
    <row r="1234">
      <c r="A1234" s="49" t="n">
        <v>73.06999999999999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-1.713679670897498</v>
      </c>
      <c r="L1234" s="49" t="n">
        <v>-1.530789632335904</v>
      </c>
      <c r="M1234" s="49" t="n">
        <v>-0.05701465785405212</v>
      </c>
      <c r="N1234" s="49" t="n">
        <v>-1.485175452213406</v>
      </c>
      <c r="O1234" s="49" t="n">
        <v>-6.213661143274523</v>
      </c>
      <c r="P1234" s="49" t="n">
        <v>1.550202347886388</v>
      </c>
      <c r="Q1234" s="49" t="n">
        <v>-3.291025025831118e-07</v>
      </c>
      <c r="R1234" s="49" t="n">
        <v>-3.676640962790856e-07</v>
      </c>
      <c r="S1234" s="49" t="n">
        <v>9.57854052116569e-07</v>
      </c>
      <c r="T1234" s="49" t="n">
        <v>-4.547786593533942e-06</v>
      </c>
      <c r="U1234" s="49" t="n">
        <v>1.143274523052185e-06</v>
      </c>
      <c r="V1234" s="49" t="n">
        <v>-1.234788638848627e-05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5.527587259617959e-07</v>
      </c>
      <c r="AD1234" s="49" t="n">
        <v>-1.530271609622862e-06</v>
      </c>
      <c r="AE1234" s="49" t="n">
        <v>-1.258592225756195e-06</v>
      </c>
      <c r="AF1234" s="49" t="n">
        <v>-1.43367962482854e-06</v>
      </c>
      <c r="AG1234" s="49" t="n">
        <v>8.245957612217861e-07</v>
      </c>
      <c r="AH1234" s="49" t="n">
        <v>-9.420743741731397e-07</v>
      </c>
      <c r="AI1234" s="49" t="n">
        <v>1.009784824271119e-05</v>
      </c>
      <c r="AJ1234" s="49" t="n">
        <v>0.0008297798251169007</v>
      </c>
      <c r="AK1234" s="49" t="n">
        <v>-0.0007319573517645808</v>
      </c>
      <c r="AL1234" s="49" t="n">
        <v>-0.0002203576805461823</v>
      </c>
      <c r="AM1234" s="49" t="n">
        <v>5.297742101868991e-05</v>
      </c>
      <c r="AN1234" s="49" t="n">
        <v>-0.001141197511816709</v>
      </c>
      <c r="AO1234" s="49" t="n">
        <v>3.731390885913441e-05</v>
      </c>
      <c r="AP1234" s="49" t="n">
        <v>-1.407624072012123</v>
      </c>
      <c r="AQ1234" s="49" t="n">
        <v>0.270537965195388</v>
      </c>
      <c r="AR1234" s="49" t="n">
        <v>-0.05532646780554063</v>
      </c>
      <c r="AS1234" s="49" t="n">
        <v>0.1036440967337993</v>
      </c>
      <c r="AT1234" s="49" t="n">
        <v>-0.0003911874779828799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0.1877198298737122</v>
      </c>
      <c r="BQ1234" s="49" t="n">
        <v>-0.03823307596342105</v>
      </c>
      <c r="BR1234" s="49" t="n">
        <v>1.000831461726152</v>
      </c>
      <c r="BS1234" s="49" t="n">
        <v>3.699022227410254e-05</v>
      </c>
      <c r="BT1234" s="49" t="n">
        <v>0.000328704524231449</v>
      </c>
      <c r="BU1234" s="49" t="n">
        <v>1.972894647650492e-05</v>
      </c>
      <c r="BV1234" s="49" t="n">
        <v>0.0003313671258938997</v>
      </c>
    </row>
    <row r="1235">
      <c r="A1235" s="51" t="n">
        <v>73.08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-1.71367966468595</v>
      </c>
      <c r="L1235" s="51" t="n">
        <v>-1.530789649454525</v>
      </c>
      <c r="M1235" s="51" t="n">
        <v>-0.05701467175852704</v>
      </c>
      <c r="N1235" s="51" t="n">
        <v>-1.485175467750962</v>
      </c>
      <c r="O1235" s="51" t="n">
        <v>-6.213661134373472</v>
      </c>
      <c r="P1235" s="51" t="n">
        <v>1.550202338428688</v>
      </c>
      <c r="Q1235" s="51" t="n">
        <v>-3.35314050081692e-07</v>
      </c>
      <c r="R1235" s="51" t="n">
        <v>-3.505454746477454e-07</v>
      </c>
      <c r="S1235" s="51" t="n">
        <v>9.71758527035238e-07</v>
      </c>
      <c r="T1235" s="51" t="n">
        <v>-4.53224903806948e-06</v>
      </c>
      <c r="U1235" s="51" t="n">
        <v>1.134373471600725e-06</v>
      </c>
      <c r="V1235" s="51" t="n">
        <v>-1.233842868786361e-05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6.728375686450381e-07</v>
      </c>
      <c r="AD1235" s="51" t="n">
        <v>-1.861931002360669e-06</v>
      </c>
      <c r="AE1235" s="51" t="n">
        <v>-1.496698000017161e-06</v>
      </c>
      <c r="AF1235" s="51" t="n">
        <v>-1.657122721032732e-06</v>
      </c>
      <c r="AG1235" s="51" t="n">
        <v>9.477075779236108e-07</v>
      </c>
      <c r="AH1235" s="51" t="n">
        <v>-9.44169791931718e-07</v>
      </c>
      <c r="AI1235" s="51" t="n">
        <v>6.977248993866919e-06</v>
      </c>
      <c r="AJ1235" s="51" t="n">
        <v>0.0008498281222941992</v>
      </c>
      <c r="AK1235" s="51" t="n">
        <v>-0.0007229669337741776</v>
      </c>
      <c r="AL1235" s="51" t="n">
        <v>-0.000219202737725536</v>
      </c>
      <c r="AM1235" s="51" t="n">
        <v>5.222919594967732e-05</v>
      </c>
      <c r="AN1235" s="51" t="n">
        <v>-0.001141189313564497</v>
      </c>
      <c r="AO1235" s="51" t="n">
        <v>3.460288067456971e-05</v>
      </c>
      <c r="AP1235" s="51" t="n">
        <v>-1.407606743533612</v>
      </c>
      <c r="AQ1235" s="51" t="n">
        <v>0.2705457491169419</v>
      </c>
      <c r="AR1235" s="51" t="n">
        <v>-0.05532545161800739</v>
      </c>
      <c r="AS1235" s="51" t="n">
        <v>0.1036434399652329</v>
      </c>
      <c r="AT1235" s="51" t="n">
        <v>-0.0003911793774828498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0.1877198335610417</v>
      </c>
      <c r="BQ1235" s="51" t="n">
        <v>-0.03823305046007501</v>
      </c>
      <c r="BR1235" s="51" t="n">
        <v>1.00083146189685</v>
      </c>
      <c r="BS1235" s="51" t="n">
        <v>3.330289283232091e-05</v>
      </c>
      <c r="BT1235" s="51" t="n">
        <v>0.0003032011781922694</v>
      </c>
      <c r="BU1235" s="51" t="n">
        <v>1.955824791011196e-05</v>
      </c>
      <c r="BV1235" s="51" t="n">
        <v>0.0003056510464393911</v>
      </c>
    </row>
    <row r="1236">
      <c r="A1236" s="49" t="n">
        <v>73.09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-1.713679657327668</v>
      </c>
      <c r="L1236" s="49" t="n">
        <v>-1.530789669727671</v>
      </c>
      <c r="M1236" s="49" t="n">
        <v>-0.05701468791733759</v>
      </c>
      <c r="N1236" s="49" t="n">
        <v>-1.485175485393869</v>
      </c>
      <c r="O1236" s="49" t="n">
        <v>-6.213661124319904</v>
      </c>
      <c r="P1236" s="49" t="n">
        <v>1.550202328946947</v>
      </c>
      <c r="Q1236" s="49" t="n">
        <v>-3.426723318433744e-07</v>
      </c>
      <c r="R1236" s="49" t="n">
        <v>-3.30272329041037e-07</v>
      </c>
      <c r="S1236" s="49" t="n">
        <v>9.879173375887396e-07</v>
      </c>
      <c r="T1236" s="49" t="n">
        <v>-4.514606130712195e-06</v>
      </c>
      <c r="U1236" s="49" t="n">
        <v>1.124319903844651e-06</v>
      </c>
      <c r="V1236" s="49" t="n">
        <v>-1.232894694735975e-05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7.822474073358905e-07</v>
      </c>
      <c r="AD1236" s="49" t="n">
        <v>-2.164442867499578e-06</v>
      </c>
      <c r="AE1236" s="49" t="n">
        <v>-1.711309571940671e-06</v>
      </c>
      <c r="AF1236" s="49" t="n">
        <v>-1.858564387876476e-06</v>
      </c>
      <c r="AG1236" s="49" t="n">
        <v>1.057403192470351e-06</v>
      </c>
      <c r="AH1236" s="49" t="n">
        <v>-9.45981122147093e-07</v>
      </c>
      <c r="AI1236" s="49" t="n">
        <v>3.482122892618123e-06</v>
      </c>
      <c r="AJ1236" s="49" t="n">
        <v>0.0008723264194835773</v>
      </c>
      <c r="AK1236" s="49" t="n">
        <v>-0.0007128820157295717</v>
      </c>
      <c r="AL1236" s="49" t="n">
        <v>-0.0002179041603903631</v>
      </c>
      <c r="AM1236" s="49" t="n">
        <v>5.138847511758976e-05</v>
      </c>
      <c r="AN1236" s="49" t="n">
        <v>-0.001141179874778794</v>
      </c>
      <c r="AO1236" s="49" t="n">
        <v>3.147132340067596e-05</v>
      </c>
      <c r="AP1236" s="49" t="n">
        <v>-1.407586664990042</v>
      </c>
      <c r="AQ1236" s="49" t="n">
        <v>0.270554761007816</v>
      </c>
      <c r="AR1236" s="49" t="n">
        <v>-0.05532427658710555</v>
      </c>
      <c r="AS1236" s="49" t="n">
        <v>0.1036426807596625</v>
      </c>
      <c r="AT1236" s="49" t="n">
        <v>-0.0003911700273020054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0.187719837893418</v>
      </c>
      <c r="BQ1236" s="49" t="n">
        <v>-0.03823302051620629</v>
      </c>
      <c r="BR1236" s="49" t="n">
        <v>1.000831462097475</v>
      </c>
      <c r="BS1236" s="49" t="n">
        <v>2.89705164857601e-05</v>
      </c>
      <c r="BT1236" s="49" t="n">
        <v>0.0002732573094674229</v>
      </c>
      <c r="BU1236" s="49" t="n">
        <v>1.935762328209023e-05</v>
      </c>
      <c r="BV1236" s="49" t="n">
        <v>0.0002754697180852333</v>
      </c>
    </row>
    <row r="1237">
      <c r="A1237" s="51" t="n">
        <v>73.09999999999999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-1.713679648936922</v>
      </c>
      <c r="L1237" s="51" t="n">
        <v>-1.530789692844207</v>
      </c>
      <c r="M1237" s="51" t="n">
        <v>-0.05701470608153338</v>
      </c>
      <c r="N1237" s="51" t="n">
        <v>-1.485175504909634</v>
      </c>
      <c r="O1237" s="51" t="n">
        <v>-6.213661113254546</v>
      </c>
      <c r="P1237" s="51" t="n">
        <v>1.550202319444611</v>
      </c>
      <c r="Q1237" s="51" t="n">
        <v>-3.510630779413049e-07</v>
      </c>
      <c r="R1237" s="51" t="n">
        <v>-3.071557934664071e-07</v>
      </c>
      <c r="S1237" s="51" t="n">
        <v>1.006081533375114e-06</v>
      </c>
      <c r="T1237" s="51" t="n">
        <v>-4.495090365486121e-06</v>
      </c>
      <c r="U1237" s="51" t="n">
        <v>1.113254546325493e-06</v>
      </c>
      <c r="V1237" s="51" t="n">
        <v>-1.231944461088652e-05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8.79687391445701e-07</v>
      </c>
      <c r="AD1237" s="51" t="n">
        <v>-2.434205578445635e-06</v>
      </c>
      <c r="AE1237" s="51" t="n">
        <v>-1.899910591771992e-06</v>
      </c>
      <c r="AF1237" s="51" t="n">
        <v>-2.035640324695234e-06</v>
      </c>
      <c r="AG1237" s="51" t="n">
        <v>1.152415213570915e-06</v>
      </c>
      <c r="AH1237" s="51" t="n">
        <v>-9.474791539986534e-07</v>
      </c>
      <c r="AI1237" s="51" t="n">
        <v>-3.361551607126861e-07</v>
      </c>
      <c r="AJ1237" s="51" t="n">
        <v>0.0008969434854433898</v>
      </c>
      <c r="AK1237" s="51" t="n">
        <v>-0.0007018510290382947</v>
      </c>
      <c r="AL1237" s="51" t="n">
        <v>-0.0002164810251014827</v>
      </c>
      <c r="AM1237" s="51" t="n">
        <v>5.046761077269781e-05</v>
      </c>
      <c r="AN1237" s="51" t="n">
        <v>-0.001141169333202519</v>
      </c>
      <c r="AO1237" s="51" t="n">
        <v>2.796643409877863e-05</v>
      </c>
      <c r="AP1237" s="51" t="n">
        <v>-1.407564139721976</v>
      </c>
      <c r="AQ1237" s="51" t="n">
        <v>0.2705648647990856</v>
      </c>
      <c r="AR1237" s="51" t="n">
        <v>-0.0553229603640378</v>
      </c>
      <c r="AS1237" s="51" t="n">
        <v>0.1036418305273249</v>
      </c>
      <c r="AT1237" s="51" t="n">
        <v>-0.000391159568255001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0.1877198428048321</v>
      </c>
      <c r="BQ1237" s="51" t="n">
        <v>-0.0382329865873778</v>
      </c>
      <c r="BR1237" s="51" t="n">
        <v>1.000831462325059</v>
      </c>
      <c r="BS1237" s="51" t="n">
        <v>2.405910237701647e-05</v>
      </c>
      <c r="BT1237" s="51" t="n">
        <v>0.0002393284809845686</v>
      </c>
      <c r="BU1237" s="51" t="n">
        <v>1.913003933040613e-05</v>
      </c>
      <c r="BV1237" s="51" t="n">
        <v>0.0002412942614782864</v>
      </c>
    </row>
    <row r="1238">
      <c r="A1238" s="49" t="n">
        <v>73.11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-1.713679639640072</v>
      </c>
      <c r="L1238" s="49" t="n">
        <v>-1.530789718459657</v>
      </c>
      <c r="M1238" s="49" t="n">
        <v>-0.0570147259790538</v>
      </c>
      <c r="N1238" s="49" t="n">
        <v>-1.485175526044163</v>
      </c>
      <c r="O1238" s="49" t="n">
        <v>-6.213661101329578</v>
      </c>
      <c r="P1238" s="49" t="n">
        <v>1.550202309925439</v>
      </c>
      <c r="Q1238" s="49" t="n">
        <v>-3.603599276758018e-07</v>
      </c>
      <c r="R1238" s="49" t="n">
        <v>-2.815403428169105e-07</v>
      </c>
      <c r="S1238" s="49" t="n">
        <v>1.025979053798087e-06</v>
      </c>
      <c r="T1238" s="49" t="n">
        <v>-4.473955836470367e-06</v>
      </c>
      <c r="U1238" s="49" t="n">
        <v>1.101329577757326e-06</v>
      </c>
      <c r="V1238" s="49" t="n">
        <v>-1.23099254387693e-05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9.640327380239341e-07</v>
      </c>
      <c r="AD1238" s="49" t="n">
        <v>-2.66810022082301e-06</v>
      </c>
      <c r="AE1238" s="49" t="n">
        <v>-2.060363208967558e-06</v>
      </c>
      <c r="AF1238" s="49" t="n">
        <v>-2.186340967715158e-06</v>
      </c>
      <c r="AG1238" s="49" t="n">
        <v>1.231688277118651e-06</v>
      </c>
      <c r="AH1238" s="49" t="n">
        <v>-9.486392286812365e-07</v>
      </c>
      <c r="AI1238" s="49" t="n">
        <v>-4.422639313498023e-06</v>
      </c>
      <c r="AJ1238" s="49" t="n">
        <v>0.0009233246101027457</v>
      </c>
      <c r="AK1238" s="49" t="n">
        <v>-0.000690032883544144</v>
      </c>
      <c r="AL1238" s="49" t="n">
        <v>-0.0002149537944152729</v>
      </c>
      <c r="AM1238" s="49" t="n">
        <v>4.947984521496831e-05</v>
      </c>
      <c r="AN1238" s="49" t="n">
        <v>-0.001141157839258622</v>
      </c>
      <c r="AO1238" s="49" t="n">
        <v>2.413970042077279e-05</v>
      </c>
      <c r="AP1238" s="49" t="n">
        <v>-1.407539499272473</v>
      </c>
      <c r="AQ1238" s="49" t="n">
        <v>0.2705759118453762</v>
      </c>
      <c r="AR1238" s="49" t="n">
        <v>-0.05532152222552036</v>
      </c>
      <c r="AS1238" s="49" t="n">
        <v>0.1036409017259556</v>
      </c>
      <c r="AT1238" s="49" t="n">
        <v>-0.000391148153896574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0.1877198482225211</v>
      </c>
      <c r="BQ1238" s="49" t="n">
        <v>-0.03823294917561364</v>
      </c>
      <c r="BR1238" s="49" t="n">
        <v>1.000831462576318</v>
      </c>
      <c r="BS1238" s="49" t="n">
        <v>1.864141335738978e-05</v>
      </c>
      <c r="BT1238" s="49" t="n">
        <v>0.0002019167168257341</v>
      </c>
      <c r="BU1238" s="49" t="n">
        <v>1.887878031681112e-05</v>
      </c>
      <c r="BV1238" s="49" t="n">
        <v>0.0002036523291590233</v>
      </c>
    </row>
    <row r="1239">
      <c r="A1239" s="51" t="n">
        <v>73.12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-1.713679629573731</v>
      </c>
      <c r="L1239" s="51" t="n">
        <v>-1.530789746201219</v>
      </c>
      <c r="M1239" s="51" t="n">
        <v>-0.05701474731864516</v>
      </c>
      <c r="N1239" s="51" t="n">
        <v>-1.48517554852542</v>
      </c>
      <c r="O1239" s="51" t="n">
        <v>-6.213661088706466</v>
      </c>
      <c r="P1239" s="51" t="n">
        <v>1.550202300393454</v>
      </c>
      <c r="Q1239" s="51" t="n">
        <v>-3.704262692139082e-07</v>
      </c>
      <c r="R1239" s="51" t="n">
        <v>-2.537987811024323e-07</v>
      </c>
      <c r="S1239" s="51" t="n">
        <v>1.047318645155948e-06</v>
      </c>
      <c r="T1239" s="51" t="n">
        <v>-4.451474579836301e-06</v>
      </c>
      <c r="U1239" s="51" t="n">
        <v>1.088706466312317e-06</v>
      </c>
      <c r="V1239" s="51" t="n">
        <v>-1.230039345356815e-05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1.034347597331524e-06</v>
      </c>
      <c r="AD1239" s="51" t="n">
        <v>-2.863525021349085e-06</v>
      </c>
      <c r="AE1239" s="51" t="n">
        <v>-2.190931553765039e-06</v>
      </c>
      <c r="AF1239" s="51" t="n">
        <v>-2.309033071469209e-06</v>
      </c>
      <c r="AG1239" s="51" t="n">
        <v>1.294389128895113e-06</v>
      </c>
      <c r="AH1239" s="51" t="n">
        <v>-9.494414524105228e-07</v>
      </c>
      <c r="AI1239" s="51" t="n">
        <v>-8.719591325729717e-06</v>
      </c>
      <c r="AJ1239" s="51" t="n">
        <v>0.0009510966143914043</v>
      </c>
      <c r="AK1239" s="51" t="n">
        <v>-0.0006775947193515</v>
      </c>
      <c r="AL1239" s="51" t="n">
        <v>-0.0002133440272285441</v>
      </c>
      <c r="AM1239" s="51" t="n">
        <v>4.84391243440026e-05</v>
      </c>
      <c r="AN1239" s="51" t="n">
        <v>-0.001141145553885987</v>
      </c>
      <c r="AO1239" s="51" t="n">
        <v>2.004616209871565e-05</v>
      </c>
      <c r="AP1239" s="51" t="n">
        <v>-1.407513098611697</v>
      </c>
      <c r="AQ1239" s="51" t="n">
        <v>0.2705877430630616</v>
      </c>
      <c r="AR1239" s="51" t="n">
        <v>-0.0553199827965784</v>
      </c>
      <c r="AS1239" s="51" t="n">
        <v>0.103639907681122</v>
      </c>
      <c r="AT1239" s="51" t="n">
        <v>-0.0003911359483160457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0.1877198540680234</v>
      </c>
      <c r="BQ1239" s="51" t="n">
        <v>-0.03823290882212257</v>
      </c>
      <c r="BR1239" s="51" t="n">
        <v>1.000831462847701</v>
      </c>
      <c r="BS1239" s="51" t="n">
        <v>1.279591110847633e-05</v>
      </c>
      <c r="BT1239" s="51" t="n">
        <v>0.0001615632257492838</v>
      </c>
      <c r="BU1239" s="51" t="n">
        <v>1.860739695658253e-05</v>
      </c>
      <c r="BV1239" s="51" t="n">
        <v>0.0001631338299590551</v>
      </c>
    </row>
    <row r="1240">
      <c r="A1240" s="49" t="n">
        <v>73.13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-1.713679618882813</v>
      </c>
      <c r="L1240" s="49" t="n">
        <v>-1.53078977567308</v>
      </c>
      <c r="M1240" s="49" t="n">
        <v>-0.05701476979397697</v>
      </c>
      <c r="N1240" s="49" t="n">
        <v>-1.485175572067272</v>
      </c>
      <c r="O1240" s="49" t="n">
        <v>-6.213661075553703</v>
      </c>
      <c r="P1240" s="49" t="n">
        <v>1.550202290852886</v>
      </c>
      <c r="Q1240" s="49" t="n">
        <v>-3.811171873646657e-07</v>
      </c>
      <c r="R1240" s="49" t="n">
        <v>-2.243269201507303e-07</v>
      </c>
      <c r="S1240" s="49" t="n">
        <v>1.069793976966882e-06</v>
      </c>
      <c r="T1240" s="49" t="n">
        <v>-4.427932728034989e-06</v>
      </c>
      <c r="U1240" s="49" t="n">
        <v>1.075553702989396e-06</v>
      </c>
      <c r="V1240" s="49" t="n">
        <v>-1.229085288589893e-05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1.089894419801422e-06</v>
      </c>
      <c r="AD1240" s="49" t="n">
        <v>-3.018422895892977e-06</v>
      </c>
      <c r="AE1240" s="49" t="n">
        <v>-2.290298691644884e-06</v>
      </c>
      <c r="AF1240" s="49" t="n">
        <v>-2.402476759742452e-06</v>
      </c>
      <c r="AG1240" s="49" t="n">
        <v>1.339915321855577e-06</v>
      </c>
      <c r="AH1240" s="49" t="n">
        <v>-9.498708197111343e-07</v>
      </c>
      <c r="AI1240" s="49" t="n">
        <v>-1.316728099862138e-05</v>
      </c>
      <c r="AJ1240" s="49" t="n">
        <v>0.000979873043212124</v>
      </c>
      <c r="AK1240" s="49" t="n">
        <v>-0.0006647095846607273</v>
      </c>
      <c r="AL1240" s="49" t="n">
        <v>-0.0002116740781412092</v>
      </c>
      <c r="AM1240" s="49" t="n">
        <v>4.735990308015363e-05</v>
      </c>
      <c r="AN1240" s="49" t="n">
        <v>-0.001141132646375599</v>
      </c>
      <c r="AO1240" s="49" t="n">
        <v>1.574363143910795e-05</v>
      </c>
      <c r="AP1240" s="49" t="n">
        <v>-1.407485311124343</v>
      </c>
      <c r="AQ1240" s="49" t="n">
        <v>0.2706001911801375</v>
      </c>
      <c r="AR1240" s="49" t="n">
        <v>-0.05531836375919771</v>
      </c>
      <c r="AS1240" s="49" t="n">
        <v>0.1036388623989042</v>
      </c>
      <c r="AT1240" s="49" t="n">
        <v>-0.0003911231238588648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0.1877198602582951</v>
      </c>
      <c r="BQ1240" s="49" t="n">
        <v>-0.03823286609959971</v>
      </c>
      <c r="BR1240" s="49" t="n">
        <v>1.00083146313544</v>
      </c>
      <c r="BS1240" s="49" t="n">
        <v>6.60563936882852e-06</v>
      </c>
      <c r="BT1240" s="49" t="n">
        <v>0.0001188407028895888</v>
      </c>
      <c r="BU1240" s="49" t="n">
        <v>1.831965845688899e-05</v>
      </c>
      <c r="BV1240" s="49" t="n">
        <v>0.0001204257323861458</v>
      </c>
    </row>
    <row r="1241">
      <c r="A1241" s="51" t="n">
        <v>73.14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-1.713679607718505</v>
      </c>
      <c r="L1241" s="51" t="n">
        <v>-1.530789806461973</v>
      </c>
      <c r="M1241" s="51" t="n">
        <v>-0.05701479308790023</v>
      </c>
      <c r="N1241" s="51" t="n">
        <v>-1.485175596373472</v>
      </c>
      <c r="O1241" s="51" t="n">
        <v>-6.213661062044481</v>
      </c>
      <c r="P1241" s="51" t="n">
        <v>1.550202281308113</v>
      </c>
      <c r="Q1241" s="51" t="n">
        <v>-3.922814948431608e-07</v>
      </c>
      <c r="R1241" s="51" t="n">
        <v>-1.935380273820897e-07</v>
      </c>
      <c r="S1241" s="51" t="n">
        <v>1.093087900229384e-06</v>
      </c>
      <c r="T1241" s="51" t="n">
        <v>-4.403626528315385e-06</v>
      </c>
      <c r="U1241" s="51" t="n">
        <v>1.062044480804047e-06</v>
      </c>
      <c r="V1241" s="51" t="n">
        <v>-1.228130811270489e-05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1.130141133752808e-06</v>
      </c>
      <c r="AD1241" s="51" t="n">
        <v>-3.131301101120919e-06</v>
      </c>
      <c r="AE1241" s="51" t="n">
        <v>-2.357578499320609e-06</v>
      </c>
      <c r="AF1241" s="51" t="n">
        <v>-2.465836031067831e-06</v>
      </c>
      <c r="AG1241" s="51" t="n">
        <v>1.367899888670907e-06</v>
      </c>
      <c r="AH1241" s="51" t="n">
        <v>-9.499177195985368e-07</v>
      </c>
      <c r="AI1241" s="51" t="n">
        <v>-1.770480412899616e-05</v>
      </c>
      <c r="AJ1241" s="51" t="n">
        <v>0.001009259459742654</v>
      </c>
      <c r="AK1241" s="51" t="n">
        <v>-0.0006515540654856037</v>
      </c>
      <c r="AL1241" s="51" t="n">
        <v>-0.0002099667908148888</v>
      </c>
      <c r="AM1241" s="51" t="n">
        <v>4.62569475456501e-05</v>
      </c>
      <c r="AN1241" s="51" t="n">
        <v>-0.001141119291897087</v>
      </c>
      <c r="AO1241" s="51" t="n">
        <v>1.129189217210363e-05</v>
      </c>
      <c r="AP1241" s="51" t="n">
        <v>-1.407456523414692</v>
      </c>
      <c r="AQ1241" s="51" t="n">
        <v>0.2706130830595773</v>
      </c>
      <c r="AR1241" s="51" t="n">
        <v>-0.05531668755064943</v>
      </c>
      <c r="AS1241" s="51" t="n">
        <v>0.1036377803708499</v>
      </c>
      <c r="AT1241" s="51" t="n">
        <v>-0.0003911098586556487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0.1877198667068715</v>
      </c>
      <c r="BQ1241" s="51" t="n">
        <v>-0.03823282160421861</v>
      </c>
      <c r="BR1241" s="51" t="n">
        <v>1.0008314634356</v>
      </c>
      <c r="BS1241" s="51" t="n">
        <v>1.57063029249116e-07</v>
      </c>
      <c r="BT1241" s="51" t="n">
        <v>7.434532178773878e-05</v>
      </c>
      <c r="BU1241" s="51" t="n">
        <v>1.801949833790673e-05</v>
      </c>
      <c r="BV1241" s="51" t="n">
        <v>7.649806442562719e-05</v>
      </c>
    </row>
    <row r="1242">
      <c r="A1242" s="49" t="n">
        <v>73.15000000000001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-1.713679596236183</v>
      </c>
      <c r="L1242" s="49" t="n">
        <v>-1.530789838142881</v>
      </c>
      <c r="M1242" s="49" t="n">
        <v>-0.05701481687679177</v>
      </c>
      <c r="N1242" s="49" t="n">
        <v>-1.48517562114171</v>
      </c>
      <c r="O1242" s="49" t="n">
        <v>-6.213661048354325</v>
      </c>
      <c r="P1242" s="49" t="n">
        <v>1.550202271763596</v>
      </c>
      <c r="Q1242" s="49" t="n">
        <v>-4.037638168252755e-07</v>
      </c>
      <c r="R1242" s="49" t="n">
        <v>-1.618571194850205e-07</v>
      </c>
      <c r="S1242" s="49" t="n">
        <v>1.116876791773525e-06</v>
      </c>
      <c r="T1242" s="49" t="n">
        <v>-4.378858289966203e-06</v>
      </c>
      <c r="U1242" s="49" t="n">
        <v>1.048354325128287e-06</v>
      </c>
      <c r="V1242" s="49" t="n">
        <v>-1.227176359641646e-05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1.154765377717702e-06</v>
      </c>
      <c r="AD1242" s="49" t="n">
        <v>-3.201243199887406e-06</v>
      </c>
      <c r="AE1242" s="49" t="n">
        <v>-2.392321575416401e-06</v>
      </c>
      <c r="AF1242" s="49" t="n">
        <v>-2.498683859229094e-06</v>
      </c>
      <c r="AG1242" s="49" t="n">
        <v>1.378213233950692e-06</v>
      </c>
      <c r="AH1242" s="49" t="n">
        <v>-9.495777751834713e-07</v>
      </c>
      <c r="AI1242" s="49" t="n">
        <v>-2.227090385854379e-05</v>
      </c>
      <c r="AJ1242" s="49" t="n">
        <v>0.001038858772139432</v>
      </c>
      <c r="AK1242" s="49" t="n">
        <v>-0.000638305900323778</v>
      </c>
      <c r="AL1242" s="49" t="n">
        <v>-0.0002082451897227453</v>
      </c>
      <c r="AM1242" s="49" t="n">
        <v>4.514513418947906e-05</v>
      </c>
      <c r="AN1242" s="49" t="n">
        <v>-0.001141105669068543</v>
      </c>
      <c r="AO1242" s="49" t="n">
        <v>6.751881069459812e-06</v>
      </c>
      <c r="AP1242" s="49" t="n">
        <v>-1.407427130011118</v>
      </c>
      <c r="AQ1242" s="49" t="n">
        <v>0.2706262420702077</v>
      </c>
      <c r="AR1242" s="49" t="n">
        <v>-0.05531497705635124</v>
      </c>
      <c r="AS1242" s="49" t="n">
        <v>0.1036366763759676</v>
      </c>
      <c r="AT1242" s="49" t="n">
        <v>-0.0003910963341735988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0.1877198733250574</v>
      </c>
      <c r="BQ1242" s="49" t="n">
        <v>-0.03823277594742205</v>
      </c>
      <c r="BR1242" s="49" t="n">
        <v>1.000831463744138</v>
      </c>
      <c r="BS1242" s="49" t="n">
        <v>-6.46112285895839e-06</v>
      </c>
      <c r="BT1242" s="49" t="n">
        <v>2.868852523596477e-05</v>
      </c>
      <c r="BU1242" s="49" t="n">
        <v>1.771095980984683e-05</v>
      </c>
      <c r="BV1242" s="49" t="n">
        <v>3.432864235881098e-05</v>
      </c>
    </row>
    <row r="1243">
      <c r="A1243" s="51" t="n">
        <v>73.16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-1.713679584593294</v>
      </c>
      <c r="L1243" s="51" t="n">
        <v>-1.53078987028482</v>
      </c>
      <c r="M1243" s="51" t="n">
        <v>-0.05701484083492479</v>
      </c>
      <c r="N1243" s="51" t="n">
        <v>-1.485175646067699</v>
      </c>
      <c r="O1243" s="51" t="n">
        <v>-6.21366103465876</v>
      </c>
      <c r="P1243" s="51" t="n">
        <v>1.550202262223827</v>
      </c>
      <c r="Q1243" s="51" t="n">
        <v>-4.154067057005051e-07</v>
      </c>
      <c r="R1243" s="51" t="n">
        <v>-1.297151803747454e-07</v>
      </c>
      <c r="S1243" s="51" t="n">
        <v>1.140834924792666e-06</v>
      </c>
      <c r="T1243" s="51" t="n">
        <v>-4.353932301137675e-06</v>
      </c>
      <c r="U1243" s="51" t="n">
        <v>1.03465876044595e-06</v>
      </c>
      <c r="V1243" s="51" t="n">
        <v>-1.22622238269976e-05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1.163655985255037e-06</v>
      </c>
      <c r="AD1243" s="51" t="n">
        <v>-3.227913266899132e-06</v>
      </c>
      <c r="AE1243" s="51" t="n">
        <v>-2.39451514415443e-06</v>
      </c>
      <c r="AF1243" s="51" t="n">
        <v>-2.501003091184882e-06</v>
      </c>
      <c r="AG1243" s="51" t="n">
        <v>1.370960555415477e-06</v>
      </c>
      <c r="AH1243" s="51" t="n">
        <v>-9.488514897330706e-07</v>
      </c>
      <c r="AI1243" s="51" t="n">
        <v>-2.680478707694031e-05</v>
      </c>
      <c r="AJ1243" s="51" t="n">
        <v>0.00106827652132622</v>
      </c>
      <c r="AK1243" s="51" t="n">
        <v>-0.0006251416128871377</v>
      </c>
      <c r="AL1243" s="51" t="n">
        <v>-0.0002065321725924852</v>
      </c>
      <c r="AM1243" s="51" t="n">
        <v>4.403925354370453e-05</v>
      </c>
      <c r="AN1243" s="51" t="n">
        <v>-0.001141091957645066</v>
      </c>
      <c r="AO1243" s="51" t="n">
        <v>2.184866442274391e-06</v>
      </c>
      <c r="AP1243" s="51" t="n">
        <v>-1.407397528038963</v>
      </c>
      <c r="AQ1243" s="51" t="n">
        <v>0.2706394904720322</v>
      </c>
      <c r="AR1243" s="51" t="n">
        <v>-0.05531325530154019</v>
      </c>
      <c r="AS1243" s="51" t="n">
        <v>0.1036355652801099</v>
      </c>
      <c r="AT1243" s="51" t="n">
        <v>-0.0003910827329082586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0.1877198800231314</v>
      </c>
      <c r="BQ1243" s="51" t="n">
        <v>-0.03823272974762634</v>
      </c>
      <c r="BR1243" s="51" t="n">
        <v>1.000831464056955</v>
      </c>
      <c r="BS1243" s="51" t="n">
        <v>-1.315919695432655e-05</v>
      </c>
      <c r="BT1243" s="51" t="n">
        <v>-1.75112704822733e-05</v>
      </c>
      <c r="BU1243" s="51" t="n">
        <v>1.739814314838384e-05</v>
      </c>
      <c r="BV1243" s="51" t="n">
        <v>2.797328088368879e-05</v>
      </c>
    </row>
    <row r="1244">
      <c r="A1244" s="49" t="n">
        <v>73.17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-1.71367957294725</v>
      </c>
      <c r="L1244" s="49" t="n">
        <v>-1.530789902456624</v>
      </c>
      <c r="M1244" s="49" t="n">
        <v>-0.05701486463880531</v>
      </c>
      <c r="N1244" s="49" t="n">
        <v>-1.485175670849227</v>
      </c>
      <c r="O1244" s="49" t="n">
        <v>-6.213661021130976</v>
      </c>
      <c r="P1244" s="49" t="n">
        <v>1.550202252693263</v>
      </c>
      <c r="Q1244" s="49" t="n">
        <v>-4.270527504957045e-07</v>
      </c>
      <c r="R1244" s="49" t="n">
        <v>-9.75433762651079e-08</v>
      </c>
      <c r="S1244" s="49" t="n">
        <v>1.164638805312146e-06</v>
      </c>
      <c r="T1244" s="49" t="n">
        <v>-4.32915077253071e-06</v>
      </c>
      <c r="U1244" s="49" t="n">
        <v>1.021130976219808e-06</v>
      </c>
      <c r="V1244" s="49" t="n">
        <v>-1.225269326265988e-05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1.156911194715479e-06</v>
      </c>
      <c r="AD1244" s="49" t="n">
        <v>-3.211552531033805e-06</v>
      </c>
      <c r="AE1244" s="49" t="n">
        <v>-2.36457690942375e-06</v>
      </c>
      <c r="AF1244" s="49" t="n">
        <v>-2.473180847733071e-06</v>
      </c>
      <c r="AG1244" s="49" t="n">
        <v>1.346478583321353e-06</v>
      </c>
      <c r="AH1244" s="49" t="n">
        <v>-9.477446091146584e-07</v>
      </c>
      <c r="AI1244" s="49" t="n">
        <v>-3.12469199192171e-05</v>
      </c>
      <c r="AJ1244" s="49" t="n">
        <v>0.001097126066374865</v>
      </c>
      <c r="AK1244" s="49" t="n">
        <v>-0.0006122341957661772</v>
      </c>
      <c r="AL1244" s="49" t="n">
        <v>-0.0002048502089814821</v>
      </c>
      <c r="AM1244" s="49" t="n">
        <v>4.295381434218108e-05</v>
      </c>
      <c r="AN1244" s="49" t="n">
        <v>-0.001141078336141696</v>
      </c>
      <c r="AO1244" s="49" t="n">
        <v>-2.348368087604774e-06</v>
      </c>
      <c r="AP1244" s="49" t="n">
        <v>-1.407368111933089</v>
      </c>
      <c r="AQ1244" s="49" t="n">
        <v>0.2706526517828892</v>
      </c>
      <c r="AR1244" s="49" t="n">
        <v>-0.05531154514428831</v>
      </c>
      <c r="AS1244" s="49" t="n">
        <v>0.1036344618400575</v>
      </c>
      <c r="AT1244" s="49" t="n">
        <v>-0.0003910692358355497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0.1877198867115469</v>
      </c>
      <c r="BQ1244" s="49" t="n">
        <v>-0.03823268362194287</v>
      </c>
      <c r="BR1244" s="49" t="n">
        <v>1.000831464369952</v>
      </c>
      <c r="BS1244" s="49" t="n">
        <v>-1.984761238693622e-05</v>
      </c>
      <c r="BT1244" s="49" t="n">
        <v>-6.363695394945301e-05</v>
      </c>
      <c r="BU1244" s="49" t="n">
        <v>1.708514618670165e-05</v>
      </c>
      <c r="BV1244" s="49" t="n">
        <v>6.881491005332952e-05</v>
      </c>
    </row>
    <row r="1245">
      <c r="A1245" s="51" t="n">
        <v>73.18000000000001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-1.713679561453341</v>
      </c>
      <c r="L1245" s="51" t="n">
        <v>-1.53078993423265</v>
      </c>
      <c r="M1245" s="51" t="n">
        <v>-0.05701488797142103</v>
      </c>
      <c r="N1245" s="51" t="n">
        <v>-1.485175695190128</v>
      </c>
      <c r="O1245" s="51" t="n">
        <v>-6.213661007939566</v>
      </c>
      <c r="P1245" s="51" t="n">
        <v>1.550202243176267</v>
      </c>
      <c r="Q1245" s="51" t="n">
        <v>-4.38546659431438e-07</v>
      </c>
      <c r="R1245" s="51" t="n">
        <v>-6.57673497883593e-08</v>
      </c>
      <c r="S1245" s="51" t="n">
        <v>1.187971421026668e-06</v>
      </c>
      <c r="T1245" s="51" t="n">
        <v>-4.304809871680249e-06</v>
      </c>
      <c r="U1245" s="51" t="n">
        <v>1.007939566477489e-06</v>
      </c>
      <c r="V1245" s="51" t="n">
        <v>-1.224317626746796e-05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1.134834907763605e-06</v>
      </c>
      <c r="AD1245" s="51" t="n">
        <v>-3.152968024705953e-06</v>
      </c>
      <c r="AE1245" s="51" t="n">
        <v>-2.303344149576426e-06</v>
      </c>
      <c r="AF1245" s="51" t="n">
        <v>-2.415997000913437e-06</v>
      </c>
      <c r="AG1245" s="51" t="n">
        <v>1.305327298562224e-06</v>
      </c>
      <c r="AH1245" s="51" t="n">
        <v>-9.462680798080682e-07</v>
      </c>
      <c r="AI1245" s="51" t="n">
        <v>-3.553980007091409e-05</v>
      </c>
      <c r="AJ1245" s="51" t="n">
        <v>0.001125033589288201</v>
      </c>
      <c r="AK1245" s="51" t="n">
        <v>-0.000599750868331365</v>
      </c>
      <c r="AL1245" s="51" t="n">
        <v>-0.0002032210496681663</v>
      </c>
      <c r="AM1245" s="51" t="n">
        <v>4.190285547481271e-05</v>
      </c>
      <c r="AN1245" s="51" t="n">
        <v>-0.001141064979334566</v>
      </c>
      <c r="AO1245" s="51" t="n">
        <v>-6.788318715231917e-06</v>
      </c>
      <c r="AP1245" s="51" t="n">
        <v>-1.407339268253628</v>
      </c>
      <c r="AQ1245" s="51" t="n">
        <v>0.2706655530936994</v>
      </c>
      <c r="AR1245" s="51" t="n">
        <v>-0.05530986897524227</v>
      </c>
      <c r="AS1245" s="51" t="n">
        <v>0.1036333805084664</v>
      </c>
      <c r="AT1245" s="51" t="n">
        <v>-0.0003910560200022253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0.1877198933021139</v>
      </c>
      <c r="BQ1245" s="51" t="n">
        <v>-0.03823263817803296</v>
      </c>
      <c r="BR1245" s="51" t="n">
        <v>1.000831464679083</v>
      </c>
      <c r="BS1245" s="51" t="n">
        <v>-2.643817936798243e-05</v>
      </c>
      <c r="BT1245" s="51" t="n">
        <v>-0.0001090808638554153</v>
      </c>
      <c r="BU1245" s="51" t="n">
        <v>1.677601568772502e-05</v>
      </c>
      <c r="BV1245" s="51" t="n">
        <v>0.000113485888506422</v>
      </c>
    </row>
    <row r="1246">
      <c r="A1246" s="49" t="n">
        <v>73.19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-1.713679550262715</v>
      </c>
      <c r="L1246" s="49" t="n">
        <v>-1.530789965198333</v>
      </c>
      <c r="M1246" s="49" t="n">
        <v>-0.057014910526347</v>
      </c>
      <c r="N1246" s="49" t="n">
        <v>-1.48517571880411</v>
      </c>
      <c r="O1246" s="49" t="n">
        <v>-6.213660995246371</v>
      </c>
      <c r="P1246" s="49" t="n">
        <v>1.550202233677059</v>
      </c>
      <c r="Q1246" s="49" t="n">
        <v>-4.497372854128656e-07</v>
      </c>
      <c r="R1246" s="49" t="n">
        <v>-3.480166665958961e-08</v>
      </c>
      <c r="S1246" s="49" t="n">
        <v>1.210526346995255e-06</v>
      </c>
      <c r="T1246" s="49" t="n">
        <v>-4.281195889577205e-06</v>
      </c>
      <c r="U1246" s="49" t="n">
        <v>9.952463706497383e-07</v>
      </c>
      <c r="V1246" s="49" t="n">
        <v>-1.223367705893708e-05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1.097929685946696e-06</v>
      </c>
      <c r="AD1246" s="49" t="n">
        <v>-3.053514243284524e-06</v>
      </c>
      <c r="AE1246" s="49" t="n">
        <v>-2.212056620346566e-06</v>
      </c>
      <c r="AF1246" s="49" t="n">
        <v>-2.330609365718732e-06</v>
      </c>
      <c r="AG1246" s="49" t="n">
        <v>1.248279232458687e-06</v>
      </c>
      <c r="AH1246" s="49" t="n">
        <v>-9.444372419831898e-07</v>
      </c>
      <c r="AI1246" s="49" t="n">
        <v>-3.962868923986826e-05</v>
      </c>
      <c r="AJ1246" s="49" t="n">
        <v>0.001151642863416212</v>
      </c>
      <c r="AK1246" s="49" t="n">
        <v>-0.0005878509440941188</v>
      </c>
      <c r="AL1246" s="49" t="n">
        <v>-0.0002016654484923399</v>
      </c>
      <c r="AM1246" s="49" t="n">
        <v>4.089976749918597e-05</v>
      </c>
      <c r="AN1246" s="49" t="n">
        <v>-0.001141052056173325</v>
      </c>
      <c r="AO1246" s="49" t="n">
        <v>-1.107753306165554e-05</v>
      </c>
      <c r="AP1246" s="49" t="n">
        <v>-1.40731137068304</v>
      </c>
      <c r="AQ1246" s="49" t="n">
        <v>0.2706780273088583</v>
      </c>
      <c r="AR1246" s="49" t="n">
        <v>-0.05530824842850766</v>
      </c>
      <c r="AS1246" s="49" t="n">
        <v>0.1036323352468942</v>
      </c>
      <c r="AT1246" s="49" t="n">
        <v>-0.0003910432563787846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0.187719899709147</v>
      </c>
      <c r="BQ1246" s="49" t="n">
        <v>-0.03823259400620051</v>
      </c>
      <c r="BR1246" s="49" t="n">
        <v>1.000831464980409</v>
      </c>
      <c r="BS1246" s="49" t="n">
        <v>-3.284521254975914e-05</v>
      </c>
      <c r="BT1246" s="49" t="n">
        <v>-0.0001532526963041181</v>
      </c>
      <c r="BU1246" s="49" t="n">
        <v>1.64746896125223e-05</v>
      </c>
      <c r="BV1246" s="49" t="n">
        <v>0.0001575963588086668</v>
      </c>
    </row>
    <row r="1247">
      <c r="A1247" s="51" t="n">
        <v>73.2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-1.713679539520433</v>
      </c>
      <c r="L1247" s="51" t="n">
        <v>-1.530789994955517</v>
      </c>
      <c r="M1247" s="51" t="n">
        <v>-0.05701493201165253</v>
      </c>
      <c r="N1247" s="51" t="n">
        <v>-1.485175741418413</v>
      </c>
      <c r="O1247" s="51" t="n">
        <v>-6.213660983204418</v>
      </c>
      <c r="P1247" s="51" t="n">
        <v>1.550202224199653</v>
      </c>
      <c r="Q1247" s="51" t="n">
        <v>-4.604795673657236e-07</v>
      </c>
      <c r="R1247" s="51" t="n">
        <v>-5.044482609406487e-09</v>
      </c>
      <c r="S1247" s="51" t="n">
        <v>1.232011652529952e-06</v>
      </c>
      <c r="T1247" s="51" t="n">
        <v>-4.258581586702448e-06</v>
      </c>
      <c r="U1247" s="51" t="n">
        <v>9.832044183255562e-07</v>
      </c>
      <c r="V1247" s="51" t="n">
        <v>-1.222419965296595e-05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1.046887179790396e-06</v>
      </c>
      <c r="AD1247" s="51" t="n">
        <v>-2.915067819153595e-06</v>
      </c>
      <c r="AE1247" s="51" t="n">
        <v>-2.0923344061961e-06</v>
      </c>
      <c r="AF1247" s="51" t="n">
        <v>-2.218533291473276e-06</v>
      </c>
      <c r="AG1247" s="51" t="n">
        <v>1.176306927525147e-06</v>
      </c>
      <c r="AH1247" s="51" t="n">
        <v>-9.422720385109454e-07</v>
      </c>
      <c r="AI1247" s="51" t="n">
        <v>-4.346229782901425e-05</v>
      </c>
      <c r="AJ1247" s="51" t="n">
        <v>0.001176619726598357</v>
      </c>
      <c r="AK1247" s="51" t="n">
        <v>-0.000576683833601624</v>
      </c>
      <c r="AL1247" s="51" t="n">
        <v>-0.0002002029011885602</v>
      </c>
      <c r="AM1247" s="51" t="n">
        <v>3.995712363404224e-05</v>
      </c>
      <c r="AN1247" s="51" t="n">
        <v>-0.001141039727571587</v>
      </c>
      <c r="AO1247" s="51" t="n">
        <v>-1.516134169273972e-05</v>
      </c>
      <c r="AP1247" s="51" t="n">
        <v>-1.407284775260226</v>
      </c>
      <c r="AQ1247" s="51" t="n">
        <v>0.2706899152766624</v>
      </c>
      <c r="AR1247" s="51" t="n">
        <v>-0.05530670410554148</v>
      </c>
      <c r="AS1247" s="51" t="n">
        <v>0.1036313393485658</v>
      </c>
      <c r="AT1247" s="51" t="n">
        <v>-0.0003910311076180481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0.1877199058505651</v>
      </c>
      <c r="BQ1247" s="51" t="n">
        <v>-0.03823255167182069</v>
      </c>
      <c r="BR1247" s="51" t="n">
        <v>1.000831465270148</v>
      </c>
      <c r="BS1247" s="51" t="n">
        <v>-3.898663059054286e-05</v>
      </c>
      <c r="BT1247" s="51" t="n">
        <v>-0.0001955870761252698</v>
      </c>
      <c r="BU1247" s="51" t="n">
        <v>1.618494982480456e-05</v>
      </c>
      <c r="BV1247" s="51" t="n">
        <v>0.0002000905152996188</v>
      </c>
    </row>
    <row r="1248">
      <c r="A1248" s="49" t="n">
        <v>73.20999999999999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-1.713679529363633</v>
      </c>
      <c r="L1248" s="49" t="n">
        <v>-1.530790023127498</v>
      </c>
      <c r="M1248" s="49" t="n">
        <v>-0.05701495215356395</v>
      </c>
      <c r="N1248" s="49" t="n">
        <v>-1.48517576277723</v>
      </c>
      <c r="O1248" s="49" t="n">
        <v>-6.213660971956027</v>
      </c>
      <c r="P1248" s="49" t="n">
        <v>1.550202214747812</v>
      </c>
      <c r="Q1248" s="49" t="n">
        <v>-4.70636366767252e-07</v>
      </c>
      <c r="R1248" s="49" t="n">
        <v>2.312749813881965e-08</v>
      </c>
      <c r="S1248" s="49" t="n">
        <v>1.252153563953418e-06</v>
      </c>
      <c r="T1248" s="49" t="n">
        <v>-4.23722276998717e-06</v>
      </c>
      <c r="U1248" s="49" t="n">
        <v>9.719560267740235e-07</v>
      </c>
      <c r="V1248" s="49" t="n">
        <v>-1.221474781165632e-05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9.825767230547955e-07</v>
      </c>
      <c r="AD1248" s="49" t="n">
        <v>-2.739995345687018e-06</v>
      </c>
      <c r="AE1248" s="49" t="n">
        <v>-1.946151677602103e-06</v>
      </c>
      <c r="AF1248" s="49" t="n">
        <v>-2.081616101132916e-06</v>
      </c>
      <c r="AG1248" s="49" t="n">
        <v>1.0905667666046e-06</v>
      </c>
      <c r="AH1248" s="49" t="n">
        <v>-9.397966956618473e-07</v>
      </c>
      <c r="AI1248" s="49" t="n">
        <v>-4.699341794589589e-05</v>
      </c>
      <c r="AJ1248" s="49" t="n">
        <v>0.00119965619674731</v>
      </c>
      <c r="AK1248" s="49" t="n">
        <v>-0.0005663872023571204</v>
      </c>
      <c r="AL1248" s="49" t="n">
        <v>-0.0001988514050303946</v>
      </c>
      <c r="AM1248" s="49" t="n">
        <v>3.908652487975297e-05</v>
      </c>
      <c r="AN1248" s="49" t="n">
        <v>-0.001141028144317065</v>
      </c>
      <c r="AO1248" s="49" t="n">
        <v>-1.898854165525987e-05</v>
      </c>
      <c r="AP1248" s="49" t="n">
        <v>-1.407259815910607</v>
      </c>
      <c r="AQ1248" s="49" t="n">
        <v>0.2707010677837929</v>
      </c>
      <c r="AR1248" s="49" t="n">
        <v>-0.05530525531655217</v>
      </c>
      <c r="AS1248" s="49" t="n">
        <v>0.1036304052709855</v>
      </c>
      <c r="AT1248" s="49" t="n">
        <v>-0.0003910197259593115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0.1877199116489267</v>
      </c>
      <c r="BQ1248" s="49" t="n">
        <v>-0.03823251170820306</v>
      </c>
      <c r="BR1248" s="49" t="n">
        <v>1.000831465544726</v>
      </c>
      <c r="BS1248" s="49" t="n">
        <v>-4.478499221471921e-05</v>
      </c>
      <c r="BT1248" s="49" t="n">
        <v>-0.0002355506937556928</v>
      </c>
      <c r="BU1248" s="49" t="n">
        <v>1.591037190884492e-05</v>
      </c>
      <c r="BV1248" s="49" t="n">
        <v>0.0002402976587292069</v>
      </c>
    </row>
    <row r="1249">
      <c r="A1249" s="51" t="n">
        <v>73.22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-1.713679519919827</v>
      </c>
      <c r="L1249" s="51" t="n">
        <v>-1.530790049363712</v>
      </c>
      <c r="M1249" s="51" t="n">
        <v>-0.05701497069983793</v>
      </c>
      <c r="N1249" s="51" t="n">
        <v>-1.485175782644857</v>
      </c>
      <c r="O1249" s="51" t="n">
        <v>-6.213660961631073</v>
      </c>
      <c r="P1249" s="51" t="n">
        <v>1.550202205324999</v>
      </c>
      <c r="Q1249" s="51" t="n">
        <v>-4.800801731708049e-07</v>
      </c>
      <c r="R1249" s="51" t="n">
        <v>4.936371222896696e-08</v>
      </c>
      <c r="S1249" s="51" t="n">
        <v>1.270699837928324e-06</v>
      </c>
      <c r="T1249" s="51" t="n">
        <v>-4.217355142888124e-06</v>
      </c>
      <c r="U1249" s="51" t="n">
        <v>9.616310734372746e-07</v>
      </c>
      <c r="V1249" s="51" t="n">
        <v>-1.220532499890403e-05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9.060312431123261e-07</v>
      </c>
      <c r="AD1249" s="51" t="n">
        <v>-2.531115422511291e-06</v>
      </c>
      <c r="AE1249" s="51" t="n">
        <v>-1.775805557318038e-06</v>
      </c>
      <c r="AF1249" s="51" t="n">
        <v>-1.922008394153333e-06</v>
      </c>
      <c r="AG1249" s="51" t="n">
        <v>9.923812373502892e-07</v>
      </c>
      <c r="AH1249" s="51" t="n">
        <v>-9.370390695877424e-07</v>
      </c>
      <c r="AI1249" s="51" t="n">
        <v>-5.017949147179633e-05</v>
      </c>
      <c r="AJ1249" s="51" t="n">
        <v>0.001220474187667133</v>
      </c>
      <c r="AK1249" s="51" t="n">
        <v>-0.0005570853108062057</v>
      </c>
      <c r="AL1249" s="51" t="n">
        <v>-0.0001976272413153525</v>
      </c>
      <c r="AM1249" s="51" t="n">
        <v>3.829846058445354e-05</v>
      </c>
      <c r="AN1249" s="51" t="n">
        <v>-0.001141017445297752</v>
      </c>
      <c r="AO1249" s="51" t="n">
        <v>-2.251202808105021e-05</v>
      </c>
      <c r="AP1249" s="51" t="n">
        <v>-1.407236800334335</v>
      </c>
      <c r="AQ1249" s="51" t="n">
        <v>0.2707113473942845</v>
      </c>
      <c r="AR1249" s="51" t="n">
        <v>-0.05530391984302335</v>
      </c>
      <c r="AS1249" s="51" t="n">
        <v>0.103629544482832</v>
      </c>
      <c r="AT1249" s="51" t="n">
        <v>-0.0003910092514230904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0.1877199170323917</v>
      </c>
      <c r="BQ1249" s="51" t="n">
        <v>-0.03823247460997661</v>
      </c>
      <c r="BR1249" s="51" t="n">
        <v>1.000831465800816</v>
      </c>
      <c r="BS1249" s="51" t="n">
        <v>-5.01684571663219e-05</v>
      </c>
      <c r="BT1249" s="51" t="n">
        <v>-0.0002726489202117821</v>
      </c>
      <c r="BU1249" s="51" t="n">
        <v>1.565428275895897e-05</v>
      </c>
      <c r="BV1249" s="51" t="n">
        <v>0.0002776677229275978</v>
      </c>
    </row>
    <row r="1250">
      <c r="A1250" s="49" t="n">
        <v>73.23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-1.713679511305342</v>
      </c>
      <c r="L1250" s="49" t="n">
        <v>-1.530790073344014</v>
      </c>
      <c r="M1250" s="49" t="n">
        <v>-0.05701498742280209</v>
      </c>
      <c r="N1250" s="49" t="n">
        <v>-1.485175800808537</v>
      </c>
      <c r="O1250" s="49" t="n">
        <v>-6.213660952345436</v>
      </c>
      <c r="P1250" s="49" t="n">
        <v>1.550202195934338</v>
      </c>
      <c r="Q1250" s="49" t="n">
        <v>-4.886946580739959e-07</v>
      </c>
      <c r="R1250" s="49" t="n">
        <v>7.33440135292085e-08</v>
      </c>
      <c r="S1250" s="49" t="n">
        <v>1.287422802087601e-06</v>
      </c>
      <c r="T1250" s="49" t="n">
        <v>-4.199191462994634e-06</v>
      </c>
      <c r="U1250" s="49" t="n">
        <v>9.523454362891925e-07</v>
      </c>
      <c r="V1250" s="49" t="n">
        <v>-1.219593433798849e-05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8.184312071069454e-07</v>
      </c>
      <c r="AD1250" s="49" t="n">
        <v>-2.291655226660996e-06</v>
      </c>
      <c r="AE1250" s="49" t="n">
        <v>-1.583881167354457e-06</v>
      </c>
      <c r="AF1250" s="49" t="n">
        <v>-1.742131406582987e-06</v>
      </c>
      <c r="AG1250" s="49" t="n">
        <v>8.832197890590483e-07</v>
      </c>
      <c r="AH1250" s="49" t="n">
        <v>-9.3403043907982e-07</v>
      </c>
      <c r="AI1250" s="49" t="n">
        <v>-5.298310815132237e-05</v>
      </c>
      <c r="AJ1250" s="49" t="n">
        <v>0.001238828776119557</v>
      </c>
      <c r="AK1250" s="49" t="n">
        <v>-0.0005488875555664328</v>
      </c>
      <c r="AL1250" s="49" t="n">
        <v>-0.0001965447835121347</v>
      </c>
      <c r="AM1250" s="49" t="n">
        <v>3.760218370314812e-05</v>
      </c>
      <c r="AN1250" s="49" t="n">
        <v>-0.001141007755800863</v>
      </c>
      <c r="AO1250" s="49" t="n">
        <v>-2.568936065398819e-05</v>
      </c>
      <c r="AP1250" s="49" t="n">
        <v>-1.407216006294821</v>
      </c>
      <c r="AQ1250" s="49" t="n">
        <v>0.2707206301060456</v>
      </c>
      <c r="AR1250" s="49" t="n">
        <v>-0.05530271372347157</v>
      </c>
      <c r="AS1250" s="49" t="n">
        <v>0.1036287673264396</v>
      </c>
      <c r="AT1250" s="49" t="n">
        <v>-0.000390999810102671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0.1877199219355939</v>
      </c>
      <c r="BQ1250" s="49" t="n">
        <v>-0.03823244082707896</v>
      </c>
      <c r="BR1250" s="49" t="n">
        <v>1.00083146603538</v>
      </c>
      <c r="BS1250" s="49" t="n">
        <v>-5.507165945495274e-05</v>
      </c>
      <c r="BT1250" s="49" t="n">
        <v>-0.0003064318178577774</v>
      </c>
      <c r="BU1250" s="49" t="n">
        <v>1.541971839102985e-05</v>
      </c>
      <c r="BV1250" s="49" t="n">
        <v>0.0003117228165951332</v>
      </c>
    </row>
    <row r="1251">
      <c r="A1251" s="51" t="n">
        <v>73.23999999999999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-1.71367950362394</v>
      </c>
      <c r="L1251" s="51" t="n">
        <v>-1.530790094782493</v>
      </c>
      <c r="M1251" s="51" t="n">
        <v>-0.05701500212202919</v>
      </c>
      <c r="N1251" s="51" t="n">
        <v>-1.485175817080957</v>
      </c>
      <c r="O1251" s="51" t="n">
        <v>-6.213660944199662</v>
      </c>
      <c r="P1251" s="51" t="n">
        <v>1.550202186578574</v>
      </c>
      <c r="Q1251" s="51" t="n">
        <v>-4.963760604770329e-07</v>
      </c>
      <c r="R1251" s="51" t="n">
        <v>9.478249274330608e-08</v>
      </c>
      <c r="S1251" s="51" t="n">
        <v>1.302122029193942e-06</v>
      </c>
      <c r="T1251" s="51" t="n">
        <v>-4.182919042472477e-06</v>
      </c>
      <c r="U1251" s="51" t="n">
        <v>9.441996615677795e-07</v>
      </c>
      <c r="V1251" s="51" t="n">
        <v>-1.218657857449124e-05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7.210871576388217e-07</v>
      </c>
      <c r="AD1251" s="51" t="n">
        <v>-2.025202149814474e-06</v>
      </c>
      <c r="AE1251" s="51" t="n">
        <v>-1.373213612845039e-06</v>
      </c>
      <c r="AF1251" s="51" t="n">
        <v>-1.544641338790476e-06</v>
      </c>
      <c r="AG1251" s="51" t="n">
        <v>7.646766438777503e-07</v>
      </c>
      <c r="AH1251" s="51" t="n">
        <v>-9.308049515937764e-07</v>
      </c>
      <c r="AI1251" s="51" t="n">
        <v>-5.537243058450749e-05</v>
      </c>
      <c r="AJ1251" s="51" t="n">
        <v>0.001254510987890666</v>
      </c>
      <c r="AK1251" s="51" t="n">
        <v>-0.0005418872260172042</v>
      </c>
      <c r="AL1251" s="51" t="n">
        <v>-0.0001956163332637346</v>
      </c>
      <c r="AM1251" s="51" t="n">
        <v>3.700560627633608e-05</v>
      </c>
      <c r="AN1251" s="51" t="n">
        <v>-0.001140999186028251</v>
      </c>
      <c r="AO1251" s="51" t="n">
        <v>-2.848325995607678e-05</v>
      </c>
      <c r="AP1251" s="51" t="n">
        <v>-1.407197678356503</v>
      </c>
      <c r="AQ1251" s="51" t="n">
        <v>0.2707288068058294</v>
      </c>
      <c r="AR1251" s="51" t="n">
        <v>-0.05530165106516843</v>
      </c>
      <c r="AS1251" s="51" t="n">
        <v>0.103628082895277</v>
      </c>
      <c r="AT1251" s="51" t="n">
        <v>-0.000390991512707013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0.1877199263004176</v>
      </c>
      <c r="BQ1251" s="51" t="n">
        <v>-0.03823241075941673</v>
      </c>
      <c r="BR1251" s="51" t="n">
        <v>1.000831466245709</v>
      </c>
      <c r="BS1251" s="51" t="n">
        <v>-5.943648309636451e-05</v>
      </c>
      <c r="BT1251" s="51" t="n">
        <v>-0.0003364994800858501</v>
      </c>
      <c r="BU1251" s="51" t="n">
        <v>1.520938908150526e-05</v>
      </c>
      <c r="BV1251" s="51" t="n">
        <v>0.0003420466651454805</v>
      </c>
    </row>
    <row r="1252">
      <c r="A1252" s="49" t="n">
        <v>73.25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-1.713679496965614</v>
      </c>
      <c r="L1252" s="49" t="n">
        <v>-1.530790113430789</v>
      </c>
      <c r="M1252" s="49" t="n">
        <v>-0.05701501462661482</v>
      </c>
      <c r="N1252" s="49" t="n">
        <v>-1.48517583130238</v>
      </c>
      <c r="O1252" s="49" t="n">
        <v>-6.213660937277838</v>
      </c>
      <c r="P1252" s="49" t="n">
        <v>1.550202177260046</v>
      </c>
      <c r="Q1252" s="49" t="n">
        <v>-5.030343861456288e-07</v>
      </c>
      <c r="R1252" s="49" t="n">
        <v>1.13430788539759e-07</v>
      </c>
      <c r="S1252" s="49" t="n">
        <v>1.314626614817849e-06</v>
      </c>
      <c r="T1252" s="49" t="n">
        <v>-4.168697619544304e-06</v>
      </c>
      <c r="U1252" s="49" t="n">
        <v>9.372778384530989e-07</v>
      </c>
      <c r="V1252" s="49" t="n">
        <v>-1.217726004654196e-05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6.154205800820256e-07</v>
      </c>
      <c r="AD1252" s="49" t="n">
        <v>-1.735651385880032e-06</v>
      </c>
      <c r="AE1252" s="49" t="n">
        <v>-1.146847083024159e-06</v>
      </c>
      <c r="AF1252" s="49" t="n">
        <v>-1.332390800377024e-06</v>
      </c>
      <c r="AG1252" s="49" t="n">
        <v>6.384482428168498e-07</v>
      </c>
      <c r="AH1252" s="49" t="n">
        <v>-9.273991717843443e-07</v>
      </c>
      <c r="AI1252" s="49" t="n">
        <v>-5.732153866155687e-05</v>
      </c>
      <c r="AJ1252" s="49" t="n">
        <v>0.001267350067542158</v>
      </c>
      <c r="AK1252" s="49" t="n">
        <v>-0.0005361604908988562</v>
      </c>
      <c r="AL1252" s="49" t="n">
        <v>-0.0001948519861994062</v>
      </c>
      <c r="AM1252" s="49" t="n">
        <v>3.651521264979422e-05</v>
      </c>
      <c r="AN1252" s="49" t="n">
        <v>-0.00114099182990324</v>
      </c>
      <c r="AO1252" s="49" t="n">
        <v>-3.086203054875059e-05</v>
      </c>
      <c r="AP1252" s="49" t="n">
        <v>-1.407182025104025</v>
      </c>
      <c r="AQ1252" s="49" t="n">
        <v>0.2707357845085551</v>
      </c>
      <c r="AR1252" s="49" t="n">
        <v>-0.05530074388400578</v>
      </c>
      <c r="AS1252" s="49" t="n">
        <v>0.1036274989316823</v>
      </c>
      <c r="AT1252" s="49" t="n">
        <v>-0.0003909844532735232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0.187719930076666</v>
      </c>
      <c r="BQ1252" s="49" t="n">
        <v>-0.03823238475226272</v>
      </c>
      <c r="BR1252" s="49" t="n">
        <v>1.000831466429452</v>
      </c>
      <c r="BS1252" s="49" t="n">
        <v>-6.32127315214337e-05</v>
      </c>
      <c r="BT1252" s="49" t="n">
        <v>-0.0003625066340995353</v>
      </c>
      <c r="BU1252" s="49" t="n">
        <v>1.502564650479599e-05</v>
      </c>
      <c r="BV1252" s="49" t="n">
        <v>0.0003682834224418231</v>
      </c>
    </row>
    <row r="1253">
      <c r="A1253" s="51" t="n">
        <v>73.26000000000001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-1.713679491405588</v>
      </c>
      <c r="L1253" s="51" t="n">
        <v>-1.530790129080858</v>
      </c>
      <c r="M1253" s="51" t="n">
        <v>-0.05701502479703329</v>
      </c>
      <c r="N1253" s="51" t="n">
        <v>-1.485175843342375</v>
      </c>
      <c r="O1253" s="51" t="n">
        <v>-6.21366093164672</v>
      </c>
      <c r="P1253" s="51" t="n">
        <v>1.550202167980656</v>
      </c>
      <c r="Q1253" s="51" t="n">
        <v>-5.085944116967056e-07</v>
      </c>
      <c r="R1253" s="51" t="n">
        <v>1.290808582243841e-07</v>
      </c>
      <c r="S1253" s="51" t="n">
        <v>1.324797033290526e-06</v>
      </c>
      <c r="T1253" s="51" t="n">
        <v>-4.156657624765359e-06</v>
      </c>
      <c r="U1253" s="51" t="n">
        <v>9.316467197706402e-07</v>
      </c>
      <c r="V1253" s="51" t="n">
        <v>-1.216798065639679e-05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5.029435768021313e-07</v>
      </c>
      <c r="AD1253" s="51" t="n">
        <v>-1.42715019956417e-06</v>
      </c>
      <c r="AE1253" s="51" t="n">
        <v>-9.079916578565758e-07</v>
      </c>
      <c r="AF1253" s="51" t="n">
        <v>-1.108388594944732e-06</v>
      </c>
      <c r="AG1253" s="51" t="n">
        <v>5.063091844872015e-07</v>
      </c>
      <c r="AH1253" s="51" t="n">
        <v>-9.238515939675486e-07</v>
      </c>
      <c r="AI1253" s="51" t="n">
        <v>-5.88106922213005e-05</v>
      </c>
      <c r="AJ1253" s="51" t="n">
        <v>0.001277215213393672</v>
      </c>
      <c r="AK1253" s="51" t="n">
        <v>-0.0005317656256970532</v>
      </c>
      <c r="AL1253" s="51" t="n">
        <v>-0.0001942595286298726</v>
      </c>
      <c r="AM1253" s="51" t="n">
        <v>3.613599396142028e-05</v>
      </c>
      <c r="AN1253" s="51" t="n">
        <v>-0.00114098576393033</v>
      </c>
      <c r="AO1253" s="51" t="n">
        <v>-3.279990337711966e-05</v>
      </c>
      <c r="AP1253" s="51" t="n">
        <v>-1.407169216878055</v>
      </c>
      <c r="AQ1253" s="51" t="n">
        <v>0.2707414873663913</v>
      </c>
      <c r="AR1253" s="51" t="n">
        <v>-0.05530000197433444</v>
      </c>
      <c r="AS1253" s="51" t="n">
        <v>0.1036270217424894</v>
      </c>
      <c r="AT1253" s="51" t="n">
        <v>-0.0003909787081958979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0.1877199332226174</v>
      </c>
      <c r="BQ1253" s="51" t="n">
        <v>-0.03823236309243765</v>
      </c>
      <c r="BR1253" s="51" t="n">
        <v>1.000831466584639</v>
      </c>
      <c r="BS1253" s="51" t="n">
        <v>-6.635868293747293e-05</v>
      </c>
      <c r="BT1253" s="51" t="n">
        <v>-0.0003841664591650029</v>
      </c>
      <c r="BU1253" s="51" t="n">
        <v>1.487045975245849e-05</v>
      </c>
      <c r="BV1253" s="51" t="n">
        <v>0.0003901390440879013</v>
      </c>
    </row>
    <row r="1254">
      <c r="A1254" s="49" t="n">
        <v>73.27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-1.713679487003527</v>
      </c>
      <c r="L1254" s="49" t="n">
        <v>-1.530790141567176</v>
      </c>
      <c r="M1254" s="49" t="n">
        <v>-0.05701503252655189</v>
      </c>
      <c r="N1254" s="49" t="n">
        <v>-1.485175853101145</v>
      </c>
      <c r="O1254" s="49" t="n">
        <v>-6.213660927355074</v>
      </c>
      <c r="P1254" s="49" t="n">
        <v>1.550202158741856</v>
      </c>
      <c r="Q1254" s="49" t="n">
        <v>-5.129964728567415e-07</v>
      </c>
      <c r="R1254" s="49" t="n">
        <v>1.415671755378156e-07</v>
      </c>
      <c r="S1254" s="49" t="n">
        <v>1.332526551892088e-06</v>
      </c>
      <c r="T1254" s="49" t="n">
        <v>-4.146898855195147e-06</v>
      </c>
      <c r="U1254" s="49" t="n">
        <v>9.273550745092507e-07</v>
      </c>
      <c r="V1254" s="49" t="n">
        <v>-1.21587418564495e-05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3.852374417536949e-07</v>
      </c>
      <c r="AD1254" s="49" t="n">
        <v>-1.104039672727256e-06</v>
      </c>
      <c r="AE1254" s="49" t="n">
        <v>-6.599784336512333e-07</v>
      </c>
      <c r="AF1254" s="49" t="n">
        <v>-8.757578160536236e-07</v>
      </c>
      <c r="AG1254" s="49" t="n">
        <v>3.700881905518375e-07</v>
      </c>
      <c r="AH1254" s="49" t="n">
        <v>-9.202019259873899e-07</v>
      </c>
      <c r="AI1254" s="49" t="n">
        <v>-5.982650494624068e-05</v>
      </c>
      <c r="AJ1254" s="49" t="n">
        <v>0.001284016759439843</v>
      </c>
      <c r="AK1254" s="49" t="n">
        <v>-0.0005287424884160441</v>
      </c>
      <c r="AL1254" s="49" t="n">
        <v>-0.0001938443659979</v>
      </c>
      <c r="AM1254" s="49" t="n">
        <v>3.587140225647316e-05</v>
      </c>
      <c r="AN1254" s="49" t="n">
        <v>-0.00114098104663555</v>
      </c>
      <c r="AO1254" s="49" t="n">
        <v>-3.427729628749029e-05</v>
      </c>
      <c r="AP1254" s="49" t="n">
        <v>-1.40715938404613</v>
      </c>
      <c r="AQ1254" s="49" t="n">
        <v>0.270745857436885</v>
      </c>
      <c r="AR1254" s="49" t="n">
        <v>-0.05529943280985383</v>
      </c>
      <c r="AS1254" s="49" t="n">
        <v>0.1036266561359192</v>
      </c>
      <c r="AT1254" s="49" t="n">
        <v>-0.0003909743354246488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0.1877199357054601</v>
      </c>
      <c r="BQ1254" s="49" t="n">
        <v>-0.03823234600531998</v>
      </c>
      <c r="BR1254" s="49" t="n">
        <v>1.000831466709707</v>
      </c>
      <c r="BS1254" s="49" t="n">
        <v>-6.884152561892343e-05</v>
      </c>
      <c r="BT1254" s="49" t="n">
        <v>-0.0004012535768371794</v>
      </c>
      <c r="BU1254" s="49" t="n">
        <v>1.474539157442223e-05</v>
      </c>
      <c r="BV1254" s="49" t="n">
        <v>0.0004073831306606279</v>
      </c>
    </row>
    <row r="1255">
      <c r="A1255" s="51" t="n">
        <v>73.28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-1.713679483802956</v>
      </c>
      <c r="L1255" s="51" t="n">
        <v>-1.530790150768337</v>
      </c>
      <c r="M1255" s="51" t="n">
        <v>-0.05701503774219294</v>
      </c>
      <c r="N1255" s="51" t="n">
        <v>-1.485175860510421</v>
      </c>
      <c r="O1255" s="51" t="n">
        <v>-6.213660924433279</v>
      </c>
      <c r="P1255" s="51" t="n">
        <v>1.550202149544628</v>
      </c>
      <c r="Q1255" s="51" t="n">
        <v>-5.161970442202346e-07</v>
      </c>
      <c r="R1255" s="51" t="n">
        <v>1.507683371482216e-07</v>
      </c>
      <c r="S1255" s="51" t="n">
        <v>1.337742192943081e-06</v>
      </c>
      <c r="T1255" s="51" t="n">
        <v>-4.139489578447453e-06</v>
      </c>
      <c r="U1255" s="51" t="n">
        <v>9.244332792590626e-07</v>
      </c>
      <c r="V1255" s="51" t="n">
        <v>-1.214954462835927e-05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2.639310656097228e-07</v>
      </c>
      <c r="AD1255" s="51" t="n">
        <v>-7.707944907692156e-07</v>
      </c>
      <c r="AE1255" s="51" t="n">
        <v>-4.062140780277074e-07</v>
      </c>
      <c r="AF1255" s="51" t="n">
        <v>-6.376923454634587e-07</v>
      </c>
      <c r="AG1255" s="51" t="n">
        <v>2.316429863948727e-07</v>
      </c>
      <c r="AH1255" s="51" t="n">
        <v>-9.16491044638439e-07</v>
      </c>
      <c r="AI1255" s="51" t="n">
        <v>-6.036203691919674e-05</v>
      </c>
      <c r="AJ1255" s="51" t="n">
        <v>0.00128770679596315</v>
      </c>
      <c r="AK1255" s="51" t="n">
        <v>-0.0005271122438352028</v>
      </c>
      <c r="AL1255" s="51" t="n">
        <v>-0.0001936094846731055</v>
      </c>
      <c r="AM1255" s="51" t="n">
        <v>3.572332511075965e-05</v>
      </c>
      <c r="AN1255" s="51" t="n">
        <v>-0.001140977717720801</v>
      </c>
      <c r="AO1255" s="51" t="n">
        <v>-3.528098576409053e-05</v>
      </c>
      <c r="AP1255" s="51" t="n">
        <v>-1.407152615826763</v>
      </c>
      <c r="AQ1255" s="51" t="n">
        <v>0.2707488552026446</v>
      </c>
      <c r="AR1255" s="51" t="n">
        <v>-0.05529904147641548</v>
      </c>
      <c r="AS1255" s="51" t="n">
        <v>0.103626405378207</v>
      </c>
      <c r="AT1255" s="51" t="n">
        <v>-0.0003909713739181638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0.1877199375016045</v>
      </c>
      <c r="BQ1255" s="51" t="n">
        <v>-0.03823233365270595</v>
      </c>
      <c r="BR1255" s="51" t="n">
        <v>1.000831466803513</v>
      </c>
      <c r="BS1255" s="51" t="n">
        <v>-7.06376700465583e-05</v>
      </c>
      <c r="BT1255" s="51" t="n">
        <v>-0.000413606190866056</v>
      </c>
      <c r="BU1255" s="51" t="n">
        <v>1.465158572244718e-05</v>
      </c>
      <c r="BV1255" s="51" t="n">
        <v>0.000419850485907206</v>
      </c>
    </row>
    <row r="1256">
      <c r="A1256" s="49" t="n">
        <v>73.29000000000001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-1.713679481830909</v>
      </c>
      <c r="L1256" s="49" t="n">
        <v>-1.530790156608063</v>
      </c>
      <c r="M1256" s="49" t="n">
        <v>-0.0570150404052361</v>
      </c>
      <c r="N1256" s="49" t="n">
        <v>-1.485175865533939</v>
      </c>
      <c r="O1256" s="49" t="n">
        <v>-6.213660922893187</v>
      </c>
      <c r="P1256" s="49" t="n">
        <v>1.550202140389484</v>
      </c>
      <c r="Q1256" s="49" t="n">
        <v>-5.181690911904013e-07</v>
      </c>
      <c r="R1256" s="49" t="n">
        <v>1.566080627402044e-07</v>
      </c>
      <c r="S1256" s="49" t="n">
        <v>1.34040523610407e-06</v>
      </c>
      <c r="T1256" s="49" t="n">
        <v>-4.13446606062351e-06</v>
      </c>
      <c r="U1256" s="49" t="n">
        <v>9.228931867610868e-07</v>
      </c>
      <c r="V1256" s="49" t="n">
        <v>-1.214038948416096e-05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1.406785878844334e-07</v>
      </c>
      <c r="AD1256" s="49" t="n">
        <v>-4.319620057205908e-07</v>
      </c>
      <c r="AE1256" s="49" t="n">
        <v>-1.501345046514254e-07</v>
      </c>
      <c r="AF1256" s="49" t="n">
        <v>-3.974146661523976e-07</v>
      </c>
      <c r="AG1256" s="49" t="n">
        <v>9.283469285361126e-08</v>
      </c>
      <c r="AH1256" s="49" t="n">
        <v>-9.127595460916519e-07</v>
      </c>
      <c r="AI1256" s="49" t="n">
        <v>-6.041679658337974e-05</v>
      </c>
      <c r="AJ1256" s="49" t="n">
        <v>0.001288279230689098</v>
      </c>
      <c r="AK1256" s="49" t="n">
        <v>-0.0005268773407512137</v>
      </c>
      <c r="AL1256" s="49" t="n">
        <v>-0.0001935554450039473</v>
      </c>
      <c r="AM1256" s="49" t="n">
        <v>3.569208385843412e-05</v>
      </c>
      <c r="AN1256" s="49" t="n">
        <v>-0.001140975798118131</v>
      </c>
      <c r="AO1256" s="49" t="n">
        <v>-3.580419725160433e-05</v>
      </c>
      <c r="AP1256" s="49" t="n">
        <v>-1.407148959674922</v>
      </c>
      <c r="AQ1256" s="49" t="n">
        <v>0.2707504598424512</v>
      </c>
      <c r="AR1256" s="49" t="n">
        <v>-0.05529883063803772</v>
      </c>
      <c r="AS1256" s="49" t="n">
        <v>0.1036262711707868</v>
      </c>
      <c r="AT1256" s="49" t="n">
        <v>-0.0003909698435164937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0.1877199385968683</v>
      </c>
      <c r="BQ1256" s="49" t="n">
        <v>-0.03823232613154389</v>
      </c>
      <c r="BR1256" s="49" t="n">
        <v>1.00083146686534</v>
      </c>
      <c r="BS1256" s="49" t="n">
        <v>-7.173293381512735e-05</v>
      </c>
      <c r="BT1256" s="49" t="n">
        <v>-0.0004211273529272641</v>
      </c>
      <c r="BU1256" s="49" t="n">
        <v>1.458975784629502e-05</v>
      </c>
      <c r="BV1256" s="49" t="n">
        <v>0.0004274420688365424</v>
      </c>
    </row>
    <row r="1257">
      <c r="A1257" s="51" t="n">
        <v>73.3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-1.713679481097799</v>
      </c>
      <c r="L1257" s="51" t="n">
        <v>-1.530790159055586</v>
      </c>
      <c r="M1257" s="51" t="n">
        <v>-0.05701504051125974</v>
      </c>
      <c r="N1257" s="51" t="n">
        <v>-1.485175868167475</v>
      </c>
      <c r="O1257" s="51" t="n">
        <v>-6.21366092272821</v>
      </c>
      <c r="P1257" s="51" t="n">
        <v>1.550202131276462</v>
      </c>
      <c r="Q1257" s="51" t="n">
        <v>-5.189022009854938e-07</v>
      </c>
      <c r="R1257" s="51" t="n">
        <v>1.590555858133058e-07</v>
      </c>
      <c r="S1257" s="51" t="n">
        <v>1.340511259738386e-06</v>
      </c>
      <c r="T1257" s="51" t="n">
        <v>-4.131832525233747e-06</v>
      </c>
      <c r="U1257" s="51" t="n">
        <v>9.227282102841627e-07</v>
      </c>
      <c r="V1257" s="51" t="n">
        <v>-1.213127646182421e-05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1.713709842359346e-08</v>
      </c>
      <c r="AD1257" s="51" t="n">
        <v>-9.21010992966032e-08</v>
      </c>
      <c r="AE1257" s="51" t="n">
        <v>1.048409712844835e-07</v>
      </c>
      <c r="AF1257" s="51" t="n">
        <v>-1.58132102856751e-07</v>
      </c>
      <c r="AG1257" s="51" t="n">
        <v>-4.44958619212274e-08</v>
      </c>
      <c r="AH1257" s="51" t="n">
        <v>-9.090481462490328e-07</v>
      </c>
      <c r="AI1257" s="51" t="n">
        <v>-5.999665819984046e-05</v>
      </c>
      <c r="AJ1257" s="51" t="n">
        <v>0.001285769296686799</v>
      </c>
      <c r="AK1257" s="51" t="n">
        <v>-0.0005280217369324134</v>
      </c>
      <c r="AL1257" s="51" t="n">
        <v>-0.0001936804074755057</v>
      </c>
      <c r="AM1257" s="51" t="n">
        <v>3.577644946202077e-05</v>
      </c>
      <c r="AN1257" s="51" t="n">
        <v>-0.001140975289796143</v>
      </c>
      <c r="AO1257" s="51" t="n">
        <v>-3.584660488560251e-05</v>
      </c>
      <c r="AP1257" s="51" t="n">
        <v>-1.407148421226988</v>
      </c>
      <c r="AQ1257" s="51" t="n">
        <v>0.270750669249432</v>
      </c>
      <c r="AR1257" s="51" t="n">
        <v>-0.0552988005343337</v>
      </c>
      <c r="AS1257" s="51" t="n">
        <v>0.1036262536508885</v>
      </c>
      <c r="AT1257" s="51" t="n">
        <v>-0.0003909697447953137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0.1877199389865353</v>
      </c>
      <c r="BQ1257" s="51" t="n">
        <v>-0.03823232347354011</v>
      </c>
      <c r="BR1257" s="51" t="n">
        <v>1.000831466894909</v>
      </c>
      <c r="BS1257" s="51" t="n">
        <v>-7.212260078048871e-05</v>
      </c>
      <c r="BT1257" s="51" t="n">
        <v>-0.0004237853567096161</v>
      </c>
      <c r="BU1257" s="51" t="n">
        <v>1.456018883239096e-05</v>
      </c>
      <c r="BV1257" s="51" t="n">
        <v>0.0004301252110765809</v>
      </c>
    </row>
    <row r="1258">
      <c r="A1258" s="49" t="n">
        <v>73.31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-1.713679481597506</v>
      </c>
      <c r="L1258" s="49" t="n">
        <v>-1.530790158125434</v>
      </c>
      <c r="M1258" s="49" t="n">
        <v>-0.0570150380897292</v>
      </c>
      <c r="N1258" s="49" t="n">
        <v>-1.485175868438462</v>
      </c>
      <c r="O1258" s="49" t="n">
        <v>-6.21366092391367</v>
      </c>
      <c r="P1258" s="49" t="n">
        <v>1.550202122205131</v>
      </c>
      <c r="Q1258" s="49" t="n">
        <v>-5.184024940430021e-07</v>
      </c>
      <c r="R1258" s="49" t="n">
        <v>1.581254338578475e-07</v>
      </c>
      <c r="S1258" s="49" t="n">
        <v>1.338089729199798e-06</v>
      </c>
      <c r="T1258" s="49" t="n">
        <v>-4.131561537779049e-06</v>
      </c>
      <c r="U1258" s="49" t="n">
        <v>9.239136700145423e-07</v>
      </c>
      <c r="V1258" s="49" t="n">
        <v>-1.212220513147066e-05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-1.05055086851828e-07</v>
      </c>
      <c r="AD1258" s="49" t="n">
        <v>2.442783992167181e-07</v>
      </c>
      <c r="AE1258" s="49" t="n">
        <v>3.553544060412226e-07</v>
      </c>
      <c r="AF1258" s="49" t="n">
        <v>7.700542181904649e-08</v>
      </c>
      <c r="AG1258" s="49" t="n">
        <v>-1.785528819671887e-07</v>
      </c>
      <c r="AH1258" s="49" t="n">
        <v>-9.053966764181048e-07</v>
      </c>
      <c r="AI1258" s="49" t="n">
        <v>-5.911369850836399e-05</v>
      </c>
      <c r="AJ1258" s="49" t="n">
        <v>0.001280252515919664</v>
      </c>
      <c r="AK1258" s="49" t="n">
        <v>-0.000530511363826085</v>
      </c>
      <c r="AL1258" s="49" t="n">
        <v>-0.000193980190107374</v>
      </c>
      <c r="AM1258" s="49" t="n">
        <v>3.597368073159441e-05</v>
      </c>
      <c r="AN1258" s="49" t="n">
        <v>-0.001140976176010458</v>
      </c>
      <c r="AO1258" s="49" t="n">
        <v>-3.541424677729741e-05</v>
      </c>
      <c r="AP1258" s="49" t="n">
        <v>-1.407150964798914</v>
      </c>
      <c r="AQ1258" s="49" t="n">
        <v>0.2707494998016286</v>
      </c>
      <c r="AR1258" s="49" t="n">
        <v>-0.0552989490108922</v>
      </c>
      <c r="AS1258" s="49" t="n">
        <v>0.103626351409882</v>
      </c>
      <c r="AT1258" s="49" t="n">
        <v>-0.0003909710593807187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0.1877199386752873</v>
      </c>
      <c r="BQ1258" s="49" t="n">
        <v>-0.03823232564563681</v>
      </c>
      <c r="BR1258" s="49" t="n">
        <v>1.000831466892368</v>
      </c>
      <c r="BS1258" s="49" t="n">
        <v>-7.181135280864837e-05</v>
      </c>
      <c r="BT1258" s="49" t="n">
        <v>-0.0004216132600126654</v>
      </c>
      <c r="BU1258" s="49" t="n">
        <v>1.456273035493894e-05</v>
      </c>
      <c r="BV1258" s="49" t="n">
        <v>0.0004279330374323841</v>
      </c>
    </row>
    <row r="1259">
      <c r="A1259" s="51" t="n">
        <v>73.31999999999999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-1.713679483307685</v>
      </c>
      <c r="L1259" s="51" t="n">
        <v>-1.530790153876616</v>
      </c>
      <c r="M1259" s="51" t="n">
        <v>-0.0570150332031417</v>
      </c>
      <c r="N1259" s="51" t="n">
        <v>-1.485175866405195</v>
      </c>
      <c r="O1259" s="51" t="n">
        <v>-6.213660926407364</v>
      </c>
      <c r="P1259" s="51" t="n">
        <v>1.550202113174609</v>
      </c>
      <c r="Q1259" s="51" t="n">
        <v>-5.166923147115199e-07</v>
      </c>
      <c r="R1259" s="51" t="n">
        <v>1.538766163378114e-07</v>
      </c>
      <c r="S1259" s="51" t="n">
        <v>1.333203141704042e-06</v>
      </c>
      <c r="T1259" s="51" t="n">
        <v>-4.13359480466724e-06</v>
      </c>
      <c r="U1259" s="51" t="n">
        <v>9.264073641546133e-07</v>
      </c>
      <c r="V1259" s="51" t="n">
        <v>-1.21131746089187e-05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-2.243001487518305e-07</v>
      </c>
      <c r="AD1259" s="51" t="n">
        <v>5.727745304972816e-07</v>
      </c>
      <c r="AE1259" s="51" t="n">
        <v>5.981531569575042e-07</v>
      </c>
      <c r="AF1259" s="51" t="n">
        <v>3.049458020924767e-07</v>
      </c>
      <c r="AG1259" s="51" t="n">
        <v>-3.076082558974274e-07</v>
      </c>
      <c r="AH1259" s="51" t="n">
        <v>-9.018435268163053e-07</v>
      </c>
      <c r="AI1259" s="51" t="n">
        <v>-5.77859500221399e-05</v>
      </c>
      <c r="AJ1259" s="51" t="n">
        <v>0.001271843150514781</v>
      </c>
      <c r="AK1259" s="51" t="n">
        <v>-0.0005342948261352882</v>
      </c>
      <c r="AL1259" s="51" t="n">
        <v>-0.0001944483557904326</v>
      </c>
      <c r="AM1259" s="51" t="n">
        <v>3.627958090396094e-05</v>
      </c>
      <c r="AN1259" s="51" t="n">
        <v>-0.001140978421843917</v>
      </c>
      <c r="AO1259" s="51" t="n">
        <v>-3.451935950141158e-05</v>
      </c>
      <c r="AP1259" s="51" t="n">
        <v>-1.407156514428555</v>
      </c>
      <c r="AQ1259" s="51" t="n">
        <v>0.270746985892896</v>
      </c>
      <c r="AR1259" s="51" t="n">
        <v>-0.05529927158071436</v>
      </c>
      <c r="AS1259" s="51" t="n">
        <v>0.1036265615337616</v>
      </c>
      <c r="AT1259" s="51" t="n">
        <v>-0.0003909737504892468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0.1877199376770139</v>
      </c>
      <c r="BQ1259" s="51" t="n">
        <v>-0.0382323325513368</v>
      </c>
      <c r="BR1259" s="51" t="n">
        <v>1.000831466858286</v>
      </c>
      <c r="BS1259" s="51" t="n">
        <v>-7.081307942802262e-05</v>
      </c>
      <c r="BT1259" s="51" t="n">
        <v>-0.0004147075600216543</v>
      </c>
      <c r="BU1259" s="51" t="n">
        <v>1.459681220339348e-05</v>
      </c>
      <c r="BV1259" s="51" t="n">
        <v>0.0004209630856544248</v>
      </c>
    </row>
    <row r="1260">
      <c r="A1260" s="49" t="n">
        <v>73.33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-1.713679486190287</v>
      </c>
      <c r="L1260" s="49" t="n">
        <v>-1.530790146411233</v>
      </c>
      <c r="M1260" s="49" t="n">
        <v>-0.05701502594574581</v>
      </c>
      <c r="N1260" s="49" t="n">
        <v>-1.485175862155635</v>
      </c>
      <c r="O1260" s="49" t="n">
        <v>-6.21366093015037</v>
      </c>
      <c r="P1260" s="49" t="n">
        <v>1.550202104183571</v>
      </c>
      <c r="Q1260" s="49" t="n">
        <v>-5.138097127765917e-07</v>
      </c>
      <c r="R1260" s="49" t="n">
        <v>1.464112324711664e-07</v>
      </c>
      <c r="S1260" s="49" t="n">
        <v>1.325945745804524e-06</v>
      </c>
      <c r="T1260" s="49" t="n">
        <v>-4.13784436448239e-06</v>
      </c>
      <c r="U1260" s="49" t="n">
        <v>9.301503700598346e-07</v>
      </c>
      <c r="V1260" s="49" t="n">
        <v>-1.210418357078247e-05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-3.390611058515236e-07</v>
      </c>
      <c r="AD1260" s="49" t="n">
        <v>8.891500839811295e-07</v>
      </c>
      <c r="AE1260" s="49" t="n">
        <v>8.301311962232414e-07</v>
      </c>
      <c r="AF1260" s="49" t="n">
        <v>5.227740640010269e-07</v>
      </c>
      <c r="AG1260" s="49" t="n">
        <v>-4.300239124805511e-07</v>
      </c>
      <c r="AH1260" s="49" t="n">
        <v>-8.984253739769722e-07</v>
      </c>
      <c r="AI1260" s="49" t="n">
        <v>-5.603708156438395e-05</v>
      </c>
      <c r="AJ1260" s="49" t="n">
        <v>0.00126069215743105</v>
      </c>
      <c r="AK1260" s="49" t="n">
        <v>-0.0005393043188159441</v>
      </c>
      <c r="AL1260" s="49" t="n">
        <v>-0.0001950763282471256</v>
      </c>
      <c r="AM1260" s="49" t="n">
        <v>3.668857345040915e-05</v>
      </c>
      <c r="AN1260" s="49" t="n">
        <v>-0.001140981974804115</v>
      </c>
      <c r="AO1260" s="49" t="n">
        <v>-3.318012935562414e-05</v>
      </c>
      <c r="AP1260" s="49" t="n">
        <v>-1.407164955430086</v>
      </c>
      <c r="AQ1260" s="49" t="n">
        <v>0.2707431792291938</v>
      </c>
      <c r="AR1260" s="49" t="n">
        <v>-0.05529976151547814</v>
      </c>
      <c r="AS1260" s="49" t="n">
        <v>0.1036268796619605</v>
      </c>
      <c r="AT1260" s="49" t="n">
        <v>-0.0003909777636214036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0.1877199360145019</v>
      </c>
      <c r="BQ1260" s="49" t="n">
        <v>-0.03823234403285193</v>
      </c>
      <c r="BR1260" s="49" t="n">
        <v>1.000831466793645</v>
      </c>
      <c r="BS1260" s="49" t="n">
        <v>-6.915056743883596e-05</v>
      </c>
      <c r="BT1260" s="49" t="n">
        <v>-0.0004032260448871838</v>
      </c>
      <c r="BU1260" s="49" t="n">
        <v>1.466145316264544e-05</v>
      </c>
      <c r="BV1260" s="49" t="n">
        <v>0.0004093751365939493</v>
      </c>
    </row>
    <row r="1261">
      <c r="A1261" s="51" t="n">
        <v>73.34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-1.713679490192274</v>
      </c>
      <c r="L1261" s="51" t="n">
        <v>-1.53079013587253</v>
      </c>
      <c r="M1261" s="51" t="n">
        <v>-0.05701501644185947</v>
      </c>
      <c r="N1261" s="51" t="n">
        <v>-1.485175855805837</v>
      </c>
      <c r="O1261" s="51" t="n">
        <v>-6.213660935068046</v>
      </c>
      <c r="P1261" s="51" t="n">
        <v>1.550202095230281</v>
      </c>
      <c r="Q1261" s="51" t="n">
        <v>-5.0980772581255e-07</v>
      </c>
      <c r="R1261" s="51" t="n">
        <v>1.358725301159325e-07</v>
      </c>
      <c r="S1261" s="51" t="n">
        <v>1.316441859473827e-06</v>
      </c>
      <c r="T1261" s="51" t="n">
        <v>-4.144194162503112e-06</v>
      </c>
      <c r="U1261" s="51" t="n">
        <v>9.350680461039929e-07</v>
      </c>
      <c r="V1261" s="51" t="n">
        <v>-1.20952302813393e-05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-4.478813527222401e-07</v>
      </c>
      <c r="AD1261" s="51" t="n">
        <v>1.189386365185266e-06</v>
      </c>
      <c r="AE1261" s="51" t="n">
        <v>1.048368217237673e-06</v>
      </c>
      <c r="AF1261" s="51" t="n">
        <v>7.277491643276415e-07</v>
      </c>
      <c r="AG1261" s="51" t="n">
        <v>-5.442720741385011e-07</v>
      </c>
      <c r="AH1261" s="51" t="n">
        <v>-8.951765112117857e-07</v>
      </c>
      <c r="AI1261" s="51" t="n">
        <v>-5.389600826110575e-05</v>
      </c>
      <c r="AJ1261" s="51" t="n">
        <v>0.001246984688753737</v>
      </c>
      <c r="AK1261" s="51" t="n">
        <v>-0.0005454567488705817</v>
      </c>
      <c r="AL1261" s="51" t="n">
        <v>-0.0001958535352126122</v>
      </c>
      <c r="AM1261" s="51" t="n">
        <v>3.719379414926106e-05</v>
      </c>
      <c r="AN1261" s="51" t="n">
        <v>-0.001140986765897816</v>
      </c>
      <c r="AO1261" s="51" t="n">
        <v>-3.142037094167743e-05</v>
      </c>
      <c r="AP1261" s="51" t="n">
        <v>-1.407176136444712</v>
      </c>
      <c r="AQ1261" s="51" t="n">
        <v>0.2707381479076771</v>
      </c>
      <c r="AR1261" s="51" t="n">
        <v>-0.05530040996517337</v>
      </c>
      <c r="AS1261" s="51" t="n">
        <v>0.1036273000651841</v>
      </c>
      <c r="AT1261" s="51" t="n">
        <v>-0.0003909830275157928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0.1877199337190119</v>
      </c>
      <c r="BQ1261" s="51" t="n">
        <v>-0.03823235987402995</v>
      </c>
      <c r="BR1261" s="51" t="n">
        <v>1.000831466699816</v>
      </c>
      <c r="BS1261" s="51" t="n">
        <v>-6.68550773630372e-05</v>
      </c>
      <c r="BT1261" s="51" t="n">
        <v>-0.0003873848668650703</v>
      </c>
      <c r="BU1261" s="51" t="n">
        <v>1.47552821072594e-05</v>
      </c>
      <c r="BV1261" s="51" t="n">
        <v>0.0003933883002776656</v>
      </c>
    </row>
    <row r="1262">
      <c r="A1262" s="49" t="n">
        <v>73.34999999999999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-1.713679495246529</v>
      </c>
      <c r="L1262" s="49" t="n">
        <v>-1.530790122442445</v>
      </c>
      <c r="M1262" s="49" t="n">
        <v>-0.05701500484381298</v>
      </c>
      <c r="N1262" s="49" t="n">
        <v>-1.485175847498032</v>
      </c>
      <c r="O1262" s="49" t="n">
        <v>-6.213660941071252</v>
      </c>
      <c r="P1262" s="49" t="n">
        <v>1.55020208631262</v>
      </c>
      <c r="Q1262" s="49" t="n">
        <v>-5.047534714641699e-07</v>
      </c>
      <c r="R1262" s="49" t="n">
        <v>1.22442444849824e-07</v>
      </c>
      <c r="S1262" s="49" t="n">
        <v>1.304843812978407e-06</v>
      </c>
      <c r="T1262" s="49" t="n">
        <v>-4.152501968279765e-06</v>
      </c>
      <c r="U1262" s="49" t="n">
        <v>9.410712520363518e-07</v>
      </c>
      <c r="V1262" s="49" t="n">
        <v>-1.208631261984117e-05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-5.494028560591377e-07</v>
      </c>
      <c r="AD1262" s="49" t="n">
        <v>1.469733329857812e-06</v>
      </c>
      <c r="AE1262" s="49" t="n">
        <v>1.250165793839164e-06</v>
      </c>
      <c r="AF1262" s="49" t="n">
        <v>9.173373692974475e-07</v>
      </c>
      <c r="AG1262" s="49" t="n">
        <v>-6.489543903425918e-07</v>
      </c>
      <c r="AH1262" s="49" t="n">
        <v>-8.921285472379085e-07</v>
      </c>
      <c r="AI1262" s="49" t="n">
        <v>-5.139643672697722e-05</v>
      </c>
      <c r="AJ1262" s="49" t="n">
        <v>0.001230937172324627</v>
      </c>
      <c r="AK1262" s="49" t="n">
        <v>-0.0005526550446387464</v>
      </c>
      <c r="AL1262" s="49" t="n">
        <v>-0.0001967675751826016</v>
      </c>
      <c r="AM1262" s="49" t="n">
        <v>3.778720114970589e-05</v>
      </c>
      <c r="AN1262" s="49" t="n">
        <v>-0.001140992710719072</v>
      </c>
      <c r="AO1262" s="49" t="n">
        <v>-2.926913533663963e-05</v>
      </c>
      <c r="AP1262" s="49" t="n">
        <v>-1.407189871945383</v>
      </c>
      <c r="AQ1262" s="49" t="n">
        <v>0.2707319752912861</v>
      </c>
      <c r="AR1262" s="49" t="n">
        <v>-0.05530120610461471</v>
      </c>
      <c r="AS1262" s="49" t="n">
        <v>0.1036278157393955</v>
      </c>
      <c r="AT1262" s="49" t="n">
        <v>-0.0003909894554011094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0.1877199308297482</v>
      </c>
      <c r="BQ1262" s="49" t="n">
        <v>-0.03823237980401713</v>
      </c>
      <c r="BR1262" s="49" t="n">
        <v>1.000831466578537</v>
      </c>
      <c r="BS1262" s="49" t="n">
        <v>-6.396581375689436e-05</v>
      </c>
      <c r="BT1262" s="49" t="n">
        <v>-0.0003674548796905874</v>
      </c>
      <c r="BU1262" s="49" t="n">
        <v>1.487656153820183e-05</v>
      </c>
      <c r="BV1262" s="49" t="n">
        <v>0.0003732774116139439</v>
      </c>
    </row>
    <row r="1263">
      <c r="A1263" s="51" t="n">
        <v>73.36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-1.713679501272935</v>
      </c>
      <c r="L1263" s="51" t="n">
        <v>-1.530790106338663</v>
      </c>
      <c r="M1263" s="51" t="n">
        <v>-0.05701499132954849</v>
      </c>
      <c r="N1263" s="51" t="n">
        <v>-1.485175837398383</v>
      </c>
      <c r="O1263" s="51" t="n">
        <v>-6.21366094805771</v>
      </c>
      <c r="P1263" s="51" t="n">
        <v>1.550202077428112</v>
      </c>
      <c r="Q1263" s="51" t="n">
        <v>-4.987270649792208e-07</v>
      </c>
      <c r="R1263" s="51" t="n">
        <v>1.06338662764216e-07</v>
      </c>
      <c r="S1263" s="51" t="n">
        <v>1.291329548493148e-06</v>
      </c>
      <c r="T1263" s="51" t="n">
        <v>-4.162601616952699e-06</v>
      </c>
      <c r="U1263" s="51" t="n">
        <v>9.480577096709908e-07</v>
      </c>
      <c r="V1263" s="51" t="n">
        <v>-1.2077428111823e-05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-6.423829381663909e-07</v>
      </c>
      <c r="AD1263" s="51" t="n">
        <v>1.726755438770014e-06</v>
      </c>
      <c r="AE1263" s="51" t="n">
        <v>1.433080129286979e-06</v>
      </c>
      <c r="AF1263" s="51" t="n">
        <v>1.089243504283485e-06</v>
      </c>
      <c r="AG1263" s="51" t="n">
        <v>-7.428175109824939e-07</v>
      </c>
      <c r="AH1263" s="51" t="n">
        <v>-8.893101775691876e-07</v>
      </c>
      <c r="AI1263" s="51" t="n">
        <v>-4.857635204267458e-05</v>
      </c>
      <c r="AJ1263" s="51" t="n">
        <v>0.00121279402073213</v>
      </c>
      <c r="AK1263" s="51" t="n">
        <v>-0.0005607896327060405</v>
      </c>
      <c r="AL1263" s="51" t="n">
        <v>-0.0001978044068893518</v>
      </c>
      <c r="AM1263" s="51" t="n">
        <v>3.845969569715221e-05</v>
      </c>
      <c r="AN1263" s="51" t="n">
        <v>-0.001140999710696043</v>
      </c>
      <c r="AO1263" s="51" t="n">
        <v>-2.676025359798018e-05</v>
      </c>
      <c r="AP1263" s="51" t="n">
        <v>-1.407205945160752</v>
      </c>
      <c r="AQ1263" s="51" t="n">
        <v>0.2707247586961783</v>
      </c>
      <c r="AR1263" s="51" t="n">
        <v>-0.05530213730330735</v>
      </c>
      <c r="AS1263" s="51" t="n">
        <v>0.1036284185174359</v>
      </c>
      <c r="AT1263" s="51" t="n">
        <v>-0.0003909969462291253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0.1877199273932317</v>
      </c>
      <c r="BQ1263" s="51" t="n">
        <v>-0.03823240350159084</v>
      </c>
      <c r="BR1263" s="51" t="n">
        <v>1.000831466431885</v>
      </c>
      <c r="BS1263" s="51" t="n">
        <v>-6.052929724109646e-05</v>
      </c>
      <c r="BT1263" s="51" t="n">
        <v>-0.0003437573059816845</v>
      </c>
      <c r="BU1263" s="51" t="n">
        <v>1.502321334001522e-05</v>
      </c>
      <c r="BV1263" s="51" t="n">
        <v>0.000349368828288023</v>
      </c>
    </row>
    <row r="1264">
      <c r="A1264" s="49" t="n">
        <v>73.37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-1.713679508179618</v>
      </c>
      <c r="L1264" s="49" t="n">
        <v>-1.530790087811251</v>
      </c>
      <c r="M1264" s="49" t="n">
        <v>-0.05701497609991504</v>
      </c>
      <c r="N1264" s="49" t="n">
        <v>-1.485175825694461</v>
      </c>
      <c r="O1264" s="49" t="n">
        <v>-6.213660955913541</v>
      </c>
      <c r="P1264" s="49" t="n">
        <v>1.550202068573968</v>
      </c>
      <c r="Q1264" s="49" t="n">
        <v>-4.918203824200162e-07</v>
      </c>
      <c r="R1264" s="49" t="n">
        <v>8.781125071521956e-08</v>
      </c>
      <c r="S1264" s="49" t="n">
        <v>1.276099915042961e-06</v>
      </c>
      <c r="T1264" s="49" t="n">
        <v>-4.174305538784395e-06</v>
      </c>
      <c r="U1264" s="49" t="n">
        <v>9.55913541211828e-07</v>
      </c>
      <c r="V1264" s="49" t="n">
        <v>-1.206857396840455e-05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-7.257087989815075e-07</v>
      </c>
      <c r="AD1264" s="49" t="n">
        <v>1.957372937318216e-06</v>
      </c>
      <c r="AE1264" s="49" t="n">
        <v>1.594950592336805e-06</v>
      </c>
      <c r="AF1264" s="49" t="n">
        <v>1.241438021223592e-06</v>
      </c>
      <c r="AG1264" s="49" t="n">
        <v>-8.247687174785245e-07</v>
      </c>
      <c r="AH1264" s="49" t="n">
        <v>-8.867465212402965e-07</v>
      </c>
      <c r="AI1264" s="49" t="n">
        <v>-4.547745852204029e-05</v>
      </c>
      <c r="AJ1264" s="49" t="n">
        <v>0.001192824013016183</v>
      </c>
      <c r="AK1264" s="49" t="n">
        <v>-0.0005697400575667521</v>
      </c>
      <c r="AL1264" s="49" t="n">
        <v>-0.0001989485578145086</v>
      </c>
      <c r="AM1264" s="49" t="n">
        <v>3.92012576932136e-05</v>
      </c>
      <c r="AN1264" s="49" t="n">
        <v>-0.001141007654665293</v>
      </c>
      <c r="AO1264" s="49" t="n">
        <v>-2.393182228607391e-05</v>
      </c>
      <c r="AP1264" s="49" t="n">
        <v>-1.407224111370311</v>
      </c>
      <c r="AQ1264" s="49" t="n">
        <v>0.2707166079119649</v>
      </c>
      <c r="AR1264" s="49" t="n">
        <v>-0.05530318931762179</v>
      </c>
      <c r="AS1264" s="49" t="n">
        <v>0.1036290991913134</v>
      </c>
      <c r="AT1264" s="49" t="n">
        <v>-0.000391005386288203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0.1877199234625837</v>
      </c>
      <c r="BQ1264" s="49" t="n">
        <v>-0.0382324306000999</v>
      </c>
      <c r="BR1264" s="49" t="n">
        <v>1.000831466262245</v>
      </c>
      <c r="BS1264" s="49" t="n">
        <v>-5.659864921181423e-05</v>
      </c>
      <c r="BT1264" s="49" t="n">
        <v>-0.0003166587969199997</v>
      </c>
      <c r="BU1264" s="49" t="n">
        <v>1.51928534197765e-05</v>
      </c>
      <c r="BV1264" s="49" t="n">
        <v>0.0003220357488765158</v>
      </c>
    </row>
    <row r="1265">
      <c r="A1265" s="51" t="n">
        <v>73.38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-1.713679515864316</v>
      </c>
      <c r="L1265" s="51" t="n">
        <v>-1.530790067138903</v>
      </c>
      <c r="M1265" s="51" t="n">
        <v>-0.05701495937569769</v>
      </c>
      <c r="N1265" s="51" t="n">
        <v>-1.485175812592468</v>
      </c>
      <c r="O1265" s="51" t="n">
        <v>-6.213660964514939</v>
      </c>
      <c r="P1265" s="51" t="n">
        <v>1.550202059747127</v>
      </c>
      <c r="Q1265" s="51" t="n">
        <v>-4.841356839868638e-07</v>
      </c>
      <c r="R1265" s="51" t="n">
        <v>6.713890243759124e-08</v>
      </c>
      <c r="S1265" s="51" t="n">
        <v>1.259375697691689e-06</v>
      </c>
      <c r="T1265" s="51" t="n">
        <v>-4.18740753205249e-06</v>
      </c>
      <c r="U1265" s="51" t="n">
        <v>9.645149390280494e-07</v>
      </c>
      <c r="V1265" s="51" t="n">
        <v>-1.205974712736868e-05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-7.984106279591407e-07</v>
      </c>
      <c r="AD1265" s="51" t="n">
        <v>2.158897618757862e-06</v>
      </c>
      <c r="AE1265" s="51" t="n">
        <v>1.733924633422066e-06</v>
      </c>
      <c r="AF1265" s="51" t="n">
        <v>1.372179633286896e-06</v>
      </c>
      <c r="AG1265" s="51" t="n">
        <v>-8.938881077317443e-07</v>
      </c>
      <c r="AH1265" s="51" t="n">
        <v>-8.844588984882606e-07</v>
      </c>
      <c r="AI1265" s="51" t="n">
        <v>-4.214457647168443e-05</v>
      </c>
      <c r="AJ1265" s="51" t="n">
        <v>0.001171316404149736</v>
      </c>
      <c r="AK1265" s="51" t="n">
        <v>-0.0005793767248841385</v>
      </c>
      <c r="AL1265" s="51" t="n">
        <v>-0.0002001833480392851</v>
      </c>
      <c r="AM1265" s="51" t="n">
        <v>4.000109127303933e-05</v>
      </c>
      <c r="AN1265" s="51" t="n">
        <v>-0.001141016420512589</v>
      </c>
      <c r="AO1265" s="51" t="n">
        <v>-2.082564291716257e-05</v>
      </c>
      <c r="AP1265" s="51" t="n">
        <v>-1.407244101526259</v>
      </c>
      <c r="AQ1265" s="51" t="n">
        <v>0.270707643579554</v>
      </c>
      <c r="AR1265" s="51" t="n">
        <v>-0.05530434650156128</v>
      </c>
      <c r="AS1265" s="51" t="n">
        <v>0.1036298476489801</v>
      </c>
      <c r="AT1265" s="51" t="n">
        <v>-0.0003910146509267549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0.1877199190967324</v>
      </c>
      <c r="BQ1265" s="51" t="n">
        <v>-0.03823246069293944</v>
      </c>
      <c r="BR1265" s="51" t="n">
        <v>1.000831466072272</v>
      </c>
      <c r="BS1265" s="51" t="n">
        <v>-5.223279789245971e-05</v>
      </c>
      <c r="BT1265" s="51" t="n">
        <v>-0.0002865659573803025</v>
      </c>
      <c r="BU1265" s="51" t="n">
        <v>1.538282634605537e-05</v>
      </c>
      <c r="BV1265" s="51" t="n">
        <v>0.0002916932368968414</v>
      </c>
    </row>
    <row r="1266">
      <c r="A1266" s="49" t="n">
        <v>73.39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-1.713679524215882</v>
      </c>
      <c r="L1266" s="49" t="n">
        <v>-1.530790044624861</v>
      </c>
      <c r="M1266" s="49" t="n">
        <v>-0.05701494139442241</v>
      </c>
      <c r="N1266" s="49" t="n">
        <v>-1.485175798314255</v>
      </c>
      <c r="O1266" s="49" t="n">
        <v>-6.213660973729938</v>
      </c>
      <c r="P1266" s="49" t="n">
        <v>1.550202050944299</v>
      </c>
      <c r="Q1266" s="49" t="n">
        <v>-4.757841181035616e-07</v>
      </c>
      <c r="R1266" s="49" t="n">
        <v>4.462486113965269e-08</v>
      </c>
      <c r="S1266" s="49" t="n">
        <v>1.241394422410447e-06</v>
      </c>
      <c r="T1266" s="49" t="n">
        <v>-4.201685745108819e-06</v>
      </c>
      <c r="U1266" s="49" t="n">
        <v>9.737299375700559e-07</v>
      </c>
      <c r="V1266" s="49" t="n">
        <v>-1.205094429934661e-05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-8.596725764309365e-07</v>
      </c>
      <c r="AD1266" s="49" t="n">
        <v>2.329062960837144e-06</v>
      </c>
      <c r="AE1266" s="49" t="n">
        <v>1.848478136682333e-06</v>
      </c>
      <c r="AF1266" s="49" t="n">
        <v>1.480034637766281e-06</v>
      </c>
      <c r="AG1266" s="49" t="n">
        <v>-9.494379366969778e-07</v>
      </c>
      <c r="AH1266" s="49" t="n">
        <v>-8.824647645302563e-07</v>
      </c>
      <c r="AI1266" s="49" t="n">
        <v>-3.862500565519868e-05</v>
      </c>
      <c r="AJ1266" s="49" t="n">
        <v>0.001148576820291683</v>
      </c>
      <c r="AK1266" s="49" t="n">
        <v>-0.0005895627421926919</v>
      </c>
      <c r="AL1266" s="49" t="n">
        <v>-0.0002014911274381276</v>
      </c>
      <c r="AM1266" s="49" t="n">
        <v>4.084777794325029e-05</v>
      </c>
      <c r="AN1266" s="49" t="n">
        <v>-0.001141025877015709</v>
      </c>
      <c r="AO1266" s="49" t="n">
        <v>-1.748661762249887e-05</v>
      </c>
      <c r="AP1266" s="49" t="n">
        <v>-1.407265626147038</v>
      </c>
      <c r="AQ1266" s="49" t="n">
        <v>0.2706979954458532</v>
      </c>
      <c r="AR1266" s="49" t="n">
        <v>-0.05530559203253506</v>
      </c>
      <c r="AS1266" s="49" t="n">
        <v>0.1036306530208434</v>
      </c>
      <c r="AT1266" s="49" t="n">
        <v>-0.0003910246062678753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0.1877199143595543</v>
      </c>
      <c r="BQ1266" s="49" t="n">
        <v>-0.03823249333947636</v>
      </c>
      <c r="BR1266" s="49" t="n">
        <v>1.000831465864855</v>
      </c>
      <c r="BS1266" s="49" t="n">
        <v>-4.749561979822126e-05</v>
      </c>
      <c r="BT1266" s="49" t="n">
        <v>-0.0002539194204620454</v>
      </c>
      <c r="BU1266" s="49" t="n">
        <v>1.559024287445254e-05</v>
      </c>
      <c r="BV1266" s="49" t="n">
        <v>0.0002587932797826919</v>
      </c>
    </row>
    <row r="1267">
      <c r="A1267" s="51" t="n">
        <v>73.40000000000001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-1.713679533115871</v>
      </c>
      <c r="L1267" s="51" t="n">
        <v>-1.53079002059257</v>
      </c>
      <c r="M1267" s="51" t="n">
        <v>-0.05701492240698464</v>
      </c>
      <c r="N1267" s="51" t="n">
        <v>-1.485175783094173</v>
      </c>
      <c r="O1267" s="51" t="n">
        <v>-6.213660983420271</v>
      </c>
      <c r="P1267" s="51" t="n">
        <v>1.55020204216201</v>
      </c>
      <c r="Q1267" s="51" t="n">
        <v>-4.668841289134917e-07</v>
      </c>
      <c r="R1267" s="51" t="n">
        <v>2.059256942743559e-08</v>
      </c>
      <c r="S1267" s="51" t="n">
        <v>1.222406984635604e-06</v>
      </c>
      <c r="T1267" s="51" t="n">
        <v>-4.216905827192363e-06</v>
      </c>
      <c r="U1267" s="51" t="n">
        <v>9.83420270550539e-07</v>
      </c>
      <c r="V1267" s="51" t="n">
        <v>-1.204216200978436e-05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-9.088412131863879e-07</v>
      </c>
      <c r="AD1267" s="51" t="n">
        <v>2.466048457787221e-06</v>
      </c>
      <c r="AE1267" s="51" t="n">
        <v>1.937430765048366e-06</v>
      </c>
      <c r="AF1267" s="51" t="n">
        <v>1.563892213779635e-06</v>
      </c>
      <c r="AG1267" s="51" t="n">
        <v>-9.90870071789331e-07</v>
      </c>
      <c r="AH1267" s="51" t="n">
        <v>-8.807777137115509e-07</v>
      </c>
      <c r="AI1267" s="51" t="n">
        <v>-3.496786644424227e-05</v>
      </c>
      <c r="AJ1267" s="51" t="n">
        <v>0.001124922988202988</v>
      </c>
      <c r="AK1267" s="51" t="n">
        <v>-0.0006001558284368615</v>
      </c>
      <c r="AL1267" s="51" t="n">
        <v>-0.0002028535229004997</v>
      </c>
      <c r="AM1267" s="51" t="n">
        <v>4.1729436171213e-05</v>
      </c>
      <c r="AN1267" s="51" t="n">
        <v>-0.001141035885517914</v>
      </c>
      <c r="AO1267" s="51" t="n">
        <v>-1.396211176359777e-05</v>
      </c>
      <c r="AP1267" s="51" t="n">
        <v>-1.407288379424509</v>
      </c>
      <c r="AQ1267" s="51" t="n">
        <v>0.2706878005215304</v>
      </c>
      <c r="AR1267" s="51" t="n">
        <v>-0.0553069081500718</v>
      </c>
      <c r="AS1267" s="51" t="n">
        <v>0.1036315038336487</v>
      </c>
      <c r="AT1267" s="51" t="n">
        <v>-0.000391035111093103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0.1877199093189609</v>
      </c>
      <c r="BQ1267" s="51" t="n">
        <v>-0.03823252807134664</v>
      </c>
      <c r="BR1267" s="51" t="n">
        <v>1.000831465643073</v>
      </c>
      <c r="BS1267" s="51" t="n">
        <v>-4.245502643884791e-05</v>
      </c>
      <c r="BT1267" s="51" t="n">
        <v>-0.0002191875501794671</v>
      </c>
      <c r="BU1267" s="51" t="n">
        <v>1.581202480060995e-05</v>
      </c>
      <c r="BV1267" s="51" t="n">
        <v>0.0002238205342498645</v>
      </c>
    </row>
    <row r="1268">
      <c r="A1268" s="49" t="n">
        <v>73.41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-1.71367954244021</v>
      </c>
      <c r="L1268" s="49" t="n">
        <v>-1.530789995381114</v>
      </c>
      <c r="M1268" s="49" t="n">
        <v>-0.05701490267414731</v>
      </c>
      <c r="N1268" s="49" t="n">
        <v>-1.485175767175796</v>
      </c>
      <c r="O1268" s="49" t="n">
        <v>-6.213660993443282</v>
      </c>
      <c r="P1268" s="49" t="n">
        <v>1.550202033396649</v>
      </c>
      <c r="Q1268" s="49" t="n">
        <v>-4.575597900569051e-07</v>
      </c>
      <c r="R1268" s="49" t="n">
        <v>-4.618886384477605e-09</v>
      </c>
      <c r="S1268" s="49" t="n">
        <v>1.202674147313121e-06</v>
      </c>
      <c r="T1268" s="49" t="n">
        <v>-4.232824203587171e-06</v>
      </c>
      <c r="U1268" s="49" t="n">
        <v>9.934432823044403e-07</v>
      </c>
      <c r="V1268" s="49" t="n">
        <v>-1.203339664912484e-05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-9.454320927023557e-07</v>
      </c>
      <c r="AD1268" s="49" t="n">
        <v>2.568497478028667e-06</v>
      </c>
      <c r="AE1268" s="49" t="n">
        <v>1.999957104067258e-06</v>
      </c>
      <c r="AF1268" s="49" t="n">
        <v>1.62297409092441e-06</v>
      </c>
      <c r="AG1268" s="49" t="n">
        <v>-1.017830584476923e-06</v>
      </c>
      <c r="AH1268" s="49" t="n">
        <v>-8.794068133701708e-07</v>
      </c>
      <c r="AI1268" s="49" t="n">
        <v>-3.122342477452535e-05</v>
      </c>
      <c r="AJ1268" s="49" t="n">
        <v>0.0011006803671915</v>
      </c>
      <c r="AK1268" s="49" t="n">
        <v>-0.0006110102706652113</v>
      </c>
      <c r="AL1268" s="49" t="n">
        <v>-0.0002042516912954448</v>
      </c>
      <c r="AM1268" s="49" t="n">
        <v>4.263388455169383e-05</v>
      </c>
      <c r="AN1268" s="49" t="n">
        <v>-0.00114104630194196</v>
      </c>
      <c r="AO1268" s="49" t="n">
        <v>-1.030129442290001e-05</v>
      </c>
      <c r="AP1268" s="49" t="n">
        <v>-1.407312043496322</v>
      </c>
      <c r="AQ1268" s="49" t="n">
        <v>0.2706772011703587</v>
      </c>
      <c r="AR1268" s="49" t="n">
        <v>-0.05530827640399796</v>
      </c>
      <c r="AS1268" s="49" t="n">
        <v>0.1036323881705269</v>
      </c>
      <c r="AT1268" s="49" t="n">
        <v>-0.0003910460188935417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0.187719904045945</v>
      </c>
      <c r="BQ1268" s="49" t="n">
        <v>-0.03823256439903112</v>
      </c>
      <c r="BR1268" s="49" t="n">
        <v>1.000831465410154</v>
      </c>
      <c r="BS1268" s="49" t="n">
        <v>-3.718201049829339e-05</v>
      </c>
      <c r="BT1268" s="49" t="n">
        <v>-0.000182859865700824</v>
      </c>
      <c r="BU1268" s="49" t="n">
        <v>1.604494404006118e-05</v>
      </c>
      <c r="BV1268" s="49" t="n">
        <v>0.0001872903430988028</v>
      </c>
    </row>
    <row r="1269">
      <c r="A1269" s="51" t="n">
        <v>73.42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-1.713679552060914</v>
      </c>
      <c r="L1269" s="51" t="n">
        <v>-1.530789969340524</v>
      </c>
      <c r="M1269" s="51" t="n">
        <v>-0.05701488246295519</v>
      </c>
      <c r="N1269" s="51" t="n">
        <v>-1.485175750808583</v>
      </c>
      <c r="O1269" s="51" t="n">
        <v>-6.213661003653885</v>
      </c>
      <c r="P1269" s="51" t="n">
        <v>1.550202024644526</v>
      </c>
      <c r="Q1269" s="51" t="n">
        <v>-4.479390862677235e-07</v>
      </c>
      <c r="R1269" s="51" t="n">
        <v>-3.065947562497229e-08</v>
      </c>
      <c r="S1269" s="51" t="n">
        <v>1.182462955190422e-06</v>
      </c>
      <c r="T1269" s="51" t="n">
        <v>-4.249191416505482e-06</v>
      </c>
      <c r="U1269" s="51" t="n">
        <v>1.003653885334188e-06</v>
      </c>
      <c r="V1269" s="51" t="n">
        <v>-1.202464452565444e-05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-9.691338240363492e-07</v>
      </c>
      <c r="AD1269" s="51" t="n">
        <v>2.635528839245688e-06</v>
      </c>
      <c r="AE1269" s="51" t="n">
        <v>2.035592736042083e-06</v>
      </c>
      <c r="AF1269" s="51" t="n">
        <v>1.656839943328919e-06</v>
      </c>
      <c r="AG1269" s="51" t="n">
        <v>-1.030162138776318e-06</v>
      </c>
      <c r="AH1269" s="51" t="n">
        <v>-8.783566954665128e-07</v>
      </c>
      <c r="AI1269" s="51" t="n">
        <v>-2.744241153386979e-05</v>
      </c>
      <c r="AJ1269" s="51" t="n">
        <v>0.001076177738733596</v>
      </c>
      <c r="AK1269" s="51" t="n">
        <v>-0.0006219788993980459</v>
      </c>
      <c r="AL1269" s="51" t="n">
        <v>-0.0002056665743584499</v>
      </c>
      <c r="AM1269" s="51" t="n">
        <v>4.354880804118734e-05</v>
      </c>
      <c r="AN1269" s="51" t="n">
        <v>-0.001141056978902143</v>
      </c>
      <c r="AO1269" s="51" t="n">
        <v>-6.554462949191764e-06</v>
      </c>
      <c r="AP1269" s="51" t="n">
        <v>-1.407336292815126</v>
      </c>
      <c r="AQ1269" s="51" t="n">
        <v>0.2706663431519121</v>
      </c>
      <c r="AR1269" s="51" t="n">
        <v>-0.05530967790793138</v>
      </c>
      <c r="AS1269" s="51" t="n">
        <v>0.103633293834399</v>
      </c>
      <c r="AT1269" s="51" t="n">
        <v>-0.0003910571798836541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0.1877198986135994</v>
      </c>
      <c r="BQ1269" s="51" t="n">
        <v>-0.03823260181862106</v>
      </c>
      <c r="BR1269" s="51" t="n">
        <v>1.000831465169427</v>
      </c>
      <c r="BS1269" s="51" t="n">
        <v>-3.174966486940711e-05</v>
      </c>
      <c r="BT1269" s="51" t="n">
        <v>-0.0001454402757603002</v>
      </c>
      <c r="BU1269" s="51" t="n">
        <v>1.6285671256e-05</v>
      </c>
      <c r="BV1269" s="51" t="n">
        <v>0.000149753591345284</v>
      </c>
    </row>
    <row r="1270">
      <c r="A1270" s="49" t="n">
        <v>73.43000000000001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-1.713679561847836</v>
      </c>
      <c r="L1270" s="49" t="n">
        <v>-1.530789942826996</v>
      </c>
      <c r="M1270" s="49" t="n">
        <v>-0.05701486204311642</v>
      </c>
      <c r="N1270" s="49" t="n">
        <v>-1.485175734244487</v>
      </c>
      <c r="O1270" s="49" t="n">
        <v>-6.213661013906503</v>
      </c>
      <c r="P1270" s="49" t="n">
        <v>1.550202015901911</v>
      </c>
      <c r="Q1270" s="49" t="n">
        <v>-4.381521645502318e-07</v>
      </c>
      <c r="R1270" s="49" t="n">
        <v>-5.717300433083494e-08</v>
      </c>
      <c r="S1270" s="49" t="n">
        <v>1.162043116419154e-06</v>
      </c>
      <c r="T1270" s="49" t="n">
        <v>-4.265755512822267e-06</v>
      </c>
      <c r="U1270" s="49" t="n">
        <v>1.013906502755901e-06</v>
      </c>
      <c r="V1270" s="49" t="n">
        <v>-1.201590191124424e-05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-9.798097680444127e-07</v>
      </c>
      <c r="AD1270" s="49" t="n">
        <v>2.666742008529779e-06</v>
      </c>
      <c r="AE1270" s="49" t="n">
        <v>2.044235203458336e-06</v>
      </c>
      <c r="AF1270" s="49" t="n">
        <v>1.665389711817591e-06</v>
      </c>
      <c r="AG1270" s="49" t="n">
        <v>-1.027902703058586e-06</v>
      </c>
      <c r="AH1270" s="49" t="n">
        <v>-8.776281160524819e-07</v>
      </c>
      <c r="AI1270" s="49" t="n">
        <v>-2.367534451378028e-05</v>
      </c>
      <c r="AJ1270" s="49" t="n">
        <v>0.001051742810434462</v>
      </c>
      <c r="AK1270" s="49" t="n">
        <v>-0.0006329150542809503</v>
      </c>
      <c r="AL1270" s="49" t="n">
        <v>-0.0002070791548760411</v>
      </c>
      <c r="AM1270" s="49" t="n">
        <v>4.446192164658662e-05</v>
      </c>
      <c r="AN1270" s="49" t="n">
        <v>-0.001141067767523984</v>
      </c>
      <c r="AO1270" s="49" t="n">
        <v>-2.772362172227816e-06</v>
      </c>
      <c r="AP1270" s="49" t="n">
        <v>-1.407360798559469</v>
      </c>
      <c r="AQ1270" s="49" t="n">
        <v>0.2706553736460992</v>
      </c>
      <c r="AR1270" s="49" t="n">
        <v>-0.05531109359438971</v>
      </c>
      <c r="AS1270" s="49" t="n">
        <v>0.1036342085140813</v>
      </c>
      <c r="AT1270" s="49" t="n">
        <v>-0.0003910684428792847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0.187719893096121</v>
      </c>
      <c r="BQ1270" s="49" t="n">
        <v>-0.038232639818682</v>
      </c>
      <c r="BR1270" s="49" t="n">
        <v>1.00083146492428</v>
      </c>
      <c r="BS1270" s="49" t="n">
        <v>-2.623218647856973e-05</v>
      </c>
      <c r="BT1270" s="49" t="n">
        <v>-0.0001074402148151798</v>
      </c>
      <c r="BU1270" s="49" t="n">
        <v>1.653081826979985e-05</v>
      </c>
      <c r="BV1270" s="49" t="n">
        <v>0.0001118248421400522</v>
      </c>
    </row>
    <row r="1271">
      <c r="A1271" s="51" t="n">
        <v>73.44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-1.713679571670414</v>
      </c>
      <c r="L1271" s="51" t="n">
        <v>-1.530789916198088</v>
      </c>
      <c r="M1271" s="51" t="n">
        <v>-0.0570148416833987</v>
      </c>
      <c r="N1271" s="51" t="n">
        <v>-1.485175717734592</v>
      </c>
      <c r="O1271" s="51" t="n">
        <v>-6.213661024057005</v>
      </c>
      <c r="P1271" s="51" t="n">
        <v>1.550202007165093</v>
      </c>
      <c r="Q1271" s="51" t="n">
        <v>-4.283295862439473e-07</v>
      </c>
      <c r="R1271" s="51" t="n">
        <v>-8.380191207635335e-08</v>
      </c>
      <c r="S1271" s="51" t="n">
        <v>1.141683398701854e-06</v>
      </c>
      <c r="T1271" s="51" t="n">
        <v>-4.282265408050989e-06</v>
      </c>
      <c r="U1271" s="51" t="n">
        <v>1.024057005416523e-06</v>
      </c>
      <c r="V1271" s="51" t="n">
        <v>-1.200716509308641e-05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-9.774974189294384e-07</v>
      </c>
      <c r="AD1271" s="51" t="n">
        <v>2.662215772864578e-06</v>
      </c>
      <c r="AE1271" s="51" t="n">
        <v>2.026140540894918e-06</v>
      </c>
      <c r="AF1271" s="51" t="n">
        <v>1.648859315830226e-06</v>
      </c>
      <c r="AG1271" s="51" t="n">
        <v>-1.011282978573714e-06</v>
      </c>
      <c r="AH1271" s="51" t="n">
        <v>-8.772172745705534e-07</v>
      </c>
      <c r="AI1271" s="51" t="n">
        <v>-1.99718645251747e-05</v>
      </c>
      <c r="AJ1271" s="51" t="n">
        <v>0.001027697895598385</v>
      </c>
      <c r="AK1271" s="51" t="n">
        <v>-0.0006436745173575587</v>
      </c>
      <c r="AL1271" s="51" t="n">
        <v>-0.0002084707070359583</v>
      </c>
      <c r="AM1271" s="51" t="n">
        <v>4.536113307490244e-05</v>
      </c>
      <c r="AN1271" s="51" t="n">
        <v>-0.00114107851952335</v>
      </c>
      <c r="AO1271" s="51" t="n">
        <v>9.944935876089744e-07</v>
      </c>
      <c r="AP1271" s="51" t="n">
        <v>-1.407385233029701</v>
      </c>
      <c r="AQ1271" s="51" t="n">
        <v>0.2706444392878535</v>
      </c>
      <c r="AR1271" s="51" t="n">
        <v>-0.05531250447053566</v>
      </c>
      <c r="AS1271" s="51" t="n">
        <v>0.1036351199477153</v>
      </c>
      <c r="AT1271" s="51" t="n">
        <v>-0.0003910796575035672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0.1877198875678144</v>
      </c>
      <c r="BQ1271" s="51" t="n">
        <v>-0.03823267788712207</v>
      </c>
      <c r="BR1271" s="51" t="n">
        <v>1.000831464678112</v>
      </c>
      <c r="BS1271" s="51" t="n">
        <v>-2.07038799437953e-05</v>
      </c>
      <c r="BT1271" s="51" t="n">
        <v>-6.937177474825029e-05</v>
      </c>
      <c r="BU1271" s="51" t="n">
        <v>1.677698580060394e-05</v>
      </c>
      <c r="BV1271" s="51" t="n">
        <v>7.431393563123093e-05</v>
      </c>
    </row>
    <row r="1272">
      <c r="A1272" s="49" t="n">
        <v>73.45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-1.713679581399408</v>
      </c>
      <c r="L1272" s="49" t="n">
        <v>-1.53078988980798</v>
      </c>
      <c r="M1272" s="49" t="n">
        <v>-0.05701482164808613</v>
      </c>
      <c r="N1272" s="49" t="n">
        <v>-1.485175701525804</v>
      </c>
      <c r="O1272" s="49" t="n">
        <v>-6.213661033964599</v>
      </c>
      <c r="P1272" s="49" t="n">
        <v>1.550201998430422</v>
      </c>
      <c r="Q1272" s="49" t="n">
        <v>-4.186005921891223e-07</v>
      </c>
      <c r="R1272" s="49" t="n">
        <v>-1.101920203971929e-07</v>
      </c>
      <c r="S1272" s="49" t="n">
        <v>1.121648086133131e-06</v>
      </c>
      <c r="T1272" s="49" t="n">
        <v>-4.298474196140489e-06</v>
      </c>
      <c r="U1272" s="49" t="n">
        <v>1.033964599272963e-06</v>
      </c>
      <c r="V1272" s="49" t="n">
        <v>-1.199843042209991e-05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-9.624056755124649e-07</v>
      </c>
      <c r="AD1272" s="49" t="n">
        <v>2.622500551297693e-06</v>
      </c>
      <c r="AE1272" s="49" t="n">
        <v>1.981915074359027e-06</v>
      </c>
      <c r="AF1272" s="49" t="n">
        <v>1.607813013790446e-06</v>
      </c>
      <c r="AG1272" s="49" t="n">
        <v>-9.807203604900432e-07</v>
      </c>
      <c r="AH1272" s="49" t="n">
        <v>-8.771162801773664e-07</v>
      </c>
      <c r="AI1272" s="49" t="n">
        <v>-1.638008927145908e-05</v>
      </c>
      <c r="AJ1272" s="49" t="n">
        <v>0.001004355724624223</v>
      </c>
      <c r="AK1272" s="49" t="n">
        <v>-0.0006541173882584138</v>
      </c>
      <c r="AL1272" s="49" t="n">
        <v>-0.0002098230401320822</v>
      </c>
      <c r="AM1272" s="49" t="n">
        <v>4.623470002662686e-05</v>
      </c>
      <c r="AN1272" s="49" t="n">
        <v>-0.001141089089138903</v>
      </c>
      <c r="AO1272" s="49" t="n">
        <v>4.696484134369879e-06</v>
      </c>
      <c r="AP1272" s="49" t="n">
        <v>-1.407409273967635</v>
      </c>
      <c r="AQ1272" s="49" t="n">
        <v>0.2706336842346794</v>
      </c>
      <c r="AR1272" s="49" t="n">
        <v>-0.05531389186775296</v>
      </c>
      <c r="AS1272" s="49" t="n">
        <v>0.1036360160848135</v>
      </c>
      <c r="AT1272" s="49" t="n">
        <v>-0.0003910906760774255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0.1877198821021075</v>
      </c>
      <c r="BQ1272" s="49" t="n">
        <v>-0.03823271551797571</v>
      </c>
      <c r="BR1272" s="49" t="n">
        <v>1.000831464434291</v>
      </c>
      <c r="BS1272" s="49" t="n">
        <v>-1.523817302895303e-05</v>
      </c>
      <c r="BT1272" s="49" t="n">
        <v>-3.174092110674875e-05</v>
      </c>
      <c r="BU1272" s="49" t="n">
        <v>1.702080698606778e-05</v>
      </c>
      <c r="BV1272" s="49" t="n">
        <v>3.910749110365089e-05</v>
      </c>
    </row>
    <row r="1273">
      <c r="A1273" s="51" t="n">
        <v>73.45999999999999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-1.71367959090859</v>
      </c>
      <c r="L1273" s="51" t="n">
        <v>-1.53078986400283</v>
      </c>
      <c r="M1273" s="51" t="n">
        <v>-0.05701480219354459</v>
      </c>
      <c r="N1273" s="51" t="n">
        <v>-1.485175685857643</v>
      </c>
      <c r="O1273" s="51" t="n">
        <v>-6.213661043493637</v>
      </c>
      <c r="P1273" s="51" t="n">
        <v>1.55020198969436</v>
      </c>
      <c r="Q1273" s="51" t="n">
        <v>-4.090914105248089e-07</v>
      </c>
      <c r="R1273" s="51" t="n">
        <v>-1.359971701919704e-07</v>
      </c>
      <c r="S1273" s="51" t="n">
        <v>1.1021935445929e-06</v>
      </c>
      <c r="T1273" s="51" t="n">
        <v>-4.314142357131345e-06</v>
      </c>
      <c r="U1273" s="51" t="n">
        <v>1.043493637276072e-06</v>
      </c>
      <c r="V1273" s="51" t="n">
        <v>-1.198969436000397e-05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-9.349095851429517e-07</v>
      </c>
      <c r="AD1273" s="51" t="n">
        <v>2.548604722304394e-06</v>
      </c>
      <c r="AE1273" s="51" t="n">
        <v>1.912502404054575e-06</v>
      </c>
      <c r="AF1273" s="51" t="n">
        <v>1.54313184257582e-06</v>
      </c>
      <c r="AG1273" s="51" t="n">
        <v>-9.368109001434664e-07</v>
      </c>
      <c r="AH1273" s="51" t="n">
        <v>-8.77313332127861e-07</v>
      </c>
      <c r="AI1273" s="51" t="n">
        <v>-1.294599800966437e-05</v>
      </c>
      <c r="AJ1273" s="51" t="n">
        <v>0.0009820154401008513</v>
      </c>
      <c r="AK1273" s="51" t="n">
        <v>-0.000664109874923582</v>
      </c>
      <c r="AL1273" s="51" t="n">
        <v>-0.0002111187319920763</v>
      </c>
      <c r="AM1273" s="51" t="n">
        <v>4.707138031650327e-05</v>
      </c>
      <c r="AN1273" s="51" t="n">
        <v>-0.001141099335014344</v>
      </c>
      <c r="AO1273" s="51" t="n">
        <v>8.285529001436642e-06</v>
      </c>
      <c r="AP1273" s="51" t="n">
        <v>-1.407432608743787</v>
      </c>
      <c r="AQ1273" s="51" t="n">
        <v>0.2706232482927617</v>
      </c>
      <c r="AR1273" s="51" t="n">
        <v>-0.05531523768418519</v>
      </c>
      <c r="AS1273" s="51" t="n">
        <v>0.1036368852427472</v>
      </c>
      <c r="AT1273" s="51" t="n">
        <v>-0.0003911013555052772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0.1877198767705919</v>
      </c>
      <c r="BQ1273" s="51" t="n">
        <v>-0.03823275221801106</v>
      </c>
      <c r="BR1273" s="51" t="n">
        <v>1.000831464196106</v>
      </c>
      <c r="BS1273" s="51" t="n">
        <v>-9.906657438829569e-06</v>
      </c>
      <c r="BT1273" s="51" t="n">
        <v>4.959114237312878e-06</v>
      </c>
      <c r="BU1273" s="51" t="n">
        <v>1.725899245741402e-05</v>
      </c>
      <c r="BV1273" s="51" t="n">
        <v>2.05087175677591e-05</v>
      </c>
    </row>
    <row r="1274">
      <c r="A1274" s="49" t="n">
        <v>73.47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-1.71367960007637</v>
      </c>
      <c r="L1274" s="49" t="n">
        <v>-1.530789839116307</v>
      </c>
      <c r="M1274" s="49" t="n">
        <v>-0.05701478356494039</v>
      </c>
      <c r="N1274" s="49" t="n">
        <v>-1.485175670959173</v>
      </c>
      <c r="O1274" s="49" t="n">
        <v>-6.21366105251535</v>
      </c>
      <c r="P1274" s="49" t="n">
        <v>1.550201980953524</v>
      </c>
      <c r="Q1274" s="49" t="n">
        <v>-3.999236304341736e-07</v>
      </c>
      <c r="R1274" s="49" t="n">
        <v>-1.608836934785529e-07</v>
      </c>
      <c r="S1274" s="49" t="n">
        <v>1.083564940385084e-06</v>
      </c>
      <c r="T1274" s="49" t="n">
        <v>-4.329040826922537e-06</v>
      </c>
      <c r="U1274" s="49" t="n">
        <v>1.052515349542205e-06</v>
      </c>
      <c r="V1274" s="49" t="n">
        <v>-1.19809535243931e-05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-8.955429873766844e-07</v>
      </c>
      <c r="AD1274" s="49" t="n">
        <v>2.441975051269176e-06</v>
      </c>
      <c r="AE1274" s="49" t="n">
        <v>1.81916619538359e-06</v>
      </c>
      <c r="AF1274" s="49" t="n">
        <v>1.455997563688805e-06</v>
      </c>
      <c r="AG1274" s="49" t="n">
        <v>-8.803193514981319e-07</v>
      </c>
      <c r="AH1274" s="49" t="n">
        <v>-8.777928171732792e-07</v>
      </c>
      <c r="AI1274" s="49" t="n">
        <v>-9.712854159464829e-06</v>
      </c>
      <c r="AJ1274" s="49" t="n">
        <v>0.000960958822962402</v>
      </c>
      <c r="AK1274" s="49" t="n">
        <v>-0.0006735259783604867</v>
      </c>
      <c r="AL1274" s="49" t="n">
        <v>-0.0002123413491132816</v>
      </c>
      <c r="AM1274" s="49" t="n">
        <v>4.786057439077682e-05</v>
      </c>
      <c r="AN1274" s="49" t="n">
        <v>-0.001141109122003741</v>
      </c>
      <c r="AO1274" s="49" t="n">
        <v>1.171570205826117e-05</v>
      </c>
      <c r="AP1274" s="49" t="n">
        <v>-1.407454938360313</v>
      </c>
      <c r="AQ1274" s="49" t="n">
        <v>0.2706132651279619</v>
      </c>
      <c r="AR1274" s="49" t="n">
        <v>-0.05531652461654851</v>
      </c>
      <c r="AS1274" s="49" t="n">
        <v>0.1036377162558718</v>
      </c>
      <c r="AT1274" s="49" t="n">
        <v>-0.0003911115591499534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0.1877198716421014</v>
      </c>
      <c r="BQ1274" s="49" t="n">
        <v>-0.03823278751308207</v>
      </c>
      <c r="BR1274" s="49" t="n">
        <v>1.000831463966725</v>
      </c>
      <c r="BS1274" s="49" t="n">
        <v>-4.778166862173805e-06</v>
      </c>
      <c r="BT1274" s="49" t="n">
        <v>4.025418525593905e-05</v>
      </c>
      <c r="BU1274" s="49" t="n">
        <v>1.748837319404117e-05</v>
      </c>
      <c r="BV1274" s="49" t="n">
        <v>4.414831260825598e-05</v>
      </c>
    </row>
    <row r="1275">
      <c r="A1275" s="51" t="n">
        <v>73.48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-1.713679608787344</v>
      </c>
      <c r="L1275" s="51" t="n">
        <v>-1.530789815465347</v>
      </c>
      <c r="M1275" s="51" t="n">
        <v>-0.05701476599314986</v>
      </c>
      <c r="N1275" s="51" t="n">
        <v>-1.485175657046117</v>
      </c>
      <c r="O1275" s="51" t="n">
        <v>-6.213661060909451</v>
      </c>
      <c r="P1275" s="51" t="n">
        <v>1.550201972204733</v>
      </c>
      <c r="Q1275" s="51" t="n">
        <v>-3.912126558258677e-07</v>
      </c>
      <c r="R1275" s="51" t="n">
        <v>-1.845346533357883e-07</v>
      </c>
      <c r="S1275" s="51" t="n">
        <v>1.065993149855504e-06</v>
      </c>
      <c r="T1275" s="51" t="n">
        <v>-4.342953882519041e-06</v>
      </c>
      <c r="U1275" s="51" t="n">
        <v>1.06090945095616e-06</v>
      </c>
      <c r="V1275" s="51" t="n">
        <v>-1.197220473314609e-05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-8.449896645497542e-07</v>
      </c>
      <c r="AD1275" s="51" t="n">
        <v>2.304471316798534e-06</v>
      </c>
      <c r="AE1275" s="51" t="n">
        <v>1.703469543321142e-06</v>
      </c>
      <c r="AF1275" s="51" t="n">
        <v>1.347872254220091e-06</v>
      </c>
      <c r="AG1275" s="51" t="n">
        <v>-8.121660874638691e-07</v>
      </c>
      <c r="AH1275" s="51" t="n">
        <v>-8.785354820215179e-07</v>
      </c>
      <c r="AI1275" s="51" t="n">
        <v>-6.720667919964317e-06</v>
      </c>
      <c r="AJ1275" s="51" t="n">
        <v>0.0009414468078390622</v>
      </c>
      <c r="AK1275" s="51" t="n">
        <v>-0.0006822490549361312</v>
      </c>
      <c r="AL1275" s="51" t="n">
        <v>-0.0002134756500159936</v>
      </c>
      <c r="AM1275" s="51" t="n">
        <v>4.859245641672422e-05</v>
      </c>
      <c r="AN1275" s="51" t="n">
        <v>-0.001141118322950661</v>
      </c>
      <c r="AO1275" s="51" t="n">
        <v>1.49438080195817e-05</v>
      </c>
      <c r="AP1275" s="51" t="n">
        <v>-1.407475981222327</v>
      </c>
      <c r="AQ1275" s="51" t="n">
        <v>0.2706038605831221</v>
      </c>
      <c r="AR1275" s="51" t="n">
        <v>-0.05531773637821773</v>
      </c>
      <c r="AS1275" s="51" t="n">
        <v>0.1036384986167344</v>
      </c>
      <c r="AT1275" s="51" t="n">
        <v>-0.0003911211585905065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0.1877198667818389</v>
      </c>
      <c r="BQ1275" s="51" t="n">
        <v>-0.03823282095413701</v>
      </c>
      <c r="BR1275" s="51" t="n">
        <v>1.000831463749159</v>
      </c>
      <c r="BS1275" s="51" t="n">
        <v>8.209558033378528e-08</v>
      </c>
      <c r="BT1275" s="51" t="n">
        <v>7.369524018807638e-05</v>
      </c>
      <c r="BU1275" s="51" t="n">
        <v>1.770593893724026e-05</v>
      </c>
      <c r="BV1275" s="51" t="n">
        <v>7.579244975399501e-05</v>
      </c>
    </row>
    <row r="1276">
      <c r="A1276" s="49" t="n">
        <v>73.48999999999999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-1.713679616933736</v>
      </c>
      <c r="L1276" s="49" t="n">
        <v>-1.530789793346192</v>
      </c>
      <c r="M1276" s="49" t="n">
        <v>-0.05701474969190094</v>
      </c>
      <c r="N1276" s="49" t="n">
        <v>-1.485175644318189</v>
      </c>
      <c r="O1276" s="49" t="n">
        <v>-6.213661068565612</v>
      </c>
      <c r="P1276" s="49" t="n">
        <v>1.550201963445041</v>
      </c>
      <c r="Q1276" s="49" t="n">
        <v>-3.830662640424976e-07</v>
      </c>
      <c r="R1276" s="49" t="n">
        <v>-2.066538076217483e-07</v>
      </c>
      <c r="S1276" s="49" t="n">
        <v>1.049691900935346e-06</v>
      </c>
      <c r="T1276" s="49" t="n">
        <v>-4.355681811007983e-06</v>
      </c>
      <c r="U1276" s="49" t="n">
        <v>1.068565611994643e-06</v>
      </c>
      <c r="V1276" s="49" t="n">
        <v>-1.196344504106328e-05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-7.840718856586514e-07</v>
      </c>
      <c r="AD1276" s="49" t="n">
        <v>2.138336247678639e-06</v>
      </c>
      <c r="AE1276" s="49" t="n">
        <v>1.567249723941701e-06</v>
      </c>
      <c r="AF1276" s="49" t="n">
        <v>1.220475975975124e-06</v>
      </c>
      <c r="AG1276" s="49" t="n">
        <v>-7.334130641255959e-07</v>
      </c>
      <c r="AH1276" s="49" t="n">
        <v>-8.795191136197825e-07</v>
      </c>
      <c r="AI1276" s="49" t="n">
        <v>-4.005713166117889e-06</v>
      </c>
      <c r="AJ1276" s="49" t="n">
        <v>0.0009237163148396233</v>
      </c>
      <c r="AK1276" s="49" t="n">
        <v>-0.00069017322958144</v>
      </c>
      <c r="AL1276" s="49" t="n">
        <v>-0.000214507770796058</v>
      </c>
      <c r="AM1276" s="49" t="n">
        <v>4.925809336625475e-05</v>
      </c>
      <c r="AN1276" s="49" t="n">
        <v>-0.001141126820149198</v>
      </c>
      <c r="AO1276" s="49" t="n">
        <v>1.792991868613397e-05</v>
      </c>
      <c r="AP1276" s="49" t="n">
        <v>-1.407495476619533</v>
      </c>
      <c r="AQ1276" s="49" t="n">
        <v>0.2705951511182951</v>
      </c>
      <c r="AR1276" s="49" t="n">
        <v>-0.05531885790033817</v>
      </c>
      <c r="AS1276" s="49" t="n">
        <v>0.103639222605759</v>
      </c>
      <c r="AT1276" s="49" t="n">
        <v>-0.0003911300350971283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0.1877198622505644</v>
      </c>
      <c r="BQ1276" s="49" t="n">
        <v>-0.0382328521228146</v>
      </c>
      <c r="BR1276" s="49" t="n">
        <v>1.000831463546221</v>
      </c>
      <c r="BS1276" s="49" t="n">
        <v>4.613370074846301e-06</v>
      </c>
      <c r="BT1276" s="49" t="n">
        <v>0.0001048639177783639</v>
      </c>
      <c r="BU1276" s="49" t="n">
        <v>1.790887749208991e-05</v>
      </c>
      <c r="BV1276" s="49" t="n">
        <v>0.0001064821690627198</v>
      </c>
    </row>
    <row r="1277">
      <c r="A1277" s="51" t="n">
        <v>73.5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-1.713679624416716</v>
      </c>
      <c r="L1277" s="51" t="n">
        <v>-1.530789773030756</v>
      </c>
      <c r="M1277" s="51" t="n">
        <v>-0.05701473485518244</v>
      </c>
      <c r="N1277" s="51" t="n">
        <v>-1.485175632956664</v>
      </c>
      <c r="O1277" s="51" t="n">
        <v>-6.213661075384783</v>
      </c>
      <c r="P1277" s="51" t="n">
        <v>1.550201954671776</v>
      </c>
      <c r="Q1277" s="51" t="n">
        <v>-3.755832838070461e-07</v>
      </c>
      <c r="R1277" s="51" t="n">
        <v>-2.269692440659554e-07</v>
      </c>
      <c r="S1277" s="51" t="n">
        <v>1.034855182442673e-06</v>
      </c>
      <c r="T1277" s="51" t="n">
        <v>-4.367043335617993e-06</v>
      </c>
      <c r="U1277" s="51" t="n">
        <v>1.075384783000288e-06</v>
      </c>
      <c r="V1277" s="51" t="n">
        <v>-1.195467177605991e-05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-7.137376735160262e-07</v>
      </c>
      <c r="AD1277" s="51" t="n">
        <v>1.94616057112989e-06</v>
      </c>
      <c r="AE1277" s="51" t="n">
        <v>1.412590192490426e-06</v>
      </c>
      <c r="AF1277" s="51" t="n">
        <v>1.075760196946746e-06</v>
      </c>
      <c r="AG1277" s="51" t="n">
        <v>-6.452480085356559e-07</v>
      </c>
      <c r="AH1277" s="51" t="n">
        <v>-8.807184841816331e-07</v>
      </c>
      <c r="AI1277" s="51" t="n">
        <v>-1.60009855024867e-06</v>
      </c>
      <c r="AJ1277" s="51" t="n">
        <v>0.0009079774447363273</v>
      </c>
      <c r="AK1277" s="51" t="n">
        <v>-0.0006972046478574418</v>
      </c>
      <c r="AL1277" s="51" t="n">
        <v>-0.0002154253898302206</v>
      </c>
      <c r="AM1277" s="51" t="n">
        <v>4.984955112055624e-05</v>
      </c>
      <c r="AN1277" s="51" t="n">
        <v>-0.001141134506798512</v>
      </c>
      <c r="AO1277" s="51" t="n">
        <v>2.063785477766922e-05</v>
      </c>
      <c r="AP1277" s="51" t="n">
        <v>-1.407513187890953</v>
      </c>
      <c r="AQ1277" s="51" t="n">
        <v>0.2705872424003393</v>
      </c>
      <c r="AR1277" s="51" t="n">
        <v>-0.05531987551471289</v>
      </c>
      <c r="AS1277" s="51" t="n">
        <v>0.1036398794087483</v>
      </c>
      <c r="AT1277" s="51" t="n">
        <v>-0.000391138081152017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0.1877198581038515</v>
      </c>
      <c r="BQ1277" s="51" t="n">
        <v>-0.03823288063655742</v>
      </c>
      <c r="BR1277" s="51" t="n">
        <v>1.000831463360489</v>
      </c>
      <c r="BS1277" s="51" t="n">
        <v>8.760082992331775e-06</v>
      </c>
      <c r="BT1277" s="51" t="n">
        <v>0.0001333776606035619</v>
      </c>
      <c r="BU1277" s="51" t="n">
        <v>1.809460958845932e-05</v>
      </c>
      <c r="BV1277" s="51" t="n">
        <v>0.0001348842255353466</v>
      </c>
    </row>
    <row r="1278">
      <c r="A1278" s="49" t="n">
        <v>73.51000000000001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-1.713679631147587</v>
      </c>
      <c r="L1278" s="49" t="n">
        <v>-1.530789754763357</v>
      </c>
      <c r="M1278" s="49" t="n">
        <v>-0.05701472165494861</v>
      </c>
      <c r="N1278" s="49" t="n">
        <v>-1.485175623122243</v>
      </c>
      <c r="O1278" s="49" t="n">
        <v>-6.213661081280349</v>
      </c>
      <c r="P1278" s="49" t="n">
        <v>1.550201945882572</v>
      </c>
      <c r="Q1278" s="49" t="n">
        <v>-3.688524128353521e-07</v>
      </c>
      <c r="R1278" s="49" t="n">
        <v>-2.452366427707631e-07</v>
      </c>
      <c r="S1278" s="49" t="n">
        <v>1.021654948606121e-06</v>
      </c>
      <c r="T1278" s="49" t="n">
        <v>-4.376877756673281e-06</v>
      </c>
      <c r="U1278" s="49" t="n">
        <v>1.081280348813607e-06</v>
      </c>
      <c r="V1278" s="49" t="n">
        <v>-1.194588257247275e-05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-6.350466395014208e-07</v>
      </c>
      <c r="AD1278" s="49" t="n">
        <v>1.730843883431991e-06</v>
      </c>
      <c r="AE1278" s="49" t="n">
        <v>1.241789854915113e-06</v>
      </c>
      <c r="AF1278" s="49" t="n">
        <v>9.158782761232564e-07</v>
      </c>
      <c r="AG1278" s="49" t="n">
        <v>-5.489669713213286e-07</v>
      </c>
      <c r="AH1278" s="49" t="n">
        <v>-8.821057209671464e-07</v>
      </c>
      <c r="AI1278" s="49" t="n">
        <v>4.685997437669101e-07</v>
      </c>
      <c r="AJ1278" s="49" t="n">
        <v>0.000894411069156187</v>
      </c>
      <c r="AK1278" s="49" t="n">
        <v>-0.0007032625535685847</v>
      </c>
      <c r="AL1278" s="49" t="n">
        <v>-0.0002162178689928536</v>
      </c>
      <c r="AM1278" s="49" t="n">
        <v>5.035998565695002e-05</v>
      </c>
      <c r="AN1278" s="49" t="n">
        <v>-0.001141141288338076</v>
      </c>
      <c r="AO1278" s="49" t="n">
        <v>2.303561341741858e-05</v>
      </c>
      <c r="AP1278" s="49" t="n">
        <v>-1.407528905225827</v>
      </c>
      <c r="AQ1278" s="49" t="n">
        <v>0.2705802280539227</v>
      </c>
      <c r="AR1278" s="49" t="n">
        <v>-0.05532077711555006</v>
      </c>
      <c r="AS1278" s="49" t="n">
        <v>0.1036404612212425</v>
      </c>
      <c r="AT1278" s="49" t="n">
        <v>-0.0003911452017476379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0.1877198543914239</v>
      </c>
      <c r="BQ1278" s="49" t="n">
        <v>-0.03823290615317999</v>
      </c>
      <c r="BR1278" s="49" t="n">
        <v>1.000831463194281</v>
      </c>
      <c r="BS1278" s="49" t="n">
        <v>1.247251063540844e-05</v>
      </c>
      <c r="BT1278" s="49" t="n">
        <v>0.0001588942831753926</v>
      </c>
      <c r="BU1278" s="49" t="n">
        <v>1.826081774680688e-05</v>
      </c>
      <c r="BV1278" s="49" t="n">
        <v>0.0001604257280243861</v>
      </c>
    </row>
    <row r="1279">
      <c r="A1279" s="51" t="n">
        <v>73.52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-1.713679637048816</v>
      </c>
      <c r="L1279" s="51" t="n">
        <v>-1.530789738757871</v>
      </c>
      <c r="M1279" s="51" t="n">
        <v>-0.05701471023914639</v>
      </c>
      <c r="N1279" s="51" t="n">
        <v>-1.485175614953205</v>
      </c>
      <c r="O1279" s="51" t="n">
        <v>-6.213661086179111</v>
      </c>
      <c r="P1279" s="51" t="n">
        <v>1.550201937075398</v>
      </c>
      <c r="Q1279" s="51" t="n">
        <v>-3.629511837743848e-07</v>
      </c>
      <c r="R1279" s="51" t="n">
        <v>-2.612421294845291e-07</v>
      </c>
      <c r="S1279" s="51" t="n">
        <v>1.010239146385927e-06</v>
      </c>
      <c r="T1279" s="51" t="n">
        <v>-4.385046794563863e-06</v>
      </c>
      <c r="U1279" s="51" t="n">
        <v>1.086179111098318e-06</v>
      </c>
      <c r="V1279" s="51" t="n">
        <v>-1.19370753977055e-05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-5.491543857639091e-07</v>
      </c>
      <c r="AD1279" s="51" t="n">
        <v>1.495552100858898e-06</v>
      </c>
      <c r="AE1279" s="51" t="n">
        <v>1.057329551470531e-06</v>
      </c>
      <c r="AF1279" s="51" t="n">
        <v>7.431547224504443e-07</v>
      </c>
      <c r="AG1279" s="51" t="n">
        <v>-4.459556763693803e-07</v>
      </c>
      <c r="AH1279" s="51" t="n">
        <v>-8.836510381766277e-07</v>
      </c>
      <c r="AI1279" s="51" t="n">
        <v>2.177640354460023e-06</v>
      </c>
      <c r="AJ1279" s="51" t="n">
        <v>0.0008831668387413923</v>
      </c>
      <c r="AK1279" s="51" t="n">
        <v>-0.0007082801770192221</v>
      </c>
      <c r="AL1279" s="51" t="n">
        <v>-0.0002168763714741465</v>
      </c>
      <c r="AM1279" s="51" t="n">
        <v>5.078371922745671e-05</v>
      </c>
      <c r="AN1279" s="51" t="n">
        <v>-0.001141147083510492</v>
      </c>
      <c r="AO1279" s="51" t="n">
        <v>2.509573382027111e-05</v>
      </c>
      <c r="AP1279" s="51" t="n">
        <v>-1.407542448069163</v>
      </c>
      <c r="AQ1279" s="51" t="n">
        <v>0.2705741885872608</v>
      </c>
      <c r="AR1279" s="51" t="n">
        <v>-0.0553215522975997</v>
      </c>
      <c r="AS1279" s="51" t="n">
        <v>0.1036409613378411</v>
      </c>
      <c r="AT1279" s="51" t="n">
        <v>-0.0003911513153805394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0.1877198511565776</v>
      </c>
      <c r="BQ1279" s="51" t="n">
        <v>-0.0382329283748418</v>
      </c>
      <c r="BR1279" s="51" t="n">
        <v>1.000831463049622</v>
      </c>
      <c r="BS1279" s="51" t="n">
        <v>1.570735685962887e-05</v>
      </c>
      <c r="BT1279" s="51" t="n">
        <v>0.0001811159449846556</v>
      </c>
      <c r="BU1279" s="51" t="n">
        <v>1.840547581011265e-05</v>
      </c>
      <c r="BV1279" s="51" t="n">
        <v>0.0001827251163004067</v>
      </c>
    </row>
    <row r="1280">
      <c r="A1280" s="49" t="n">
        <v>73.53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-1.713679642054911</v>
      </c>
      <c r="L1280" s="49" t="n">
        <v>-1.530789725195313</v>
      </c>
      <c r="M1280" s="49" t="n">
        <v>-0.0570147007300881</v>
      </c>
      <c r="N1280" s="49" t="n">
        <v>-1.485175608563885</v>
      </c>
      <c r="O1280" s="49" t="n">
        <v>-6.213661090022067</v>
      </c>
      <c r="P1280" s="49" t="n">
        <v>1.550201928248572</v>
      </c>
      <c r="Q1280" s="49" t="n">
        <v>-3.57945088680367e-07</v>
      </c>
      <c r="R1280" s="49" t="n">
        <v>-2.748046872280696e-07</v>
      </c>
      <c r="S1280" s="49" t="n">
        <v>1.000730088102086e-06</v>
      </c>
      <c r="T1280" s="49" t="n">
        <v>-4.391436114747904e-06</v>
      </c>
      <c r="U1280" s="49" t="n">
        <v>1.090022067273821e-06</v>
      </c>
      <c r="V1280" s="49" t="n">
        <v>-1.192824857176866e-05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-4.572960137042025e-07</v>
      </c>
      <c r="AD1280" s="49" t="n">
        <v>1.243671894699656e-06</v>
      </c>
      <c r="AE1280" s="49" t="n">
        <v>8.618367812836725e-07</v>
      </c>
      <c r="AF1280" s="49" t="n">
        <v>5.600523437438495e-07</v>
      </c>
      <c r="AG1280" s="49" t="n">
        <v>-3.376694021398324e-07</v>
      </c>
      <c r="AH1280" s="49" t="n">
        <v>-8.853230987874734e-07</v>
      </c>
      <c r="AI1280" s="49" t="n">
        <v>3.50935292140591e-06</v>
      </c>
      <c r="AJ1280" s="49" t="n">
        <v>0.0008743616320331527</v>
      </c>
      <c r="AK1280" s="49" t="n">
        <v>-0.0007122054262607258</v>
      </c>
      <c r="AL1280" s="49" t="n">
        <v>-0.0002173939544011935</v>
      </c>
      <c r="AM1280" s="49" t="n">
        <v>5.111629883927137e-05</v>
      </c>
      <c r="AN1280" s="49" t="n">
        <v>-0.001141151825145306</v>
      </c>
      <c r="AO1280" s="49" t="n">
        <v>2.679559799938919e-05</v>
      </c>
      <c r="AP1280" s="49" t="n">
        <v>-1.407553667109025</v>
      </c>
      <c r="AQ1280" s="49" t="n">
        <v>0.2705691905073858</v>
      </c>
      <c r="AR1280" s="49" t="n">
        <v>-0.05532219247068233</v>
      </c>
      <c r="AS1280" s="49" t="n">
        <v>0.1036413742263682</v>
      </c>
      <c r="AT1280" s="49" t="n">
        <v>-0.0003911563549532036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0.1877198484356969</v>
      </c>
      <c r="BQ1280" s="49" t="n">
        <v>-0.03823294705137945</v>
      </c>
      <c r="BR1280" s="49" t="n">
        <v>1.000831462928229</v>
      </c>
      <c r="BS1280" s="49" t="n">
        <v>1.842823763031909e-05</v>
      </c>
      <c r="BT1280" s="49" t="n">
        <v>0.00019979248262747</v>
      </c>
      <c r="BU1280" s="49" t="n">
        <v>1.8526869371982e-05</v>
      </c>
      <c r="BV1280" s="49" t="n">
        <v>0.0002014941213666887</v>
      </c>
    </row>
    <row r="1281">
      <c r="A1281" s="51" t="n">
        <v>73.54000000000001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-1.71367964611312</v>
      </c>
      <c r="L1281" s="51" t="n">
        <v>-1.530789714221902</v>
      </c>
      <c r="M1281" s="51" t="n">
        <v>-0.05701469322318518</v>
      </c>
      <c r="N1281" s="51" t="n">
        <v>-1.485175604043489</v>
      </c>
      <c r="O1281" s="51" t="n">
        <v>-6.21366109276499</v>
      </c>
      <c r="P1281" s="51" t="n">
        <v>1.550201919400787</v>
      </c>
      <c r="Q1281" s="51" t="n">
        <v>-3.538868802444028e-07</v>
      </c>
      <c r="R1281" s="51" t="n">
        <v>-2.857780982967739e-07</v>
      </c>
      <c r="S1281" s="51" t="n">
        <v>9.932231851833562e-07</v>
      </c>
      <c r="T1281" s="51" t="n">
        <v>-4.395956510583332e-06</v>
      </c>
      <c r="U1281" s="51" t="n">
        <v>1.092764990495709e-06</v>
      </c>
      <c r="V1281" s="51" t="n">
        <v>-1.191940078659748e-05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-3.607685473447191e-07</v>
      </c>
      <c r="AD1281" s="51" t="n">
        <v>9.787629043637769e-07</v>
      </c>
      <c r="AE1281" s="51" t="n">
        <v>6.580489004166269e-07</v>
      </c>
      <c r="AF1281" s="51" t="n">
        <v>3.691374101022406e-07</v>
      </c>
      <c r="AG1281" s="51" t="n">
        <v>-2.256131798172162e-07</v>
      </c>
      <c r="AH1281" s="51" t="n">
        <v>-8.870891006239941e-07</v>
      </c>
      <c r="AI1281" s="51" t="n">
        <v>4.451300745274901e-06</v>
      </c>
      <c r="AJ1281" s="51" t="n">
        <v>0.0008680784601560878</v>
      </c>
      <c r="AK1281" s="51" t="n">
        <v>-0.0007150013746578178</v>
      </c>
      <c r="AL1281" s="51" t="n">
        <v>-0.0002177656344474756</v>
      </c>
      <c r="AM1281" s="51" t="n">
        <v>5.135453796511568e-05</v>
      </c>
      <c r="AN1281" s="51" t="n">
        <v>-0.001141155460939853</v>
      </c>
      <c r="AO1281" s="51" t="n">
        <v>2.811766518863099e-05</v>
      </c>
      <c r="AP1281" s="51" t="n">
        <v>-1.407562445822865</v>
      </c>
      <c r="AQ1281" s="51" t="n">
        <v>0.2705652856325794</v>
      </c>
      <c r="AR1281" s="51" t="n">
        <v>-0.05532269094882262</v>
      </c>
      <c r="AS1281" s="51" t="n">
        <v>0.1036416955843729</v>
      </c>
      <c r="AT1281" s="51" t="n">
        <v>-0.0003911602685303981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0.1877198462578673</v>
      </c>
      <c r="BQ1281" s="51" t="n">
        <v>-0.03823296198295899</v>
      </c>
      <c r="BR1281" s="51" t="n">
        <v>1.000831462831482</v>
      </c>
      <c r="BS1281" s="51" t="n">
        <v>2.060606718590208e-05</v>
      </c>
      <c r="BT1281" s="51" t="n">
        <v>0.0002147240621766522</v>
      </c>
      <c r="BU1281" s="51" t="n">
        <v>1.862361598270468e-05</v>
      </c>
      <c r="BV1281" s="51" t="n">
        <v>0.0002165129833399927</v>
      </c>
    </row>
    <row r="1282">
      <c r="A1282" s="49" t="n">
        <v>73.55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-1.713679649183952</v>
      </c>
      <c r="L1282" s="49" t="n">
        <v>-1.530789705947597</v>
      </c>
      <c r="M1282" s="49" t="n">
        <v>-0.05701468778605602</v>
      </c>
      <c r="N1282" s="49" t="n">
        <v>-1.485175601455262</v>
      </c>
      <c r="O1282" s="49" t="n">
        <v>-6.213661094378817</v>
      </c>
      <c r="P1282" s="49" t="n">
        <v>1.55020191053112</v>
      </c>
      <c r="Q1282" s="49" t="n">
        <v>-3.508160477672106e-07</v>
      </c>
      <c r="R1282" s="49" t="n">
        <v>-2.940524035377479e-07</v>
      </c>
      <c r="S1282" s="49" t="n">
        <v>9.877860560197904e-07</v>
      </c>
      <c r="T1282" s="49" t="n">
        <v>-4.398544737771459e-06</v>
      </c>
      <c r="U1282" s="49" t="n">
        <v>1.094378816901553e-06</v>
      </c>
      <c r="V1282" s="49" t="n">
        <v>-1.191053111959661e-05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-2.609128611627196e-07</v>
      </c>
      <c r="AD1282" s="49" t="n">
        <v>7.045083129908052e-07</v>
      </c>
      <c r="AE1282" s="49" t="n">
        <v>4.487753288181086e-07</v>
      </c>
      <c r="AF1282" s="49" t="n">
        <v>1.730441266892951e-07</v>
      </c>
      <c r="AG1282" s="49" t="n">
        <v>-1.113216730611391e-07</v>
      </c>
      <c r="AH1282" s="49" t="n">
        <v>-8.889154101137005e-07</v>
      </c>
      <c r="AI1282" s="49" t="n">
        <v>4.996373436956675e-06</v>
      </c>
      <c r="AJ1282" s="49" t="n">
        <v>0.0008643658306280124</v>
      </c>
      <c r="AK1282" s="49" t="n">
        <v>-0.0007166465404512318</v>
      </c>
      <c r="AL1282" s="49" t="n">
        <v>-0.0002179884266824508</v>
      </c>
      <c r="AM1282" s="49" t="n">
        <v>5.149654190529173e-05</v>
      </c>
      <c r="AN1282" s="49" t="n">
        <v>-0.001141157954001829</v>
      </c>
      <c r="AO1282" s="49" t="n">
        <v>2.904963269640543e-05</v>
      </c>
      <c r="AP1282" s="49" t="n">
        <v>-1.4075687015679</v>
      </c>
      <c r="AQ1282" s="49" t="n">
        <v>0.2705625106085845</v>
      </c>
      <c r="AR1282" s="49" t="n">
        <v>-0.05532304301230383</v>
      </c>
      <c r="AS1282" s="49" t="n">
        <v>0.1036419223788269</v>
      </c>
      <c r="AT1282" s="49" t="n">
        <v>-0.0003911630198138632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0.1877198446445914</v>
      </c>
      <c r="BQ1282" s="49" t="n">
        <v>-0.0382329730220313</v>
      </c>
      <c r="BR1282" s="49" t="n">
        <v>1.000831462760419</v>
      </c>
      <c r="BS1282" s="49" t="n">
        <v>2.221934305990381e-05</v>
      </c>
      <c r="BT1282" s="49" t="n">
        <v>0.0002257631344787514</v>
      </c>
      <c r="BU1282" s="49" t="n">
        <v>1.869467891602028e-05</v>
      </c>
      <c r="BV1282" s="49" t="n">
        <v>0.000227622896729344</v>
      </c>
    </row>
    <row r="1283">
      <c r="A1283" s="51" t="n">
        <v>73.56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-1.713679651241522</v>
      </c>
      <c r="L1283" s="51" t="n">
        <v>-1.530789700445143</v>
      </c>
      <c r="M1283" s="51" t="n">
        <v>-0.05701468445801256</v>
      </c>
      <c r="N1283" s="51" t="n">
        <v>-1.485175600836006</v>
      </c>
      <c r="O1283" s="51" t="n">
        <v>-6.213661094849827</v>
      </c>
      <c r="P1283" s="51" t="n">
        <v>1.550201901639038</v>
      </c>
      <c r="Q1283" s="51" t="n">
        <v>-3.487584785411002e-07</v>
      </c>
      <c r="R1283" s="51" t="n">
        <v>-2.995548573636597e-07</v>
      </c>
      <c r="S1283" s="51" t="n">
        <v>9.844580125609181e-07</v>
      </c>
      <c r="T1283" s="51" t="n">
        <v>-4.399163993973332e-06</v>
      </c>
      <c r="U1283" s="51" t="n">
        <v>1.094849826799305e-06</v>
      </c>
      <c r="V1283" s="51" t="n">
        <v>-1.19016390383031e-05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-1.590955189724073e-07</v>
      </c>
      <c r="AD1283" s="51" t="n">
        <v>4.246643153427203e-07</v>
      </c>
      <c r="AE1283" s="51" t="n">
        <v>2.36859624800842e-07</v>
      </c>
      <c r="AF1283" s="51" t="n">
        <v>-2.556124342181429e-08</v>
      </c>
      <c r="AG1283" s="51" t="n">
        <v>3.661891701325914e-09</v>
      </c>
      <c r="AH1283" s="51" t="n">
        <v>-8.907681809701418e-07</v>
      </c>
      <c r="AI1283" s="51" t="n">
        <v>5.14280799372135e-06</v>
      </c>
      <c r="AJ1283" s="51" t="n">
        <v>0.0008632375821546439</v>
      </c>
      <c r="AK1283" s="51" t="n">
        <v>-0.0007171349600871041</v>
      </c>
      <c r="AL1283" s="51" t="n">
        <v>-0.0002180613565002155</v>
      </c>
      <c r="AM1283" s="51" t="n">
        <v>5.154171544641852e-05</v>
      </c>
      <c r="AN1283" s="51" t="n">
        <v>-0.001141159283035454</v>
      </c>
      <c r="AO1283" s="51" t="n">
        <v>2.958452673938045e-05</v>
      </c>
      <c r="AP1283" s="51" t="n">
        <v>-1.407572386212245</v>
      </c>
      <c r="AQ1283" s="51" t="n">
        <v>0.2705608866328349</v>
      </c>
      <c r="AR1283" s="51" t="n">
        <v>-0.05532324594292815</v>
      </c>
      <c r="AS1283" s="51" t="n">
        <v>0.1036420528693792</v>
      </c>
      <c r="AT1283" s="51" t="n">
        <v>-0.0003911645883813812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0.1877198436096085</v>
      </c>
      <c r="BQ1283" s="51" t="n">
        <v>-0.03823298007456469</v>
      </c>
      <c r="BR1283" s="51" t="n">
        <v>1.000831462715724</v>
      </c>
      <c r="BS1283" s="51" t="n">
        <v>2.325432602034994e-05</v>
      </c>
      <c r="BT1283" s="51" t="n">
        <v>0.0002328156678763071</v>
      </c>
      <c r="BU1283" s="51" t="n">
        <v>1.873937449659024e-05</v>
      </c>
      <c r="BV1283" s="51" t="n">
        <v>0.0002347233755804375</v>
      </c>
    </row>
    <row r="1284">
      <c r="A1284" s="49" t="n">
        <v>73.56999999999999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-1.713679652273699</v>
      </c>
      <c r="L1284" s="49" t="n">
        <v>-1.530789697749621</v>
      </c>
      <c r="M1284" s="49" t="n">
        <v>-0.05701468324992816</v>
      </c>
      <c r="N1284" s="49" t="n">
        <v>-1.48517560219596</v>
      </c>
      <c r="O1284" s="49" t="n">
        <v>-6.213661094179606</v>
      </c>
      <c r="P1284" s="49" t="n">
        <v>1.550201892724403</v>
      </c>
      <c r="Q1284" s="49" t="n">
        <v>-3.477263013085263e-07</v>
      </c>
      <c r="R1284" s="49" t="n">
        <v>-3.022503793914666e-07</v>
      </c>
      <c r="S1284" s="49" t="n">
        <v>9.832499281575702e-07</v>
      </c>
      <c r="T1284" s="49" t="n">
        <v>-4.397804040046083e-06</v>
      </c>
      <c r="U1284" s="49" t="n">
        <v>1.09417960647562e-06</v>
      </c>
      <c r="V1284" s="49" t="n">
        <v>-1.189272440327294e-05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-5.669033732844022e-08</v>
      </c>
      <c r="AD1284" s="49" t="n">
        <v>1.430094666703152e-07</v>
      </c>
      <c r="AE1284" s="49" t="n">
        <v>2.514128681938921e-08</v>
      </c>
      <c r="AF1284" s="49" t="n">
        <v>-2.24015584343552e-07</v>
      </c>
      <c r="AG1284" s="49" t="n">
        <v>1.178066566594367e-07</v>
      </c>
      <c r="AH1284" s="49" t="n">
        <v>-8.926137380030775e-07</v>
      </c>
      <c r="AI1284" s="49" t="n">
        <v>4.894139145605759e-06</v>
      </c>
      <c r="AJ1284" s="49" t="n">
        <v>0.000864673177105272</v>
      </c>
      <c r="AK1284" s="49" t="n">
        <v>-0.0007164760541382583</v>
      </c>
      <c r="AL1284" s="49" t="n">
        <v>-0.000217985444988089</v>
      </c>
      <c r="AM1284" s="49" t="n">
        <v>5.149075198868815e-05</v>
      </c>
      <c r="AN1284" s="49" t="n">
        <v>-0.001141159442460184</v>
      </c>
      <c r="AO1284" s="49" t="n">
        <v>2.972072167524778e-05</v>
      </c>
      <c r="AP1284" s="49" t="n">
        <v>-1.407573486295057</v>
      </c>
      <c r="AQ1284" s="49" t="n">
        <v>0.2705604193849459</v>
      </c>
      <c r="AR1284" s="49" t="n">
        <v>-0.05532329903242463</v>
      </c>
      <c r="AS1284" s="49" t="n">
        <v>0.1036420866139219</v>
      </c>
      <c r="AT1284" s="49" t="n">
        <v>-0.0003911649696820235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0.1877198431588191</v>
      </c>
      <c r="BQ1284" s="49" t="n">
        <v>-0.03823298310055392</v>
      </c>
      <c r="BR1284" s="49" t="n">
        <v>1.000831462697721</v>
      </c>
      <c r="BS1284" s="49" t="n">
        <v>2.370511539839804e-05</v>
      </c>
      <c r="BT1284" s="49" t="n">
        <v>0.0002358416571063282</v>
      </c>
      <c r="BU1284" s="49" t="n">
        <v>1.875737742906836e-05</v>
      </c>
      <c r="BV1284" s="49" t="n">
        <v>0.0002377710220584644</v>
      </c>
    </row>
    <row r="1285">
      <c r="A1285" s="51" t="n">
        <v>73.58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-1.713679652282086</v>
      </c>
      <c r="L1285" s="51" t="n">
        <v>-1.530789697858499</v>
      </c>
      <c r="M1285" s="51" t="n">
        <v>-0.05701468414448491</v>
      </c>
      <c r="N1285" s="51" t="n">
        <v>-1.485175605519024</v>
      </c>
      <c r="O1285" s="51" t="n">
        <v>-6.213661092384825</v>
      </c>
      <c r="P1285" s="51" t="n">
        <v>1.550201883787462</v>
      </c>
      <c r="Q1285" s="51" t="n">
        <v>-3.477179137956199e-07</v>
      </c>
      <c r="R1285" s="51" t="n">
        <v>-3.021415013737538e-07</v>
      </c>
      <c r="S1285" s="51" t="n">
        <v>9.841444849126302e-07</v>
      </c>
      <c r="T1285" s="51" t="n">
        <v>-4.394480976444015e-06</v>
      </c>
      <c r="U1285" s="51" t="n">
        <v>1.092384825263082e-06</v>
      </c>
      <c r="V1285" s="51" t="n">
        <v>-1.188378746208585e-05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4.494004810038504e-08</v>
      </c>
      <c r="AD1285" s="51" t="n">
        <v>-1.367055241161528e-07</v>
      </c>
      <c r="AE1285" s="51" t="n">
        <v>-1.835819425319589e-07</v>
      </c>
      <c r="AF1285" s="51" t="n">
        <v>-4.196939585245259e-07</v>
      </c>
      <c r="AG1285" s="51" t="n">
        <v>2.296136797832332e-07</v>
      </c>
      <c r="AH1285" s="51" t="n">
        <v>-8.944190273850374e-07</v>
      </c>
      <c r="AI1285" s="51" t="n">
        <v>4.259079460424524e-06</v>
      </c>
      <c r="AJ1285" s="51" t="n">
        <v>0.0008686184441719996</v>
      </c>
      <c r="AK1285" s="51" t="n">
        <v>-0.0007146942901677401</v>
      </c>
      <c r="AL1285" s="51" t="n">
        <v>-0.0002177636685836521</v>
      </c>
      <c r="AM1285" s="51" t="n">
        <v>5.134560751627167e-05</v>
      </c>
      <c r="AN1285" s="51" t="n">
        <v>-0.001141158442173605</v>
      </c>
      <c r="AO1285" s="51" t="n">
        <v>2.946188850561082e-05</v>
      </c>
      <c r="AP1285" s="51" t="n">
        <v>-1.407572022729034</v>
      </c>
      <c r="AQ1285" s="51" t="n">
        <v>0.2705610991645625</v>
      </c>
      <c r="AR1285" s="51" t="n">
        <v>-0.05532320356431555</v>
      </c>
      <c r="AS1285" s="51" t="n">
        <v>0.1036420244557619</v>
      </c>
      <c r="AT1285" s="51" t="n">
        <v>-0.000391164174926172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0.1877198432903149</v>
      </c>
      <c r="BQ1285" s="51" t="n">
        <v>-0.03823298211380853</v>
      </c>
      <c r="BR1285" s="51" t="n">
        <v>1.000831462706378</v>
      </c>
      <c r="BS1285" s="51" t="n">
        <v>2.357361955640513e-05</v>
      </c>
      <c r="BT1285" s="51" t="n">
        <v>0.0002348549117126009</v>
      </c>
      <c r="BU1285" s="51" t="n">
        <v>1.874872057605614e-05</v>
      </c>
      <c r="BV1285" s="51" t="n">
        <v>0.0002367785032847422</v>
      </c>
    </row>
    <row r="1286">
      <c r="A1286" s="49" t="n">
        <v>73.59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-1.713679651281807</v>
      </c>
      <c r="L1286" s="49" t="n">
        <v>-1.530789700732181</v>
      </c>
      <c r="M1286" s="49" t="n">
        <v>-0.05701468709678984</v>
      </c>
      <c r="N1286" s="49" t="n">
        <v>-1.485175610763333</v>
      </c>
      <c r="O1286" s="49" t="n">
        <v>-6.213661089496803</v>
      </c>
      <c r="P1286" s="49" t="n">
        <v>1.550201874828844</v>
      </c>
      <c r="Q1286" s="49" t="n">
        <v>-3.487181932104733e-07</v>
      </c>
      <c r="R1286" s="49" t="n">
        <v>-2.992678194146947e-07</v>
      </c>
      <c r="S1286" s="49" t="n">
        <v>9.870967898409355e-07</v>
      </c>
      <c r="T1286" s="49" t="n">
        <v>-4.389236666568763e-06</v>
      </c>
      <c r="U1286" s="49" t="n">
        <v>1.089496802997303e-06</v>
      </c>
      <c r="V1286" s="49" t="n">
        <v>-1.187482884379421e-05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1.444618736125346e-07</v>
      </c>
      <c r="AD1286" s="49" t="n">
        <v>-4.108071368154776e-07</v>
      </c>
      <c r="AE1286" s="49" t="n">
        <v>-3.865902259148069e-07</v>
      </c>
      <c r="AF1286" s="49" t="n">
        <v>-6.100444566333168e-07</v>
      </c>
      <c r="AG1286" s="49" t="n">
        <v>3.376356604199108e-07</v>
      </c>
      <c r="AH1286" s="49" t="n">
        <v>-8.961517406857848e-07</v>
      </c>
      <c r="AI1286" s="49" t="n">
        <v>3.251333428638441e-06</v>
      </c>
      <c r="AJ1286" s="49" t="n">
        <v>0.0008749867558795022</v>
      </c>
      <c r="AK1286" s="49" t="n">
        <v>-0.000711828653554812</v>
      </c>
      <c r="AL1286" s="49" t="n">
        <v>-0.0002174008923646317</v>
      </c>
      <c r="AM1286" s="49" t="n">
        <v>5.110945689086478e-05</v>
      </c>
      <c r="AN1286" s="49" t="n">
        <v>-0.001141156307337088</v>
      </c>
      <c r="AO1286" s="49" t="n">
        <v>2.881687321139997e-05</v>
      </c>
      <c r="AP1286" s="49" t="n">
        <v>-1.407568050052828</v>
      </c>
      <c r="AQ1286" s="49" t="n">
        <v>0.2705629012321111</v>
      </c>
      <c r="AR1286" s="49" t="n">
        <v>-0.05532296277009026</v>
      </c>
      <c r="AS1286" s="49" t="n">
        <v>0.103641868495619</v>
      </c>
      <c r="AT1286" s="49" t="n">
        <v>-0.0003911622307779334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0.1877198439945108</v>
      </c>
      <c r="BQ1286" s="49" t="n">
        <v>-0.03823297718103253</v>
      </c>
      <c r="BR1286" s="49" t="n">
        <v>1.000831462741309</v>
      </c>
      <c r="BS1286" s="49" t="n">
        <v>2.286942368812106e-05</v>
      </c>
      <c r="BT1286" s="49" t="n">
        <v>0.0002299221357124348</v>
      </c>
      <c r="BU1286" s="49" t="n">
        <v>1.871378896289855e-05</v>
      </c>
      <c r="BV1286" s="49" t="n">
        <v>0.0002318132975645314</v>
      </c>
    </row>
    <row r="1287">
      <c r="A1287" s="51" t="n">
        <v>73.59999999999999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-1.713679649301119</v>
      </c>
      <c r="L1287" s="51" t="n">
        <v>-1.530789706295043</v>
      </c>
      <c r="M1287" s="51" t="n">
        <v>-0.05701469203534615</v>
      </c>
      <c r="N1287" s="51" t="n">
        <v>-1.485175617862171</v>
      </c>
      <c r="O1287" s="51" t="n">
        <v>-6.213661085560893</v>
      </c>
      <c r="P1287" s="51" t="n">
        <v>1.550201865849544</v>
      </c>
      <c r="Q1287" s="51" t="n">
        <v>-3.506988810464406e-07</v>
      </c>
      <c r="R1287" s="51" t="n">
        <v>-2.9370495724379e-07</v>
      </c>
      <c r="S1287" s="51" t="n">
        <v>9.920353461478904e-07</v>
      </c>
      <c r="T1287" s="51" t="n">
        <v>-4.382137829272992e-06</v>
      </c>
      <c r="U1287" s="51" t="n">
        <v>1.085560892732929e-06</v>
      </c>
      <c r="V1287" s="51" t="n">
        <v>-1.186584954404601e-05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2.405875243219834e-07</v>
      </c>
      <c r="AD1287" s="51" t="n">
        <v>-6.757465724987577e-07</v>
      </c>
      <c r="AE1287" s="51" t="n">
        <v>-5.812765627843518e-07</v>
      </c>
      <c r="AF1287" s="51" t="n">
        <v>-7.926208278840035e-07</v>
      </c>
      <c r="AG1287" s="51" t="n">
        <v>4.404952689499725e-07</v>
      </c>
      <c r="AH1287" s="51" t="n">
        <v>-8.977810958420065e-07</v>
      </c>
      <c r="AI1287" s="51" t="n">
        <v>1.889347970746153e-06</v>
      </c>
      <c r="AJ1287" s="51" t="n">
        <v>0.0008836606239621865</v>
      </c>
      <c r="AK1287" s="51" t="n">
        <v>-0.0007079319332102318</v>
      </c>
      <c r="AL1287" s="51" t="n">
        <v>-0.0002169037797660348</v>
      </c>
      <c r="AM1287" s="51" t="n">
        <v>5.078663498324175e-05</v>
      </c>
      <c r="AN1287" s="51" t="n">
        <v>-0.001141153077778415</v>
      </c>
      <c r="AO1287" s="51" t="n">
        <v>2.779950910915271e-05</v>
      </c>
      <c r="AP1287" s="51" t="n">
        <v>-1.407561655248775</v>
      </c>
      <c r="AQ1287" s="51" t="n">
        <v>0.2705657863414673</v>
      </c>
      <c r="AR1287" s="51" t="n">
        <v>-0.05532258175923511</v>
      </c>
      <c r="AS1287" s="51" t="n">
        <v>0.1036416220460866</v>
      </c>
      <c r="AT1287" s="51" t="n">
        <v>-0.0003911591787373743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0.1877198452543774</v>
      </c>
      <c r="BQ1287" s="51" t="n">
        <v>-0.03823296842021272</v>
      </c>
      <c r="BR1287" s="51" t="n">
        <v>1.000831462801788</v>
      </c>
      <c r="BS1287" s="51" t="n">
        <v>2.16095570881869e-05</v>
      </c>
      <c r="BT1287" s="51" t="n">
        <v>0.000221161315906715</v>
      </c>
      <c r="BU1287" s="51" t="n">
        <v>1.86533100077213e-05</v>
      </c>
      <c r="BV1287" s="51" t="n">
        <v>0.0002229960685424331</v>
      </c>
    </row>
    <row r="1288">
      <c r="A1288" s="49" t="n">
        <v>73.61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-1.713679646380861</v>
      </c>
      <c r="L1288" s="49" t="n">
        <v>-1.530789714436925</v>
      </c>
      <c r="M1288" s="49" t="n">
        <v>-0.05701469886336534</v>
      </c>
      <c r="N1288" s="49" t="n">
        <v>-1.485175626725185</v>
      </c>
      <c r="O1288" s="49" t="n">
        <v>-6.213661080635694</v>
      </c>
      <c r="P1288" s="49" t="n">
        <v>1.550201856850907</v>
      </c>
      <c r="Q1288" s="49" t="n">
        <v>-3.536191386377396e-07</v>
      </c>
      <c r="R1288" s="49" t="n">
        <v>-2.855630754083904e-07</v>
      </c>
      <c r="S1288" s="49" t="n">
        <v>9.988633653396084e-07</v>
      </c>
      <c r="T1288" s="49" t="n">
        <v>-4.373274814728489e-06</v>
      </c>
      <c r="U1288" s="49" t="n">
        <v>1.080635693817555e-06</v>
      </c>
      <c r="V1288" s="49" t="n">
        <v>-1.185685090665523e-05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3.320922221551202e-07</v>
      </c>
      <c r="AD1288" s="49" t="n">
        <v>-9.281448094692273e-07</v>
      </c>
      <c r="AE1288" s="49" t="n">
        <v>-7.651801015063373e-07</v>
      </c>
      <c r="AF1288" s="49" t="n">
        <v>-9.651129813763315e-07</v>
      </c>
      <c r="AG1288" s="49" t="n">
        <v>5.36901888526951e-07</v>
      </c>
      <c r="AH1288" s="49" t="n">
        <v>-8.992781648120996e-07</v>
      </c>
      <c r="AI1288" s="49" t="n">
        <v>1.960013817486659e-07</v>
      </c>
      <c r="AJ1288" s="49" t="n">
        <v>0.0008944936715027605</v>
      </c>
      <c r="AK1288" s="49" t="n">
        <v>-0.0007030698315386015</v>
      </c>
      <c r="AL1288" s="49" t="n">
        <v>-0.0002162806799516743</v>
      </c>
      <c r="AM1288" s="49" t="n">
        <v>5.038256405405596e-05</v>
      </c>
      <c r="AN1288" s="49" t="n">
        <v>-0.001141148807257167</v>
      </c>
      <c r="AO1288" s="49" t="n">
        <v>2.642836568840165e-05</v>
      </c>
      <c r="AP1288" s="49" t="n">
        <v>-1.407552956143018</v>
      </c>
      <c r="AQ1288" s="49" t="n">
        <v>0.2705697014575725</v>
      </c>
      <c r="AR1288" s="49" t="n">
        <v>-0.05532206742590419</v>
      </c>
      <c r="AS1288" s="49" t="n">
        <v>0.1036412895710892</v>
      </c>
      <c r="AT1288" s="49" t="n">
        <v>-0.0003911550743623219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0.1877198470457682</v>
      </c>
      <c r="BQ1288" s="49" t="n">
        <v>-0.03823295599835728</v>
      </c>
      <c r="BR1288" s="49" t="n">
        <v>1.000831462886759</v>
      </c>
      <c r="BS1288" s="49" t="n">
        <v>1.981816627472099e-05</v>
      </c>
      <c r="BT1288" s="49" t="n">
        <v>0.0002087394604666226</v>
      </c>
      <c r="BU1288" s="49" t="n">
        <v>1.856833886648701e-05</v>
      </c>
      <c r="BV1288" s="49" t="n">
        <v>0.0002104987061210826</v>
      </c>
    </row>
    <row r="1289">
      <c r="A1289" s="51" t="n">
        <v>73.62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-1.71367964257374</v>
      </c>
      <c r="L1289" s="51" t="n">
        <v>-1.530789725015061</v>
      </c>
      <c r="M1289" s="51" t="n">
        <v>-0.05701470746039459</v>
      </c>
      <c r="N1289" s="51" t="n">
        <v>-1.485175637239916</v>
      </c>
      <c r="O1289" s="51" t="n">
        <v>-6.213661074792097</v>
      </c>
      <c r="P1289" s="51" t="n">
        <v>1.550201847834601</v>
      </c>
      <c r="Q1289" s="51" t="n">
        <v>-3.57426259922633e-07</v>
      </c>
      <c r="R1289" s="51" t="n">
        <v>-2.749849390415449e-07</v>
      </c>
      <c r="S1289" s="51" t="n">
        <v>1.007460394587822e-06</v>
      </c>
      <c r="T1289" s="51" t="n">
        <v>-4.362760084086759e-06</v>
      </c>
      <c r="U1289" s="51" t="n">
        <v>1.07479209709993e-06</v>
      </c>
      <c r="V1289" s="51" t="n">
        <v>-1.184783460139727e-05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4.178289165729203e-07</v>
      </c>
      <c r="AD1289" s="51" t="n">
        <v>-1.164835219978063e-06</v>
      </c>
      <c r="AE1289" s="51" t="n">
        <v>-9.36016160829259e-07</v>
      </c>
      <c r="AF1289" s="51" t="n">
        <v>-1.125376291333637e-06</v>
      </c>
      <c r="AG1289" s="51" t="n">
        <v>6.256682634753468e-07</v>
      </c>
      <c r="AH1289" s="51" t="n">
        <v>-9.006160854095439e-07</v>
      </c>
      <c r="AI1289" s="51" t="n">
        <v>-1.80175819297431e-06</v>
      </c>
      <c r="AJ1289" s="51" t="n">
        <v>0.0009073129690349554</v>
      </c>
      <c r="AK1289" s="51" t="n">
        <v>-0.000697319920131321</v>
      </c>
      <c r="AL1289" s="51" t="n">
        <v>-0.0002155414938703132</v>
      </c>
      <c r="AM1289" s="51" t="n">
        <v>4.990366707397939e-05</v>
      </c>
      <c r="AN1289" s="51" t="n">
        <v>-0.001141143562581369</v>
      </c>
      <c r="AO1289" s="51" t="n">
        <v>2.472643606545041e-05</v>
      </c>
      <c r="AP1289" s="51" t="n">
        <v>-1.407542099429105</v>
      </c>
      <c r="AQ1289" s="51" t="n">
        <v>0.2705745806494755</v>
      </c>
      <c r="AR1289" s="51" t="n">
        <v>-0.05532142833336536</v>
      </c>
      <c r="AS1289" s="51" t="n">
        <v>0.1036408766115982</v>
      </c>
      <c r="AT1289" s="51" t="n">
        <v>-0.000391149986406602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0.1877198493378369</v>
      </c>
      <c r="BQ1289" s="51" t="n">
        <v>-0.038232940128613</v>
      </c>
      <c r="BR1289" s="51" t="n">
        <v>1.000831462994858</v>
      </c>
      <c r="BS1289" s="51" t="n">
        <v>1.752609760097279e-05</v>
      </c>
      <c r="BT1289" s="51" t="n">
        <v>0.0001928697161840409</v>
      </c>
      <c r="BU1289" s="51" t="n">
        <v>1.846024044738215e-05</v>
      </c>
      <c r="BV1289" s="51" t="n">
        <v>0.0001945422113460379</v>
      </c>
    </row>
    <row r="1290">
      <c r="A1290" s="49" t="n">
        <v>73.63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-1.713679637943472</v>
      </c>
      <c r="L1290" s="49" t="n">
        <v>-1.53078973785642</v>
      </c>
      <c r="M1290" s="49" t="n">
        <v>-0.0570147176842336</v>
      </c>
      <c r="N1290" s="49" t="n">
        <v>-1.485175649273583</v>
      </c>
      <c r="O1290" s="49" t="n">
        <v>-6.213661068112168</v>
      </c>
      <c r="P1290" s="49" t="n">
        <v>1.550201838802597</v>
      </c>
      <c r="Q1290" s="49" t="n">
        <v>-3.620565285356037e-07</v>
      </c>
      <c r="R1290" s="49" t="n">
        <v>-2.621435797323102e-07</v>
      </c>
      <c r="S1290" s="49" t="n">
        <v>1.017684233599325e-06</v>
      </c>
      <c r="T1290" s="49" t="n">
        <v>-4.350726417357009e-06</v>
      </c>
      <c r="U1290" s="49" t="n">
        <v>1.068112168489677e-06</v>
      </c>
      <c r="V1290" s="49" t="n">
        <v>-1.183880259691961e-05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4.967425144889706e-07</v>
      </c>
      <c r="AD1290" s="49" t="n">
        <v>-1.382902462438473e-06</v>
      </c>
      <c r="AE1290" s="49" t="n">
        <v>-1.091704235001633e-06</v>
      </c>
      <c r="AF1290" s="49" t="n">
        <v>-1.271457063652288e-06</v>
      </c>
      <c r="AG1290" s="49" t="n">
        <v>7.057249783149443e-07</v>
      </c>
      <c r="AH1290" s="49" t="n">
        <v>-9.017706149559452e-07</v>
      </c>
      <c r="AI1290" s="49" t="n">
        <v>-4.073324177512689e-06</v>
      </c>
      <c r="AJ1290" s="49" t="n">
        <v>0.0009219216879759295</v>
      </c>
      <c r="AK1290" s="49" t="n">
        <v>-0.0006907704509353926</v>
      </c>
      <c r="AL1290" s="49" t="n">
        <v>-0.000214697522208293</v>
      </c>
      <c r="AM1290" s="49" t="n">
        <v>4.935726807878499e-05</v>
      </c>
      <c r="AN1290" s="49" t="n">
        <v>-0.001141137422523009</v>
      </c>
      <c r="AO1290" s="49" t="n">
        <v>2.272077403442721e-05</v>
      </c>
      <c r="AP1290" s="49" t="n">
        <v>-1.407529258327999</v>
      </c>
      <c r="AQ1290" s="49" t="n">
        <v>0.2705803461374405</v>
      </c>
      <c r="AR1290" s="49" t="n">
        <v>-0.05532067457751532</v>
      </c>
      <c r="AS1290" s="49" t="n">
        <v>0.1036403896975048</v>
      </c>
      <c r="AT1290" s="49" t="n">
        <v>-0.00039114399563503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0.1877198520935372</v>
      </c>
      <c r="BQ1290" s="49" t="n">
        <v>-0.03823292106681088</v>
      </c>
      <c r="BR1290" s="49" t="n">
        <v>1.000831463124431</v>
      </c>
      <c r="BS1290" s="49" t="n">
        <v>1.477039729413931e-05</v>
      </c>
      <c r="BT1290" s="49" t="n">
        <v>0.0001738079140611859</v>
      </c>
      <c r="BU1290" s="49" t="n">
        <v>1.833066720635657e-05</v>
      </c>
      <c r="BV1290" s="49" t="n">
        <v>0.0001753948944147392</v>
      </c>
    </row>
    <row r="1291">
      <c r="A1291" s="51" t="n">
        <v>73.64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-1.713679632563784</v>
      </c>
      <c r="L1291" s="51" t="n">
        <v>-1.530789752760407</v>
      </c>
      <c r="M1291" s="51" t="n">
        <v>-0.05701472937311597</v>
      </c>
      <c r="N1291" s="51" t="n">
        <v>-1.485175662675115</v>
      </c>
      <c r="O1291" s="51" t="n">
        <v>-6.213661060687915</v>
      </c>
      <c r="P1291" s="51" t="n">
        <v>1.550201829757129</v>
      </c>
      <c r="Q1291" s="51" t="n">
        <v>-3.674362161198985e-07</v>
      </c>
      <c r="R1291" s="51" t="n">
        <v>-2.472395932429095e-07</v>
      </c>
      <c r="S1291" s="51" t="n">
        <v>1.029373115968291e-06</v>
      </c>
      <c r="T1291" s="51" t="n">
        <v>-4.337324885028693e-06</v>
      </c>
      <c r="U1291" s="51" t="n">
        <v>1.06068791527747e-06</v>
      </c>
      <c r="V1291" s="51" t="n">
        <v>-1.182975712898937e-05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5.67882980447151e-07</v>
      </c>
      <c r="AD1291" s="51" t="n">
        <v>-1.579717399024754e-06</v>
      </c>
      <c r="AE1291" s="51" t="n">
        <v>-1.230393108485746e-06</v>
      </c>
      <c r="AF1291" s="51" t="n">
        <v>-1.401615545961474e-06</v>
      </c>
      <c r="AG1291" s="51" t="n">
        <v>7.761320233320122e-07</v>
      </c>
      <c r="AH1291" s="51" t="n">
        <v>-9.027202733939872e-07</v>
      </c>
      <c r="AI1291" s="51" t="n">
        <v>-6.584890296163968e-06</v>
      </c>
      <c r="AJ1291" s="51" t="n">
        <v>0.0009381020281936288</v>
      </c>
      <c r="AK1291" s="51" t="n">
        <v>-0.0006835190394250036</v>
      </c>
      <c r="AL1291" s="51" t="n">
        <v>-0.0002137612973897695</v>
      </c>
      <c r="AM1291" s="51" t="n">
        <v>4.875148365368447e-05</v>
      </c>
      <c r="AN1291" s="51" t="n">
        <v>-0.001141130476551718</v>
      </c>
      <c r="AO1291" s="51" t="n">
        <v>2.044208133520492e-05</v>
      </c>
      <c r="AP1291" s="51" t="n">
        <v>-1.407514629931151</v>
      </c>
      <c r="AQ1291" s="51" t="n">
        <v>0.2705869094842915</v>
      </c>
      <c r="AR1291" s="51" t="n">
        <v>-0.05531981763253774</v>
      </c>
      <c r="AS1291" s="51" t="n">
        <v>0.1036398362468187</v>
      </c>
      <c r="AT1291" s="51" t="n">
        <v>-0.0003911371936395829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0.1877198552701983</v>
      </c>
      <c r="BQ1291" s="51" t="n">
        <v>-0.0382328991074973</v>
      </c>
      <c r="BR1291" s="51" t="n">
        <v>1.000831463273566</v>
      </c>
      <c r="BS1291" s="51" t="n">
        <v>1.159373619330495e-05</v>
      </c>
      <c r="BT1291" s="51" t="n">
        <v>0.0001518486004783992</v>
      </c>
      <c r="BU1291" s="51" t="n">
        <v>1.818153272381551e-05</v>
      </c>
      <c r="BV1291" s="51" t="n">
        <v>0.0001533720323864675</v>
      </c>
    </row>
    <row r="1292">
      <c r="A1292" s="49" t="n">
        <v>73.65000000000001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-1.713679626517308</v>
      </c>
      <c r="L1292" s="49" t="n">
        <v>-1.530789769501893</v>
      </c>
      <c r="M1292" s="49" t="n">
        <v>-0.05701474234811705</v>
      </c>
      <c r="N1292" s="49" t="n">
        <v>-1.485175677277409</v>
      </c>
      <c r="O1292" s="49" t="n">
        <v>-6.213661052619934</v>
      </c>
      <c r="P1292" s="49" t="n">
        <v>1.550201820700671</v>
      </c>
      <c r="Q1292" s="49" t="n">
        <v>-3.734826918844192e-07</v>
      </c>
      <c r="R1292" s="49" t="n">
        <v>-2.304981072676071e-07</v>
      </c>
      <c r="S1292" s="49" t="n">
        <v>1.042348117048786e-06</v>
      </c>
      <c r="T1292" s="49" t="n">
        <v>-4.322722591432182e-06</v>
      </c>
      <c r="U1292" s="49" t="n">
        <v>1.052619934327481e-06</v>
      </c>
      <c r="V1292" s="49" t="n">
        <v>-1.18207006714055e-05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6.304158817607773e-07</v>
      </c>
      <c r="AD1292" s="49" t="n">
        <v>-1.752968264093313e-06</v>
      </c>
      <c r="AE1292" s="49" t="n">
        <v>-1.35048147002599e-06</v>
      </c>
      <c r="AF1292" s="49" t="n">
        <v>-1.514347513097061e-06</v>
      </c>
      <c r="AG1292" s="49" t="n">
        <v>8.360899765910007e-07</v>
      </c>
      <c r="AH1292" s="49" t="n">
        <v>-9.03446203971139e-07</v>
      </c>
      <c r="AI1292" s="49" t="n">
        <v>-9.299938082767283e-06</v>
      </c>
      <c r="AJ1292" s="49" t="n">
        <v>0.0009556183904273114</v>
      </c>
      <c r="AK1292" s="49" t="n">
        <v>-0.000675671247958866</v>
      </c>
      <c r="AL1292" s="49" t="n">
        <v>-0.0002127463995359525</v>
      </c>
      <c r="AM1292" s="49" t="n">
        <v>4.809510472248645e-05</v>
      </c>
      <c r="AN1292" s="49" t="n">
        <v>-0.001141122823679804</v>
      </c>
      <c r="AO1292" s="49" t="n">
        <v>1.792424786578248e-05</v>
      </c>
      <c r="AP1292" s="49" t="n">
        <v>-1.407498432269822</v>
      </c>
      <c r="AQ1292" s="49" t="n">
        <v>0.2705941729143039</v>
      </c>
      <c r="AR1292" s="49" t="n">
        <v>-0.05531887018075193</v>
      </c>
      <c r="AS1292" s="49" t="n">
        <v>0.1036392244560349</v>
      </c>
      <c r="AT1292" s="49" t="n">
        <v>-0.0003911296816117189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0.1877198588201661</v>
      </c>
      <c r="BQ1292" s="49" t="n">
        <v>-0.0382328745795063</v>
      </c>
      <c r="BR1292" s="49" t="n">
        <v>1.000831463440115</v>
      </c>
      <c r="BS1292" s="49" t="n">
        <v>8.043768401355678e-06</v>
      </c>
      <c r="BT1292" s="49" t="n">
        <v>0.0001273206094790091</v>
      </c>
      <c r="BU1292" s="49" t="n">
        <v>1.801498372699939e-05</v>
      </c>
      <c r="BV1292" s="49" t="n">
        <v>0.0001288401313523277</v>
      </c>
    </row>
    <row r="1293">
      <c r="A1293" s="51" t="n">
        <v>73.66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-1.713679619894361</v>
      </c>
      <c r="L1293" s="51" t="n">
        <v>-1.530789787834534</v>
      </c>
      <c r="M1293" s="51" t="n">
        <v>-0.05701475641575546</v>
      </c>
      <c r="N1293" s="51" t="n">
        <v>-1.485175692899756</v>
      </c>
      <c r="O1293" s="51" t="n">
        <v>-6.213661044015959</v>
      </c>
      <c r="P1293" s="51" t="n">
        <v>1.550201811635897</v>
      </c>
      <c r="Q1293" s="51" t="n">
        <v>-3.80105639408157e-07</v>
      </c>
      <c r="R1293" s="51" t="n">
        <v>-2.121654660847128e-07</v>
      </c>
      <c r="S1293" s="51" t="n">
        <v>1.056415755464057e-06</v>
      </c>
      <c r="T1293" s="51" t="n">
        <v>-4.307100243794437e-06</v>
      </c>
      <c r="U1293" s="51" t="n">
        <v>1.044015959017486e-06</v>
      </c>
      <c r="V1293" s="51" t="n">
        <v>-1.181163589714096e-05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6.83632204941467e-07</v>
      </c>
      <c r="AD1293" s="51" t="n">
        <v>-1.900686680982074e-06</v>
      </c>
      <c r="AE1293" s="51" t="n">
        <v>-1.450636174609826e-06</v>
      </c>
      <c r="AF1293" s="51" t="n">
        <v>-1.608399486377953e-06</v>
      </c>
      <c r="AG1293" s="51" t="n">
        <v>8.84948653301354e-07</v>
      </c>
      <c r="AH1293" s="51" t="n">
        <v>-9.039332237584848e-07</v>
      </c>
      <c r="AI1293" s="51" t="n">
        <v>-1.217975906046436e-05</v>
      </c>
      <c r="AJ1293" s="51" t="n">
        <v>0.0009742207359618281</v>
      </c>
      <c r="AK1293" s="51" t="n">
        <v>-0.0006673390790702651</v>
      </c>
      <c r="AL1293" s="51" t="n">
        <v>-0.0002116672630699829</v>
      </c>
      <c r="AM1293" s="51" t="n">
        <v>4.739747060542548e-05</v>
      </c>
      <c r="AN1293" s="51" t="n">
        <v>-0.001141114570897305</v>
      </c>
      <c r="AO1293" s="51" t="n">
        <v>1.520386318866465e-05</v>
      </c>
      <c r="AP1293" s="51" t="n">
        <v>-1.407480901140054</v>
      </c>
      <c r="AQ1293" s="51" t="n">
        <v>0.2706020307316747</v>
      </c>
      <c r="AR1293" s="51" t="n">
        <v>-0.05531784592705798</v>
      </c>
      <c r="AS1293" s="51" t="n">
        <v>0.1036385631810581</v>
      </c>
      <c r="AT1293" s="51" t="n">
        <v>-0.0003911215686288322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0.1877198626915025</v>
      </c>
      <c r="BQ1293" s="51" t="n">
        <v>-0.03823284784113828</v>
      </c>
      <c r="BR1293" s="51" t="n">
        <v>1.000831463621731</v>
      </c>
      <c r="BS1293" s="51" t="n">
        <v>4.172432011007032e-06</v>
      </c>
      <c r="BT1293" s="51" t="n">
        <v>0.0001005822414662516</v>
      </c>
      <c r="BU1293" s="51" t="n">
        <v>1.783336678329306e-05</v>
      </c>
      <c r="BV1293" s="51" t="n">
        <v>0.00010223612599316</v>
      </c>
    </row>
    <row r="1294">
      <c r="A1294" s="49" t="n">
        <v>73.67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-1.713679612791643</v>
      </c>
      <c r="L1294" s="49" t="n">
        <v>-1.530789807494319</v>
      </c>
      <c r="M1294" s="49" t="n">
        <v>-0.05701477137075357</v>
      </c>
      <c r="N1294" s="49" t="n">
        <v>-1.485175709350421</v>
      </c>
      <c r="O1294" s="49" t="n">
        <v>-6.213661034989346</v>
      </c>
      <c r="P1294" s="49" t="n">
        <v>1.550201802565639</v>
      </c>
      <c r="Q1294" s="49" t="n">
        <v>-3.872083567113549e-07</v>
      </c>
      <c r="R1294" s="49" t="n">
        <v>-1.925056813956161e-07</v>
      </c>
      <c r="S1294" s="49" t="n">
        <v>1.07137075356506e-06</v>
      </c>
      <c r="T1294" s="49" t="n">
        <v>-4.290649579408168e-06</v>
      </c>
      <c r="U1294" s="49" t="n">
        <v>1.034989345782833e-06</v>
      </c>
      <c r="V1294" s="49" t="n">
        <v>-1.180256563881876e-05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7.26955983933826e-07</v>
      </c>
      <c r="AD1294" s="49" t="n">
        <v>-2.021268996226565e-06</v>
      </c>
      <c r="AE1294" s="49" t="n">
        <v>-1.529806183684187e-06</v>
      </c>
      <c r="AF1294" s="49" t="n">
        <v>-1.682782020127503e-06</v>
      </c>
      <c r="AG1294" s="49" t="n">
        <v>9.22213482373261e-07</v>
      </c>
      <c r="AH1294" s="49" t="n">
        <v>-9.04169485042676e-07</v>
      </c>
      <c r="AI1294" s="49" t="n">
        <v>-1.518399690207596e-05</v>
      </c>
      <c r="AJ1294" s="49" t="n">
        <v>0.0009936480914801999</v>
      </c>
      <c r="AK1294" s="49" t="n">
        <v>-0.0006586394045357265</v>
      </c>
      <c r="AL1294" s="49" t="n">
        <v>-0.0002105389744192035</v>
      </c>
      <c r="AM1294" s="49" t="n">
        <v>4.66683388135193e-05</v>
      </c>
      <c r="AN1294" s="49" t="n">
        <v>-0.001141105831598005</v>
      </c>
      <c r="AO1294" s="49" t="n">
        <v>1.231969358546012e-05</v>
      </c>
      <c r="AP1294" s="49" t="n">
        <v>-1.407462286740872</v>
      </c>
      <c r="AQ1294" s="49" t="n">
        <v>0.2706103708286289</v>
      </c>
      <c r="AR1294" s="49" t="n">
        <v>-0.05531675940422085</v>
      </c>
      <c r="AS1294" s="49" t="n">
        <v>0.1036378618106236</v>
      </c>
      <c r="AT1294" s="49" t="n">
        <v>-0.0003911129702235924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0.1877198668287308</v>
      </c>
      <c r="BQ1294" s="49" t="n">
        <v>-0.03823281927501716</v>
      </c>
      <c r="BR1294" s="49" t="n">
        <v>1.000831463815902</v>
      </c>
      <c r="BS1294" s="49" t="n">
        <v>3.520367330978047e-08</v>
      </c>
      <c r="BT1294" s="49" t="n">
        <v>7.201612034490879e-05</v>
      </c>
      <c r="BU1294" s="49" t="n">
        <v>1.763919654784729e-05</v>
      </c>
      <c r="BV1294" s="49" t="n">
        <v>7.414488575542204e-05</v>
      </c>
    </row>
    <row r="1295">
      <c r="A1295" s="51" t="n">
        <v>73.68000000000001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-1.713679605310877</v>
      </c>
      <c r="L1295" s="51" t="n">
        <v>-1.530789828203304</v>
      </c>
      <c r="M1295" s="51" t="n">
        <v>-0.05701478699891407</v>
      </c>
      <c r="N1295" s="51" t="n">
        <v>-1.485175726429325</v>
      </c>
      <c r="O1295" s="51" t="n">
        <v>-6.213661025657482</v>
      </c>
      <c r="P1295" s="51" t="n">
        <v>1.550201793492851</v>
      </c>
      <c r="Q1295" s="51" t="n">
        <v>-3.946891231620953e-07</v>
      </c>
      <c r="R1295" s="51" t="n">
        <v>-1.717966962022643e-07</v>
      </c>
      <c r="S1295" s="51" t="n">
        <v>1.086998914066883e-06</v>
      </c>
      <c r="T1295" s="51" t="n">
        <v>-4.273570674895311e-06</v>
      </c>
      <c r="U1295" s="51" t="n">
        <v>1.025657482500719e-06</v>
      </c>
      <c r="V1295" s="51" t="n">
        <v>-1.179349285140852e-05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7.599498185548864e-07</v>
      </c>
      <c r="AD1295" s="51" t="n">
        <v>-2.113492636147762e-06</v>
      </c>
      <c r="AE1295" s="51" t="n">
        <v>-1.587232243302792e-06</v>
      </c>
      <c r="AF1295" s="51" t="n">
        <v>-1.736779700803066e-06</v>
      </c>
      <c r="AG1295" s="51" t="n">
        <v>9.475505886951362e-07</v>
      </c>
      <c r="AH1295" s="51" t="n">
        <v>-9.041464183220504e-07</v>
      </c>
      <c r="AI1295" s="51" t="n">
        <v>-1.827120261408168e-05</v>
      </c>
      <c r="AJ1295" s="51" t="n">
        <v>0.001013632154091943</v>
      </c>
      <c r="AK1295" s="51" t="n">
        <v>-0.0006496923544394167</v>
      </c>
      <c r="AL1295" s="51" t="n">
        <v>-0.0002093770629833028</v>
      </c>
      <c r="AM1295" s="51" t="n">
        <v>4.591774876704276e-05</v>
      </c>
      <c r="AN1295" s="51" t="n">
        <v>-0.001141096724092306</v>
      </c>
      <c r="AO1295" s="51" t="n">
        <v>9.312139341782153e-06</v>
      </c>
      <c r="AP1295" s="51" t="n">
        <v>-1.407442850167788</v>
      </c>
      <c r="AQ1295" s="51" t="n">
        <v>0.2706190762573201</v>
      </c>
      <c r="AR1295" s="51" t="n">
        <v>-0.05531562576958143</v>
      </c>
      <c r="AS1295" s="51" t="n">
        <v>0.1036371301355842</v>
      </c>
      <c r="AT1295" s="51" t="n">
        <v>-0.0003911040068015782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0.1877198711736186</v>
      </c>
      <c r="BQ1295" s="51" t="n">
        <v>-0.03823278928269283</v>
      </c>
      <c r="BR1295" s="51" t="n">
        <v>1.00083146401998</v>
      </c>
      <c r="BS1295" s="51" t="n">
        <v>-4.309684081826859e-06</v>
      </c>
      <c r="BT1295" s="51" t="n">
        <v>4.20237960124803e-05</v>
      </c>
      <c r="BU1295" s="51" t="n">
        <v>1.743511846008516e-05</v>
      </c>
      <c r="BV1295" s="51" t="n">
        <v>4.570072388814984e-05</v>
      </c>
    </row>
    <row r="1296">
      <c r="A1296" s="49" t="n">
        <v>73.69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-1.713679597557387</v>
      </c>
      <c r="L1296" s="49" t="n">
        <v>-1.530789849673482</v>
      </c>
      <c r="M1296" s="49" t="n">
        <v>-0.05701480308007602</v>
      </c>
      <c r="N1296" s="49" t="n">
        <v>-1.485175743930812</v>
      </c>
      <c r="O1296" s="49" t="n">
        <v>-6.213661016140188</v>
      </c>
      <c r="P1296" s="49" t="n">
        <v>1.550201784420571</v>
      </c>
      <c r="Q1296" s="49" t="n">
        <v>-4.024426134563441e-07</v>
      </c>
      <c r="R1296" s="49" t="n">
        <v>-1.503265181224123e-07</v>
      </c>
      <c r="S1296" s="49" t="n">
        <v>1.103080076024499e-06</v>
      </c>
      <c r="T1296" s="49" t="n">
        <v>-4.256069187524858e-06</v>
      </c>
      <c r="U1296" s="49" t="n">
        <v>1.016140187992676e-06</v>
      </c>
      <c r="V1296" s="49" t="n">
        <v>-1.178442057070406e-05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7.823191337670544e-07</v>
      </c>
      <c r="AD1296" s="49" t="n">
        <v>-2.176526851375543e-06</v>
      </c>
      <c r="AE1296" s="49" t="n">
        <v>-1.622453357475996e-06</v>
      </c>
      <c r="AF1296" s="49" t="n">
        <v>-1.769956429665273e-06</v>
      </c>
      <c r="AG1296" s="49" t="n">
        <v>9.607879815284881e-07</v>
      </c>
      <c r="AH1296" s="49" t="n">
        <v>-9.038591070890858e-07</v>
      </c>
      <c r="AI1296" s="49" t="n">
        <v>-2.139939919887622e-05</v>
      </c>
      <c r="AJ1296" s="49" t="n">
        <v>0.001033900938105306</v>
      </c>
      <c r="AK1296" s="49" t="n">
        <v>-0.0006406196816645935</v>
      </c>
      <c r="AL1296" s="49" t="n">
        <v>-0.0002081972899902049</v>
      </c>
      <c r="AM1296" s="49" t="n">
        <v>4.515588605780898e-05</v>
      </c>
      <c r="AN1296" s="49" t="n">
        <v>-0.001141087369943002</v>
      </c>
      <c r="AO1296" s="49" t="n">
        <v>6.222679134255948e-06</v>
      </c>
      <c r="AP1296" s="49" t="n">
        <v>-1.407422859806708</v>
      </c>
      <c r="AQ1296" s="49" t="n">
        <v>0.2706280268414155</v>
      </c>
      <c r="AR1296" s="49" t="n">
        <v>-0.05531446059550491</v>
      </c>
      <c r="AS1296" s="49" t="n">
        <v>0.1036363782125102</v>
      </c>
      <c r="AT1296" s="49" t="n">
        <v>-0.0003910948019294411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0.1877198756659855</v>
      </c>
      <c r="BQ1296" s="49" t="n">
        <v>-0.03823275827907156</v>
      </c>
      <c r="BR1296" s="49" t="n">
        <v>1.000831464231224</v>
      </c>
      <c r="BS1296" s="49" t="n">
        <v>-8.802051004730416e-06</v>
      </c>
      <c r="BT1296" s="49" t="n">
        <v>1.102017473803008e-05</v>
      </c>
      <c r="BU1296" s="49" t="n">
        <v>1.722387410474369e-05</v>
      </c>
      <c r="BV1296" s="49" t="n">
        <v>2.226167541589473e-05</v>
      </c>
    </row>
    <row r="1297">
      <c r="A1297" s="51" t="n">
        <v>73.7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-1.71367958963866</v>
      </c>
      <c r="L1297" s="51" t="n">
        <v>-1.530789871610729</v>
      </c>
      <c r="M1297" s="51" t="n">
        <v>-0.05701481939110957</v>
      </c>
      <c r="N1297" s="51" t="n">
        <v>-1.485175761646444</v>
      </c>
      <c r="O1297" s="51" t="n">
        <v>-6.213661006558099</v>
      </c>
      <c r="P1297" s="51" t="n">
        <v>1.550201775351873</v>
      </c>
      <c r="Q1297" s="51" t="n">
        <v>-4.10361340463794e-07</v>
      </c>
      <c r="R1297" s="51" t="n">
        <v>-1.283892714365464e-07</v>
      </c>
      <c r="S1297" s="51" t="n">
        <v>1.119391109569157e-06</v>
      </c>
      <c r="T1297" s="51" t="n">
        <v>-4.238353555896524e-06</v>
      </c>
      <c r="U1297" s="51" t="n">
        <v>1.006558099092558e-06</v>
      </c>
      <c r="V1297" s="51" t="n">
        <v>-1.177535187291134e-05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7.939139103643961e-07</v>
      </c>
      <c r="AD1297" s="51" t="n">
        <v>-2.209938445860076e-06</v>
      </c>
      <c r="AE1297" s="51" t="n">
        <v>-1.635308528214987e-06</v>
      </c>
      <c r="AF1297" s="51" t="n">
        <v>-1.782157807886419e-06</v>
      </c>
      <c r="AG1297" s="51" t="n">
        <v>9.619158801788333e-07</v>
      </c>
      <c r="AH1297" s="51" t="n">
        <v>-9.033061436731441e-07</v>
      </c>
      <c r="AI1297" s="51" t="n">
        <v>-2.45266435355593e-05</v>
      </c>
      <c r="AJ1297" s="51" t="n">
        <v>0.001054182424397254</v>
      </c>
      <c r="AK1297" s="51" t="n">
        <v>-0.0006315431296009308</v>
      </c>
      <c r="AL1297" s="51" t="n">
        <v>-0.0002070154364356388</v>
      </c>
      <c r="AM1297" s="51" t="n">
        <v>4.439294613268814e-05</v>
      </c>
      <c r="AN1297" s="51" t="n">
        <v>-0.001141077892351191</v>
      </c>
      <c r="AO1297" s="51" t="n">
        <v>3.093305192131135e-06</v>
      </c>
      <c r="AP1297" s="51" t="n">
        <v>-1.407402587686576</v>
      </c>
      <c r="AQ1297" s="51" t="n">
        <v>0.2706371008117808</v>
      </c>
      <c r="AR1297" s="51" t="n">
        <v>-0.05531327965800686</v>
      </c>
      <c r="AS1297" s="51" t="n">
        <v>0.1036356162279199</v>
      </c>
      <c r="AT1297" s="51" t="n">
        <v>-0.0003910854807047002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0.1877198802445261</v>
      </c>
      <c r="BQ1297" s="51" t="n">
        <v>-0.03823272668674417</v>
      </c>
      <c r="BR1297" s="51" t="n">
        <v>1.000831464446837</v>
      </c>
      <c r="BS1297" s="51" t="n">
        <v>-1.338059160693739e-05</v>
      </c>
      <c r="BT1297" s="51" t="n">
        <v>-2.057215264805734e-05</v>
      </c>
      <c r="BU1297" s="51" t="n">
        <v>1.70082607997557e-05</v>
      </c>
      <c r="BV1297" s="51" t="n">
        <v>2.985857718912813e-05</v>
      </c>
    </row>
    <row r="1298">
      <c r="A1298" s="49" t="n">
        <v>73.70999999999999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-1.713679581662893</v>
      </c>
      <c r="L1298" s="49" t="n">
        <v>-1.530789893718779</v>
      </c>
      <c r="M1298" s="49" t="n">
        <v>-0.05701483570890755</v>
      </c>
      <c r="N1298" s="49" t="n">
        <v>-1.485175779367796</v>
      </c>
      <c r="O1298" s="49" t="n">
        <v>-6.213660997031055</v>
      </c>
      <c r="P1298" s="49" t="n">
        <v>1.550201766289831</v>
      </c>
      <c r="Q1298" s="49" t="n">
        <v>-4.183371073995801e-07</v>
      </c>
      <c r="R1298" s="49" t="n">
        <v>-1.062812211571895e-07</v>
      </c>
      <c r="S1298" s="49" t="n">
        <v>1.135708907550048e-06</v>
      </c>
      <c r="T1298" s="49" t="n">
        <v>-4.220632203955077e-06</v>
      </c>
      <c r="U1298" s="49" t="n">
        <v>9.970310550500017e-07</v>
      </c>
      <c r="V1298" s="49" t="n">
        <v>-1.176628983112771e-05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7.947286244842401e-07</v>
      </c>
      <c r="AD1298" s="49" t="n">
        <v>-2.213692073659585e-06</v>
      </c>
      <c r="AE1298" s="49" t="n">
        <v>-1.625934742827492e-06</v>
      </c>
      <c r="AF1298" s="49" t="n">
        <v>-1.773508907174049e-06</v>
      </c>
      <c r="AG1298" s="49" t="n">
        <v>9.510851944106741e-07</v>
      </c>
      <c r="AH1298" s="49" t="n">
        <v>-9.024898287809426e-07</v>
      </c>
      <c r="AI1298" s="49" t="n">
        <v>-2.76115805612323e-05</v>
      </c>
      <c r="AJ1298" s="49" t="n">
        <v>0.00107420816075883</v>
      </c>
      <c r="AK1298" s="49" t="n">
        <v>-0.0006225828224911684</v>
      </c>
      <c r="AL1298" s="49" t="n">
        <v>-0.0002058470942026203</v>
      </c>
      <c r="AM1298" s="49" t="n">
        <v>4.363899837695507e-05</v>
      </c>
      <c r="AN1298" s="49" t="n">
        <v>-0.001141068414412377</v>
      </c>
      <c r="AO1298" s="49" t="n">
        <v>-3.403858055139874e-08</v>
      </c>
      <c r="AP1298" s="49" t="n">
        <v>-1.407382305829989</v>
      </c>
      <c r="AQ1298" s="49" t="n">
        <v>0.2706461764385733</v>
      </c>
      <c r="AR1298" s="49" t="n">
        <v>-0.05531209872492461</v>
      </c>
      <c r="AS1298" s="49" t="n">
        <v>0.103634854362116</v>
      </c>
      <c r="AT1298" s="49" t="n">
        <v>-0.0003910761680038453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0.1877198848476365</v>
      </c>
      <c r="BQ1298" s="49" t="n">
        <v>-0.03823269493028891</v>
      </c>
      <c r="BR1298" s="49" t="n">
        <v>1.000831464664003</v>
      </c>
      <c r="BS1298" s="49" t="n">
        <v>-1.79837020275464e-05</v>
      </c>
      <c r="BT1298" s="49" t="n">
        <v>-5.232860790516103e-05</v>
      </c>
      <c r="BU1298" s="49" t="n">
        <v>1.67910956250239e-05</v>
      </c>
      <c r="BV1298" s="49" t="n">
        <v>5.782419594076821e-05</v>
      </c>
    </row>
    <row r="1299">
      <c r="A1299" s="51" t="n">
        <v>73.72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-1.713679573737553</v>
      </c>
      <c r="L1299" s="51" t="n">
        <v>-1.530789915703175</v>
      </c>
      <c r="M1299" s="51" t="n">
        <v>-0.05701485181333681</v>
      </c>
      <c r="N1299" s="51" t="n">
        <v>-1.485175796889213</v>
      </c>
      <c r="O1299" s="51" t="n">
        <v>-6.213660987676531</v>
      </c>
      <c r="P1299" s="51" t="n">
        <v>1.550201757237475</v>
      </c>
      <c r="Q1299" s="51" t="n">
        <v>-4.262624471174092e-07</v>
      </c>
      <c r="R1299" s="51" t="n">
        <v>-8.429682485378009e-08</v>
      </c>
      <c r="S1299" s="51" t="n">
        <v>1.151813336805474e-06</v>
      </c>
      <c r="T1299" s="51" t="n">
        <v>-4.20311078652702e-06</v>
      </c>
      <c r="U1299" s="51" t="n">
        <v>9.876765307836877e-07</v>
      </c>
      <c r="V1299" s="51" t="n">
        <v>-1.175723747537383e-05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7.849005145753817e-07</v>
      </c>
      <c r="AD1299" s="51" t="n">
        <v>-2.188145144589978e-06</v>
      </c>
      <c r="AE1299" s="51" t="n">
        <v>-1.594761287585731e-06</v>
      </c>
      <c r="AF1299" s="51" t="n">
        <v>-1.74440865845487e-06</v>
      </c>
      <c r="AG1299" s="51" t="n">
        <v>9.286027999409058e-07</v>
      </c>
      <c r="AH1299" s="51" t="n">
        <v>-9.014158382594263e-07</v>
      </c>
      <c r="AI1299" s="51" t="n">
        <v>-3.061398237827356e-05</v>
      </c>
      <c r="AJ1299" s="51" t="n">
        <v>0.00109371676279145</v>
      </c>
      <c r="AK1299" s="51" t="n">
        <v>-0.000613855697578077</v>
      </c>
      <c r="AL1299" s="51" t="n">
        <v>-0.0002047074626902722</v>
      </c>
      <c r="AM1299" s="51" t="n">
        <v>4.290385541366022e-05</v>
      </c>
      <c r="AN1299" s="51" t="n">
        <v>-0.001141059057521232</v>
      </c>
      <c r="AO1299" s="51" t="n">
        <v>-3.118010616011413e-06</v>
      </c>
      <c r="AP1299" s="51" t="n">
        <v>-1.407362282653349</v>
      </c>
      <c r="AQ1299" s="51" t="n">
        <v>0.2706551336403289</v>
      </c>
      <c r="AR1299" s="51" t="n">
        <v>-0.05531093334760641</v>
      </c>
      <c r="AS1299" s="51" t="n">
        <v>0.1036341026537419</v>
      </c>
      <c r="AT1299" s="51" t="n">
        <v>-0.0003910669868679732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0.1877198894142333</v>
      </c>
      <c r="BQ1299" s="51" t="n">
        <v>-0.03823266343062887</v>
      </c>
      <c r="BR1299" s="51" t="n">
        <v>1.00083146487992</v>
      </c>
      <c r="BS1299" s="51" t="n">
        <v>-2.255029882269888e-05</v>
      </c>
      <c r="BT1299" s="51" t="n">
        <v>-8.382826795216847e-05</v>
      </c>
      <c r="BU1299" s="51" t="n">
        <v>1.657517789688256e-05</v>
      </c>
      <c r="BV1299" s="51" t="n">
        <v>8.837664288242043e-05</v>
      </c>
    </row>
    <row r="1300">
      <c r="A1300" s="49" t="n">
        <v>73.73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-1.713679565967963</v>
      </c>
      <c r="L1300" s="49" t="n">
        <v>-1.530789937275137</v>
      </c>
      <c r="M1300" s="49" t="n">
        <v>-0.05701486749010988</v>
      </c>
      <c r="N1300" s="49" t="n">
        <v>-1.485175814010493</v>
      </c>
      <c r="O1300" s="49" t="n">
        <v>-6.21366097860811</v>
      </c>
      <c r="P1300" s="49" t="n">
        <v>1.550201748197754</v>
      </c>
      <c r="Q1300" s="49" t="n">
        <v>-4.340320367557382e-07</v>
      </c>
      <c r="R1300" s="49" t="n">
        <v>-6.272486308134262e-08</v>
      </c>
      <c r="S1300" s="49" t="n">
        <v>1.167490109879599e-06</v>
      </c>
      <c r="T1300" s="49" t="n">
        <v>-4.185989507021759e-06</v>
      </c>
      <c r="U1300" s="49" t="n">
        <v>9.786081101026411e-07</v>
      </c>
      <c r="V1300" s="49" t="n">
        <v>-1.174819775395797e-05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7.647057161324993e-07</v>
      </c>
      <c r="AD1300" s="49" t="n">
        <v>-2.134037760945714e-06</v>
      </c>
      <c r="AE1300" s="49" t="n">
        <v>-1.542499905610932e-06</v>
      </c>
      <c r="AF1300" s="49" t="n">
        <v>-1.695521078323194e-06</v>
      </c>
      <c r="AG1300" s="49" t="n">
        <v>8.94925668671687e-07</v>
      </c>
      <c r="AH1300" s="49" t="n">
        <v>-9.000931052770365e-07</v>
      </c>
      <c r="AI1300" s="49" t="n">
        <v>-3.349526580609484e-05</v>
      </c>
      <c r="AJ1300" s="49" t="n">
        <v>0.001112457274271504</v>
      </c>
      <c r="AK1300" s="49" t="n">
        <v>-0.0006054740021628471</v>
      </c>
      <c r="AL1300" s="49" t="n">
        <v>-0.0002036111530239053</v>
      </c>
      <c r="AM1300" s="49" t="n">
        <v>4.219694630119535e-05</v>
      </c>
      <c r="AN1300" s="49" t="n">
        <v>-0.001141049939826541</v>
      </c>
      <c r="AO1300" s="49" t="n">
        <v>-6.118410406503322e-06</v>
      </c>
      <c r="AP1300" s="49" t="n">
        <v>-1.407342779466984</v>
      </c>
      <c r="AQ1300" s="49" t="n">
        <v>0.2706638555508325</v>
      </c>
      <c r="AR1300" s="49" t="n">
        <v>-0.0553097986584259</v>
      </c>
      <c r="AS1300" s="49" t="n">
        <v>0.1036333708696689</v>
      </c>
      <c r="AT1300" s="49" t="n">
        <v>-0.0003910580569300715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0.1877198938845544</v>
      </c>
      <c r="BQ1300" s="49" t="n">
        <v>-0.03823263259951364</v>
      </c>
      <c r="BR1300" s="49" t="n">
        <v>1.000831465091846</v>
      </c>
      <c r="BS1300" s="49" t="n">
        <v>-2.702061990822457e-05</v>
      </c>
      <c r="BT1300" s="49" t="n">
        <v>-0.0001146593831824472</v>
      </c>
      <c r="BU1300" s="49" t="n">
        <v>1.636325208664857e-05</v>
      </c>
      <c r="BV1300" s="49" t="n">
        <v>0.0001189312577536082</v>
      </c>
    </row>
    <row r="1301">
      <c r="A1301" s="51" t="n">
        <v>73.73999999999999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-1.713679558455943</v>
      </c>
      <c r="L1301" s="51" t="n">
        <v>-1.530789958155302</v>
      </c>
      <c r="M1301" s="51" t="n">
        <v>-0.05701488253353844</v>
      </c>
      <c r="N1301" s="51" t="n">
        <v>-1.485175830539458</v>
      </c>
      <c r="O1301" s="51" t="n">
        <v>-6.213660969934035</v>
      </c>
      <c r="P1301" s="51" t="n">
        <v>1.550201739173496</v>
      </c>
      <c r="Q1301" s="51" t="n">
        <v>-4.41544057538934e-07</v>
      </c>
      <c r="R1301" s="51" t="n">
        <v>-4.184469815093905e-08</v>
      </c>
      <c r="S1301" s="51" t="n">
        <v>1.182533538438002e-06</v>
      </c>
      <c r="T1301" s="51" t="n">
        <v>-4.169460542380321e-06</v>
      </c>
      <c r="U1301" s="51" t="n">
        <v>9.69934035310871e-07</v>
      </c>
      <c r="V1301" s="51" t="n">
        <v>-1.173917349639453e-05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7.345535888764643e-07</v>
      </c>
      <c r="AD1301" s="51" t="n">
        <v>-2.052477730015635e-06</v>
      </c>
      <c r="AE1301" s="51" t="n">
        <v>-1.470131388162609e-06</v>
      </c>
      <c r="AF1301" s="51" t="n">
        <v>-1.627763136167679e-06</v>
      </c>
      <c r="AG1301" s="51" t="n">
        <v>8.506527304206514e-07</v>
      </c>
      <c r="AH1301" s="51" t="n">
        <v>-8.985337142199991e-07</v>
      </c>
      <c r="AI1301" s="51" t="n">
        <v>-3.621897806903556e-05</v>
      </c>
      <c r="AJ1301" s="51" t="n">
        <v>0.0011301923436144</v>
      </c>
      <c r="AK1301" s="51" t="n">
        <v>-0.000597543874292654</v>
      </c>
      <c r="AL1301" s="51" t="n">
        <v>-0.0002025720025475196</v>
      </c>
      <c r="AM1301" s="51" t="n">
        <v>4.152719695425455e-05</v>
      </c>
      <c r="AN1301" s="51" t="n">
        <v>-0.001141041174746643</v>
      </c>
      <c r="AO1301" s="51" t="n">
        <v>-8.996695491644222e-06</v>
      </c>
      <c r="AP1301" s="51" t="n">
        <v>-1.407324047116277</v>
      </c>
      <c r="AQ1301" s="51" t="n">
        <v>0.2706722300207212</v>
      </c>
      <c r="AR1301" s="51" t="n">
        <v>-0.05530870917621358</v>
      </c>
      <c r="AS1301" s="51" t="n">
        <v>0.1036326683790081</v>
      </c>
      <c r="AT1301" s="51" t="n">
        <v>-0.0003910494928883257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0.187719898200931</v>
      </c>
      <c r="BQ1301" s="51" t="n">
        <v>-0.03823260283420023</v>
      </c>
      <c r="BR1301" s="51" t="n">
        <v>1.000831465297127</v>
      </c>
      <c r="BS1301" s="51" t="n">
        <v>-3.133699655322175e-05</v>
      </c>
      <c r="BT1301" s="51" t="n">
        <v>-0.000144424696583989</v>
      </c>
      <c r="BU1301" s="51" t="n">
        <v>1.615797118326157e-05</v>
      </c>
      <c r="BV1301" s="51" t="n">
        <v>0.0001486660027346973</v>
      </c>
    </row>
    <row r="1302">
      <c r="A1302" s="49" t="n">
        <v>73.75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-1.713679551298505</v>
      </c>
      <c r="L1302" s="49" t="n">
        <v>-1.530789978077296</v>
      </c>
      <c r="M1302" s="49" t="n">
        <v>-0.05701489674913629</v>
      </c>
      <c r="N1302" s="49" t="n">
        <v>-1.485175846294389</v>
      </c>
      <c r="O1302" s="49" t="n">
        <v>-6.213660961755849</v>
      </c>
      <c r="P1302" s="49" t="n">
        <v>1.550201730167375</v>
      </c>
      <c r="Q1302" s="49" t="n">
        <v>-4.487014955145696e-07</v>
      </c>
      <c r="R1302" s="49" t="n">
        <v>-2.192270409651087e-08</v>
      </c>
      <c r="S1302" s="49" t="n">
        <v>1.196749136289643e-06</v>
      </c>
      <c r="T1302" s="49" t="n">
        <v>-4.153705610576708e-06</v>
      </c>
      <c r="U1302" s="49" t="n">
        <v>9.617558491825662e-07</v>
      </c>
      <c r="V1302" s="49" t="n">
        <v>-1.173016737499033e-05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6.949797391660206e-07</v>
      </c>
      <c r="AD1302" s="49" t="n">
        <v>-1.94492074440446e-06</v>
      </c>
      <c r="AE1302" s="49" t="n">
        <v>-1.378889171955614e-06</v>
      </c>
      <c r="AF1302" s="49" t="n">
        <v>-1.54228867834858e-06</v>
      </c>
      <c r="AG1302" s="49" t="n">
        <v>7.965145810253163e-07</v>
      </c>
      <c r="AH1302" s="49" t="n">
        <v>-8.967528964075582e-07</v>
      </c>
      <c r="AI1302" s="49" t="n">
        <v>-3.875125166683753e-05</v>
      </c>
      <c r="AJ1302" s="49" t="n">
        <v>0.001146701179143227</v>
      </c>
      <c r="AK1302" s="49" t="n">
        <v>-0.0005901640214622895</v>
      </c>
      <c r="AL1302" s="49" t="n">
        <v>-0.0002016029025932118</v>
      </c>
      <c r="AM1302" s="49" t="n">
        <v>4.090291915342522e-05</v>
      </c>
      <c r="AN1302" s="49" t="n">
        <v>-0.001141032869428678</v>
      </c>
      <c r="AO1302" s="49" t="n">
        <v>-1.171646645132398e-05</v>
      </c>
      <c r="AP1302" s="49" t="n">
        <v>-1.407306322807185</v>
      </c>
      <c r="AQ1302" s="49" t="n">
        <v>0.2706801510351575</v>
      </c>
      <c r="AR1302" s="49" t="n">
        <v>-0.05530767862236441</v>
      </c>
      <c r="AS1302" s="49" t="n">
        <v>0.1036320040345615</v>
      </c>
      <c r="AT1302" s="49" t="n">
        <v>-0.000391041402991013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0.1877199023085229</v>
      </c>
      <c r="BQ1302" s="49" t="n">
        <v>-0.03823257451239313</v>
      </c>
      <c r="BR1302" s="49" t="n">
        <v>1.000831465493233</v>
      </c>
      <c r="BS1302" s="49" t="n">
        <v>-3.544458840321063e-05</v>
      </c>
      <c r="BT1302" s="49" t="n">
        <v>-0.0001727465036849285</v>
      </c>
      <c r="BU1302" s="49" t="n">
        <v>1.596186494090546e-05</v>
      </c>
      <c r="BV1302" s="49" t="n">
        <v>0.0001770662432956427</v>
      </c>
    </row>
    <row r="1303">
      <c r="A1303" s="51" t="n">
        <v>73.76000000000001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-1.713679544586638</v>
      </c>
      <c r="L1303" s="51" t="n">
        <v>-1.530789996791075</v>
      </c>
      <c r="M1303" s="51" t="n">
        <v>-0.05701490995603973</v>
      </c>
      <c r="N1303" s="51" t="n">
        <v>-1.485175861106288</v>
      </c>
      <c r="O1303" s="51" t="n">
        <v>-6.213660954167152</v>
      </c>
      <c r="P1303" s="51" t="n">
        <v>1.550201721181873</v>
      </c>
      <c r="Q1303" s="51" t="n">
        <v>-4.554133616885281e-07</v>
      </c>
      <c r="R1303" s="51" t="n">
        <v>-3.208925569708754e-09</v>
      </c>
      <c r="S1303" s="51" t="n">
        <v>1.209956039728566e-06</v>
      </c>
      <c r="T1303" s="51" t="n">
        <v>-4.138893711980174e-06</v>
      </c>
      <c r="U1303" s="51" t="n">
        <v>9.541671524004869e-07</v>
      </c>
      <c r="V1303" s="51" t="n">
        <v>-1.172118187309223e-05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6.466371916815598e-07</v>
      </c>
      <c r="AD1303" s="51" t="n">
        <v>-1.81314633540891e-06</v>
      </c>
      <c r="AE1303" s="51" t="n">
        <v>-1.270239580962646e-06</v>
      </c>
      <c r="AF1303" s="51" t="n">
        <v>-1.440469979201728e-06</v>
      </c>
      <c r="AG1303" s="51" t="n">
        <v>7.333619700046912e-07</v>
      </c>
      <c r="AH1303" s="51" t="n">
        <v>-8.947685017049629e-07</v>
      </c>
      <c r="AI1303" s="51" t="n">
        <v>-4.106121812542687e-05</v>
      </c>
      <c r="AJ1303" s="51" t="n">
        <v>0.001161782238216668</v>
      </c>
      <c r="AK1303" s="51" t="n">
        <v>-0.0005834245158073271</v>
      </c>
      <c r="AL1303" s="51" t="n">
        <v>-0.0002007156410660808</v>
      </c>
      <c r="AM1303" s="51" t="n">
        <v>4.033170979964308e-05</v>
      </c>
      <c r="AN1303" s="51" t="n">
        <v>-0.00114102512348142</v>
      </c>
      <c r="AO1303" s="51" t="n">
        <v>-1.424392089592955e-05</v>
      </c>
      <c r="AP1303" s="51" t="n">
        <v>-1.40728982715338</v>
      </c>
      <c r="AQ1303" s="51" t="n">
        <v>0.2706875200331543</v>
      </c>
      <c r="AR1303" s="51" t="n">
        <v>-0.05530671975045907</v>
      </c>
      <c r="AS1303" s="51" t="n">
        <v>0.1036313860629837</v>
      </c>
      <c r="AT1303" s="51" t="n">
        <v>-0.0003910338877296586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0.1877199061560037</v>
      </c>
      <c r="BQ1303" s="51" t="n">
        <v>-0.03823254798751983</v>
      </c>
      <c r="BR1303" s="51" t="n">
        <v>1.000831465677791</v>
      </c>
      <c r="BS1303" s="51" t="n">
        <v>-3.929206923714013e-05</v>
      </c>
      <c r="BT1303" s="51" t="n">
        <v>-0.0001992713769896626</v>
      </c>
      <c r="BU1303" s="51" t="n">
        <v>1.577730679436229e-05</v>
      </c>
      <c r="BV1303" s="51" t="n">
        <v>0.0002037200819800931</v>
      </c>
    </row>
    <row r="1304">
      <c r="A1304" s="49" t="n">
        <v>73.77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-1.713679538404191</v>
      </c>
      <c r="L1304" s="49" t="n">
        <v>-1.530790014066007</v>
      </c>
      <c r="M1304" s="49" t="n">
        <v>-0.05701492198921151</v>
      </c>
      <c r="N1304" s="49" t="n">
        <v>-1.485175874820935</v>
      </c>
      <c r="O1304" s="49" t="n">
        <v>-6.21366094725246</v>
      </c>
      <c r="P1304" s="49" t="n">
        <v>1.550201712219254</v>
      </c>
      <c r="Q1304" s="49" t="n">
        <v>-4.615958093534545e-07</v>
      </c>
      <c r="R1304" s="49" t="n">
        <v>1.406600724784823e-08</v>
      </c>
      <c r="S1304" s="49" t="n">
        <v>1.221989211513952e-06</v>
      </c>
      <c r="T1304" s="49" t="n">
        <v>-4.125179065228579e-06</v>
      </c>
      <c r="U1304" s="49" t="n">
        <v>9.472524604703381e-07</v>
      </c>
      <c r="V1304" s="49" t="n">
        <v>-1.171221925444499e-05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5.902856221881385e-07</v>
      </c>
      <c r="AD1304" s="49" t="n">
        <v>-1.659230152304745e-06</v>
      </c>
      <c r="AE1304" s="49" t="n">
        <v>-1.145858683368852e-06</v>
      </c>
      <c r="AF1304" s="49" t="n">
        <v>-1.323877102394526e-06</v>
      </c>
      <c r="AG1304" s="49" t="n">
        <v>6.6215398773317e-07</v>
      </c>
      <c r="AH1304" s="49" t="n">
        <v>-8.926007940962804e-07</v>
      </c>
      <c r="AI1304" s="49" t="n">
        <v>-4.312137134224775e-05</v>
      </c>
      <c r="AJ1304" s="49" t="n">
        <v>0.001175255633382459</v>
      </c>
      <c r="AK1304" s="49" t="n">
        <v>-0.000577405724338248</v>
      </c>
      <c r="AL1304" s="49" t="n">
        <v>-0.0001999207611371957</v>
      </c>
      <c r="AM1304" s="49" t="n">
        <v>3.982035871508806e-05</v>
      </c>
      <c r="AN1304" s="49" t="n">
        <v>-0.001141018027747972</v>
      </c>
      <c r="AO1304" s="49" t="n">
        <v>-1.654826614267899e-05</v>
      </c>
      <c r="AP1304" s="49" t="n">
        <v>-1.407274761489889</v>
      </c>
      <c r="AQ1304" s="49" t="n">
        <v>0.2706942471100686</v>
      </c>
      <c r="AR1304" s="49" t="n">
        <v>-0.05530584419091924</v>
      </c>
      <c r="AS1304" s="49" t="n">
        <v>0.1036308219652175</v>
      </c>
      <c r="AT1304" s="49" t="n">
        <v>-0.0003910270386461973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0.1877199096961926</v>
      </c>
      <c r="BQ1304" s="49" t="n">
        <v>-0.03823252358438735</v>
      </c>
      <c r="BR1304" s="49" t="n">
        <v>1.000831465848613</v>
      </c>
      <c r="BS1304" s="49" t="n">
        <v>-4.28322580736662e-05</v>
      </c>
      <c r="BT1304" s="49" t="n">
        <v>-0.0002236745094696957</v>
      </c>
      <c r="BU1304" s="49" t="n">
        <v>1.56064852152582e-05</v>
      </c>
      <c r="BV1304" s="49" t="n">
        <v>0.000228272755489945</v>
      </c>
    </row>
    <row r="1305">
      <c r="A1305" s="51" t="n">
        <v>73.78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-1.713679532826855</v>
      </c>
      <c r="L1305" s="51" t="n">
        <v>-1.530790029693665</v>
      </c>
      <c r="M1305" s="51" t="n">
        <v>-0.05701493270140666</v>
      </c>
      <c r="N1305" s="51" t="n">
        <v>-1.485175887300728</v>
      </c>
      <c r="O1305" s="51" t="n">
        <v>-6.213660941086217</v>
      </c>
      <c r="P1305" s="51" t="n">
        <v>1.550201703281537</v>
      </c>
      <c r="Q1305" s="51" t="n">
        <v>-4.671731452798866e-07</v>
      </c>
      <c r="R1305" s="51" t="n">
        <v>2.969366441618604e-08</v>
      </c>
      <c r="S1305" s="51" t="n">
        <v>1.232701406658765e-06</v>
      </c>
      <c r="T1305" s="51" t="n">
        <v>-4.112699272251774e-06</v>
      </c>
      <c r="U1305" s="51" t="n">
        <v>9.410862169545453e-07</v>
      </c>
      <c r="V1305" s="51" t="n">
        <v>-1.170328153654587e-05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5.267804614905616e-07</v>
      </c>
      <c r="AD1305" s="51" t="n">
        <v>-1.48551212511169e-06</v>
      </c>
      <c r="AE1305" s="51" t="n">
        <v>-1.007607935224703e-06</v>
      </c>
      <c r="AF1305" s="51" t="n">
        <v>-1.194253484065053e-06</v>
      </c>
      <c r="AG1305" s="51" t="n">
        <v>5.839426628609281e-07</v>
      </c>
      <c r="AH1305" s="51" t="n">
        <v>-8.902723171127884e-07</v>
      </c>
      <c r="AI1305" s="51" t="n">
        <v>-4.490788781504252e-05</v>
      </c>
      <c r="AJ1305" s="51" t="n">
        <v>0.001186965213032271</v>
      </c>
      <c r="AK1305" s="51" t="n">
        <v>-0.0005721773765057874</v>
      </c>
      <c r="AL1305" s="51" t="n">
        <v>-0.0001992274394930378</v>
      </c>
      <c r="AM1305" s="51" t="n">
        <v>3.937477078180469e-05</v>
      </c>
      <c r="AN1305" s="51" t="n">
        <v>-0.001141011663235703</v>
      </c>
      <c r="AO1305" s="51" t="n">
        <v>-1.860208147356707e-05</v>
      </c>
      <c r="AP1305" s="51" t="n">
        <v>-1.407261305470126</v>
      </c>
      <c r="AQ1305" s="51" t="n">
        <v>0.270700252084933</v>
      </c>
      <c r="AR1305" s="51" t="n">
        <v>-0.0553050623121478</v>
      </c>
      <c r="AS1305" s="51" t="n">
        <v>0.1036303184258368</v>
      </c>
      <c r="AT1305" s="51" t="n">
        <v>-0.0003910209371487591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0.1877199128866211</v>
      </c>
      <c r="BQ1305" s="51" t="n">
        <v>-0.03823250159527802</v>
      </c>
      <c r="BR1305" s="51" t="n">
        <v>1.000831466003723</v>
      </c>
      <c r="BS1305" s="51" t="n">
        <v>-4.602268660613973e-05</v>
      </c>
      <c r="BT1305" s="51" t="n">
        <v>-0.0002456636187947447</v>
      </c>
      <c r="BU1305" s="51" t="n">
        <v>1.545137529035401e-05</v>
      </c>
      <c r="BV1305" s="51" t="n">
        <v>0.0002504145488587673</v>
      </c>
    </row>
    <row r="1306">
      <c r="A1306" s="49" t="n">
        <v>73.79000000000001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-1.713679527921279</v>
      </c>
      <c r="L1306" s="49" t="n">
        <v>-1.530790043490266</v>
      </c>
      <c r="M1306" s="49" t="n">
        <v>-0.05701494196487787</v>
      </c>
      <c r="N1306" s="49" t="n">
        <v>-1.485175898426271</v>
      </c>
      <c r="O1306" s="49" t="n">
        <v>-6.213660935731952</v>
      </c>
      <c r="P1306" s="49" t="n">
        <v>1.550201694370467</v>
      </c>
      <c r="Q1306" s="49" t="n">
        <v>-4.720787214473887e-07</v>
      </c>
      <c r="R1306" s="49" t="n">
        <v>4.349026605510176e-08</v>
      </c>
      <c r="S1306" s="49" t="n">
        <v>1.241964877871093e-06</v>
      </c>
      <c r="T1306" s="49" t="n">
        <v>-4.101573729098362e-06</v>
      </c>
      <c r="U1306" s="49" t="n">
        <v>9.357319523672913e-07</v>
      </c>
      <c r="V1306" s="49" t="n">
        <v>-1.169437046666388e-05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4.570601259968319e-07</v>
      </c>
      <c r="AD1306" s="49" t="n">
        <v>-1.294561960928927e-06</v>
      </c>
      <c r="AE1306" s="49" t="n">
        <v>-8.575068158487241e-07</v>
      </c>
      <c r="AF1306" s="49" t="n">
        <v>-1.053490986208062e-06</v>
      </c>
      <c r="AG1306" s="49" t="n">
        <v>4.998579038856775e-07</v>
      </c>
      <c r="AH1306" s="49" t="n">
        <v>-8.878073748665952e-07</v>
      </c>
      <c r="AI1306" s="49" t="n">
        <v>-4.640089195144165e-05</v>
      </c>
      <c r="AJ1306" s="49" t="n">
        <v>0.001196780299134679</v>
      </c>
      <c r="AK1306" s="49" t="n">
        <v>-0.0005677977871622245</v>
      </c>
      <c r="AL1306" s="49" t="n">
        <v>-0.0001986433837375623</v>
      </c>
      <c r="AM1306" s="49" t="n">
        <v>3.899990045500696e-05</v>
      </c>
      <c r="AN1306" s="49" t="n">
        <v>-0.001141006100157872</v>
      </c>
      <c r="AO1306" s="49" t="n">
        <v>-2.038163708900642e-05</v>
      </c>
      <c r="AP1306" s="49" t="n">
        <v>-1.407249614988692</v>
      </c>
      <c r="AQ1306" s="49" t="n">
        <v>0.270705465430155</v>
      </c>
      <c r="AR1306" s="49" t="n">
        <v>-0.05530438310127782</v>
      </c>
      <c r="AS1306" s="49" t="n">
        <v>0.1036298812366905</v>
      </c>
      <c r="AT1306" s="49" t="n">
        <v>-0.0003910156536798691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0.1877199156900301</v>
      </c>
      <c r="BQ1306" s="49" t="n">
        <v>-0.03823248227653129</v>
      </c>
      <c r="BR1306" s="49" t="n">
        <v>1.000831466141379</v>
      </c>
      <c r="BS1306" s="49" t="n">
        <v>-4.882609561107643e-05</v>
      </c>
      <c r="BT1306" s="49" t="n">
        <v>-0.0002649823655290207</v>
      </c>
      <c r="BU1306" s="49" t="n">
        <v>1.531371918161994e-05</v>
      </c>
      <c r="BV1306" s="49" t="n">
        <v>0.0002698780310606089</v>
      </c>
    </row>
    <row r="1307">
      <c r="A1307" s="51" t="n">
        <v>73.8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-1.71367952374431</v>
      </c>
      <c r="L1307" s="51" t="n">
        <v>-1.530790055298777</v>
      </c>
      <c r="M1307" s="51" t="n">
        <v>-0.05701494967279609</v>
      </c>
      <c r="N1307" s="51" t="n">
        <v>-1.48517590809771</v>
      </c>
      <c r="O1307" s="51" t="n">
        <v>-6.21366093124159</v>
      </c>
      <c r="P1307" s="51" t="n">
        <v>1.550201685487503</v>
      </c>
      <c r="Q1307" s="51" t="n">
        <v>-4.76255690440297e-07</v>
      </c>
      <c r="R1307" s="51" t="n">
        <v>5.529877711296649e-08</v>
      </c>
      <c r="S1307" s="51" t="n">
        <v>1.24967279609145e-06</v>
      </c>
      <c r="T1307" s="51" t="n">
        <v>-4.091902290337401e-06</v>
      </c>
      <c r="U1307" s="51" t="n">
        <v>9.312415896189918e-07</v>
      </c>
      <c r="V1307" s="51" t="n">
        <v>-1.16854875027439e-05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3.821320544964042e-07</v>
      </c>
      <c r="AD1307" s="51" t="n">
        <v>-1.089142220446509e-06</v>
      </c>
      <c r="AE1307" s="51" t="n">
        <v>-6.977034540102899e-07</v>
      </c>
      <c r="AF1307" s="51" t="n">
        <v>-9.036034726065366e-07</v>
      </c>
      <c r="AG1307" s="51" t="n">
        <v>4.11092287706848e-07</v>
      </c>
      <c r="AH1307" s="51" t="n">
        <v>-8.852316339311682e-07</v>
      </c>
      <c r="AI1307" s="51" t="n">
        <v>-4.758466199105386e-05</v>
      </c>
      <c r="AJ1307" s="51" t="n">
        <v>0.001204597070619</v>
      </c>
      <c r="AK1307" s="51" t="n">
        <v>-0.000564313244996624</v>
      </c>
      <c r="AL1307" s="51" t="n">
        <v>-0.0001981747497459964</v>
      </c>
      <c r="AM1307" s="51" t="n">
        <v>3.869969868246144e-05</v>
      </c>
      <c r="AN1307" s="51" t="n">
        <v>-0.001141001397169266</v>
      </c>
      <c r="AO1307" s="51" t="n">
        <v>-2.186715802265926e-05</v>
      </c>
      <c r="AP1307" s="51" t="n">
        <v>-1.407239820447328</v>
      </c>
      <c r="AQ1307" s="51" t="n">
        <v>0.2707098290456201</v>
      </c>
      <c r="AR1307" s="51" t="n">
        <v>-0.05530381406422122</v>
      </c>
      <c r="AS1307" s="51" t="n">
        <v>0.1036295152329384</v>
      </c>
      <c r="AT1307" s="51" t="n">
        <v>-0.0003910112469394115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0.1877199180747914</v>
      </c>
      <c r="BQ1307" s="51" t="n">
        <v>-0.03823246584564455</v>
      </c>
      <c r="BR1307" s="51" t="n">
        <v>1.000831466260095</v>
      </c>
      <c r="BS1307" s="51" t="n">
        <v>-5.121085694392846e-05</v>
      </c>
      <c r="BT1307" s="51" t="n">
        <v>-0.0002814132522704904</v>
      </c>
      <c r="BU1307" s="51" t="n">
        <v>1.519500369973059e-05</v>
      </c>
      <c r="BV1307" s="51" t="n">
        <v>0.0002864382281746293</v>
      </c>
    </row>
    <row r="1308">
      <c r="A1308" s="49" t="n">
        <v>73.81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-1.713679520342377</v>
      </c>
      <c r="L1308" s="49" t="n">
        <v>-1.530790064990617</v>
      </c>
      <c r="M1308" s="49" t="n">
        <v>-0.05701495574037636</v>
      </c>
      <c r="N1308" s="49" t="n">
        <v>-1.48517591623578</v>
      </c>
      <c r="O1308" s="49" t="n">
        <v>-6.213660927654912</v>
      </c>
      <c r="P1308" s="49" t="n">
        <v>1.550201676633798</v>
      </c>
      <c r="Q1308" s="49" t="n">
        <v>-4.796576229537663e-07</v>
      </c>
      <c r="R1308" s="49" t="n">
        <v>6.499061733222788e-08</v>
      </c>
      <c r="S1308" s="49" t="n">
        <v>1.255740376356063e-06</v>
      </c>
      <c r="T1308" s="49" t="n">
        <v>-4.083764220341735e-06</v>
      </c>
      <c r="U1308" s="49" t="n">
        <v>9.27654911997422e-07</v>
      </c>
      <c r="V1308" s="49" t="n">
        <v>-1.167663379786354e-05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3.03058933939272e-07</v>
      </c>
      <c r="AD1308" s="49" t="n">
        <v>-8.721688370939108e-07</v>
      </c>
      <c r="AE1308" s="49" t="n">
        <v>-5.304451139680601e-07</v>
      </c>
      <c r="AF1308" s="49" t="n">
        <v>-7.466971174887715e-07</v>
      </c>
      <c r="AG1308" s="49" t="n">
        <v>3.188840072281159e-07</v>
      </c>
      <c r="AH1308" s="49" t="n">
        <v>-8.825721161370269e-07</v>
      </c>
      <c r="AI1308" s="49" t="n">
        <v>-4.844778298982349e-05</v>
      </c>
      <c r="AJ1308" s="49" t="n">
        <v>0.001210339565139587</v>
      </c>
      <c r="AK1308" s="49" t="n">
        <v>-0.0005617575628693949</v>
      </c>
      <c r="AL1308" s="49" t="n">
        <v>-0.0001978260825265774</v>
      </c>
      <c r="AM1308" s="49" t="n">
        <v>3.847707411917726e-05</v>
      </c>
      <c r="AN1308" s="49" t="n">
        <v>-0.001140997600737051</v>
      </c>
      <c r="AO1308" s="49" t="n">
        <v>-2.304302868739311e-05</v>
      </c>
      <c r="AP1308" s="49" t="n">
        <v>-1.407232025375485</v>
      </c>
      <c r="AQ1308" s="49" t="n">
        <v>0.2707132968673047</v>
      </c>
      <c r="AR1308" s="49" t="n">
        <v>-0.05530336114599476</v>
      </c>
      <c r="AS1308" s="49" t="n">
        <v>0.1036292242416754</v>
      </c>
      <c r="AT1308" s="49" t="n">
        <v>-0.0003910077631101673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0.187719920015249</v>
      </c>
      <c r="BQ1308" s="49" t="n">
        <v>-0.03823245247892957</v>
      </c>
      <c r="BR1308" s="49" t="n">
        <v>1.000831466358654</v>
      </c>
      <c r="BS1308" s="49" t="n">
        <v>-5.315131446081978e-05</v>
      </c>
      <c r="BT1308" s="49" t="n">
        <v>-0.0002947799672484153</v>
      </c>
      <c r="BU1308" s="49" t="n">
        <v>1.50964440948087e-05</v>
      </c>
      <c r="BV1308" s="49" t="n">
        <v>0.0002999136441447728</v>
      </c>
    </row>
    <row r="1309">
      <c r="A1309" s="51" t="n">
        <v>73.81999999999999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-1.71367951775102</v>
      </c>
      <c r="L1309" s="51" t="n">
        <v>-1.530790072466971</v>
      </c>
      <c r="M1309" s="51" t="n">
        <v>-0.05701496010569827</v>
      </c>
      <c r="N1309" s="51" t="n">
        <v>-1.48517592278257</v>
      </c>
      <c r="O1309" s="51" t="n">
        <v>-6.213660924999207</v>
      </c>
      <c r="P1309" s="51" t="n">
        <v>1.550201667810189</v>
      </c>
      <c r="Q1309" s="51" t="n">
        <v>-4.822489803046892e-07</v>
      </c>
      <c r="R1309" s="51" t="n">
        <v>7.246697064644536e-08</v>
      </c>
      <c r="S1309" s="51" t="n">
        <v>1.260105698265568e-06</v>
      </c>
      <c r="T1309" s="51" t="n">
        <v>-4.077217429676594e-06</v>
      </c>
      <c r="U1309" s="51" t="n">
        <v>9.249992070081703e-07</v>
      </c>
      <c r="V1309" s="51" t="n">
        <v>-1.166781018935303e-05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2.209437750175496e-07</v>
      </c>
      <c r="AD1309" s="51" t="n">
        <v>-6.466705178638954e-07</v>
      </c>
      <c r="AE1309" s="51" t="n">
        <v>-3.580468886449839e-07</v>
      </c>
      <c r="AF1309" s="51" t="n">
        <v>-5.849421517410431e-07</v>
      </c>
      <c r="AG1309" s="51" t="n">
        <v>2.244995371165903e-07</v>
      </c>
      <c r="AH1309" s="51" t="n">
        <v>-8.798564137663632e-07</v>
      </c>
      <c r="AI1309" s="51" t="n">
        <v>-4.898323908237419e-05</v>
      </c>
      <c r="AJ1309" s="51" t="n">
        <v>0.001213960301047958</v>
      </c>
      <c r="AK1309" s="51" t="n">
        <v>-0.0005601518014394113</v>
      </c>
      <c r="AL1309" s="51" t="n">
        <v>-0.0001976002780267239</v>
      </c>
      <c r="AM1309" s="51" t="n">
        <v>3.833386937317399e-05</v>
      </c>
      <c r="AN1309" s="51" t="n">
        <v>-0.001140994744709041</v>
      </c>
      <c r="AO1309" s="51" t="n">
        <v>-2.389794436814113e-05</v>
      </c>
      <c r="AP1309" s="51" t="n">
        <v>-1.407226305432618</v>
      </c>
      <c r="AQ1309" s="51" t="n">
        <v>0.2707158353138126</v>
      </c>
      <c r="AR1309" s="51" t="n">
        <v>-0.05530302867440958</v>
      </c>
      <c r="AS1309" s="51" t="n">
        <v>0.1036290110448809</v>
      </c>
      <c r="AT1309" s="51" t="n">
        <v>-0.0003910052356112688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0.1877199214919758</v>
      </c>
      <c r="BQ1309" s="51" t="n">
        <v>-0.03823244230974583</v>
      </c>
      <c r="BR1309" s="51" t="n">
        <v>1.000831466436125</v>
      </c>
      <c r="BS1309" s="51" t="n">
        <v>-5.462804131273202e-05</v>
      </c>
      <c r="BT1309" s="51" t="n">
        <v>-0.0003049491509865554</v>
      </c>
      <c r="BU1309" s="51" t="n">
        <v>1.501897295419496e-05</v>
      </c>
      <c r="BV1309" s="51" t="n">
        <v>0.0003101673373095326</v>
      </c>
    </row>
    <row r="1310">
      <c r="A1310" s="49" t="n">
        <v>73.83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-1.713679515994566</v>
      </c>
      <c r="L1310" s="49" t="n">
        <v>-1.530790077659684</v>
      </c>
      <c r="M1310" s="49" t="n">
        <v>-0.05701496273021023</v>
      </c>
      <c r="N1310" s="49" t="n">
        <v>-1.485175927702003</v>
      </c>
      <c r="O1310" s="49" t="n">
        <v>-6.21366092328908</v>
      </c>
      <c r="P1310" s="49" t="n">
        <v>1.550201659017192</v>
      </c>
      <c r="Q1310" s="49" t="n">
        <v>-4.84005434175927e-07</v>
      </c>
      <c r="R1310" s="49" t="n">
        <v>7.765968379480626e-08</v>
      </c>
      <c r="S1310" s="49" t="n">
        <v>1.262730210227492e-06</v>
      </c>
      <c r="T1310" s="49" t="n">
        <v>-4.072297996593477e-06</v>
      </c>
      <c r="U1310" s="49" t="n">
        <v>9.232890798571702e-07</v>
      </c>
      <c r="V1310" s="49" t="n">
        <v>-1.16590171921338e-05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1.369145389570696e-07</v>
      </c>
      <c r="AD1310" s="49" t="n">
        <v>-4.15747261672193e-07</v>
      </c>
      <c r="AE1310" s="49" t="n">
        <v>-1.828598500368131e-07</v>
      </c>
      <c r="AF1310" s="49" t="n">
        <v>-4.205437939117009e-07</v>
      </c>
      <c r="AG1310" s="49" t="n">
        <v>1.292167534031746e-07</v>
      </c>
      <c r="AH1310" s="49" t="n">
        <v>-8.771124109586189e-07</v>
      </c>
      <c r="AI1310" s="49" t="n">
        <v>-4.918844444284054e-05</v>
      </c>
      <c r="AJ1310" s="49" t="n">
        <v>0.001215440516099477</v>
      </c>
      <c r="AK1310" s="49" t="n">
        <v>-0.0005595041675463078</v>
      </c>
      <c r="AL1310" s="49" t="n">
        <v>-0.0001974985666822692</v>
      </c>
      <c r="AM1310" s="49" t="n">
        <v>3.827085145133624e-05</v>
      </c>
      <c r="AN1310" s="49" t="n">
        <v>-0.001140992850044597</v>
      </c>
      <c r="AO1310" s="49" t="n">
        <v>-2.442500194756864e-05</v>
      </c>
      <c r="AP1310" s="49" t="n">
        <v>-1.407222707790362</v>
      </c>
      <c r="AQ1310" s="49" t="n">
        <v>0.270717423559563</v>
      </c>
      <c r="AR1310" s="49" t="n">
        <v>-0.05530281932478558</v>
      </c>
      <c r="AS1310" s="49" t="n">
        <v>0.1036288773573522</v>
      </c>
      <c r="AT1310" s="49" t="n">
        <v>-0.0003910036847997284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0.1877199224919458</v>
      </c>
      <c r="BQ1310" s="49" t="n">
        <v>-0.03823243542732632</v>
      </c>
      <c r="BR1310" s="49" t="n">
        <v>1.000831466491867</v>
      </c>
      <c r="BS1310" s="49" t="n">
        <v>-5.562801130842843e-05</v>
      </c>
      <c r="BT1310" s="49" t="n">
        <v>-0.0003118315704958574</v>
      </c>
      <c r="BU1310" s="49" t="n">
        <v>1.49632315427084e-05</v>
      </c>
      <c r="BV1310" s="49" t="n">
        <v>0.000317107714031438</v>
      </c>
    </row>
    <row r="1311">
      <c r="A1311" s="51" t="n">
        <v>73.84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-1.713679515085965</v>
      </c>
      <c r="L1311" s="51" t="n">
        <v>-1.530790080531749</v>
      </c>
      <c r="M1311" s="51" t="n">
        <v>-0.05701496359891817</v>
      </c>
      <c r="N1311" s="51" t="n">
        <v>-1.485175930980009</v>
      </c>
      <c r="O1311" s="51" t="n">
        <v>-6.213660922526429</v>
      </c>
      <c r="P1311" s="51" t="n">
        <v>1.550201650254996</v>
      </c>
      <c r="Q1311" s="51" t="n">
        <v>-4.849140347040759e-07</v>
      </c>
      <c r="R1311" s="51" t="n">
        <v>8.053174926914153e-08</v>
      </c>
      <c r="S1311" s="51" t="n">
        <v>1.263598918173348e-06</v>
      </c>
      <c r="T1311" s="51" t="n">
        <v>-4.069019991392864e-06</v>
      </c>
      <c r="U1311" s="51" t="n">
        <v>9.225264294698832e-07</v>
      </c>
      <c r="V1311" s="51" t="n">
        <v>-1.165025499605399e-05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5.210907165947897e-08</v>
      </c>
      <c r="AD1311" s="51" t="n">
        <v>-1.825282456693401e-07</v>
      </c>
      <c r="AE1311" s="51" t="n">
        <v>-7.239788946187924e-09</v>
      </c>
      <c r="AF1311" s="51" t="n">
        <v>-2.557115183605095e-07</v>
      </c>
      <c r="AG1311" s="51" t="n">
        <v>3.430805624511125e-08</v>
      </c>
      <c r="AH1311" s="51" t="n">
        <v>-8.743682151793677e-07</v>
      </c>
      <c r="AI1311" s="51" t="n">
        <v>-4.906521746840432e-05</v>
      </c>
      <c r="AJ1311" s="51" t="n">
        <v>0.001214790022358455</v>
      </c>
      <c r="AK1311" s="51" t="n">
        <v>-0.0005598100811423459</v>
      </c>
      <c r="AL1311" s="51" t="n">
        <v>-0.000197520520684944</v>
      </c>
      <c r="AM1311" s="51" t="n">
        <v>3.828771589659362e-05</v>
      </c>
      <c r="AN1311" s="51" t="n">
        <v>-0.001140991924700766</v>
      </c>
      <c r="AO1311" s="51" t="n">
        <v>-2.462172936061602e-05</v>
      </c>
      <c r="AP1311" s="51" t="n">
        <v>-1.407221250898038</v>
      </c>
      <c r="AQ1311" s="51" t="n">
        <v>0.2707180536332818</v>
      </c>
      <c r="AR1311" s="51" t="n">
        <v>-0.0553027341065743</v>
      </c>
      <c r="AS1311" s="51" t="n">
        <v>0.1036288238188384</v>
      </c>
      <c r="AT1311" s="51" t="n">
        <v>-0.0003910031177337088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0.1877199230086185</v>
      </c>
      <c r="BQ1311" s="51" t="n">
        <v>-0.03823243187620087</v>
      </c>
      <c r="BR1311" s="51" t="n">
        <v>1.000831466525534</v>
      </c>
      <c r="BS1311" s="51" t="n">
        <v>-5.614468395753747e-05</v>
      </c>
      <c r="BT1311" s="51" t="n">
        <v>-0.0003153826959520489</v>
      </c>
      <c r="BU1311" s="51" t="n">
        <v>1.492956380744204e-05</v>
      </c>
      <c r="BV1311" s="51" t="n">
        <v>0.000320688887113593</v>
      </c>
    </row>
    <row r="1312">
      <c r="A1312" s="49" t="n">
        <v>73.84999999999999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-1.713679515026774</v>
      </c>
      <c r="L1312" s="49" t="n">
        <v>-1.530790081077364</v>
      </c>
      <c r="M1312" s="49" t="n">
        <v>-0.05701496272026196</v>
      </c>
      <c r="N1312" s="49" t="n">
        <v>-1.485175932624406</v>
      </c>
      <c r="O1312" s="49" t="n">
        <v>-6.2136609227006</v>
      </c>
      <c r="P1312" s="49" t="n">
        <v>1.550201641523467</v>
      </c>
      <c r="Q1312" s="49" t="n">
        <v>-4.849732262446338e-07</v>
      </c>
      <c r="R1312" s="49" t="n">
        <v>8.107736348961225e-08</v>
      </c>
      <c r="S1312" s="49" t="n">
        <v>1.262720261956118e-06</v>
      </c>
      <c r="T1312" s="49" t="n">
        <v>-4.067375593885814e-06</v>
      </c>
      <c r="U1312" s="49" t="n">
        <v>9.227006003698079e-07</v>
      </c>
      <c r="V1312" s="49" t="n">
        <v>-1.164152346722069e-05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-3.234001438883914e-08</v>
      </c>
      <c r="AD1312" s="49" t="n">
        <v>4.987001398054874e-08</v>
      </c>
      <c r="AE1312" s="49" t="n">
        <v>1.664839412874458e-07</v>
      </c>
      <c r="AF1312" s="49" t="n">
        <v>-9.262998181881234e-08</v>
      </c>
      <c r="AG1312" s="49" t="n">
        <v>-5.897672386372642e-08</v>
      </c>
      <c r="AH1312" s="49" t="n">
        <v>-8.716515128900232e-07</v>
      </c>
      <c r="AI1312" s="49" t="n">
        <v>-4.861969699434628e-05</v>
      </c>
      <c r="AJ1312" s="49" t="n">
        <v>0.001212046679983329</v>
      </c>
      <c r="AK1312" s="49" t="n">
        <v>-0.0005610524100811391</v>
      </c>
      <c r="AL1312" s="49" t="n">
        <v>-0.0001976640825020265</v>
      </c>
      <c r="AM1312" s="49" t="n">
        <v>3.838310583572398e-05</v>
      </c>
      <c r="AN1312" s="49" t="n">
        <v>-0.001140991963686713</v>
      </c>
      <c r="AO1312" s="49" t="n">
        <v>-2.44900582662029e-05</v>
      </c>
      <c r="AP1312" s="49" t="n">
        <v>-1.407221924631928</v>
      </c>
      <c r="AQ1312" s="49" t="n">
        <v>0.2707177303479548</v>
      </c>
      <c r="AR1312" s="49" t="n">
        <v>-0.05530277237353329</v>
      </c>
      <c r="AS1312" s="49" t="n">
        <v>0.1036288499998878</v>
      </c>
      <c r="AT1312" s="49" t="n">
        <v>-0.0003910035283830324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0.1877199230419357</v>
      </c>
      <c r="BQ1312" s="49" t="n">
        <v>-0.03823243165622359</v>
      </c>
      <c r="BR1312" s="49" t="n">
        <v>1.00083146653708</v>
      </c>
      <c r="BS1312" s="49" t="n">
        <v>-5.617800119539496e-05</v>
      </c>
      <c r="BT1312" s="49" t="n">
        <v>-0.0003156026732245576</v>
      </c>
      <c r="BU1312" s="49" t="n">
        <v>1.491801837616435e-05</v>
      </c>
      <c r="BV1312" s="49" t="n">
        <v>0.0003209105209198793</v>
      </c>
    </row>
    <row r="1313">
      <c r="A1313" s="51" t="n">
        <v>73.86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-1.71367951580729</v>
      </c>
      <c r="L1313" s="51" t="n">
        <v>-1.530790079321579</v>
      </c>
      <c r="M1313" s="51" t="n">
        <v>-0.05701496012568114</v>
      </c>
      <c r="N1313" s="51" t="n">
        <v>-1.485175932664504</v>
      </c>
      <c r="O1313" s="51" t="n">
        <v>-6.213660923788693</v>
      </c>
      <c r="P1313" s="51" t="n">
        <v>1.550201632822155</v>
      </c>
      <c r="Q1313" s="51" t="n">
        <v>-4.841927099263899e-07</v>
      </c>
      <c r="R1313" s="51" t="n">
        <v>7.93215786387691e-08</v>
      </c>
      <c r="S1313" s="51" t="n">
        <v>1.260125681142032e-06</v>
      </c>
      <c r="T1313" s="51" t="n">
        <v>-4.067335495738789e-06</v>
      </c>
      <c r="U1313" s="51" t="n">
        <v>9.237886926527494e-07</v>
      </c>
      <c r="V1313" s="51" t="n">
        <v>-1.163282215488337e-05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-1.153205857907917e-07</v>
      </c>
      <c r="AD1313" s="51" t="n">
        <v>2.783845068622085e-07</v>
      </c>
      <c r="AE1313" s="51" t="n">
        <v>3.360393342553402e-07</v>
      </c>
      <c r="AF1313" s="51" t="n">
        <v>6.656877987948687e-08</v>
      </c>
      <c r="AG1313" s="51" t="n">
        <v>-1.494261836025839e-07</v>
      </c>
      <c r="AH1313" s="51" t="n">
        <v>-8.689890959930491e-07</v>
      </c>
      <c r="AI1313" s="51" t="n">
        <v>-4.786219964571543e-05</v>
      </c>
      <c r="AJ1313" s="51" t="n">
        <v>0.001207275516637456</v>
      </c>
      <c r="AK1313" s="51" t="n">
        <v>-0.0005632018714478397</v>
      </c>
      <c r="AL1313" s="51" t="n">
        <v>-0.0001979256139185358</v>
      </c>
      <c r="AM1313" s="51" t="n">
        <v>3.855464399644945e-05</v>
      </c>
      <c r="AN1313" s="51" t="n">
        <v>-0.001140992949339282</v>
      </c>
      <c r="AO1313" s="51" t="n">
        <v>-2.403623873738916e-05</v>
      </c>
      <c r="AP1313" s="51" t="n">
        <v>-1.40722469082558</v>
      </c>
      <c r="AQ1313" s="51" t="n">
        <v>0.2707164710629472</v>
      </c>
      <c r="AR1313" s="51" t="n">
        <v>-0.05530293185502482</v>
      </c>
      <c r="AS1313" s="51" t="n">
        <v>0.1036289544224804</v>
      </c>
      <c r="AT1313" s="51" t="n">
        <v>-0.0003910048979261736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0.1877199225982343</v>
      </c>
      <c r="BQ1313" s="51" t="n">
        <v>-0.03823243472318545</v>
      </c>
      <c r="BR1313" s="51" t="n">
        <v>1.000831466526749</v>
      </c>
      <c r="BS1313" s="51" t="n">
        <v>-5.573429975869182e-05</v>
      </c>
      <c r="BT1313" s="51" t="n">
        <v>-0.0003125357113664684</v>
      </c>
      <c r="BU1313" s="51" t="n">
        <v>1.49283494454977e-05</v>
      </c>
      <c r="BV1313" s="51" t="n">
        <v>0.0003178171465892031</v>
      </c>
    </row>
    <row r="1314">
      <c r="A1314" s="49" t="n">
        <v>73.87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-1.713679517406837</v>
      </c>
      <c r="L1314" s="49" t="n">
        <v>-1.530790075319546</v>
      </c>
      <c r="M1314" s="49" t="n">
        <v>-0.05701495586888346</v>
      </c>
      <c r="N1314" s="49" t="n">
        <v>-1.485175931150417</v>
      </c>
      <c r="O1314" s="49" t="n">
        <v>-6.213660925756039</v>
      </c>
      <c r="P1314" s="49" t="n">
        <v>1.550201624150301</v>
      </c>
      <c r="Q1314" s="49" t="n">
        <v>-4.825931632090885e-07</v>
      </c>
      <c r="R1314" s="49" t="n">
        <v>7.531954548944952e-08</v>
      </c>
      <c r="S1314" s="49" t="n">
        <v>1.255868883456857e-06</v>
      </c>
      <c r="T1314" s="49" t="n">
        <v>-4.06884958259468e-06</v>
      </c>
      <c r="U1314" s="49" t="n">
        <v>9.257560389386299e-07</v>
      </c>
      <c r="V1314" s="49" t="n">
        <v>-1.162415030120378e-05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-1.957549956790199e-07</v>
      </c>
      <c r="AD1314" s="49" t="n">
        <v>5.000457466021972e-07</v>
      </c>
      <c r="AE1314" s="49" t="n">
        <v>4.992404810843425e-07</v>
      </c>
      <c r="AF1314" s="49" t="n">
        <v>2.19833684794897e-07</v>
      </c>
      <c r="AG1314" s="49" t="n">
        <v>-2.35883420603069e-07</v>
      </c>
      <c r="AH1314" s="49" t="n">
        <v>-8.664068270206136e-07</v>
      </c>
      <c r="AI1314" s="49" t="n">
        <v>-4.680702867412871e-05</v>
      </c>
      <c r="AJ1314" s="49" t="n">
        <v>0.001200567490153651</v>
      </c>
      <c r="AK1314" s="49" t="n">
        <v>-0.0005662175837779117</v>
      </c>
      <c r="AL1314" s="49" t="n">
        <v>-0.000198299966217573</v>
      </c>
      <c r="AM1314" s="49" t="n">
        <v>3.879897882962222e-05</v>
      </c>
      <c r="AN1314" s="49" t="n">
        <v>-0.001140994851707058</v>
      </c>
      <c r="AO1314" s="49" t="n">
        <v>-2.327069521163364e-05</v>
      </c>
      <c r="AP1314" s="49" t="n">
        <v>-1.407229484154396</v>
      </c>
      <c r="AQ1314" s="49" t="n">
        <v>0.2707143052797983</v>
      </c>
      <c r="AR1314" s="49" t="n">
        <v>-0.05530320870788902</v>
      </c>
      <c r="AS1314" s="49" t="n">
        <v>0.1036291345936534</v>
      </c>
      <c r="AT1314" s="49" t="n">
        <v>-0.0003910071950532013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0.1877199216900737</v>
      </c>
      <c r="BQ1314" s="49" t="n">
        <v>-0.03823244099000579</v>
      </c>
      <c r="BR1314" s="49" t="n">
        <v>1.000831466495072</v>
      </c>
      <c r="BS1314" s="49" t="n">
        <v>-5.482613923968316e-05</v>
      </c>
      <c r="BT1314" s="49" t="n">
        <v>-0.0003062688910329681</v>
      </c>
      <c r="BU1314" s="49" t="n">
        <v>1.496002632883631e-05</v>
      </c>
      <c r="BV1314" s="49" t="n">
        <v>0.0003114969366562899</v>
      </c>
    </row>
    <row r="1315">
      <c r="A1315" s="51" t="n">
        <v>73.88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-1.713679519794187</v>
      </c>
      <c r="L1315" s="51" t="n">
        <v>-1.530790069155373</v>
      </c>
      <c r="M1315" s="51" t="n">
        <v>-0.05701495002482895</v>
      </c>
      <c r="N1315" s="51" t="n">
        <v>-1.485175928152115</v>
      </c>
      <c r="O1315" s="51" t="n">
        <v>-6.213660928556823</v>
      </c>
      <c r="P1315" s="51" t="n">
        <v>1.550201615506856</v>
      </c>
      <c r="Q1315" s="51" t="n">
        <v>-4.802058128916542e-07</v>
      </c>
      <c r="R1315" s="51" t="n">
        <v>6.91553727616423e-08</v>
      </c>
      <c r="S1315" s="51" t="n">
        <v>1.250024828945706e-06</v>
      </c>
      <c r="T1315" s="51" t="n">
        <v>-4.071847884645763e-06</v>
      </c>
      <c r="U1315" s="51" t="n">
        <v>9.285568225436691e-07</v>
      </c>
      <c r="V1315" s="51" t="n">
        <v>-1.161550685591095e-05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-2.726142183750546e-07</v>
      </c>
      <c r="AD1315" s="51" t="n">
        <v>7.120155927982684e-07</v>
      </c>
      <c r="AE1315" s="51" t="n">
        <v>6.540156639709316e-07</v>
      </c>
      <c r="AF1315" s="51" t="n">
        <v>3.652202566557967e-07</v>
      </c>
      <c r="AG1315" s="51" t="n">
        <v>-3.172599190156764e-07</v>
      </c>
      <c r="AH1315" s="51" t="n">
        <v>-8.639291028133839e-07</v>
      </c>
      <c r="AI1315" s="51" t="n">
        <v>-4.547222760625027e-05</v>
      </c>
      <c r="AJ1315" s="51" t="n">
        <v>0.001192037932779134</v>
      </c>
      <c r="AK1315" s="51" t="n">
        <v>-0.0005700477681167405</v>
      </c>
      <c r="AL1315" s="51" t="n">
        <v>-0.0001987805690473073</v>
      </c>
      <c r="AM1315" s="51" t="n">
        <v>3.911184187127345e-05</v>
      </c>
      <c r="AN1315" s="51" t="n">
        <v>-0.001140997629136896</v>
      </c>
      <c r="AO1315" s="51" t="n">
        <v>-2.220783391317788e-05</v>
      </c>
      <c r="AP1315" s="51" t="n">
        <v>-1.407236213376748</v>
      </c>
      <c r="AQ1315" s="51" t="n">
        <v>0.2707112740871928</v>
      </c>
      <c r="AR1315" s="51" t="n">
        <v>-0.05530359758918639</v>
      </c>
      <c r="AS1315" s="51" t="n">
        <v>0.1036293870530114</v>
      </c>
      <c r="AT1315" s="51" t="n">
        <v>-0.0003910103766311228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0.1877199203359852</v>
      </c>
      <c r="BQ1315" s="51" t="n">
        <v>-0.03823245032847136</v>
      </c>
      <c r="BR1315" s="51" t="n">
        <v>1.000831466442855</v>
      </c>
      <c r="BS1315" s="51" t="n">
        <v>-5.347205073169548e-05</v>
      </c>
      <c r="BT1315" s="51" t="n">
        <v>-0.0002969304254626937</v>
      </c>
      <c r="BU1315" s="51" t="n">
        <v>1.501224278221969e-05</v>
      </c>
      <c r="BV1315" s="51" t="n">
        <v>0.0003020799649236301</v>
      </c>
    </row>
    <row r="1316">
      <c r="A1316" s="49" t="n">
        <v>73.89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-1.71367952292812</v>
      </c>
      <c r="L1316" s="49" t="n">
        <v>-1.530790060940615</v>
      </c>
      <c r="M1316" s="49" t="n">
        <v>-0.05701494268844647</v>
      </c>
      <c r="N1316" s="49" t="n">
        <v>-1.485175923758225</v>
      </c>
      <c r="O1316" s="49" t="n">
        <v>-6.213660932134831</v>
      </c>
      <c r="P1316" s="49" t="n">
        <v>1.550201606890493</v>
      </c>
      <c r="Q1316" s="49" t="n">
        <v>-4.77071880000679e-07</v>
      </c>
      <c r="R1316" s="49" t="n">
        <v>6.094061477668333e-08</v>
      </c>
      <c r="S1316" s="49" t="n">
        <v>1.242688446471962e-06</v>
      </c>
      <c r="T1316" s="49" t="n">
        <v>-4.076241774564338e-06</v>
      </c>
      <c r="U1316" s="49" t="n">
        <v>9.321348306556843e-07</v>
      </c>
      <c r="V1316" s="49" t="n">
        <v>-1.160689049317654e-05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-3.449305717843931e-07</v>
      </c>
      <c r="AD1316" s="49" t="n">
        <v>9.116231021387796e-07</v>
      </c>
      <c r="AE1316" s="49" t="n">
        <v>7.984329897512191e-07</v>
      </c>
      <c r="AF1316" s="49" t="n">
        <v>5.009150581508463e-07</v>
      </c>
      <c r="AG1316" s="49" t="n">
        <v>-3.925492695119187e-07</v>
      </c>
      <c r="AH1316" s="49" t="n">
        <v>-8.615786451819044e-07</v>
      </c>
      <c r="AI1316" s="49" t="n">
        <v>-4.387929207696774e-05</v>
      </c>
      <c r="AJ1316" s="49" t="n">
        <v>0.001181824687997257</v>
      </c>
      <c r="AK1316" s="49" t="n">
        <v>-0.0005746305819879686</v>
      </c>
      <c r="AL1316" s="49" t="n">
        <v>-0.0001993595369080688</v>
      </c>
      <c r="AM1316" s="49" t="n">
        <v>3.948811633927498e-05</v>
      </c>
      <c r="AN1316" s="49" t="n">
        <v>-0.001141001228945827</v>
      </c>
      <c r="AO1316" s="49" t="n">
        <v>-2.086579522806581e-05</v>
      </c>
      <c r="AP1316" s="49" t="n">
        <v>-1.407244762893318</v>
      </c>
      <c r="AQ1316" s="49" t="n">
        <v>0.2707074294573361</v>
      </c>
      <c r="AR1316" s="49" t="n">
        <v>-0.05530409174750438</v>
      </c>
      <c r="AS1316" s="49" t="n">
        <v>0.1036297074314602</v>
      </c>
      <c r="AT1316" s="49" t="n">
        <v>-0.0003910143884118488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0.1877199185601441</v>
      </c>
      <c r="BQ1316" s="49" t="n">
        <v>-0.03823246257149805</v>
      </c>
      <c r="BR1316" s="49" t="n">
        <v>1.000831466371167</v>
      </c>
      <c r="BS1316" s="49" t="n">
        <v>-5.169620964640131e-05</v>
      </c>
      <c r="BT1316" s="49" t="n">
        <v>-0.0002846873987730203</v>
      </c>
      <c r="BU1316" s="49" t="n">
        <v>1.508393143723197e-05</v>
      </c>
      <c r="BV1316" s="49" t="n">
        <v>0.0002897359799879133</v>
      </c>
    </row>
    <row r="1317">
      <c r="A1317" s="51" t="n">
        <v>73.90000000000001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-1.713679526758106</v>
      </c>
      <c r="L1317" s="51" t="n">
        <v>-1.530790050812421</v>
      </c>
      <c r="M1317" s="51" t="n">
        <v>-0.05701493397310373</v>
      </c>
      <c r="N1317" s="51" t="n">
        <v>-1.485175918074606</v>
      </c>
      <c r="O1317" s="51" t="n">
        <v>-6.213660936424348</v>
      </c>
      <c r="P1317" s="51" t="n">
        <v>1.550201598299634</v>
      </c>
      <c r="Q1317" s="51" t="n">
        <v>-4.732418945607719e-07</v>
      </c>
      <c r="R1317" s="51" t="n">
        <v>5.081242093751825e-08</v>
      </c>
      <c r="S1317" s="51" t="n">
        <v>1.233973103732799e-06</v>
      </c>
      <c r="T1317" s="51" t="n">
        <v>-4.081925393473185e-06</v>
      </c>
      <c r="U1317" s="51" t="n">
        <v>9.364243478415801e-07</v>
      </c>
      <c r="V1317" s="51" t="n">
        <v>-1.159829963448544e-05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-4.118097995175563e-07</v>
      </c>
      <c r="AD1317" s="51" t="n">
        <v>1.096397491307384e-06</v>
      </c>
      <c r="AE1317" s="51" t="n">
        <v>9.307241827063485e-07</v>
      </c>
      <c r="AF1317" s="51" t="n">
        <v>6.25257404697141e-07</v>
      </c>
      <c r="AG1317" s="51" t="n">
        <v>-4.608396055060839e-07</v>
      </c>
      <c r="AH1317" s="51" t="n">
        <v>-8.593760418456383e-07</v>
      </c>
      <c r="AI1317" s="51" t="n">
        <v>-4.205283660794112e-05</v>
      </c>
      <c r="AJ1317" s="51" t="n">
        <v>0.00117008598043949</v>
      </c>
      <c r="AK1317" s="51" t="n">
        <v>-0.0005798950762350156</v>
      </c>
      <c r="AL1317" s="51" t="n">
        <v>-0.0002000277910742755</v>
      </c>
      <c r="AM1317" s="51" t="n">
        <v>3.992191716211872e-05</v>
      </c>
      <c r="AN1317" s="51" t="n">
        <v>-0.001141005588336684</v>
      </c>
      <c r="AO1317" s="51" t="n">
        <v>-1.926616432759015e-05</v>
      </c>
      <c r="AP1317" s="51" t="n">
        <v>-1.407254994613577</v>
      </c>
      <c r="AQ1317" s="51" t="n">
        <v>0.270702833409607</v>
      </c>
      <c r="AR1317" s="51" t="n">
        <v>-0.05530468313161117</v>
      </c>
      <c r="AS1317" s="51" t="n">
        <v>0.1036300905210471</v>
      </c>
      <c r="AT1317" s="51" t="n">
        <v>-0.000391019165953414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0.1877199163919728</v>
      </c>
      <c r="BQ1317" s="51" t="n">
        <v>-0.03823247751587386</v>
      </c>
      <c r="BR1317" s="51" t="n">
        <v>1.000831466281314</v>
      </c>
      <c r="BS1317" s="51" t="n">
        <v>-4.952803833724317e-05</v>
      </c>
      <c r="BT1317" s="51" t="n">
        <v>-0.0002697430229597897</v>
      </c>
      <c r="BU1317" s="51" t="n">
        <v>1.517378422910554e-05</v>
      </c>
      <c r="BV1317" s="51" t="n">
        <v>0.0002746717472636247</v>
      </c>
    </row>
    <row r="1318">
      <c r="A1318" s="49" t="n">
        <v>73.91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-1.713679531225098</v>
      </c>
      <c r="L1318" s="49" t="n">
        <v>-1.530790038931369</v>
      </c>
      <c r="M1318" s="49" t="n">
        <v>-0.05701492400885491</v>
      </c>
      <c r="N1318" s="49" t="n">
        <v>-1.485175911222709</v>
      </c>
      <c r="O1318" s="49" t="n">
        <v>-6.213660941351152</v>
      </c>
      <c r="P1318" s="49" t="n">
        <v>1.550201589732473</v>
      </c>
      <c r="Q1318" s="49" t="n">
        <v>-4.687749022291854e-07</v>
      </c>
      <c r="R1318" s="49" t="n">
        <v>3.893136901744754e-08</v>
      </c>
      <c r="S1318" s="49" t="n">
        <v>1.224008854910918e-06</v>
      </c>
      <c r="T1318" s="49" t="n">
        <v>-4.088777291411105e-06</v>
      </c>
      <c r="U1318" s="49" t="n">
        <v>9.413511516953577e-07</v>
      </c>
      <c r="V1318" s="49" t="n">
        <v>-1.158973247261663e-05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-4.724417427966979e-07</v>
      </c>
      <c r="AD1318" s="49" t="n">
        <v>1.264098162826819e-06</v>
      </c>
      <c r="AE1318" s="49" t="n">
        <v>1.049305516268002e-06</v>
      </c>
      <c r="AF1318" s="49" t="n">
        <v>7.367599286186091e-07</v>
      </c>
      <c r="AG1318" s="49" t="n">
        <v>-5.213241759283605e-07</v>
      </c>
      <c r="AH1318" s="49" t="n">
        <v>-8.57339847149495e-07</v>
      </c>
      <c r="AI1318" s="49" t="n">
        <v>-4.002022790373022e-05</v>
      </c>
      <c r="AJ1318" s="49" t="n">
        <v>0.00115699804119171</v>
      </c>
      <c r="AK1318" s="49" t="n">
        <v>-0.0005857622575024353</v>
      </c>
      <c r="AL1318" s="49" t="n">
        <v>-0.0002007751966802398</v>
      </c>
      <c r="AM1318" s="49" t="n">
        <v>4.040667898503984e-05</v>
      </c>
      <c r="AN1318" s="49" t="n">
        <v>-0.001141010635350508</v>
      </c>
      <c r="AO1318" s="49" t="n">
        <v>-1.743363687794347e-05</v>
      </c>
      <c r="AP1318" s="49" t="n">
        <v>-1.407266750088868</v>
      </c>
      <c r="AQ1318" s="49" t="n">
        <v>0.270697557051621</v>
      </c>
      <c r="AR1318" s="49" t="n">
        <v>-0.05530536251442898</v>
      </c>
      <c r="AS1318" s="49" t="n">
        <v>0.1036305303560467</v>
      </c>
      <c r="AT1318" s="49" t="n">
        <v>-0.0003910246355077399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0.1877199138656796</v>
      </c>
      <c r="BQ1318" s="49" t="n">
        <v>-0.03823249492544334</v>
      </c>
      <c r="BR1318" s="49" t="n">
        <v>1.000831466174831</v>
      </c>
      <c r="BS1318" s="49" t="n">
        <v>-4.700174510707811e-05</v>
      </c>
      <c r="BT1318" s="49" t="n">
        <v>-0.0002523334534793031</v>
      </c>
      <c r="BU1318" s="49" t="n">
        <v>1.528026771779878e-05</v>
      </c>
      <c r="BV1318" s="49" t="n">
        <v>0.0002571280271954615</v>
      </c>
    </row>
    <row r="1319">
      <c r="A1319" s="51" t="n">
        <v>73.92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-1.713679536262436</v>
      </c>
      <c r="L1319" s="51" t="n">
        <v>-1.530790025479021</v>
      </c>
      <c r="M1319" s="51" t="n">
        <v>-0.05701491294049096</v>
      </c>
      <c r="N1319" s="51" t="n">
        <v>-1.485175903337755</v>
      </c>
      <c r="O1319" s="51" t="n">
        <v>-6.213660946833614</v>
      </c>
      <c r="P1319" s="51" t="n">
        <v>1.550201581186996</v>
      </c>
      <c r="Q1319" s="51" t="n">
        <v>-4.63737564126987e-07</v>
      </c>
      <c r="R1319" s="51" t="n">
        <v>2.547902044902628e-08</v>
      </c>
      <c r="S1319" s="51" t="n">
        <v>1.212940490963321e-06</v>
      </c>
      <c r="T1319" s="51" t="n">
        <v>-4.096662244545968e-06</v>
      </c>
      <c r="U1319" s="51" t="n">
        <v>9.468336141793543e-07</v>
      </c>
      <c r="V1319" s="51" t="n">
        <v>-1.158118699629007e-05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-5.261101216471947e-07</v>
      </c>
      <c r="AD1319" s="51" t="n">
        <v>1.41274106556386e-06</v>
      </c>
      <c r="AE1319" s="51" t="n">
        <v>1.152796505430735e-06</v>
      </c>
      <c r="AF1319" s="51" t="n">
        <v>8.341251755169914e-07</v>
      </c>
      <c r="AG1319" s="51" t="n">
        <v>-5.733105399145528e-07</v>
      </c>
      <c r="AH1319" s="51" t="n">
        <v>-8.554860886037397e-07</v>
      </c>
      <c r="AI1319" s="51" t="n">
        <v>-3.781118329210192e-05</v>
      </c>
      <c r="AJ1319" s="51" t="n">
        <v>0.001142752531504218</v>
      </c>
      <c r="AK1319" s="51" t="n">
        <v>-0.0005921462448015927</v>
      </c>
      <c r="AL1319" s="51" t="n">
        <v>-0.000201590710704753</v>
      </c>
      <c r="AM1319" s="51" t="n">
        <v>4.093525256765281e-05</v>
      </c>
      <c r="AN1319" s="51" t="n">
        <v>-0.001141016289854239</v>
      </c>
      <c r="AO1319" s="51" t="n">
        <v>-1.539565135625504e-05</v>
      </c>
      <c r="AP1319" s="51" t="n">
        <v>-1.40727985288974</v>
      </c>
      <c r="AQ1319" s="51" t="n">
        <v>0.2706916795148784</v>
      </c>
      <c r="AR1319" s="51" t="n">
        <v>-0.05530611963177363</v>
      </c>
      <c r="AS1319" s="51" t="n">
        <v>0.1036310203018859</v>
      </c>
      <c r="AT1319" s="51" t="n">
        <v>-0.0003910307152448303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0.1877199110197403</v>
      </c>
      <c r="BQ1319" s="51" t="n">
        <v>-0.03823251453468316</v>
      </c>
      <c r="BR1319" s="51" t="n">
        <v>1.000831466053446</v>
      </c>
      <c r="BS1319" s="51" t="n">
        <v>-4.415580584504752e-05</v>
      </c>
      <c r="BT1319" s="51" t="n">
        <v>-0.0002327242136571095</v>
      </c>
      <c r="BU1319" s="51" t="n">
        <v>1.540165195379473e-05</v>
      </c>
      <c r="BV1319" s="51" t="n">
        <v>0.00023737629556266</v>
      </c>
    </row>
    <row r="1320">
      <c r="A1320" s="49" t="n">
        <v>73.93000000000001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-1.713679541796828</v>
      </c>
      <c r="L1320" s="49" t="n">
        <v>-1.530790010655229</v>
      </c>
      <c r="M1320" s="49" t="n">
        <v>-0.05701490092542202</v>
      </c>
      <c r="N1320" s="49" t="n">
        <v>-1.485175894566766</v>
      </c>
      <c r="O1320" s="49" t="n">
        <v>-6.213660952783885</v>
      </c>
      <c r="P1320" s="49" t="n">
        <v>1.550201572661023</v>
      </c>
      <c r="Q1320" s="49" t="n">
        <v>-4.582031716271473e-07</v>
      </c>
      <c r="R1320" s="49" t="n">
        <v>1.065522936549712e-08</v>
      </c>
      <c r="S1320" s="49" t="n">
        <v>1.200925422016608e-06</v>
      </c>
      <c r="T1320" s="49" t="n">
        <v>-4.105433233814182e-06</v>
      </c>
      <c r="U1320" s="49" t="n">
        <v>9.527838846778991e-07</v>
      </c>
      <c r="V1320" s="49" t="n">
        <v>-1.157266102258525e-05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-5.722005243129278e-07</v>
      </c>
      <c r="AD1320" s="49" t="n">
        <v>1.54062153194401e-06</v>
      </c>
      <c r="AE1320" s="49" t="n">
        <v>1.240035119397714e-06</v>
      </c>
      <c r="AF1320" s="49" t="n">
        <v>9.162607786359928e-07</v>
      </c>
      <c r="AG1320" s="49" t="n">
        <v>-6.162281953939457e-07</v>
      </c>
      <c r="AH1320" s="49" t="n">
        <v>-8.538281439601867e-07</v>
      </c>
      <c r="AI1320" s="49" t="n">
        <v>-3.545734654793827e-05</v>
      </c>
      <c r="AJ1320" s="49" t="n">
        <v>0.001127553793534689</v>
      </c>
      <c r="AK1320" s="49" t="n">
        <v>-0.0005989554991655961</v>
      </c>
      <c r="AL1320" s="49" t="n">
        <v>-0.0002024625408606299</v>
      </c>
      <c r="AM1320" s="49" t="n">
        <v>4.150000751460366e-05</v>
      </c>
      <c r="AN1320" s="49" t="n">
        <v>-0.001141022464835842</v>
      </c>
      <c r="AO1320" s="49" t="n">
        <v>-1.3181986689835e-05</v>
      </c>
      <c r="AP1320" s="49" t="n">
        <v>-1.407294111184519</v>
      </c>
      <c r="AQ1320" s="49" t="n">
        <v>0.2706852867966763</v>
      </c>
      <c r="AR1320" s="49" t="n">
        <v>-0.05530694333185043</v>
      </c>
      <c r="AS1320" s="49" t="n">
        <v>0.1036315531523041</v>
      </c>
      <c r="AT1320" s="49" t="n">
        <v>-0.0003910373163289959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0.1877199078963311</v>
      </c>
      <c r="BQ1320" s="49" t="n">
        <v>-0.03823253605261872</v>
      </c>
      <c r="BR1320" s="49" t="n">
        <v>1.000831465919066</v>
      </c>
      <c r="BS1320" s="49" t="n">
        <v>-4.10323965915893e-05</v>
      </c>
      <c r="BT1320" s="49" t="n">
        <v>-0.00021120627809873</v>
      </c>
      <c r="BU1320" s="49" t="n">
        <v>1.553603268256154e-05</v>
      </c>
      <c r="BV1320" s="49" t="n">
        <v>0.0002157153628972243</v>
      </c>
    </row>
    <row r="1321">
      <c r="A1321" s="51" t="n">
        <v>73.94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-1.713679547749415</v>
      </c>
      <c r="L1321" s="51" t="n">
        <v>-1.530789994675249</v>
      </c>
      <c r="M1321" s="51" t="n">
        <v>-0.05701488813142202</v>
      </c>
      <c r="N1321" s="51" t="n">
        <v>-1.485175885066446</v>
      </c>
      <c r="O1321" s="51" t="n">
        <v>-6.213660959109133</v>
      </c>
      <c r="P1321" s="51" t="n">
        <v>1.550201564152226</v>
      </c>
      <c r="Q1321" s="51" t="n">
        <v>-4.522505852033731e-07</v>
      </c>
      <c r="R1321" s="51" t="n">
        <v>-5.324751528590355e-09</v>
      </c>
      <c r="S1321" s="51" t="n">
        <v>1.18813142201829e-06</v>
      </c>
      <c r="T1321" s="51" t="n">
        <v>-4.114933553678313e-06</v>
      </c>
      <c r="U1321" s="51" t="n">
        <v>9.591091325589218e-07</v>
      </c>
      <c r="V1321" s="51" t="n">
        <v>-1.156415222558493e-05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-6.102072907170444e-07</v>
      </c>
      <c r="AD1321" s="51" t="n">
        <v>1.646332910214455e-06</v>
      </c>
      <c r="AE1321" s="51" t="n">
        <v>1.310090332419116e-06</v>
      </c>
      <c r="AF1321" s="51" t="n">
        <v>9.822908987903653e-07</v>
      </c>
      <c r="AG1321" s="51" t="n">
        <v>-6.496341192964872e-07</v>
      </c>
      <c r="AH1321" s="51" t="n">
        <v>-8.523767007831678e-07</v>
      </c>
      <c r="AI1321" s="51" t="n">
        <v>-3.299184202826822e-05</v>
      </c>
      <c r="AJ1321" s="51" t="n">
        <v>0.001111615974535494</v>
      </c>
      <c r="AK1321" s="51" t="n">
        <v>-0.0006060941127459573</v>
      </c>
      <c r="AL1321" s="51" t="n">
        <v>-0.000203378311970809</v>
      </c>
      <c r="AM1321" s="51" t="n">
        <v>4.209293929299161e-05</v>
      </c>
      <c r="AN1321" s="51" t="n">
        <v>-0.00114102906754711</v>
      </c>
      <c r="AO1321" s="51" t="n">
        <v>-1.082433738944927e-05</v>
      </c>
      <c r="AP1321" s="51" t="n">
        <v>-1.407309320490431</v>
      </c>
      <c r="AQ1321" s="51" t="n">
        <v>0.270678470529197</v>
      </c>
      <c r="AR1321" s="51" t="n">
        <v>-0.0553078217352811</v>
      </c>
      <c r="AS1321" s="51" t="n">
        <v>0.1036321212326377</v>
      </c>
      <c r="AT1321" s="51" t="n">
        <v>-0.0003910443442629323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0.1877199045407191</v>
      </c>
      <c r="BQ1321" s="51" t="n">
        <v>-0.03823255916702184</v>
      </c>
      <c r="BR1321" s="51" t="n">
        <v>1.000831465773738</v>
      </c>
      <c r="BS1321" s="51" t="n">
        <v>-3.767678458110879e-05</v>
      </c>
      <c r="BT1321" s="51" t="n">
        <v>-0.0001880918749780358</v>
      </c>
      <c r="BU1321" s="51" t="n">
        <v>1.568135998830655e-05</v>
      </c>
      <c r="BV1321" s="51" t="n">
        <v>0.000192468175499762</v>
      </c>
    </row>
    <row r="1322">
      <c r="A1322" s="49" t="n">
        <v>73.95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-1.713679554036885</v>
      </c>
      <c r="L1322" s="49" t="n">
        <v>-1.530789977766671</v>
      </c>
      <c r="M1322" s="49" t="n">
        <v>-0.05701487473426686</v>
      </c>
      <c r="N1322" s="49" t="n">
        <v>-1.485175875000983</v>
      </c>
      <c r="O1322" s="49" t="n">
        <v>-6.213660965712845</v>
      </c>
      <c r="P1322" s="49" t="n">
        <v>1.55020155565817</v>
      </c>
      <c r="Q1322" s="49" t="n">
        <v>-4.459631146591647e-07</v>
      </c>
      <c r="R1322" s="49" t="n">
        <v>-2.223332939976785e-08</v>
      </c>
      <c r="S1322" s="49" t="n">
        <v>1.174734266855271e-06</v>
      </c>
      <c r="T1322" s="49" t="n">
        <v>-4.124999017252051e-06</v>
      </c>
      <c r="U1322" s="49" t="n">
        <v>9.657128448026242e-07</v>
      </c>
      <c r="V1322" s="49" t="n">
        <v>-1.155565817012594e-05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-6.397386042116242e-07</v>
      </c>
      <c r="AD1322" s="49" t="n">
        <v>1.72878112400846e-06</v>
      </c>
      <c r="AE1322" s="49" t="n">
        <v>1.362271204893969e-06</v>
      </c>
      <c r="AF1322" s="49" t="n">
        <v>1.031564623981546e-06</v>
      </c>
      <c r="AG1322" s="49" t="n">
        <v>-6.732172992381449e-07</v>
      </c>
      <c r="AH1322" s="49" t="n">
        <v>-8.511394323361832e-07</v>
      </c>
      <c r="AI1322" s="49" t="n">
        <v>-3.044881650569558e-05</v>
      </c>
      <c r="AJ1322" s="49" t="n">
        <v>0.001095160059440482</v>
      </c>
      <c r="AK1322" s="49" t="n">
        <v>-0.0006134631374549493</v>
      </c>
      <c r="AL1322" s="49" t="n">
        <v>-0.0002043252374826544</v>
      </c>
      <c r="AM1322" s="49" t="n">
        <v>4.270578047709352e-05</v>
      </c>
      <c r="AN1322" s="49" t="n">
        <v>-0.001141036000855891</v>
      </c>
      <c r="AO1322" s="49" t="n">
        <v>-8.355867172789994e-06</v>
      </c>
      <c r="AP1322" s="49" t="n">
        <v>-1.407325266550865</v>
      </c>
      <c r="AQ1322" s="49" t="n">
        <v>0.2706713266895011</v>
      </c>
      <c r="AR1322" s="49" t="n">
        <v>-0.05530874240231277</v>
      </c>
      <c r="AS1322" s="49" t="n">
        <v>0.1036327165072896</v>
      </c>
      <c r="AT1322" s="49" t="n">
        <v>-0.0003910517002227571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0.1877199010006219</v>
      </c>
      <c r="BQ1322" s="49" t="n">
        <v>-0.03823258354883254</v>
      </c>
      <c r="BR1322" s="49" t="n">
        <v>1.000831465619631</v>
      </c>
      <c r="BS1322" s="49" t="n">
        <v>-3.413668736573783e-05</v>
      </c>
      <c r="BT1322" s="49" t="n">
        <v>-0.0001637100642826184</v>
      </c>
      <c r="BU1322" s="49" t="n">
        <v>1.583546760386412e-05</v>
      </c>
      <c r="BV1322" s="49" t="n">
        <v>0.0001679793457719079</v>
      </c>
    </row>
    <row r="1323">
      <c r="A1323" s="51" t="n">
        <v>73.95999999999999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-1.713679560572643</v>
      </c>
      <c r="L1323" s="51" t="n">
        <v>-1.530789960166248</v>
      </c>
      <c r="M1323" s="51" t="n">
        <v>-0.05701486091529961</v>
      </c>
      <c r="N1323" s="51" t="n">
        <v>-1.48517586453977</v>
      </c>
      <c r="O1323" s="51" t="n">
        <v>-6.213660972496149</v>
      </c>
      <c r="P1323" s="51" t="n">
        <v>1.550201547176349</v>
      </c>
      <c r="Q1323" s="51" t="n">
        <v>-4.394273571683982e-07</v>
      </c>
      <c r="R1323" s="51" t="n">
        <v>-3.983375207461393e-08</v>
      </c>
      <c r="S1323" s="51" t="n">
        <v>1.160915299613929e-06</v>
      </c>
      <c r="T1323" s="51" t="n">
        <v>-4.135460229814925e-06</v>
      </c>
      <c r="U1323" s="51" t="n">
        <v>9.724961493873252e-07</v>
      </c>
      <c r="V1323" s="51" t="n">
        <v>-1.154717634865854e-05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-6.605200685769457e-07</v>
      </c>
      <c r="AD1323" s="51" t="n">
        <v>1.787194881028512e-06</v>
      </c>
      <c r="AE1323" s="51" t="n">
        <v>1.396132669111236e-06</v>
      </c>
      <c r="AF1323" s="51" t="n">
        <v>1.063661579923806e-06</v>
      </c>
      <c r="AG1323" s="51" t="n">
        <v>-6.868011051563462e-07</v>
      </c>
      <c r="AH1323" s="51" t="n">
        <v>-8.501210812064154e-07</v>
      </c>
      <c r="AI1323" s="51" t="n">
        <v>-2.786297415721165e-05</v>
      </c>
      <c r="AJ1323" s="51" t="n">
        <v>0.00107841085272592</v>
      </c>
      <c r="AK1323" s="51" t="n">
        <v>-0.0006209619351506225</v>
      </c>
      <c r="AL1323" s="51" t="n">
        <v>-0.0002052902942012442</v>
      </c>
      <c r="AM1323" s="51" t="n">
        <v>4.333011343981176e-05</v>
      </c>
      <c r="AN1323" s="51" t="n">
        <v>-0.001141043164718028</v>
      </c>
      <c r="AO1323" s="51" t="n">
        <v>-5.810750437675651e-06</v>
      </c>
      <c r="AP1323" s="51" t="n">
        <v>-1.407341728303808</v>
      </c>
      <c r="AQ1323" s="51" t="n">
        <v>0.270663954270306</v>
      </c>
      <c r="AR1323" s="51" t="n">
        <v>-0.0553096925048864</v>
      </c>
      <c r="AS1323" s="51" t="n">
        <v>0.1036333306912111</v>
      </c>
      <c r="AT1323" s="51" t="n">
        <v>-0.0003910592823992665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0.1877198973255422</v>
      </c>
      <c r="BQ1323" s="51" t="n">
        <v>-0.03823260885674291</v>
      </c>
      <c r="BR1323" s="51" t="n">
        <v>1.000831465458995</v>
      </c>
      <c r="BS1323" s="51" t="n">
        <v>-3.046160773623185e-05</v>
      </c>
      <c r="BT1323" s="51" t="n">
        <v>-0.0001384021539041491</v>
      </c>
      <c r="BU1323" s="51" t="n">
        <v>1.599610288671727e-05</v>
      </c>
      <c r="BV1323" s="51" t="n">
        <v>0.0001426146593402876</v>
      </c>
    </row>
    <row r="1324">
      <c r="A1324" s="49" t="n">
        <v>73.97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-1.713679567267994</v>
      </c>
      <c r="L1324" s="49" t="n">
        <v>-1.530789942116634</v>
      </c>
      <c r="M1324" s="49" t="n">
        <v>-0.05701484685895552</v>
      </c>
      <c r="N1324" s="49" t="n">
        <v>-1.4851758538551</v>
      </c>
      <c r="O1324" s="49" t="n">
        <v>-6.21366097935917</v>
      </c>
      <c r="P1324" s="49" t="n">
        <v>1.550201538704209</v>
      </c>
      <c r="Q1324" s="49" t="n">
        <v>-4.327320064501095e-07</v>
      </c>
      <c r="R1324" s="49" t="n">
        <v>-5.788336610024203e-08</v>
      </c>
      <c r="S1324" s="49" t="n">
        <v>1.146858955518304e-06</v>
      </c>
      <c r="T1324" s="49" t="n">
        <v>-4.146144900296633e-06</v>
      </c>
      <c r="U1324" s="49" t="n">
        <v>9.793591697615511e-07</v>
      </c>
      <c r="V1324" s="49" t="n">
        <v>-1.153870420878e-05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-6.723968054443068e-07</v>
      </c>
      <c r="AD1324" s="49" t="n">
        <v>1.821131399843773e-06</v>
      </c>
      <c r="AE1324" s="49" t="n">
        <v>1.411478118859896e-06</v>
      </c>
      <c r="AF1324" s="49" t="n">
        <v>1.078394216375966e-06</v>
      </c>
      <c r="AG1324" s="49" t="n">
        <v>-6.903438972668055e-07</v>
      </c>
      <c r="AH1324" s="49" t="n">
        <v>-8.493236553067975e-07</v>
      </c>
      <c r="AI1324" s="49" t="n">
        <v>-2.526910944523679e-05</v>
      </c>
      <c r="AJ1324" s="49" t="n">
        <v>0.001061593952184039</v>
      </c>
      <c r="AK1324" s="49" t="n">
        <v>-0.0006284895322728502</v>
      </c>
      <c r="AL1324" s="49" t="n">
        <v>-0.0002062603976952087</v>
      </c>
      <c r="AM1324" s="49" t="n">
        <v>4.395748500872504e-05</v>
      </c>
      <c r="AN1324" s="49" t="n">
        <v>-0.001141050457274143</v>
      </c>
      <c r="AO1324" s="49" t="n">
        <v>-3.223707038597923e-06</v>
      </c>
      <c r="AP1324" s="49" t="n">
        <v>-1.407358480900559</v>
      </c>
      <c r="AQ1324" s="49" t="n">
        <v>0.2706564539295391</v>
      </c>
      <c r="AR1324" s="49" t="n">
        <v>-0.05531065900159128</v>
      </c>
      <c r="AS1324" s="49" t="n">
        <v>0.1036339553626533</v>
      </c>
      <c r="AT1324" s="49" t="n">
        <v>-0.0003910669874034599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0.1877198935660889</v>
      </c>
      <c r="BQ1324" s="49" t="n">
        <v>-0.03823263474188164</v>
      </c>
      <c r="BR1324" s="49" t="n">
        <v>1.000831465294141</v>
      </c>
      <c r="BS1324" s="49" t="n">
        <v>-2.670215443201229e-05</v>
      </c>
      <c r="BT1324" s="49" t="n">
        <v>-0.000112517015177227</v>
      </c>
      <c r="BU1324" s="49" t="n">
        <v>1.616095701706399e-05</v>
      </c>
      <c r="BV1324" s="49" t="n">
        <v>0.000116765835274753</v>
      </c>
    </row>
    <row r="1325">
      <c r="A1325" s="51" t="n">
        <v>73.98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-1.713679574033351</v>
      </c>
      <c r="L1325" s="51" t="n">
        <v>-1.530789923863095</v>
      </c>
      <c r="M1325" s="51" t="n">
        <v>-0.05701483275027876</v>
      </c>
      <c r="N1325" s="51" t="n">
        <v>-1.48517584311984</v>
      </c>
      <c r="O1325" s="51" t="n">
        <v>-6.213660986202345</v>
      </c>
      <c r="P1325" s="51" t="n">
        <v>1.550201530239192</v>
      </c>
      <c r="Q1325" s="51" t="n">
        <v>-4.259666488426461e-07</v>
      </c>
      <c r="R1325" s="51" t="n">
        <v>-7.613690522489946e-08</v>
      </c>
      <c r="S1325" s="51" t="n">
        <v>1.132750278763639e-06</v>
      </c>
      <c r="T1325" s="51" t="n">
        <v>-4.156880159866816e-06</v>
      </c>
      <c r="U1325" s="51" t="n">
        <v>9.862023446771673e-07</v>
      </c>
      <c r="V1325" s="51" t="n">
        <v>-1.15302391920924e-05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-6.753340398938388e-07</v>
      </c>
      <c r="AD1325" s="51" t="n">
        <v>1.830477686245324e-06</v>
      </c>
      <c r="AE1325" s="51" t="n">
        <v>1.408358728306714e-06</v>
      </c>
      <c r="AF1325" s="51" t="n">
        <v>1.07580742297734e-06</v>
      </c>
      <c r="AG1325" s="51" t="n">
        <v>-6.83936760143217e-07</v>
      </c>
      <c r="AH1325" s="51" t="n">
        <v>-8.487460511524044e-07</v>
      </c>
      <c r="AI1325" s="51" t="n">
        <v>-2.270164397258318e-05</v>
      </c>
      <c r="AJ1325" s="51" t="n">
        <v>0.001044932756824703</v>
      </c>
      <c r="AK1325" s="51" t="n">
        <v>-0.0006359459612972452</v>
      </c>
      <c r="AL1325" s="51" t="n">
        <v>-0.0002072225763759999</v>
      </c>
      <c r="AM1325" s="51" t="n">
        <v>4.457951719579311e-05</v>
      </c>
      <c r="AN1325" s="51" t="n">
        <v>-0.001141057776409204</v>
      </c>
      <c r="AO1325" s="51" t="n">
        <v>-6.295351066484009e-07</v>
      </c>
      <c r="AP1325" s="51" t="n">
        <v>-1.407375298732079</v>
      </c>
      <c r="AQ1325" s="51" t="n">
        <v>0.270648926635769</v>
      </c>
      <c r="AR1325" s="51" t="n">
        <v>-0.05531162881302537</v>
      </c>
      <c r="AS1325" s="51" t="n">
        <v>0.103634582077596</v>
      </c>
      <c r="AT1325" s="51" t="n">
        <v>-0.0003910747115828511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0.187719889773292</v>
      </c>
      <c r="BQ1325" s="51" t="n">
        <v>-0.03823266085253016</v>
      </c>
      <c r="BR1325" s="51" t="n">
        <v>1.0008314651274</v>
      </c>
      <c r="BS1325" s="51" t="n">
        <v>-2.290935752213841e-05</v>
      </c>
      <c r="BT1325" s="51" t="n">
        <v>-8.640636665890877e-05</v>
      </c>
      <c r="BU1325" s="51" t="n">
        <v>1.632769808246337e-05</v>
      </c>
      <c r="BV1325" s="51" t="n">
        <v>9.08707465906549e-05</v>
      </c>
    </row>
    <row r="1326">
      <c r="A1326" s="49" t="n">
        <v>73.98999999999999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-1.713679580779431</v>
      </c>
      <c r="L1326" s="49" t="n">
        <v>-1.530789905650226</v>
      </c>
      <c r="M1326" s="49" t="n">
        <v>-0.05701481877246744</v>
      </c>
      <c r="N1326" s="49" t="n">
        <v>-1.485175832505139</v>
      </c>
      <c r="O1326" s="49" t="n">
        <v>-6.213660992927747</v>
      </c>
      <c r="P1326" s="49" t="n">
        <v>1.550201521778767</v>
      </c>
      <c r="Q1326" s="49" t="n">
        <v>-4.192205691477824e-07</v>
      </c>
      <c r="R1326" s="49" t="n">
        <v>-9.434977377154041e-08</v>
      </c>
      <c r="S1326" s="49" t="n">
        <v>1.118772467438578e-06</v>
      </c>
      <c r="T1326" s="49" t="n">
        <v>-4.167494860540799e-06</v>
      </c>
      <c r="U1326" s="49" t="n">
        <v>9.929277471343312e-07</v>
      </c>
      <c r="V1326" s="49" t="n">
        <v>-1.152177876684313e-05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-6.694154729965183e-07</v>
      </c>
      <c r="AD1326" s="49" t="n">
        <v>1.815447723297139e-06</v>
      </c>
      <c r="AE1326" s="49" t="n">
        <v>1.387068921173068e-06</v>
      </c>
      <c r="AF1326" s="49" t="n">
        <v>1.056175057088113e-06</v>
      </c>
      <c r="AG1326" s="49" t="n">
        <v>-6.678015103292294e-07</v>
      </c>
      <c r="AH1326" s="49" t="n">
        <v>-8.483843774993553e-07</v>
      </c>
      <c r="AI1326" s="49" t="n">
        <v>-2.019417940218522e-05</v>
      </c>
      <c r="AJ1326" s="49" t="n">
        <v>0.001028645536795109</v>
      </c>
      <c r="AK1326" s="49" t="n">
        <v>-0.0006432335668527976</v>
      </c>
      <c r="AL1326" s="49" t="n">
        <v>-0.0002081641420452146</v>
      </c>
      <c r="AM1326" s="49" t="n">
        <v>4.518801779263132e-05</v>
      </c>
      <c r="AN1326" s="49" t="n">
        <v>-0.001141065021054803</v>
      </c>
      <c r="AO1326" s="49" t="n">
        <v>1.937351935359793e-06</v>
      </c>
      <c r="AP1326" s="49" t="n">
        <v>-1.40739195842081</v>
      </c>
      <c r="AQ1326" s="49" t="n">
        <v>0.2706414723272023</v>
      </c>
      <c r="AR1326" s="49" t="n">
        <v>-0.05531258899552009</v>
      </c>
      <c r="AS1326" s="49" t="n">
        <v>0.1036352024802776</v>
      </c>
      <c r="AT1326" s="49" t="n">
        <v>-0.0003910823524505922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0.1877198859979221</v>
      </c>
      <c r="BQ1326" s="49" t="n">
        <v>-0.03823268683881685</v>
      </c>
      <c r="BR1326" s="49" t="n">
        <v>1.000831464961097</v>
      </c>
      <c r="BS1326" s="49" t="n">
        <v>-1.913398758879303e-05</v>
      </c>
      <c r="BT1326" s="49" t="n">
        <v>-6.042007996698295e-05</v>
      </c>
      <c r="BU1326" s="49" t="n">
        <v>1.649400083181263e-05</v>
      </c>
      <c r="BV1326" s="49" t="n">
        <v>6.548853035230319e-05</v>
      </c>
    </row>
    <row r="1327">
      <c r="A1327" s="51" t="n">
        <v>74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-1.71367958741843</v>
      </c>
      <c r="L1327" s="51" t="n">
        <v>-1.530789887718729</v>
      </c>
      <c r="M1327" s="51" t="n">
        <v>-0.05701480510447506</v>
      </c>
      <c r="N1327" s="51" t="n">
        <v>-1.485175822178187</v>
      </c>
      <c r="O1327" s="51" t="n">
        <v>-6.213660999440355</v>
      </c>
      <c r="P1327" s="51" t="n">
        <v>1.550201513320461</v>
      </c>
      <c r="Q1327" s="51" t="n">
        <v>-4.125815700195545e-07</v>
      </c>
      <c r="R1327" s="51" t="n">
        <v>-1.122812711695786e-07</v>
      </c>
      <c r="S1327" s="51" t="n">
        <v>1.105104475061791e-06</v>
      </c>
      <c r="T1327" s="51" t="n">
        <v>-4.177821812945126e-06</v>
      </c>
      <c r="U1327" s="51" t="n">
        <v>9.994403553648112e-07</v>
      </c>
      <c r="V1327" s="51" t="n">
        <v>-1.151332046100961e-05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-6.548410455064027e-07</v>
      </c>
      <c r="AD1327" s="51" t="n">
        <v>1.776574876200521e-06</v>
      </c>
      <c r="AE1327" s="51" t="n">
        <v>1.348139753706926e-06</v>
      </c>
      <c r="AF1327" s="51" t="n">
        <v>1.019992014552641e-06</v>
      </c>
      <c r="AG1327" s="51" t="n">
        <v>-6.422854705824196e-07</v>
      </c>
      <c r="AH1327" s="51" t="n">
        <v>-8.482317458557032e-07</v>
      </c>
      <c r="AI1327" s="51" t="n">
        <v>-1.777906080947816e-05</v>
      </c>
      <c r="AJ1327" s="51" t="n">
        <v>0.001012942620753553</v>
      </c>
      <c r="AK1327" s="51" t="n">
        <v>-0.000650258268373742</v>
      </c>
      <c r="AL1327" s="51" t="n">
        <v>-0.0002090728530393526</v>
      </c>
      <c r="AM1327" s="51" t="n">
        <v>4.577508591540516e-05</v>
      </c>
      <c r="AN1327" s="51" t="n">
        <v>-0.001141072092516894</v>
      </c>
      <c r="AO1327" s="51" t="n">
        <v>4.443372231974219e-06</v>
      </c>
      <c r="AP1327" s="51" t="n">
        <v>-1.407408241749992</v>
      </c>
      <c r="AQ1327" s="51" t="n">
        <v>0.2706341886062269</v>
      </c>
      <c r="AR1327" s="51" t="n">
        <v>-0.05531352691088771</v>
      </c>
      <c r="AS1327" s="51" t="n">
        <v>0.1036358084132674</v>
      </c>
      <c r="AT1327" s="51" t="n">
        <v>-0.0003910898101225995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0.187719882289822</v>
      </c>
      <c r="BQ1327" s="51" t="n">
        <v>-0.0382327123573187</v>
      </c>
      <c r="BR1327" s="51" t="n">
        <v>1.000831464797521</v>
      </c>
      <c r="BS1327" s="51" t="n">
        <v>-1.542588753955521e-05</v>
      </c>
      <c r="BT1327" s="51" t="n">
        <v>-3.490157812063854e-05</v>
      </c>
      <c r="BU1327" s="51" t="n">
        <v>1.665757731750261e-05</v>
      </c>
      <c r="BV1327" s="51" t="n">
        <v>4.163595854285832e-05</v>
      </c>
    </row>
    <row r="1328">
      <c r="A1328" s="49" t="n">
        <v>74.01000000000001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-1.713679593865167</v>
      </c>
      <c r="L1328" s="49" t="n">
        <v>-1.530789870302278</v>
      </c>
      <c r="M1328" s="49" t="n">
        <v>-0.05701479191870116</v>
      </c>
      <c r="N1328" s="49" t="n">
        <v>-1.485175812300057</v>
      </c>
      <c r="O1328" s="49" t="n">
        <v>-6.213661005649274</v>
      </c>
      <c r="P1328" s="49" t="n">
        <v>1.550201504861895</v>
      </c>
      <c r="Q1328" s="49" t="n">
        <v>-4.061348333195269e-07</v>
      </c>
      <c r="R1328" s="49" t="n">
        <v>-1.296977225617724e-07</v>
      </c>
      <c r="S1328" s="49" t="n">
        <v>1.09191870115849e-06</v>
      </c>
      <c r="T1328" s="49" t="n">
        <v>-4.187699942592715e-06</v>
      </c>
      <c r="U1328" s="49" t="n">
        <v>1.005649274077314e-06</v>
      </c>
      <c r="V1328" s="49" t="n">
        <v>-1.150486189493982e-05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-6.319222917470038e-07</v>
      </c>
      <c r="AD1328" s="49" t="n">
        <v>1.714700665021734e-06</v>
      </c>
      <c r="AE1328" s="49" t="n">
        <v>1.292328170621876e-06</v>
      </c>
      <c r="AF1328" s="49" t="n">
        <v>9.679655573208851e-07</v>
      </c>
      <c r="AG1328" s="49" t="n">
        <v>-6.078555722132447e-07</v>
      </c>
      <c r="AH1328" s="49" t="n">
        <v>-8.482787432042074e-07</v>
      </c>
      <c r="AI1328" s="49" t="n">
        <v>-1.548696856696732e-05</v>
      </c>
      <c r="AJ1328" s="49" t="n">
        <v>0.0009980237207082424</v>
      </c>
      <c r="AK1328" s="49" t="n">
        <v>-0.0006569307541723281</v>
      </c>
      <c r="AL1328" s="49" t="n">
        <v>-0.0002099370703515293</v>
      </c>
      <c r="AM1328" s="49" t="n">
        <v>4.63332129855623e-05</v>
      </c>
      <c r="AN1328" s="49" t="n">
        <v>-0.001141078895777088</v>
      </c>
      <c r="AO1328" s="49" t="n">
        <v>6.856211680603049e-06</v>
      </c>
      <c r="AP1328" s="49" t="n">
        <v>-1.40742393847517</v>
      </c>
      <c r="AQ1328" s="49" t="n">
        <v>0.270627169477832</v>
      </c>
      <c r="AR1328" s="49" t="n">
        <v>-0.05531443038869225</v>
      </c>
      <c r="AS1328" s="49" t="n">
        <v>0.1036363920224195</v>
      </c>
      <c r="AT1328" s="49" t="n">
        <v>-0.0003910969884381215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0.1877198786972607</v>
      </c>
      <c r="BQ1328" s="49" t="n">
        <v>-0.03823273707551575</v>
      </c>
      <c r="BR1328" s="49" t="n">
        <v>1.00083146463889</v>
      </c>
      <c r="BS1328" s="49" t="n">
        <v>-1.183332623555522e-05</v>
      </c>
      <c r="BT1328" s="49" t="n">
        <v>-1.018338106895111e-05</v>
      </c>
      <c r="BU1328" s="49" t="n">
        <v>1.68162079816625e-05</v>
      </c>
      <c r="BV1328" s="49" t="n">
        <v>2.294588657417885e-05</v>
      </c>
    </row>
    <row r="1329">
      <c r="A1329" s="51" t="n">
        <v>74.02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-1.713679600038171</v>
      </c>
      <c r="L1329" s="51" t="n">
        <v>-1.530789853624527</v>
      </c>
      <c r="M1329" s="51" t="n">
        <v>-0.05701477937880142</v>
      </c>
      <c r="N1329" s="51" t="n">
        <v>-1.48517580302366</v>
      </c>
      <c r="O1329" s="51" t="n">
        <v>-6.213661011468873</v>
      </c>
      <c r="P1329" s="51" t="n">
        <v>1.550201496400811</v>
      </c>
      <c r="Q1329" s="51" t="n">
        <v>-3.999618289896034e-07</v>
      </c>
      <c r="R1329" s="51" t="n">
        <v>-1.463754730757216e-07</v>
      </c>
      <c r="S1329" s="51" t="n">
        <v>1.079378801414899e-06</v>
      </c>
      <c r="T1329" s="51" t="n">
        <v>-4.196976339576608e-06</v>
      </c>
      <c r="U1329" s="51" t="n">
        <v>1.011468873102217e-06</v>
      </c>
      <c r="V1329" s="51" t="n">
        <v>-1.149640081066217e-05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-6.010768726053711e-07</v>
      </c>
      <c r="AD1329" s="51" t="n">
        <v>1.630959325723714e-06</v>
      </c>
      <c r="AE1329" s="51" t="n">
        <v>1.220604041655336e-06</v>
      </c>
      <c r="AF1329" s="51" t="n">
        <v>9.010029783467193e-07</v>
      </c>
      <c r="AG1329" s="51" t="n">
        <v>-5.650900703800879e-07</v>
      </c>
      <c r="AH1329" s="51" t="n">
        <v>-8.485135114396584e-07</v>
      </c>
      <c r="AI1329" s="51" t="n">
        <v>-1.334653464553519e-05</v>
      </c>
      <c r="AJ1329" s="51" t="n">
        <v>0.0009840754367685138</v>
      </c>
      <c r="AK1329" s="51" t="n">
        <v>-0.0006631675973652472</v>
      </c>
      <c r="AL1329" s="51" t="n">
        <v>-0.0002107459035811894</v>
      </c>
      <c r="AM1329" s="51" t="n">
        <v>4.685537594378278e-05</v>
      </c>
      <c r="AN1329" s="51" t="n">
        <v>-0.001141085340666029</v>
      </c>
      <c r="AO1329" s="51" t="n">
        <v>9.145231502475509e-06</v>
      </c>
      <c r="AP1329" s="51" t="n">
        <v>-1.407438848997806</v>
      </c>
      <c r="AQ1329" s="51" t="n">
        <v>0.2706205041568309</v>
      </c>
      <c r="AR1329" s="51" t="n">
        <v>-0.0553152878811313</v>
      </c>
      <c r="AS1329" s="51" t="n">
        <v>0.1036369458570251</v>
      </c>
      <c r="AT1329" s="51" t="n">
        <v>-0.0003911037962487666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0.1877198752663161</v>
      </c>
      <c r="BQ1329" s="51" t="n">
        <v>-0.03823276067603908</v>
      </c>
      <c r="BR1329" s="51" t="n">
        <v>1.00083146448733</v>
      </c>
      <c r="BS1329" s="51" t="n">
        <v>-8.402381568295425e-06</v>
      </c>
      <c r="BT1329" s="51" t="n">
        <v>1.341714225833179e-05</v>
      </c>
      <c r="BU1329" s="51" t="n">
        <v>1.696776785742315e-05</v>
      </c>
      <c r="BV1329" s="51" t="n">
        <v>2.320613859440958e-05</v>
      </c>
    </row>
    <row r="1330">
      <c r="A1330" s="49" t="n">
        <v>74.03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-1.713679605860713</v>
      </c>
      <c r="L1330" s="49" t="n">
        <v>-1.530789837896288</v>
      </c>
      <c r="M1330" s="49" t="n">
        <v>-0.0570147676376427</v>
      </c>
      <c r="N1330" s="49" t="n">
        <v>-1.485175794491834</v>
      </c>
      <c r="O1330" s="49" t="n">
        <v>-6.213661016819858</v>
      </c>
      <c r="P1330" s="49" t="n">
        <v>1.550201487935099</v>
      </c>
      <c r="Q1330" s="49" t="n">
        <v>-3.941392874295957e-07</v>
      </c>
      <c r="R1330" s="49" t="n">
        <v>-1.62103712231243e-07</v>
      </c>
      <c r="S1330" s="49" t="n">
        <v>1.067637642702957e-06</v>
      </c>
      <c r="T1330" s="49" t="n">
        <v>-4.205508165933125e-06</v>
      </c>
      <c r="U1330" s="49" t="n">
        <v>1.016819858534745e-06</v>
      </c>
      <c r="V1330" s="49" t="n">
        <v>-1.148793509897494e-05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-5.62821573978241e-07</v>
      </c>
      <c r="AD1330" s="49" t="n">
        <v>1.526758787117488e-06</v>
      </c>
      <c r="AE1330" s="49" t="n">
        <v>1.134134444322367e-06</v>
      </c>
      <c r="AF1330" s="49" t="n">
        <v>8.201964029205203e-07</v>
      </c>
      <c r="AG1330" s="49" t="n">
        <v>-5.146697980358984e-07</v>
      </c>
      <c r="AH1330" s="49" t="n">
        <v>-8.489217729356659e-07</v>
      </c>
      <c r="AI1330" s="49" t="n">
        <v>-1.138399163066534e-05</v>
      </c>
      <c r="AJ1330" s="49" t="n">
        <v>0.0009712689657974058</v>
      </c>
      <c r="AK1330" s="49" t="n">
        <v>-0.0006688922789750863</v>
      </c>
      <c r="AL1330" s="49" t="n">
        <v>-0.0002114893442268147</v>
      </c>
      <c r="AM1330" s="49" t="n">
        <v>4.733512450333496e-05</v>
      </c>
      <c r="AN1330" s="49" t="n">
        <v>-0.001141091342950498</v>
      </c>
      <c r="AO1330" s="49" t="n">
        <v>1.128185124342138e-05</v>
      </c>
      <c r="AP1330" s="49" t="n">
        <v>-1.407452786858629</v>
      </c>
      <c r="AQ1330" s="49" t="n">
        <v>0.2706142759535047</v>
      </c>
      <c r="AR1330" s="49" t="n">
        <v>-0.05531608860745986</v>
      </c>
      <c r="AS1330" s="49" t="n">
        <v>0.1036374629621513</v>
      </c>
      <c r="AT1330" s="49" t="n">
        <v>-0.0003911101486049298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0.187719872040295</v>
      </c>
      <c r="BQ1330" s="49" t="n">
        <v>-0.03823278286066487</v>
      </c>
      <c r="BR1330" s="49" t="n">
        <v>1.000831464344842</v>
      </c>
      <c r="BS1330" s="49" t="n">
        <v>-5.176360534653313e-06</v>
      </c>
      <c r="BT1330" s="49" t="n">
        <v>3.560176805444959e-05</v>
      </c>
      <c r="BU1330" s="49" t="n">
        <v>1.711025654493881e-05</v>
      </c>
      <c r="BV1330" s="49" t="n">
        <v>3.983768914007394e-05</v>
      </c>
    </row>
    <row r="1331">
      <c r="A1331" s="51" t="n">
        <v>74.04000000000001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-1.71367961126175</v>
      </c>
      <c r="L1331" s="51" t="n">
        <v>-1.530789823312919</v>
      </c>
      <c r="M1331" s="51" t="n">
        <v>-0.0570147568354281</v>
      </c>
      <c r="N1331" s="51" t="n">
        <v>-1.485175786835593</v>
      </c>
      <c r="O1331" s="51" t="n">
        <v>-6.213661021630228</v>
      </c>
      <c r="P1331" s="51" t="n">
        <v>1.550201479462828</v>
      </c>
      <c r="Q1331" s="51" t="n">
        <v>-3.887382504785819e-07</v>
      </c>
      <c r="R1331" s="51" t="n">
        <v>-1.766870809660759e-07</v>
      </c>
      <c r="S1331" s="51" t="n">
        <v>1.056835428100977e-06</v>
      </c>
      <c r="T1331" s="51" t="n">
        <v>-4.213164406685621e-06</v>
      </c>
      <c r="U1331" s="51" t="n">
        <v>1.021630228414949e-06</v>
      </c>
      <c r="V1331" s="51" t="n">
        <v>-1.147946282831214e-05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-5.177642433158301e-07</v>
      </c>
      <c r="AD1331" s="51" t="n">
        <v>1.403758212182926e-06</v>
      </c>
      <c r="AE1331" s="51" t="n">
        <v>1.034265646098967e-06</v>
      </c>
      <c r="AF1331" s="51" t="n">
        <v>7.268061867060898e-07</v>
      </c>
      <c r="AG1331" s="51" t="n">
        <v>-4.573670147501197e-07</v>
      </c>
      <c r="AH1331" s="51" t="n">
        <v>-8.494871665636321e-07</v>
      </c>
      <c r="AI1331" s="51" t="n">
        <v>-9.622858354054809e-06</v>
      </c>
      <c r="AJ1331" s="51" t="n">
        <v>0.0009597580538902554</v>
      </c>
      <c r="AK1331" s="51" t="n">
        <v>-0.000674036106420503</v>
      </c>
      <c r="AL1331" s="51" t="n">
        <v>-0.0002121583861276369</v>
      </c>
      <c r="AM1331" s="51" t="n">
        <v>4.776665787096323e-05</v>
      </c>
      <c r="AN1331" s="51" t="n">
        <v>-0.001141096825487793</v>
      </c>
      <c r="AO1331" s="51" t="n">
        <v>1.32398989532434e-05</v>
      </c>
      <c r="AP1331" s="51" t="n">
        <v>-1.407465581026733</v>
      </c>
      <c r="AQ1331" s="51" t="n">
        <v>0.2706085612523009</v>
      </c>
      <c r="AR1331" s="51" t="n">
        <v>-0.05531682268561749</v>
      </c>
      <c r="AS1331" s="51" t="n">
        <v>0.103637936964778</v>
      </c>
      <c r="AT1331" s="51" t="n">
        <v>-0.0003911159676981831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0.1877198690591997</v>
      </c>
      <c r="BQ1331" s="51" t="n">
        <v>-0.03823280335399162</v>
      </c>
      <c r="BR1331" s="51" t="n">
        <v>1.000831464213279</v>
      </c>
      <c r="BS1331" s="51" t="n">
        <v>-2.195265191851092e-06</v>
      </c>
      <c r="BT1331" s="51" t="n">
        <v>5.60950948053085e-05</v>
      </c>
      <c r="BU1331" s="51" t="n">
        <v>1.724181930562452e-05</v>
      </c>
      <c r="BV1331" s="51" t="n">
        <v>5.872613714051783e-05</v>
      </c>
    </row>
    <row r="1332">
      <c r="A1332" s="49" t="n">
        <v>74.05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-1.713679616176792</v>
      </c>
      <c r="L1332" s="49" t="n">
        <v>-1.530789810051952</v>
      </c>
      <c r="M1332" s="49" t="n">
        <v>-0.05701474709801686</v>
      </c>
      <c r="N1332" s="49" t="n">
        <v>-1.485175780172553</v>
      </c>
      <c r="O1332" s="49" t="n">
        <v>-6.213661025836118</v>
      </c>
      <c r="P1332" s="49" t="n">
        <v>1.550201470982263</v>
      </c>
      <c r="Q1332" s="49" t="n">
        <v>-3.838232085495719e-07</v>
      </c>
      <c r="R1332" s="49" t="n">
        <v>-1.899480477352e-07</v>
      </c>
      <c r="S1332" s="49" t="n">
        <v>1.047098016855597e-06</v>
      </c>
      <c r="T1332" s="49" t="n">
        <v>-4.219827447027313e-06</v>
      </c>
      <c r="U1332" s="49" t="n">
        <v>1.02583611827356e-06</v>
      </c>
      <c r="V1332" s="49" t="n">
        <v>-1.147098226295107e-05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-4.66594194371893e-07</v>
      </c>
      <c r="AD1332" s="49" t="n">
        <v>1.263842798345115e-06</v>
      </c>
      <c r="AE1332" s="49" t="n">
        <v>9.22502415191443e-07</v>
      </c>
      <c r="AF1332" s="49" t="n">
        <v>6.222424557300078e-07</v>
      </c>
      <c r="AG1332" s="49" t="n">
        <v>-3.940343845489427e-07</v>
      </c>
      <c r="AH1332" s="49" t="n">
        <v>-8.501916984808133e-07</v>
      </c>
      <c r="AI1332" s="49" t="n">
        <v>-8.083666920035301e-06</v>
      </c>
      <c r="AJ1332" s="49" t="n">
        <v>0.0009496771965420037</v>
      </c>
      <c r="AK1332" s="49" t="n">
        <v>-0.0006785390126111475</v>
      </c>
      <c r="AL1332" s="49" t="n">
        <v>-0.0002127451316454854</v>
      </c>
      <c r="AM1332" s="49" t="n">
        <v>4.814489209233582e-05</v>
      </c>
      <c r="AN1332" s="49" t="n">
        <v>-0.001141101718951564</v>
      </c>
      <c r="AO1332" s="49" t="n">
        <v>1.499592459641361e-05</v>
      </c>
      <c r="AP1332" s="49" t="n">
        <v>-1.407477077944582</v>
      </c>
      <c r="AQ1332" s="49" t="n">
        <v>0.2706034285954117</v>
      </c>
      <c r="AR1332" s="49" t="n">
        <v>-0.05531748125081926</v>
      </c>
      <c r="AS1332" s="49" t="n">
        <v>0.1036383621494171</v>
      </c>
      <c r="AT1332" s="49" t="n">
        <v>-0.0003911211838112745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0.1877198663592426</v>
      </c>
      <c r="BQ1332" s="49" t="n">
        <v>-0.0382328219067733</v>
      </c>
      <c r="BR1332" s="49" t="n">
        <v>1.000831464094326</v>
      </c>
      <c r="BS1332" s="49" t="n">
        <v>5.046918993834026e-07</v>
      </c>
      <c r="BT1332" s="49" t="n">
        <v>7.464787648431281e-05</v>
      </c>
      <c r="BU1332" s="49" t="n">
        <v>1.736077237524114e-05</v>
      </c>
      <c r="BV1332" s="49" t="n">
        <v>7.664174185778571e-05</v>
      </c>
    </row>
    <row r="1333">
      <c r="A1333" s="51" t="n">
        <v>74.06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-1.713679620548661</v>
      </c>
      <c r="L1333" s="51" t="n">
        <v>-1.530789798270989</v>
      </c>
      <c r="M1333" s="51" t="n">
        <v>-0.05701473853545663</v>
      </c>
      <c r="N1333" s="51" t="n">
        <v>-1.485175774605562</v>
      </c>
      <c r="O1333" s="51" t="n">
        <v>-6.213661029382545</v>
      </c>
      <c r="P1333" s="51" t="n">
        <v>1.550201462491889</v>
      </c>
      <c r="Q1333" s="51" t="n">
        <v>-3.794513387944676e-07</v>
      </c>
      <c r="R1333" s="51" t="n">
        <v>-2.017290106071101e-07</v>
      </c>
      <c r="S1333" s="51" t="n">
        <v>1.038535456632239e-06</v>
      </c>
      <c r="T1333" s="51" t="n">
        <v>-4.225394437895602e-06</v>
      </c>
      <c r="U1333" s="51" t="n">
        <v>1.029382545425506e-06</v>
      </c>
      <c r="V1333" s="51" t="n">
        <v>-1.146249188921367e-05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-4.100721758659286e-07</v>
      </c>
      <c r="AD1333" s="51" t="n">
        <v>1.109095572418027e-06</v>
      </c>
      <c r="AE1333" s="51" t="n">
        <v>8.004863697487485e-07</v>
      </c>
      <c r="AF1333" s="51" t="n">
        <v>5.08042923969259e-07</v>
      </c>
      <c r="AG1333" s="51" t="n">
        <v>-3.255931067651114e-07</v>
      </c>
      <c r="AH1333" s="51" t="n">
        <v>-8.510152890741068e-07</v>
      </c>
      <c r="AI1333" s="51" t="n">
        <v>-6.783731878725733e-06</v>
      </c>
      <c r="AJ1333" s="51" t="n">
        <v>0.0009411401266650251</v>
      </c>
      <c r="AK1333" s="51" t="n">
        <v>-0.0006823502335532961</v>
      </c>
      <c r="AL1333" s="51" t="n">
        <v>-0.0002132428796819605</v>
      </c>
      <c r="AM1333" s="51" t="n">
        <v>4.84655185928919e-05</v>
      </c>
      <c r="AN1333" s="51" t="n">
        <v>-0.001141105962892174</v>
      </c>
      <c r="AO1333" s="51" t="n">
        <v>1.652947202409119e-05</v>
      </c>
      <c r="AP1333" s="51" t="n">
        <v>-1.407487143325015</v>
      </c>
      <c r="AQ1333" s="51" t="n">
        <v>0.2705989378858423</v>
      </c>
      <c r="AR1333" s="51" t="n">
        <v>-0.05531805655951493</v>
      </c>
      <c r="AS1333" s="51" t="n">
        <v>0.1036387335242697</v>
      </c>
      <c r="AT1333" s="51" t="n">
        <v>-0.0003911257362889485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0.1877198639724203</v>
      </c>
      <c r="BQ1333" s="51" t="n">
        <v>-0.03823283829885595</v>
      </c>
      <c r="BR1333" s="51" t="n">
        <v>1.000831463989476</v>
      </c>
      <c r="BS1333" s="51" t="n">
        <v>2.891514166991627e-06</v>
      </c>
      <c r="BT1333" s="51" t="n">
        <v>9.10399591338984e-05</v>
      </c>
      <c r="BU1333" s="51" t="n">
        <v>1.746562183768674e-05</v>
      </c>
      <c r="BV1333" s="51" t="n">
        <v>9.274525842034667e-05</v>
      </c>
    </row>
    <row r="1334">
      <c r="A1334" s="49" t="n">
        <v>74.06999999999999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-1.713679624328152</v>
      </c>
      <c r="L1334" s="49" t="n">
        <v>-1.530789788105891</v>
      </c>
      <c r="M1334" s="49" t="n">
        <v>-0.05701473124074417</v>
      </c>
      <c r="N1334" s="49" t="n">
        <v>-1.485175770221545</v>
      </c>
      <c r="O1334" s="49" t="n">
        <v>-6.213661032224008</v>
      </c>
      <c r="P1334" s="49" t="n">
        <v>1.550201453990429</v>
      </c>
      <c r="Q1334" s="49" t="n">
        <v>-3.756718485181665e-07</v>
      </c>
      <c r="R1334" s="49" t="n">
        <v>-2.118941089257476e-07</v>
      </c>
      <c r="S1334" s="49" t="n">
        <v>1.031240744173156e-06</v>
      </c>
      <c r="T1334" s="49" t="n">
        <v>-4.229778454600819e-06</v>
      </c>
      <c r="U1334" s="49" t="n">
        <v>1.032224007602167e-06</v>
      </c>
      <c r="V1334" s="49" t="n">
        <v>-1.14539904285671e-05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-3.490193167101437e-07</v>
      </c>
      <c r="AD1334" s="49" t="n">
        <v>9.417671631419623e-07</v>
      </c>
      <c r="AE1334" s="49" t="n">
        <v>6.699722174119535e-07</v>
      </c>
      <c r="AF1334" s="49" t="n">
        <v>3.858518510483494e-07</v>
      </c>
      <c r="AG1334" s="49" t="n">
        <v>-2.530191194345232e-07</v>
      </c>
      <c r="AH1334" s="49" t="n">
        <v>-8.519370001767307e-07</v>
      </c>
      <c r="AI1334" s="49" t="n">
        <v>-5.736965025490798e-06</v>
      </c>
      <c r="AJ1334" s="49" t="n">
        <v>0.0009342385945170125</v>
      </c>
      <c r="AK1334" s="49" t="n">
        <v>-0.0006854288520876117</v>
      </c>
      <c r="AL1334" s="49" t="n">
        <v>-0.0002136461983989568</v>
      </c>
      <c r="AM1334" s="49" t="n">
        <v>4.872504977880807e-05</v>
      </c>
      <c r="AN1334" s="49" t="n">
        <v>-0.001141109506249157</v>
      </c>
      <c r="AO1334" s="49" t="n">
        <v>1.78233086968807e-05</v>
      </c>
      <c r="AP1334" s="49" t="n">
        <v>-1.407495663660211</v>
      </c>
      <c r="AQ1334" s="49" t="n">
        <v>0.2705951397121816</v>
      </c>
      <c r="AR1334" s="49" t="n">
        <v>-0.05531854207529856</v>
      </c>
      <c r="AS1334" s="49" t="n">
        <v>0.1036390468783875</v>
      </c>
      <c r="AT1334" s="49" t="n">
        <v>-0.0003911295739997194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0.1877198619261479</v>
      </c>
      <c r="BQ1334" s="49" t="n">
        <v>-0.0382328523416909</v>
      </c>
      <c r="BR1334" s="49" t="n">
        <v>1.000831463900017</v>
      </c>
      <c r="BS1334" s="49" t="n">
        <v>4.93778662402633e-06</v>
      </c>
      <c r="BT1334" s="49" t="n">
        <v>0.0001050827940843324</v>
      </c>
      <c r="BU1334" s="49" t="n">
        <v>1.755508138856499e-05</v>
      </c>
      <c r="BV1334" s="49" t="n">
        <v>0.0001066534398501697</v>
      </c>
    </row>
    <row r="1335">
      <c r="A1335" s="51" t="n">
        <v>74.08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-1.713679627474566</v>
      </c>
      <c r="L1335" s="51" t="n">
        <v>-1.530789779669277</v>
      </c>
      <c r="M1335" s="51" t="n">
        <v>-0.05701472528882956</v>
      </c>
      <c r="N1335" s="51" t="n">
        <v>-1.485175767090572</v>
      </c>
      <c r="O1335" s="51" t="n">
        <v>-6.213661034324958</v>
      </c>
      <c r="P1335" s="51" t="n">
        <v>1.550201445476851</v>
      </c>
      <c r="Q1335" s="51" t="n">
        <v>-3.725254340558593e-07</v>
      </c>
      <c r="R1335" s="51" t="n">
        <v>-2.203307227777174e-07</v>
      </c>
      <c r="S1335" s="51" t="n">
        <v>1.025288829559212e-06</v>
      </c>
      <c r="T1335" s="51" t="n">
        <v>-4.232909428303344e-06</v>
      </c>
      <c r="U1335" s="51" t="n">
        <v>1.034324958126831e-06</v>
      </c>
      <c r="V1335" s="51" t="n">
        <v>-1.144547685139052e-05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-2.843053656416536e-07</v>
      </c>
      <c r="AD1335" s="51" t="n">
        <v>7.642437624930007e-07</v>
      </c>
      <c r="AE1335" s="51" t="n">
        <v>5.328029224815412e-07</v>
      </c>
      <c r="AF1335" s="51" t="n">
        <v>2.573967914044559e-07</v>
      </c>
      <c r="AG1335" s="51" t="n">
        <v>-1.773297236050495e-07</v>
      </c>
      <c r="AH1335" s="51" t="n">
        <v>-8.529348293545222e-07</v>
      </c>
      <c r="AI1335" s="51" t="n">
        <v>-4.953738551545545e-06</v>
      </c>
      <c r="AJ1335" s="51" t="n">
        <v>0.0009290414547015359</v>
      </c>
      <c r="AK1335" s="51" t="n">
        <v>-0.0006877442033864993</v>
      </c>
      <c r="AL1335" s="51" t="n">
        <v>-0.0002139509797308643</v>
      </c>
      <c r="AM1335" s="51" t="n">
        <v>4.892085424577968e-05</v>
      </c>
      <c r="AN1335" s="51" t="n">
        <v>-0.001141112307909012</v>
      </c>
      <c r="AO1335" s="51" t="n">
        <v>1.886360971043582e-05</v>
      </c>
      <c r="AP1335" s="51" t="n">
        <v>-1.407502547438557</v>
      </c>
      <c r="AQ1335" s="51" t="n">
        <v>0.2705920748073455</v>
      </c>
      <c r="AR1335" s="51" t="n">
        <v>-0.05531893253930091</v>
      </c>
      <c r="AS1335" s="51" t="n">
        <v>0.1036392988259352</v>
      </c>
      <c r="AT1335" s="51" t="n">
        <v>-0.0003911326559636001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0.1877198602429587</v>
      </c>
      <c r="BQ1335" s="51" t="n">
        <v>-0.0382328638803958</v>
      </c>
      <c r="BR1335" s="51" t="n">
        <v>1.000831463827014</v>
      </c>
      <c r="BS1335" s="51" t="n">
        <v>6.620975767646087e-06</v>
      </c>
      <c r="BT1335" s="51" t="n">
        <v>0.000116621498985614</v>
      </c>
      <c r="BU1335" s="51" t="n">
        <v>1.762808454763842e-05</v>
      </c>
      <c r="BV1335" s="51" t="n">
        <v>0.0001181319631200041</v>
      </c>
    </row>
    <row r="1336">
      <c r="A1336" s="49" t="n">
        <v>74.09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-1.713679629956141</v>
      </c>
      <c r="L1336" s="49" t="n">
        <v>-1.530789773049357</v>
      </c>
      <c r="M1336" s="49" t="n">
        <v>-0.05701472073587229</v>
      </c>
      <c r="N1336" s="49" t="n">
        <v>-1.485175765265157</v>
      </c>
      <c r="O1336" s="49" t="n">
        <v>-6.213661035660141</v>
      </c>
      <c r="P1336" s="49" t="n">
        <v>1.550201436950388</v>
      </c>
      <c r="Q1336" s="49" t="n">
        <v>-3.70043859110325e-07</v>
      </c>
      <c r="R1336" s="49" t="n">
        <v>-2.26950642723267e-07</v>
      </c>
      <c r="S1336" s="49" t="n">
        <v>1.020735872291068e-06</v>
      </c>
      <c r="T1336" s="49" t="n">
        <v>-4.234734842567534e-06</v>
      </c>
      <c r="U1336" s="49" t="n">
        <v>1.035660140757955e-06</v>
      </c>
      <c r="V1336" s="49" t="n">
        <v>-1.143695038807735e-05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-2.168366444321051e-07</v>
      </c>
      <c r="AD1336" s="49" t="n">
        <v>5.790136273518874e-07</v>
      </c>
      <c r="AE1336" s="49" t="n">
        <v>3.90884269534645e-07</v>
      </c>
      <c r="AF1336" s="49" t="n">
        <v>1.244644147462438e-07</v>
      </c>
      <c r="AG1336" s="49" t="n">
        <v>-9.956934004617772e-08</v>
      </c>
      <c r="AH1336" s="49" t="n">
        <v>-8.539860029070211e-07</v>
      </c>
      <c r="AI1336" s="49" t="n">
        <v>-4.440795823976934e-06</v>
      </c>
      <c r="AJ1336" s="49" t="n">
        <v>0.0009255940712688769</v>
      </c>
      <c r="AK1336" s="49" t="n">
        <v>-0.000689276140568995</v>
      </c>
      <c r="AL1336" s="49" t="n">
        <v>-0.0002141544755442197</v>
      </c>
      <c r="AM1336" s="49" t="n">
        <v>4.905117988451162e-05</v>
      </c>
      <c r="AN1336" s="49" t="n">
        <v>-0.001141114337152309</v>
      </c>
      <c r="AO1336" s="49" t="n">
        <v>1.964009344103054e-05</v>
      </c>
      <c r="AP1336" s="49" t="n">
        <v>-1.407507726054291</v>
      </c>
      <c r="AQ1336" s="49" t="n">
        <v>0.270589773645624</v>
      </c>
      <c r="AR1336" s="49" t="n">
        <v>-0.05531922402228182</v>
      </c>
      <c r="AS1336" s="49" t="n">
        <v>0.1036394868399753</v>
      </c>
      <c r="AT1336" s="49" t="n">
        <v>-0.0003911349517724088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0.1877198589402741</v>
      </c>
      <c r="BQ1336" s="49" t="n">
        <v>-0.0382328727953407</v>
      </c>
      <c r="BR1336" s="49" t="n">
        <v>1.0008314637713</v>
      </c>
      <c r="BS1336" s="49" t="n">
        <v>7.923660394482113e-06</v>
      </c>
      <c r="BT1336" s="49" t="n">
        <v>0.0001255364438790263</v>
      </c>
      <c r="BU1336" s="49" t="n">
        <v>1.768379842559398e-05</v>
      </c>
      <c r="BV1336" s="49" t="n">
        <v>0.0001270232256817471</v>
      </c>
    </row>
    <row r="1337">
      <c r="A1337" s="51" t="n">
        <v>74.09999999999999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-1.713679631750345</v>
      </c>
      <c r="L1337" s="51" t="n">
        <v>-1.530789768309098</v>
      </c>
      <c r="M1337" s="51" t="n">
        <v>-0.05701471761875611</v>
      </c>
      <c r="N1337" s="51" t="n">
        <v>-1.485175764779814</v>
      </c>
      <c r="O1337" s="51" t="n">
        <v>-6.213661036214775</v>
      </c>
      <c r="P1337" s="51" t="n">
        <v>1.550201428410534</v>
      </c>
      <c r="Q1337" s="51" t="n">
        <v>-3.682496554358039e-07</v>
      </c>
      <c r="R1337" s="51" t="n">
        <v>-2.316909020194657e-07</v>
      </c>
      <c r="S1337" s="51" t="n">
        <v>1.017618756107841e-06</v>
      </c>
      <c r="T1337" s="51" t="n">
        <v>-4.235220186110666e-06</v>
      </c>
      <c r="U1337" s="51" t="n">
        <v>1.036214775318456e-06</v>
      </c>
      <c r="V1337" s="51" t="n">
        <v>-1.142841053369814e-05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-1.475434896212381e-07</v>
      </c>
      <c r="AD1337" s="51" t="n">
        <v>3.886328084175885e-07</v>
      </c>
      <c r="AE1337" s="51" t="n">
        <v>2.461586996437828e-07</v>
      </c>
      <c r="AF1337" s="51" t="n">
        <v>-1.112378900168347e-08</v>
      </c>
      <c r="AG1337" s="51" t="n">
        <v>-2.079528888931231e-08</v>
      </c>
      <c r="AH1337" s="51" t="n">
        <v>-8.550674086833625e-07</v>
      </c>
      <c r="AI1337" s="51" t="n">
        <v>-4.201211545180046e-06</v>
      </c>
      <c r="AJ1337" s="51" t="n">
        <v>0.0009239180393140605</v>
      </c>
      <c r="AK1337" s="51" t="n">
        <v>-0.0006900151566673692</v>
      </c>
      <c r="AL1337" s="51" t="n">
        <v>-0.0002142553153148512</v>
      </c>
      <c r="AM1337" s="51" t="n">
        <v>4.911516435767175e-05</v>
      </c>
      <c r="AN1337" s="51" t="n">
        <v>-0.001141115573840257</v>
      </c>
      <c r="AO1337" s="51" t="n">
        <v>2.014610951030921e-05</v>
      </c>
      <c r="AP1337" s="51" t="n">
        <v>-1.407511154398981</v>
      </c>
      <c r="AQ1337" s="51" t="n">
        <v>0.2705882561796816</v>
      </c>
      <c r="AR1337" s="51" t="n">
        <v>-0.05531941395835881</v>
      </c>
      <c r="AS1337" s="51" t="n">
        <v>0.1036396092741506</v>
      </c>
      <c r="AT1337" s="51" t="n">
        <v>-0.0003911364418260782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0.1877198580302424</v>
      </c>
      <c r="BQ1337" s="51" t="n">
        <v>-0.0382328790032468</v>
      </c>
      <c r="BR1337" s="51" t="n">
        <v>1.000831463733468</v>
      </c>
      <c r="BS1337" s="51" t="n">
        <v>8.833692055620901e-06</v>
      </c>
      <c r="BT1337" s="51" t="n">
        <v>0.0001317443499848636</v>
      </c>
      <c r="BU1337" s="51" t="n">
        <v>1.77216301633365e-05</v>
      </c>
      <c r="BV1337" s="51" t="n">
        <v>0.000133224112096549</v>
      </c>
    </row>
    <row r="1338">
      <c r="A1338" s="49" t="n">
        <v>74.11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-1.713679632844046</v>
      </c>
      <c r="L1338" s="49" t="n">
        <v>-1.530789765485738</v>
      </c>
      <c r="M1338" s="49" t="n">
        <v>-0.05701471595486622</v>
      </c>
      <c r="N1338" s="49" t="n">
        <v>-1.485175765650835</v>
      </c>
      <c r="O1338" s="49" t="n">
        <v>-6.21366103598462</v>
      </c>
      <c r="P1338" s="49" t="n">
        <v>1.550201419857054</v>
      </c>
      <c r="Q1338" s="49" t="n">
        <v>-3.67155954306142e-07</v>
      </c>
      <c r="R1338" s="49" t="n">
        <v>-2.345142622317553e-07</v>
      </c>
      <c r="S1338" s="49" t="n">
        <v>1.015954866220858e-06</v>
      </c>
      <c r="T1338" s="49" t="n">
        <v>-4.234349164855544e-06</v>
      </c>
      <c r="U1338" s="49" t="n">
        <v>1.035984619868202e-06</v>
      </c>
      <c r="V1338" s="49" t="n">
        <v>-1.141985705421789e-05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-7.736745936937593e-08</v>
      </c>
      <c r="AD1338" s="49" t="n">
        <v>1.956904638727839e-07</v>
      </c>
      <c r="AE1338" s="49" t="n">
        <v>1.005790090165704e-07</v>
      </c>
      <c r="AF1338" s="49" t="n">
        <v>-1.475361727264809e-07</v>
      </c>
      <c r="AG1338" s="49" t="n">
        <v>5.793581665694374e-08</v>
      </c>
      <c r="AH1338" s="49" t="n">
        <v>-8.561557146226535e-07</v>
      </c>
      <c r="AI1338" s="49" t="n">
        <v>-4.234403301143877e-06</v>
      </c>
      <c r="AJ1338" s="49" t="n">
        <v>0.0009240112256219987</v>
      </c>
      <c r="AK1338" s="49" t="n">
        <v>-0.0006899623635288602</v>
      </c>
      <c r="AL1338" s="49" t="n">
        <v>-0.0002142535055117039</v>
      </c>
      <c r="AM1338" s="49" t="n">
        <v>4.911283535119617e-05</v>
      </c>
      <c r="AN1338" s="49" t="n">
        <v>-0.001141116008668063</v>
      </c>
      <c r="AO1338" s="49" t="n">
        <v>2.037867734686416e-05</v>
      </c>
      <c r="AP1338" s="49" t="n">
        <v>-1.407512811136455</v>
      </c>
      <c r="AQ1338" s="49" t="n">
        <v>0.2705875317212209</v>
      </c>
      <c r="AR1338" s="49" t="n">
        <v>-0.05531950116021742</v>
      </c>
      <c r="AS1338" s="49" t="n">
        <v>0.1036396653718009</v>
      </c>
      <c r="AT1338" s="49" t="n">
        <v>-0.0003911371174626098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0.1877198575196513</v>
      </c>
      <c r="BQ1338" s="49" t="n">
        <v>-0.03823288245778866</v>
      </c>
      <c r="BR1338" s="49" t="n">
        <v>1.000831463713866</v>
      </c>
      <c r="BS1338" s="49" t="n">
        <v>9.344283236067952e-06</v>
      </c>
      <c r="BT1338" s="49" t="n">
        <v>0.0001351988918457669</v>
      </c>
      <c r="BU1338" s="49" t="n">
        <v>1.774123181697007e-05</v>
      </c>
      <c r="BV1338" s="49" t="n">
        <v>0.0001366777498055288</v>
      </c>
    </row>
    <row r="1339">
      <c r="A1339" s="51" t="n">
        <v>74.12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-1.713679633233559</v>
      </c>
      <c r="L1339" s="51" t="n">
        <v>-1.530789764590646</v>
      </c>
      <c r="M1339" s="51" t="n">
        <v>-0.05701471574212673</v>
      </c>
      <c r="N1339" s="51" t="n">
        <v>-1.485175767876335</v>
      </c>
      <c r="O1339" s="51" t="n">
        <v>-6.213661034975872</v>
      </c>
      <c r="P1339" s="51" t="n">
        <v>1.550201411289984</v>
      </c>
      <c r="Q1339" s="51" t="n">
        <v>-3.667664407736027e-07</v>
      </c>
      <c r="R1339" s="51" t="n">
        <v>-2.354093537881852e-07</v>
      </c>
      <c r="S1339" s="51" t="n">
        <v>1.01574212672817e-06</v>
      </c>
      <c r="T1339" s="51" t="n">
        <v>-4.232123664849041e-06</v>
      </c>
      <c r="U1339" s="51" t="n">
        <v>1.034975872116206e-06</v>
      </c>
      <c r="V1339" s="51" t="n">
        <v>-1.141128998427554e-05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-7.249006767952055e-09</v>
      </c>
      <c r="AD1339" s="51" t="n">
        <v>2.774031996650864e-09</v>
      </c>
      <c r="AE1339" s="51" t="n">
        <v>-4.391736098592093e-08</v>
      </c>
      <c r="AF1339" s="51" t="n">
        <v>-2.829555491195342e-07</v>
      </c>
      <c r="AG1339" s="51" t="n">
        <v>1.35582778707519e-07</v>
      </c>
      <c r="AH1339" s="51" t="n">
        <v>-8.572279224731538e-07</v>
      </c>
      <c r="AI1339" s="51" t="n">
        <v>-4.536187852051042e-06</v>
      </c>
      <c r="AJ1339" s="51" t="n">
        <v>0.0009258481228339487</v>
      </c>
      <c r="AK1339" s="51" t="n">
        <v>-0.0006891293325542892</v>
      </c>
      <c r="AL1339" s="51" t="n">
        <v>-0.000214150410271214</v>
      </c>
      <c r="AM1339" s="51" t="n">
        <v>4.904509693948476e-05</v>
      </c>
      <c r="AN1339" s="51" t="n">
        <v>-0.001141115643074595</v>
      </c>
      <c r="AO1339" s="51" t="n">
        <v>2.033847340532358e-05</v>
      </c>
      <c r="AP1339" s="51" t="n">
        <v>-1.407512698658674</v>
      </c>
      <c r="AQ1339" s="51" t="n">
        <v>0.2705875989646517</v>
      </c>
      <c r="AR1339" s="51" t="n">
        <v>-0.05531948581603357</v>
      </c>
      <c r="AS1339" s="51" t="n">
        <v>0.1036396552647429</v>
      </c>
      <c r="AT1339" s="51" t="n">
        <v>-0.0003911369809334173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0.1877198574099107</v>
      </c>
      <c r="BQ1339" s="51" t="n">
        <v>-0.03823288314970003</v>
      </c>
      <c r="BR1339" s="51" t="n">
        <v>1.000831463712598</v>
      </c>
      <c r="BS1339" s="51" t="n">
        <v>9.454023786048538e-06</v>
      </c>
      <c r="BT1339" s="51" t="n">
        <v>0.0001358908032142447</v>
      </c>
      <c r="BU1339" s="51" t="n">
        <v>1.774250057984261e-05</v>
      </c>
      <c r="BV1339" s="51" t="n">
        <v>0.0001373698849485777</v>
      </c>
    </row>
    <row r="1340">
      <c r="A1340" s="49" t="n">
        <v>74.13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-1.713679632924567</v>
      </c>
      <c r="L1340" s="49" t="n">
        <v>-1.530789765609528</v>
      </c>
      <c r="M1340" s="49" t="n">
        <v>-0.05701471695929485</v>
      </c>
      <c r="N1340" s="49" t="n">
        <v>-1.485175771436522</v>
      </c>
      <c r="O1340" s="49" t="n">
        <v>-6.213661033204951</v>
      </c>
      <c r="P1340" s="49" t="n">
        <v>1.550201402709622</v>
      </c>
      <c r="Q1340" s="49" t="n">
        <v>-3.67075433160835e-07</v>
      </c>
      <c r="R1340" s="49" t="n">
        <v>-2.343904719204204e-07</v>
      </c>
      <c r="S1340" s="49" t="n">
        <v>1.016959294851405e-06</v>
      </c>
      <c r="T1340" s="49" t="n">
        <v>-4.228563477592928e-06</v>
      </c>
      <c r="U1340" s="49" t="n">
        <v>1.033204950928734e-06</v>
      </c>
      <c r="V1340" s="49" t="n">
        <v>-1.140270962185497e-05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6.188513330311705e-08</v>
      </c>
      <c r="AD1340" s="49" t="n">
        <v>-1.875648802034482e-07</v>
      </c>
      <c r="AE1340" s="49" t="n">
        <v>-1.854339521574239e-07</v>
      </c>
      <c r="AF1340" s="49" t="n">
        <v>-4.156027976658701e-07</v>
      </c>
      <c r="AG1340" s="49" t="n">
        <v>2.111328404124594e-07</v>
      </c>
      <c r="AH1340" s="49" t="n">
        <v>-8.582616133694879e-07</v>
      </c>
      <c r="AI1340" s="49" t="n">
        <v>-5.098886023101913e-06</v>
      </c>
      <c r="AJ1340" s="49" t="n">
        <v>0.0009293805063486288</v>
      </c>
      <c r="AK1340" s="49" t="n">
        <v>-0.0006875377975289943</v>
      </c>
      <c r="AL1340" s="49" t="n">
        <v>-0.0002139487148059514</v>
      </c>
      <c r="AM1340" s="49" t="n">
        <v>4.891370630203484e-05</v>
      </c>
      <c r="AN1340" s="49" t="n">
        <v>-0.001141114489031295</v>
      </c>
      <c r="AO1340" s="49" t="n">
        <v>2.00297736142295e-05</v>
      </c>
      <c r="AP1340" s="49" t="n">
        <v>-1.407510842728152</v>
      </c>
      <c r="AQ1340" s="49" t="n">
        <v>0.2705884461489154</v>
      </c>
      <c r="AR1340" s="49" t="n">
        <v>-0.05531936946778811</v>
      </c>
      <c r="AS1340" s="49" t="n">
        <v>0.1036395799583331</v>
      </c>
      <c r="AT1340" s="49" t="n">
        <v>-0.0003911360451862259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0.1877198576971089</v>
      </c>
      <c r="BQ1340" s="49" t="n">
        <v>-0.03823288110638931</v>
      </c>
      <c r="BR1340" s="49" t="n">
        <v>1.00083146372952</v>
      </c>
      <c r="BS1340" s="49" t="n">
        <v>9.166825631901077e-06</v>
      </c>
      <c r="BT1340" s="49" t="n">
        <v>0.0001338474924922339</v>
      </c>
      <c r="BU1340" s="49" t="n">
        <v>1.772557856050128e-05</v>
      </c>
      <c r="BV1340" s="49" t="n">
        <v>0.0001353269303351288</v>
      </c>
    </row>
    <row r="1341">
      <c r="A1341" s="51" t="n">
        <v>74.14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-1.713679631931911</v>
      </c>
      <c r="L1341" s="51" t="n">
        <v>-1.530789768502967</v>
      </c>
      <c r="M1341" s="51" t="n">
        <v>-0.05701471956650529</v>
      </c>
      <c r="N1341" s="51" t="n">
        <v>-1.485175776294206</v>
      </c>
      <c r="O1341" s="51" t="n">
        <v>-6.213661030698135</v>
      </c>
      <c r="P1341" s="51" t="n">
        <v>1.550201394116522</v>
      </c>
      <c r="Q1341" s="51" t="n">
        <v>-3.680680886741783e-07</v>
      </c>
      <c r="R1341" s="51" t="n">
        <v>-2.314970328765042e-07</v>
      </c>
      <c r="S1341" s="51" t="n">
        <v>1.019566505285063e-06</v>
      </c>
      <c r="T1341" s="51" t="n">
        <v>-4.223705793782173e-06</v>
      </c>
      <c r="U1341" s="51" t="n">
        <v>1.030698134840691e-06</v>
      </c>
      <c r="V1341" s="51" t="n">
        <v>-1.139411652251177e-05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1.291339835973e-07</v>
      </c>
      <c r="AD1341" s="51" t="n">
        <v>-3.728437853124298e-07</v>
      </c>
      <c r="AE1341" s="51" t="n">
        <v>-3.221397620130264e-07</v>
      </c>
      <c r="AF1341" s="51" t="n">
        <v>-5.437597710817536e-07</v>
      </c>
      <c r="AG1341" s="51" t="n">
        <v>2.836149491768775e-07</v>
      </c>
      <c r="AH1341" s="51" t="n">
        <v>-8.592351514588245e-07</v>
      </c>
      <c r="AI1341" s="51" t="n">
        <v>-5.911472968946837e-06</v>
      </c>
      <c r="AJ1341" s="51" t="n">
        <v>0.0009345383863826905</v>
      </c>
      <c r="AK1341" s="51" t="n">
        <v>-0.000685219227580861</v>
      </c>
      <c r="AL1341" s="51" t="n">
        <v>-0.0002136523719296124</v>
      </c>
      <c r="AM1341" s="51" t="n">
        <v>4.872123837541445e-05</v>
      </c>
      <c r="AN1341" s="51" t="n">
        <v>-0.001141112568814557</v>
      </c>
      <c r="AO1341" s="51" t="n">
        <v>1.946034728079332e-05</v>
      </c>
      <c r="AP1341" s="51" t="n">
        <v>-1.40750729181773</v>
      </c>
      <c r="AQ1341" s="51" t="n">
        <v>0.2705900513571018</v>
      </c>
      <c r="AR1341" s="51" t="n">
        <v>-0.0553191549723865</v>
      </c>
      <c r="AS1341" s="51" t="n">
        <v>0.1036394413068577</v>
      </c>
      <c r="AT1341" s="51" t="n">
        <v>-0.0003911343335448276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0.1877198583721366</v>
      </c>
      <c r="BQ1341" s="51" t="n">
        <v>-0.0382328763910707</v>
      </c>
      <c r="BR1341" s="51" t="n">
        <v>1.000831463764252</v>
      </c>
      <c r="BS1341" s="51" t="n">
        <v>8.491797903742437e-06</v>
      </c>
      <c r="BT1341" s="51" t="n">
        <v>0.0001291321738774998</v>
      </c>
      <c r="BU1341" s="51" t="n">
        <v>1.76908463433989e-05</v>
      </c>
      <c r="BV1341" s="51" t="n">
        <v>0.0001306146814347935</v>
      </c>
    </row>
    <row r="1342">
      <c r="A1342" s="49" t="n">
        <v>74.15000000000001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-1.713679630279275</v>
      </c>
      <c r="L1342" s="49" t="n">
        <v>-1.53078977320729</v>
      </c>
      <c r="M1342" s="49" t="n">
        <v>-0.05701472350605346</v>
      </c>
      <c r="N1342" s="49" t="n">
        <v>-1.485175782395529</v>
      </c>
      <c r="O1342" s="49" t="n">
        <v>-6.213661027491082</v>
      </c>
      <c r="P1342" s="49" t="n">
        <v>1.550201385511487</v>
      </c>
      <c r="Q1342" s="49" t="n">
        <v>-3.697207255903834e-07</v>
      </c>
      <c r="R1342" s="49" t="n">
        <v>-2.26792710167345e-07</v>
      </c>
      <c r="S1342" s="49" t="n">
        <v>1.023506053458856e-06</v>
      </c>
      <c r="T1342" s="49" t="n">
        <v>-4.217604470557745e-06</v>
      </c>
      <c r="U1342" s="49" t="n">
        <v>1.027491082439269e-06</v>
      </c>
      <c r="V1342" s="49" t="n">
        <v>-1.138551148693878e-05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1.936339028326263e-07</v>
      </c>
      <c r="AD1342" s="49" t="n">
        <v>-5.50681185607771e-07</v>
      </c>
      <c r="AE1342" s="49" t="n">
        <v>-4.522925977464487e-07</v>
      </c>
      <c r="AF1342" s="49" t="n">
        <v>-6.657913333544836e-07</v>
      </c>
      <c r="AG1342" s="49" t="n">
        <v>3.521118519397241e-07</v>
      </c>
      <c r="AH1342" s="49" t="n">
        <v>-8.601280300710168e-07</v>
      </c>
      <c r="AI1342" s="49" t="n">
        <v>-6.959770034049767e-06</v>
      </c>
      <c r="AJ1342" s="49" t="n">
        <v>0.0009412312301449188</v>
      </c>
      <c r="AK1342" s="49" t="n">
        <v>-0.0006822142769867896</v>
      </c>
      <c r="AL1342" s="49" t="n">
        <v>-0.0002132665321557531</v>
      </c>
      <c r="AM1342" s="49" t="n">
        <v>4.847104089462565e-05</v>
      </c>
      <c r="AN1342" s="49" t="n">
        <v>-0.001141109914509279</v>
      </c>
      <c r="AO1342" s="49" t="n">
        <v>1.864130566790051e-05</v>
      </c>
      <c r="AP1342" s="49" t="n">
        <v>-1.407502116155328</v>
      </c>
      <c r="AQ1342" s="49" t="n">
        <v>0.2705923829458269</v>
      </c>
      <c r="AR1342" s="49" t="n">
        <v>-0.05531884644598239</v>
      </c>
      <c r="AS1342" s="49" t="n">
        <v>0.1036392419769754</v>
      </c>
      <c r="AT1342" s="49" t="n">
        <v>-0.0003911318792980991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0.1877198594208793</v>
      </c>
      <c r="BQ1342" s="49" t="n">
        <v>-0.03823286910143867</v>
      </c>
      <c r="BR1342" s="49" t="n">
        <v>1.000831463816184</v>
      </c>
      <c r="BS1342" s="49" t="n">
        <v>7.443055144440436e-06</v>
      </c>
      <c r="BT1342" s="49" t="n">
        <v>0.0001218425418475499</v>
      </c>
      <c r="BU1342" s="49" t="n">
        <v>1.763891455119904e-05</v>
      </c>
      <c r="BV1342" s="49" t="n">
        <v>0.0001233374857060887</v>
      </c>
    </row>
    <row r="1343">
      <c r="A1343" s="51" t="n">
        <v>74.16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-1.713679627998745</v>
      </c>
      <c r="L1343" s="51" t="n">
        <v>-1.530789779635742</v>
      </c>
      <c r="M1343" s="51" t="n">
        <v>-0.05701472870340329</v>
      </c>
      <c r="N1343" s="51" t="n">
        <v>-1.485175789670907</v>
      </c>
      <c r="O1343" s="51" t="n">
        <v>-6.21366102362823</v>
      </c>
      <c r="P1343" s="51" t="n">
        <v>1.550201376895547</v>
      </c>
      <c r="Q1343" s="51" t="n">
        <v>-3.720012551333696e-07</v>
      </c>
      <c r="R1343" s="51" t="n">
        <v>-2.203642579523546e-07</v>
      </c>
      <c r="S1343" s="51" t="n">
        <v>1.028703403294084e-06</v>
      </c>
      <c r="T1343" s="51" t="n">
        <v>-4.210329093368159e-06</v>
      </c>
      <c r="U1343" s="51" t="n">
        <v>1.023628230178986e-06</v>
      </c>
      <c r="V1343" s="51" t="n">
        <v>-1.137689554697729e-05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2.545693542613161e-07</v>
      </c>
      <c r="AD1343" s="51" t="n">
        <v>-7.188267660113542e-07</v>
      </c>
      <c r="AE1343" s="51" t="n">
        <v>-5.742607607425189e-07</v>
      </c>
      <c r="AF1343" s="51" t="n">
        <v>-7.801658566891981e-07</v>
      </c>
      <c r="AG1343" s="51" t="n">
        <v>4.157718264325479e-07</v>
      </c>
      <c r="AH1343" s="51" t="n">
        <v>-8.609210674476696e-07</v>
      </c>
      <c r="AI1343" s="51" t="n">
        <v>-8.226673889678029e-06</v>
      </c>
      <c r="AJ1343" s="51" t="n">
        <v>0.0009493494434502712</v>
      </c>
      <c r="AK1343" s="51" t="n">
        <v>-0.0006785721221541985</v>
      </c>
      <c r="AL1343" s="51" t="n">
        <v>-0.0002127974593393195</v>
      </c>
      <c r="AM1343" s="51" t="n">
        <v>4.816717925593257e-05</v>
      </c>
      <c r="AN1343" s="51" t="n">
        <v>-0.001141106567451825</v>
      </c>
      <c r="AO1343" s="51" t="n">
        <v>1.758690905593469e-05</v>
      </c>
      <c r="AP1343" s="51" t="n">
        <v>-1.407495406498748</v>
      </c>
      <c r="AQ1343" s="51" t="n">
        <v>0.2705954000975956</v>
      </c>
      <c r="AR1343" s="51" t="n">
        <v>-0.05531844919202956</v>
      </c>
      <c r="AS1343" s="51" t="n">
        <v>0.1036389854015856</v>
      </c>
      <c r="AT1343" s="51" t="n">
        <v>-0.000391128725092497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0.1877198608244724</v>
      </c>
      <c r="BQ1343" s="51" t="n">
        <v>-0.03823285936790197</v>
      </c>
      <c r="BR1343" s="51" t="n">
        <v>1.000831463884484</v>
      </c>
      <c r="BS1343" s="51" t="n">
        <v>6.039462124851624e-06</v>
      </c>
      <c r="BT1343" s="51" t="n">
        <v>0.0001121090051556251</v>
      </c>
      <c r="BU1343" s="51" t="n">
        <v>1.75706138527687e-05</v>
      </c>
      <c r="BV1343" s="51" t="n">
        <v>0.000113638156492019</v>
      </c>
    </row>
    <row r="1344">
      <c r="A1344" s="49" t="n">
        <v>74.17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-1.713679625130275</v>
      </c>
      <c r="L1344" s="49" t="n">
        <v>-1.530789787679954</v>
      </c>
      <c r="M1344" s="49" t="n">
        <v>-0.05701473506840427</v>
      </c>
      <c r="N1344" s="49" t="n">
        <v>-1.485175798036163</v>
      </c>
      <c r="O1344" s="49" t="n">
        <v>-6.213661019162083</v>
      </c>
      <c r="P1344" s="49" t="n">
        <v>1.55020136826995</v>
      </c>
      <c r="Q1344" s="49" t="n">
        <v>-3.748697252614619e-07</v>
      </c>
      <c r="R1344" s="49" t="n">
        <v>-2.123200464332342e-07</v>
      </c>
      <c r="S1344" s="49" t="n">
        <v>1.035068404271755e-06</v>
      </c>
      <c r="T1344" s="49" t="n">
        <v>-4.201963837102696e-06</v>
      </c>
      <c r="U1344" s="49" t="n">
        <v>1.019162082727121e-06</v>
      </c>
      <c r="V1344" s="49" t="n">
        <v>-1.136826995029594e-05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3.111832656335894e-07</v>
      </c>
      <c r="AD1344" s="49" t="n">
        <v>-8.751892542613993e-07</v>
      </c>
      <c r="AE1344" s="49" t="n">
        <v>-6.865433110937193e-07</v>
      </c>
      <c r="AF1344" s="49" t="n">
        <v>-8.854739493536698e-07</v>
      </c>
      <c r="AG1344" s="49" t="n">
        <v>4.738186881821007e-07</v>
      </c>
      <c r="AH1344" s="49" t="n">
        <v>-8.61596635379127e-07</v>
      </c>
      <c r="AI1344" s="49" t="n">
        <v>-9.692425398259258e-06</v>
      </c>
      <c r="AJ1344" s="49" t="n">
        <v>0.000958766081229168</v>
      </c>
      <c r="AK1344" s="49" t="n">
        <v>-0.0006743496933475106</v>
      </c>
      <c r="AL1344" s="49" t="n">
        <v>-0.0002122524324089357</v>
      </c>
      <c r="AM1344" s="49" t="n">
        <v>4.781437287053215e-05</v>
      </c>
      <c r="AN1344" s="49" t="n">
        <v>-0.001141102577619125</v>
      </c>
      <c r="AO1344" s="49" t="n">
        <v>1.63143365686097e-05</v>
      </c>
      <c r="AP1344" s="49" t="n">
        <v>-1.407487272651277</v>
      </c>
      <c r="AQ1344" s="49" t="n">
        <v>0.2705990534858471</v>
      </c>
      <c r="AR1344" s="49" t="n">
        <v>-0.05531796961505443</v>
      </c>
      <c r="AS1344" s="49" t="n">
        <v>0.1036386757236909</v>
      </c>
      <c r="AT1344" s="49" t="n">
        <v>-0.0003911249222450926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0.1877198625596159</v>
      </c>
      <c r="BQ1344" s="49" t="n">
        <v>-0.03823284735140835</v>
      </c>
      <c r="BR1344" s="49" t="n">
        <v>1.000831463968119</v>
      </c>
      <c r="BS1344" s="49" t="n">
        <v>4.304318623749026e-06</v>
      </c>
      <c r="BT1344" s="49" t="n">
        <v>0.0001000925115360318</v>
      </c>
      <c r="BU1344" s="49" t="n">
        <v>1.748697897596685e-05</v>
      </c>
      <c r="BV1344" s="49" t="n">
        <v>0.0001016997170994655</v>
      </c>
    </row>
    <row r="1345">
      <c r="A1345" s="51" t="n">
        <v>74.18000000000001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-1.713679621721046</v>
      </c>
      <c r="L1345" s="51" t="n">
        <v>-1.530789797211667</v>
      </c>
      <c r="M1345" s="51" t="n">
        <v>-0.05701474249669863</v>
      </c>
      <c r="N1345" s="51" t="n">
        <v>-1.485175807393847</v>
      </c>
      <c r="O1345" s="51" t="n">
        <v>-6.213661014152408</v>
      </c>
      <c r="P1345" s="51" t="n">
        <v>1.550201359636139</v>
      </c>
      <c r="Q1345" s="51" t="n">
        <v>-3.782789541606491e-07</v>
      </c>
      <c r="R1345" s="51" t="n">
        <v>-2.027883327926361e-07</v>
      </c>
      <c r="S1345" s="51" t="n">
        <v>1.042496698633322e-06</v>
      </c>
      <c r="T1345" s="51" t="n">
        <v>-4.192606152919609e-06</v>
      </c>
      <c r="U1345" s="51" t="n">
        <v>1.014152408274072e-06</v>
      </c>
      <c r="V1345" s="51" t="n">
        <v>-1.135963613907442e-05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3.627860795739454e-07</v>
      </c>
      <c r="AD1345" s="51" t="n">
        <v>-1.017861964830289e-06</v>
      </c>
      <c r="AE1345" s="51" t="n">
        <v>-7.87788014633287e-07</v>
      </c>
      <c r="AF1345" s="51" t="n">
        <v>-9.804455799163145e-07</v>
      </c>
      <c r="AG1345" s="51" t="n">
        <v>5.255611434452131e-07</v>
      </c>
      <c r="AH1345" s="51" t="n">
        <v>-8.621389578492619e-07</v>
      </c>
      <c r="AI1345" s="51" t="n">
        <v>-1.133490574405904e-05</v>
      </c>
      <c r="AJ1345" s="51" t="n">
        <v>0.0009693387643817304</v>
      </c>
      <c r="AK1345" s="51" t="n">
        <v>-0.0006696108153374272</v>
      </c>
      <c r="AL1345" s="51" t="n">
        <v>-0.000211639635112473</v>
      </c>
      <c r="AM1345" s="51" t="n">
        <v>4.741792378839324e-05</v>
      </c>
      <c r="AN1345" s="51" t="n">
        <v>-0.001141098002776164</v>
      </c>
      <c r="AO1345" s="51" t="n">
        <v>1.484341640216671e-05</v>
      </c>
      <c r="AP1345" s="51" t="n">
        <v>-1.407477841748627</v>
      </c>
      <c r="AQ1345" s="51" t="n">
        <v>0.2706032860450248</v>
      </c>
      <c r="AR1345" s="51" t="n">
        <v>-0.05531741512067997</v>
      </c>
      <c r="AS1345" s="51" t="n">
        <v>0.1036383177318152</v>
      </c>
      <c r="AT1345" s="51" t="n">
        <v>-0.0003911205299650858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0.1877198645989437</v>
      </c>
      <c r="BQ1345" s="51" t="n">
        <v>-0.03823283324089768</v>
      </c>
      <c r="BR1345" s="51" t="n">
        <v>1.000831464065863</v>
      </c>
      <c r="BS1345" s="51" t="n">
        <v>2.264990750511231e-06</v>
      </c>
      <c r="BT1345" s="51" t="n">
        <v>8.598200085946361e-05</v>
      </c>
      <c r="BU1345" s="51" t="n">
        <v>1.738923494087885e-05</v>
      </c>
      <c r="BV1345" s="51" t="n">
        <v>8.775203784941854e-05</v>
      </c>
    </row>
    <row r="1346">
      <c r="A1346" s="49" t="n">
        <v>74.19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-1.713679617824745</v>
      </c>
      <c r="L1346" s="49" t="n">
        <v>-1.530789808084709</v>
      </c>
      <c r="M1346" s="49" t="n">
        <v>-0.05701475087129663</v>
      </c>
      <c r="N1346" s="49" t="n">
        <v>-1.485175817634703</v>
      </c>
      <c r="O1346" s="49" t="n">
        <v>-6.213661008665352</v>
      </c>
      <c r="P1346" s="49" t="n">
        <v>1.55020135099573</v>
      </c>
      <c r="Q1346" s="49" t="n">
        <v>-3.821752552202184e-07</v>
      </c>
      <c r="R1346" s="49" t="n">
        <v>-1.91915291436473e-07</v>
      </c>
      <c r="S1346" s="49" t="n">
        <v>1.050871296634504e-06</v>
      </c>
      <c r="T1346" s="49" t="n">
        <v>-4.182365296534485e-06</v>
      </c>
      <c r="U1346" s="49" t="n">
        <v>1.008665352131288e-06</v>
      </c>
      <c r="V1346" s="49" t="n">
        <v>-1.135099573001952e-05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4.087639921462123e-07</v>
      </c>
      <c r="AD1346" s="49" t="n">
        <v>-1.145145483928781e-06</v>
      </c>
      <c r="AE1346" s="49" t="n">
        <v>-8.768071920054528e-07</v>
      </c>
      <c r="AF1346" s="49" t="n">
        <v>-1.063964936803136e-06</v>
      </c>
      <c r="AG1346" s="49" t="n">
        <v>5.704006993114893e-07</v>
      </c>
      <c r="AH1346" s="49" t="n">
        <v>-8.62534194746075e-07</v>
      </c>
      <c r="AI1346" s="49" t="n">
        <v>-1.312996212120189e-05</v>
      </c>
      <c r="AJ1346" s="49" t="n">
        <v>0.0009809117752653525</v>
      </c>
      <c r="AK1346" s="49" t="n">
        <v>-0.0006644252686564233</v>
      </c>
      <c r="AL1346" s="49" t="n">
        <v>-0.0002109680353138746</v>
      </c>
      <c r="AM1346" s="49" t="n">
        <v>4.698363891397162e-05</v>
      </c>
      <c r="AN1346" s="49" t="n">
        <v>-0.001141092907679393</v>
      </c>
      <c r="AO1346" s="49" t="n">
        <v>1.319632886930336e-05</v>
      </c>
      <c r="AP1346" s="49" t="n">
        <v>-1.407467256339805</v>
      </c>
      <c r="AQ1346" s="49" t="n">
        <v>0.2706080338315117</v>
      </c>
      <c r="AR1346" s="49" t="n">
        <v>-0.05531679400389002</v>
      </c>
      <c r="AS1346" s="49" t="n">
        <v>0.1036379167878374</v>
      </c>
      <c r="AT1346" s="49" t="n">
        <v>-0.0003911156144393239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0.1877198669114415</v>
      </c>
      <c r="BQ1346" s="49" t="n">
        <v>-0.03823281725041848</v>
      </c>
      <c r="BR1346" s="49" t="n">
        <v>1.000831464176323</v>
      </c>
      <c r="BS1346" s="49" t="n">
        <v>-4.750699833522276e-08</v>
      </c>
      <c r="BT1346" s="49" t="n">
        <v>6.999152166176081e-05</v>
      </c>
      <c r="BU1346" s="49" t="n">
        <v>1.7278774855356e-05</v>
      </c>
      <c r="BV1346" s="49" t="n">
        <v>7.2092797295886e-05</v>
      </c>
    </row>
    <row r="1347">
      <c r="A1347" s="51" t="n">
        <v>74.2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-1.713679613500765</v>
      </c>
      <c r="L1347" s="51" t="n">
        <v>-1.530789820137168</v>
      </c>
      <c r="M1347" s="51" t="n">
        <v>-0.05701476006429715</v>
      </c>
      <c r="N1347" s="51" t="n">
        <v>-1.485175828639278</v>
      </c>
      <c r="O1347" s="51" t="n">
        <v>-6.21366100277247</v>
      </c>
      <c r="P1347" s="51" t="n">
        <v>1.550201342350488</v>
      </c>
      <c r="Q1347" s="51" t="n">
        <v>-3.864992350610663e-07</v>
      </c>
      <c r="R1347" s="51" t="n">
        <v>-1.79862832405675e-07</v>
      </c>
      <c r="S1347" s="51" t="n">
        <v>1.060064297148111e-06</v>
      </c>
      <c r="T1347" s="51" t="n">
        <v>-4.171360721727524e-06</v>
      </c>
      <c r="U1347" s="51" t="n">
        <v>1.002772470393154e-06</v>
      </c>
      <c r="V1347" s="51" t="n">
        <v>-1.134235048838583e-05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4.485859633179129e-07</v>
      </c>
      <c r="AD1347" s="51" t="n">
        <v>-1.255567329051834e-06</v>
      </c>
      <c r="AE1347" s="51" t="n">
        <v>-9.525911377794062e-07</v>
      </c>
      <c r="AF1347" s="51" t="n">
        <v>-1.135082899814599e-06</v>
      </c>
      <c r="AG1347" s="51" t="n">
        <v>6.078386464874498e-07</v>
      </c>
      <c r="AH1347" s="51" t="n">
        <v>-8.627707674365489e-07</v>
      </c>
      <c r="AI1347" s="51" t="n">
        <v>-1.505175429023775e-05</v>
      </c>
      <c r="AJ1347" s="51" t="n">
        <v>0.0009933183027591931</v>
      </c>
      <c r="AK1347" s="51" t="n">
        <v>-0.000658867785124163</v>
      </c>
      <c r="AL1347" s="51" t="n">
        <v>-0.0002102472557584798</v>
      </c>
      <c r="AM1347" s="51" t="n">
        <v>4.65177458337771e-05</v>
      </c>
      <c r="AN1347" s="51" t="n">
        <v>-0.001141087363036303</v>
      </c>
      <c r="AO1347" s="51" t="n">
        <v>1.139728000833568e-05</v>
      </c>
      <c r="AP1347" s="51" t="n">
        <v>-1.407455672289668</v>
      </c>
      <c r="AQ1347" s="51" t="n">
        <v>0.2706132269637198</v>
      </c>
      <c r="AR1347" s="51" t="n">
        <v>-0.05531611532708396</v>
      </c>
      <c r="AS1347" s="51" t="n">
        <v>0.1036374787485089</v>
      </c>
      <c r="AT1347" s="51" t="n">
        <v>-0.0003911102478507957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0.1877198694629068</v>
      </c>
      <c r="BQ1347" s="51" t="n">
        <v>-0.0382327996159501</v>
      </c>
      <c r="BR1347" s="51" t="n">
        <v>1.000831464297957</v>
      </c>
      <c r="BS1347" s="51" t="n">
        <v>-2.598972259626464e-06</v>
      </c>
      <c r="BT1347" s="51" t="n">
        <v>5.235705328315854e-05</v>
      </c>
      <c r="BU1347" s="51" t="n">
        <v>1.715714170735794e-05</v>
      </c>
      <c r="BV1347" s="51" t="n">
        <v>5.515780268346602e-05</v>
      </c>
    </row>
    <row r="1348">
      <c r="A1348" s="49" t="n">
        <v>74.20999999999999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-1.713679608813342</v>
      </c>
      <c r="L1348" s="49" t="n">
        <v>-1.530789833193754</v>
      </c>
      <c r="M1348" s="49" t="n">
        <v>-0.05701476993872998</v>
      </c>
      <c r="N1348" s="49" t="n">
        <v>-1.485175840279639</v>
      </c>
      <c r="O1348" s="49" t="n">
        <v>-6.213660996549708</v>
      </c>
      <c r="P1348" s="49" t="n">
        <v>1.550201333702304</v>
      </c>
      <c r="Q1348" s="49" t="n">
        <v>-3.911866581773893e-07</v>
      </c>
      <c r="R1348" s="49" t="n">
        <v>-1.668062457049757e-07</v>
      </c>
      <c r="S1348" s="49" t="n">
        <v>1.069938729975073e-06</v>
      </c>
      <c r="T1348" s="49" t="n">
        <v>-4.159720360830121e-06</v>
      </c>
      <c r="U1348" s="49" t="n">
        <v>9.96549708531802e-07</v>
      </c>
      <c r="V1348" s="49" t="n">
        <v>-1.133370230421704e-05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4.818098000464481e-07</v>
      </c>
      <c r="AD1348" s="49" t="n">
        <v>-1.347898206206473e-06</v>
      </c>
      <c r="AE1348" s="49" t="n">
        <v>-1.014319234542312e-06</v>
      </c>
      <c r="AF1348" s="49" t="n">
        <v>-1.193027246247386e-06</v>
      </c>
      <c r="AG1348" s="49" t="n">
        <v>6.374809076081702e-07</v>
      </c>
      <c r="AH1348" s="49" t="n">
        <v>-8.628392756454203e-07</v>
      </c>
      <c r="AI1348" s="49" t="n">
        <v>-1.707312067953521e-05</v>
      </c>
      <c r="AJ1348" s="49" t="n">
        <v>0.001006382798120186</v>
      </c>
      <c r="AK1348" s="49" t="n">
        <v>-0.0006530169901182992</v>
      </c>
      <c r="AL1348" s="49" t="n">
        <v>-0.0002094874378932124</v>
      </c>
      <c r="AM1348" s="49" t="n">
        <v>4.602680471480194e-05</v>
      </c>
      <c r="AN1348" s="49" t="n">
        <v>-0.001141081444559028</v>
      </c>
      <c r="AO1348" s="49" t="n">
        <v>9.472154416483025e-06</v>
      </c>
      <c r="AP1348" s="49" t="n">
        <v>-1.407443256532226</v>
      </c>
      <c r="AQ1348" s="49" t="n">
        <v>0.2706187906276755</v>
      </c>
      <c r="AR1348" s="49" t="n">
        <v>-0.05531538878982697</v>
      </c>
      <c r="AS1348" s="49" t="n">
        <v>0.1036370098807965</v>
      </c>
      <c r="AT1348" s="49" t="n">
        <v>-0.0003911045073563852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0.1877198722164453</v>
      </c>
      <c r="BQ1348" s="49" t="n">
        <v>-0.03823278059198167</v>
      </c>
      <c r="BR1348" s="49" t="n">
        <v>1.000831464429092</v>
      </c>
      <c r="BS1348" s="49" t="n">
        <v>-5.352510767941965e-06</v>
      </c>
      <c r="BT1348" s="49" t="n">
        <v>3.333308484787523e-05</v>
      </c>
      <c r="BU1348" s="49" t="n">
        <v>1.70260059384475e-05</v>
      </c>
      <c r="BV1348" s="49" t="n">
        <v>3.781043235950408e-05</v>
      </c>
    </row>
    <row r="1349">
      <c r="A1349" s="51" t="n">
        <v>74.22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-1.713679603830636</v>
      </c>
      <c r="L1349" s="51" t="n">
        <v>-1.530789847068302</v>
      </c>
      <c r="M1349" s="51" t="n">
        <v>-0.05701478035049228</v>
      </c>
      <c r="N1349" s="51" t="n">
        <v>-1.485175852421184</v>
      </c>
      <c r="O1349" s="51" t="n">
        <v>-6.213660990076342</v>
      </c>
      <c r="P1349" s="51" t="n">
        <v>1.550201325053165</v>
      </c>
      <c r="Q1349" s="51" t="n">
        <v>-3.96169364424992e-07</v>
      </c>
      <c r="R1349" s="51" t="n">
        <v>-1.529316981940809e-07</v>
      </c>
      <c r="S1349" s="51" t="n">
        <v>1.080350492274618e-06</v>
      </c>
      <c r="T1349" s="51" t="n">
        <v>-4.147578815727471e-06</v>
      </c>
      <c r="U1349" s="51" t="n">
        <v>9.900763418002612e-07</v>
      </c>
      <c r="V1349" s="51" t="n">
        <v>-1.132505316459032e-05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5.080866127406638e-07</v>
      </c>
      <c r="AD1349" s="51" t="n">
        <v>-1.421165044982684e-06</v>
      </c>
      <c r="AE1349" s="51" t="n">
        <v>-1.061367959519498e-06</v>
      </c>
      <c r="AF1349" s="51" t="n">
        <v>-1.237210938303569e-06</v>
      </c>
      <c r="AG1349" s="51" t="n">
        <v>6.590418967715016e-07</v>
      </c>
      <c r="AH1349" s="51" t="n">
        <v>-8.627326375579541e-07</v>
      </c>
      <c r="AI1349" s="51" t="n">
        <v>-1.916595565226846e-05</v>
      </c>
      <c r="AJ1349" s="51" t="n">
        <v>0.001019923418758734</v>
      </c>
      <c r="AK1349" s="51" t="n">
        <v>-0.0006469543099679526</v>
      </c>
      <c r="AL1349" s="51" t="n">
        <v>-0.0002086991003003751</v>
      </c>
      <c r="AM1349" s="51" t="n">
        <v>4.551761739893023e-05</v>
      </c>
      <c r="AN1349" s="51" t="n">
        <v>-0.001141075231854828</v>
      </c>
      <c r="AO1349" s="51" t="n">
        <v>7.448148700888504e-06</v>
      </c>
      <c r="AP1349" s="51" t="n">
        <v>-1.407430184713491</v>
      </c>
      <c r="AQ1349" s="51" t="n">
        <v>0.2706246461355516</v>
      </c>
      <c r="AR1349" s="51" t="n">
        <v>-0.05531462459184697</v>
      </c>
      <c r="AS1349" s="51" t="n">
        <v>0.1036365167733958</v>
      </c>
      <c r="AT1349" s="51" t="n">
        <v>-0.0003910984740456546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0.1877198751329959</v>
      </c>
      <c r="BQ1349" s="51" t="n">
        <v>-0.03823276044789096</v>
      </c>
      <c r="BR1349" s="51" t="n">
        <v>1.000831464567959</v>
      </c>
      <c r="BS1349" s="51" t="n">
        <v>-8.269061435584035e-06</v>
      </c>
      <c r="BT1349" s="51" t="n">
        <v>1.318899414681773e-05</v>
      </c>
      <c r="BU1349" s="51" t="n">
        <v>1.688713946457199e-05</v>
      </c>
      <c r="BV1349" s="51" t="n">
        <v>2.296742090279534e-05</v>
      </c>
    </row>
    <row r="1350">
      <c r="A1350" s="49" t="n">
        <v>74.23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-1.713679598623777</v>
      </c>
      <c r="L1350" s="49" t="n">
        <v>-1.530789861566378</v>
      </c>
      <c r="M1350" s="49" t="n">
        <v>-0.05701479115035176</v>
      </c>
      <c r="N1350" s="49" t="n">
        <v>-1.485175864924516</v>
      </c>
      <c r="O1350" s="49" t="n">
        <v>-6.213660983433868</v>
      </c>
      <c r="P1350" s="49" t="n">
        <v>1.550201316405126</v>
      </c>
      <c r="Q1350" s="49" t="n">
        <v>-4.01376222702865e-07</v>
      </c>
      <c r="R1350" s="49" t="n">
        <v>-1.384336223431148e-07</v>
      </c>
      <c r="S1350" s="49" t="n">
        <v>1.091150351760495e-06</v>
      </c>
      <c r="T1350" s="49" t="n">
        <v>-4.135075483580053e-06</v>
      </c>
      <c r="U1350" s="49" t="n">
        <v>9.834338676739662e-07</v>
      </c>
      <c r="V1350" s="49" t="n">
        <v>-1.131640512652687e-05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5.271641036777531e-07</v>
      </c>
      <c r="AD1350" s="49" t="n">
        <v>-1.474660353837414e-06</v>
      </c>
      <c r="AE1350" s="49" t="n">
        <v>-1.093316448197668e-06</v>
      </c>
      <c r="AF1350" s="49" t="n">
        <v>-1.267237062996078e-06</v>
      </c>
      <c r="AG1350" s="49" t="n">
        <v>6.723471802085827e-07</v>
      </c>
      <c r="AH1350" s="49" t="n">
        <v>-8.624462234534981e-07</v>
      </c>
      <c r="AI1350" s="49" t="n">
        <v>-2.130159320581398e-05</v>
      </c>
      <c r="AJ1350" s="49" t="n">
        <v>0.00103375451965038</v>
      </c>
      <c r="AK1350" s="49" t="n">
        <v>-0.0006407628569795707</v>
      </c>
      <c r="AL1350" s="49" t="n">
        <v>-0.0002078929943216744</v>
      </c>
      <c r="AM1350" s="49" t="n">
        <v>4.499713287596016e-05</v>
      </c>
      <c r="AN1350" s="49" t="n">
        <v>-0.001141068807342021</v>
      </c>
      <c r="AO1350" s="49" t="n">
        <v>5.353393880674293e-06</v>
      </c>
      <c r="AP1350" s="49" t="n">
        <v>-1.407416638746758</v>
      </c>
      <c r="AQ1350" s="49" t="n">
        <v>0.2706307120188323</v>
      </c>
      <c r="AR1350" s="49" t="n">
        <v>-0.0553138332909805</v>
      </c>
      <c r="AS1350" s="49" t="n">
        <v>0.1036360062455594</v>
      </c>
      <c r="AT1350" s="49" t="n">
        <v>-0.0003910922317389261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0.1877198781718774</v>
      </c>
      <c r="BQ1350" s="49" t="n">
        <v>-0.03823273946417695</v>
      </c>
      <c r="BR1350" s="49" t="n">
        <v>1.000831464712705</v>
      </c>
      <c r="BS1350" s="49" t="n">
        <v>-1.130794288761727e-05</v>
      </c>
      <c r="BT1350" s="49" t="n">
        <v>-7.794719869558264e-06</v>
      </c>
      <c r="BU1350" s="49" t="n">
        <v>1.674239302751346e-05</v>
      </c>
      <c r="BV1350" s="49" t="n">
        <v>2.165490601416298e-05</v>
      </c>
    </row>
    <row r="1351">
      <c r="A1351" s="51" t="n">
        <v>74.23999999999999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-1.713679593265887</v>
      </c>
      <c r="L1351" s="51" t="n">
        <v>-1.53078987648797</v>
      </c>
      <c r="M1351" s="51" t="n">
        <v>-0.05701480218599189</v>
      </c>
      <c r="N1351" s="51" t="n">
        <v>-1.485175877647352</v>
      </c>
      <c r="O1351" s="51" t="n">
        <v>-6.213660976704912</v>
      </c>
      <c r="P1351" s="51" t="n">
        <v>1.550201307760288</v>
      </c>
      <c r="Q1351" s="51" t="n">
        <v>-4.067341128344282e-07</v>
      </c>
      <c r="R1351" s="51" t="n">
        <v>-1.235120299369896e-07</v>
      </c>
      <c r="S1351" s="51" t="n">
        <v>1.10218599189138e-06</v>
      </c>
      <c r="T1351" s="51" t="n">
        <v>-4.122352648350258e-06</v>
      </c>
      <c r="U1351" s="51" t="n">
        <v>9.767049116149451e-07</v>
      </c>
      <c r="V1351" s="51" t="n">
        <v>-1.130776028812619e-05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5.388888487239669e-07</v>
      </c>
      <c r="AD1351" s="51" t="n">
        <v>-1.507947812783253e-06</v>
      </c>
      <c r="AE1351" s="51" t="n">
        <v>-1.10994955028018e-06</v>
      </c>
      <c r="AF1351" s="51" t="n">
        <v>-1.282901305922493e-06</v>
      </c>
      <c r="AG1351" s="51" t="n">
        <v>6.773333149064174e-07</v>
      </c>
      <c r="AH1351" s="51" t="n">
        <v>-8.61977876333948e-07</v>
      </c>
      <c r="AI1351" s="51" t="n">
        <v>-2.345119515888868e-05</v>
      </c>
      <c r="AJ1351" s="51" t="n">
        <v>0.001047689160723896</v>
      </c>
      <c r="AK1351" s="51" t="n">
        <v>-0.0006345263053094832</v>
      </c>
      <c r="AL1351" s="51" t="n">
        <v>-0.0002070799588568554</v>
      </c>
      <c r="AM1351" s="51" t="n">
        <v>4.447235483031327e-05</v>
      </c>
      <c r="AN1351" s="51" t="n">
        <v>-0.00114106225509575</v>
      </c>
      <c r="AO1351" s="51" t="n">
        <v>3.216571457333173e-06</v>
      </c>
      <c r="AP1351" s="51" t="n">
        <v>-1.40740280432064</v>
      </c>
      <c r="AQ1351" s="51" t="n">
        <v>0.2706369051435926</v>
      </c>
      <c r="AR1351" s="51" t="n">
        <v>-0.05531302565855516</v>
      </c>
      <c r="AS1351" s="51" t="n">
        <v>0.1036354852525868</v>
      </c>
      <c r="AT1351" s="51" t="n">
        <v>-0.0003910858658671647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0.1877198812913481</v>
      </c>
      <c r="BQ1351" s="51" t="n">
        <v>-0.03823271792859667</v>
      </c>
      <c r="BR1351" s="51" t="n">
        <v>1.000831464861428</v>
      </c>
      <c r="BS1351" s="51" t="n">
        <v>-1.442741365265121e-05</v>
      </c>
      <c r="BT1351" s="51" t="n">
        <v>-2.933030014695692e-05</v>
      </c>
      <c r="BU1351" s="51" t="n">
        <v>1.659366977158072e-05</v>
      </c>
      <c r="BV1351" s="51" t="n">
        <v>3.665742282135447e-05</v>
      </c>
    </row>
    <row r="1352">
      <c r="A1352" s="49" t="n">
        <v>74.25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-1.713679587831077</v>
      </c>
      <c r="L1352" s="49" t="n">
        <v>-1.530789891630211</v>
      </c>
      <c r="M1352" s="49" t="n">
        <v>-0.05701481330406949</v>
      </c>
      <c r="N1352" s="49" t="n">
        <v>-1.485175890446441</v>
      </c>
      <c r="O1352" s="49" t="n">
        <v>-6.213660969972116</v>
      </c>
      <c r="P1352" s="49" t="n">
        <v>1.550201299120762</v>
      </c>
      <c r="Q1352" s="49" t="n">
        <v>-4.121689227698511e-07</v>
      </c>
      <c r="R1352" s="49" t="n">
        <v>-1.083697891424151e-07</v>
      </c>
      <c r="S1352" s="49" t="n">
        <v>1.113304069488841e-06</v>
      </c>
      <c r="T1352" s="49" t="n">
        <v>-4.10955355856224e-06</v>
      </c>
      <c r="U1352" s="49" t="n">
        <v>9.699721159606156e-07</v>
      </c>
      <c r="V1352" s="49" t="n">
        <v>-1.129912076169859e-05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5.43206725177488e-07</v>
      </c>
      <c r="AD1352" s="49" t="n">
        <v>-1.520864446731142e-06</v>
      </c>
      <c r="AE1352" s="49" t="n">
        <v>-1.111257583901159e-06</v>
      </c>
      <c r="AF1352" s="49" t="n">
        <v>-1.284192160066555e-06</v>
      </c>
      <c r="AG1352" s="49" t="n">
        <v>6.740479388336624e-07</v>
      </c>
      <c r="AH1352" s="49" t="n">
        <v>-8.613278495502464e-07</v>
      </c>
      <c r="AI1352" s="49" t="n">
        <v>-2.558613506304268e-05</v>
      </c>
      <c r="AJ1352" s="49" t="n">
        <v>0.001061541599150679</v>
      </c>
      <c r="AK1352" s="49" t="n">
        <v>-0.0006283277771263755</v>
      </c>
      <c r="AL1352" s="49" t="n">
        <v>-0.0002062707756874693</v>
      </c>
      <c r="AM1352" s="49" t="n">
        <v>4.395024782746412e-05</v>
      </c>
      <c r="AN1352" s="49" t="n">
        <v>-0.001141055659774551</v>
      </c>
      <c r="AO1352" s="49" t="n">
        <v>1.066525182651795e-06</v>
      </c>
      <c r="AP1352" s="49" t="n">
        <v>-1.407388868391463</v>
      </c>
      <c r="AQ1352" s="49" t="n">
        <v>0.2706431418346039</v>
      </c>
      <c r="AR1352" s="49" t="n">
        <v>-0.0553122125341735</v>
      </c>
      <c r="AS1352" s="49" t="n">
        <v>0.1036349607933627</v>
      </c>
      <c r="AT1352" s="49" t="n">
        <v>-0.0003910794623226912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0.1877198844491737</v>
      </c>
      <c r="BQ1352" s="49" t="n">
        <v>-0.03823269613225774</v>
      </c>
      <c r="BR1352" s="49" t="n">
        <v>1.000831465012199</v>
      </c>
      <c r="BS1352" s="49" t="n">
        <v>-1.758523923700572e-05</v>
      </c>
      <c r="BT1352" s="49" t="n">
        <v>-5.112663908207749e-05</v>
      </c>
      <c r="BU1352" s="49" t="n">
        <v>1.644289882030137e-05</v>
      </c>
      <c r="BV1352" s="49" t="n">
        <v>5.651143941244468e-05</v>
      </c>
    </row>
    <row r="1353">
      <c r="A1353" s="51" t="n">
        <v>74.26000000000001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-1.713679582393462</v>
      </c>
      <c r="L1353" s="51" t="n">
        <v>-1.530789906790097</v>
      </c>
      <c r="M1353" s="51" t="n">
        <v>-0.05701482435225647</v>
      </c>
      <c r="N1353" s="51" t="n">
        <v>-1.48517590317948</v>
      </c>
      <c r="O1353" s="51" t="n">
        <v>-6.213660963317041</v>
      </c>
      <c r="P1353" s="51" t="n">
        <v>1.550201290488643</v>
      </c>
      <c r="Q1353" s="51" t="n">
        <v>-4.176065380168126e-07</v>
      </c>
      <c r="R1353" s="51" t="n">
        <v>-9.320990335126567e-08</v>
      </c>
      <c r="S1353" s="51" t="n">
        <v>1.124352256472172e-06</v>
      </c>
      <c r="T1353" s="51" t="n">
        <v>-4.096820520160804e-06</v>
      </c>
      <c r="U1353" s="51" t="n">
        <v>9.633170412470804e-07</v>
      </c>
      <c r="V1353" s="51" t="n">
        <v>-1.129048864290105e-05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5.401622040826222e-07</v>
      </c>
      <c r="AD1353" s="51" t="n">
        <v>-1.513519034689981e-06</v>
      </c>
      <c r="AE1353" s="51" t="n">
        <v>-1.09743364517384e-06</v>
      </c>
      <c r="AF1353" s="51" t="n">
        <v>-1.271288326373798e-06</v>
      </c>
      <c r="AG1353" s="51" t="n">
        <v>6.626478404830969e-07</v>
      </c>
      <c r="AH1353" s="51" t="n">
        <v>-8.604989079011999e-07</v>
      </c>
      <c r="AI1353" s="51" t="n">
        <v>-2.767837176629958e-05</v>
      </c>
      <c r="AJ1353" s="51" t="n">
        <v>0.001075129728768472</v>
      </c>
      <c r="AK1353" s="51" t="n">
        <v>-0.0006222487512487851</v>
      </c>
      <c r="AL1353" s="51" t="n">
        <v>-0.0002054760277613229</v>
      </c>
      <c r="AM1353" s="51" t="n">
        <v>4.343764517029567e-05</v>
      </c>
      <c r="AN1353" s="51" t="n">
        <v>-0.001141049105383821</v>
      </c>
      <c r="AO1353" s="51" t="n">
        <v>-1.06812278411958e-06</v>
      </c>
      <c r="AP1353" s="51" t="n">
        <v>-1.407375016691133</v>
      </c>
      <c r="AQ1353" s="51" t="n">
        <v>0.2706493389889032</v>
      </c>
      <c r="AR1353" s="51" t="n">
        <v>-0.05531140468130261</v>
      </c>
      <c r="AS1353" s="51" t="n">
        <v>0.1036344398167368</v>
      </c>
      <c r="AT1353" s="51" t="n">
        <v>-0.0003910731063093417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0.1877198876031916</v>
      </c>
      <c r="BQ1353" s="51" t="n">
        <v>-0.03823267436572386</v>
      </c>
      <c r="BR1353" s="51" t="n">
        <v>1.000831465163088</v>
      </c>
      <c r="BS1353" s="51" t="n">
        <v>-2.073925714496383e-05</v>
      </c>
      <c r="BT1353" s="51" t="n">
        <v>-7.289317295600117e-05</v>
      </c>
      <c r="BU1353" s="51" t="n">
        <v>1.62920099633368e-05</v>
      </c>
      <c r="BV1353" s="51" t="n">
        <v>7.75174886020174e-05</v>
      </c>
    </row>
    <row r="1354">
      <c r="A1354" s="49" t="n">
        <v>74.27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-1.713679577026175</v>
      </c>
      <c r="L1354" s="49" t="n">
        <v>-1.530789921767177</v>
      </c>
      <c r="M1354" s="49" t="n">
        <v>-0.0570148351812412</v>
      </c>
      <c r="N1354" s="49" t="n">
        <v>-1.485175915706972</v>
      </c>
      <c r="O1354" s="49" t="n">
        <v>-6.213660956819106</v>
      </c>
      <c r="P1354" s="49" t="n">
        <v>1.550201281865986</v>
      </c>
      <c r="Q1354" s="49" t="n">
        <v>-4.229738255201454e-07</v>
      </c>
      <c r="R1354" s="49" t="n">
        <v>-7.823282288654809e-08</v>
      </c>
      <c r="S1354" s="49" t="n">
        <v>1.135181241194994e-06</v>
      </c>
      <c r="T1354" s="49" t="n">
        <v>-4.084293027561969e-06</v>
      </c>
      <c r="U1354" s="49" t="n">
        <v>9.568191057240938e-07</v>
      </c>
      <c r="V1354" s="49" t="n">
        <v>-1.128186598564618e-05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5.298966796691358e-07</v>
      </c>
      <c r="AD1354" s="49" t="n">
        <v>-1.486286836373357e-06</v>
      </c>
      <c r="AE1354" s="49" t="n">
        <v>-1.068868459969314e-06</v>
      </c>
      <c r="AF1354" s="49" t="n">
        <v>-1.244553731314562e-06</v>
      </c>
      <c r="AG1354" s="49" t="n">
        <v>6.433947512842191e-07</v>
      </c>
      <c r="AH1354" s="49" t="n">
        <v>-8.594960193594563e-07</v>
      </c>
      <c r="AI1354" s="49" t="n">
        <v>-2.970081483567867e-05</v>
      </c>
      <c r="AJ1354" s="49" t="n">
        <v>0.001088277438944189</v>
      </c>
      <c r="AK1354" s="49" t="n">
        <v>-0.0006163680069500202</v>
      </c>
      <c r="AL1354" s="49" t="n">
        <v>-0.0002047059619848173</v>
      </c>
      <c r="AM1354" s="49" t="n">
        <v>4.294116079216724e-05</v>
      </c>
      <c r="AN1354" s="49" t="n">
        <v>-0.001141042674275598</v>
      </c>
      <c r="AO1354" s="49" t="n">
        <v>-3.159345274946629e-06</v>
      </c>
      <c r="AP1354" s="49" t="n">
        <v>-1.407361431288244</v>
      </c>
      <c r="AQ1354" s="49" t="n">
        <v>0.270655415166643</v>
      </c>
      <c r="AR1354" s="49" t="n">
        <v>-0.05531061264606277</v>
      </c>
      <c r="AS1354" s="49" t="n">
        <v>0.1036339291298013</v>
      </c>
      <c r="AT1354" s="49" t="n">
        <v>-0.000391066881234963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0.1877198907118683</v>
      </c>
      <c r="BQ1354" s="49" t="n">
        <v>-0.0382326529151773</v>
      </c>
      <c r="BR1354" s="49" t="n">
        <v>1.000831465312189</v>
      </c>
      <c r="BS1354" s="49" t="n">
        <v>-2.3847933822152e-05</v>
      </c>
      <c r="BT1354" s="49" t="n">
        <v>-9.434371951722031e-05</v>
      </c>
      <c r="BU1354" s="49" t="n">
        <v>1.614290900953108e-05</v>
      </c>
      <c r="BV1354" s="49" t="n">
        <v>9.864104050150565e-05</v>
      </c>
    </row>
    <row r="1355">
      <c r="A1355" s="51" t="n">
        <v>74.28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-1.713679571800413</v>
      </c>
      <c r="L1355" s="51" t="n">
        <v>-1.530789936366173</v>
      </c>
      <c r="M1355" s="51" t="n">
        <v>-0.05701484564666232</v>
      </c>
      <c r="N1355" s="51" t="n">
        <v>-1.485175927894043</v>
      </c>
      <c r="O1355" s="51" t="n">
        <v>-6.213660950554559</v>
      </c>
      <c r="P1355" s="51" t="n">
        <v>1.550201273254774</v>
      </c>
      <c r="Q1355" s="51" t="n">
        <v>-4.281995866772803e-07</v>
      </c>
      <c r="R1355" s="51" t="n">
        <v>-6.363382754059899e-08</v>
      </c>
      <c r="S1355" s="51" t="n">
        <v>1.14564666232192e-06</v>
      </c>
      <c r="T1355" s="51" t="n">
        <v>-4.072105956876015e-06</v>
      </c>
      <c r="U1355" s="51" t="n">
        <v>9.50554559508987e-07</v>
      </c>
      <c r="V1355" s="51" t="n">
        <v>-1.12732547743466e-05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5.12645077391878e-07</v>
      </c>
      <c r="AD1355" s="51" t="n">
        <v>-1.439801057864001e-06</v>
      </c>
      <c r="AE1355" s="51" t="n">
        <v>-1.026142318939511e-06</v>
      </c>
      <c r="AF1355" s="51" t="n">
        <v>-1.204530452284837e-06</v>
      </c>
      <c r="AG1355" s="51" t="n">
        <v>6.166507269087136e-07</v>
      </c>
      <c r="AH1355" s="51" t="n">
        <v>-8.583264116909274e-07</v>
      </c>
      <c r="AI1355" s="51" t="n">
        <v>-3.162766882745423e-05</v>
      </c>
      <c r="AJ1355" s="51" t="n">
        <v>0.00110081686348715</v>
      </c>
      <c r="AK1355" s="51" t="n">
        <v>-0.0006107606194742695</v>
      </c>
      <c r="AL1355" s="51" t="n">
        <v>-0.0002039703581238967</v>
      </c>
      <c r="AM1355" s="51" t="n">
        <v>4.246710432637353e-05</v>
      </c>
      <c r="AN1355" s="51" t="n">
        <v>-0.001141036446036255</v>
      </c>
      <c r="AO1355" s="51" t="n">
        <v>-5.180075198344541e-06</v>
      </c>
      <c r="AP1355" s="51" t="n">
        <v>-1.407348288230065</v>
      </c>
      <c r="AQ1355" s="51" t="n">
        <v>0.2706612916464799</v>
      </c>
      <c r="AR1355" s="51" t="n">
        <v>-0.05530984662073261</v>
      </c>
      <c r="AS1355" s="51" t="n">
        <v>0.1036334353102467</v>
      </c>
      <c r="AT1355" s="51" t="n">
        <v>-0.0003910608676582858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0.1877198937348402</v>
      </c>
      <c r="BQ1355" s="51" t="n">
        <v>-0.03823263205869225</v>
      </c>
      <c r="BR1355" s="51" t="n">
        <v>1.000831465457647</v>
      </c>
      <c r="BS1355" s="51" t="n">
        <v>-2.687090569497563e-05</v>
      </c>
      <c r="BT1355" s="51" t="n">
        <v>-0.0001152002045701206</v>
      </c>
      <c r="BU1355" s="51" t="n">
        <v>1.599745114155837e-05</v>
      </c>
      <c r="BV1355" s="51" t="n">
        <v>0.000119369389497025</v>
      </c>
    </row>
    <row r="1356">
      <c r="A1356" s="49" t="n">
        <v>74.29000000000001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-1.713679566784528</v>
      </c>
      <c r="L1356" s="49" t="n">
        <v>-1.530789950399484</v>
      </c>
      <c r="M1356" s="49" t="n">
        <v>-0.05701485561095056</v>
      </c>
      <c r="N1356" s="49" t="n">
        <v>-1.485175939612158</v>
      </c>
      <c r="O1356" s="49" t="n">
        <v>-6.213660944595531</v>
      </c>
      <c r="P1356" s="49" t="n">
        <v>1.5502012646569</v>
      </c>
      <c r="Q1356" s="49" t="n">
        <v>-4.332154723840631e-07</v>
      </c>
      <c r="R1356" s="49" t="n">
        <v>-4.960051636082596e-08</v>
      </c>
      <c r="S1356" s="49" t="n">
        <v>1.155610950556718e-06</v>
      </c>
      <c r="T1356" s="49" t="n">
        <v>-4.060387842175217e-06</v>
      </c>
      <c r="U1356" s="49" t="n">
        <v>9.445955306830456e-07</v>
      </c>
      <c r="V1356" s="49" t="n">
        <v>-1.126465689971212e-05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4.887315829582616e-07</v>
      </c>
      <c r="AD1356" s="49" t="n">
        <v>-1.374940866611052e-06</v>
      </c>
      <c r="AE1356" s="49" t="n">
        <v>-9.700149437079863e-07</v>
      </c>
      <c r="AF1356" s="49" t="n">
        <v>-1.151929020050792e-06</v>
      </c>
      <c r="AG1356" s="49" t="n">
        <v>5.828716146997429e-07</v>
      </c>
      <c r="AH1356" s="49" t="n">
        <v>-8.569994149141419e-07</v>
      </c>
      <c r="AI1356" s="49" t="n">
        <v>-3.343475709821789e-05</v>
      </c>
      <c r="AJ1356" s="49" t="n">
        <v>0.001112590485621513</v>
      </c>
      <c r="AK1356" s="49" t="n">
        <v>-0.0006054970172388712</v>
      </c>
      <c r="AL1356" s="49" t="n">
        <v>-0.0002032784056414203</v>
      </c>
      <c r="AM1356" s="49" t="n">
        <v>4.202140287552033e-05</v>
      </c>
      <c r="AN1356" s="49" t="n">
        <v>-0.001141030496518108</v>
      </c>
      <c r="AO1356" s="49" t="n">
        <v>-7.104549384493591e-06</v>
      </c>
      <c r="AP1356" s="49" t="n">
        <v>-1.407335755294832</v>
      </c>
      <c r="AQ1356" s="49" t="n">
        <v>0.2706668934290477</v>
      </c>
      <c r="AR1356" s="49" t="n">
        <v>-0.05530911631362545</v>
      </c>
      <c r="AS1356" s="49" t="n">
        <v>0.1036329646220846</v>
      </c>
      <c r="AT1356" s="49" t="n">
        <v>-0.0003910551422324385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0.1877198966334311</v>
      </c>
      <c r="BQ1356" s="49" t="n">
        <v>-0.03823261206267014</v>
      </c>
      <c r="BR1356" s="49" t="n">
        <v>1.000831465597681</v>
      </c>
      <c r="BS1356" s="49" t="n">
        <v>-2.97694965623041e-05</v>
      </c>
      <c r="BT1356" s="49" t="n">
        <v>-0.0001351962266790685</v>
      </c>
      <c r="BU1356" s="49" t="n">
        <v>1.585741760123938e-05</v>
      </c>
      <c r="BV1356" s="49" t="n">
        <v>0.0001393402322619393</v>
      </c>
    </row>
    <row r="1357">
      <c r="A1357" s="51" t="n">
        <v>74.3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-1.713679562043152</v>
      </c>
      <c r="L1357" s="51" t="n">
        <v>-1.53078996368957</v>
      </c>
      <c r="M1357" s="51" t="n">
        <v>-0.05701486494505509</v>
      </c>
      <c r="N1357" s="51" t="n">
        <v>-1.485175950740735</v>
      </c>
      <c r="O1357" s="51" t="n">
        <v>-6.213660939009116</v>
      </c>
      <c r="P1357" s="51" t="n">
        <v>1.550201256074132</v>
      </c>
      <c r="Q1357" s="51" t="n">
        <v>-4.379568485646246e-07</v>
      </c>
      <c r="R1357" s="51" t="n">
        <v>-3.631042999607814e-08</v>
      </c>
      <c r="S1357" s="51" t="n">
        <v>1.164945055087685e-06</v>
      </c>
      <c r="T1357" s="51" t="n">
        <v>-4.049259264782279e-06</v>
      </c>
      <c r="U1357" s="51" t="n">
        <v>9.390091157968072e-07</v>
      </c>
      <c r="V1357" s="51" t="n">
        <v>-1.125607413188234e-05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4.585639438991216e-07</v>
      </c>
      <c r="AD1357" s="51" t="n">
        <v>-1.292816473779022e-06</v>
      </c>
      <c r="AE1357" s="51" t="n">
        <v>-9.014128182889764e-07</v>
      </c>
      <c r="AF1357" s="51" t="n">
        <v>-1.08761637240308e-06</v>
      </c>
      <c r="AG1357" s="51" t="n">
        <v>5.426006222807207e-07</v>
      </c>
      <c r="AH1357" s="51" t="n">
        <v>-8.555264852459343e-07</v>
      </c>
      <c r="AI1357" s="51" t="n">
        <v>-3.509981878761236e-05</v>
      </c>
      <c r="AJ1357" s="51" t="n">
        <v>0.001123453081798515</v>
      </c>
      <c r="AK1357" s="51" t="n">
        <v>-0.0006006421146300684</v>
      </c>
      <c r="AL1357" s="51" t="n">
        <v>-0.0002026385906200832</v>
      </c>
      <c r="AM1357" s="51" t="n">
        <v>4.160952658519534e-05</v>
      </c>
      <c r="AN1357" s="51" t="n">
        <v>-0.001141024896761219</v>
      </c>
      <c r="AO1357" s="51" t="n">
        <v>-8.908631828265234e-06</v>
      </c>
      <c r="AP1357" s="51" t="n">
        <v>-1.407323989888261</v>
      </c>
      <c r="AQ1357" s="51" t="n">
        <v>0.2706721501784883</v>
      </c>
      <c r="AR1357" s="51" t="n">
        <v>-0.05530843082713619</v>
      </c>
      <c r="AS1357" s="51" t="n">
        <v>0.1036325229380611</v>
      </c>
      <c r="AT1357" s="51" t="n">
        <v>-0.0003910497767026057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0.1877198993711409</v>
      </c>
      <c r="BQ1357" s="51" t="n">
        <v>-0.03823259317847376</v>
      </c>
      <c r="BR1357" s="51" t="n">
        <v>1.000831465730604</v>
      </c>
      <c r="BS1357" s="51" t="n">
        <v>-3.250720645442406e-05</v>
      </c>
      <c r="BT1357" s="51" t="n">
        <v>-0.0001540804230593107</v>
      </c>
      <c r="BU1357" s="51" t="n">
        <v>1.572449437325929e-05</v>
      </c>
      <c r="BV1357" s="51" t="n">
        <v>0.0001582553473501018</v>
      </c>
    </row>
    <row r="1358">
      <c r="A1358" s="49" t="n">
        <v>74.31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-1.7136795576364</v>
      </c>
      <c r="L1358" s="49" t="n">
        <v>-1.530789976071159</v>
      </c>
      <c r="M1358" s="49" t="n">
        <v>-0.05701487353003366</v>
      </c>
      <c r="N1358" s="49" t="n">
        <v>-1.485175961168632</v>
      </c>
      <c r="O1358" s="49" t="n">
        <v>-6.213660933856565</v>
      </c>
      <c r="P1358" s="49" t="n">
        <v>1.550201247508102</v>
      </c>
      <c r="Q1358" s="49" t="n">
        <v>-4.42363600194895e-07</v>
      </c>
      <c r="R1358" s="49" t="n">
        <v>-2.392884113078253e-08</v>
      </c>
      <c r="S1358" s="49" t="n">
        <v>1.17353003366294e-06</v>
      </c>
      <c r="T1358" s="49" t="n">
        <v>-4.038831368236018e-06</v>
      </c>
      <c r="U1358" s="49" t="n">
        <v>9.338565654104514e-07</v>
      </c>
      <c r="V1358" s="49" t="n">
        <v>-1.124750810244102e-05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4.226270961183365e-07</v>
      </c>
      <c r="AD1358" s="49" t="n">
        <v>-1.194751197654579e-06</v>
      </c>
      <c r="AE1358" s="49" t="n">
        <v>-8.214147852136878e-07</v>
      </c>
      <c r="AF1358" s="49" t="n">
        <v>-1.012602482361414e-06</v>
      </c>
      <c r="AG1358" s="49" t="n">
        <v>4.964592187424628e-07</v>
      </c>
      <c r="AH1358" s="49" t="n">
        <v>-8.539206324831034e-07</v>
      </c>
      <c r="AI1358" s="49" t="n">
        <v>-3.660277765119886e-05</v>
      </c>
      <c r="AJ1358" s="49" t="n">
        <v>0.001133273472461585</v>
      </c>
      <c r="AK1358" s="49" t="n">
        <v>-0.000596254528540617</v>
      </c>
      <c r="AL1358" s="49" t="n">
        <v>-0.0002020585931288824</v>
      </c>
      <c r="AM1358" s="49" t="n">
        <v>4.123642307511679e-05</v>
      </c>
      <c r="AN1358" s="49" t="n">
        <v>-0.001141019712279036</v>
      </c>
      <c r="AO1358" s="49" t="n">
        <v>-1.057011003633215e-05</v>
      </c>
      <c r="AP1358" s="49" t="n">
        <v>-1.407313137101532</v>
      </c>
      <c r="AQ1358" s="49" t="n">
        <v>0.2706769970882178</v>
      </c>
      <c r="AR1358" s="49" t="n">
        <v>-0.05530779854600603</v>
      </c>
      <c r="AS1358" s="49" t="n">
        <v>0.1036321156661403</v>
      </c>
      <c r="AT1358" s="49" t="n">
        <v>-0.0003910448370944496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0.1877199019140988</v>
      </c>
      <c r="BQ1358" s="49" t="n">
        <v>-0.03823257563930991</v>
      </c>
      <c r="BR1358" s="49" t="n">
        <v>1.000831465854849</v>
      </c>
      <c r="BS1358" s="49" t="n">
        <v>-3.505016435423336e-05</v>
      </c>
      <c r="BT1358" s="49" t="n">
        <v>-0.0001716195869097548</v>
      </c>
      <c r="BU1358" s="49" t="n">
        <v>1.56002497586627e-05</v>
      </c>
      <c r="BV1358" s="49" t="n">
        <v>0.0001758555214511796</v>
      </c>
    </row>
    <row r="1359">
      <c r="A1359" s="51" t="n">
        <v>74.31999999999999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-1.713679553619137</v>
      </c>
      <c r="L1359" s="51" t="n">
        <v>-1.530789987393265</v>
      </c>
      <c r="M1359" s="51" t="n">
        <v>-0.05701488125848741</v>
      </c>
      <c r="N1359" s="51" t="n">
        <v>-1.485175970795485</v>
      </c>
      <c r="O1359" s="51" t="n">
        <v>-6.213660929192554</v>
      </c>
      <c r="P1359" s="51" t="n">
        <v>1.550201238960282</v>
      </c>
      <c r="Q1359" s="51" t="n">
        <v>-4.463808627175325e-07</v>
      </c>
      <c r="R1359" s="51" t="n">
        <v>-1.260673498926224e-08</v>
      </c>
      <c r="S1359" s="51" t="n">
        <v>1.181258487407966e-06</v>
      </c>
      <c r="T1359" s="51" t="n">
        <v>-4.029204514477414e-06</v>
      </c>
      <c r="U1359" s="51" t="n">
        <v>9.291925540111379e-07</v>
      </c>
      <c r="V1359" s="51" t="n">
        <v>-1.123896028198956e-05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3.814756107385457e-07</v>
      </c>
      <c r="AD1359" s="51" t="n">
        <v>-1.082261076607952e-06</v>
      </c>
      <c r="AE1359" s="51" t="n">
        <v>-7.312355909349613e-07</v>
      </c>
      <c r="AF1359" s="51" t="n">
        <v>-9.280252006216207e-07</v>
      </c>
      <c r="AG1359" s="51" t="n">
        <v>4.451379026118151e-07</v>
      </c>
      <c r="AH1359" s="51" t="n">
        <v>-8.521965493379739e-07</v>
      </c>
      <c r="AI1359" s="51" t="n">
        <v>-3.792597672152509e-05</v>
      </c>
      <c r="AJ1359" s="51" t="n">
        <v>0.001141936066355796</v>
      </c>
      <c r="AK1359" s="51" t="n">
        <v>-0.0005923858896260427</v>
      </c>
      <c r="AL1359" s="51" t="n">
        <v>-0.0002015451963460706</v>
      </c>
      <c r="AM1359" s="51" t="n">
        <v>4.090645917041845e-05</v>
      </c>
      <c r="AN1359" s="51" t="n">
        <v>-0.001141015002156242</v>
      </c>
      <c r="AO1359" s="51" t="n">
        <v>-1.206896310622382e-05</v>
      </c>
      <c r="AP1359" s="51" t="n">
        <v>-1.407303327962568</v>
      </c>
      <c r="AQ1359" s="51" t="n">
        <v>0.2706813756627431</v>
      </c>
      <c r="AR1359" s="51" t="n">
        <v>-0.05530722703620872</v>
      </c>
      <c r="AS1359" s="51" t="n">
        <v>0.1036317476848598</v>
      </c>
      <c r="AT1359" s="51" t="n">
        <v>-0.0003910403829170852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0.1877199042314748</v>
      </c>
      <c r="BQ1359" s="51" t="n">
        <v>-0.03823255965739213</v>
      </c>
      <c r="BR1359" s="51" t="n">
        <v>1.000831465968982</v>
      </c>
      <c r="BS1359" s="51" t="n">
        <v>-3.736754033978329e-05</v>
      </c>
      <c r="BT1359" s="51" t="n">
        <v>-0.0001876015046919921</v>
      </c>
      <c r="BU1359" s="51" t="n">
        <v>1.548611616719597e-05</v>
      </c>
      <c r="BV1359" s="51" t="n">
        <v>0.0001919126817792111</v>
      </c>
    </row>
    <row r="1360">
      <c r="A1360" s="49" t="n">
        <v>74.33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-1.713679550040322</v>
      </c>
      <c r="L1360" s="49" t="n">
        <v>-1.530789997520989</v>
      </c>
      <c r="M1360" s="49" t="n">
        <v>-0.05701488803582355</v>
      </c>
      <c r="N1360" s="49" t="n">
        <v>-1.485175979532893</v>
      </c>
      <c r="O1360" s="49" t="n">
        <v>-6.21366092506455</v>
      </c>
      <c r="P1360" s="49" t="n">
        <v>1.550201230431965</v>
      </c>
      <c r="Q1360" s="49" t="n">
        <v>-4.499596781837312e-07</v>
      </c>
      <c r="R1360" s="49" t="n">
        <v>-2.479011440570389e-09</v>
      </c>
      <c r="S1360" s="49" t="n">
        <v>1.188035823544709e-06</v>
      </c>
      <c r="T1360" s="49" t="n">
        <v>-4.020467107013204e-06</v>
      </c>
      <c r="U1360" s="49" t="n">
        <v>9.250645502945076e-07</v>
      </c>
      <c r="V1360" s="49" t="n">
        <v>-1.123043196527007e-05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3.357255564236062e-07</v>
      </c>
      <c r="AD1360" s="49" t="n">
        <v>-9.570320884489747e-07</v>
      </c>
      <c r="AE1360" s="49" t="n">
        <v>-6.322081284296417e-07</v>
      </c>
      <c r="AF1360" s="49" t="n">
        <v>-8.351330501304034e-07</v>
      </c>
      <c r="AG1360" s="49" t="n">
        <v>3.893860352900506e-07</v>
      </c>
      <c r="AH1360" s="49" t="n">
        <v>-8.503702999807222e-07</v>
      </c>
      <c r="AI1360" s="49" t="n">
        <v>-3.905438029574365e-05</v>
      </c>
      <c r="AJ1360" s="49" t="n">
        <v>0.001149342171851826</v>
      </c>
      <c r="AK1360" s="49" t="n">
        <v>-0.0005890802542416541</v>
      </c>
      <c r="AL1360" s="49" t="n">
        <v>-0.0002011042095519648</v>
      </c>
      <c r="AM1360" s="49" t="n">
        <v>4.062337141427962e-05</v>
      </c>
      <c r="AN1360" s="49" t="n">
        <v>-0.001141010818453346</v>
      </c>
      <c r="AO1360" s="49" t="n">
        <v>-1.338759557503386e-05</v>
      </c>
      <c r="AP1360" s="49" t="n">
        <v>-1.407294677893997</v>
      </c>
      <c r="AQ1360" s="49" t="n">
        <v>0.2706852344046323</v>
      </c>
      <c r="AR1360" s="49" t="n">
        <v>-0.05530672295579791</v>
      </c>
      <c r="AS1360" s="49" t="n">
        <v>0.1036314232860783</v>
      </c>
      <c r="AT1360" s="49" t="n">
        <v>-0.0003910364664009483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0.1877199062958459</v>
      </c>
      <c r="BQ1360" s="49" t="n">
        <v>-0.03823254542142448</v>
      </c>
      <c r="BR1360" s="49" t="n">
        <v>1.000831466071727</v>
      </c>
      <c r="BS1360" s="49" t="n">
        <v>-3.943191137500968e-05</v>
      </c>
      <c r="BT1360" s="49" t="n">
        <v>-0.0002018374723397609</v>
      </c>
      <c r="BU1360" s="49" t="n">
        <v>1.538337146556046e-05</v>
      </c>
      <c r="BV1360" s="49" t="n">
        <v>0.0002062277599956848</v>
      </c>
    </row>
    <row r="1361">
      <c r="A1361" s="51" t="n">
        <v>74.34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-1.71367954694244</v>
      </c>
      <c r="L1361" s="51" t="n">
        <v>-1.530790006337083</v>
      </c>
      <c r="M1361" s="51" t="n">
        <v>-0.05701489378133016</v>
      </c>
      <c r="N1361" s="51" t="n">
        <v>-1.485175987305416</v>
      </c>
      <c r="O1361" s="51" t="n">
        <v>-6.213660921512282</v>
      </c>
      <c r="P1361" s="51" t="n">
        <v>1.550201221924253</v>
      </c>
      <c r="Q1361" s="51" t="n">
        <v>-4.530575605787845e-07</v>
      </c>
      <c r="R1361" s="51" t="n">
        <v>6.337082858465237e-09</v>
      </c>
      <c r="S1361" s="51" t="n">
        <v>1.193781330156851e-06</v>
      </c>
      <c r="T1361" s="51" t="n">
        <v>-4.012694583943599e-06</v>
      </c>
      <c r="U1361" s="51" t="n">
        <v>9.215122815930954e-07</v>
      </c>
      <c r="V1361" s="51" t="n">
        <v>-1.122192425317969e-05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2.860451580457093e-07</v>
      </c>
      <c r="AD1361" s="51" t="n">
        <v>-8.208957099906707e-07</v>
      </c>
      <c r="AE1361" s="51" t="n">
        <v>-5.257637690219037e-07</v>
      </c>
      <c r="AF1361" s="51" t="n">
        <v>-7.35267729729417e-07</v>
      </c>
      <c r="AG1361" s="51" t="n">
        <v>3.300016853191937e-07</v>
      </c>
      <c r="AH1361" s="51" t="n">
        <v>-8.48459121483144e-07</v>
      </c>
      <c r="AI1361" s="51" t="n">
        <v>-3.997573484505712e-05</v>
      </c>
      <c r="AJ1361" s="51" t="n">
        <v>0.001155411076264662</v>
      </c>
      <c r="AK1361" s="51" t="n">
        <v>-0.0005863736277175731</v>
      </c>
      <c r="AL1361" s="51" t="n">
        <v>-0.0002007404042605506</v>
      </c>
      <c r="AM1361" s="51" t="n">
        <v>4.039022456289887e-05</v>
      </c>
      <c r="AN1361" s="51" t="n">
        <v>-0.001141007205485612</v>
      </c>
      <c r="AO1361" s="51" t="n">
        <v>-1.451103847403476e-05</v>
      </c>
      <c r="AP1361" s="51" t="n">
        <v>-1.407287285404276</v>
      </c>
      <c r="AQ1361" s="51" t="n">
        <v>0.2706885294006103</v>
      </c>
      <c r="AR1361" s="51" t="n">
        <v>-0.0553062919796525</v>
      </c>
      <c r="AS1361" s="51" t="n">
        <v>0.1036311461265045</v>
      </c>
      <c r="AT1361" s="51" t="n">
        <v>-0.0003910331319882321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0.1877199080835123</v>
      </c>
      <c r="BQ1361" s="51" t="n">
        <v>-0.03823253309442412</v>
      </c>
      <c r="BR1361" s="51" t="n">
        <v>1.000831466161971</v>
      </c>
      <c r="BS1361" s="51" t="n">
        <v>-4.121957777880603e-05</v>
      </c>
      <c r="BT1361" s="51" t="n">
        <v>-0.000214164472697731</v>
      </c>
      <c r="BU1361" s="51" t="n">
        <v>1.529312720904841e-05</v>
      </c>
      <c r="BV1361" s="51" t="n">
        <v>0.0002186306353144324</v>
      </c>
    </row>
    <row r="1362">
      <c r="A1362" s="49" t="n">
        <v>74.34999999999999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-1.713679544361031</v>
      </c>
      <c r="L1362" s="49" t="n">
        <v>-1.53079001374326</v>
      </c>
      <c r="M1362" s="49" t="n">
        <v>-0.05701489842905345</v>
      </c>
      <c r="N1362" s="49" t="n">
        <v>-1.485175994051402</v>
      </c>
      <c r="O1362" s="49" t="n">
        <v>-6.213660918567321</v>
      </c>
      <c r="P1362" s="49" t="n">
        <v>1.550201213438043</v>
      </c>
      <c r="Q1362" s="49" t="n">
        <v>-4.556389694432283e-07</v>
      </c>
      <c r="R1362" s="49" t="n">
        <v>1.374326008551918e-08</v>
      </c>
      <c r="S1362" s="49" t="n">
        <v>1.198429053446415e-06</v>
      </c>
      <c r="T1362" s="49" t="n">
        <v>-4.005948597729514e-06</v>
      </c>
      <c r="U1362" s="49" t="n">
        <v>9.185673208733647e-07</v>
      </c>
      <c r="V1362" s="49" t="n">
        <v>-1.121343804277863e-05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2.331456616017948e-07</v>
      </c>
      <c r="AD1362" s="49" t="n">
        <v>-6.758024500699231e-07</v>
      </c>
      <c r="AE1362" s="49" t="n">
        <v>-4.134125993802507e-07</v>
      </c>
      <c r="AF1362" s="49" t="n">
        <v>-6.29844441804063e-07</v>
      </c>
      <c r="AG1362" s="49" t="n">
        <v>2.678196465116627e-07</v>
      </c>
      <c r="AH1362" s="49" t="n">
        <v>-8.464811005102178e-07</v>
      </c>
      <c r="AI1362" s="49" t="n">
        <v>-4.068069481021696e-05</v>
      </c>
      <c r="AJ1362" s="49" t="n">
        <v>0.001160080861695823</v>
      </c>
      <c r="AK1362" s="49" t="n">
        <v>-0.0005842935965405116</v>
      </c>
      <c r="AL1362" s="49" t="n">
        <v>-0.0002004574656356404</v>
      </c>
      <c r="AM1362" s="49" t="n">
        <v>4.020938100237973e-05</v>
      </c>
      <c r="AN1362" s="49" t="n">
        <v>-0.001141004199423278</v>
      </c>
      <c r="AO1362" s="49" t="n">
        <v>-1.542710932564062e-05</v>
      </c>
      <c r="AP1362" s="49" t="n">
        <v>-1.407281231011019</v>
      </c>
      <c r="AQ1362" s="49" t="n">
        <v>0.2706912247963088</v>
      </c>
      <c r="AR1362" s="49" t="n">
        <v>-0.05530593873757807</v>
      </c>
      <c r="AS1362" s="49" t="n">
        <v>0.1036309191873909</v>
      </c>
      <c r="AT1362" s="49" t="n">
        <v>-0.0003910304157628848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0.1877199095747597</v>
      </c>
      <c r="BQ1362" s="49" t="n">
        <v>-0.03823252281192061</v>
      </c>
      <c r="BR1362" s="49" t="n">
        <v>1.000831466238786</v>
      </c>
      <c r="BS1362" s="49" t="n">
        <v>-4.271082520990177e-05</v>
      </c>
      <c r="BT1362" s="49" t="n">
        <v>-0.0002244469762130441</v>
      </c>
      <c r="BU1362" s="49" t="n">
        <v>1.521631265433143e-05</v>
      </c>
      <c r="BV1362" s="49" t="n">
        <v>0.0002289807762500685</v>
      </c>
    </row>
    <row r="1363">
      <c r="A1363" s="51" t="n">
        <v>74.36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-1.713679542324315</v>
      </c>
      <c r="L1363" s="51" t="n">
        <v>-1.530790019661231</v>
      </c>
      <c r="M1363" s="51" t="n">
        <v>-0.05701490192846823</v>
      </c>
      <c r="N1363" s="51" t="n">
        <v>-1.48517599972361</v>
      </c>
      <c r="O1363" s="51" t="n">
        <v>-6.21366091625278</v>
      </c>
      <c r="P1363" s="51" t="n">
        <v>1.550201204974019</v>
      </c>
      <c r="Q1363" s="51" t="n">
        <v>-4.576756853502673e-07</v>
      </c>
      <c r="R1363" s="51" t="n">
        <v>1.966123130969777e-08</v>
      </c>
      <c r="S1363" s="51" t="n">
        <v>1.201928468232139e-06</v>
      </c>
      <c r="T1363" s="51" t="n">
        <v>-4.000276390359048e-06</v>
      </c>
      <c r="U1363" s="51" t="n">
        <v>9.162527803141529e-07</v>
      </c>
      <c r="V1363" s="51" t="n">
        <v>-1.120497401863041e-05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1.777710381707783e-07</v>
      </c>
      <c r="AD1363" s="51" t="n">
        <v>-5.237945760480867e-07</v>
      </c>
      <c r="AE1363" s="51" t="n">
        <v>-2.967220224679354e-07</v>
      </c>
      <c r="AF1363" s="51" t="n">
        <v>-5.20332540234229e-07</v>
      </c>
      <c r="AG1363" s="51" t="n">
        <v>2.037004522108254e-07</v>
      </c>
      <c r="AH1363" s="51" t="n">
        <v>-8.444549360960181e-07</v>
      </c>
      <c r="AI1363" s="51" t="n">
        <v>-4.116290547483623e-05</v>
      </c>
      <c r="AJ1363" s="51" t="n">
        <v>0.001163308967586746</v>
      </c>
      <c r="AK1363" s="51" t="n">
        <v>-0.000582859079783755</v>
      </c>
      <c r="AL1363" s="51" t="n">
        <v>-0.0002002579586155778</v>
      </c>
      <c r="AM1363" s="51" t="n">
        <v>4.008247894158409e-05</v>
      </c>
      <c r="AN1363" s="51" t="n">
        <v>-0.001141001827943781</v>
      </c>
      <c r="AO1363" s="51" t="n">
        <v>-1.612653691001817e-05</v>
      </c>
      <c r="AP1363" s="51" t="n">
        <v>-1.40727657642788</v>
      </c>
      <c r="AQ1363" s="51" t="n">
        <v>0.2706932931619451</v>
      </c>
      <c r="AR1363" s="51" t="n">
        <v>-0.05530566676766005</v>
      </c>
      <c r="AS1363" s="51" t="n">
        <v>0.1036307447450489</v>
      </c>
      <c r="AT1363" s="51" t="n">
        <v>-0.0003910283451611224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0.1877199107540652</v>
      </c>
      <c r="BQ1363" s="51" t="n">
        <v>-0.03823251468053987</v>
      </c>
      <c r="BR1363" s="51" t="n">
        <v>1.00083146630143</v>
      </c>
      <c r="BS1363" s="51" t="n">
        <v>-4.38901307520112e-05</v>
      </c>
      <c r="BT1363" s="51" t="n">
        <v>-0.0002325783569484541</v>
      </c>
      <c r="BU1363" s="51" t="n">
        <v>1.515366809812235e-05</v>
      </c>
      <c r="BV1363" s="51" t="n">
        <v>0.0002371680192502758</v>
      </c>
    </row>
    <row r="1364">
      <c r="A1364" s="49" t="n">
        <v>74.37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-1.713679540852921</v>
      </c>
      <c r="L1364" s="49" t="n">
        <v>-1.530790024033471</v>
      </c>
      <c r="M1364" s="49" t="n">
        <v>-0.05701490424493333</v>
      </c>
      <c r="N1364" s="49" t="n">
        <v>-1.485176004289634</v>
      </c>
      <c r="O1364" s="49" t="n">
        <v>-6.213660914583116</v>
      </c>
      <c r="P1364" s="49" t="n">
        <v>1.550201196532646</v>
      </c>
      <c r="Q1364" s="49" t="n">
        <v>-4.591470790238361e-07</v>
      </c>
      <c r="R1364" s="49" t="n">
        <v>2.403347054702465e-08</v>
      </c>
      <c r="S1364" s="49" t="n">
        <v>1.204244933328269e-06</v>
      </c>
      <c r="T1364" s="49" t="n">
        <v>-3.995710366355709e-06</v>
      </c>
      <c r="U1364" s="49" t="n">
        <v>9.145831159074191e-07</v>
      </c>
      <c r="V1364" s="49" t="n">
        <v>-1.119653264614051e-05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1.206876556819007e-07</v>
      </c>
      <c r="AD1364" s="49" t="n">
        <v>-3.669778597021229e-07</v>
      </c>
      <c r="AE1364" s="49" t="n">
        <v>-1.772951924913497e-07</v>
      </c>
      <c r="AF1364" s="49" t="n">
        <v>-4.082353895038145e-07</v>
      </c>
      <c r="AG1364" s="49" t="n">
        <v>1.385187379549391e-07</v>
      </c>
      <c r="AH1364" s="49" t="n">
        <v>-8.423997629504205e-07</v>
      </c>
      <c r="AI1364" s="49" t="n">
        <v>-4.141904417747601e-05</v>
      </c>
      <c r="AJ1364" s="49" t="n">
        <v>0.001165072491167857</v>
      </c>
      <c r="AK1364" s="49" t="n">
        <v>-0.0005820801988790671</v>
      </c>
      <c r="AL1364" s="49" t="n">
        <v>-0.0002001433093189432</v>
      </c>
      <c r="AM1364" s="49" t="n">
        <v>4.001042013302982e-05</v>
      </c>
      <c r="AN1364" s="49" t="n">
        <v>-0.001141000109962554</v>
      </c>
      <c r="AO1364" s="49" t="n">
        <v>-1.660304310616847e-05</v>
      </c>
      <c r="AP1364" s="49" t="n">
        <v>-1.407273364004831</v>
      </c>
      <c r="AQ1364" s="49" t="n">
        <v>0.2706947157387354</v>
      </c>
      <c r="AR1364" s="49" t="n">
        <v>-0.05530547848440394</v>
      </c>
      <c r="AS1364" s="49" t="n">
        <v>0.1036306243502061</v>
      </c>
      <c r="AT1364" s="49" t="n">
        <v>-0.0003910269387065547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0.1877199116102456</v>
      </c>
      <c r="BQ1364" s="49" t="n">
        <v>-0.03823250877698864</v>
      </c>
      <c r="BR1364" s="49" t="n">
        <v>1.000831466349363</v>
      </c>
      <c r="BS1364" s="49" t="n">
        <v>-4.47463111008517e-05</v>
      </c>
      <c r="BT1364" s="49" t="n">
        <v>-0.0002384819081796552</v>
      </c>
      <c r="BU1364" s="49" t="n">
        <v>1.510573510721258e-05</v>
      </c>
      <c r="BV1364" s="49" t="n">
        <v>0.0002431132166692567</v>
      </c>
    </row>
    <row r="1365">
      <c r="A1365" s="51" t="n">
        <v>74.38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-1.713679539959715</v>
      </c>
      <c r="L1365" s="51" t="n">
        <v>-1.530790026823688</v>
      </c>
      <c r="M1365" s="51" t="n">
        <v>-0.05701490535993305</v>
      </c>
      <c r="N1365" s="51" t="n">
        <v>-1.485176007732132</v>
      </c>
      <c r="O1365" s="51" t="n">
        <v>-6.213660913564059</v>
      </c>
      <c r="P1365" s="51" t="n">
        <v>1.550201188114166</v>
      </c>
      <c r="Q1365" s="51" t="n">
        <v>-4.600402851995256e-07</v>
      </c>
      <c r="R1365" s="51" t="n">
        <v>2.682368749340469e-08</v>
      </c>
      <c r="S1365" s="51" t="n">
        <v>1.205359933052763e-06</v>
      </c>
      <c r="T1365" s="51" t="n">
        <v>-3.992267867625188e-06</v>
      </c>
      <c r="U1365" s="51" t="n">
        <v>9.135640590685057e-07</v>
      </c>
      <c r="V1365" s="51" t="n">
        <v>-1.118811416622734e-05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6.267429771461596e-08</v>
      </c>
      <c r="AD1365" s="51" t="n">
        <v>-2.074926130541689e-07</v>
      </c>
      <c r="AE1365" s="51" t="n">
        <v>-5.674979024355184e-08</v>
      </c>
      <c r="AF1365" s="51" t="n">
        <v>-2.950696198515332e-07</v>
      </c>
      <c r="AG1365" s="51" t="n">
        <v>7.315060911758202e-08</v>
      </c>
      <c r="AH1365" s="51" t="n">
        <v>-8.403349011729816e-07</v>
      </c>
      <c r="AI1365" s="51" t="n">
        <v>-4.144882676459401e-05</v>
      </c>
      <c r="AJ1365" s="51" t="n">
        <v>0.001165368215114899</v>
      </c>
      <c r="AK1365" s="51" t="n">
        <v>-0.0005819582617789291</v>
      </c>
      <c r="AL1365" s="51" t="n">
        <v>-0.0002001138020095687</v>
      </c>
      <c r="AM1365" s="51" t="n">
        <v>3.999336866018575e-05</v>
      </c>
      <c r="AN1365" s="51" t="n">
        <v>-0.001140999055417899</v>
      </c>
      <c r="AO1365" s="51" t="n">
        <v>-1.685338310621065e-05</v>
      </c>
      <c r="AP1365" s="51" t="n">
        <v>-1.407271616430602</v>
      </c>
      <c r="AQ1365" s="51" t="n">
        <v>0.2706954825670015</v>
      </c>
      <c r="AR1365" s="51" t="n">
        <v>-0.05530537516221597</v>
      </c>
      <c r="AS1365" s="51" t="n">
        <v>0.1036305588169907</v>
      </c>
      <c r="AT1365" s="51" t="n">
        <v>-0.0003910262058635778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0.187719912136545</v>
      </c>
      <c r="BQ1365" s="51" t="n">
        <v>-0.03823250514745214</v>
      </c>
      <c r="BR1365" s="51" t="n">
        <v>1.000831466382244</v>
      </c>
      <c r="BS1365" s="51" t="n">
        <v>-4.527261052156284e-05</v>
      </c>
      <c r="BT1365" s="51" t="n">
        <v>-0.0002421114446773953</v>
      </c>
      <c r="BU1365" s="51" t="n">
        <v>1.507285429802607e-05</v>
      </c>
      <c r="BV1365" s="51" t="n">
        <v>0.0002467686200551077</v>
      </c>
    </row>
    <row r="1366">
      <c r="A1366" s="49" t="n">
        <v>74.39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-1.713679539649737</v>
      </c>
      <c r="L1366" s="49" t="n">
        <v>-1.530790028017017</v>
      </c>
      <c r="M1366" s="49" t="n">
        <v>-0.05701490527110063</v>
      </c>
      <c r="N1366" s="49" t="n">
        <v>-1.48517601004885</v>
      </c>
      <c r="O1366" s="49" t="n">
        <v>-6.213660913192665</v>
      </c>
      <c r="P1366" s="49" t="n">
        <v>1.5502011797186</v>
      </c>
      <c r="Q1366" s="49" t="n">
        <v>-4.603502632427592e-07</v>
      </c>
      <c r="R1366" s="49" t="n">
        <v>2.801701692867198e-08</v>
      </c>
      <c r="S1366" s="49" t="n">
        <v>1.205271100625238e-06</v>
      </c>
      <c r="T1366" s="49" t="n">
        <v>-3.989951149918625e-06</v>
      </c>
      <c r="U1366" s="49" t="n">
        <v>9.131926654859512e-07</v>
      </c>
      <c r="V1366" s="49" t="n">
        <v>-1.117971859976308e-05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4.511116906402973e-09</v>
      </c>
      <c r="AD1366" s="49" t="n">
        <v>-4.748520363147214e-08</v>
      </c>
      <c r="AE1366" s="49" t="n">
        <v>6.330420958139686e-08</v>
      </c>
      <c r="AF1366" s="49" t="n">
        <v>-1.823458014155437e-07</v>
      </c>
      <c r="AG1366" s="49" t="n">
        <v>8.462754314811013e-09</v>
      </c>
      <c r="AH1366" s="49" t="n">
        <v>-8.382792620791404e-07</v>
      </c>
      <c r="AI1366" s="49" t="n">
        <v>-4.125496615877813e-05</v>
      </c>
      <c r="AJ1366" s="49" t="n">
        <v>0.001164212383544274</v>
      </c>
      <c r="AK1366" s="49" t="n">
        <v>-0.0005824858691414066</v>
      </c>
      <c r="AL1366" s="49" t="n">
        <v>-0.000200168590468079</v>
      </c>
      <c r="AM1366" s="49" t="n">
        <v>4.003075912731727e-05</v>
      </c>
      <c r="AN1366" s="49" t="n">
        <v>-0.001140998665452511</v>
      </c>
      <c r="AO1366" s="49" t="n">
        <v>-1.687735076371863e-05</v>
      </c>
      <c r="AP1366" s="49" t="n">
        <v>-1.407271336707878</v>
      </c>
      <c r="AQ1366" s="49" t="n">
        <v>0.2706955924997847</v>
      </c>
      <c r="AR1366" s="49" t="n">
        <v>-0.05530535693430075</v>
      </c>
      <c r="AS1366" s="49" t="n">
        <v>0.1036305482228069</v>
      </c>
      <c r="AT1366" s="49" t="n">
        <v>-0.000391026147119241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0.1877199123306641</v>
      </c>
      <c r="BQ1366" s="49" t="n">
        <v>-0.03823250380740217</v>
      </c>
      <c r="BR1366" s="49" t="n">
        <v>1.000831466399937</v>
      </c>
      <c r="BS1366" s="49" t="n">
        <v>-4.546672960348275e-05</v>
      </c>
      <c r="BT1366" s="49" t="n">
        <v>-0.000243451494651159</v>
      </c>
      <c r="BU1366" s="49" t="n">
        <v>1.505516133981644e-05</v>
      </c>
      <c r="BV1366" s="49" t="n">
        <v>0.0002481179389558268</v>
      </c>
    </row>
    <row r="1367">
      <c r="A1367" s="51" t="n">
        <v>74.40000000000001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-1.713679539920243</v>
      </c>
      <c r="L1367" s="51" t="n">
        <v>-1.530790027619923</v>
      </c>
      <c r="M1367" s="51" t="n">
        <v>-0.05701490399202659</v>
      </c>
      <c r="N1367" s="51" t="n">
        <v>-1.485176011252443</v>
      </c>
      <c r="O1367" s="51" t="n">
        <v>-6.213660913457463</v>
      </c>
      <c r="P1367" s="51" t="n">
        <v>1.550201171345746</v>
      </c>
      <c r="Q1367" s="51" t="n">
        <v>-4.600797574028093e-07</v>
      </c>
      <c r="R1367" s="51" t="n">
        <v>2.761992301536509e-08</v>
      </c>
      <c r="S1367" s="51" t="n">
        <v>1.20399202659105e-06</v>
      </c>
      <c r="T1367" s="51" t="n">
        <v>-3.988747557359673e-06</v>
      </c>
      <c r="U1367" s="51" t="n">
        <v>9.13457463447287e-07</v>
      </c>
      <c r="V1367" s="51" t="n">
        <v>-1.117134574579737e-05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-5.30304803680339e-08</v>
      </c>
      <c r="AD1367" s="51" t="n">
        <v>1.109205517888737e-07</v>
      </c>
      <c r="AE1367" s="51" t="n">
        <v>1.812854195829645e-07</v>
      </c>
      <c r="AF1367" s="51" t="n">
        <v>-7.154760397706274e-08</v>
      </c>
      <c r="AG1367" s="51" t="n">
        <v>-5.469868055393325e-08</v>
      </c>
      <c r="AH1367" s="51" t="n">
        <v>-8.362517597173928e-07</v>
      </c>
      <c r="AI1367" s="51" t="n">
        <v>-4.084309632196642e-05</v>
      </c>
      <c r="AJ1367" s="51" t="n">
        <v>0.001161640220669636</v>
      </c>
      <c r="AK1367" s="51" t="n">
        <v>-0.0005836471314900111</v>
      </c>
      <c r="AL1367" s="51" t="n">
        <v>-0.000200305724936498</v>
      </c>
      <c r="AM1367" s="51" t="n">
        <v>4.012131322993505e-05</v>
      </c>
      <c r="AN1367" s="51" t="n">
        <v>-0.001140998932331208</v>
      </c>
      <c r="AO1367" s="51" t="n">
        <v>-1.66777361503799e-05</v>
      </c>
      <c r="AP1367" s="51" t="n">
        <v>-1.407272508380165</v>
      </c>
      <c r="AQ1367" s="51" t="n">
        <v>0.2706950530945725</v>
      </c>
      <c r="AR1367" s="51" t="n">
        <v>-0.05530542280611634</v>
      </c>
      <c r="AS1367" s="51" t="n">
        <v>0.1036305919176382</v>
      </c>
      <c r="AT1367" s="51" t="n">
        <v>-0.0003910267539617077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0.1877199121947293</v>
      </c>
      <c r="BQ1367" s="51" t="n">
        <v>-0.03823250474181199</v>
      </c>
      <c r="BR1367" s="51" t="n">
        <v>1.000831466402508</v>
      </c>
      <c r="BS1367" s="51" t="n">
        <v>-4.533079478452606e-05</v>
      </c>
      <c r="BT1367" s="51" t="n">
        <v>-0.0002425170848308067</v>
      </c>
      <c r="BU1367" s="51" t="n">
        <v>1.505259072942522e-05</v>
      </c>
      <c r="BV1367" s="51" t="n">
        <v>0.0002471760463279099</v>
      </c>
    </row>
    <row r="1368">
      <c r="A1368" s="49" t="n">
        <v>74.41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-1.713679540760847</v>
      </c>
      <c r="L1368" s="49" t="n">
        <v>-1.530790025659818</v>
      </c>
      <c r="M1368" s="49" t="n">
        <v>-0.05701490155186146</v>
      </c>
      <c r="N1368" s="49" t="n">
        <v>-1.485176011370098</v>
      </c>
      <c r="O1368" s="49" t="n">
        <v>-6.213660914338731</v>
      </c>
      <c r="P1368" s="49" t="n">
        <v>1.550201162995189</v>
      </c>
      <c r="Q1368" s="49" t="n">
        <v>-4.592391527058481e-07</v>
      </c>
      <c r="R1368" s="49" t="n">
        <v>2.565981760405123e-08</v>
      </c>
      <c r="S1368" s="49" t="n">
        <v>1.201551861458594e-06</v>
      </c>
      <c r="T1368" s="49" t="n">
        <v>-3.988629901696683e-06</v>
      </c>
      <c r="U1368" s="49" t="n">
        <v>9.143387309507034e-07</v>
      </c>
      <c r="V1368" s="49" t="n">
        <v>-1.116299518866271e-05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-1.09197722568768e-07</v>
      </c>
      <c r="AD1368" s="49" t="n">
        <v>2.656512868345879e-07</v>
      </c>
      <c r="AE1368" s="49" t="n">
        <v>2.956613199916168e-07</v>
      </c>
      <c r="AF1368" s="49" t="n">
        <v>3.588756344527488e-08</v>
      </c>
      <c r="AG1368" s="49" t="n">
        <v>-1.155196477375681e-07</v>
      </c>
      <c r="AH1368" s="49" t="n">
        <v>-8.34270558860593e-07</v>
      </c>
      <c r="AI1368" s="49" t="n">
        <v>-4.022165833777777e-05</v>
      </c>
      <c r="AJ1368" s="49" t="n">
        <v>0.001157705199781348</v>
      </c>
      <c r="AK1368" s="49" t="n">
        <v>-0.0005854179938929883</v>
      </c>
      <c r="AL1368" s="49" t="n">
        <v>-0.0002005221937387503</v>
      </c>
      <c r="AM1368" s="49" t="n">
        <v>4.026306733874029e-05</v>
      </c>
      <c r="AN1368" s="49" t="n">
        <v>-0.001140999839729907</v>
      </c>
      <c r="AO1368" s="49" t="n">
        <v>-1.626024852996455e-05</v>
      </c>
      <c r="AP1368" s="49" t="n">
        <v>-1.407275096015917</v>
      </c>
      <c r="AQ1368" s="49" t="n">
        <v>0.2706938803941112</v>
      </c>
      <c r="AR1368" s="49" t="n">
        <v>-0.0553055706842535</v>
      </c>
      <c r="AS1368" s="49" t="n">
        <v>0.1036306885417731</v>
      </c>
      <c r="AT1368" s="49" t="n">
        <v>-0.0003910280091795669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0.1877199117352032</v>
      </c>
      <c r="BQ1368" s="49" t="n">
        <v>-0.03823250790577744</v>
      </c>
      <c r="BR1368" s="49" t="n">
        <v>1.000831466390222</v>
      </c>
      <c r="BS1368" s="49" t="n">
        <v>-4.48712687006747e-05</v>
      </c>
      <c r="BT1368" s="49" t="n">
        <v>-0.0002393531193800591</v>
      </c>
      <c r="BU1368" s="49" t="n">
        <v>1.506487645741572e-05</v>
      </c>
      <c r="BV1368" s="49" t="n">
        <v>0.000243988313274325</v>
      </c>
    </row>
    <row r="1369">
      <c r="A1369" s="51" t="n">
        <v>74.42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-1.713679542153766</v>
      </c>
      <c r="L1369" s="51" t="n">
        <v>-1.530790022184414</v>
      </c>
      <c r="M1369" s="51" t="n">
        <v>-0.05701489799471585</v>
      </c>
      <c r="N1369" s="51" t="n">
        <v>-1.485176010442986</v>
      </c>
      <c r="O1369" s="51" t="n">
        <v>-6.213660915808862</v>
      </c>
      <c r="P1369" s="51" t="n">
        <v>1.550201154666307</v>
      </c>
      <c r="Q1369" s="51" t="n">
        <v>-4.578462338145073e-07</v>
      </c>
      <c r="R1369" s="51" t="n">
        <v>2.218441386148129e-08</v>
      </c>
      <c r="S1369" s="51" t="n">
        <v>1.197994715845807e-06</v>
      </c>
      <c r="T1369" s="51" t="n">
        <v>-3.989557014305589e-06</v>
      </c>
      <c r="U1369" s="51" t="n">
        <v>9.158088616345594e-07</v>
      </c>
      <c r="V1369" s="51" t="n">
        <v>-1.115466630685624e-05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-1.632665697213933e-07</v>
      </c>
      <c r="AD1369" s="51" t="n">
        <v>4.147105714935855e-07</v>
      </c>
      <c r="AE1369" s="51" t="n">
        <v>4.049684466501491e-07</v>
      </c>
      <c r="AF1369" s="51" t="n">
        <v>1.38585830451645e-07</v>
      </c>
      <c r="AG1369" s="51" t="n">
        <v>-1.732279777222172e-07</v>
      </c>
      <c r="AH1369" s="51" t="n">
        <v>-8.323527636102963e-07</v>
      </c>
      <c r="AI1369" s="51" t="n">
        <v>-3.940174894920219e-05</v>
      </c>
      <c r="AJ1369" s="51" t="n">
        <v>0.00115247809130053</v>
      </c>
      <c r="AK1369" s="51" t="n">
        <v>-0.0005877666689497008</v>
      </c>
      <c r="AL1369" s="51" t="n">
        <v>-0.000200813976570618</v>
      </c>
      <c r="AM1369" s="51" t="n">
        <v>4.04534070503938e-05</v>
      </c>
      <c r="AN1369" s="51" t="n">
        <v>-0.001141001363091919</v>
      </c>
      <c r="AO1369" s="51" t="n">
        <v>-1.563340143045933e-05</v>
      </c>
      <c r="AP1369" s="51" t="n">
        <v>-1.407279045942212</v>
      </c>
      <c r="AQ1369" s="51" t="n">
        <v>0.2706920985997071</v>
      </c>
      <c r="AR1369" s="51" t="n">
        <v>-0.05530579741978228</v>
      </c>
      <c r="AS1369" s="51" t="n">
        <v>0.103630836054367</v>
      </c>
      <c r="AT1369" s="51" t="n">
        <v>-0.0003910298873142303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0.1877199109627406</v>
      </c>
      <c r="BQ1369" s="51" t="n">
        <v>-0.03823251322551658</v>
      </c>
      <c r="BR1369" s="51" t="n">
        <v>1.000831466363538</v>
      </c>
      <c r="BS1369" s="51" t="n">
        <v>-4.409880610678485e-05</v>
      </c>
      <c r="BT1369" s="51" t="n">
        <v>-0.0002340333802378081</v>
      </c>
      <c r="BU1369" s="51" t="n">
        <v>1.509156044576798e-05</v>
      </c>
      <c r="BV1369" s="51" t="n">
        <v>0.0002386295936430906</v>
      </c>
    </row>
    <row r="1370">
      <c r="A1370" s="49" t="n">
        <v>74.43000000000001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-1.71366747680175</v>
      </c>
      <c r="F1370" s="49" t="n">
        <v>-1.53080104452975</v>
      </c>
      <c r="G1370" s="49" t="n">
        <v>-0.05702887191350001</v>
      </c>
      <c r="H1370" s="49" t="n">
        <v>-1.48517765176225</v>
      </c>
      <c r="I1370" s="49" t="n">
        <v>-6.213638319999999</v>
      </c>
      <c r="J1370" s="49" t="n">
        <v>1.5501997078255</v>
      </c>
      <c r="K1370" s="49" t="n">
        <v>-1.713679544074153</v>
      </c>
      <c r="L1370" s="49" t="n">
        <v>-1.530790017260814</v>
      </c>
      <c r="M1370" s="49" t="n">
        <v>-0.05701489337887156</v>
      </c>
      <c r="N1370" s="49" t="n">
        <v>-1.485176008525513</v>
      </c>
      <c r="O1370" s="49" t="n">
        <v>-6.213660917832847</v>
      </c>
      <c r="P1370" s="49" t="n">
        <v>1.550201146358285</v>
      </c>
      <c r="Q1370" s="49" t="n">
        <v>1.206727240310457e-05</v>
      </c>
      <c r="R1370" s="49" t="n">
        <v>-1.102726893598138e-05</v>
      </c>
      <c r="S1370" s="49" t="n">
        <v>-1.397853462844351e-05</v>
      </c>
      <c r="T1370" s="49" t="n">
        <v>-1.64323673712552e-06</v>
      </c>
      <c r="U1370" s="49" t="n">
        <v>2.259783284763728e-05</v>
      </c>
      <c r="V1370" s="49" t="n">
        <v>-1.438532784892033e-06</v>
      </c>
      <c r="W1370" s="49" t="n">
        <v>0.003627313524999725</v>
      </c>
      <c r="X1370" s="49" t="n">
        <v>-0.003199120074999852</v>
      </c>
      <c r="Y1370" s="49" t="n">
        <v>-0.004394818749999995</v>
      </c>
      <c r="Z1370" s="49" t="n">
        <v>0.0006800596749993816</v>
      </c>
      <c r="AA1370" s="49" t="n">
        <v>0.006279999999999885</v>
      </c>
      <c r="AB1370" s="49" t="n">
        <v>0.00281199435000044</v>
      </c>
      <c r="AC1370" s="49" t="n">
        <v>-2.145504870152467e-07</v>
      </c>
      <c r="AD1370" s="49" t="n">
        <v>5.562045124730096e-07</v>
      </c>
      <c r="AE1370" s="49" t="n">
        <v>5.078302209086363e-07</v>
      </c>
      <c r="AF1370" s="49" t="n">
        <v>2.352552608477377e-07</v>
      </c>
      <c r="AG1370" s="49" t="n">
        <v>-2.271036313704084e-07</v>
      </c>
      <c r="AH1370" s="49" t="n">
        <v>-8.305146052081137e-07</v>
      </c>
      <c r="AI1370" s="49" t="n">
        <v>0.02221151401776136</v>
      </c>
      <c r="AJ1370" s="49" t="n">
        <v>-0.04478936654601025</v>
      </c>
      <c r="AK1370" s="49" t="n">
        <v>-0.02821069269798488</v>
      </c>
      <c r="AL1370" s="49" t="n">
        <v>0.0003575909202726666</v>
      </c>
      <c r="AM1370" s="49" t="n">
        <v>0.003889672300796401</v>
      </c>
      <c r="AN1370" s="49" t="n">
        <v>-0.0007072031912287494</v>
      </c>
      <c r="AO1370" s="49" t="n">
        <v>-1.480836030362886e-05</v>
      </c>
      <c r="AP1370" s="49" t="n">
        <v>-1.407284287199257</v>
      </c>
      <c r="AQ1370" s="49" t="n">
        <v>0.2706897396364563</v>
      </c>
      <c r="AR1370" s="49" t="n">
        <v>-0.05530609886337914</v>
      </c>
      <c r="AS1370" s="49" t="n">
        <v>0.1036310317690181</v>
      </c>
      <c r="AT1370" s="49" t="n">
        <v>-0.000391032354932747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0.187722929832253</v>
      </c>
      <c r="BN1370" s="49" t="n">
        <v>-0.03821156143517858</v>
      </c>
      <c r="BO1370" s="49" t="n">
        <v>1.000831634834775</v>
      </c>
      <c r="BP1370" s="49" t="n">
        <v>0.1877199098919893</v>
      </c>
      <c r="BQ1370" s="49" t="n">
        <v>-0.03823252059974552</v>
      </c>
      <c r="BR1370" s="49" t="n">
        <v>1.000831466323098</v>
      </c>
      <c r="BS1370" s="49" t="n">
        <v>0.003019940263693233</v>
      </c>
      <c r="BT1370" s="49" t="n">
        <v>0.02095916456693742</v>
      </c>
      <c r="BU1370" s="49" t="n">
        <v>0.0001685116772787154</v>
      </c>
      <c r="BV1370" s="49" t="n">
        <v>0.02117628425209719</v>
      </c>
    </row>
    <row r="1371">
      <c r="A1371" s="51" t="n">
        <v>74.44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-1.713589815232</v>
      </c>
      <c r="F1371" s="51" t="n">
        <v>-1.530869543744</v>
      </c>
      <c r="G1371" s="51" t="n">
        <v>-0.057122982752</v>
      </c>
      <c r="H1371" s="51" t="n">
        <v>-1.485163097024</v>
      </c>
      <c r="I1371" s="51" t="n">
        <v>-6.21350384</v>
      </c>
      <c r="J1371" s="51" t="n">
        <v>1.550259921152</v>
      </c>
      <c r="K1371" s="51" t="n">
        <v>-1.713629822979142</v>
      </c>
      <c r="L1371" s="51" t="n">
        <v>-1.530817144755469</v>
      </c>
      <c r="M1371" s="51" t="n">
        <v>-0.05707334951867175</v>
      </c>
      <c r="N1371" s="51" t="n">
        <v>-1.485123584624061</v>
      </c>
      <c r="O1371" s="51" t="n">
        <v>-6.213577507409277</v>
      </c>
      <c r="P1371" s="51" t="n">
        <v>1.550224378181503</v>
      </c>
      <c r="Q1371" s="51" t="n">
        <v>4.000774714230104e-05</v>
      </c>
      <c r="R1371" s="51" t="n">
        <v>-5.23989885312659e-05</v>
      </c>
      <c r="S1371" s="51" t="n">
        <v>-4.963323332825287e-05</v>
      </c>
      <c r="T1371" s="51" t="n">
        <v>-3.951239993882361e-05</v>
      </c>
      <c r="U1371" s="51" t="n">
        <v>7.366740927761128e-05</v>
      </c>
      <c r="V1371" s="51" t="n">
        <v>3.554297049723765e-05</v>
      </c>
      <c r="W1371" s="51" t="n">
        <v>0.01256471919999888</v>
      </c>
      <c r="X1371" s="51" t="n">
        <v>-0.01108297359999957</v>
      </c>
      <c r="Y1371" s="51" t="n">
        <v>-0.01522794399999999</v>
      </c>
      <c r="Z1371" s="51" t="n">
        <v>0.002354154399997793</v>
      </c>
      <c r="AA1371" s="51" t="n">
        <v>0.02176000000000119</v>
      </c>
      <c r="AB1371" s="51" t="n">
        <v>0.009742708800001346</v>
      </c>
      <c r="AC1371" s="51" t="n">
        <v>0.009039775192154197</v>
      </c>
      <c r="AD1371" s="51" t="n">
        <v>-0.004938318985217301</v>
      </c>
      <c r="AE1371" s="51" t="n">
        <v>-0.01061677169255002</v>
      </c>
      <c r="AF1371" s="51" t="n">
        <v>0.009415438072463896</v>
      </c>
      <c r="AG1371" s="51" t="n">
        <v>0.01498470098217063</v>
      </c>
      <c r="AH1371" s="51" t="n">
        <v>0.003038299352117895</v>
      </c>
      <c r="AI1371" s="51" t="n">
        <v>0.0357720598049717</v>
      </c>
      <c r="AJ1371" s="51" t="n">
        <v>-0.1222381379117716</v>
      </c>
      <c r="AK1371" s="51" t="n">
        <v>-0.05224030341221535</v>
      </c>
      <c r="AL1371" s="51" t="n">
        <v>-0.006763654927143264</v>
      </c>
      <c r="AM1371" s="51" t="n">
        <v>0.008757683750956655</v>
      </c>
      <c r="AN1371" s="51" t="n">
        <v>0.0008445462264471973</v>
      </c>
      <c r="AO1371" s="51" t="n">
        <v>0.8740807213802562</v>
      </c>
      <c r="AP1371" s="51" t="n">
        <v>-6.190227010933676</v>
      </c>
      <c r="AQ1371" s="51" t="n">
        <v>-1.870180617203898</v>
      </c>
      <c r="AR1371" s="51" t="n">
        <v>-0.3251529441401551</v>
      </c>
      <c r="AS1371" s="51" t="n">
        <v>0.3024560844710998</v>
      </c>
      <c r="AT1371" s="51" t="n">
        <v>-0.001148725415774271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0.1877419154349597</v>
      </c>
      <c r="BN1371" s="51" t="n">
        <v>-0.0380801560733047</v>
      </c>
      <c r="BO1371" s="51" t="n">
        <v>1.000832575861375</v>
      </c>
      <c r="BP1371" s="51" t="n">
        <v>0.1877291762198065</v>
      </c>
      <c r="BQ1371" s="51" t="n">
        <v>-0.03816861827481973</v>
      </c>
      <c r="BR1371" s="51" t="n">
        <v>1.000831850142286</v>
      </c>
      <c r="BS1371" s="51" t="n">
        <v>0.01273921515321241</v>
      </c>
      <c r="BT1371" s="51" t="n">
        <v>0.08846220151503131</v>
      </c>
      <c r="BU1371" s="51" t="n">
        <v>0.0007257190890452847</v>
      </c>
      <c r="BV1371" s="51" t="n">
        <v>0.08937771180670295</v>
      </c>
    </row>
    <row r="1372">
      <c r="A1372" s="49" t="n">
        <v>74.45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-1.71340687587725</v>
      </c>
      <c r="F1372" s="49" t="n">
        <v>-1.53103092261325</v>
      </c>
      <c r="G1372" s="49" t="n">
        <v>-0.0573447400205</v>
      </c>
      <c r="H1372" s="49" t="n">
        <v>-1.48512883479075</v>
      </c>
      <c r="I1372" s="49" t="n">
        <v>-6.21318696</v>
      </c>
      <c r="J1372" s="49" t="n">
        <v>1.5504017924685</v>
      </c>
      <c r="K1372" s="49" t="n">
        <v>-1.713478404247622</v>
      </c>
      <c r="L1372" s="49" t="n">
        <v>-1.530915039165297</v>
      </c>
      <c r="M1372" s="49" t="n">
        <v>-0.05724604396010109</v>
      </c>
      <c r="N1372" s="49" t="n">
        <v>-1.485008719122792</v>
      </c>
      <c r="O1372" s="49" t="n">
        <v>-6.213298717427246</v>
      </c>
      <c r="P1372" s="49" t="n">
        <v>1.550337425843689</v>
      </c>
      <c r="Q1372" s="49" t="n">
        <v>7.152837037183168e-05</v>
      </c>
      <c r="R1372" s="49" t="n">
        <v>-0.0001158834479535464</v>
      </c>
      <c r="S1372" s="49" t="n">
        <v>-9.869606039891038e-05</v>
      </c>
      <c r="T1372" s="49" t="n">
        <v>-0.0001201156679582205</v>
      </c>
      <c r="U1372" s="49" t="n">
        <v>0.0001117574272457844</v>
      </c>
      <c r="V1372" s="49" t="n">
        <v>6.436662481057454e-05</v>
      </c>
      <c r="W1372" s="49" t="n">
        <v>0.0243126299249975</v>
      </c>
      <c r="X1372" s="49" t="n">
        <v>-0.02144874127499916</v>
      </c>
      <c r="Y1372" s="49" t="n">
        <v>-0.02947623075000001</v>
      </c>
      <c r="Z1372" s="49" t="n">
        <v>0.004551914474995638</v>
      </c>
      <c r="AA1372" s="49" t="n">
        <v>0.04212000000000659</v>
      </c>
      <c r="AB1372" s="49" t="n">
        <v>0.01885690395000213</v>
      </c>
      <c r="AC1372" s="49" t="n">
        <v>0.02049237983717087</v>
      </c>
      <c r="AD1372" s="49" t="n">
        <v>-0.01403058625782743</v>
      </c>
      <c r="AE1372" s="49" t="n">
        <v>-0.02317504547864649</v>
      </c>
      <c r="AF1372" s="49" t="n">
        <v>0.01367428033584274</v>
      </c>
      <c r="AG1372" s="49" t="n">
        <v>0.03906551930941888</v>
      </c>
      <c r="AH1372" s="49" t="n">
        <v>0.01428825392317076</v>
      </c>
      <c r="AI1372" s="49" t="n">
        <v>0.04975684148710298</v>
      </c>
      <c r="AJ1372" s="49" t="n">
        <v>-0.2016242002707569</v>
      </c>
      <c r="AK1372" s="49" t="n">
        <v>-0.0871552452337908</v>
      </c>
      <c r="AL1372" s="49" t="n">
        <v>-0.01481322994628563</v>
      </c>
      <c r="AM1372" s="49" t="n">
        <v>0.01088980033524683</v>
      </c>
      <c r="AN1372" s="49" t="n">
        <v>0.001979121598477243</v>
      </c>
      <c r="AO1372" s="49" t="n">
        <v>1.389110014382792</v>
      </c>
      <c r="AP1372" s="49" t="n">
        <v>-9.050446609363432</v>
      </c>
      <c r="AQ1372" s="49" t="n">
        <v>-3.135253658825243</v>
      </c>
      <c r="AR1372" s="49" t="n">
        <v>-0.4907271457734797</v>
      </c>
      <c r="AS1372" s="49" t="n">
        <v>0.4215655932133133</v>
      </c>
      <c r="AT1372" s="49" t="n">
        <v>-0.002389600441327248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0.1877865645241122</v>
      </c>
      <c r="BN1372" s="49" t="n">
        <v>-0.03777054208368424</v>
      </c>
      <c r="BO1372" s="49" t="n">
        <v>1.000834722921644</v>
      </c>
      <c r="BP1372" s="49" t="n">
        <v>0.1877597194689291</v>
      </c>
      <c r="BQ1372" s="49" t="n">
        <v>-0.03795655227197371</v>
      </c>
      <c r="BR1372" s="49" t="n">
        <v>1.000833366840737</v>
      </c>
      <c r="BS1372" s="49" t="n">
        <v>0.02684505518310565</v>
      </c>
      <c r="BT1372" s="49" t="n">
        <v>0.1860101882894677</v>
      </c>
      <c r="BU1372" s="49" t="n">
        <v>0.001356080907122248</v>
      </c>
      <c r="BV1372" s="49" t="n">
        <v>0.1879422413687085</v>
      </c>
    </row>
    <row r="1373">
      <c r="A1373" s="51" t="n">
        <v>74.45999999999999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-1.71310073376</v>
      </c>
      <c r="F1373" s="51" t="n">
        <v>-1.53130102752</v>
      </c>
      <c r="G1373" s="51" t="n">
        <v>-0.057715978784</v>
      </c>
      <c r="H1373" s="51" t="n">
        <v>-1.48507154272</v>
      </c>
      <c r="I1373" s="51" t="n">
        <v>-6.21265648</v>
      </c>
      <c r="J1373" s="51" t="n">
        <v>1.55063927296</v>
      </c>
      <c r="K1373" s="51" t="n">
        <v>-1.713198777175812</v>
      </c>
      <c r="L1373" s="51" t="n">
        <v>-1.531117156178957</v>
      </c>
      <c r="M1373" s="51" t="n">
        <v>-0.0575576429443423</v>
      </c>
      <c r="N1373" s="51" t="n">
        <v>-1.484871989218065</v>
      </c>
      <c r="O1373" s="51" t="n">
        <v>-6.21276120409166</v>
      </c>
      <c r="P1373" s="51" t="n">
        <v>1.550581038109292</v>
      </c>
      <c r="Q1373" s="51" t="n">
        <v>9.804341581154397e-05</v>
      </c>
      <c r="R1373" s="51" t="n">
        <v>-0.0001838713410433623</v>
      </c>
      <c r="S1373" s="51" t="n">
        <v>-0.0001583358396577</v>
      </c>
      <c r="T1373" s="51" t="n">
        <v>-0.0001995535019347905</v>
      </c>
      <c r="U1373" s="51" t="n">
        <v>0.0001047240916598469</v>
      </c>
      <c r="V1373" s="51" t="n">
        <v>5.823485070832746e-05</v>
      </c>
      <c r="W1373" s="51" t="n">
        <v>0.03692774559999575</v>
      </c>
      <c r="X1373" s="51" t="n">
        <v>-0.03258352479999833</v>
      </c>
      <c r="Y1373" s="51" t="n">
        <v>-0.04478833600000005</v>
      </c>
      <c r="Z1373" s="51" t="n">
        <v>0.006907979199993326</v>
      </c>
      <c r="AA1373" s="51" t="n">
        <v>0.0640000000000189</v>
      </c>
      <c r="AB1373" s="51" t="n">
        <v>0.02864955840000226</v>
      </c>
      <c r="AC1373" s="51" t="n">
        <v>0.03409992175960237</v>
      </c>
      <c r="AD1373" s="51" t="n">
        <v>-0.0252537030658481</v>
      </c>
      <c r="AE1373" s="51" t="n">
        <v>-0.03779877052965432</v>
      </c>
      <c r="AF1373" s="51" t="n">
        <v>0.01416775597361807</v>
      </c>
      <c r="AG1373" s="51" t="n">
        <v>0.06563808113739621</v>
      </c>
      <c r="AH1373" s="51" t="n">
        <v>0.02702441298406324</v>
      </c>
      <c r="AI1373" s="51" t="n">
        <v>0.05544812640867156</v>
      </c>
      <c r="AJ1373" s="51" t="n">
        <v>-0.2662272560480659</v>
      </c>
      <c r="AK1373" s="51" t="n">
        <v>-0.1240778233905588</v>
      </c>
      <c r="AL1373" s="51" t="n">
        <v>-0.02012347590398974</v>
      </c>
      <c r="AM1373" s="51" t="n">
        <v>0.008579390941148009</v>
      </c>
      <c r="AN1373" s="51" t="n">
        <v>0.001684301268267605</v>
      </c>
      <c r="AO1373" s="51" t="n">
        <v>1.624084390347418</v>
      </c>
      <c r="AP1373" s="51" t="n">
        <v>-10.3448957116789</v>
      </c>
      <c r="AQ1373" s="51" t="n">
        <v>-3.710801570714289</v>
      </c>
      <c r="AR1373" s="51" t="n">
        <v>-0.5673654815769661</v>
      </c>
      <c r="AS1373" s="51" t="n">
        <v>0.4734356384788606</v>
      </c>
      <c r="AT1373" s="51" t="n">
        <v>-0.003342293317156506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0.1878610423012957</v>
      </c>
      <c r="BN1373" s="51" t="n">
        <v>-0.03725225316710463</v>
      </c>
      <c r="BO1373" s="51" t="n">
        <v>1.000838096653937</v>
      </c>
      <c r="BP1373" s="51" t="n">
        <v>0.1878193526295888</v>
      </c>
      <c r="BQ1373" s="51" t="n">
        <v>-0.03754024519593372</v>
      </c>
      <c r="BR1373" s="51" t="n">
        <v>1.000836504175741</v>
      </c>
      <c r="BS1373" s="51" t="n">
        <v>0.0416896717068127</v>
      </c>
      <c r="BT1373" s="51" t="n">
        <v>0.2879920288290858</v>
      </c>
      <c r="BU1373" s="51" t="n">
        <v>0.001592478196643654</v>
      </c>
      <c r="BV1373" s="51" t="n">
        <v>0.2909982360477836</v>
      </c>
    </row>
    <row r="1374">
      <c r="A1374" s="49" t="n">
        <v>74.47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-1.71267011546875</v>
      </c>
      <c r="F1374" s="49" t="n">
        <v>-1.53168102546875</v>
      </c>
      <c r="G1374" s="49" t="n">
        <v>-0.0582383796875</v>
      </c>
      <c r="H1374" s="49" t="n">
        <v>-1.48499102703125</v>
      </c>
      <c r="I1374" s="49" t="n">
        <v>-6.211909999999999</v>
      </c>
      <c r="J1374" s="49" t="n">
        <v>1.5509734146875</v>
      </c>
      <c r="K1374" s="49" t="n">
        <v>-1.71277972685229</v>
      </c>
      <c r="L1374" s="49" t="n">
        <v>-1.531429935202177</v>
      </c>
      <c r="M1374" s="49" t="n">
        <v>-0.05802262516772293</v>
      </c>
      <c r="N1374" s="49" t="n">
        <v>-1.484737529100126</v>
      </c>
      <c r="O1374" s="49" t="n">
        <v>-6.211986784772729</v>
      </c>
      <c r="P1374" s="49" t="n">
        <v>1.550920616977168</v>
      </c>
      <c r="Q1374" s="49" t="n">
        <v>0.0001096113835399315</v>
      </c>
      <c r="R1374" s="49" t="n">
        <v>-0.0002510902665726622</v>
      </c>
      <c r="S1374" s="49" t="n">
        <v>-0.0002157545197770741</v>
      </c>
      <c r="T1374" s="49" t="n">
        <v>-0.0002534979311237251</v>
      </c>
      <c r="U1374" s="49" t="n">
        <v>7.678477273032058e-05</v>
      </c>
      <c r="V1374" s="49" t="n">
        <v>5.279771033239733e-05</v>
      </c>
      <c r="W1374" s="49" t="n">
        <v>0.04902305312499389</v>
      </c>
      <c r="X1374" s="49" t="n">
        <v>-0.04326434687499647</v>
      </c>
      <c r="Y1374" s="49" t="n">
        <v>-0.05948471875000012</v>
      </c>
      <c r="Z1374" s="49" t="n">
        <v>0.009161996874991276</v>
      </c>
      <c r="AA1374" s="49" t="n">
        <v>0.08500000000004126</v>
      </c>
      <c r="AB1374" s="49" t="n">
        <v>0.03804586875000124</v>
      </c>
      <c r="AC1374" s="49" t="n">
        <v>0.04829274628554976</v>
      </c>
      <c r="AD1374" s="49" t="n">
        <v>-0.03620819150550944</v>
      </c>
      <c r="AE1374" s="49" t="n">
        <v>-0.05368222788121663</v>
      </c>
      <c r="AF1374" s="49" t="n">
        <v>0.01313207009726086</v>
      </c>
      <c r="AG1374" s="49" t="n">
        <v>0.08710779924592429</v>
      </c>
      <c r="AH1374" s="49" t="n">
        <v>0.036867937264772</v>
      </c>
      <c r="AI1374" s="49" t="n">
        <v>0.04887645161521475</v>
      </c>
      <c r="AJ1374" s="49" t="n">
        <v>-0.324367114897113</v>
      </c>
      <c r="AK1374" s="49" t="n">
        <v>-0.1507910854295608</v>
      </c>
      <c r="AL1374" s="49" t="n">
        <v>-0.02219958515561057</v>
      </c>
      <c r="AM1374" s="49" t="n">
        <v>0.00573649167503985</v>
      </c>
      <c r="AN1374" s="49" t="n">
        <v>0.001451138590235864</v>
      </c>
      <c r="AO1374" s="49" t="n">
        <v>1.640414403287068</v>
      </c>
      <c r="AP1374" s="49" t="n">
        <v>-10.44535455399281</v>
      </c>
      <c r="AQ1374" s="49" t="n">
        <v>-3.760943348407411</v>
      </c>
      <c r="AR1374" s="49" t="n">
        <v>-0.5737177141737437</v>
      </c>
      <c r="AS1374" s="49" t="n">
        <v>0.4728499341607077</v>
      </c>
      <c r="AT1374" s="49" t="n">
        <v>-0.003670357488473836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0.1879652831614832</v>
      </c>
      <c r="BN1374" s="49" t="n">
        <v>-0.03652295323188642</v>
      </c>
      <c r="BO1374" s="49" t="n">
        <v>1.000842376673144</v>
      </c>
      <c r="BP1374" s="49" t="n">
        <v>0.1879101705434139</v>
      </c>
      <c r="BQ1374" s="49" t="n">
        <v>-0.03690427133030359</v>
      </c>
      <c r="BR1374" s="49" t="n">
        <v>1.000840869432001</v>
      </c>
      <c r="BS1374" s="49" t="n">
        <v>0.05511261806928625</v>
      </c>
      <c r="BT1374" s="49" t="n">
        <v>0.3813180984171688</v>
      </c>
      <c r="BU1374" s="49" t="n">
        <v>0.00150724114278411</v>
      </c>
      <c r="BV1374" s="49" t="n">
        <v>0.3852832265059032</v>
      </c>
    </row>
    <row r="1375">
      <c r="A1375" s="51" t="n">
        <v>74.48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-1.712124836288</v>
      </c>
      <c r="F1375" s="51" t="n">
        <v>-1.532162303296</v>
      </c>
      <c r="G1375" s="51" t="n">
        <v>-0.058900186976</v>
      </c>
      <c r="H1375" s="51" t="n">
        <v>-1.484889172416</v>
      </c>
      <c r="I1375" s="51" t="n">
        <v>-6.210964319999999</v>
      </c>
      <c r="J1375" s="51" t="n">
        <v>1.551396672768</v>
      </c>
      <c r="K1375" s="51" t="n">
        <v>-1.712229764358999</v>
      </c>
      <c r="L1375" s="51" t="n">
        <v>-1.531850478253298</v>
      </c>
      <c r="M1375" s="51" t="n">
        <v>-0.0586405079324104</v>
      </c>
      <c r="N1375" s="51" t="n">
        <v>-1.484619394382254</v>
      </c>
      <c r="O1375" s="51" t="n">
        <v>-6.211019303119638</v>
      </c>
      <c r="P1375" s="51" t="n">
        <v>1.551353574906551</v>
      </c>
      <c r="Q1375" s="51" t="n">
        <v>0.0001049280709992662</v>
      </c>
      <c r="R1375" s="51" t="n">
        <v>-0.0003118250427025515</v>
      </c>
      <c r="S1375" s="51" t="n">
        <v>-0.0002596790435896029</v>
      </c>
      <c r="T1375" s="51" t="n">
        <v>-0.0002697780337466149</v>
      </c>
      <c r="U1375" s="51" t="n">
        <v>5.498311963947344e-05</v>
      </c>
      <c r="V1375" s="51" t="n">
        <v>4.309786144918171e-05</v>
      </c>
      <c r="W1375" s="51" t="n">
        <v>0.05976782639999231</v>
      </c>
      <c r="X1375" s="51" t="n">
        <v>-0.05275815119999268</v>
      </c>
      <c r="Y1375" s="51" t="n">
        <v>-0.0725576400000002</v>
      </c>
      <c r="Z1375" s="51" t="n">
        <v>0.01115862479998991</v>
      </c>
      <c r="AA1375" s="51" t="n">
        <v>0.103680000000077</v>
      </c>
      <c r="AB1375" s="51" t="n">
        <v>0.0464012495999986</v>
      </c>
      <c r="AC1375" s="51" t="n">
        <v>0.06037618555213502</v>
      </c>
      <c r="AD1375" s="51" t="n">
        <v>-0.04676215278729971</v>
      </c>
      <c r="AE1375" s="51" t="n">
        <v>-0.06837417103450887</v>
      </c>
      <c r="AF1375" s="51" t="n">
        <v>0.01095484911533497</v>
      </c>
      <c r="AG1375" s="51" t="n">
        <v>0.1044932285137639</v>
      </c>
      <c r="AH1375" s="51" t="n">
        <v>0.04602134471138853</v>
      </c>
      <c r="AI1375" s="51" t="n">
        <v>0.03849502186787105</v>
      </c>
      <c r="AJ1375" s="51" t="n">
        <v>-0.3667006663715081</v>
      </c>
      <c r="AK1375" s="51" t="n">
        <v>-0.1665439257061912</v>
      </c>
      <c r="AL1375" s="51" t="n">
        <v>-0.02069408777844685</v>
      </c>
      <c r="AM1375" s="51" t="n">
        <v>0.004219648027192116</v>
      </c>
      <c r="AN1375" s="51" t="n">
        <v>0.00104822166618319</v>
      </c>
      <c r="AO1375" s="51" t="n">
        <v>1.504471823672559</v>
      </c>
      <c r="AP1375" s="51" t="n">
        <v>-9.749891054011419</v>
      </c>
      <c r="AQ1375" s="51" t="n">
        <v>-3.447470035524166</v>
      </c>
      <c r="AR1375" s="51" t="n">
        <v>-0.5315276977690864</v>
      </c>
      <c r="AS1375" s="51" t="n">
        <v>0.4394920801250927</v>
      </c>
      <c r="AT1375" s="51" t="n">
        <v>-0.003609588347299106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0.1880964013808524</v>
      </c>
      <c r="BN1375" s="51" t="n">
        <v>-0.03559905345439588</v>
      </c>
      <c r="BO1375" s="51" t="n">
        <v>1.000847014548353</v>
      </c>
      <c r="BP1375" s="51" t="n">
        <v>0.1880308462179696</v>
      </c>
      <c r="BQ1375" s="51" t="n">
        <v>-0.03605527455125976</v>
      </c>
      <c r="BR1375" s="51" t="n">
        <v>1.000845782772264</v>
      </c>
      <c r="BS1375" s="51" t="n">
        <v>0.06555516288286878</v>
      </c>
      <c r="BT1375" s="51" t="n">
        <v>0.4562210968638777</v>
      </c>
      <c r="BU1375" s="51" t="n">
        <v>0.001231776088905789</v>
      </c>
      <c r="BV1375" s="51" t="n">
        <v>0.4609085439396979</v>
      </c>
    </row>
    <row r="1376">
      <c r="A1376" s="49" t="n">
        <v>74.48999999999999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-1.71148023732825</v>
      </c>
      <c r="F1376" s="49" t="n">
        <v>-1.53273136688025</v>
      </c>
      <c r="G1376" s="49" t="n">
        <v>-0.05968292651450001</v>
      </c>
      <c r="H1376" s="49" t="n">
        <v>-1.48476889194775</v>
      </c>
      <c r="I1376" s="49" t="n">
        <v>-6.209845839999997</v>
      </c>
      <c r="J1376" s="49" t="n">
        <v>1.5518972075545</v>
      </c>
      <c r="K1376" s="49" t="n">
        <v>-1.71157717146111</v>
      </c>
      <c r="L1376" s="49" t="n">
        <v>-1.532371146481906</v>
      </c>
      <c r="M1376" s="49" t="n">
        <v>-0.05939168917391</v>
      </c>
      <c r="N1376" s="49" t="n">
        <v>-1.484513385283077</v>
      </c>
      <c r="O1376" s="49" t="n">
        <v>-6.209891570328299</v>
      </c>
      <c r="P1376" s="49" t="n">
        <v>1.551869556948461</v>
      </c>
      <c r="Q1376" s="49" t="n">
        <v>9.693413285960517e-05</v>
      </c>
      <c r="R1376" s="49" t="n">
        <v>-0.0003602203983434915</v>
      </c>
      <c r="S1376" s="49" t="n">
        <v>-0.0002912373405900073</v>
      </c>
      <c r="T1376" s="49" t="n">
        <v>-0.0002555066646732218</v>
      </c>
      <c r="U1376" s="49" t="n">
        <v>4.573032830190726e-05</v>
      </c>
      <c r="V1376" s="49" t="n">
        <v>2.765060603859837e-05</v>
      </c>
      <c r="W1376" s="49" t="n">
        <v>0.06888762632499143</v>
      </c>
      <c r="X1376" s="49" t="n">
        <v>-0.06082180247498573</v>
      </c>
      <c r="Y1376" s="49" t="n">
        <v>-0.08367116275000024</v>
      </c>
      <c r="Z1376" s="49" t="n">
        <v>0.01284752927498965</v>
      </c>
      <c r="AA1376" s="49" t="n">
        <v>0.1195600000001294</v>
      </c>
      <c r="AB1376" s="49" t="n">
        <v>0.05350133354999393</v>
      </c>
      <c r="AC1376" s="49" t="n">
        <v>0.06917671249149616</v>
      </c>
      <c r="AD1376" s="49" t="n">
        <v>-0.05642016517934798</v>
      </c>
      <c r="AE1376" s="49" t="n">
        <v>-0.08068950463316495</v>
      </c>
      <c r="AF1376" s="49" t="n">
        <v>0.01041457311618401</v>
      </c>
      <c r="AG1376" s="49" t="n">
        <v>0.1194950711746337</v>
      </c>
      <c r="AH1376" s="49" t="n">
        <v>0.05317228531825759</v>
      </c>
      <c r="AI1376" s="49" t="n">
        <v>0.03531375926457481</v>
      </c>
      <c r="AJ1376" s="49" t="n">
        <v>-0.3899692998736632</v>
      </c>
      <c r="AK1376" s="49" t="n">
        <v>-0.1767451174483131</v>
      </c>
      <c r="AL1376" s="49" t="n">
        <v>-0.01784192001273871</v>
      </c>
      <c r="AM1376" s="49" t="n">
        <v>0.003786229540301164</v>
      </c>
      <c r="AN1376" s="49" t="n">
        <v>0.0004271592422507695</v>
      </c>
      <c r="AO1376" s="49" t="n">
        <v>1.2949688919988</v>
      </c>
      <c r="AP1376" s="49" t="n">
        <v>-8.639939856582773</v>
      </c>
      <c r="AQ1376" s="49" t="n">
        <v>-2.944098929947505</v>
      </c>
      <c r="AR1376" s="49" t="n">
        <v>-0.4629937763810162</v>
      </c>
      <c r="AS1376" s="49" t="n">
        <v>0.3910540486203653</v>
      </c>
      <c r="AT1376" s="49" t="n">
        <v>-0.003146506583561195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0.1882501275942033</v>
      </c>
      <c r="BN1376" s="49" t="n">
        <v>-0.03450633291733964</v>
      </c>
      <c r="BO1376" s="49" t="n">
        <v>1.00085136888021</v>
      </c>
      <c r="BP1376" s="49" t="n">
        <v>0.1881771462072442</v>
      </c>
      <c r="BQ1376" s="49" t="n">
        <v>-0.03501791201253763</v>
      </c>
      <c r="BR1376" s="49" t="n">
        <v>1.00085060440415</v>
      </c>
      <c r="BS1376" s="49" t="n">
        <v>0.0729813869591589</v>
      </c>
      <c r="BT1376" s="49" t="n">
        <v>0.5115790951979935</v>
      </c>
      <c r="BU1376" s="49" t="n">
        <v>0.0007644760600111766</v>
      </c>
      <c r="BV1376" s="49" t="n">
        <v>0.5167591681912634</v>
      </c>
    </row>
    <row r="1377">
      <c r="A1377" s="51" t="n">
        <v>74.5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-1.710751622656</v>
      </c>
      <c r="F1377" s="51" t="n">
        <v>-1.533374740352</v>
      </c>
      <c r="G1377" s="51" t="n">
        <v>-0.06056812380800001</v>
      </c>
      <c r="H1377" s="51" t="n">
        <v>-1.484633076992</v>
      </c>
      <c r="I1377" s="51" t="n">
        <v>-6.208580959999996</v>
      </c>
      <c r="J1377" s="51" t="n">
        <v>1.552463186816</v>
      </c>
      <c r="K1377" s="51" t="n">
        <v>-1.710846203122476</v>
      </c>
      <c r="L1377" s="51" t="n">
        <v>-1.53298246137376</v>
      </c>
      <c r="M1377" s="51" t="n">
        <v>-0.0602610058683279</v>
      </c>
      <c r="N1377" s="51" t="n">
        <v>-1.484393032759559</v>
      </c>
      <c r="O1377" s="51" t="n">
        <v>-6.208624228671532</v>
      </c>
      <c r="P1377" s="51" t="n">
        <v>1.55243307704314</v>
      </c>
      <c r="Q1377" s="51" t="n">
        <v>9.458046647536911e-05</v>
      </c>
      <c r="R1377" s="51" t="n">
        <v>-0.0003922789782393465</v>
      </c>
      <c r="S1377" s="51" t="n">
        <v>-0.0003071179396721066</v>
      </c>
      <c r="T1377" s="51" t="n">
        <v>-0.0002400442324415053</v>
      </c>
      <c r="U1377" s="51" t="n">
        <v>4.326867153547909e-05</v>
      </c>
      <c r="V1377" s="51" t="n">
        <v>3.01097728594435e-05</v>
      </c>
      <c r="W1377" s="51" t="n">
        <v>0.07666430079999191</v>
      </c>
      <c r="X1377" s="51" t="n">
        <v>-0.06770208639997409</v>
      </c>
      <c r="Y1377" s="51" t="n">
        <v>-0.09316115200000033</v>
      </c>
      <c r="Z1377" s="51" t="n">
        <v>0.01428338559999095</v>
      </c>
      <c r="AA1377" s="51" t="n">
        <v>0.1331200000002025</v>
      </c>
      <c r="AB1377" s="51" t="n">
        <v>0.05956197119998696</v>
      </c>
      <c r="AC1377" s="51" t="n">
        <v>0.07611740603955475</v>
      </c>
      <c r="AD1377" s="51" t="n">
        <v>-0.06488508171770795</v>
      </c>
      <c r="AE1377" s="51" t="n">
        <v>-0.09189296969414044</v>
      </c>
      <c r="AF1377" s="51" t="n">
        <v>0.01323626504280525</v>
      </c>
      <c r="AG1377" s="51" t="n">
        <v>0.1323575346630652</v>
      </c>
      <c r="AH1377" s="51" t="n">
        <v>0.05806197427011616</v>
      </c>
      <c r="AI1377" s="51" t="n">
        <v>0.03842813038211956</v>
      </c>
      <c r="AJ1377" s="51" t="n">
        <v>-0.3970866805755738</v>
      </c>
      <c r="AK1377" s="51" t="n">
        <v>-0.1764414011484254</v>
      </c>
      <c r="AL1377" s="51" t="n">
        <v>-0.01711905026997165</v>
      </c>
      <c r="AM1377" s="51" t="n">
        <v>0.003872555587548382</v>
      </c>
      <c r="AN1377" s="51" t="n">
        <v>0.0005444635617489138</v>
      </c>
      <c r="AO1377" s="51" t="n">
        <v>1.092949184968837</v>
      </c>
      <c r="AP1377" s="51" t="n">
        <v>-7.503506720918224</v>
      </c>
      <c r="AQ1377" s="51" t="n">
        <v>-2.430790146295352</v>
      </c>
      <c r="AR1377" s="51" t="n">
        <v>-0.3928217536016501</v>
      </c>
      <c r="AS1377" s="51" t="n">
        <v>0.3433834830230341</v>
      </c>
      <c r="AT1377" s="51" t="n">
        <v>-0.00239673251133369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0.1884222177355908</v>
      </c>
      <c r="BN1377" s="51" t="n">
        <v>-0.03327055501449645</v>
      </c>
      <c r="BO1377" s="51" t="n">
        <v>1.000854816971076</v>
      </c>
      <c r="BP1377" s="51" t="n">
        <v>0.1883448580321726</v>
      </c>
      <c r="BQ1377" s="51" t="n">
        <v>-0.0338167055297937</v>
      </c>
      <c r="BR1377" s="51" t="n">
        <v>1.000854683273057</v>
      </c>
      <c r="BS1377" s="51" t="n">
        <v>0.07735970341823939</v>
      </c>
      <c r="BT1377" s="51" t="n">
        <v>0.5461505152972514</v>
      </c>
      <c r="BU1377" s="51" t="n">
        <v>0.0001336980191002368</v>
      </c>
      <c r="BV1377" s="51" t="n">
        <v>0.5516021455248081</v>
      </c>
    </row>
    <row r="1378">
      <c r="A1378" s="49" t="n">
        <v>74.51000000000001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-1.70994869642375</v>
      </c>
      <c r="F1378" s="49" t="n">
        <v>-1.53408386530375</v>
      </c>
      <c r="G1378" s="49" t="n">
        <v>-0.06154402202150001</v>
      </c>
      <c r="H1378" s="49" t="n">
        <v>-1.484483547116251</v>
      </c>
      <c r="I1378" s="49" t="n">
        <v>-6.207186479999995</v>
      </c>
      <c r="J1378" s="49" t="n">
        <v>1.5530870879175</v>
      </c>
      <c r="K1378" s="49" t="n">
        <v>-1.7100517555674</v>
      </c>
      <c r="L1378" s="49" t="n">
        <v>-1.533672356912748</v>
      </c>
      <c r="M1378" s="49" t="n">
        <v>-0.06123273596510274</v>
      </c>
      <c r="N1378" s="49" t="n">
        <v>-1.484244921275801</v>
      </c>
      <c r="O1378" s="49" t="n">
        <v>-6.207241947313218</v>
      </c>
      <c r="P1378" s="49" t="n">
        <v>1.553060964423628</v>
      </c>
      <c r="Q1378" s="49" t="n">
        <v>0.0001030591436497197</v>
      </c>
      <c r="R1378" s="49" t="n">
        <v>-0.0004115083910019024</v>
      </c>
      <c r="S1378" s="49" t="n">
        <v>-0.0003112860563972628</v>
      </c>
      <c r="T1378" s="49" t="n">
        <v>-0.0002386258404492025</v>
      </c>
      <c r="U1378" s="49" t="n">
        <v>5.54673132233674e-05</v>
      </c>
      <c r="V1378" s="49" t="n">
        <v>2.61234938716548e-05</v>
      </c>
      <c r="W1378" s="49" t="n">
        <v>0.08393598472499439</v>
      </c>
      <c r="X1378" s="49" t="n">
        <v>-0.07413570967495597</v>
      </c>
      <c r="Y1378" s="49" t="n">
        <v>-0.1020352747500003</v>
      </c>
      <c r="Z1378" s="49" t="n">
        <v>0.01562587807499424</v>
      </c>
      <c r="AA1378" s="49" t="n">
        <v>0.1458000000003001</v>
      </c>
      <c r="AB1378" s="49" t="n">
        <v>0.06522923114997733</v>
      </c>
      <c r="AC1378" s="49" t="n">
        <v>0.082041158594561</v>
      </c>
      <c r="AD1378" s="49" t="n">
        <v>-0.07237435259157859</v>
      </c>
      <c r="AE1378" s="49" t="n">
        <v>-0.1015277251965235</v>
      </c>
      <c r="AF1378" s="49" t="n">
        <v>0.01606008527722597</v>
      </c>
      <c r="AG1378" s="49" t="n">
        <v>0.143012338828905</v>
      </c>
      <c r="AH1378" s="49" t="n">
        <v>0.06419139817828745</v>
      </c>
      <c r="AI1378" s="49" t="n">
        <v>0.04894341355717752</v>
      </c>
      <c r="AJ1378" s="49" t="n">
        <v>-0.3983280382465247</v>
      </c>
      <c r="AK1378" s="49" t="n">
        <v>-0.1736242412525775</v>
      </c>
      <c r="AL1378" s="49" t="n">
        <v>-0.01793893579483211</v>
      </c>
      <c r="AM1378" s="49" t="n">
        <v>0.005612758990452829</v>
      </c>
      <c r="AN1378" s="49" t="n">
        <v>0.0003819093542128133</v>
      </c>
      <c r="AO1378" s="49" t="n">
        <v>0.967610024841034</v>
      </c>
      <c r="AP1378" s="49" t="n">
        <v>-6.734736358008327</v>
      </c>
      <c r="AQ1378" s="49" t="n">
        <v>-2.077381192013678</v>
      </c>
      <c r="AR1378" s="49" t="n">
        <v>-0.3464425449116091</v>
      </c>
      <c r="AS1378" s="49" t="n">
        <v>0.3121327819369739</v>
      </c>
      <c r="AT1378" s="49" t="n">
        <v>-0.002135563264571322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0.1886097878025589</v>
      </c>
      <c r="BN1378" s="49" t="n">
        <v>-0.03190807327227298</v>
      </c>
      <c r="BO1378" s="49" t="n">
        <v>1.000856803292941</v>
      </c>
      <c r="BP1378" s="49" t="n">
        <v>0.1885299511629562</v>
      </c>
      <c r="BQ1378" s="49" t="n">
        <v>-0.03247613864754667</v>
      </c>
      <c r="BR1378" s="49" t="n">
        <v>1.000857362297424</v>
      </c>
      <c r="BS1378" s="49" t="n">
        <v>0.07983663960262066</v>
      </c>
      <c r="BT1378" s="49" t="n">
        <v>0.5680653752736936</v>
      </c>
      <c r="BU1378" s="49" t="n">
        <v>-0.0005590044827030738</v>
      </c>
      <c r="BV1378" s="49" t="n">
        <v>0.5736483871622867</v>
      </c>
    </row>
    <row r="1379">
      <c r="A1379" s="51" t="n">
        <v>74.52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-1.70907</v>
      </c>
      <c r="F1379" s="51" t="n">
        <v>-1.53486</v>
      </c>
      <c r="G1379" s="51" t="n">
        <v>-0.0626123</v>
      </c>
      <c r="H1379" s="51" t="n">
        <v>-1.48432</v>
      </c>
      <c r="I1379" s="51" t="n">
        <v>-6.20566</v>
      </c>
      <c r="J1379" s="51" t="n">
        <v>1.55377</v>
      </c>
      <c r="K1379" s="51" t="n">
        <v>-1.709193287048943</v>
      </c>
      <c r="L1379" s="51" t="n">
        <v>-1.534437018943448</v>
      </c>
      <c r="M1379" s="51" t="n">
        <v>-0.06230082922831352</v>
      </c>
      <c r="N1379" s="51" t="n">
        <v>-1.484069926504894</v>
      </c>
      <c r="O1379" s="51" t="n">
        <v>-6.205749341388186</v>
      </c>
      <c r="P1379" s="51" t="n">
        <v>1.553744732344563</v>
      </c>
      <c r="Q1379" s="51" t="n">
        <v>0.0001232870489433768</v>
      </c>
      <c r="R1379" s="51" t="n">
        <v>-0.0004229810565521408</v>
      </c>
      <c r="S1379" s="51" t="n">
        <v>-0.0003114707716864798</v>
      </c>
      <c r="T1379" s="51" t="n">
        <v>-0.0002500734951056405</v>
      </c>
      <c r="U1379" s="51" t="n">
        <v>8.934138818617043e-05</v>
      </c>
      <c r="V1379" s="51" t="n">
        <v>2.526765543731102e-05</v>
      </c>
      <c r="W1379" s="51" t="n">
        <v>0.0920971</v>
      </c>
      <c r="X1379" s="51" t="n">
        <v>-0.0813493</v>
      </c>
      <c r="Y1379" s="51" t="n">
        <v>-0.111973</v>
      </c>
      <c r="Z1379" s="51" t="n">
        <v>0.0171397</v>
      </c>
      <c r="AA1379" s="51" t="n">
        <v>0.16</v>
      </c>
      <c r="AB1379" s="51" t="n">
        <v>0.0715794</v>
      </c>
      <c r="AC1379" s="51" t="n">
        <v>0.08881669027396331</v>
      </c>
      <c r="AD1379" s="51" t="n">
        <v>-0.0798453545448564</v>
      </c>
      <c r="AE1379" s="51" t="n">
        <v>-0.111161687401604</v>
      </c>
      <c r="AF1379" s="51" t="n">
        <v>0.01858211856437911</v>
      </c>
      <c r="AG1379" s="51" t="n">
        <v>0.1543392158845673</v>
      </c>
      <c r="AH1379" s="51" t="n">
        <v>0.06965463824002455</v>
      </c>
      <c r="AI1379" s="51" t="n">
        <v>0.06475144229994489</v>
      </c>
      <c r="AJ1379" s="51" t="n">
        <v>-0.4026844316120363</v>
      </c>
      <c r="AK1379" s="51" t="n">
        <v>-0.1741089647339942</v>
      </c>
      <c r="AL1379" s="51" t="n">
        <v>-0.01955418144684101</v>
      </c>
      <c r="AM1379" s="51" t="n">
        <v>0.009537740086139555</v>
      </c>
      <c r="AN1379" s="51" t="n">
        <v>0.0003619258425356449</v>
      </c>
      <c r="AO1379" s="51" t="n">
        <v>0.9900588025692242</v>
      </c>
      <c r="AP1379" s="51" t="n">
        <v>-6.73459105391687</v>
      </c>
      <c r="AQ1379" s="51" t="n">
        <v>-2.066256208942096</v>
      </c>
      <c r="AR1379" s="51" t="n">
        <v>-0.3454845229544366</v>
      </c>
      <c r="AS1379" s="51" t="n">
        <v>0.3144354879623896</v>
      </c>
      <c r="AT1379" s="51" t="n">
        <v>-0.002193872955984034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0.188812541111838</v>
      </c>
      <c r="BN1379" s="51" t="n">
        <v>-0.03041642276352621</v>
      </c>
      <c r="BO1379" s="51" t="n">
        <v>1.000856796350709</v>
      </c>
      <c r="BP1379" s="51" t="n">
        <v>0.1887309463786321</v>
      </c>
      <c r="BQ1379" s="51" t="n">
        <v>-0.03100269472467487</v>
      </c>
      <c r="BR1379" s="51" t="n">
        <v>1.000858081561281</v>
      </c>
      <c r="BS1379" s="51" t="n">
        <v>0.08159473320590305</v>
      </c>
      <c r="BT1379" s="51" t="n">
        <v>0.58627196114866</v>
      </c>
      <c r="BU1379" s="51" t="n">
        <v>-0.001285210571966289</v>
      </c>
      <c r="BV1379" s="51" t="n">
        <v>0.5919241207133333</v>
      </c>
    </row>
    <row r="1380">
      <c r="A1380" s="49" t="n">
        <v>74.53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-1.7081030194598</v>
      </c>
      <c r="F1380" s="49" t="n">
        <v>-1.5357141470156</v>
      </c>
      <c r="G1380" s="49" t="n">
        <v>-0.06378801692799999</v>
      </c>
      <c r="H1380" s="49" t="n">
        <v>-1.4841400413248</v>
      </c>
      <c r="I1380" s="49" t="n">
        <v>-6.20398</v>
      </c>
      <c r="J1380" s="49" t="n">
        <v>1.5545216100838</v>
      </c>
      <c r="K1380" s="49" t="n">
        <v>-1.70825091507223</v>
      </c>
      <c r="L1380" s="49" t="n">
        <v>-1.535283407068248</v>
      </c>
      <c r="M1380" s="49" t="n">
        <v>-0.06347774590261143</v>
      </c>
      <c r="N1380" s="49" t="n">
        <v>-1.483864602319716</v>
      </c>
      <c r="O1380" s="49" t="n">
        <v>-6.204114787664588</v>
      </c>
      <c r="P1380" s="49" t="n">
        <v>1.554490620476411</v>
      </c>
      <c r="Q1380" s="49" t="n">
        <v>0.0001478956124296715</v>
      </c>
      <c r="R1380" s="49" t="n">
        <v>-0.0004307399473515439</v>
      </c>
      <c r="S1380" s="49" t="n">
        <v>-0.0003102710253885532</v>
      </c>
      <c r="T1380" s="49" t="n">
        <v>-0.0002754390050845323</v>
      </c>
      <c r="U1380" s="49" t="n">
        <v>0.0001347876645878543</v>
      </c>
      <c r="V1380" s="49" t="n">
        <v>3.098960738934231e-05</v>
      </c>
      <c r="W1380" s="49" t="n">
        <v>0.1012957357500004</v>
      </c>
      <c r="X1380" s="49" t="n">
        <v>-0.08947837275000052</v>
      </c>
      <c r="Y1380" s="49" t="n">
        <v>-0.1231704215</v>
      </c>
      <c r="Z1380" s="49" t="n">
        <v>0.01885134935000065</v>
      </c>
      <c r="AA1380" s="49" t="n">
        <v>0.1760000000000006</v>
      </c>
      <c r="AB1380" s="49" t="n">
        <v>0.07874483</v>
      </c>
      <c r="AC1380" s="49" t="n">
        <v>0.09851666182709459</v>
      </c>
      <c r="AD1380" s="49" t="n">
        <v>-0.08859524699241808</v>
      </c>
      <c r="AE1380" s="49" t="n">
        <v>-0.1230699463355402</v>
      </c>
      <c r="AF1380" s="49" t="n">
        <v>0.02201530636418867</v>
      </c>
      <c r="AG1380" s="49" t="n">
        <v>0.1708299082779729</v>
      </c>
      <c r="AH1380" s="49" t="n">
        <v>0.0760929827578658</v>
      </c>
      <c r="AI1380" s="49" t="n">
        <v>0.07329007168408713</v>
      </c>
      <c r="AJ1380" s="49" t="n">
        <v>-0.4015936877662501</v>
      </c>
      <c r="AK1380" s="49" t="n">
        <v>-0.1704321919995847</v>
      </c>
      <c r="AL1380" s="49" t="n">
        <v>-0.0225821054065165</v>
      </c>
      <c r="AM1380" s="49" t="n">
        <v>0.01342953073366862</v>
      </c>
      <c r="AN1380" s="49" t="n">
        <v>0.0006060691855428818</v>
      </c>
      <c r="AO1380" s="49" t="n">
        <v>1.22817728328328</v>
      </c>
      <c r="AP1380" s="49" t="n">
        <v>-7.901754499905966</v>
      </c>
      <c r="AQ1380" s="49" t="n">
        <v>-2.577092301460549</v>
      </c>
      <c r="AR1380" s="49" t="n">
        <v>-0.4114827358861886</v>
      </c>
      <c r="AS1380" s="49" t="n">
        <v>0.3667227826828016</v>
      </c>
      <c r="AT1380" s="49" t="n">
        <v>-0.002520041940779141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0.1890325942628154</v>
      </c>
      <c r="BN1380" s="49" t="n">
        <v>-0.02877441646944919</v>
      </c>
      <c r="BO1380" s="49" t="n">
        <v>1.000854154260641</v>
      </c>
      <c r="BP1380" s="49" t="n">
        <v>0.1889496003689258</v>
      </c>
      <c r="BQ1380" s="49" t="n">
        <v>-0.02937797750755151</v>
      </c>
      <c r="BR1380" s="49" t="n">
        <v>1.000856263733057</v>
      </c>
      <c r="BS1380" s="49" t="n">
        <v>0.08299389388963241</v>
      </c>
      <c r="BT1380" s="49" t="n">
        <v>0.6035610381023154</v>
      </c>
      <c r="BU1380" s="49" t="n">
        <v>-0.002109472416300662</v>
      </c>
      <c r="BV1380" s="49" t="n">
        <v>0.6092440914871341</v>
      </c>
    </row>
    <row r="1381">
      <c r="A1381" s="51" t="n">
        <v>74.54000000000001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-1.7070441277696</v>
      </c>
      <c r="F1381" s="51" t="n">
        <v>-1.5366495450112</v>
      </c>
      <c r="G1381" s="51" t="n">
        <v>-0.06507570889599999</v>
      </c>
      <c r="H1381" s="51" t="n">
        <v>-1.4839429819136</v>
      </c>
      <c r="I1381" s="51" t="n">
        <v>-6.20214</v>
      </c>
      <c r="J1381" s="51" t="n">
        <v>1.5553449253376</v>
      </c>
      <c r="K1381" s="51" t="n">
        <v>-1.707212392776998</v>
      </c>
      <c r="L1381" s="51" t="n">
        <v>-1.53621852180851</v>
      </c>
      <c r="M1381" s="51" t="n">
        <v>-0.06476866439349035</v>
      </c>
      <c r="N1381" s="51" t="n">
        <v>-1.483643191997082</v>
      </c>
      <c r="O1381" s="51" t="n">
        <v>-6.20230630469167</v>
      </c>
      <c r="P1381" s="51" t="n">
        <v>1.555308256518953</v>
      </c>
      <c r="Q1381" s="51" t="n">
        <v>0.0001682650073977499</v>
      </c>
      <c r="R1381" s="51" t="n">
        <v>-0.0004310232026900618</v>
      </c>
      <c r="S1381" s="51" t="n">
        <v>-0.0003070445025096374</v>
      </c>
      <c r="T1381" s="51" t="n">
        <v>-0.000299789916518467</v>
      </c>
      <c r="U1381" s="51" t="n">
        <v>0.0001663046916702271</v>
      </c>
      <c r="V1381" s="51" t="n">
        <v>3.666881864727856e-05</v>
      </c>
      <c r="W1381" s="51" t="n">
        <v>0.110481516800001</v>
      </c>
      <c r="X1381" s="51" t="n">
        <v>-0.09760065440000218</v>
      </c>
      <c r="Y1381" s="51" t="n">
        <v>-0.134367984</v>
      </c>
      <c r="Z1381" s="51" t="n">
        <v>0.02056030560000255</v>
      </c>
      <c r="AA1381" s="51" t="n">
        <v>0.1920000000000024</v>
      </c>
      <c r="AB1381" s="51" t="n">
        <v>0.08591895519999979</v>
      </c>
      <c r="AC1381" s="51" t="n">
        <v>0.1081425213100688</v>
      </c>
      <c r="AD1381" s="51" t="n">
        <v>-0.0975454294743693</v>
      </c>
      <c r="AE1381" s="51" t="n">
        <v>-0.1340654602567759</v>
      </c>
      <c r="AF1381" s="51" t="n">
        <v>0.02234628478055648</v>
      </c>
      <c r="AG1381" s="51" t="n">
        <v>0.189035433990677</v>
      </c>
      <c r="AH1381" s="51" t="n">
        <v>0.08415456897634987</v>
      </c>
      <c r="AI1381" s="51" t="n">
        <v>0.07876004425655954</v>
      </c>
      <c r="AJ1381" s="51" t="n">
        <v>-0.3910314356444182</v>
      </c>
      <c r="AK1381" s="51" t="n">
        <v>-0.1690250450727318</v>
      </c>
      <c r="AL1381" s="51" t="n">
        <v>-0.0238634864393622</v>
      </c>
      <c r="AM1381" s="51" t="n">
        <v>0.01539760903501516</v>
      </c>
      <c r="AN1381" s="51" t="n">
        <v>0.0008228889923542927</v>
      </c>
      <c r="AO1381" s="51" t="n">
        <v>1.235270217901025</v>
      </c>
      <c r="AP1381" s="51" t="n">
        <v>-7.812513616367984</v>
      </c>
      <c r="AQ1381" s="51" t="n">
        <v>-2.52529102316822</v>
      </c>
      <c r="AR1381" s="51" t="n">
        <v>-0.4072273859209741</v>
      </c>
      <c r="AS1381" s="51" t="n">
        <v>0.3673780544155386</v>
      </c>
      <c r="AT1381" s="51" t="n">
        <v>-0.002701292747265935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0.1892698797633709</v>
      </c>
      <c r="BN1381" s="51" t="n">
        <v>-0.02697568739027887</v>
      </c>
      <c r="BO1381" s="51" t="n">
        <v>1.000848093310444</v>
      </c>
      <c r="BP1381" s="51" t="n">
        <v>0.1891869417146874</v>
      </c>
      <c r="BQ1381" s="51" t="n">
        <v>-0.02758678994958399</v>
      </c>
      <c r="BR1381" s="51" t="n">
        <v>1.000851231447086</v>
      </c>
      <c r="BS1381" s="51" t="n">
        <v>0.08293804868350629</v>
      </c>
      <c r="BT1381" s="51" t="n">
        <v>0.6111025593051149</v>
      </c>
      <c r="BU1381" s="51" t="n">
        <v>-0.003138136642544254</v>
      </c>
      <c r="BV1381" s="51" t="n">
        <v>0.6167129849535166</v>
      </c>
    </row>
    <row r="1382">
      <c r="A1382" s="49" t="n">
        <v>74.55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-1.7058933933384</v>
      </c>
      <c r="F1382" s="49" t="n">
        <v>-1.5376661579298</v>
      </c>
      <c r="G1382" s="49" t="n">
        <v>-0.066475376654</v>
      </c>
      <c r="H1382" s="49" t="n">
        <v>-1.4837288360914</v>
      </c>
      <c r="I1382" s="49" t="n">
        <v>-6.200139999999999</v>
      </c>
      <c r="J1382" s="49" t="n">
        <v>1.5562399920454</v>
      </c>
      <c r="K1382" s="49" t="n">
        <v>-1.706073985850874</v>
      </c>
      <c r="L1382" s="49" t="n">
        <v>-1.537241367950594</v>
      </c>
      <c r="M1382" s="49" t="n">
        <v>-0.06617182694016031</v>
      </c>
      <c r="N1382" s="49" t="n">
        <v>-1.483419001321032</v>
      </c>
      <c r="O1382" s="49" t="n">
        <v>-6.20031430456149</v>
      </c>
      <c r="P1382" s="49" t="n">
        <v>1.556203810955668</v>
      </c>
      <c r="Q1382" s="49" t="n">
        <v>0.0001805925124738206</v>
      </c>
      <c r="R1382" s="49" t="n">
        <v>-0.0004247899792066967</v>
      </c>
      <c r="S1382" s="49" t="n">
        <v>-0.000303549713839682</v>
      </c>
      <c r="T1382" s="49" t="n">
        <v>-0.0003098347703676119</v>
      </c>
      <c r="U1382" s="49" t="n">
        <v>0.0001743045614910343</v>
      </c>
      <c r="V1382" s="49" t="n">
        <v>3.618108973224565e-05</v>
      </c>
      <c r="W1382" s="49" t="n">
        <v>0.1196659241500016</v>
      </c>
      <c r="X1382" s="49" t="n">
        <v>-0.1057222259500054</v>
      </c>
      <c r="Y1382" s="49" t="n">
        <v>-0.1455655615000001</v>
      </c>
      <c r="Z1382" s="49" t="n">
        <v>0.0222689753500056</v>
      </c>
      <c r="AA1382" s="49" t="n">
        <v>0.2080000000000053</v>
      </c>
      <c r="AB1382" s="49" t="n">
        <v>0.09309401159999897</v>
      </c>
      <c r="AC1382" s="49" t="n">
        <v>0.1184145742763995</v>
      </c>
      <c r="AD1382" s="49" t="n">
        <v>-0.1061790246196766</v>
      </c>
      <c r="AE1382" s="49" t="n">
        <v>-0.1454695348231949</v>
      </c>
      <c r="AF1382" s="49" t="n">
        <v>0.02253292622024078</v>
      </c>
      <c r="AG1382" s="49" t="n">
        <v>0.2075026128674858</v>
      </c>
      <c r="AH1382" s="49" t="n">
        <v>0.09189742327245122</v>
      </c>
      <c r="AI1382" s="49" t="n">
        <v>0.07776607710767008</v>
      </c>
      <c r="AJ1382" s="49" t="n">
        <v>-0.3776179938651577</v>
      </c>
      <c r="AK1382" s="49" t="n">
        <v>-0.1663274570106537</v>
      </c>
      <c r="AL1382" s="49" t="n">
        <v>-0.02366304932488794</v>
      </c>
      <c r="AM1382" s="49" t="n">
        <v>0.01515043314870003</v>
      </c>
      <c r="AN1382" s="49" t="n">
        <v>0.0007930910971173913</v>
      </c>
      <c r="AO1382" s="49" t="n">
        <v>1.240090809801971</v>
      </c>
      <c r="AP1382" s="49" t="n">
        <v>-7.709848853760923</v>
      </c>
      <c r="AQ1382" s="49" t="n">
        <v>-2.472949409490765</v>
      </c>
      <c r="AR1382" s="49" t="n">
        <v>-0.4007589381238008</v>
      </c>
      <c r="AS1382" s="49" t="n">
        <v>0.3659626281457957</v>
      </c>
      <c r="AT1382" s="49" t="n">
        <v>-0.002746036666857315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0.1895233795562333</v>
      </c>
      <c r="BN1382" s="49" t="n">
        <v>-0.02502017072254786</v>
      </c>
      <c r="BO1382" s="49" t="n">
        <v>1.000837750348911</v>
      </c>
      <c r="BP1382" s="49" t="n">
        <v>0.1894419826447521</v>
      </c>
      <c r="BQ1382" s="49" t="n">
        <v>-0.02562801834189418</v>
      </c>
      <c r="BR1382" s="49" t="n">
        <v>1.000842119807165</v>
      </c>
      <c r="BS1382" s="49" t="n">
        <v>0.08139691148115191</v>
      </c>
      <c r="BT1382" s="49" t="n">
        <v>0.6078476193463189</v>
      </c>
      <c r="BU1382" s="49" t="n">
        <v>-0.004369458253883352</v>
      </c>
      <c r="BV1382" s="49" t="n">
        <v>0.6132889023201792</v>
      </c>
    </row>
    <row r="1383">
      <c r="A1383" s="51" t="n">
        <v>74.56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-1.7046507861632</v>
      </c>
      <c r="F1383" s="51" t="n">
        <v>-1.5387640018304</v>
      </c>
      <c r="G1383" s="51" t="n">
        <v>-0.067987019872</v>
      </c>
      <c r="H1383" s="51" t="n">
        <v>-1.4834975975552</v>
      </c>
      <c r="I1383" s="51" t="n">
        <v>-6.197979999999999</v>
      </c>
      <c r="J1383" s="51" t="n">
        <v>1.5572067899392</v>
      </c>
      <c r="K1383" s="51" t="n">
        <v>-1.704831348199505</v>
      </c>
      <c r="L1383" s="51" t="n">
        <v>-1.538349307296274</v>
      </c>
      <c r="M1383" s="51" t="n">
        <v>-0.06769155139405521</v>
      </c>
      <c r="N1383" s="51" t="n">
        <v>-1.483190993828031</v>
      </c>
      <c r="O1383" s="51" t="n">
        <v>-6.198140553541433</v>
      </c>
      <c r="P1383" s="51" t="n">
        <v>1.557172221742324</v>
      </c>
      <c r="Q1383" s="51" t="n">
        <v>0.0001805620363048988</v>
      </c>
      <c r="R1383" s="51" t="n">
        <v>-0.0004146945341259034</v>
      </c>
      <c r="S1383" s="51" t="n">
        <v>-0.000295468477944788</v>
      </c>
      <c r="T1383" s="51" t="n">
        <v>-0.0003066037271690636</v>
      </c>
      <c r="U1383" s="51" t="n">
        <v>0.0001605535414332948</v>
      </c>
      <c r="V1383" s="51" t="n">
        <v>3.456819687608359e-05</v>
      </c>
      <c r="W1383" s="51" t="n">
        <v>0.1288571592000015</v>
      </c>
      <c r="X1383" s="51" t="n">
        <v>-0.1138474296000106</v>
      </c>
      <c r="Y1383" s="51" t="n">
        <v>-0.1567630640000003</v>
      </c>
      <c r="Z1383" s="51" t="n">
        <v>0.02397907760000985</v>
      </c>
      <c r="AA1383" s="51" t="n">
        <v>0.2240000000000089</v>
      </c>
      <c r="AB1383" s="51" t="n">
        <v>0.1002644527999971</v>
      </c>
      <c r="AC1383" s="51" t="n">
        <v>0.1289458668942086</v>
      </c>
      <c r="AD1383" s="51" t="n">
        <v>-0.1145924519691428</v>
      </c>
      <c r="AE1383" s="51" t="n">
        <v>-0.1573214267436013</v>
      </c>
      <c r="AF1383" s="51" t="n">
        <v>0.02300955958851211</v>
      </c>
      <c r="AG1383" s="51" t="n">
        <v>0.2254390892176806</v>
      </c>
      <c r="AH1383" s="51" t="n">
        <v>0.09908707346475416</v>
      </c>
      <c r="AI1383" s="51" t="n">
        <v>0.07018957167135016</v>
      </c>
      <c r="AJ1383" s="51" t="n">
        <v>-0.363836152829264</v>
      </c>
      <c r="AK1383" s="51" t="n">
        <v>-0.1589474534498574</v>
      </c>
      <c r="AL1383" s="51" t="n">
        <v>-0.02254876232379058</v>
      </c>
      <c r="AM1383" s="51" t="n">
        <v>0.01319254251421974</v>
      </c>
      <c r="AN1383" s="51" t="n">
        <v>0.0007270701372125577</v>
      </c>
      <c r="AO1383" s="51" t="n">
        <v>1.239103203769807</v>
      </c>
      <c r="AP1383" s="51" t="n">
        <v>-7.599384549465276</v>
      </c>
      <c r="AQ1383" s="51" t="n">
        <v>-2.416102418297075</v>
      </c>
      <c r="AR1383" s="51" t="n">
        <v>-0.3923357373582004</v>
      </c>
      <c r="AS1383" s="51" t="n">
        <v>0.3622287575992786</v>
      </c>
      <c r="AT1383" s="51" t="n">
        <v>-0.002759660013021645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0.1897919958646747</v>
      </c>
      <c r="BN1383" s="51" t="n">
        <v>-0.02290773604088048</v>
      </c>
      <c r="BO1383" s="51" t="n">
        <v>1.000822187466678</v>
      </c>
      <c r="BP1383" s="51" t="n">
        <v>0.1897135784987072</v>
      </c>
      <c r="BQ1383" s="51" t="n">
        <v>-0.02350125781828899</v>
      </c>
      <c r="BR1383" s="51" t="n">
        <v>1.000827855789445</v>
      </c>
      <c r="BS1383" s="51" t="n">
        <v>0.07841736596755911</v>
      </c>
      <c r="BT1383" s="51" t="n">
        <v>0.5935217774085156</v>
      </c>
      <c r="BU1383" s="51" t="n">
        <v>-0.005668322767826695</v>
      </c>
      <c r="BV1383" s="51" t="n">
        <v>0.5987065336426971</v>
      </c>
    </row>
    <row r="1384">
      <c r="A1384" s="49" t="n">
        <v>74.56999999999999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-1.703316210625</v>
      </c>
      <c r="F1384" s="49" t="n">
        <v>-1.5399431275</v>
      </c>
      <c r="G1384" s="49" t="n">
        <v>-0.06961063749999999</v>
      </c>
      <c r="H1384" s="49" t="n">
        <v>-1.48324924625</v>
      </c>
      <c r="I1384" s="49" t="n">
        <v>-6.19566</v>
      </c>
      <c r="J1384" s="49" t="n">
        <v>1.558245254375</v>
      </c>
      <c r="K1384" s="49" t="n">
        <v>-1.703486692824528</v>
      </c>
      <c r="L1384" s="49" t="n">
        <v>-1.539542530969637</v>
      </c>
      <c r="M1384" s="49" t="n">
        <v>-0.06932791998634479</v>
      </c>
      <c r="N1384" s="49" t="n">
        <v>-1.482962330327226</v>
      </c>
      <c r="O1384" s="49" t="n">
        <v>-6.195790406463588</v>
      </c>
      <c r="P1384" s="49" t="n">
        <v>1.558212933646333</v>
      </c>
      <c r="Q1384" s="49" t="n">
        <v>0.0001704821995283101</v>
      </c>
      <c r="R1384" s="49" t="n">
        <v>-0.0004005965303635062</v>
      </c>
      <c r="S1384" s="49" t="n">
        <v>-0.0002827175136552035</v>
      </c>
      <c r="T1384" s="49" t="n">
        <v>-0.000286915922773856</v>
      </c>
      <c r="U1384" s="49" t="n">
        <v>0.0001304064635876401</v>
      </c>
      <c r="V1384" s="49" t="n">
        <v>3.23207286674343e-05</v>
      </c>
      <c r="W1384" s="49" t="n">
        <v>0.1380601437500004</v>
      </c>
      <c r="X1384" s="49" t="n">
        <v>-0.1219788687500187</v>
      </c>
      <c r="Y1384" s="49" t="n">
        <v>-0.1679604375000007</v>
      </c>
      <c r="Z1384" s="49" t="n">
        <v>0.02569164375001538</v>
      </c>
      <c r="AA1384" s="49" t="n">
        <v>0.2400000000000127</v>
      </c>
      <c r="AB1384" s="49" t="n">
        <v>0.1074269499999937</v>
      </c>
      <c r="AC1384" s="49" t="n">
        <v>0.1388679597318059</v>
      </c>
      <c r="AD1384" s="49" t="n">
        <v>-0.1232175166706022</v>
      </c>
      <c r="AE1384" s="49" t="n">
        <v>-0.168832979734824</v>
      </c>
      <c r="AF1384" s="49" t="n">
        <v>0.02273593779471492</v>
      </c>
      <c r="AG1384" s="49" t="n">
        <v>0.2428512914119993</v>
      </c>
      <c r="AH1384" s="49" t="n">
        <v>0.1063352613189242</v>
      </c>
      <c r="AI1384" s="49" t="n">
        <v>0.06141712742677725</v>
      </c>
      <c r="AJ1384" s="49" t="n">
        <v>-0.3447484166489682</v>
      </c>
      <c r="AK1384" s="49" t="n">
        <v>-0.1501146953128916</v>
      </c>
      <c r="AL1384" s="49" t="n">
        <v>-0.01979214018276251</v>
      </c>
      <c r="AM1384" s="49" t="n">
        <v>0.01004292817886335</v>
      </c>
      <c r="AN1384" s="49" t="n">
        <v>0.0006362645287892151</v>
      </c>
      <c r="AO1384" s="49" t="n">
        <v>1.232098180515599</v>
      </c>
      <c r="AP1384" s="49" t="n">
        <v>-7.482569447055804</v>
      </c>
      <c r="AQ1384" s="49" t="n">
        <v>-2.351034727396544</v>
      </c>
      <c r="AR1384" s="49" t="n">
        <v>-0.3823719191706519</v>
      </c>
      <c r="AS1384" s="49" t="n">
        <v>0.3566449454895091</v>
      </c>
      <c r="AT1384" s="49" t="n">
        <v>-0.002839997291205423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0.1900745470894966</v>
      </c>
      <c r="BN1384" s="49" t="n">
        <v>-0.02063821002041131</v>
      </c>
      <c r="BO1384" s="49" t="n">
        <v>1.000800391663622</v>
      </c>
      <c r="BP1384" s="49" t="n">
        <v>0.190000413632038</v>
      </c>
      <c r="BQ1384" s="49" t="n">
        <v>-0.02120673108028091</v>
      </c>
      <c r="BR1384" s="49" t="n">
        <v>1.000807316123573</v>
      </c>
      <c r="BS1384" s="49" t="n">
        <v>0.07413345745851951</v>
      </c>
      <c r="BT1384" s="49" t="n">
        <v>0.5685210598696012</v>
      </c>
      <c r="BU1384" s="49" t="n">
        <v>-0.006924459950763406</v>
      </c>
      <c r="BV1384" s="49" t="n">
        <v>0.5733758916937637</v>
      </c>
    </row>
    <row r="1385">
      <c r="A1385" s="51" t="n">
        <v>74.58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-1.7018895382848</v>
      </c>
      <c r="F1385" s="51" t="n">
        <v>-1.5412036030656</v>
      </c>
      <c r="G1385" s="51" t="n">
        <v>-0.071346228128</v>
      </c>
      <c r="H1385" s="51" t="n">
        <v>-1.4829837552448</v>
      </c>
      <c r="I1385" s="51" t="n">
        <v>-6.19318</v>
      </c>
      <c r="J1385" s="51" t="n">
        <v>1.5593552985088</v>
      </c>
      <c r="K1385" s="51" t="n">
        <v>-1.702042969662813</v>
      </c>
      <c r="L1385" s="51" t="n">
        <v>-1.540821844095855</v>
      </c>
      <c r="M1385" s="51" t="n">
        <v>-0.07108021694021389</v>
      </c>
      <c r="N1385" s="51" t="n">
        <v>-1.482729091966861</v>
      </c>
      <c r="O1385" s="51" t="n">
        <v>-6.193271363685832</v>
      </c>
      <c r="P1385" s="51" t="n">
        <v>1.559329337962904</v>
      </c>
      <c r="Q1385" s="51" t="n">
        <v>0.0001534313780129359</v>
      </c>
      <c r="R1385" s="51" t="n">
        <v>-0.0003817589697447943</v>
      </c>
      <c r="S1385" s="51" t="n">
        <v>-0.0002660111877861027</v>
      </c>
      <c r="T1385" s="51" t="n">
        <v>-0.0002546632779387714</v>
      </c>
      <c r="U1385" s="51" t="n">
        <v>9.136368583195775e-05</v>
      </c>
      <c r="V1385" s="51" t="n">
        <v>2.596054589631969e-05</v>
      </c>
      <c r="W1385" s="51" t="n">
        <v>0.1472765199999977</v>
      </c>
      <c r="X1385" s="51" t="n">
        <v>-0.1301174080000306</v>
      </c>
      <c r="Y1385" s="51" t="n">
        <v>-0.1791576640000013</v>
      </c>
      <c r="Z1385" s="51" t="n">
        <v>0.02740701760002237</v>
      </c>
      <c r="AA1385" s="51" t="n">
        <v>0.2560000000000158</v>
      </c>
      <c r="AB1385" s="51" t="n">
        <v>0.1145803919999881</v>
      </c>
      <c r="AC1385" s="51" t="n">
        <v>0.1486113444870159</v>
      </c>
      <c r="AD1385" s="51" t="n">
        <v>-0.131849644495102</v>
      </c>
      <c r="AE1385" s="51" t="n">
        <v>-0.1804925606561361</v>
      </c>
      <c r="AF1385" s="51" t="n">
        <v>0.02356878775067449</v>
      </c>
      <c r="AG1385" s="51" t="n">
        <v>0.2592846484099992</v>
      </c>
      <c r="AH1385" s="51" t="n">
        <v>0.1133276296601887</v>
      </c>
      <c r="AI1385" s="51" t="n">
        <v>0.05143580991822803</v>
      </c>
      <c r="AJ1385" s="51" t="n">
        <v>-0.3210571182679781</v>
      </c>
      <c r="AK1385" s="51" t="n">
        <v>-0.1386988844209696</v>
      </c>
      <c r="AL1385" s="51" t="n">
        <v>-0.01663281174325535</v>
      </c>
      <c r="AM1385" s="51" t="n">
        <v>0.006493481037496392</v>
      </c>
      <c r="AN1385" s="51" t="n">
        <v>0.0003848564148338928</v>
      </c>
      <c r="AO1385" s="51" t="n">
        <v>1.224243658769556</v>
      </c>
      <c r="AP1385" s="51" t="n">
        <v>-7.353492262294652</v>
      </c>
      <c r="AQ1385" s="51" t="n">
        <v>-2.280524281949976</v>
      </c>
      <c r="AR1385" s="51" t="n">
        <v>-0.3702749101030985</v>
      </c>
      <c r="AS1385" s="51" t="n">
        <v>0.3497402893314757</v>
      </c>
      <c r="AT1385" s="51" t="n">
        <v>-0.002819764191476318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0.1903697640196546</v>
      </c>
      <c r="BN1385" s="51" t="n">
        <v>-0.01821139934999606</v>
      </c>
      <c r="BO1385" s="51" t="n">
        <v>1.000771274632334</v>
      </c>
      <c r="BP1385" s="51" t="n">
        <v>0.190301003520633</v>
      </c>
      <c r="BQ1385" s="51" t="n">
        <v>-0.01874547653409302</v>
      </c>
      <c r="BR1385" s="51" t="n">
        <v>1.000779312442575</v>
      </c>
      <c r="BS1385" s="51" t="n">
        <v>0.06876049902157511</v>
      </c>
      <c r="BT1385" s="51" t="n">
        <v>0.5340771840969643</v>
      </c>
      <c r="BU1385" s="51" t="n">
        <v>-0.008037810240724141</v>
      </c>
      <c r="BV1385" s="51" t="n">
        <v>0.5385453102498475</v>
      </c>
    </row>
    <row r="1386">
      <c r="A1386" s="49" t="n">
        <v>74.59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-1.7003706406796</v>
      </c>
      <c r="F1386" s="49" t="n">
        <v>-1.542545496606201</v>
      </c>
      <c r="G1386" s="49" t="n">
        <v>-0.07319379034600003</v>
      </c>
      <c r="H1386" s="49" t="n">
        <v>-1.482701097608599</v>
      </c>
      <c r="I1386" s="49" t="n">
        <v>-6.190539999999999</v>
      </c>
      <c r="J1386" s="49" t="n">
        <v>1.5605368354726</v>
      </c>
      <c r="K1386" s="49" t="n">
        <v>-1.70050579445892</v>
      </c>
      <c r="L1386" s="49" t="n">
        <v>-1.54218831657273</v>
      </c>
      <c r="M1386" s="49" t="n">
        <v>-0.07294946282317433</v>
      </c>
      <c r="N1386" s="49" t="n">
        <v>-1.482486516396119</v>
      </c>
      <c r="O1386" s="49" t="n">
        <v>-6.19059448116822</v>
      </c>
      <c r="P1386" s="49" t="n">
        <v>1.560506472590416</v>
      </c>
      <c r="Q1386" s="49" t="n">
        <v>0.000135153779320385</v>
      </c>
      <c r="R1386" s="49" t="n">
        <v>-0.0003571800334711828</v>
      </c>
      <c r="S1386" s="49" t="n">
        <v>-0.0002443275228257019</v>
      </c>
      <c r="T1386" s="49" t="n">
        <v>-0.0002145812124807467</v>
      </c>
      <c r="U1386" s="49" t="n">
        <v>5.448116822037719e-05</v>
      </c>
      <c r="V1386" s="49" t="n">
        <v>3.036288218405403e-05</v>
      </c>
      <c r="W1386" s="49" t="n">
        <v>0.1565046505499932</v>
      </c>
      <c r="X1386" s="49" t="n">
        <v>-0.1382621731500475</v>
      </c>
      <c r="Y1386" s="49" t="n">
        <v>-0.1903547615000022</v>
      </c>
      <c r="Z1386" s="49" t="n">
        <v>0.02912485535003107</v>
      </c>
      <c r="AA1386" s="49" t="n">
        <v>0.2720000000000176</v>
      </c>
      <c r="AB1386" s="49" t="n">
        <v>0.1217258851999797</v>
      </c>
      <c r="AC1386" s="49" t="n">
        <v>0.1577495889822964</v>
      </c>
      <c r="AD1386" s="49" t="n">
        <v>-0.1406084595044546</v>
      </c>
      <c r="AE1386" s="49" t="n">
        <v>-0.1921969752153875</v>
      </c>
      <c r="AF1386" s="49" t="n">
        <v>0.02470579534744629</v>
      </c>
      <c r="AG1386" s="49" t="n">
        <v>0.2745880916679803</v>
      </c>
      <c r="AH1386" s="49" t="n">
        <v>0.1198605194571845</v>
      </c>
      <c r="AI1386" s="49" t="n">
        <v>0.04424444374995309</v>
      </c>
      <c r="AJ1386" s="49" t="n">
        <v>-0.2907719374520875</v>
      </c>
      <c r="AK1386" s="49" t="n">
        <v>-0.1243060082311683</v>
      </c>
      <c r="AL1386" s="49" t="n">
        <v>-0.01316069888835071</v>
      </c>
      <c r="AM1386" s="49" t="n">
        <v>0.003557024509643228</v>
      </c>
      <c r="AN1386" s="49" t="n">
        <v>0.0005721428919120179</v>
      </c>
      <c r="AO1386" s="49" t="n">
        <v>1.215395506757584</v>
      </c>
      <c r="AP1386" s="49" t="n">
        <v>-7.211846919510248</v>
      </c>
      <c r="AQ1386" s="49" t="n">
        <v>-2.203047920173655</v>
      </c>
      <c r="AR1386" s="49" t="n">
        <v>-0.3571544218978846</v>
      </c>
      <c r="AS1386" s="49" t="n">
        <v>0.3422864630150066</v>
      </c>
      <c r="AT1386" s="49" t="n">
        <v>-0.002733274182748115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0.1906762864967991</v>
      </c>
      <c r="BN1386" s="49" t="n">
        <v>-0.01562711385130983</v>
      </c>
      <c r="BO1386" s="49" t="n">
        <v>1.000733672705332</v>
      </c>
      <c r="BP1386" s="49" t="n">
        <v>0.1906138757363426</v>
      </c>
      <c r="BQ1386" s="49" t="n">
        <v>-0.01611834203948216</v>
      </c>
      <c r="BR1386" s="49" t="n">
        <v>1.000742534854828</v>
      </c>
      <c r="BS1386" s="49" t="n">
        <v>0.06241076045651606</v>
      </c>
      <c r="BT1386" s="49" t="n">
        <v>0.4912281881723317</v>
      </c>
      <c r="BU1386" s="49" t="n">
        <v>-0.008862149496469129</v>
      </c>
      <c r="BV1386" s="49" t="n">
        <v>0.4952562706009184</v>
      </c>
    </row>
    <row r="1387">
      <c r="A1387" s="51" t="n">
        <v>74.59999999999999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-1.6987594221184</v>
      </c>
      <c r="F1387" s="51" t="n">
        <v>-1.543968858764801</v>
      </c>
      <c r="G1387" s="51" t="n">
        <v>-0.07515332310400005</v>
      </c>
      <c r="H1387" s="51" t="n">
        <v>-1.482401253286399</v>
      </c>
      <c r="I1387" s="51" t="n">
        <v>-6.18774</v>
      </c>
      <c r="J1387" s="51" t="n">
        <v>1.561789800550399</v>
      </c>
      <c r="K1387" s="51" t="n">
        <v>-1.698877704195356</v>
      </c>
      <c r="L1387" s="51" t="n">
        <v>-1.543642186033317</v>
      </c>
      <c r="M1387" s="51" t="n">
        <v>-0.07493668072575151</v>
      </c>
      <c r="N1387" s="51" t="n">
        <v>-1.482227532572567</v>
      </c>
      <c r="O1387" s="51" t="n">
        <v>-6.187768793602006</v>
      </c>
      <c r="P1387" s="51" t="n">
        <v>1.561755266720545</v>
      </c>
      <c r="Q1387" s="51" t="n">
        <v>0.0001182820769556336</v>
      </c>
      <c r="R1387" s="51" t="n">
        <v>-0.0003266727314841233</v>
      </c>
      <c r="S1387" s="51" t="n">
        <v>-0.0002166423782485466</v>
      </c>
      <c r="T1387" s="51" t="n">
        <v>-0.0001737207138323704</v>
      </c>
      <c r="U1387" s="51" t="n">
        <v>2.87936020058055e-05</v>
      </c>
      <c r="V1387" s="51" t="n">
        <v>3.453382985485476e-05</v>
      </c>
      <c r="W1387" s="51" t="n">
        <v>0.1657396183999863</v>
      </c>
      <c r="X1387" s="51" t="n">
        <v>-0.1464105512000707</v>
      </c>
      <c r="Y1387" s="51" t="n">
        <v>-0.2015517840000034</v>
      </c>
      <c r="Z1387" s="51" t="n">
        <v>0.03084412560004181</v>
      </c>
      <c r="AA1387" s="51" t="n">
        <v>0.2880000000000166</v>
      </c>
      <c r="AB1387" s="51" t="n">
        <v>0.1288667535999676</v>
      </c>
      <c r="AC1387" s="51" t="n">
        <v>0.1667902441135257</v>
      </c>
      <c r="AD1387" s="51" t="n">
        <v>-0.1493359320835421</v>
      </c>
      <c r="AE1387" s="51" t="n">
        <v>-0.2040697031205056</v>
      </c>
      <c r="AF1387" s="51" t="n">
        <v>0.02677692627572222</v>
      </c>
      <c r="AG1387" s="51" t="n">
        <v>0.2891506767910961</v>
      </c>
      <c r="AH1387" s="51" t="n">
        <v>0.1272019641156226</v>
      </c>
      <c r="AI1387" s="51" t="n">
        <v>0.03872918527539128</v>
      </c>
      <c r="AJ1387" s="51" t="n">
        <v>-0.2552582129393555</v>
      </c>
      <c r="AK1387" s="51" t="n">
        <v>-0.105867738526936</v>
      </c>
      <c r="AL1387" s="51" t="n">
        <v>-0.01020753129852859</v>
      </c>
      <c r="AM1387" s="51" t="n">
        <v>0.001887008040068896</v>
      </c>
      <c r="AN1387" s="51" t="n">
        <v>0.0007388121445468561</v>
      </c>
      <c r="AO1387" s="51" t="n">
        <v>1.209329622879967</v>
      </c>
      <c r="AP1387" s="51" t="n">
        <v>-7.054661469396677</v>
      </c>
      <c r="AQ1387" s="51" t="n">
        <v>-2.117796217275886</v>
      </c>
      <c r="AR1387" s="51" t="n">
        <v>-0.3431138423102273</v>
      </c>
      <c r="AS1387" s="51" t="n">
        <v>0.335222125058651</v>
      </c>
      <c r="AT1387" s="51" t="n">
        <v>-0.002614353210310364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0.1909926606747667</v>
      </c>
      <c r="BN1387" s="51" t="n">
        <v>-0.01288518981582844</v>
      </c>
      <c r="BO1387" s="51" t="n">
        <v>1.000686347013876</v>
      </c>
      <c r="BP1387" s="51" t="n">
        <v>0.1909374500165419</v>
      </c>
      <c r="BQ1387" s="51" t="n">
        <v>-0.01332640339564855</v>
      </c>
      <c r="BR1387" s="51" t="n">
        <v>1.00069561743705</v>
      </c>
      <c r="BS1387" s="51" t="n">
        <v>0.05521065822472471</v>
      </c>
      <c r="BT1387" s="51" t="n">
        <v>0.4412135798201079</v>
      </c>
      <c r="BU1387" s="51" t="n">
        <v>-0.009270423173779463</v>
      </c>
      <c r="BV1387" s="51" t="n">
        <v>0.444751144512415</v>
      </c>
    </row>
    <row r="1388">
      <c r="A1388" s="49" t="n">
        <v>74.61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-1.6970558524782</v>
      </c>
      <c r="F1388" s="49" t="n">
        <v>-1.545473705360402</v>
      </c>
      <c r="G1388" s="49" t="n">
        <v>-0.0772248260720001</v>
      </c>
      <c r="H1388" s="49" t="n">
        <v>-1.482084215975198</v>
      </c>
      <c r="I1388" s="49" t="n">
        <v>-6.184779999999999</v>
      </c>
      <c r="J1388" s="49" t="n">
        <v>1.563114173354199</v>
      </c>
      <c r="K1388" s="49" t="n">
        <v>-1.697160147030706</v>
      </c>
      <c r="L1388" s="49" t="n">
        <v>-1.545183704831341</v>
      </c>
      <c r="M1388" s="49" t="n">
        <v>-0.07704134531425126</v>
      </c>
      <c r="N1388" s="49" t="n">
        <v>-1.481946402179489</v>
      </c>
      <c r="O1388" s="49" t="n">
        <v>-6.184795897972481</v>
      </c>
      <c r="P1388" s="49" t="n">
        <v>1.563078131134546</v>
      </c>
      <c r="Q1388" s="49" t="n">
        <v>0.0001042945525058236</v>
      </c>
      <c r="R1388" s="49" t="n">
        <v>-0.0002900005290609187</v>
      </c>
      <c r="S1388" s="49" t="n">
        <v>-0.0001834807577488357</v>
      </c>
      <c r="T1388" s="49" t="n">
        <v>-0.0001378137957088743</v>
      </c>
      <c r="U1388" s="49" t="n">
        <v>1.58979724815822e-05</v>
      </c>
      <c r="V1388" s="49" t="n">
        <v>3.604221965325394e-05</v>
      </c>
      <c r="W1388" s="49" t="n">
        <v>0.1749732269499766</v>
      </c>
      <c r="X1388" s="49" t="n">
        <v>-0.1545581903501019</v>
      </c>
      <c r="Y1388" s="49" t="n">
        <v>-0.2127488215000052</v>
      </c>
      <c r="Z1388" s="49" t="n">
        <v>0.03256310935005501</v>
      </c>
      <c r="AA1388" s="49" t="n">
        <v>0.3040000000000115</v>
      </c>
      <c r="AB1388" s="49" t="n">
        <v>0.1360085387999512</v>
      </c>
      <c r="AC1388" s="49" t="n">
        <v>0.1756485968447313</v>
      </c>
      <c r="AD1388" s="49" t="n">
        <v>-0.1581340818570113</v>
      </c>
      <c r="AE1388" s="49" t="n">
        <v>-0.2157089173449565</v>
      </c>
      <c r="AF1388" s="49" t="n">
        <v>0.02909731640802515</v>
      </c>
      <c r="AG1388" s="49" t="n">
        <v>0.3040033131156149</v>
      </c>
      <c r="AH1388" s="49" t="n">
        <v>0.1346380231316786</v>
      </c>
      <c r="AI1388" s="49" t="n">
        <v>0.03540575675250086</v>
      </c>
      <c r="AJ1388" s="49" t="n">
        <v>-0.2134062630697978</v>
      </c>
      <c r="AK1388" s="49" t="n">
        <v>-0.08534220208485266</v>
      </c>
      <c r="AL1388" s="49" t="n">
        <v>-0.007878586432055513</v>
      </c>
      <c r="AM1388" s="49" t="n">
        <v>0.001265910773799154</v>
      </c>
      <c r="AN1388" s="49" t="n">
        <v>0.0007952626998867586</v>
      </c>
      <c r="AO1388" s="49" t="n">
        <v>1.204769912763021</v>
      </c>
      <c r="AP1388" s="49" t="n">
        <v>-6.882293889726792</v>
      </c>
      <c r="AQ1388" s="49" t="n">
        <v>-2.023338522888721</v>
      </c>
      <c r="AR1388" s="49" t="n">
        <v>-0.3288670567325763</v>
      </c>
      <c r="AS1388" s="49" t="n">
        <v>0.3290624346499987</v>
      </c>
      <c r="AT1388" s="49" t="n">
        <v>-0.002563351276571767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0.1913173370159016</v>
      </c>
      <c r="BN1388" s="49" t="n">
        <v>-0.009985513567926017</v>
      </c>
      <c r="BO1388" s="49" t="n">
        <v>1.000627983906335</v>
      </c>
      <c r="BP1388" s="49" t="n">
        <v>0.1912700451746636</v>
      </c>
      <c r="BQ1388" s="49" t="n">
        <v>-0.01037053825549139</v>
      </c>
      <c r="BR1388" s="49" t="n">
        <v>1.000637180201108</v>
      </c>
      <c r="BS1388" s="49" t="n">
        <v>0.04729184123808405</v>
      </c>
      <c r="BT1388" s="49" t="n">
        <v>0.3850246875653721</v>
      </c>
      <c r="BU1388" s="49" t="n">
        <v>-0.009196294772362279</v>
      </c>
      <c r="BV1388" s="49" t="n">
        <v>0.3880271899236453</v>
      </c>
    </row>
    <row r="1389">
      <c r="A1389" s="51" t="n">
        <v>74.62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-1.69526</v>
      </c>
      <c r="F1389" s="51" t="n">
        <v>-1.54706</v>
      </c>
      <c r="G1389" s="51" t="n">
        <v>-0.0794083</v>
      </c>
      <c r="H1389" s="51" t="n">
        <v>-1.48175</v>
      </c>
      <c r="I1389" s="51" t="n">
        <v>-6.18166</v>
      </c>
      <c r="J1389" s="51" t="n">
        <v>1.56451</v>
      </c>
      <c r="K1389" s="51" t="n">
        <v>-1.695353850513099</v>
      </c>
      <c r="L1389" s="51" t="n">
        <v>-1.546813120837846</v>
      </c>
      <c r="M1389" s="51" t="n">
        <v>-0.07926112700878502</v>
      </c>
      <c r="N1389" s="51" t="n">
        <v>-1.481642482540669</v>
      </c>
      <c r="O1389" s="51" t="n">
        <v>-6.181670657520618</v>
      </c>
      <c r="P1389" s="51" t="n">
        <v>1.564474182846787</v>
      </c>
      <c r="Q1389" s="51" t="n">
        <v>9.385051309940273e-05</v>
      </c>
      <c r="R1389" s="51" t="n">
        <v>-0.0002468791621539346</v>
      </c>
      <c r="S1389" s="51" t="n">
        <v>-0.0001471729912149861</v>
      </c>
      <c r="T1389" s="51" t="n">
        <v>-0.0001075174593310191</v>
      </c>
      <c r="U1389" s="51" t="n">
        <v>1.065752061801817e-05</v>
      </c>
      <c r="V1389" s="51" t="n">
        <v>3.581715321288037e-05</v>
      </c>
      <c r="W1389" s="51" t="n">
        <v>0.184194</v>
      </c>
      <c r="X1389" s="51" t="n">
        <v>-0.162699</v>
      </c>
      <c r="Y1389" s="51" t="n">
        <v>-0.223946</v>
      </c>
      <c r="Z1389" s="51" t="n">
        <v>0.0342794</v>
      </c>
      <c r="AA1389" s="51" t="n">
        <v>0.32</v>
      </c>
      <c r="AB1389" s="51" t="n">
        <v>0.143159</v>
      </c>
      <c r="AC1389" s="51" t="n">
        <v>0.1845232363839438</v>
      </c>
      <c r="AD1389" s="51" t="n">
        <v>-0.1669195614705757</v>
      </c>
      <c r="AE1389" s="51" t="n">
        <v>-0.2271146229269374</v>
      </c>
      <c r="AF1389" s="51" t="n">
        <v>0.03131988977452389</v>
      </c>
      <c r="AG1389" s="51" t="n">
        <v>0.3195444133807961</v>
      </c>
      <c r="AH1389" s="51" t="n">
        <v>0.1419394103438881</v>
      </c>
      <c r="AI1389" s="51" t="n">
        <v>0.03350300678087316</v>
      </c>
      <c r="AJ1389" s="51" t="n">
        <v>-0.1656520937192172</v>
      </c>
      <c r="AK1389" s="51" t="n">
        <v>-0.06431684823103967</v>
      </c>
      <c r="AL1389" s="51" t="n">
        <v>-0.005965676263402117</v>
      </c>
      <c r="AM1389" s="51" t="n">
        <v>0.001063314489195485</v>
      </c>
      <c r="AN1389" s="51" t="n">
        <v>0.0007839335492317684</v>
      </c>
      <c r="AO1389" s="51" t="n">
        <v>1.202042642903853</v>
      </c>
      <c r="AP1389" s="51" t="n">
        <v>-6.692647251600091</v>
      </c>
      <c r="AQ1389" s="51" t="n">
        <v>-1.921231480874861</v>
      </c>
      <c r="AR1389" s="51" t="n">
        <v>-0.3144355038021268</v>
      </c>
      <c r="AS1389" s="51" t="n">
        <v>0.3235148957685476</v>
      </c>
      <c r="AT1389" s="51" t="n">
        <v>-0.002552089195796067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0.191648669166831</v>
      </c>
      <c r="BN1389" s="51" t="n">
        <v>-0.006928045258064483</v>
      </c>
      <c r="BO1389" s="51" t="n">
        <v>1.000557195674179</v>
      </c>
      <c r="BP1389" s="51" t="n">
        <v>0.1916098811834926</v>
      </c>
      <c r="BQ1389" s="51" t="n">
        <v>-0.007251341334252931</v>
      </c>
      <c r="BR1389" s="51" t="n">
        <v>1.000565818416297</v>
      </c>
      <c r="BS1389" s="51" t="n">
        <v>0.03878798333839528</v>
      </c>
      <c r="BT1389" s="51" t="n">
        <v>0.3232960761884486</v>
      </c>
      <c r="BU1389" s="51" t="n">
        <v>-0.008622742117658788</v>
      </c>
      <c r="BV1389" s="51" t="n">
        <v>0.3257287402301713</v>
      </c>
    </row>
    <row r="1390">
      <c r="A1390" s="49" t="n">
        <v>74.63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-1.6933719622395</v>
      </c>
      <c r="F1390" s="49" t="n">
        <v>-1.5487276873055</v>
      </c>
      <c r="G1390" s="49" t="n">
        <v>-0.08170375035199999</v>
      </c>
      <c r="H1390" s="49" t="n">
        <v>-1.4813985926747</v>
      </c>
      <c r="I1390" s="49" t="n">
        <v>-6.178380000000001</v>
      </c>
      <c r="J1390" s="49" t="n">
        <v>1.565977338146</v>
      </c>
      <c r="K1390" s="49" t="n">
        <v>-1.693457047389412</v>
      </c>
      <c r="L1390" s="49" t="n">
        <v>-1.548529352432778</v>
      </c>
      <c r="M1390" s="49" t="n">
        <v>-0.08159508856993816</v>
      </c>
      <c r="N1390" s="49" t="n">
        <v>-1.481316996418227</v>
      </c>
      <c r="O1390" s="49" t="n">
        <v>-6.178387262944173</v>
      </c>
      <c r="P1390" s="49" t="n">
        <v>1.565942410907063</v>
      </c>
      <c r="Q1390" s="49" t="n">
        <v>8.508514991234506e-05</v>
      </c>
      <c r="R1390" s="49" t="n">
        <v>-0.0001983348727216949</v>
      </c>
      <c r="S1390" s="49" t="n">
        <v>-0.000108661782061828</v>
      </c>
      <c r="T1390" s="49" t="n">
        <v>-8.159625647263802e-05</v>
      </c>
      <c r="U1390" s="49" t="n">
        <v>7.262944172303776e-06</v>
      </c>
      <c r="V1390" s="49" t="n">
        <v>3.492723893683269e-05</v>
      </c>
      <c r="W1390" s="49" t="n">
        <v>0.1934176797000001</v>
      </c>
      <c r="X1390" s="49" t="n">
        <v>-0.1708403610999996</v>
      </c>
      <c r="Y1390" s="49" t="n">
        <v>-0.2351443935</v>
      </c>
      <c r="Z1390" s="49" t="n">
        <v>0.03600571159999981</v>
      </c>
      <c r="AA1390" s="49" t="n">
        <v>0.3359999999999992</v>
      </c>
      <c r="AB1390" s="49" t="n">
        <v>0.1503051432999997</v>
      </c>
      <c r="AC1390" s="49" t="n">
        <v>0.1937040798821739</v>
      </c>
      <c r="AD1390" s="49" t="n">
        <v>-0.1755193072569096</v>
      </c>
      <c r="AE1390" s="49" t="n">
        <v>-0.2385396143393717</v>
      </c>
      <c r="AF1390" s="49" t="n">
        <v>0.03340059188373082</v>
      </c>
      <c r="AG1390" s="49" t="n">
        <v>0.3355828158813374</v>
      </c>
      <c r="AH1390" s="49" t="n">
        <v>0.1491495275468494</v>
      </c>
      <c r="AI1390" s="49" t="n">
        <v>0.0307897466061331</v>
      </c>
      <c r="AJ1390" s="49" t="n">
        <v>-0.1150843350282372</v>
      </c>
      <c r="AK1390" s="49" t="n">
        <v>-0.04225252409920072</v>
      </c>
      <c r="AL1390" s="49" t="n">
        <v>-0.004293772122398243</v>
      </c>
      <c r="AM1390" s="49" t="n">
        <v>0.0008118387954933845</v>
      </c>
      <c r="AN1390" s="49" t="n">
        <v>0.0007476887111667364</v>
      </c>
      <c r="AO1390" s="49" t="n">
        <v>1.200178758718791</v>
      </c>
      <c r="AP1390" s="49" t="n">
        <v>-6.485182216333416</v>
      </c>
      <c r="AQ1390" s="49" t="n">
        <v>-1.812637292600195</v>
      </c>
      <c r="AR1390" s="49" t="n">
        <v>-0.2995577329177994</v>
      </c>
      <c r="AS1390" s="49" t="n">
        <v>0.317933136645784</v>
      </c>
      <c r="AT1390" s="49" t="n">
        <v>-0.002555512252237867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0.1919849194371065</v>
      </c>
      <c r="BN1390" s="49" t="n">
        <v>-0.003712781104519447</v>
      </c>
      <c r="BO1390" s="49" t="n">
        <v>1.000472520852208</v>
      </c>
      <c r="BP1390" s="49" t="n">
        <v>0.1919550631782085</v>
      </c>
      <c r="BQ1390" s="49" t="n">
        <v>-0.003969242346224752</v>
      </c>
      <c r="BR1390" s="49" t="n">
        <v>1.000480035532699</v>
      </c>
      <c r="BS1390" s="49" t="n">
        <v>0.0298562588979534</v>
      </c>
      <c r="BT1390" s="49" t="n">
        <v>0.2564612417053054</v>
      </c>
      <c r="BU1390" s="49" t="n">
        <v>-0.007514680490761094</v>
      </c>
      <c r="BV1390" s="49" t="n">
        <v>0.2583026037717912</v>
      </c>
    </row>
    <row r="1391">
      <c r="A1391" s="51" t="n">
        <v>74.64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-1.691391592832</v>
      </c>
      <c r="F1391" s="51" t="n">
        <v>-1.550476831872</v>
      </c>
      <c r="G1391" s="51" t="n">
        <v>-0.08411119206399999</v>
      </c>
      <c r="H1391" s="51" t="n">
        <v>-1.4810298384384</v>
      </c>
      <c r="I1391" s="51" t="n">
        <v>-6.174939999999999</v>
      </c>
      <c r="J1391" s="51" t="n">
        <v>1.5675160576</v>
      </c>
      <c r="K1391" s="51" t="n">
        <v>-1.691466939155487</v>
      </c>
      <c r="L1391" s="51" t="n">
        <v>-1.55033077713104</v>
      </c>
      <c r="M1391" s="51" t="n">
        <v>-0.08404292922603496</v>
      </c>
      <c r="N1391" s="51" t="n">
        <v>-1.480973712021002</v>
      </c>
      <c r="O1391" s="51" t="n">
        <v>-6.174941059016936</v>
      </c>
      <c r="P1391" s="51" t="n">
        <v>1.567482879172859</v>
      </c>
      <c r="Q1391" s="51" t="n">
        <v>7.534632348704662e-05</v>
      </c>
      <c r="R1391" s="51" t="n">
        <v>-0.0001460547409606328</v>
      </c>
      <c r="S1391" s="51" t="n">
        <v>-6.826283796503019e-05</v>
      </c>
      <c r="T1391" s="51" t="n">
        <v>-5.612641739749513e-05</v>
      </c>
      <c r="U1391" s="51" t="n">
        <v>1.059016936366675e-06</v>
      </c>
      <c r="V1391" s="51" t="n">
        <v>3.317842714101182e-05</v>
      </c>
      <c r="W1391" s="51" t="n">
        <v>0.2026575696000008</v>
      </c>
      <c r="X1391" s="51" t="n">
        <v>-0.1789891807999981</v>
      </c>
      <c r="Y1391" s="51" t="n">
        <v>-0.246344056</v>
      </c>
      <c r="Z1391" s="51" t="n">
        <v>0.03774634399999898</v>
      </c>
      <c r="AA1391" s="51" t="n">
        <v>0.3519999999999957</v>
      </c>
      <c r="AB1391" s="51" t="n">
        <v>0.1574375903999991</v>
      </c>
      <c r="AC1391" s="51" t="n">
        <v>0.2031487634586939</v>
      </c>
      <c r="AD1391" s="51" t="n">
        <v>-0.1839777984007479</v>
      </c>
      <c r="AE1391" s="51" t="n">
        <v>-0.2498964443053801</v>
      </c>
      <c r="AF1391" s="51" t="n">
        <v>0.03492853956379319</v>
      </c>
      <c r="AG1391" s="51" t="n">
        <v>0.3520662392083611</v>
      </c>
      <c r="AH1391" s="51" t="n">
        <v>0.1563849722175754</v>
      </c>
      <c r="AI1391" s="51" t="n">
        <v>0.02622748850984733</v>
      </c>
      <c r="AJ1391" s="51" t="n">
        <v>-0.06322314966822341</v>
      </c>
      <c r="AK1391" s="51" t="n">
        <v>-0.01950040764209412</v>
      </c>
      <c r="AL1391" s="51" t="n">
        <v>-0.002318843641691699</v>
      </c>
      <c r="AM1391" s="51" t="n">
        <v>0.0001398294743250719</v>
      </c>
      <c r="AN1391" s="51" t="n">
        <v>0.0006767430935750245</v>
      </c>
      <c r="AO1391" s="51" t="n">
        <v>1.200386045838684</v>
      </c>
      <c r="AP1391" s="51" t="n">
        <v>-6.279377304355533</v>
      </c>
      <c r="AQ1391" s="51" t="n">
        <v>-1.703723944389955</v>
      </c>
      <c r="AR1391" s="51" t="n">
        <v>-0.2848380146382454</v>
      </c>
      <c r="AS1391" s="51" t="n">
        <v>0.3124585787848364</v>
      </c>
      <c r="AT1391" s="51" t="n">
        <v>-0.002601900771678999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0.1923242738244948</v>
      </c>
      <c r="BN1391" s="51" t="n">
        <v>-0.00033958658396179</v>
      </c>
      <c r="BO1391" s="51" t="n">
        <v>1.000372422165805</v>
      </c>
      <c r="BP1391" s="51" t="n">
        <v>0.1923035888395399</v>
      </c>
      <c r="BQ1391" s="51" t="n">
        <v>-0.0005245243106899236</v>
      </c>
      <c r="BR1391" s="51" t="n">
        <v>1.000378239716857</v>
      </c>
      <c r="BS1391" s="51" t="n">
        <v>0.02068498495491622</v>
      </c>
      <c r="BT1391" s="51" t="n">
        <v>0.1849377267281337</v>
      </c>
      <c r="BU1391" s="51" t="n">
        <v>-0.005817551052444969</v>
      </c>
      <c r="BV1391" s="51" t="n">
        <v>0.1861818338888162</v>
      </c>
    </row>
    <row r="1392">
      <c r="A1392" s="49" t="n">
        <v>74.65000000000001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-1.6893188055695</v>
      </c>
      <c r="F1392" s="49" t="n">
        <v>-1.5523074733235</v>
      </c>
      <c r="G1392" s="49" t="n">
        <v>-0.086630631886</v>
      </c>
      <c r="H1392" s="49" t="n">
        <v>-1.4806436611331</v>
      </c>
      <c r="I1392" s="49" t="n">
        <v>-6.17134</v>
      </c>
      <c r="J1392" s="49" t="n">
        <v>1.569126085444</v>
      </c>
      <c r="K1392" s="49" t="n">
        <v>-1.689381754653682</v>
      </c>
      <c r="L1392" s="49" t="n">
        <v>-1.552216212926117</v>
      </c>
      <c r="M1392" s="49" t="n">
        <v>-0.08660376002806063</v>
      </c>
      <c r="N1392" s="49" t="n">
        <v>-1.480617819763637</v>
      </c>
      <c r="O1392" s="49" t="n">
        <v>-6.1713279499937</v>
      </c>
      <c r="P1392" s="49" t="n">
        <v>1.569094963323579</v>
      </c>
      <c r="Q1392" s="49" t="n">
        <v>6.294908418191802e-05</v>
      </c>
      <c r="R1392" s="49" t="n">
        <v>-9.12603973830528e-05</v>
      </c>
      <c r="S1392" s="49" t="n">
        <v>-2.687185793937008e-05</v>
      </c>
      <c r="T1392" s="49" t="n">
        <v>-2.584136946293114e-05</v>
      </c>
      <c r="U1392" s="49" t="n">
        <v>-1.205000629944664e-05</v>
      </c>
      <c r="V1392" s="49" t="n">
        <v>3.112212042144513e-05</v>
      </c>
      <c r="W1392" s="49" t="n">
        <v>0.2118991809000028</v>
      </c>
      <c r="X1392" s="49" t="n">
        <v>-0.1871387846999957</v>
      </c>
      <c r="Y1392" s="49" t="n">
        <v>-0.2575438534999998</v>
      </c>
      <c r="Z1392" s="49" t="n">
        <v>0.03948849679999712</v>
      </c>
      <c r="AA1392" s="49" t="n">
        <v>0.3679999999999878</v>
      </c>
      <c r="AB1392" s="49" t="n">
        <v>0.1645685680999987</v>
      </c>
      <c r="AC1392" s="49" t="n">
        <v>0.2126944046944928</v>
      </c>
      <c r="AD1392" s="49" t="n">
        <v>-0.1923346807916009</v>
      </c>
      <c r="AE1392" s="49" t="n">
        <v>-0.2611459883806136</v>
      </c>
      <c r="AF1392" s="49" t="n">
        <v>0.03595298971829945</v>
      </c>
      <c r="AG1392" s="49" t="n">
        <v>0.3689283080541499</v>
      </c>
      <c r="AH1392" s="49" t="n">
        <v>0.1635372359104425</v>
      </c>
      <c r="AI1392" s="49" t="n">
        <v>0.01988525144226663</v>
      </c>
      <c r="AJ1392" s="49" t="n">
        <v>-0.01064679020445729</v>
      </c>
      <c r="AK1392" s="49" t="n">
        <v>0.003252517221405776</v>
      </c>
      <c r="AL1392" s="49" t="n">
        <v>0.0003684193761127504</v>
      </c>
      <c r="AM1392" s="49" t="n">
        <v>-0.001273103926211834</v>
      </c>
      <c r="AN1392" s="49" t="n">
        <v>0.0005946918846828512</v>
      </c>
      <c r="AO1392" s="49" t="n">
        <v>1.198163888726108</v>
      </c>
      <c r="AP1392" s="49" t="n">
        <v>-6.059762441017632</v>
      </c>
      <c r="AQ1392" s="49" t="n">
        <v>-1.587936328372342</v>
      </c>
      <c r="AR1392" s="49" t="n">
        <v>-0.2689016995569935</v>
      </c>
      <c r="AS1392" s="49" t="n">
        <v>0.3061092261980007</v>
      </c>
      <c r="AT1392" s="49" t="n">
        <v>-0.002645725307923993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0.1926648236718371</v>
      </c>
      <c r="BN1392" s="49" t="n">
        <v>0.003191623831974946</v>
      </c>
      <c r="BO1392" s="49" t="n">
        <v>1.000255288043101</v>
      </c>
      <c r="BP1392" s="49" t="n">
        <v>0.1926533583744777</v>
      </c>
      <c r="BQ1392" s="49" t="n">
        <v>0.003082518093120558</v>
      </c>
      <c r="BR1392" s="49" t="n">
        <v>1.000258764655257</v>
      </c>
      <c r="BS1392" s="49" t="n">
        <v>0.01146529735934765</v>
      </c>
      <c r="BT1392" s="49" t="n">
        <v>0.1091057388543878</v>
      </c>
      <c r="BU1392" s="49" t="n">
        <v>-0.003476612155051129</v>
      </c>
      <c r="BV1392" s="49" t="n">
        <v>0.1097615694429374</v>
      </c>
    </row>
    <row r="1393">
      <c r="A1393" s="51" t="n">
        <v>74.66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-1.687153638432</v>
      </c>
      <c r="F1393" s="51" t="n">
        <v>-1.55421959408</v>
      </c>
      <c r="G1393" s="51" t="n">
        <v>-0.08926206684799999</v>
      </c>
      <c r="H1393" s="51" t="n">
        <v>-1.4802400943168</v>
      </c>
      <c r="I1393" s="51" t="n">
        <v>-6.167579999999999</v>
      </c>
      <c r="J1393" s="51" t="n">
        <v>1.570807453568</v>
      </c>
      <c r="K1393" s="51" t="n">
        <v>-1.687197915488008</v>
      </c>
      <c r="L1393" s="51" t="n">
        <v>-1.554183787357439</v>
      </c>
      <c r="M1393" s="51" t="n">
        <v>-0.08927741791090651</v>
      </c>
      <c r="N1393" s="51" t="n">
        <v>-1.480247180065336</v>
      </c>
      <c r="O1393" s="51" t="n">
        <v>-6.167545767447996</v>
      </c>
      <c r="P1393" s="51" t="n">
        <v>1.570783126750934</v>
      </c>
      <c r="Q1393" s="51" t="n">
        <v>4.427705600762444e-05</v>
      </c>
      <c r="R1393" s="51" t="n">
        <v>-3.58067225614267e-05</v>
      </c>
      <c r="S1393" s="51" t="n">
        <v>1.535106290652399e-05</v>
      </c>
      <c r="T1393" s="51" t="n">
        <v>7.085748536139747e-06</v>
      </c>
      <c r="U1393" s="51" t="n">
        <v>-3.423255200285524e-05</v>
      </c>
      <c r="V1393" s="51" t="n">
        <v>2.432681706565631e-05</v>
      </c>
      <c r="W1393" s="51" t="n">
        <v>0.2211321648000067</v>
      </c>
      <c r="X1393" s="51" t="n">
        <v>-0.1952844063999918</v>
      </c>
      <c r="Y1393" s="51" t="n">
        <v>-0.2687429759999997</v>
      </c>
      <c r="Z1393" s="51" t="n">
        <v>0.04122302719999366</v>
      </c>
      <c r="AA1393" s="51" t="n">
        <v>0.3839999999999739</v>
      </c>
      <c r="AB1393" s="51" t="n">
        <v>0.1717068111999994</v>
      </c>
      <c r="AC1393" s="51" t="n">
        <v>0.2225720890678882</v>
      </c>
      <c r="AD1393" s="51" t="n">
        <v>-0.2004939482184161</v>
      </c>
      <c r="AE1393" s="51" t="n">
        <v>-0.2724450967449402</v>
      </c>
      <c r="AF1393" s="51" t="n">
        <v>0.03745837036524432</v>
      </c>
      <c r="AG1393" s="51" t="n">
        <v>0.3858826187971562</v>
      </c>
      <c r="AH1393" s="51" t="n">
        <v>0.170649123961084</v>
      </c>
      <c r="AI1393" s="51" t="n">
        <v>0.009363495929451829</v>
      </c>
      <c r="AJ1393" s="51" t="n">
        <v>0.04005121987853954</v>
      </c>
      <c r="AK1393" s="51" t="n">
        <v>0.02657682320119704</v>
      </c>
      <c r="AL1393" s="51" t="n">
        <v>0.003048982755021395</v>
      </c>
      <c r="AM1393" s="51" t="n">
        <v>-0.003513273013463103</v>
      </c>
      <c r="AN1393" s="51" t="n">
        <v>0.0003238892869238509</v>
      </c>
      <c r="AO1393" s="51" t="n">
        <v>1.193825970321633</v>
      </c>
      <c r="AP1393" s="51" t="n">
        <v>-5.828011976135979</v>
      </c>
      <c r="AQ1393" s="51" t="n">
        <v>-1.466395569779068</v>
      </c>
      <c r="AR1393" s="51" t="n">
        <v>-0.2514941113097548</v>
      </c>
      <c r="AS1393" s="51" t="n">
        <v>0.2986348456042762</v>
      </c>
      <c r="AT1393" s="51" t="n">
        <v>-0.002678949721143022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0.1930045639936912</v>
      </c>
      <c r="BN1393" s="51" t="n">
        <v>0.006880844102815985</v>
      </c>
      <c r="BO1393" s="51" t="n">
        <v>1.000119433758949</v>
      </c>
      <c r="BP1393" s="51" t="n">
        <v>0.1930020268521903</v>
      </c>
      <c r="BQ1393" s="51" t="n">
        <v>0.006850795168962054</v>
      </c>
      <c r="BR1393" s="51" t="n">
        <v>1.000119918175071</v>
      </c>
      <c r="BS1393" s="51" t="n">
        <v>0.002537141500891238</v>
      </c>
      <c r="BT1393" s="51" t="n">
        <v>0.03004893385393122</v>
      </c>
      <c r="BU1393" s="51" t="n">
        <v>-0.0004844161214379028</v>
      </c>
      <c r="BV1393" s="51" t="n">
        <v>0.0301597442252448</v>
      </c>
    </row>
    <row r="1394">
      <c r="A1394" s="49" t="n">
        <v>74.67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-1.6848962121875</v>
      </c>
      <c r="F1394" s="49" t="n">
        <v>-1.5562131384375</v>
      </c>
      <c r="G1394" s="49" t="n">
        <v>-0.0920054875</v>
      </c>
      <c r="H1394" s="49" t="n">
        <v>-1.4798192446875</v>
      </c>
      <c r="I1394" s="49" t="n">
        <v>-6.163660000000001</v>
      </c>
      <c r="J1394" s="49" t="n">
        <v>1.57256026375</v>
      </c>
      <c r="K1394" s="49" t="n">
        <v>-1.684920901846853</v>
      </c>
      <c r="L1394" s="49" t="n">
        <v>-1.556234215588391</v>
      </c>
      <c r="M1394" s="49" t="n">
        <v>-0.09206189034476724</v>
      </c>
      <c r="N1394" s="49" t="n">
        <v>-1.479870021378858</v>
      </c>
      <c r="O1394" s="49" t="n">
        <v>-6.163594080956891</v>
      </c>
      <c r="P1394" s="49" t="n">
        <v>1.572534516177486</v>
      </c>
      <c r="Q1394" s="49" t="n">
        <v>2.468965935320533e-05</v>
      </c>
      <c r="R1394" s="49" t="n">
        <v>2.107715089061379e-05</v>
      </c>
      <c r="S1394" s="49" t="n">
        <v>5.640284476723934e-05</v>
      </c>
      <c r="T1394" s="49" t="n">
        <v>5.077669135777896e-05</v>
      </c>
      <c r="U1394" s="49" t="n">
        <v>-6.591904311026298e-05</v>
      </c>
      <c r="V1394" s="49" t="n">
        <v>2.574757251405657e-05</v>
      </c>
      <c r="W1394" s="49" t="n">
        <v>0.2303503125000126</v>
      </c>
      <c r="X1394" s="49" t="n">
        <v>-0.2034231874999858</v>
      </c>
      <c r="Y1394" s="49" t="n">
        <v>-0.2799409374999994</v>
      </c>
      <c r="Z1394" s="49" t="n">
        <v>0.04294444999998796</v>
      </c>
      <c r="AA1394" s="49" t="n">
        <v>0.3999999999999529</v>
      </c>
      <c r="AB1394" s="49" t="n">
        <v>0.1788575625000016</v>
      </c>
      <c r="AC1394" s="49" t="n">
        <v>0.2316553441239367</v>
      </c>
      <c r="AD1394" s="49" t="n">
        <v>-0.2088259890794827</v>
      </c>
      <c r="AE1394" s="49" t="n">
        <v>-0.2833526533823257</v>
      </c>
      <c r="AF1394" s="49" t="n">
        <v>0.03770095954334517</v>
      </c>
      <c r="AG1394" s="49" t="n">
        <v>0.4028272395700877</v>
      </c>
      <c r="AH1394" s="49" t="n">
        <v>0.1774048433041528</v>
      </c>
      <c r="AI1394" s="49" t="n">
        <v>0.0018991455315845</v>
      </c>
      <c r="AJ1394" s="49" t="n">
        <v>0.09358282915980115</v>
      </c>
      <c r="AK1394" s="49" t="n">
        <v>0.04757209958141317</v>
      </c>
      <c r="AL1394" s="49" t="n">
        <v>0.007200999295143553</v>
      </c>
      <c r="AM1394" s="49" t="n">
        <v>-0.00656561142289932</v>
      </c>
      <c r="AN1394" s="49" t="n">
        <v>0.0003878960487139773</v>
      </c>
      <c r="AO1394" s="49" t="n">
        <v>1.185354871787786</v>
      </c>
      <c r="AP1394" s="49" t="n">
        <v>-5.587772028219558</v>
      </c>
      <c r="AQ1394" s="49" t="n">
        <v>-1.339026569810013</v>
      </c>
      <c r="AR1394" s="49" t="n">
        <v>-0.2332157109729024</v>
      </c>
      <c r="AS1394" s="49" t="n">
        <v>0.290000960219445</v>
      </c>
      <c r="AT1394" s="49" t="n">
        <v>-0.002717621594914651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0.1933413975960379</v>
      </c>
      <c r="BN1394" s="49" t="n">
        <v>0.0107279965773324</v>
      </c>
      <c r="BO1394" s="49" t="n">
        <v>0.9999631019017416</v>
      </c>
      <c r="BP1394" s="49" t="n">
        <v>0.1933474875872663</v>
      </c>
      <c r="BQ1394" s="49" t="n">
        <v>0.01077972577353774</v>
      </c>
      <c r="BR1394" s="49" t="n">
        <v>0.9999598581774254</v>
      </c>
      <c r="BS1394" s="49" t="n">
        <v>-0.006089991228419578</v>
      </c>
      <c r="BT1394" s="49" t="n">
        <v>-0.05172919620533359</v>
      </c>
      <c r="BU1394" s="49" t="n">
        <v>0.003243724316259744</v>
      </c>
      <c r="BV1394" s="49" t="n">
        <v>0.05218734981441404</v>
      </c>
    </row>
    <row r="1395">
      <c r="A1395" s="51" t="n">
        <v>74.68000000000001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-1.682546688992</v>
      </c>
      <c r="F1395" s="51" t="n">
        <v>-1.558288031648</v>
      </c>
      <c r="G1395" s="51" t="n">
        <v>-0.09486088115199998</v>
      </c>
      <c r="H1395" s="51" t="n">
        <v>-1.4793812555072</v>
      </c>
      <c r="I1395" s="51" t="n">
        <v>-6.159580000000001</v>
      </c>
      <c r="J1395" s="51" t="n">
        <v>1.574384652736</v>
      </c>
      <c r="K1395" s="51" t="n">
        <v>-1.682550877171407</v>
      </c>
      <c r="L1395" s="51" t="n">
        <v>-1.558365912533451</v>
      </c>
      <c r="M1395" s="51" t="n">
        <v>-0.09495945903049927</v>
      </c>
      <c r="N1395" s="51" t="n">
        <v>-1.479481782621042</v>
      </c>
      <c r="O1395" s="51" t="n">
        <v>-6.159479297535579</v>
      </c>
      <c r="P1395" s="51" t="n">
        <v>1.574355711679565</v>
      </c>
      <c r="Q1395" s="51" t="n">
        <v>4.188179407726977e-06</v>
      </c>
      <c r="R1395" s="51" t="n">
        <v>7.788088545135352e-05</v>
      </c>
      <c r="S1395" s="51" t="n">
        <v>9.857787849928967e-05</v>
      </c>
      <c r="T1395" s="51" t="n">
        <v>0.0001005271138423414</v>
      </c>
      <c r="U1395" s="51" t="n">
        <v>-0.0001007024644223975</v>
      </c>
      <c r="V1395" s="51" t="n">
        <v>2.89410564346948e-05</v>
      </c>
      <c r="W1395" s="51" t="n">
        <v>0.2395515552000208</v>
      </c>
      <c r="X1395" s="51" t="n">
        <v>-0.2115541775999771</v>
      </c>
      <c r="Y1395" s="51" t="n">
        <v>-0.291137575999999</v>
      </c>
      <c r="Z1395" s="51" t="n">
        <v>0.04465093759997919</v>
      </c>
      <c r="AA1395" s="51" t="n">
        <v>0.415999999999924</v>
      </c>
      <c r="AB1395" s="51" t="n">
        <v>0.1860225728000063</v>
      </c>
      <c r="AC1395" s="51" t="n">
        <v>0.2411161603666342</v>
      </c>
      <c r="AD1395" s="51" t="n">
        <v>-0.2167914643540389</v>
      </c>
      <c r="AE1395" s="51" t="n">
        <v>-0.2949803603894899</v>
      </c>
      <c r="AF1395" s="51" t="n">
        <v>0.03948636431293353</v>
      </c>
      <c r="AG1395" s="51" t="n">
        <v>0.4186414390512128</v>
      </c>
      <c r="AH1395" s="51" t="n">
        <v>0.1844668980657402</v>
      </c>
      <c r="AI1395" s="51" t="n">
        <v>-0.007147226381495619</v>
      </c>
      <c r="AJ1395" s="51" t="n">
        <v>0.1433203892018387</v>
      </c>
      <c r="AK1395" s="51" t="n">
        <v>0.07203476821144701</v>
      </c>
      <c r="AL1395" s="51" t="n">
        <v>0.0110631454955259</v>
      </c>
      <c r="AM1395" s="51" t="n">
        <v>-0.009519233725759736</v>
      </c>
      <c r="AN1395" s="51" t="n">
        <v>0.0005194159796151363</v>
      </c>
      <c r="AO1395" s="51" t="n">
        <v>1.180141836027576</v>
      </c>
      <c r="AP1395" s="51" t="n">
        <v>-5.335476047068131</v>
      </c>
      <c r="AQ1395" s="51" t="n">
        <v>-1.209071033023411</v>
      </c>
      <c r="AR1395" s="51" t="n">
        <v>-0.2129246065859597</v>
      </c>
      <c r="AS1395" s="51" t="n">
        <v>0.2803764511485106</v>
      </c>
      <c r="AT1395" s="51" t="n">
        <v>-0.002566610821909276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0.1936731383917447</v>
      </c>
      <c r="BN1395" s="51" t="n">
        <v>0.01473295191452858</v>
      </c>
      <c r="BO1395" s="51" t="n">
        <v>0.9997844626649293</v>
      </c>
      <c r="BP1395" s="51" t="n">
        <v>0.1936874117642108</v>
      </c>
      <c r="BQ1395" s="51" t="n">
        <v>0.01486794565495802</v>
      </c>
      <c r="BR1395" s="51" t="n">
        <v>0.9997766714170496</v>
      </c>
      <c r="BS1395" s="51" t="n">
        <v>-0.01427337246609484</v>
      </c>
      <c r="BT1395" s="51" t="n">
        <v>-0.1349937404294347</v>
      </c>
      <c r="BU1395" s="51" t="n">
        <v>0.007791247879640473</v>
      </c>
      <c r="BV1395" s="51" t="n">
        <v>0.1359696387441236</v>
      </c>
    </row>
    <row r="1396">
      <c r="A1396" s="49" t="n">
        <v>74.69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-1.680105230989499</v>
      </c>
      <c r="F1396" s="49" t="n">
        <v>-1.560444198999499</v>
      </c>
      <c r="G1396" s="49" t="n">
        <v>-0.09782823511399998</v>
      </c>
      <c r="H1396" s="49" t="n">
        <v>-1.4789262700259</v>
      </c>
      <c r="I1396" s="49" t="n">
        <v>-6.155340000000002</v>
      </c>
      <c r="J1396" s="49" t="n">
        <v>1.57628075732</v>
      </c>
      <c r="K1396" s="49" t="n">
        <v>-1.680087760312382</v>
      </c>
      <c r="L1396" s="49" t="n">
        <v>-1.560577537640397</v>
      </c>
      <c r="M1396" s="49" t="n">
        <v>-0.09797205908305288</v>
      </c>
      <c r="N1396" s="49" t="n">
        <v>-1.479075543313271</v>
      </c>
      <c r="O1396" s="49" t="n">
        <v>-6.155208202589946</v>
      </c>
      <c r="P1396" s="49" t="n">
        <v>1.576250523570867</v>
      </c>
      <c r="Q1396" s="49" t="n">
        <v>-1.747067711677097e-05</v>
      </c>
      <c r="R1396" s="49" t="n">
        <v>0.0001333386408972626</v>
      </c>
      <c r="S1396" s="49" t="n">
        <v>0.0001438239690529086</v>
      </c>
      <c r="T1396" s="49" t="n">
        <v>0.0001492732873704661</v>
      </c>
      <c r="U1396" s="49" t="n">
        <v>-0.0001317974100567554</v>
      </c>
      <c r="V1396" s="49" t="n">
        <v>3.023374913357912e-05</v>
      </c>
      <c r="W1396" s="49" t="n">
        <v>0.248737964100031</v>
      </c>
      <c r="X1396" s="49" t="n">
        <v>-0.2196783342999646</v>
      </c>
      <c r="Y1396" s="49" t="n">
        <v>-0.3023330534999983</v>
      </c>
      <c r="Z1396" s="49" t="n">
        <v>0.04634431999996647</v>
      </c>
      <c r="AA1396" s="49" t="n">
        <v>0.4319999999998863</v>
      </c>
      <c r="AB1396" s="49" t="n">
        <v>0.1932001009000143</v>
      </c>
      <c r="AC1396" s="49" t="n">
        <v>0.2502923664559268</v>
      </c>
      <c r="AD1396" s="49" t="n">
        <v>-0.2248086596250174</v>
      </c>
      <c r="AE1396" s="49" t="n">
        <v>-0.3063833329322972</v>
      </c>
      <c r="AF1396" s="49" t="n">
        <v>0.04131008316060096</v>
      </c>
      <c r="AG1396" s="49" t="n">
        <v>0.4341395211968115</v>
      </c>
      <c r="AH1396" s="49" t="n">
        <v>0.1919141498557786</v>
      </c>
      <c r="AI1396" s="49" t="n">
        <v>-0.01557646376911884</v>
      </c>
      <c r="AJ1396" s="49" t="n">
        <v>0.1917850557975926</v>
      </c>
      <c r="AK1396" s="49" t="n">
        <v>0.09773495031224946</v>
      </c>
      <c r="AL1396" s="49" t="n">
        <v>0.01467634439919707</v>
      </c>
      <c r="AM1396" s="49" t="n">
        <v>-0.011990464544025</v>
      </c>
      <c r="AN1396" s="49" t="n">
        <v>0.0005682674410978004</v>
      </c>
      <c r="AO1396" s="49" t="n">
        <v>1.173887801887804</v>
      </c>
      <c r="AP1396" s="49" t="n">
        <v>-5.078801764808233</v>
      </c>
      <c r="AQ1396" s="49" t="n">
        <v>-1.071280182901906</v>
      </c>
      <c r="AR1396" s="49" t="n">
        <v>-0.1922868519047764</v>
      </c>
      <c r="AS1396" s="49" t="n">
        <v>0.2706328255135285</v>
      </c>
      <c r="AT1396" s="49" t="n">
        <v>-0.002532847444668548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0.1939975137500148</v>
      </c>
      <c r="BN1396" s="49" t="n">
        <v>0.01889554897008144</v>
      </c>
      <c r="BO1396" s="49" t="n">
        <v>0.999581613925715</v>
      </c>
      <c r="BP1396" s="49" t="n">
        <v>0.194019379595385</v>
      </c>
      <c r="BQ1396" s="49" t="n">
        <v>0.01911390448803634</v>
      </c>
      <c r="BR1396" s="49" t="n">
        <v>0.9995684206148105</v>
      </c>
      <c r="BS1396" s="49" t="n">
        <v>-0.02186584537017255</v>
      </c>
      <c r="BT1396" s="49" t="n">
        <v>-0.2183555179549081</v>
      </c>
      <c r="BU1396" s="49" t="n">
        <v>0.01319331090443576</v>
      </c>
      <c r="BV1396" s="49" t="n">
        <v>0.2198438329081114</v>
      </c>
    </row>
    <row r="1397">
      <c r="A1397" s="51" t="n">
        <v>74.7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-1.677571958911999</v>
      </c>
      <c r="F1397" s="51" t="n">
        <v>-1.562681584895999</v>
      </c>
      <c r="G1397" s="51" t="n">
        <v>-0.1009075399359999</v>
      </c>
      <c r="H1397" s="51" t="n">
        <v>-1.478454394905601</v>
      </c>
      <c r="I1397" s="51" t="n">
        <v>-6.150940000000004</v>
      </c>
      <c r="J1397" s="51" t="n">
        <v>1.578248679424</v>
      </c>
      <c r="K1397" s="51" t="n">
        <v>-1.677531618883837</v>
      </c>
      <c r="L1397" s="51" t="n">
        <v>-1.562869344128093</v>
      </c>
      <c r="M1397" s="51" t="n">
        <v>-0.1010960741451384</v>
      </c>
      <c r="N1397" s="51" t="n">
        <v>-1.478647790023045</v>
      </c>
      <c r="O1397" s="51" t="n">
        <v>-6.150781372915142</v>
      </c>
      <c r="P1397" s="51" t="n">
        <v>1.578224564823566</v>
      </c>
      <c r="Q1397" s="51" t="n">
        <v>-4.034002816255544e-05</v>
      </c>
      <c r="R1397" s="51" t="n">
        <v>0.0001877592320946864</v>
      </c>
      <c r="S1397" s="51" t="n">
        <v>0.0001885342091384745</v>
      </c>
      <c r="T1397" s="51" t="n">
        <v>0.0001933951174446502</v>
      </c>
      <c r="U1397" s="51" t="n">
        <v>-0.0001586270848621396</v>
      </c>
      <c r="V1397" s="51" t="n">
        <v>2.411460043405533e-05</v>
      </c>
      <c r="W1397" s="51" t="n">
        <v>0.257915750400043</v>
      </c>
      <c r="X1397" s="51" t="n">
        <v>-0.2277985231999472</v>
      </c>
      <c r="Y1397" s="51" t="n">
        <v>-0.3135278559999974</v>
      </c>
      <c r="Z1397" s="51" t="n">
        <v>0.04803008479994876</v>
      </c>
      <c r="AA1397" s="51" t="n">
        <v>0.4479999999998393</v>
      </c>
      <c r="AB1397" s="51" t="n">
        <v>0.2003849136000266</v>
      </c>
      <c r="AC1397" s="51" t="n">
        <v>0.259404272553151</v>
      </c>
      <c r="AD1397" s="51" t="n">
        <v>-0.2329033214174084</v>
      </c>
      <c r="AE1397" s="51" t="n">
        <v>-0.3172959996861607</v>
      </c>
      <c r="AF1397" s="51" t="n">
        <v>0.04334999247372803</v>
      </c>
      <c r="AG1397" s="51" t="n">
        <v>0.4498143080177617</v>
      </c>
      <c r="AH1397" s="51" t="n">
        <v>0.1993555396265917</v>
      </c>
      <c r="AI1397" s="51" t="n">
        <v>-0.02399116292633494</v>
      </c>
      <c r="AJ1397" s="51" t="n">
        <v>0.2402308039934855</v>
      </c>
      <c r="AK1397" s="51" t="n">
        <v>0.1209043537308573</v>
      </c>
      <c r="AL1397" s="51" t="n">
        <v>0.01778401647355542</v>
      </c>
      <c r="AM1397" s="51" t="n">
        <v>-0.0141259725675813</v>
      </c>
      <c r="AN1397" s="51" t="n">
        <v>0.0003193620802252402</v>
      </c>
      <c r="AO1397" s="51" t="n">
        <v>1.169047313465998</v>
      </c>
      <c r="AP1397" s="51" t="n">
        <v>-4.816316394797666</v>
      </c>
      <c r="AQ1397" s="51" t="n">
        <v>-0.9283637960881552</v>
      </c>
      <c r="AR1397" s="51" t="n">
        <v>-0.1713344324594765</v>
      </c>
      <c r="AS1397" s="51" t="n">
        <v>0.2611467429178336</v>
      </c>
      <c r="AT1397" s="51" t="n">
        <v>-0.002572171910685835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0.194312165718388</v>
      </c>
      <c r="BN1397" s="51" t="n">
        <v>0.02321561464470636</v>
      </c>
      <c r="BO1397" s="51" t="n">
        <v>0.9993525810736619</v>
      </c>
      <c r="BP1397" s="51" t="n">
        <v>0.1943407960960522</v>
      </c>
      <c r="BQ1397" s="51" t="n">
        <v>0.02351558173163762</v>
      </c>
      <c r="BR1397" s="51" t="n">
        <v>0.9993332816014597</v>
      </c>
      <c r="BS1397" s="51" t="n">
        <v>-0.02863037766415166</v>
      </c>
      <c r="BT1397" s="51" t="n">
        <v>-0.299967086931259</v>
      </c>
      <c r="BU1397" s="51" t="n">
        <v>0.0192994722021389</v>
      </c>
      <c r="BV1397" s="51" t="n">
        <v>0.3019477130141883</v>
      </c>
    </row>
    <row r="1398">
      <c r="A1398" s="49" t="n">
        <v>74.70999999999999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-1.674946910679499</v>
      </c>
      <c r="F1398" s="49" t="n">
        <v>-1.565000171937498</v>
      </c>
      <c r="G1398" s="49" t="n">
        <v>-0.1040987926479999</v>
      </c>
      <c r="H1398" s="49" t="n">
        <v>-1.477965663644302</v>
      </c>
      <c r="I1398" s="49" t="n">
        <v>-6.146380000000005</v>
      </c>
      <c r="J1398" s="49" t="n">
        <v>1.580288451178001</v>
      </c>
      <c r="K1398" s="49" t="n">
        <v>-1.67488944575792</v>
      </c>
      <c r="L1398" s="49" t="n">
        <v>-1.565243294065106</v>
      </c>
      <c r="M1398" s="49" t="n">
        <v>-0.1043275287088643</v>
      </c>
      <c r="N1398" s="49" t="n">
        <v>-1.478205438977631</v>
      </c>
      <c r="O1398" s="49" t="n">
        <v>-6.146196810568927</v>
      </c>
      <c r="P1398" s="49" t="n">
        <v>1.580262467352002</v>
      </c>
      <c r="Q1398" s="49" t="n">
        <v>-5.746492157876482e-05</v>
      </c>
      <c r="R1398" s="49" t="n">
        <v>0.0002431221276075757</v>
      </c>
      <c r="S1398" s="49" t="n">
        <v>0.0002287360608643901</v>
      </c>
      <c r="T1398" s="49" t="n">
        <v>0.0002397753333289732</v>
      </c>
      <c r="U1398" s="49" t="n">
        <v>-0.0001831894310777571</v>
      </c>
      <c r="V1398" s="49" t="n">
        <v>2.598382599905413e-05</v>
      </c>
      <c r="W1398" s="49" t="n">
        <v>0.2670952653000565</v>
      </c>
      <c r="X1398" s="49" t="n">
        <v>-0.2359195178999235</v>
      </c>
      <c r="Y1398" s="49" t="n">
        <v>-0.3247227934999963</v>
      </c>
      <c r="Z1398" s="49" t="n">
        <v>0.0497173771999249</v>
      </c>
      <c r="AA1398" s="49" t="n">
        <v>0.4639999999997828</v>
      </c>
      <c r="AB1398" s="49" t="n">
        <v>0.2075682857000443</v>
      </c>
      <c r="AC1398" s="49" t="n">
        <v>0.2678687524672858</v>
      </c>
      <c r="AD1398" s="49" t="n">
        <v>-0.2411450790848371</v>
      </c>
      <c r="AE1398" s="49" t="n">
        <v>-0.3279125325182737</v>
      </c>
      <c r="AF1398" s="49" t="n">
        <v>0.04466273982565791</v>
      </c>
      <c r="AG1398" s="49" t="n">
        <v>0.4656235433357402</v>
      </c>
      <c r="AH1398" s="49" t="n">
        <v>0.2060922091284026</v>
      </c>
      <c r="AI1398" s="49" t="n">
        <v>-0.02700071686348152</v>
      </c>
      <c r="AJ1398" s="49" t="n">
        <v>0.2913607752122531</v>
      </c>
      <c r="AK1398" s="49" t="n">
        <v>0.1398942945532682</v>
      </c>
      <c r="AL1398" s="49" t="n">
        <v>0.0214412350267997</v>
      </c>
      <c r="AM1398" s="49" t="n">
        <v>-0.01611904204429724</v>
      </c>
      <c r="AN1398" s="49" t="n">
        <v>0.0004011353628504685</v>
      </c>
      <c r="AO1398" s="49" t="n">
        <v>1.165357689435337</v>
      </c>
      <c r="AP1398" s="49" t="n">
        <v>-4.547847465722048</v>
      </c>
      <c r="AQ1398" s="49" t="n">
        <v>-0.7845237946273048</v>
      </c>
      <c r="AR1398" s="49" t="n">
        <v>-0.150284468479029</v>
      </c>
      <c r="AS1398" s="49" t="n">
        <v>0.2518183551703049</v>
      </c>
      <c r="AT1398" s="49" t="n">
        <v>-0.002553385941202618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0.1946146509564797</v>
      </c>
      <c r="BN1398" s="49" t="n">
        <v>0.02769298368427048</v>
      </c>
      <c r="BO1398" s="49" t="n">
        <v>0.9990953165522353</v>
      </c>
      <c r="BP1398" s="49" t="n">
        <v>0.194649432636551</v>
      </c>
      <c r="BQ1398" s="49" t="n">
        <v>0.02807213684699622</v>
      </c>
      <c r="BR1398" s="49" t="n">
        <v>0.9990692221212448</v>
      </c>
      <c r="BS1398" s="49" t="n">
        <v>-0.03478168007126081</v>
      </c>
      <c r="BT1398" s="49" t="n">
        <v>-0.3791531627257462</v>
      </c>
      <c r="BU1398" s="49" t="n">
        <v>0.02609443099044206</v>
      </c>
      <c r="BV1398" s="49" t="n">
        <v>0.3816383175235823</v>
      </c>
    </row>
    <row r="1399">
      <c r="A1399" s="51" t="n">
        <v>74.72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-1.67223</v>
      </c>
      <c r="F1399" s="51" t="n">
        <v>-1.5674</v>
      </c>
      <c r="G1399" s="51" t="n">
        <v>-0.107402</v>
      </c>
      <c r="H1399" s="51" t="n">
        <v>-1.47746</v>
      </c>
      <c r="I1399" s="51" t="n">
        <v>-6.14166</v>
      </c>
      <c r="J1399" s="51" t="n">
        <v>1.5824</v>
      </c>
      <c r="K1399" s="51" t="n">
        <v>-1.672158346769093</v>
      </c>
      <c r="L1399" s="51" t="n">
        <v>-1.567696924875699</v>
      </c>
      <c r="M1399" s="51" t="n">
        <v>-0.1076702502880247</v>
      </c>
      <c r="N1399" s="51" t="n">
        <v>-1.477740003592403</v>
      </c>
      <c r="O1399" s="51" t="n">
        <v>-6.141459141778404</v>
      </c>
      <c r="P1399" s="51" t="n">
        <v>1.582370385845439</v>
      </c>
      <c r="Q1399" s="51" t="n">
        <v>-7.1653230906632e-05</v>
      </c>
      <c r="R1399" s="51" t="n">
        <v>0.0002969248756992116</v>
      </c>
      <c r="S1399" s="51" t="n">
        <v>0.0002682502880246573</v>
      </c>
      <c r="T1399" s="51" t="n">
        <v>0.0002800035924026556</v>
      </c>
      <c r="U1399" s="51" t="n">
        <v>-0.0002008582215955457</v>
      </c>
      <c r="V1399" s="51" t="n">
        <v>2.961415456081973e-05</v>
      </c>
      <c r="W1399" s="51" t="n">
        <v>0.276291</v>
      </c>
      <c r="X1399" s="51" t="n">
        <v>-0.244048</v>
      </c>
      <c r="Y1399" s="51" t="n">
        <v>-0.335919</v>
      </c>
      <c r="Z1399" s="51" t="n">
        <v>0.051419</v>
      </c>
      <c r="AA1399" s="51" t="n">
        <v>0.48</v>
      </c>
      <c r="AB1399" s="51" t="n">
        <v>0.214738</v>
      </c>
      <c r="AC1399" s="51" t="n">
        <v>0.2770943318868188</v>
      </c>
      <c r="AD1399" s="51" t="n">
        <v>-0.2488967013967383</v>
      </c>
      <c r="AE1399" s="51" t="n">
        <v>-0.3394455172565585</v>
      </c>
      <c r="AF1399" s="51" t="n">
        <v>0.04775907832594366</v>
      </c>
      <c r="AG1399" s="51" t="n">
        <v>0.4805478123203866</v>
      </c>
      <c r="AH1399" s="51" t="n">
        <v>0.213182575250621</v>
      </c>
      <c r="AI1399" s="51" t="n">
        <v>-0.03185412249707294</v>
      </c>
      <c r="AJ1399" s="51" t="n">
        <v>0.3358587832031454</v>
      </c>
      <c r="AK1399" s="51" t="n">
        <v>0.1622200806447811</v>
      </c>
      <c r="AL1399" s="51" t="n">
        <v>0.02371759667402376</v>
      </c>
      <c r="AM1399" s="51" t="n">
        <v>-0.01725619202460943</v>
      </c>
      <c r="AN1399" s="51" t="n">
        <v>0.0005497346176957793</v>
      </c>
      <c r="AO1399" s="51" t="n">
        <v>1.168355517423875</v>
      </c>
      <c r="AP1399" s="51" t="n">
        <v>-4.27183998136813</v>
      </c>
      <c r="AQ1399" s="51" t="n">
        <v>-0.6417398137830538</v>
      </c>
      <c r="AR1399" s="51" t="n">
        <v>-0.1283878354949215</v>
      </c>
      <c r="AS1399" s="51" t="n">
        <v>0.2425992812265473</v>
      </c>
      <c r="AT1399" s="51" t="n">
        <v>-0.002381264649881963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0.1949024392213712</v>
      </c>
      <c r="BN1399" s="51" t="n">
        <v>0.03232751841420405</v>
      </c>
      <c r="BO1399" s="51" t="n">
        <v>0.998807699076584</v>
      </c>
      <c r="BP1399" s="51" t="n">
        <v>0.1949426198508654</v>
      </c>
      <c r="BQ1399" s="51" t="n">
        <v>0.03278237077463336</v>
      </c>
      <c r="BR1399" s="51" t="n">
        <v>0.9987741446190835</v>
      </c>
      <c r="BS1399" s="51" t="n">
        <v>-0.04018062949417978</v>
      </c>
      <c r="BT1399" s="51" t="n">
        <v>-0.454852360429317</v>
      </c>
      <c r="BU1399" s="51" t="n">
        <v>0.03355445750041763</v>
      </c>
      <c r="BV1399" s="51" t="n">
        <v>0.4578548398704737</v>
      </c>
    </row>
    <row r="1400">
      <c r="A1400" s="49" t="n">
        <v>74.73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-1.66942273731205</v>
      </c>
      <c r="F1400" s="49" t="n">
        <v>-1.56987964720185</v>
      </c>
      <c r="G1400" s="49" t="n">
        <v>-0.1108151023605</v>
      </c>
      <c r="H1400" s="49" t="n">
        <v>-1.47693759368055</v>
      </c>
      <c r="I1400" s="49" t="n">
        <v>-6.136782932627</v>
      </c>
      <c r="J1400" s="49" t="n">
        <v>1.5845819014813</v>
      </c>
      <c r="K1400" s="49" t="n">
        <v>-1.669335949682395</v>
      </c>
      <c r="L1400" s="49" t="n">
        <v>-1.570228636938267</v>
      </c>
      <c r="M1400" s="49" t="n">
        <v>-0.1111256703595101</v>
      </c>
      <c r="N1400" s="49" t="n">
        <v>-1.477248552845981</v>
      </c>
      <c r="O1400" s="49" t="n">
        <v>-6.136569733594201</v>
      </c>
      <c r="P1400" s="49" t="n">
        <v>1.584553684338982</v>
      </c>
      <c r="Q1400" s="49" t="n">
        <v>-8.678762965574904e-05</v>
      </c>
      <c r="R1400" s="49" t="n">
        <v>0.0003489897364177263</v>
      </c>
      <c r="S1400" s="49" t="n">
        <v>0.0003105679990100946</v>
      </c>
      <c r="T1400" s="49" t="n">
        <v>0.0003109591654313348</v>
      </c>
      <c r="U1400" s="49" t="n">
        <v>-0.0002131990327987054</v>
      </c>
      <c r="V1400" s="49" t="n">
        <v>2.821714231804329e-05</v>
      </c>
      <c r="W1400" s="49" t="n">
        <v>0.2850351103249996</v>
      </c>
      <c r="X1400" s="49" t="n">
        <v>-0.2517689709750003</v>
      </c>
      <c r="Y1400" s="49" t="n">
        <v>-0.34654672975</v>
      </c>
      <c r="Z1400" s="49" t="n">
        <v>0.05303555437499975</v>
      </c>
      <c r="AA1400" s="49" t="n">
        <v>0.495194973500001</v>
      </c>
      <c r="AB1400" s="49" t="n">
        <v>0.2215482155500003</v>
      </c>
      <c r="AC1400" s="49" t="n">
        <v>0.2861439975743429</v>
      </c>
      <c r="AD1400" s="49" t="n">
        <v>-0.2567512333330123</v>
      </c>
      <c r="AE1400" s="49" t="n">
        <v>-0.3505093952350747</v>
      </c>
      <c r="AF1400" s="49" t="n">
        <v>0.05000032857998047</v>
      </c>
      <c r="AG1400" s="49" t="n">
        <v>0.4959374487584877</v>
      </c>
      <c r="AH1400" s="49" t="n">
        <v>0.2208308866767311</v>
      </c>
      <c r="AI1400" s="49" t="n">
        <v>-0.03897865369975863</v>
      </c>
      <c r="AJ1400" s="49" t="n">
        <v>0.3835186684589371</v>
      </c>
      <c r="AK1400" s="49" t="n">
        <v>0.1872321211685956</v>
      </c>
      <c r="AL1400" s="49" t="n">
        <v>0.02555198385543737</v>
      </c>
      <c r="AM1400" s="49" t="n">
        <v>-0.01829872023314857</v>
      </c>
      <c r="AN1400" s="49" t="n">
        <v>0.0004817207458443018</v>
      </c>
      <c r="AO1400" s="49" t="n">
        <v>1.171178995090818</v>
      </c>
      <c r="AP1400" s="49" t="n">
        <v>-3.998629509653638</v>
      </c>
      <c r="AQ1400" s="49" t="n">
        <v>-0.4930859919465994</v>
      </c>
      <c r="AR1400" s="49" t="n">
        <v>-0.1073652868728525</v>
      </c>
      <c r="AS1400" s="49" t="n">
        <v>0.2341115275455061</v>
      </c>
      <c r="AT1400" s="49" t="n">
        <v>-0.002429748230032775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0.1951727541408676</v>
      </c>
      <c r="BN1400" s="49" t="n">
        <v>0.03711618807472122</v>
      </c>
      <c r="BO1400" s="49" t="n">
        <v>0.9984877346942429</v>
      </c>
      <c r="BP1400" s="49" t="n">
        <v>0.1952175969912925</v>
      </c>
      <c r="BQ1400" s="49" t="n">
        <v>0.03764535489015039</v>
      </c>
      <c r="BR1400" s="49" t="n">
        <v>0.9984459216703918</v>
      </c>
      <c r="BS1400" s="49" t="n">
        <v>-0.04484285042494207</v>
      </c>
      <c r="BT1400" s="49" t="n">
        <v>-0.5291668154291662</v>
      </c>
      <c r="BU1400" s="49" t="n">
        <v>0.04181302385108943</v>
      </c>
      <c r="BV1400" s="49" t="n">
        <v>0.5327069820729318</v>
      </c>
    </row>
    <row r="1401">
      <c r="A1401" s="51" t="n">
        <v>74.73999999999999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-1.6665303184896</v>
      </c>
      <c r="F1401" s="51" t="n">
        <v>-1.5724344675072</v>
      </c>
      <c r="G1401" s="51" t="n">
        <v>-0.114331680256</v>
      </c>
      <c r="H1401" s="51" t="n">
        <v>-1.4763995201536</v>
      </c>
      <c r="I1401" s="51" t="n">
        <v>-6.131757858944</v>
      </c>
      <c r="J1401" s="51" t="n">
        <v>1.5868302253056</v>
      </c>
      <c r="K1401" s="51" t="n">
        <v>-1.666425970418551</v>
      </c>
      <c r="L1401" s="51" t="n">
        <v>-1.572835471995229</v>
      </c>
      <c r="M1401" s="51" t="n">
        <v>-0.1146822248799061</v>
      </c>
      <c r="N1401" s="51" t="n">
        <v>-1.476739969368842</v>
      </c>
      <c r="O1401" s="51" t="n">
        <v>-6.131531738781805</v>
      </c>
      <c r="P1401" s="51" t="n">
        <v>1.586813560054676</v>
      </c>
      <c r="Q1401" s="51" t="n">
        <v>-0.0001043480710494205</v>
      </c>
      <c r="R1401" s="51" t="n">
        <v>0.0004010044880289332</v>
      </c>
      <c r="S1401" s="51" t="n">
        <v>0.0003505446239061433</v>
      </c>
      <c r="T1401" s="51" t="n">
        <v>0.0003404492152412342</v>
      </c>
      <c r="U1401" s="51" t="n">
        <v>-0.0002261201621944764</v>
      </c>
      <c r="V1401" s="51" t="n">
        <v>1.666525092436366e-05</v>
      </c>
      <c r="W1401" s="51" t="n">
        <v>0.2934620863999981</v>
      </c>
      <c r="X1401" s="51" t="n">
        <v>-0.259206691200001</v>
      </c>
      <c r="Y1401" s="51" t="n">
        <v>-0.3567848399999999</v>
      </c>
      <c r="Z1401" s="51" t="n">
        <v>0.05458059679999925</v>
      </c>
      <c r="AA1401" s="51" t="n">
        <v>0.5098434800000041</v>
      </c>
      <c r="AB1401" s="51" t="n">
        <v>0.2281283776000013</v>
      </c>
      <c r="AC1401" s="51" t="n">
        <v>0.2943320397706352</v>
      </c>
      <c r="AD1401" s="51" t="n">
        <v>-0.2640661207271402</v>
      </c>
      <c r="AE1401" s="51" t="n">
        <v>-0.3598308562646846</v>
      </c>
      <c r="AF1401" s="51" t="n">
        <v>0.05086166898184418</v>
      </c>
      <c r="AG1401" s="51" t="n">
        <v>0.5104323525873173</v>
      </c>
      <c r="AH1401" s="51" t="n">
        <v>0.2278864493031949</v>
      </c>
      <c r="AI1401" s="51" t="n">
        <v>-0.04477622736218115</v>
      </c>
      <c r="AJ1401" s="51" t="n">
        <v>0.4291868509659061</v>
      </c>
      <c r="AK1401" s="51" t="n">
        <v>0.2052356323043427</v>
      </c>
      <c r="AL1401" s="51" t="n">
        <v>0.02806313703150877</v>
      </c>
      <c r="AM1401" s="51" t="n">
        <v>-0.01934845142723731</v>
      </c>
      <c r="AN1401" s="51" t="n">
        <v>9.955259821323228e-06</v>
      </c>
      <c r="AO1401" s="51" t="n">
        <v>1.073400784586638</v>
      </c>
      <c r="AP1401" s="51" t="n">
        <v>-3.168202054020246</v>
      </c>
      <c r="AQ1401" s="51" t="n">
        <v>-0.09401755020359602</v>
      </c>
      <c r="AR1401" s="51" t="n">
        <v>-0.05492637662828594</v>
      </c>
      <c r="AS1401" s="51" t="n">
        <v>0.2029961862660864</v>
      </c>
      <c r="AT1401" s="51" t="n">
        <v>-0.002449940318781377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0.1954225052865429</v>
      </c>
      <c r="BN1401" s="51" t="n">
        <v>0.04204975410726831</v>
      </c>
      <c r="BO1401" s="51" t="n">
        <v>0.9981338694504431</v>
      </c>
      <c r="BP1401" s="51" t="n">
        <v>0.1954711448862474</v>
      </c>
      <c r="BQ1401" s="51" t="n">
        <v>0.04265239577300482</v>
      </c>
      <c r="BR1401" s="51" t="n">
        <v>0.9980830786660426</v>
      </c>
      <c r="BS1401" s="51" t="n">
        <v>-0.04863959970444198</v>
      </c>
      <c r="BT1401" s="51" t="n">
        <v>-0.6026416657365155</v>
      </c>
      <c r="BU1401" s="51" t="n">
        <v>0.05079078440051177</v>
      </c>
      <c r="BV1401" s="51" t="n">
        <v>0.6067309879354356</v>
      </c>
    </row>
    <row r="1402">
      <c r="A1402" s="49" t="n">
        <v>74.75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-1.66355226536115</v>
      </c>
      <c r="F1402" s="49" t="n">
        <v>-1.57506486667055</v>
      </c>
      <c r="G1402" s="49" t="n">
        <v>-0.1179522935915</v>
      </c>
      <c r="H1402" s="49" t="n">
        <v>-1.47584575686065</v>
      </c>
      <c r="I1402" s="49" t="n">
        <v>-6.126583924220999</v>
      </c>
      <c r="J1402" s="49" t="n">
        <v>1.5891454306139</v>
      </c>
      <c r="K1402" s="49" t="n">
        <v>-1.663433087143001</v>
      </c>
      <c r="L1402" s="49" t="n">
        <v>-1.575514702840495</v>
      </c>
      <c r="M1402" s="49" t="n">
        <v>-0.1183341291173882</v>
      </c>
      <c r="N1402" s="49" t="n">
        <v>-1.476217824933962</v>
      </c>
      <c r="O1402" s="49" t="n">
        <v>-6.126346324122693</v>
      </c>
      <c r="P1402" s="49" t="n">
        <v>1.589132741112363</v>
      </c>
      <c r="Q1402" s="49" t="n">
        <v>-0.0001191782181491075</v>
      </c>
      <c r="R1402" s="49" t="n">
        <v>0.0004498361699447617</v>
      </c>
      <c r="S1402" s="49" t="n">
        <v>0.0003818355258882189</v>
      </c>
      <c r="T1402" s="49" t="n">
        <v>0.0003720680733116932</v>
      </c>
      <c r="U1402" s="49" t="n">
        <v>-0.000237600098306423</v>
      </c>
      <c r="V1402" s="49" t="n">
        <v>1.268950153665571e-05</v>
      </c>
      <c r="W1402" s="49" t="n">
        <v>0.3022472039249952</v>
      </c>
      <c r="X1402" s="49" t="n">
        <v>-0.2669604277750015</v>
      </c>
      <c r="Y1402" s="49" t="n">
        <v>-0.3674579617499997</v>
      </c>
      <c r="Z1402" s="49" t="n">
        <v>0.0561909647749989</v>
      </c>
      <c r="AA1402" s="49" t="n">
        <v>0.5251146855000086</v>
      </c>
      <c r="AB1402" s="49" t="n">
        <v>0.2349886619500031</v>
      </c>
      <c r="AC1402" s="49" t="n">
        <v>0.302685096900326</v>
      </c>
      <c r="AD1402" s="49" t="n">
        <v>-0.2712522180686525</v>
      </c>
      <c r="AE1402" s="49" t="n">
        <v>-0.3695234587392177</v>
      </c>
      <c r="AF1402" s="49" t="n">
        <v>0.05250381805004781</v>
      </c>
      <c r="AG1402" s="49" t="n">
        <v>0.5253550489066572</v>
      </c>
      <c r="AH1402" s="49" t="n">
        <v>0.2335509363786798</v>
      </c>
      <c r="AI1402" s="49" t="n">
        <v>-0.04816437804769882</v>
      </c>
      <c r="AJ1402" s="49" t="n">
        <v>0.4666128140014232</v>
      </c>
      <c r="AK1402" s="49" t="n">
        <v>0.2171420456633906</v>
      </c>
      <c r="AL1402" s="49" t="n">
        <v>0.03048691201352815</v>
      </c>
      <c r="AM1402" s="49" t="n">
        <v>-0.02020614738006414</v>
      </c>
      <c r="AN1402" s="49" t="n">
        <v>-0.0001314754500042967</v>
      </c>
      <c r="AO1402" s="49" t="n">
        <v>1.084492041648204</v>
      </c>
      <c r="AP1402" s="49" t="n">
        <v>-2.923578333541988</v>
      </c>
      <c r="AQ1402" s="49" t="n">
        <v>0.03809329274960138</v>
      </c>
      <c r="AR1402" s="49" t="n">
        <v>-0.03507518022897681</v>
      </c>
      <c r="AS1402" s="49" t="n">
        <v>0.1959690062094653</v>
      </c>
      <c r="AT1402" s="49" t="n">
        <v>-0.002430377790768127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0.1956491444126927</v>
      </c>
      <c r="BN1402" s="49" t="n">
        <v>0.04712868165952911</v>
      </c>
      <c r="BO1402" s="49" t="n">
        <v>0.9977438904875948</v>
      </c>
      <c r="BP1402" s="49" t="n">
        <v>0.1957004040304842</v>
      </c>
      <c r="BQ1402" s="49" t="n">
        <v>0.04779722123500546</v>
      </c>
      <c r="BR1402" s="49" t="n">
        <v>0.9976839548243243</v>
      </c>
      <c r="BS1402" s="49" t="n">
        <v>-0.05125961779148258</v>
      </c>
      <c r="BT1402" s="49" t="n">
        <v>-0.6685395754763499</v>
      </c>
      <c r="BU1402" s="49" t="n">
        <v>0.05993566327056055</v>
      </c>
      <c r="BV1402" s="49" t="n">
        <v>0.6731753086127781</v>
      </c>
    </row>
    <row r="1403">
      <c r="A1403" s="51" t="n">
        <v>74.76000000000001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-1.6604829858112</v>
      </c>
      <c r="F1403" s="51" t="n">
        <v>-1.5777757915584</v>
      </c>
      <c r="G1403" s="51" t="n">
        <v>-0.121683750912</v>
      </c>
      <c r="H1403" s="51" t="n">
        <v>-1.4752752338112</v>
      </c>
      <c r="I1403" s="51" t="n">
        <v>-6.121251423488</v>
      </c>
      <c r="J1403" s="51" t="n">
        <v>1.5915318255232</v>
      </c>
      <c r="K1403" s="51" t="n">
        <v>-1.660356139097223</v>
      </c>
      <c r="L1403" s="51" t="n">
        <v>-1.57826720303995</v>
      </c>
      <c r="M1403" s="51" t="n">
        <v>-0.1220898238579728</v>
      </c>
      <c r="N1403" s="51" t="n">
        <v>-1.475676490104608</v>
      </c>
      <c r="O1403" s="51" t="n">
        <v>-6.121006190253954</v>
      </c>
      <c r="P1403" s="51" t="n">
        <v>1.591509702465329</v>
      </c>
      <c r="Q1403" s="51" t="n">
        <v>-0.0001268467139770024</v>
      </c>
      <c r="R1403" s="51" t="n">
        <v>0.0004914114815504078</v>
      </c>
      <c r="S1403" s="51" t="n">
        <v>0.000406072945972849</v>
      </c>
      <c r="T1403" s="51" t="n">
        <v>0.0004012562934085917</v>
      </c>
      <c r="U1403" s="51" t="n">
        <v>-0.0002452332340459051</v>
      </c>
      <c r="V1403" s="51" t="n">
        <v>2.212305787119284e-05</v>
      </c>
      <c r="W1403" s="51" t="n">
        <v>0.3117379759999904</v>
      </c>
      <c r="X1403" s="51" t="n">
        <v>-0.2753391360000014</v>
      </c>
      <c r="Y1403" s="51" t="n">
        <v>-0.3789911919999994</v>
      </c>
      <c r="Z1403" s="51" t="n">
        <v>0.05793930719999912</v>
      </c>
      <c r="AA1403" s="51" t="n">
        <v>0.5416094720000129</v>
      </c>
      <c r="AB1403" s="51" t="n">
        <v>0.2423886880000054</v>
      </c>
      <c r="AC1403" s="51" t="n">
        <v>0.3115099808131703</v>
      </c>
      <c r="AD1403" s="51" t="n">
        <v>-0.2786540774324197</v>
      </c>
      <c r="AE1403" s="51" t="n">
        <v>-0.380539017901226</v>
      </c>
      <c r="AF1403" s="51" t="n">
        <v>0.05509998863361615</v>
      </c>
      <c r="AG1403" s="51" t="n">
        <v>0.5413122405230867</v>
      </c>
      <c r="AH1403" s="51" t="n">
        <v>0.2399411286825226</v>
      </c>
      <c r="AI1403" s="51" t="n">
        <v>-0.04743461353199886</v>
      </c>
      <c r="AJ1403" s="51" t="n">
        <v>0.4918557756409994</v>
      </c>
      <c r="AK1403" s="51" t="n">
        <v>0.2270118081874921</v>
      </c>
      <c r="AL1403" s="51" t="n">
        <v>0.03222168013286531</v>
      </c>
      <c r="AM1403" s="51" t="n">
        <v>-0.02066490847517742</v>
      </c>
      <c r="AN1403" s="51" t="n">
        <v>0.0002661423597398324</v>
      </c>
      <c r="AO1403" s="51" t="n">
        <v>1.164328268045463</v>
      </c>
      <c r="AP1403" s="51" t="n">
        <v>-3.039752826592343</v>
      </c>
      <c r="AQ1403" s="51" t="n">
        <v>0.007306351647101007</v>
      </c>
      <c r="AR1403" s="51" t="n">
        <v>-0.03540787082094202</v>
      </c>
      <c r="AS1403" s="51" t="n">
        <v>0.2037584186930245</v>
      </c>
      <c r="AT1403" s="51" t="n">
        <v>-0.002387667226362741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0.1958503400894488</v>
      </c>
      <c r="BN1403" s="51" t="n">
        <v>0.05236212445640243</v>
      </c>
      <c r="BO1403" s="51" t="n">
        <v>0.9973147689007771</v>
      </c>
      <c r="BP1403" s="51" t="n">
        <v>0.1959030730963739</v>
      </c>
      <c r="BQ1403" s="51" t="n">
        <v>0.05308458465531074</v>
      </c>
      <c r="BR1403" s="51" t="n">
        <v>0.9972458717054306</v>
      </c>
      <c r="BS1403" s="51" t="n">
        <v>-0.0527330069251819</v>
      </c>
      <c r="BT1403" s="51" t="n">
        <v>-0.7224601989083077</v>
      </c>
      <c r="BU1403" s="51" t="n">
        <v>0.06889719534652894</v>
      </c>
      <c r="BV1403" s="51" t="n">
        <v>0.72765124376491</v>
      </c>
    </row>
    <row r="1404">
      <c r="A1404" s="49" t="n">
        <v>74.77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-1.65731505140625</v>
      </c>
      <c r="F1404" s="49" t="n">
        <v>-1.58057382703125</v>
      </c>
      <c r="G1404" s="49" t="n">
        <v>-0.1255351140625</v>
      </c>
      <c r="H1404" s="49" t="n">
        <v>-1.47468647546875</v>
      </c>
      <c r="I1404" s="49" t="n">
        <v>-6.115747484374999</v>
      </c>
      <c r="J1404" s="49" t="n">
        <v>1.5939950615625</v>
      </c>
      <c r="K1404" s="49" t="n">
        <v>-1.657184869682522</v>
      </c>
      <c r="L1404" s="49" t="n">
        <v>-1.581096135723058</v>
      </c>
      <c r="M1404" s="49" t="n">
        <v>-0.1259624392346523</v>
      </c>
      <c r="N1404" s="49" t="n">
        <v>-1.475104952697585</v>
      </c>
      <c r="O1404" s="49" t="n">
        <v>-6.115499022874356</v>
      </c>
      <c r="P1404" s="49" t="n">
        <v>1.593964216190386</v>
      </c>
      <c r="Q1404" s="49" t="n">
        <v>-0.000130181723728473</v>
      </c>
      <c r="R1404" s="49" t="n">
        <v>0.0005223086918082487</v>
      </c>
      <c r="S1404" s="49" t="n">
        <v>0.0004273251721522431</v>
      </c>
      <c r="T1404" s="49" t="n">
        <v>0.0004184772288351457</v>
      </c>
      <c r="U1404" s="49" t="n">
        <v>-0.0002484615006430602</v>
      </c>
      <c r="V1404" s="49" t="n">
        <v>3.084537211406335e-05</v>
      </c>
      <c r="W1404" s="49" t="n">
        <v>0.3219541531249837</v>
      </c>
      <c r="X1404" s="49" t="n">
        <v>-0.2843614593750003</v>
      </c>
      <c r="Y1404" s="49" t="n">
        <v>-0.3914100937499991</v>
      </c>
      <c r="Z1404" s="49" t="n">
        <v>0.05983408437500029</v>
      </c>
      <c r="AA1404" s="49" t="n">
        <v>0.559360437500015</v>
      </c>
      <c r="AB1404" s="49" t="n">
        <v>0.250337518750008</v>
      </c>
      <c r="AC1404" s="49" t="n">
        <v>0.3214423607477874</v>
      </c>
      <c r="AD1404" s="49" t="n">
        <v>-0.2865119315471883</v>
      </c>
      <c r="AE1404" s="49" t="n">
        <v>-0.3928063710936261</v>
      </c>
      <c r="AF1404" s="49" t="n">
        <v>0.05853177836231565</v>
      </c>
      <c r="AG1404" s="49" t="n">
        <v>0.5586855298941431</v>
      </c>
      <c r="AH1404" s="49" t="n">
        <v>0.2481189129671762</v>
      </c>
      <c r="AI1404" s="49" t="n">
        <v>-0.0466263985709934</v>
      </c>
      <c r="AJ1404" s="49" t="n">
        <v>0.504273059504997</v>
      </c>
      <c r="AK1404" s="49" t="n">
        <v>0.2372383012085204</v>
      </c>
      <c r="AL1404" s="49" t="n">
        <v>0.03257213580419716</v>
      </c>
      <c r="AM1404" s="49" t="n">
        <v>-0.02078889362905657</v>
      </c>
      <c r="AN1404" s="49" t="n">
        <v>0.0006161316095030222</v>
      </c>
      <c r="AO1404" s="49" t="n">
        <v>1.273184628455124</v>
      </c>
      <c r="AP1404" s="49" t="n">
        <v>-3.289172629772174</v>
      </c>
      <c r="AQ1404" s="49" t="n">
        <v>-0.07904333707148871</v>
      </c>
      <c r="AR1404" s="49" t="n">
        <v>-0.04329768846350569</v>
      </c>
      <c r="AS1404" s="49" t="n">
        <v>0.2170566099785882</v>
      </c>
      <c r="AT1404" s="49" t="n">
        <v>-0.002461323910561075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0.1960235328340287</v>
      </c>
      <c r="BN1404" s="49" t="n">
        <v>0.05776231221722286</v>
      </c>
      <c r="BO1404" s="49" t="n">
        <v>0.996842926225055</v>
      </c>
      <c r="BP1404" s="49" t="n">
        <v>0.1960764465174278</v>
      </c>
      <c r="BQ1404" s="49" t="n">
        <v>0.05852518666460844</v>
      </c>
      <c r="BR1404" s="49" t="n">
        <v>0.9967655419088824</v>
      </c>
      <c r="BS1404" s="49" t="n">
        <v>-0.05291368339913061</v>
      </c>
      <c r="BT1404" s="49" t="n">
        <v>-0.7628744473855836</v>
      </c>
      <c r="BU1404" s="49" t="n">
        <v>0.07738431617254626</v>
      </c>
      <c r="BV1404" s="49" t="n">
        <v>0.7686127846674264</v>
      </c>
    </row>
    <row r="1405">
      <c r="A1405" s="51" t="n">
        <v>74.78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-1.6540424750208</v>
      </c>
      <c r="F1405" s="51" t="n">
        <v>-1.5834642928256</v>
      </c>
      <c r="G1405" s="51" t="n">
        <v>-0.129513702848</v>
      </c>
      <c r="H1405" s="51" t="n">
        <v>-1.4740782426368</v>
      </c>
      <c r="I1405" s="51" t="n">
        <v>-6.110061749951998</v>
      </c>
      <c r="J1405" s="51" t="n">
        <v>1.5965396281088</v>
      </c>
      <c r="K1405" s="51" t="n">
        <v>-1.653911992592891</v>
      </c>
      <c r="L1405" s="51" t="n">
        <v>-1.584008159568101</v>
      </c>
      <c r="M1405" s="51" t="n">
        <v>-0.129958148371607</v>
      </c>
      <c r="N1405" s="51" t="n">
        <v>-1.474506228665978</v>
      </c>
      <c r="O1405" s="51" t="n">
        <v>-6.109808667014103</v>
      </c>
      <c r="P1405" s="51" t="n">
        <v>1.59650675575623</v>
      </c>
      <c r="Q1405" s="51" t="n">
        <v>-0.0001304824279093619</v>
      </c>
      <c r="R1405" s="51" t="n">
        <v>0.0005438667425008425</v>
      </c>
      <c r="S1405" s="51" t="n">
        <v>0.0004444455236070066</v>
      </c>
      <c r="T1405" s="51" t="n">
        <v>0.0004279860291782622</v>
      </c>
      <c r="U1405" s="51" t="n">
        <v>-0.0002530829378954991</v>
      </c>
      <c r="V1405" s="51" t="n">
        <v>3.287235256999033e-05</v>
      </c>
      <c r="W1405" s="51" t="n">
        <v>0.3325877231999745</v>
      </c>
      <c r="X1405" s="51" t="n">
        <v>-0.2937557295999979</v>
      </c>
      <c r="Y1405" s="51" t="n">
        <v>-0.4043406959999987</v>
      </c>
      <c r="Z1405" s="51" t="n">
        <v>0.06181956800000285</v>
      </c>
      <c r="AA1405" s="51" t="n">
        <v>0.5778318960000117</v>
      </c>
      <c r="AB1405" s="51" t="n">
        <v>0.2585936608000103</v>
      </c>
      <c r="AC1405" s="51" t="n">
        <v>0.3317751625121351</v>
      </c>
      <c r="AD1405" s="51" t="n">
        <v>-0.2951795058962229</v>
      </c>
      <c r="AE1405" s="51" t="n">
        <v>-0.4051464787640526</v>
      </c>
      <c r="AF1405" s="51" t="n">
        <v>0.06071298717962335</v>
      </c>
      <c r="AG1405" s="51" t="n">
        <v>0.5777605447419641</v>
      </c>
      <c r="AH1405" s="51" t="n">
        <v>0.257136338567419</v>
      </c>
      <c r="AI1405" s="51" t="n">
        <v>-0.04489125124418582</v>
      </c>
      <c r="AJ1405" s="51" t="n">
        <v>0.5125827010751494</v>
      </c>
      <c r="AK1405" s="51" t="n">
        <v>0.2436820012404071</v>
      </c>
      <c r="AL1405" s="51" t="n">
        <v>0.0330033530660899</v>
      </c>
      <c r="AM1405" s="51" t="n">
        <v>-0.02135327647009437</v>
      </c>
      <c r="AN1405" s="51" t="n">
        <v>0.0006859948441519953</v>
      </c>
      <c r="AO1405" s="51" t="n">
        <v>1.365419431002144</v>
      </c>
      <c r="AP1405" s="51" t="n">
        <v>-3.441087259796659</v>
      </c>
      <c r="AQ1405" s="51" t="n">
        <v>-0.115345590313964</v>
      </c>
      <c r="AR1405" s="51" t="n">
        <v>-0.04600701197962564</v>
      </c>
      <c r="AS1405" s="51" t="n">
        <v>0.226236676164688</v>
      </c>
      <c r="AT1405" s="51" t="n">
        <v>-0.002706862347985543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0.1961656882826389</v>
      </c>
      <c r="BN1405" s="51" t="n">
        <v>0.06333894005891175</v>
      </c>
      <c r="BO1405" s="51" t="n">
        <v>0.9963246675737856</v>
      </c>
      <c r="BP1405" s="51" t="n">
        <v>0.1962176304127536</v>
      </c>
      <c r="BQ1405" s="51" t="n">
        <v>0.06413050924481392</v>
      </c>
      <c r="BR1405" s="51" t="n">
        <v>0.9962393474723586</v>
      </c>
      <c r="BS1405" s="51" t="n">
        <v>-0.05194213011472382</v>
      </c>
      <c r="BT1405" s="51" t="n">
        <v>-0.7915691859021745</v>
      </c>
      <c r="BU1405" s="51" t="n">
        <v>0.08532010142692226</v>
      </c>
      <c r="BV1405" s="51" t="n">
        <v>0.7978466523450396</v>
      </c>
    </row>
    <row r="1406">
      <c r="A1406" s="49" t="n">
        <v>74.79000000000001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-1.650663988463351</v>
      </c>
      <c r="F1406" s="49" t="n">
        <v>-1.58644834043595</v>
      </c>
      <c r="G1406" s="49" t="n">
        <v>-0.1336210996934999</v>
      </c>
      <c r="H1406" s="49" t="n">
        <v>-1.47345017434485</v>
      </c>
      <c r="I1406" s="49" t="n">
        <v>-6.104192061569</v>
      </c>
      <c r="J1406" s="49" t="n">
        <v>1.5991663468231</v>
      </c>
      <c r="K1406" s="49" t="n">
        <v>-1.65053420751077</v>
      </c>
      <c r="L1406" s="49" t="n">
        <v>-1.587008407540414</v>
      </c>
      <c r="M1406" s="49" t="n">
        <v>-0.1340775868354861</v>
      </c>
      <c r="N1406" s="49" t="n">
        <v>-1.473888542314697</v>
      </c>
      <c r="O1406" s="49" t="n">
        <v>-6.103926749725045</v>
      </c>
      <c r="P1406" s="49" t="n">
        <v>1.599136242225988</v>
      </c>
      <c r="Q1406" s="49" t="n">
        <v>-0.0001297809525808713</v>
      </c>
      <c r="R1406" s="49" t="n">
        <v>0.0005600671044638794</v>
      </c>
      <c r="S1406" s="49" t="n">
        <v>0.0004564871419861782</v>
      </c>
      <c r="T1406" s="49" t="n">
        <v>0.0004383679698465315</v>
      </c>
      <c r="U1406" s="49" t="n">
        <v>-0.0002653118439548408</v>
      </c>
      <c r="V1406" s="49" t="n">
        <v>3.010459711205726e-05</v>
      </c>
      <c r="W1406" s="49" t="n">
        <v>0.3430029115249627</v>
      </c>
      <c r="X1406" s="49" t="n">
        <v>-0.3029599665749935</v>
      </c>
      <c r="Y1406" s="49" t="n">
        <v>-0.4170094937499981</v>
      </c>
      <c r="Z1406" s="49" t="n">
        <v>0.06377584117500724</v>
      </c>
      <c r="AA1406" s="49" t="n">
        <v>0.5959198774999994</v>
      </c>
      <c r="AB1406" s="49" t="n">
        <v>0.2666650643500115</v>
      </c>
      <c r="AC1406" s="49" t="n">
        <v>0.3423498941091913</v>
      </c>
      <c r="AD1406" s="49" t="n">
        <v>-0.3040964493200601</v>
      </c>
      <c r="AE1406" s="49" t="n">
        <v>-0.4174980424274355</v>
      </c>
      <c r="AF1406" s="49" t="n">
        <v>0.06233663074121046</v>
      </c>
      <c r="AG1406" s="49" t="n">
        <v>0.5969002712345877</v>
      </c>
      <c r="AH1406" s="49" t="n">
        <v>0.2657794812426937</v>
      </c>
      <c r="AI1406" s="49" t="n">
        <v>-0.0450391344024921</v>
      </c>
      <c r="AJ1406" s="49" t="n">
        <v>0.5218608388859586</v>
      </c>
      <c r="AK1406" s="49" t="n">
        <v>0.2482876033180255</v>
      </c>
      <c r="AL1406" s="49" t="n">
        <v>0.03392703813176311</v>
      </c>
      <c r="AM1406" s="49" t="n">
        <v>-0.02276753925190087</v>
      </c>
      <c r="AN1406" s="49" t="n">
        <v>0.0005646022919745939</v>
      </c>
      <c r="AO1406" s="49" t="n">
        <v>1.399784403930827</v>
      </c>
      <c r="AP1406" s="49" t="n">
        <v>-3.255968048853435</v>
      </c>
      <c r="AQ1406" s="49" t="n">
        <v>-0.002537721380059556</v>
      </c>
      <c r="AR1406" s="49" t="n">
        <v>-0.02893217813671187</v>
      </c>
      <c r="AS1406" s="49" t="n">
        <v>0.2211036617224608</v>
      </c>
      <c r="AT1406" s="49" t="n">
        <v>-0.002815154510787989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0.1962732710770208</v>
      </c>
      <c r="BN1406" s="49" t="n">
        <v>0.06909356836794947</v>
      </c>
      <c r="BO1406" s="49" t="n">
        <v>0.9957567999725122</v>
      </c>
      <c r="BP1406" s="49" t="n">
        <v>0.1963233607830248</v>
      </c>
      <c r="BQ1406" s="49" t="n">
        <v>0.06990696763777378</v>
      </c>
      <c r="BR1406" s="49" t="n">
        <v>0.99566382370453</v>
      </c>
      <c r="BS1406" s="49" t="n">
        <v>-0.05008970600409168</v>
      </c>
      <c r="BT1406" s="49" t="n">
        <v>-0.8133992698243081</v>
      </c>
      <c r="BU1406" s="49" t="n">
        <v>0.09297626798221437</v>
      </c>
      <c r="BV1406" s="49" t="n">
        <v>0.8202267596257723</v>
      </c>
    </row>
    <row r="1407">
      <c r="A1407" s="51" t="n">
        <v>74.8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-1.647186320102401</v>
      </c>
      <c r="F1407" s="51" t="n">
        <v>-1.5895200499968</v>
      </c>
      <c r="G1407" s="51" t="n">
        <v>-0.1378491543039999</v>
      </c>
      <c r="H1407" s="51" t="n">
        <v>-1.4728034297344</v>
      </c>
      <c r="I1407" s="51" t="n">
        <v>-6.098150141695999</v>
      </c>
      <c r="J1407" s="51" t="n">
        <v>1.601869866086401</v>
      </c>
      <c r="K1407" s="51" t="n">
        <v>-1.647052656159666</v>
      </c>
      <c r="L1407" s="51" t="n">
        <v>-1.590095070961795</v>
      </c>
      <c r="M1407" s="51" t="n">
        <v>-0.1383180758785417</v>
      </c>
      <c r="N1407" s="51" t="n">
        <v>-1.473255213668413</v>
      </c>
      <c r="O1407" s="51" t="n">
        <v>-6.097864879137599</v>
      </c>
      <c r="P1407" s="51" t="n">
        <v>1.601846514199645</v>
      </c>
      <c r="Q1407" s="51" t="n">
        <v>-0.0001336639427356179</v>
      </c>
      <c r="R1407" s="51" t="n">
        <v>0.0005750209649950655</v>
      </c>
      <c r="S1407" s="51" t="n">
        <v>0.000468921574541814</v>
      </c>
      <c r="T1407" s="51" t="n">
        <v>0.0004517839340134611</v>
      </c>
      <c r="U1407" s="51" t="n">
        <v>-0.0002852625584006674</v>
      </c>
      <c r="V1407" s="51" t="n">
        <v>2.335188675584021e-05</v>
      </c>
      <c r="W1407" s="51" t="n">
        <v>0.3522361807999483</v>
      </c>
      <c r="X1407" s="51" t="n">
        <v>-0.3111218783999868</v>
      </c>
      <c r="Y1407" s="51" t="n">
        <v>-0.4282434479999975</v>
      </c>
      <c r="Z1407" s="51" t="n">
        <v>0.0655187984000139</v>
      </c>
      <c r="AA1407" s="51" t="n">
        <v>0.6119521279999734</v>
      </c>
      <c r="AB1407" s="51" t="n">
        <v>0.2738091232000107</v>
      </c>
      <c r="AC1407" s="51" t="n">
        <v>0.35249799560894</v>
      </c>
      <c r="AD1407" s="51" t="n">
        <v>-0.3124547756875395</v>
      </c>
      <c r="AE1407" s="51" t="n">
        <v>-0.4293215970571363</v>
      </c>
      <c r="AF1407" s="51" t="n">
        <v>0.06379793583244263</v>
      </c>
      <c r="AG1407" s="51" t="n">
        <v>0.6138272685627535</v>
      </c>
      <c r="AH1407" s="51" t="n">
        <v>0.2736831139339051</v>
      </c>
      <c r="AI1407" s="51" t="n">
        <v>-0.05101582573920661</v>
      </c>
      <c r="AJ1407" s="51" t="n">
        <v>0.5365991158615451</v>
      </c>
      <c r="AK1407" s="51" t="n">
        <v>0.2572926100343122</v>
      </c>
      <c r="AL1407" s="51" t="n">
        <v>0.03513387149329334</v>
      </c>
      <c r="AM1407" s="51" t="n">
        <v>-0.02482452995420209</v>
      </c>
      <c r="AN1407" s="51" t="n">
        <v>0.0002807110710429533</v>
      </c>
      <c r="AO1407" s="51" t="n">
        <v>1.33081543964877</v>
      </c>
      <c r="AP1407" s="51" t="n">
        <v>-2.498846570095527</v>
      </c>
      <c r="AQ1407" s="51" t="n">
        <v>0.3641687049907582</v>
      </c>
      <c r="AR1407" s="51" t="n">
        <v>0.0214679175997596</v>
      </c>
      <c r="AS1407" s="51" t="n">
        <v>0.1918511539233974</v>
      </c>
      <c r="AT1407" s="51" t="n">
        <v>-0.002706256213834278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0.1963424648994584</v>
      </c>
      <c r="BN1407" s="51" t="n">
        <v>0.07501404385549844</v>
      </c>
      <c r="BO1407" s="51" t="n">
        <v>0.9951374567029493</v>
      </c>
      <c r="BP1407" s="51" t="n">
        <v>0.1963899710359999</v>
      </c>
      <c r="BQ1407" s="51" t="n">
        <v>0.07585005366203249</v>
      </c>
      <c r="BR1407" s="51" t="n">
        <v>0.9950363594830163</v>
      </c>
      <c r="BS1407" s="51" t="n">
        <v>-0.04750613654147529</v>
      </c>
      <c r="BT1407" s="51" t="n">
        <v>-0.8360098065340466</v>
      </c>
      <c r="BU1407" s="51" t="n">
        <v>0.1010972199330107</v>
      </c>
      <c r="BV1407" s="51" t="n">
        <v>0.8434393146565879</v>
      </c>
    </row>
    <row r="1408">
      <c r="A1408" s="49" t="n">
        <v>74.81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-1.643627472492452</v>
      </c>
      <c r="F1408" s="49" t="n">
        <v>-1.592663527164649</v>
      </c>
      <c r="G1408" s="49" t="n">
        <v>-0.1421759883244999</v>
      </c>
      <c r="H1408" s="49" t="n">
        <v>-1.47214132994495</v>
      </c>
      <c r="I1408" s="49" t="n">
        <v>-6.091967276763</v>
      </c>
      <c r="J1408" s="49" t="n">
        <v>1.604636155435701</v>
      </c>
      <c r="K1408" s="49" t="n">
        <v>-1.643480326870718</v>
      </c>
      <c r="L1408" s="49" t="n">
        <v>-1.593258646326105</v>
      </c>
      <c r="M1408" s="49" t="n">
        <v>-0.142664514252321</v>
      </c>
      <c r="N1408" s="49" t="n">
        <v>-1.472614164095409</v>
      </c>
      <c r="O1408" s="49" t="n">
        <v>-6.091655678847374</v>
      </c>
      <c r="P1408" s="49" t="n">
        <v>1.604627011841767</v>
      </c>
      <c r="Q1408" s="49" t="n">
        <v>-0.0001471456217341238</v>
      </c>
      <c r="R1408" s="49" t="n">
        <v>0.000595119161455937</v>
      </c>
      <c r="S1408" s="49" t="n">
        <v>0.0004885259278211429</v>
      </c>
      <c r="T1408" s="49" t="n">
        <v>0.0004728341504596223</v>
      </c>
      <c r="U1408" s="49" t="n">
        <v>-0.0003115979156262938</v>
      </c>
      <c r="V1408" s="49" t="n">
        <v>9.143593933780281e-06</v>
      </c>
      <c r="W1408" s="49" t="n">
        <v>0.3589962311249313</v>
      </c>
      <c r="X1408" s="49" t="n">
        <v>-0.3170988613749774</v>
      </c>
      <c r="Y1408" s="49" t="n">
        <v>-0.4364699857499966</v>
      </c>
      <c r="Z1408" s="49" t="n">
        <v>0.0668001455750233</v>
      </c>
      <c r="AA1408" s="49" t="n">
        <v>0.6236881094999283</v>
      </c>
      <c r="AB1408" s="49" t="n">
        <v>0.2790326747500068</v>
      </c>
      <c r="AC1408" s="49" t="n">
        <v>0.3606283115815486</v>
      </c>
      <c r="AD1408" s="49" t="n">
        <v>-0.3195096952683328</v>
      </c>
      <c r="AE1408" s="49" t="n">
        <v>-0.4388144552187259</v>
      </c>
      <c r="AF1408" s="49" t="n">
        <v>0.06397378395704696</v>
      </c>
      <c r="AG1408" s="49" t="n">
        <v>0.6265697169806086</v>
      </c>
      <c r="AH1408" s="49" t="n">
        <v>0.2803451409566498</v>
      </c>
      <c r="AI1408" s="49" t="n">
        <v>-0.06363954451083709</v>
      </c>
      <c r="AJ1408" s="49" t="n">
        <v>0.5671817457016177</v>
      </c>
      <c r="AK1408" s="49" t="n">
        <v>0.2739852846389403</v>
      </c>
      <c r="AL1408" s="49" t="n">
        <v>0.03738832918843935</v>
      </c>
      <c r="AM1408" s="49" t="n">
        <v>-0.02745546033922062</v>
      </c>
      <c r="AN1408" s="49" t="n">
        <v>-0.0003133104637349523</v>
      </c>
      <c r="AO1408" s="49" t="n">
        <v>1.111200042836717</v>
      </c>
      <c r="AP1408" s="49" t="n">
        <v>-0.9366453508799066</v>
      </c>
      <c r="AQ1408" s="49" t="n">
        <v>1.093230395917854</v>
      </c>
      <c r="AR1408" s="49" t="n">
        <v>0.1182029313712834</v>
      </c>
      <c r="AS1408" s="49" t="n">
        <v>0.1292250755097296</v>
      </c>
      <c r="AT1408" s="49" t="n">
        <v>-0.002417560910798938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0.1963696623128505</v>
      </c>
      <c r="BN1408" s="49" t="n">
        <v>0.08106895475045411</v>
      </c>
      <c r="BO1408" s="49" t="n">
        <v>0.9944671469549274</v>
      </c>
      <c r="BP1408" s="49" t="n">
        <v>0.1964140623448559</v>
      </c>
      <c r="BQ1408" s="49" t="n">
        <v>0.08193866590488616</v>
      </c>
      <c r="BR1408" s="49" t="n">
        <v>0.9943561811674222</v>
      </c>
      <c r="BS1408" s="49" t="n">
        <v>-0.04440003200542608</v>
      </c>
      <c r="BT1408" s="49" t="n">
        <v>-0.8697111544320457</v>
      </c>
      <c r="BU1408" s="49" t="n">
        <v>0.1109657875052461</v>
      </c>
      <c r="BV1408" s="49" t="n">
        <v>0.8778851069372711</v>
      </c>
    </row>
    <row r="1409">
      <c r="A1409" s="51" t="n">
        <v>74.81999999999999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-1.64002</v>
      </c>
      <c r="F1409" s="51" t="n">
        <v>-1.59585</v>
      </c>
      <c r="G1409" s="51" t="n">
        <v>-0.146562</v>
      </c>
      <c r="H1409" s="51" t="n">
        <v>-1.47147</v>
      </c>
      <c r="I1409" s="51" t="n">
        <v>-6.0857</v>
      </c>
      <c r="J1409" s="51" t="n">
        <v>1.60744</v>
      </c>
      <c r="K1409" s="51" t="n">
        <v>-1.639846787335417</v>
      </c>
      <c r="L1409" s="51" t="n">
        <v>-1.596479797190281</v>
      </c>
      <c r="M1409" s="51" t="n">
        <v>-0.1470832123797142</v>
      </c>
      <c r="N1409" s="51" t="n">
        <v>-1.471980052409553</v>
      </c>
      <c r="O1409" s="51" t="n">
        <v>-6.085354159563084</v>
      </c>
      <c r="P1409" s="51" t="n">
        <v>1.607454789783382</v>
      </c>
      <c r="Q1409" s="51" t="n">
        <v>-0.0001732126645832555</v>
      </c>
      <c r="R1409" s="51" t="n">
        <v>0.0006297971902808897</v>
      </c>
      <c r="S1409" s="51" t="n">
        <v>0.0005212123797141976</v>
      </c>
      <c r="T1409" s="51" t="n">
        <v>0.0005100524095531522</v>
      </c>
      <c r="U1409" s="51" t="n">
        <v>-0.0003458404369158785</v>
      </c>
      <c r="V1409" s="51" t="n">
        <v>-1.478978338220749e-05</v>
      </c>
      <c r="W1409" s="51" t="n">
        <v>0.361664</v>
      </c>
      <c r="X1409" s="51" t="n">
        <v>-0.319458</v>
      </c>
      <c r="Y1409" s="51" t="n">
        <v>-0.439717</v>
      </c>
      <c r="Z1409" s="51" t="n">
        <v>0.0673074</v>
      </c>
      <c r="AA1409" s="51" t="n">
        <v>0.628319</v>
      </c>
      <c r="AB1409" s="51" t="n">
        <v>0.281092</v>
      </c>
      <c r="AC1409" s="51" t="n">
        <v>0.365029171108771</v>
      </c>
      <c r="AD1409" s="51" t="n">
        <v>-0.324083288616649</v>
      </c>
      <c r="AE1409" s="51" t="n">
        <v>-0.4440641883644423</v>
      </c>
      <c r="AF1409" s="51" t="n">
        <v>0.06249691924182725</v>
      </c>
      <c r="AG1409" s="51" t="n">
        <v>0.6326499956691124</v>
      </c>
      <c r="AH1409" s="51" t="n">
        <v>0.2843178923704852</v>
      </c>
      <c r="AI1409" s="51" t="n">
        <v>-0.08338605485441486</v>
      </c>
      <c r="AJ1409" s="51" t="n">
        <v>0.6258825107648064</v>
      </c>
      <c r="AK1409" s="51" t="n">
        <v>0.3017508037632206</v>
      </c>
      <c r="AL1409" s="51" t="n">
        <v>0.04144417712017838</v>
      </c>
      <c r="AM1409" s="51" t="n">
        <v>-0.03090421741830593</v>
      </c>
      <c r="AN1409" s="51" t="n">
        <v>-0.001306941551449297</v>
      </c>
      <c r="AO1409" s="51" t="n">
        <v>0.6957607567378014</v>
      </c>
      <c r="AP1409" s="51" t="n">
        <v>1.667836554893885</v>
      </c>
      <c r="AQ1409" s="51" t="n">
        <v>2.289459452939111</v>
      </c>
      <c r="AR1409" s="51" t="n">
        <v>0.2750949434707573</v>
      </c>
      <c r="AS1409" s="51" t="n">
        <v>0.02385694977771743</v>
      </c>
      <c r="AT1409" s="51" t="n">
        <v>-0.001813285058671927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0.1963522370391771</v>
      </c>
      <c r="BN1409" s="51" t="n">
        <v>0.08720213428297541</v>
      </c>
      <c r="BO1409" s="51" t="n">
        <v>0.9937500408730241</v>
      </c>
      <c r="BP1409" s="51" t="n">
        <v>0.1963933085480337</v>
      </c>
      <c r="BQ1409" s="51" t="n">
        <v>0.08812945294400505</v>
      </c>
      <c r="BR1409" s="51" t="n">
        <v>0.9936255953979607</v>
      </c>
      <c r="BS1409" s="51" t="n">
        <v>-0.04107150885654387</v>
      </c>
      <c r="BT1409" s="51" t="n">
        <v>-0.9273186610296441</v>
      </c>
      <c r="BU1409" s="51" t="n">
        <v>0.1244454750634061</v>
      </c>
      <c r="BV1409" s="51" t="n">
        <v>0.9365326711852192</v>
      </c>
    </row>
    <row r="1410">
      <c r="A1410" s="49" t="n">
        <v>74.83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-1.636403414784</v>
      </c>
      <c r="F1410" s="49" t="n">
        <v>-1.599044615952</v>
      </c>
      <c r="G1410" s="49" t="n">
        <v>-0.150959172568</v>
      </c>
      <c r="H1410" s="49" t="n">
        <v>-1.4707969323344</v>
      </c>
      <c r="I1410" s="49" t="n">
        <v>-6.079416826264</v>
      </c>
      <c r="J1410" s="49" t="n">
        <v>1.610250841248</v>
      </c>
      <c r="K1410" s="49" t="n">
        <v>-1.636198931398409</v>
      </c>
      <c r="L1410" s="49" t="n">
        <v>-1.599724755604248</v>
      </c>
      <c r="M1410" s="49" t="n">
        <v>-0.1515211937740343</v>
      </c>
      <c r="N1410" s="49" t="n">
        <v>-1.471368272753858</v>
      </c>
      <c r="O1410" s="49" t="n">
        <v>-6.079045228553746</v>
      </c>
      <c r="P1410" s="49" t="n">
        <v>1.610291715398381</v>
      </c>
      <c r="Q1410" s="49" t="n">
        <v>-0.0002044833855909811</v>
      </c>
      <c r="R1410" s="49" t="n">
        <v>0.0006801396522477798</v>
      </c>
      <c r="S1410" s="49" t="n">
        <v>0.0005620212060342689</v>
      </c>
      <c r="T1410" s="49" t="n">
        <v>0.0005713404194584992</v>
      </c>
      <c r="U1410" s="49" t="n">
        <v>-0.0003715977102531909</v>
      </c>
      <c r="V1410" s="49" t="n">
        <v>-4.08741503810095e-05</v>
      </c>
      <c r="W1410" s="49" t="n">
        <v>0.3616484479999997</v>
      </c>
      <c r="X1410" s="49" t="n">
        <v>-0.3194682059999995</v>
      </c>
      <c r="Y1410" s="49" t="n">
        <v>-0.4397177290000001</v>
      </c>
      <c r="Z1410" s="49" t="n">
        <v>0.06730560180000035</v>
      </c>
      <c r="AA1410" s="49" t="n">
        <v>0.6283143829999991</v>
      </c>
      <c r="AB1410" s="49" t="n">
        <v>0.2810696439999996</v>
      </c>
      <c r="AC1410" s="49" t="n">
        <v>0.3639511135180826</v>
      </c>
      <c r="AD1410" s="49" t="n">
        <v>-0.3245154754662295</v>
      </c>
      <c r="AE1410" s="49" t="n">
        <v>-0.4431267453799266</v>
      </c>
      <c r="AF1410" s="49" t="n">
        <v>0.05952669218052476</v>
      </c>
      <c r="AG1410" s="49" t="n">
        <v>0.6286622484592285</v>
      </c>
      <c r="AH1410" s="49" t="n">
        <v>0.2840384661923112</v>
      </c>
      <c r="AI1410" s="49" t="n">
        <v>-0.0920918925125184</v>
      </c>
      <c r="AJ1410" s="49" t="n">
        <v>0.6814697183569368</v>
      </c>
      <c r="AK1410" s="49" t="n">
        <v>0.3216960932248089</v>
      </c>
      <c r="AL1410" s="49" t="n">
        <v>0.04797661521247426</v>
      </c>
      <c r="AM1410" s="49" t="n">
        <v>-0.03192121652111798</v>
      </c>
      <c r="AN1410" s="49" t="n">
        <v>-0.002354451012678364</v>
      </c>
      <c r="AO1410" s="49" t="n">
        <v>0.03851185509300362</v>
      </c>
      <c r="AP1410" s="49" t="n">
        <v>5.551554390054459</v>
      </c>
      <c r="AQ1410" s="49" t="n">
        <v>4.056901957533127</v>
      </c>
      <c r="AR1410" s="49" t="n">
        <v>0.5057942743939817</v>
      </c>
      <c r="AS1410" s="49" t="n">
        <v>-0.1338606519076212</v>
      </c>
      <c r="AT1410" s="49" t="n">
        <v>-0.0007663806954717891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0.1962893366098343</v>
      </c>
      <c r="BN1410" s="49" t="n">
        <v>0.09334581308045634</v>
      </c>
      <c r="BO1410" s="49" t="n">
        <v>0.9929931297423353</v>
      </c>
      <c r="BP1410" s="49" t="n">
        <v>0.1963272533978385</v>
      </c>
      <c r="BQ1410" s="49" t="n">
        <v>0.09435113913383608</v>
      </c>
      <c r="BR1410" s="49" t="n">
        <v>0.9928514529565183</v>
      </c>
      <c r="BS1410" s="49" t="n">
        <v>-0.03791678800418863</v>
      </c>
      <c r="BT1410" s="49" t="n">
        <v>-1.005326053379746</v>
      </c>
      <c r="BU1410" s="49" t="n">
        <v>0.141676785817002</v>
      </c>
      <c r="BV1410" s="49" t="n">
        <v>1.015967749515745</v>
      </c>
    </row>
    <row r="1411">
      <c r="A1411" s="51" t="n">
        <v>74.84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-1.632787090688</v>
      </c>
      <c r="F1411" s="51" t="n">
        <v>-1.602239403264</v>
      </c>
      <c r="G1411" s="51" t="n">
        <v>-0.155356357376</v>
      </c>
      <c r="H1411" s="51" t="n">
        <v>-1.4701238948608</v>
      </c>
      <c r="I1411" s="51" t="n">
        <v>-6.073133730048</v>
      </c>
      <c r="J1411" s="51" t="n">
        <v>1.613061307136</v>
      </c>
      <c r="K1411" s="51" t="n">
        <v>-1.632564702667747</v>
      </c>
      <c r="L1411" s="51" t="n">
        <v>-1.602966849879754</v>
      </c>
      <c r="M1411" s="51" t="n">
        <v>-0.1559509852487233</v>
      </c>
      <c r="N1411" s="51" t="n">
        <v>-1.470756390851718</v>
      </c>
      <c r="O1411" s="51" t="n">
        <v>-6.072777075977334</v>
      </c>
      <c r="P1411" s="51" t="n">
        <v>1.613105058922093</v>
      </c>
      <c r="Q1411" s="51" t="n">
        <v>-0.0002223880202534279</v>
      </c>
      <c r="R1411" s="51" t="n">
        <v>0.0007274466157545234</v>
      </c>
      <c r="S1411" s="51" t="n">
        <v>0.0005946278727233245</v>
      </c>
      <c r="T1411" s="51" t="n">
        <v>0.0006324959909180805</v>
      </c>
      <c r="U1411" s="51" t="n">
        <v>-0.0003566540706660959</v>
      </c>
      <c r="V1411" s="51" t="n">
        <v>-4.375178609294927e-05</v>
      </c>
      <c r="W1411" s="51" t="n">
        <v>0.3616148479999988</v>
      </c>
      <c r="X1411" s="51" t="n">
        <v>-0.3194902559999985</v>
      </c>
      <c r="Y1411" s="51" t="n">
        <v>-0.4397193040000001</v>
      </c>
      <c r="Z1411" s="51" t="n">
        <v>0.06730171680000124</v>
      </c>
      <c r="AA1411" s="51" t="n">
        <v>0.6283044079999972</v>
      </c>
      <c r="AB1411" s="51" t="n">
        <v>0.2810213439999981</v>
      </c>
      <c r="AC1411" s="51" t="n">
        <v>0.3627323281456208</v>
      </c>
      <c r="AD1411" s="51" t="n">
        <v>-0.3240227395140816</v>
      </c>
      <c r="AE1411" s="51" t="n">
        <v>-0.4428492125840344</v>
      </c>
      <c r="AF1411" s="51" t="n">
        <v>0.061905618663653</v>
      </c>
      <c r="AG1411" s="51" t="n">
        <v>0.6253384126267213</v>
      </c>
      <c r="AH1411" s="51" t="n">
        <v>0.2810190596156223</v>
      </c>
      <c r="AI1411" s="51" t="n">
        <v>-0.09257165715326096</v>
      </c>
      <c r="AJ1411" s="51" t="n">
        <v>0.7204146944814389</v>
      </c>
      <c r="AK1411" s="51" t="n">
        <v>0.3377319824100541</v>
      </c>
      <c r="AL1411" s="51" t="n">
        <v>0.0516225079294829</v>
      </c>
      <c r="AM1411" s="51" t="n">
        <v>-0.02938134059343928</v>
      </c>
      <c r="AN1411" s="51" t="n">
        <v>-0.002423686780685389</v>
      </c>
      <c r="AO1411" s="51" t="n">
        <v>0.03758134698327099</v>
      </c>
      <c r="AP1411" s="51" t="n">
        <v>5.909428021511808</v>
      </c>
      <c r="AQ1411" s="51" t="n">
        <v>4.243798902080092</v>
      </c>
      <c r="AR1411" s="51" t="n">
        <v>0.5368883935638002</v>
      </c>
      <c r="AS1411" s="51" t="n">
        <v>-0.1443348537916368</v>
      </c>
      <c r="AT1411" s="51" t="n">
        <v>-0.0002726133214894276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0.1961810205988973</v>
      </c>
      <c r="BN1411" s="51" t="n">
        <v>0.09948390628380636</v>
      </c>
      <c r="BO1411" s="51" t="n">
        <v>0.9921982304366911</v>
      </c>
      <c r="BP1411" s="51" t="n">
        <v>0.1962162652759593</v>
      </c>
      <c r="BQ1411" s="51" t="n">
        <v>0.1005544316454118</v>
      </c>
      <c r="BR1411" s="51" t="n">
        <v>0.9920397197723332</v>
      </c>
      <c r="BS1411" s="51" t="n">
        <v>-0.03524467706203516</v>
      </c>
      <c r="BT1411" s="51" t="n">
        <v>-1.070525361605484</v>
      </c>
      <c r="BU1411" s="51" t="n">
        <v>0.1585106643579026</v>
      </c>
      <c r="BV1411" s="51" t="n">
        <v>1.082770690320413</v>
      </c>
    </row>
    <row r="1412">
      <c r="A1412" s="49" t="n">
        <v>74.84999999999999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-1.629171123712</v>
      </c>
      <c r="F1412" s="49" t="n">
        <v>-1.605434424936</v>
      </c>
      <c r="G1412" s="49" t="n">
        <v>-0.159753558924</v>
      </c>
      <c r="H1412" s="49" t="n">
        <v>-1.4694508986792</v>
      </c>
      <c r="I1412" s="49" t="n">
        <v>-6.066850739851999</v>
      </c>
      <c r="J1412" s="49" t="n">
        <v>1.615871259664</v>
      </c>
      <c r="K1412" s="49" t="n">
        <v>-1.628941776191799</v>
      </c>
      <c r="L1412" s="49" t="n">
        <v>-1.606202975159842</v>
      </c>
      <c r="M1412" s="49" t="n">
        <v>-0.1603794676014327</v>
      </c>
      <c r="N1412" s="49" t="n">
        <v>-1.470106842977972</v>
      </c>
      <c r="O1412" s="49" t="n">
        <v>-6.066524573863613</v>
      </c>
      <c r="P1412" s="49" t="n">
        <v>1.615905601038368</v>
      </c>
      <c r="Q1412" s="49" t="n">
        <v>-0.0002293475202010953</v>
      </c>
      <c r="R1412" s="49" t="n">
        <v>0.000768550223842146</v>
      </c>
      <c r="S1412" s="49" t="n">
        <v>0.0006259086774326739</v>
      </c>
      <c r="T1412" s="49" t="n">
        <v>0.0006559442987723596</v>
      </c>
      <c r="U1412" s="49" t="n">
        <v>-0.0003261659883859735</v>
      </c>
      <c r="V1412" s="49" t="n">
        <v>-3.434137436841844e-05</v>
      </c>
      <c r="W1412" s="49" t="n">
        <v>0.3615793279999973</v>
      </c>
      <c r="X1412" s="49" t="n">
        <v>-0.319513565999998</v>
      </c>
      <c r="Y1412" s="49" t="n">
        <v>-0.4397209690000001</v>
      </c>
      <c r="Z1412" s="49" t="n">
        <v>0.06729760980000261</v>
      </c>
      <c r="AA1412" s="49" t="n">
        <v>0.6282938629999967</v>
      </c>
      <c r="AB1412" s="49" t="n">
        <v>0.2809702839999954</v>
      </c>
      <c r="AC1412" s="49" t="n">
        <v>0.3616925418918112</v>
      </c>
      <c r="AD1412" s="49" t="n">
        <v>-0.3233343362844598</v>
      </c>
      <c r="AE1412" s="49" t="n">
        <v>-0.4428546592357154</v>
      </c>
      <c r="AF1412" s="49" t="n">
        <v>0.06688724394597674</v>
      </c>
      <c r="AG1412" s="49" t="n">
        <v>0.6251859255118946</v>
      </c>
      <c r="AH1412" s="49" t="n">
        <v>0.2801934794731986</v>
      </c>
      <c r="AI1412" s="49" t="n">
        <v>-0.08914692696804827</v>
      </c>
      <c r="AJ1412" s="49" t="n">
        <v>0.7488370934487908</v>
      </c>
      <c r="AK1412" s="49" t="n">
        <v>0.3544080650212927</v>
      </c>
      <c r="AL1412" s="49" t="n">
        <v>0.05041165409938631</v>
      </c>
      <c r="AM1412" s="49" t="n">
        <v>-0.02652412788613823</v>
      </c>
      <c r="AN1412" s="49" t="n">
        <v>-0.002026586808671242</v>
      </c>
      <c r="AO1412" s="49" t="n">
        <v>0.04444185877436024</v>
      </c>
      <c r="AP1412" s="49" t="n">
        <v>6.254449263448731</v>
      </c>
      <c r="AQ1412" s="49" t="n">
        <v>4.428389899391314</v>
      </c>
      <c r="AR1412" s="49" t="n">
        <v>0.5649958921332506</v>
      </c>
      <c r="AS1412" s="49" t="n">
        <v>-0.1516219401429897</v>
      </c>
      <c r="AT1412" s="49" t="n">
        <v>9.269996567703253e-05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0.1960273561019745</v>
      </c>
      <c r="BN1412" s="49" t="n">
        <v>0.1056158869214357</v>
      </c>
      <c r="BO1412" s="49" t="n">
        <v>0.9913653934108927</v>
      </c>
      <c r="BP1412" s="49" t="n">
        <v>0.1960600719534715</v>
      </c>
      <c r="BQ1412" s="49" t="n">
        <v>0.1067382968306397</v>
      </c>
      <c r="BR1412" s="49" t="n">
        <v>0.9911911420450962</v>
      </c>
      <c r="BS1412" s="49" t="n">
        <v>-0.03271585149700051</v>
      </c>
      <c r="BT1412" s="49" t="n">
        <v>-1.122409909204023</v>
      </c>
      <c r="BU1412" s="49" t="n">
        <v>0.1742513657965183</v>
      </c>
      <c r="BV1412" s="49" t="n">
        <v>1.136326480242588</v>
      </c>
    </row>
    <row r="1413">
      <c r="A1413" s="51" t="n">
        <v>74.86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-1.625555471616</v>
      </c>
      <c r="F1413" s="51" t="n">
        <v>-1.608629653248</v>
      </c>
      <c r="G1413" s="51" t="n">
        <v>-0.164150775232</v>
      </c>
      <c r="H1413" s="51" t="n">
        <v>-1.4687779389056</v>
      </c>
      <c r="I1413" s="51" t="n">
        <v>-6.060567843136</v>
      </c>
      <c r="J1413" s="51" t="n">
        <v>1.618680759552</v>
      </c>
      <c r="K1413" s="51" t="n">
        <v>-1.625329442565453</v>
      </c>
      <c r="L1413" s="51" t="n">
        <v>-1.609433294177836</v>
      </c>
      <c r="M1413" s="51" t="n">
        <v>-0.1648018597932178</v>
      </c>
      <c r="N1413" s="51" t="n">
        <v>-1.469425273768651</v>
      </c>
      <c r="O1413" s="51" t="n">
        <v>-6.060263201687438</v>
      </c>
      <c r="P1413" s="51" t="n">
        <v>1.618714623530465</v>
      </c>
      <c r="Q1413" s="51" t="n">
        <v>-0.0002260290505475826</v>
      </c>
      <c r="R1413" s="51" t="n">
        <v>0.0008036409298359803</v>
      </c>
      <c r="S1413" s="51" t="n">
        <v>0.0006510845612178462</v>
      </c>
      <c r="T1413" s="51" t="n">
        <v>0.0006473348630509079</v>
      </c>
      <c r="U1413" s="51" t="n">
        <v>-0.0003046414485616822</v>
      </c>
      <c r="V1413" s="51" t="n">
        <v>-3.386397846494305e-05</v>
      </c>
      <c r="W1413" s="51" t="n">
        <v>0.361553407999995</v>
      </c>
      <c r="X1413" s="51" t="n">
        <v>-0.319530575999999</v>
      </c>
      <c r="Y1413" s="51" t="n">
        <v>-0.4397221840000002</v>
      </c>
      <c r="Z1413" s="51" t="n">
        <v>0.06729461280000446</v>
      </c>
      <c r="AA1413" s="51" t="n">
        <v>0.6282861679999998</v>
      </c>
      <c r="AB1413" s="51" t="n">
        <v>0.2809330239999916</v>
      </c>
      <c r="AC1413" s="51" t="n">
        <v>0.3606397161509119</v>
      </c>
      <c r="AD1413" s="51" t="n">
        <v>-0.3228311951012222</v>
      </c>
      <c r="AE1413" s="51" t="n">
        <v>-0.4417775969693482</v>
      </c>
      <c r="AF1413" s="51" t="n">
        <v>0.06881614309482788</v>
      </c>
      <c r="AG1413" s="51" t="n">
        <v>0.6269351845359802</v>
      </c>
      <c r="AH1413" s="51" t="n">
        <v>0.2814364013193951</v>
      </c>
      <c r="AI1413" s="51" t="n">
        <v>-0.08175703802193196</v>
      </c>
      <c r="AJ1413" s="51" t="n">
        <v>0.7730395841224883</v>
      </c>
      <c r="AK1413" s="51" t="n">
        <v>0.3632739964129544</v>
      </c>
      <c r="AL1413" s="51" t="n">
        <v>0.04811550315238958</v>
      </c>
      <c r="AM1413" s="51" t="n">
        <v>-0.02522812593845539</v>
      </c>
      <c r="AN1413" s="51" t="n">
        <v>-0.002024818784134619</v>
      </c>
      <c r="AO1413" s="51" t="n">
        <v>0.05490812508596674</v>
      </c>
      <c r="AP1413" s="51" t="n">
        <v>6.59175369536622</v>
      </c>
      <c r="AQ1413" s="51" t="n">
        <v>4.614626021338416</v>
      </c>
      <c r="AR1413" s="51" t="n">
        <v>0.5886599278699707</v>
      </c>
      <c r="AS1413" s="51" t="n">
        <v>-0.1588089867591851</v>
      </c>
      <c r="AT1413" s="51" t="n">
        <v>-0.0001128498915228856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0.1958283969369307</v>
      </c>
      <c r="BN1413" s="51" t="n">
        <v>0.1117411730233107</v>
      </c>
      <c r="BO1413" s="51" t="n">
        <v>0.9904946823292909</v>
      </c>
      <c r="BP1413" s="51" t="n">
        <v>0.1958585774063032</v>
      </c>
      <c r="BQ1413" s="51" t="n">
        <v>0.1129027211421409</v>
      </c>
      <c r="BR1413" s="51" t="n">
        <v>0.9903061902627751</v>
      </c>
      <c r="BS1413" s="51" t="n">
        <v>-0.0301804693725316</v>
      </c>
      <c r="BT1413" s="51" t="n">
        <v>-1.161548118830125</v>
      </c>
      <c r="BU1413" s="51" t="n">
        <v>0.1884920665158329</v>
      </c>
      <c r="BV1413" s="51" t="n">
        <v>1.177129624225283</v>
      </c>
    </row>
    <row r="1414">
      <c r="A1414" s="49" t="n">
        <v>74.87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-1.62194</v>
      </c>
      <c r="F1414" s="49" t="n">
        <v>-1.611825</v>
      </c>
      <c r="G1414" s="49" t="n">
        <v>-0.168548</v>
      </c>
      <c r="H1414" s="49" t="n">
        <v>-1.468105</v>
      </c>
      <c r="I1414" s="49" t="n">
        <v>-6.054285</v>
      </c>
      <c r="J1414" s="49" t="n">
        <v>1.62149</v>
      </c>
      <c r="K1414" s="49" t="n">
        <v>-1.621723821029079</v>
      </c>
      <c r="L1414" s="49" t="n">
        <v>-1.612657241669107</v>
      </c>
      <c r="M1414" s="49" t="n">
        <v>-0.1692129574110312</v>
      </c>
      <c r="N1414" s="49" t="n">
        <v>-1.468738582091362</v>
      </c>
      <c r="O1414" s="49" t="n">
        <v>-6.053987870240391</v>
      </c>
      <c r="P1414" s="49" t="n">
        <v>1.62153144180398</v>
      </c>
      <c r="Q1414" s="49" t="n">
        <v>-0.0002161789709209661</v>
      </c>
      <c r="R1414" s="49" t="n">
        <v>0.0008322416691068923</v>
      </c>
      <c r="S1414" s="49" t="n">
        <v>0.0006649574110312029</v>
      </c>
      <c r="T1414" s="49" t="n">
        <v>0.000633582091362328</v>
      </c>
      <c r="U1414" s="49" t="n">
        <v>-0.0002971297596090494</v>
      </c>
      <c r="V1414" s="49" t="n">
        <v>-4.144180398002462e-05</v>
      </c>
      <c r="W1414" s="49" t="n">
        <v>0.3615439999999917</v>
      </c>
      <c r="X1414" s="49" t="n">
        <v>-0.3195367500000026</v>
      </c>
      <c r="Y1414" s="49" t="n">
        <v>-0.4397226250000004</v>
      </c>
      <c r="Z1414" s="49" t="n">
        <v>0.06729352500000681</v>
      </c>
      <c r="AA1414" s="49" t="n">
        <v>0.6282833750000094</v>
      </c>
      <c r="AB1414" s="49" t="n">
        <v>0.2809194999999867</v>
      </c>
      <c r="AC1414" s="49" t="n">
        <v>0.3602843611580324</v>
      </c>
      <c r="AD1414" s="49" t="n">
        <v>-0.322082800264091</v>
      </c>
      <c r="AE1414" s="49" t="n">
        <v>-0.4406083668338024</v>
      </c>
      <c r="AF1414" s="49" t="n">
        <v>0.06819073613717233</v>
      </c>
      <c r="AG1414" s="49" t="n">
        <v>0.6280499632468084</v>
      </c>
      <c r="AH1414" s="49" t="n">
        <v>0.2820740197361142</v>
      </c>
      <c r="AI1414" s="49" t="n">
        <v>-0.07515614204148632</v>
      </c>
      <c r="AJ1414" s="49" t="n">
        <v>0.789002921673481</v>
      </c>
      <c r="AK1414" s="49" t="n">
        <v>0.3647473537244705</v>
      </c>
      <c r="AL1414" s="49" t="n">
        <v>0.04713014392730291</v>
      </c>
      <c r="AM1414" s="49" t="n">
        <v>-0.02506683480727162</v>
      </c>
      <c r="AN1414" s="49" t="n">
        <v>-0.002342843778867414</v>
      </c>
      <c r="AO1414" s="49" t="n">
        <v>0.069078132265425</v>
      </c>
      <c r="AP1414" s="49" t="n">
        <v>6.926572306050424</v>
      </c>
      <c r="AQ1414" s="49" t="n">
        <v>4.793691264050111</v>
      </c>
      <c r="AR1414" s="49" t="n">
        <v>0.6115476538344709</v>
      </c>
      <c r="AS1414" s="49" t="n">
        <v>-0.1674962869268948</v>
      </c>
      <c r="AT1414" s="49" t="n">
        <v>-0.0004024140302523821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0.1955841879155403</v>
      </c>
      <c r="BN1414" s="49" t="n">
        <v>0.1178591464717803</v>
      </c>
      <c r="BO1414" s="49" t="n">
        <v>0.9895861724946891</v>
      </c>
      <c r="BP1414" s="49" t="n">
        <v>0.1956115799913255</v>
      </c>
      <c r="BQ1414" s="49" t="n">
        <v>0.1190478441280391</v>
      </c>
      <c r="BR1414" s="49" t="n">
        <v>0.9893850275496922</v>
      </c>
      <c r="BS1414" s="49" t="n">
        <v>-0.02739207578517089</v>
      </c>
      <c r="BT1414" s="49" t="n">
        <v>-1.188697656258883</v>
      </c>
      <c r="BU1414" s="49" t="n">
        <v>0.2011449449969005</v>
      </c>
      <c r="BV1414" s="49" t="n">
        <v>1.2059070166099</v>
      </c>
    </row>
    <row r="1415">
      <c r="A1415" s="51" t="n">
        <v>74.88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-1.618324528384001</v>
      </c>
      <c r="F1415" s="51" t="n">
        <v>-1.615020346752</v>
      </c>
      <c r="G1415" s="51" t="n">
        <v>-0.172945224768</v>
      </c>
      <c r="H1415" s="51" t="n">
        <v>-1.4674320610944</v>
      </c>
      <c r="I1415" s="51" t="n">
        <v>-6.048002156864</v>
      </c>
      <c r="J1415" s="51" t="n">
        <v>1.624299240448</v>
      </c>
      <c r="K1415" s="51" t="n">
        <v>-1.618117117907522</v>
      </c>
      <c r="L1415" s="51" t="n">
        <v>-1.615871147864314</v>
      </c>
      <c r="M1415" s="51" t="n">
        <v>-0.1736164308479137</v>
      </c>
      <c r="N1415" s="51" t="n">
        <v>-1.4680591299857</v>
      </c>
      <c r="O1415" s="51" t="n">
        <v>-6.047708665355843</v>
      </c>
      <c r="P1415" s="51" t="n">
        <v>1.624346659138543</v>
      </c>
      <c r="Q1415" s="51" t="n">
        <v>-0.0002074104764786533</v>
      </c>
      <c r="R1415" s="51" t="n">
        <v>0.0008508011123142811</v>
      </c>
      <c r="S1415" s="51" t="n">
        <v>0.0006712060799136388</v>
      </c>
      <c r="T1415" s="51" t="n">
        <v>0.0006270688913005973</v>
      </c>
      <c r="U1415" s="51" t="n">
        <v>-0.0002934915081578282</v>
      </c>
      <c r="V1415" s="51" t="n">
        <v>-4.741869054303294e-05</v>
      </c>
      <c r="W1415" s="51" t="n">
        <v>0.3615534079999876</v>
      </c>
      <c r="X1415" s="51" t="n">
        <v>-0.31953057600001</v>
      </c>
      <c r="Y1415" s="51" t="n">
        <v>-0.4397221840000006</v>
      </c>
      <c r="Z1415" s="51" t="n">
        <v>0.0672946128000099</v>
      </c>
      <c r="AA1415" s="51" t="n">
        <v>0.6282861680000288</v>
      </c>
      <c r="AB1415" s="51" t="n">
        <v>0.280933023999981</v>
      </c>
      <c r="AC1415" s="51" t="n">
        <v>0.3607693763256096</v>
      </c>
      <c r="AD1415" s="51" t="n">
        <v>-0.320871508434881</v>
      </c>
      <c r="AE1415" s="51" t="n">
        <v>-0.4401686550626123</v>
      </c>
      <c r="AF1415" s="51" t="n">
        <v>0.06734129852357008</v>
      </c>
      <c r="AG1415" s="51" t="n">
        <v>0.6278451489749233</v>
      </c>
      <c r="AH1415" s="51" t="n">
        <v>0.2817053407029482</v>
      </c>
      <c r="AI1415" s="51" t="n">
        <v>-0.07356938124644338</v>
      </c>
      <c r="AJ1415" s="51" t="n">
        <v>0.7903922126782189</v>
      </c>
      <c r="AK1415" s="51" t="n">
        <v>0.3650794143128362</v>
      </c>
      <c r="AL1415" s="51" t="n">
        <v>0.04714801082592672</v>
      </c>
      <c r="AM1415" s="51" t="n">
        <v>-0.02479693062138746</v>
      </c>
      <c r="AN1415" s="51" t="n">
        <v>-0.002579882945933788</v>
      </c>
      <c r="AO1415" s="51" t="n">
        <v>0.08228200696911207</v>
      </c>
      <c r="AP1415" s="51" t="n">
        <v>7.253830746834866</v>
      </c>
      <c r="AQ1415" s="51" t="n">
        <v>4.965618068969087</v>
      </c>
      <c r="AR1415" s="51" t="n">
        <v>0.6357678280956316</v>
      </c>
      <c r="AS1415" s="51" t="n">
        <v>-0.1771648491624963</v>
      </c>
      <c r="AT1415" s="51" t="n">
        <v>-0.0004945805278063765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0.1952947702476123</v>
      </c>
      <c r="BN1415" s="51" t="n">
        <v>0.1239691717626619</v>
      </c>
      <c r="BO1415" s="51" t="n">
        <v>0.9886399482418372</v>
      </c>
      <c r="BP1415" s="51" t="n">
        <v>0.1953185262475288</v>
      </c>
      <c r="BQ1415" s="51" t="n">
        <v>0.1251734300249118</v>
      </c>
      <c r="BR1415" s="51" t="n">
        <v>0.9884277539725214</v>
      </c>
      <c r="BS1415" s="51" t="n">
        <v>-0.02375599991649713</v>
      </c>
      <c r="BT1415" s="51" t="n">
        <v>-1.204258262249902</v>
      </c>
      <c r="BU1415" s="51" t="n">
        <v>0.2121942693158463</v>
      </c>
      <c r="BV1415" s="51" t="n">
        <v>1.223040766965547</v>
      </c>
    </row>
    <row r="1416">
      <c r="A1416" s="49" t="n">
        <v>74.89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-1.614708876288</v>
      </c>
      <c r="F1416" s="49" t="n">
        <v>-1.618215575064</v>
      </c>
      <c r="G1416" s="49" t="n">
        <v>-0.177342441076</v>
      </c>
      <c r="H1416" s="49" t="n">
        <v>-1.4667591013208</v>
      </c>
      <c r="I1416" s="49" t="n">
        <v>-6.041719260147999</v>
      </c>
      <c r="J1416" s="49" t="n">
        <v>1.627108740335999</v>
      </c>
      <c r="K1416" s="49" t="n">
        <v>-1.61450199670312</v>
      </c>
      <c r="L1416" s="49" t="n">
        <v>-1.619071997092801</v>
      </c>
      <c r="M1416" s="49" t="n">
        <v>-0.1780152244527021</v>
      </c>
      <c r="N1416" s="49" t="n">
        <v>-1.4673823769897</v>
      </c>
      <c r="O1416" s="49" t="n">
        <v>-6.041431736865894</v>
      </c>
      <c r="P1416" s="49" t="n">
        <v>1.627156601852418</v>
      </c>
      <c r="Q1416" s="49" t="n">
        <v>-0.000206879584880193</v>
      </c>
      <c r="R1416" s="49" t="n">
        <v>0.0008564220288005409</v>
      </c>
      <c r="S1416" s="49" t="n">
        <v>0.0006727833767020686</v>
      </c>
      <c r="T1416" s="49" t="n">
        <v>0.0006232756689004137</v>
      </c>
      <c r="U1416" s="49" t="n">
        <v>-0.0002875232821049067</v>
      </c>
      <c r="V1416" s="49" t="n">
        <v>-4.786151641811287e-05</v>
      </c>
      <c r="W1416" s="49" t="n">
        <v>0.3615793279999826</v>
      </c>
      <c r="X1416" s="49" t="n">
        <v>-0.3195135660000225</v>
      </c>
      <c r="Y1416" s="49" t="n">
        <v>-0.439720969000001</v>
      </c>
      <c r="Z1416" s="49" t="n">
        <v>0.06729760980001395</v>
      </c>
      <c r="AA1416" s="49" t="n">
        <v>0.6282938630000614</v>
      </c>
      <c r="AB1416" s="49" t="n">
        <v>0.2809702839999753</v>
      </c>
      <c r="AC1416" s="49" t="n">
        <v>0.3616588203474182</v>
      </c>
      <c r="AD1416" s="49" t="n">
        <v>-0.3195411926439654</v>
      </c>
      <c r="AE1416" s="49" t="n">
        <v>-0.4397318788525172</v>
      </c>
      <c r="AF1416" s="49" t="n">
        <v>0.06712443121246907</v>
      </c>
      <c r="AG1416" s="49" t="n">
        <v>0.6276409465537155</v>
      </c>
      <c r="AH1416" s="49" t="n">
        <v>0.2812963275060322</v>
      </c>
      <c r="AI1416" s="49" t="n">
        <v>-0.07788737319944121</v>
      </c>
      <c r="AJ1416" s="49" t="n">
        <v>0.7778328190920394</v>
      </c>
      <c r="AK1416" s="49" t="n">
        <v>0.3634897347273978</v>
      </c>
      <c r="AL1416" s="49" t="n">
        <v>0.0471053905333375</v>
      </c>
      <c r="AM1416" s="49" t="n">
        <v>-0.02424330295848436</v>
      </c>
      <c r="AN1416" s="49" t="n">
        <v>-0.002591179843786062</v>
      </c>
      <c r="AO1416" s="49" t="n">
        <v>0.09042541832196602</v>
      </c>
      <c r="AP1416" s="49" t="n">
        <v>7.566192065870772</v>
      </c>
      <c r="AQ1416" s="49" t="n">
        <v>5.136115581036215</v>
      </c>
      <c r="AR1416" s="49" t="n">
        <v>0.6608731957115455</v>
      </c>
      <c r="AS1416" s="49" t="n">
        <v>-0.1866800908145652</v>
      </c>
      <c r="AT1416" s="49" t="n">
        <v>-0.0004730031767184741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0.1949601880738912</v>
      </c>
      <c r="BN1416" s="49" t="n">
        <v>0.1300706146887969</v>
      </c>
      <c r="BO1416" s="49" t="n">
        <v>0.987656099299458</v>
      </c>
      <c r="BP1416" s="49" t="n">
        <v>0.1949786541379134</v>
      </c>
      <c r="BQ1416" s="49" t="n">
        <v>0.1312781595694803</v>
      </c>
      <c r="BR1416" s="49" t="n">
        <v>0.9874349399512775</v>
      </c>
      <c r="BS1416" s="49" t="n">
        <v>-0.01846606402214346</v>
      </c>
      <c r="BT1416" s="49" t="n">
        <v>-1.207544880683448</v>
      </c>
      <c r="BU1416" s="49" t="n">
        <v>0.2211593481804552</v>
      </c>
      <c r="BV1416" s="49" t="n">
        <v>1.227769152435781</v>
      </c>
    </row>
    <row r="1417">
      <c r="A1417" s="51" t="n">
        <v>74.90000000000001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-1.611092909312001</v>
      </c>
      <c r="F1417" s="51" t="n">
        <v>-1.621410596736001</v>
      </c>
      <c r="G1417" s="51" t="n">
        <v>-0.1817396426240001</v>
      </c>
      <c r="H1417" s="51" t="n">
        <v>-1.4660861051392</v>
      </c>
      <c r="I1417" s="51" t="n">
        <v>-6.035436269951999</v>
      </c>
      <c r="J1417" s="51" t="n">
        <v>1.629918692863999</v>
      </c>
      <c r="K1417" s="51" t="n">
        <v>-1.610884367918738</v>
      </c>
      <c r="L1417" s="51" t="n">
        <v>-1.622262037794055</v>
      </c>
      <c r="M1417" s="51" t="n">
        <v>-0.182406902727259</v>
      </c>
      <c r="N1417" s="51" t="n">
        <v>-1.466714235568556</v>
      </c>
      <c r="O1417" s="51" t="n">
        <v>-6.035149649034477</v>
      </c>
      <c r="P1417" s="51" t="n">
        <v>1.629967664197184</v>
      </c>
      <c r="Q1417" s="51" t="n">
        <v>-0.0002085413932624292</v>
      </c>
      <c r="R1417" s="51" t="n">
        <v>0.0008514410580546805</v>
      </c>
      <c r="S1417" s="51" t="n">
        <v>0.000667260103258932</v>
      </c>
      <c r="T1417" s="51" t="n">
        <v>0.0006281304293564993</v>
      </c>
      <c r="U1417" s="51" t="n">
        <v>-0.0002866209175218515</v>
      </c>
      <c r="V1417" s="51" t="n">
        <v>-4.897133318504387e-05</v>
      </c>
      <c r="W1417" s="51" t="n">
        <v>0.3616148479999767</v>
      </c>
      <c r="X1417" s="51" t="n">
        <v>-0.3194902560000416</v>
      </c>
      <c r="Y1417" s="51" t="n">
        <v>-0.4397193040000013</v>
      </c>
      <c r="Z1417" s="51" t="n">
        <v>0.06730171680001931</v>
      </c>
      <c r="AA1417" s="51" t="n">
        <v>0.628304408000111</v>
      </c>
      <c r="AB1417" s="51" t="n">
        <v>0.28102134399997</v>
      </c>
      <c r="AC1417" s="51" t="n">
        <v>0.361660413882704</v>
      </c>
      <c r="AD1417" s="51" t="n">
        <v>-0.3186019205704035</v>
      </c>
      <c r="AE1417" s="51" t="n">
        <v>-0.4387591161246686</v>
      </c>
      <c r="AF1417" s="51" t="n">
        <v>0.06620113219562536</v>
      </c>
      <c r="AG1417" s="51" t="n">
        <v>0.6286730453956553</v>
      </c>
      <c r="AH1417" s="51" t="n">
        <v>0.2813737657582634</v>
      </c>
      <c r="AI1417" s="51" t="n">
        <v>-0.07925625031808391</v>
      </c>
      <c r="AJ1417" s="51" t="n">
        <v>0.75974827137631</v>
      </c>
      <c r="AK1417" s="51" t="n">
        <v>0.3558158011338596</v>
      </c>
      <c r="AL1417" s="51" t="n">
        <v>0.04805766264910013</v>
      </c>
      <c r="AM1417" s="51" t="n">
        <v>-0.02449650491107674</v>
      </c>
      <c r="AN1417" s="51" t="n">
        <v>-0.002635923722317125</v>
      </c>
      <c r="AO1417" s="51" t="n">
        <v>0.09282118284112989</v>
      </c>
      <c r="AP1417" s="51" t="n">
        <v>7.863294649358934</v>
      </c>
      <c r="AQ1417" s="51" t="n">
        <v>5.30387837233927</v>
      </c>
      <c r="AR1417" s="51" t="n">
        <v>0.6858793211187586</v>
      </c>
      <c r="AS1417" s="51" t="n">
        <v>-0.1959680829503443</v>
      </c>
      <c r="AT1417" s="51" t="n">
        <v>-0.0004606666145612795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0.1945804961230824</v>
      </c>
      <c r="BN1417" s="51" t="n">
        <v>0.1361628609582893</v>
      </c>
      <c r="BO1417" s="51" t="n">
        <v>0.9866347161253545</v>
      </c>
      <c r="BP1417" s="51" t="n">
        <v>0.1945927875667198</v>
      </c>
      <c r="BQ1417" s="51" t="n">
        <v>0.1373623557927997</v>
      </c>
      <c r="BR1417" s="51" t="n">
        <v>0.9864066299548735</v>
      </c>
      <c r="BS1417" s="51" t="n">
        <v>-0.01229144363734669</v>
      </c>
      <c r="BT1417" s="51" t="n">
        <v>-1.199494834510401</v>
      </c>
      <c r="BU1417" s="51" t="n">
        <v>0.2280861704809789</v>
      </c>
      <c r="BV1417" s="51" t="n">
        <v>1.22104964631603</v>
      </c>
    </row>
    <row r="1418">
      <c r="A1418" s="49" t="n">
        <v>74.91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-1.607476585216001</v>
      </c>
      <c r="F1418" s="49" t="n">
        <v>-1.624605384048001</v>
      </c>
      <c r="G1418" s="49" t="n">
        <v>-0.186136827432</v>
      </c>
      <c r="H1418" s="49" t="n">
        <v>-1.465413067665599</v>
      </c>
      <c r="I1418" s="49" t="n">
        <v>-6.029153173735996</v>
      </c>
      <c r="J1418" s="49" t="n">
        <v>1.632729158751999</v>
      </c>
      <c r="K1418" s="49" t="n">
        <v>-1.607267312332039</v>
      </c>
      <c r="L1418" s="49" t="n">
        <v>-1.625442761956874</v>
      </c>
      <c r="M1418" s="49" t="n">
        <v>-0.1867904542069027</v>
      </c>
      <c r="N1418" s="49" t="n">
        <v>-1.466045983620405</v>
      </c>
      <c r="O1418" s="49" t="n">
        <v>-6.028857033636328</v>
      </c>
      <c r="P1418" s="49" t="n">
        <v>1.632776740950165</v>
      </c>
      <c r="Q1418" s="49" t="n">
        <v>-0.0002092728839622193</v>
      </c>
      <c r="R1418" s="49" t="n">
        <v>0.0008373779088730604</v>
      </c>
      <c r="S1418" s="49" t="n">
        <v>0.0006536267749026881</v>
      </c>
      <c r="T1418" s="49" t="n">
        <v>0.0006329159548055241</v>
      </c>
      <c r="U1418" s="49" t="n">
        <v>-0.0002961400996683849</v>
      </c>
      <c r="V1418" s="49" t="n">
        <v>-4.758219816625164e-05</v>
      </c>
      <c r="W1418" s="49" t="n">
        <v>0.3616484479999701</v>
      </c>
      <c r="X1418" s="49" t="n">
        <v>-0.3194682060000688</v>
      </c>
      <c r="Y1418" s="49" t="n">
        <v>-0.4397177290000017</v>
      </c>
      <c r="Z1418" s="49" t="n">
        <v>0.06730560180002645</v>
      </c>
      <c r="AA1418" s="49" t="n">
        <v>0.6283143830001823</v>
      </c>
      <c r="AB1418" s="49" t="n">
        <v>0.281069643999966</v>
      </c>
      <c r="AC1418" s="49" t="n">
        <v>0.3615635499845052</v>
      </c>
      <c r="AD1418" s="49" t="n">
        <v>-0.317675399660614</v>
      </c>
      <c r="AE1418" s="49" t="n">
        <v>-0.4380737520087767</v>
      </c>
      <c r="AF1418" s="49" t="n">
        <v>0.06693603335790896</v>
      </c>
      <c r="AG1418" s="49" t="n">
        <v>0.6297189690592859</v>
      </c>
      <c r="AH1418" s="49" t="n">
        <v>0.2811119210417616</v>
      </c>
      <c r="AI1418" s="49" t="n">
        <v>-0.07906341652917573</v>
      </c>
      <c r="AJ1418" s="49" t="n">
        <v>0.7344046512505147</v>
      </c>
      <c r="AK1418" s="49" t="n">
        <v>0.3445886252046121</v>
      </c>
      <c r="AL1418" s="49" t="n">
        <v>0.04813995804073835</v>
      </c>
      <c r="AM1418" s="49" t="n">
        <v>-0.02570860916977501</v>
      </c>
      <c r="AN1418" s="49" t="n">
        <v>-0.002576581430486456</v>
      </c>
      <c r="AO1418" s="49" t="n">
        <v>0.09830383142805807</v>
      </c>
      <c r="AP1418" s="49" t="n">
        <v>8.152486265347703</v>
      </c>
      <c r="AQ1418" s="49" t="n">
        <v>5.464354075633273</v>
      </c>
      <c r="AR1418" s="49" t="n">
        <v>0.7115490177216708</v>
      </c>
      <c r="AS1418" s="49" t="n">
        <v>-0.2059758834833617</v>
      </c>
      <c r="AT1418" s="49" t="n">
        <v>-0.0003070463601043047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0.1941557684872583</v>
      </c>
      <c r="BN1418" s="49" t="n">
        <v>0.1422453347597225</v>
      </c>
      <c r="BO1418" s="49" t="n">
        <v>0.9855758842198377</v>
      </c>
      <c r="BP1418" s="49" t="n">
        <v>0.1941614380899429</v>
      </c>
      <c r="BQ1418" s="49" t="n">
        <v>0.143425391146574</v>
      </c>
      <c r="BR1418" s="49" t="n">
        <v>0.9853432622075038</v>
      </c>
      <c r="BS1418" s="49" t="n">
        <v>-0.00566960268463812</v>
      </c>
      <c r="BT1418" s="49" t="n">
        <v>-1.18005638685148</v>
      </c>
      <c r="BU1418" s="49" t="n">
        <v>0.2326220123338718</v>
      </c>
      <c r="BV1418" s="49" t="n">
        <v>1.202779373437137</v>
      </c>
    </row>
    <row r="1419">
      <c r="A1419" s="51" t="n">
        <v>74.92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-1.60386</v>
      </c>
      <c r="F1419" s="51" t="n">
        <v>-1.6278</v>
      </c>
      <c r="G1419" s="51" t="n">
        <v>-0.190534</v>
      </c>
      <c r="H1419" s="51" t="n">
        <v>-1.46474</v>
      </c>
      <c r="I1419" s="51" t="n">
        <v>-6.02287</v>
      </c>
      <c r="J1419" s="51" t="n">
        <v>1.63554</v>
      </c>
      <c r="K1419" s="51" t="n">
        <v>-1.603651034199656</v>
      </c>
      <c r="L1419" s="51" t="n">
        <v>-1.628614175629688</v>
      </c>
      <c r="M1419" s="51" t="n">
        <v>-0.1911688912596021</v>
      </c>
      <c r="N1419" s="51" t="n">
        <v>-1.465366741136624</v>
      </c>
      <c r="O1419" s="51" t="n">
        <v>-6.02256127497595</v>
      </c>
      <c r="P1419" s="51" t="n">
        <v>1.635586359072551</v>
      </c>
      <c r="Q1419" s="51" t="n">
        <v>-0.0002089658003443517</v>
      </c>
      <c r="R1419" s="51" t="n">
        <v>0.0008141756296879965</v>
      </c>
      <c r="S1419" s="51" t="n">
        <v>0.0006348912596021161</v>
      </c>
      <c r="T1419" s="51" t="n">
        <v>0.0006267411366236431</v>
      </c>
      <c r="U1419" s="51" t="n">
        <v>-0.0003087250240501049</v>
      </c>
      <c r="V1419" s="51" t="n">
        <v>-4.635907255146066e-05</v>
      </c>
      <c r="W1419" s="51" t="n">
        <v>0.361664</v>
      </c>
      <c r="X1419" s="51" t="n">
        <v>-0.319458</v>
      </c>
      <c r="Y1419" s="51" t="n">
        <v>-0.439717</v>
      </c>
      <c r="Z1419" s="51" t="n">
        <v>0.0673074</v>
      </c>
      <c r="AA1419" s="51" t="n">
        <v>0.628319</v>
      </c>
      <c r="AB1419" s="51" t="n">
        <v>0.281092</v>
      </c>
      <c r="AC1419" s="51" t="n">
        <v>0.3615074817438246</v>
      </c>
      <c r="AD1419" s="51" t="n">
        <v>-0.3167396347971968</v>
      </c>
      <c r="AE1419" s="51" t="n">
        <v>-0.4377070670148824</v>
      </c>
      <c r="AF1419" s="51" t="n">
        <v>0.06835775511184497</v>
      </c>
      <c r="AG1419" s="51" t="n">
        <v>0.6294482741611066</v>
      </c>
      <c r="AH1419" s="51" t="n">
        <v>0.2812398527418778</v>
      </c>
      <c r="AI1419" s="51" t="n">
        <v>-0.0785223662975133</v>
      </c>
      <c r="AJ1419" s="51" t="n">
        <v>0.7007733281230867</v>
      </c>
      <c r="AK1419" s="51" t="n">
        <v>0.3321709086596912</v>
      </c>
      <c r="AL1419" s="51" t="n">
        <v>0.04684260431094147</v>
      </c>
      <c r="AM1419" s="51" t="n">
        <v>-0.02677400875392927</v>
      </c>
      <c r="AN1419" s="51" t="n">
        <v>-0.002529722069759118</v>
      </c>
      <c r="AO1419" s="51" t="n">
        <v>0.1055160650225934</v>
      </c>
      <c r="AP1419" s="51" t="n">
        <v>8.430994663550484</v>
      </c>
      <c r="AQ1419" s="51" t="n">
        <v>5.619603626340622</v>
      </c>
      <c r="AR1419" s="51" t="n">
        <v>0.7360593822250615</v>
      </c>
      <c r="AS1419" s="51" t="n">
        <v>-0.216702269335079</v>
      </c>
      <c r="AT1419" s="51" t="n">
        <v>-0.0002518041932559633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0.1936861085089601</v>
      </c>
      <c r="BN1419" s="51" t="n">
        <v>0.1483175172866296</v>
      </c>
      <c r="BO1419" s="51" t="n">
        <v>0.9844796774233296</v>
      </c>
      <c r="BP1419" s="51" t="n">
        <v>0.1936849990907902</v>
      </c>
      <c r="BQ1419" s="51" t="n">
        <v>0.1494665648457319</v>
      </c>
      <c r="BR1419" s="51" t="n">
        <v>0.9842452117265177</v>
      </c>
      <c r="BS1419" s="51" t="n">
        <v>0.0011094181699145</v>
      </c>
      <c r="BT1419" s="51" t="n">
        <v>-1.149047559102306</v>
      </c>
      <c r="BU1419" s="51" t="n">
        <v>0.2344656968119585</v>
      </c>
      <c r="BV1419" s="51" t="n">
        <v>1.172725750919268</v>
      </c>
    </row>
    <row r="1420">
      <c r="A1420" s="49" t="n">
        <v>74.93000000000001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-1.600243329184</v>
      </c>
      <c r="F1420" s="49" t="n">
        <v>-1.630994530352</v>
      </c>
      <c r="G1420" s="49" t="n">
        <v>-0.194931172568</v>
      </c>
      <c r="H1420" s="49" t="n">
        <v>-1.4640669323344</v>
      </c>
      <c r="I1420" s="49" t="n">
        <v>-6.016586826264</v>
      </c>
      <c r="J1420" s="49" t="n">
        <v>1.638350926848</v>
      </c>
      <c r="K1420" s="49" t="n">
        <v>-1.600036105544399</v>
      </c>
      <c r="L1420" s="49" t="n">
        <v>-1.63177724298681</v>
      </c>
      <c r="M1420" s="49" t="n">
        <v>-0.1955426764986243</v>
      </c>
      <c r="N1420" s="49" t="n">
        <v>-1.464677644765178</v>
      </c>
      <c r="O1420" s="49" t="n">
        <v>-6.016275562685468</v>
      </c>
      <c r="P1420" s="49" t="n">
        <v>1.638399116981474</v>
      </c>
      <c r="Q1420" s="49" t="n">
        <v>-0.0002072236396011284</v>
      </c>
      <c r="R1420" s="49" t="n">
        <v>0.0007827126348101121</v>
      </c>
      <c r="S1420" s="49" t="n">
        <v>0.0006115039306243131</v>
      </c>
      <c r="T1420" s="49" t="n">
        <v>0.0006107124307783707</v>
      </c>
      <c r="U1420" s="49" t="n">
        <v>-0.0003112635785313955</v>
      </c>
      <c r="V1420" s="49" t="n">
        <v>-4.819013347368006e-05</v>
      </c>
      <c r="W1420" s="49" t="n">
        <v>0.3616727480000008</v>
      </c>
      <c r="X1420" s="49" t="n">
        <v>-0.3194439060000004</v>
      </c>
      <c r="Y1420" s="49" t="n">
        <v>-0.4397177290000001</v>
      </c>
      <c r="Z1420" s="49" t="n">
        <v>0.0673056017999998</v>
      </c>
      <c r="AA1420" s="49" t="n">
        <v>0.6283143830000004</v>
      </c>
      <c r="AB1420" s="49" t="n">
        <v>0.2810939440000007</v>
      </c>
      <c r="AC1420" s="49" t="n">
        <v>0.3613161563510859</v>
      </c>
      <c r="AD1420" s="49" t="n">
        <v>-0.3159852392552338</v>
      </c>
      <c r="AE1420" s="49" t="n">
        <v>-0.4371693233764473</v>
      </c>
      <c r="AF1420" s="49" t="n">
        <v>0.06903348967271693</v>
      </c>
      <c r="AG1420" s="49" t="n">
        <v>0.627859972690248</v>
      </c>
      <c r="AH1420" s="49" t="n">
        <v>0.2815790926073276</v>
      </c>
      <c r="AI1420" s="49" t="n">
        <v>-0.07682559967328197</v>
      </c>
      <c r="AJ1420" s="49" t="n">
        <v>0.6617729531647993</v>
      </c>
      <c r="AK1420" s="49" t="n">
        <v>0.3167829890089781</v>
      </c>
      <c r="AL1420" s="49" t="n">
        <v>0.0451137774676004</v>
      </c>
      <c r="AM1420" s="49" t="n">
        <v>-0.02649156630786825</v>
      </c>
      <c r="AN1420" s="49" t="n">
        <v>-0.002609963956742501</v>
      </c>
      <c r="AO1420" s="49" t="n">
        <v>0.1132887173854781</v>
      </c>
      <c r="AP1420" s="49" t="n">
        <v>8.696777465720734</v>
      </c>
      <c r="AQ1420" s="49" t="n">
        <v>5.77146718192803</v>
      </c>
      <c r="AR1420" s="49" t="n">
        <v>0.7589879912262214</v>
      </c>
      <c r="AS1420" s="49" t="n">
        <v>-0.2270225895298014</v>
      </c>
      <c r="AT1420" s="49" t="n">
        <v>-0.0003363454289605444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0.1931716408797817</v>
      </c>
      <c r="BN1420" s="49" t="n">
        <v>0.1543788975343489</v>
      </c>
      <c r="BO1420" s="49" t="n">
        <v>0.9833461660491407</v>
      </c>
      <c r="BP1420" s="49" t="n">
        <v>0.1931640827546455</v>
      </c>
      <c r="BQ1420" s="49" t="n">
        <v>0.155485404688477</v>
      </c>
      <c r="BR1420" s="49" t="n">
        <v>0.9831127018218881</v>
      </c>
      <c r="BS1420" s="49" t="n">
        <v>0.007558125136225557</v>
      </c>
      <c r="BT1420" s="49" t="n">
        <v>-1.106507154128022</v>
      </c>
      <c r="BU1420" s="49" t="n">
        <v>0.2334642272525667</v>
      </c>
      <c r="BV1420" s="49" t="n">
        <v>1.130893784932391</v>
      </c>
    </row>
    <row r="1421">
      <c r="A1421" s="51" t="n">
        <v>74.94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-1.596626511488</v>
      </c>
      <c r="F1421" s="51" t="n">
        <v>-1.634188824064</v>
      </c>
      <c r="G1421" s="51" t="n">
        <v>-0.199328357376</v>
      </c>
      <c r="H1421" s="51" t="n">
        <v>-1.4633938948608</v>
      </c>
      <c r="I1421" s="51" t="n">
        <v>-6.010303730048</v>
      </c>
      <c r="J1421" s="51" t="n">
        <v>1.641161886336</v>
      </c>
      <c r="K1421" s="51" t="n">
        <v>-1.596423993422405</v>
      </c>
      <c r="L1421" s="51" t="n">
        <v>-1.634933624751964</v>
      </c>
      <c r="M1421" s="51" t="n">
        <v>-0.1999101882298664</v>
      </c>
      <c r="N1421" s="51" t="n">
        <v>-1.463983264355863</v>
      </c>
      <c r="O1421" s="51" t="n">
        <v>-6.010007185668775</v>
      </c>
      <c r="P1421" s="51" t="n">
        <v>1.64121262520585</v>
      </c>
      <c r="Q1421" s="51" t="n">
        <v>-0.0002025180655953474</v>
      </c>
      <c r="R1421" s="51" t="n">
        <v>0.000744800687964231</v>
      </c>
      <c r="S1421" s="51" t="n">
        <v>0.0005818308538664552</v>
      </c>
      <c r="T1421" s="51" t="n">
        <v>0.0005893694950627193</v>
      </c>
      <c r="U1421" s="51" t="n">
        <v>-0.0002965443792248834</v>
      </c>
      <c r="V1421" s="51" t="n">
        <v>-5.073886985007547e-05</v>
      </c>
      <c r="W1421" s="51" t="n">
        <v>0.3616916480000035</v>
      </c>
      <c r="X1421" s="51" t="n">
        <v>-0.3194134560000012</v>
      </c>
      <c r="Y1421" s="51" t="n">
        <v>-0.4397193040000002</v>
      </c>
      <c r="Z1421" s="51" t="n">
        <v>0.06730171679999897</v>
      </c>
      <c r="AA1421" s="51" t="n">
        <v>0.6283044080000006</v>
      </c>
      <c r="AB1421" s="51" t="n">
        <v>0.2810981440000026</v>
      </c>
      <c r="AC1421" s="51" t="n">
        <v>0.3609736112651172</v>
      </c>
      <c r="AD1421" s="51" t="n">
        <v>-0.3153805807689873</v>
      </c>
      <c r="AE1421" s="51" t="n">
        <v>-0.4364720210238232</v>
      </c>
      <c r="AF1421" s="51" t="n">
        <v>0.0694468704986701</v>
      </c>
      <c r="AG1421" s="51" t="n">
        <v>0.6260010907372224</v>
      </c>
      <c r="AH1421" s="51" t="n">
        <v>0.281573345254754</v>
      </c>
      <c r="AI1421" s="51" t="n">
        <v>-0.0731044266481358</v>
      </c>
      <c r="AJ1421" s="51" t="n">
        <v>0.6192352384003756</v>
      </c>
      <c r="AK1421" s="51" t="n">
        <v>0.2971980391423785</v>
      </c>
      <c r="AL1421" s="51" t="n">
        <v>0.04319250917913216</v>
      </c>
      <c r="AM1421" s="51" t="n">
        <v>-0.02456881074265953</v>
      </c>
      <c r="AN1421" s="51" t="n">
        <v>-0.002714366290906527</v>
      </c>
      <c r="AO1421" s="51" t="n">
        <v>0.1205218336157394</v>
      </c>
      <c r="AP1421" s="51" t="n">
        <v>8.972479846010664</v>
      </c>
      <c r="AQ1421" s="51" t="n">
        <v>5.926864581959745</v>
      </c>
      <c r="AR1421" s="51" t="n">
        <v>0.7822386481036693</v>
      </c>
      <c r="AS1421" s="51" t="n">
        <v>-0.2363148234666819</v>
      </c>
      <c r="AT1421" s="51" t="n">
        <v>-0.0003745443061448292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0.1926124558862328</v>
      </c>
      <c r="BN1421" s="51" t="n">
        <v>0.1604288002148573</v>
      </c>
      <c r="BO1421" s="51" t="n">
        <v>0.982175460224176</v>
      </c>
      <c r="BP1421" s="51" t="n">
        <v>0.1925993685269154</v>
      </c>
      <c r="BQ1421" s="51" t="n">
        <v>0.1614816997000383</v>
      </c>
      <c r="BR1421" s="51" t="n">
        <v>0.9819459259816353</v>
      </c>
      <c r="BS1421" s="51" t="n">
        <v>0.01308735931732086</v>
      </c>
      <c r="BT1421" s="51" t="n">
        <v>-1.052899485181003</v>
      </c>
      <c r="BU1421" s="51" t="n">
        <v>0.2295342425406854</v>
      </c>
      <c r="BV1421" s="51" t="n">
        <v>1.077708018605711</v>
      </c>
    </row>
    <row r="1422">
      <c r="A1422" s="49" t="n">
        <v>74.95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-1.593009492912</v>
      </c>
      <c r="F1422" s="49" t="n">
        <v>-1.637382794136</v>
      </c>
      <c r="G1422" s="49" t="n">
        <v>-0.203725558924</v>
      </c>
      <c r="H1422" s="49" t="n">
        <v>-1.4627208986792</v>
      </c>
      <c r="I1422" s="49" t="n">
        <v>-6.004020739852</v>
      </c>
      <c r="J1422" s="49" t="n">
        <v>1.643972890464</v>
      </c>
      <c r="K1422" s="49" t="n">
        <v>-1.592815889584718</v>
      </c>
      <c r="L1422" s="49" t="n">
        <v>-1.638084269828245</v>
      </c>
      <c r="M1422" s="49" t="n">
        <v>-0.2042713618928498</v>
      </c>
      <c r="N1422" s="49" t="n">
        <v>-1.46328100801809</v>
      </c>
      <c r="O1422" s="49" t="n">
        <v>-6.003753178240224</v>
      </c>
      <c r="P1422" s="49" t="n">
        <v>1.644024239952881</v>
      </c>
      <c r="Q1422" s="49" t="n">
        <v>-0.0001936033272817994</v>
      </c>
      <c r="R1422" s="49" t="n">
        <v>0.0007014756922454346</v>
      </c>
      <c r="S1422" s="49" t="n">
        <v>0.0005458029688498178</v>
      </c>
      <c r="T1422" s="49" t="n">
        <v>0.0005601093388893919</v>
      </c>
      <c r="U1422" s="49" t="n">
        <v>-0.0002675616117757684</v>
      </c>
      <c r="V1422" s="49" t="n">
        <v>-5.134948888052548e-05</v>
      </c>
      <c r="W1422" s="49" t="n">
        <v>0.3617116280000083</v>
      </c>
      <c r="X1422" s="49" t="n">
        <v>-0.3193812660000016</v>
      </c>
      <c r="Y1422" s="49" t="n">
        <v>-0.4397209690000005</v>
      </c>
      <c r="Z1422" s="49" t="n">
        <v>0.0672976097999971</v>
      </c>
      <c r="AA1422" s="49" t="n">
        <v>0.6282938629999977</v>
      </c>
      <c r="AB1422" s="49" t="n">
        <v>0.2811025840000058</v>
      </c>
      <c r="AC1422" s="49" t="n">
        <v>0.360533216218014</v>
      </c>
      <c r="AD1422" s="49" t="n">
        <v>-0.3148316911204639</v>
      </c>
      <c r="AE1422" s="49" t="n">
        <v>-0.4358907916140071</v>
      </c>
      <c r="AF1422" s="49" t="n">
        <v>0.070527948630817</v>
      </c>
      <c r="AG1422" s="49" t="n">
        <v>0.6248870810234948</v>
      </c>
      <c r="AH1422" s="49" t="n">
        <v>0.2813347799639744</v>
      </c>
      <c r="AI1422" s="49" t="n">
        <v>-0.06712971221601673</v>
      </c>
      <c r="AJ1422" s="49" t="n">
        <v>0.572909339774639</v>
      </c>
      <c r="AK1422" s="49" t="n">
        <v>0.2745319709036593</v>
      </c>
      <c r="AL1422" s="49" t="n">
        <v>0.04034125463036372</v>
      </c>
      <c r="AM1422" s="49" t="n">
        <v>-0.02164479770558834</v>
      </c>
      <c r="AN1422" s="49" t="n">
        <v>-0.002736608577805156</v>
      </c>
      <c r="AO1422" s="49" t="n">
        <v>0.1305962496997189</v>
      </c>
      <c r="AP1422" s="49" t="n">
        <v>9.237872593922434</v>
      </c>
      <c r="AQ1422" s="49" t="n">
        <v>6.074965272832147</v>
      </c>
      <c r="AR1422" s="49" t="n">
        <v>0.8048375629642902</v>
      </c>
      <c r="AS1422" s="49" t="n">
        <v>-0.2438044287951331</v>
      </c>
      <c r="AT1422" s="49" t="n">
        <v>-0.0003220119047599786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0.1920086515279849</v>
      </c>
      <c r="BN1422" s="49" t="n">
        <v>0.1664666063692558</v>
      </c>
      <c r="BO1422" s="49" t="n">
        <v>0.9809676660553704</v>
      </c>
      <c r="BP1422" s="49" t="n">
        <v>0.1919913086287157</v>
      </c>
      <c r="BQ1422" s="49" t="n">
        <v>0.1674555604939227</v>
      </c>
      <c r="BR1422" s="49" t="n">
        <v>0.9807451018971692</v>
      </c>
      <c r="BS1422" s="49" t="n">
        <v>0.0173428992691349</v>
      </c>
      <c r="BT1422" s="49" t="n">
        <v>-0.9889541246668743</v>
      </c>
      <c r="BU1422" s="49" t="n">
        <v>0.2225641582012106</v>
      </c>
      <c r="BV1422" s="49" t="n">
        <v>1.013837186813789</v>
      </c>
    </row>
    <row r="1423">
      <c r="A1423" s="51" t="n">
        <v>74.95999999999999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-1.589392297216</v>
      </c>
      <c r="F1423" s="51" t="n">
        <v>-1.640576478848</v>
      </c>
      <c r="G1423" s="51" t="n">
        <v>-0.208122775232</v>
      </c>
      <c r="H1423" s="51" t="n">
        <v>-1.4620479389056</v>
      </c>
      <c r="I1423" s="51" t="n">
        <v>-5.997737843136001</v>
      </c>
      <c r="J1423" s="51" t="n">
        <v>1.646783933952</v>
      </c>
      <c r="K1423" s="51" t="n">
        <v>-1.589212464757852</v>
      </c>
      <c r="L1423" s="51" t="n">
        <v>-1.641229590005891</v>
      </c>
      <c r="M1423" s="51" t="n">
        <v>-0.2086275086729047</v>
      </c>
      <c r="N1423" s="51" t="n">
        <v>-1.462566174962146</v>
      </c>
      <c r="O1423" s="51" t="n">
        <v>-5.997504859771404</v>
      </c>
      <c r="P1423" s="51" t="n">
        <v>1.646835221036106</v>
      </c>
      <c r="Q1423" s="51" t="n">
        <v>-0.0001798324581476773</v>
      </c>
      <c r="R1423" s="51" t="n">
        <v>0.0006531111578909066</v>
      </c>
      <c r="S1423" s="51" t="n">
        <v>0.0005047334409046533</v>
      </c>
      <c r="T1423" s="51" t="n">
        <v>0.0005182360565458843</v>
      </c>
      <c r="U1423" s="51" t="n">
        <v>-0.0002329833645973167</v>
      </c>
      <c r="V1423" s="51" t="n">
        <v>-5.128708410584437e-05</v>
      </c>
      <c r="W1423" s="51" t="n">
        <v>0.3617262080000157</v>
      </c>
      <c r="X1423" s="51" t="n">
        <v>-0.319357776000001</v>
      </c>
      <c r="Y1423" s="51" t="n">
        <v>-0.4397221840000011</v>
      </c>
      <c r="Z1423" s="51" t="n">
        <v>0.06729461279999366</v>
      </c>
      <c r="AA1423" s="51" t="n">
        <v>0.6282861679999884</v>
      </c>
      <c r="AB1423" s="51" t="n">
        <v>0.28110582400001</v>
      </c>
      <c r="AC1423" s="51" t="n">
        <v>0.3600504801534981</v>
      </c>
      <c r="AD1423" s="51" t="n">
        <v>-0.3143115904877944</v>
      </c>
      <c r="AE1423" s="51" t="n">
        <v>-0.435456163524761</v>
      </c>
      <c r="AF1423" s="51" t="n">
        <v>0.071943663279565</v>
      </c>
      <c r="AG1423" s="51" t="n">
        <v>0.6247484534148707</v>
      </c>
      <c r="AH1423" s="51" t="n">
        <v>0.2813126092180087</v>
      </c>
      <c r="AI1423" s="51" t="n">
        <v>-0.05900214715207093</v>
      </c>
      <c r="AJ1423" s="51" t="n">
        <v>0.5224771252366616</v>
      </c>
      <c r="AK1423" s="51" t="n">
        <v>0.2498571010536633</v>
      </c>
      <c r="AL1423" s="51" t="n">
        <v>0.03628901987478429</v>
      </c>
      <c r="AM1423" s="51" t="n">
        <v>-0.01859964638264725</v>
      </c>
      <c r="AN1423" s="51" t="n">
        <v>-0.002734511503055048</v>
      </c>
      <c r="AO1423" s="51" t="n">
        <v>0.1435035432978555</v>
      </c>
      <c r="AP1423" s="51" t="n">
        <v>9.494277987808418</v>
      </c>
      <c r="AQ1423" s="51" t="n">
        <v>6.217561001263125</v>
      </c>
      <c r="AR1423" s="51" t="n">
        <v>0.8261579246006457</v>
      </c>
      <c r="AS1423" s="51" t="n">
        <v>-0.2501989613007438</v>
      </c>
      <c r="AT1423" s="51" t="n">
        <v>-0.0002987950596103083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0.1913603459396048</v>
      </c>
      <c r="BN1423" s="51" t="n">
        <v>0.1724917944197905</v>
      </c>
      <c r="BO1423" s="51" t="n">
        <v>0.9797228730526381</v>
      </c>
      <c r="BP1423" s="51" t="n">
        <v>0.1913401550753158</v>
      </c>
      <c r="BQ1423" s="51" t="n">
        <v>0.173407625541538</v>
      </c>
      <c r="BR1423" s="51" t="n">
        <v>0.9795103327722786</v>
      </c>
      <c r="BS1423" s="51" t="n">
        <v>0.02019086428897698</v>
      </c>
      <c r="BT1423" s="51" t="n">
        <v>-0.9158311217475346</v>
      </c>
      <c r="BU1423" s="51" t="n">
        <v>0.2125402803594412</v>
      </c>
      <c r="BV1423" s="51" t="n">
        <v>0.9403869870097912</v>
      </c>
    </row>
    <row r="1424">
      <c r="A1424" s="49" t="n">
        <v>74.97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-1.585775</v>
      </c>
      <c r="F1424" s="49" t="n">
        <v>-1.64377</v>
      </c>
      <c r="G1424" s="49" t="n">
        <v>-0.21252</v>
      </c>
      <c r="H1424" s="49" t="n">
        <v>-1.461375</v>
      </c>
      <c r="I1424" s="49" t="n">
        <v>-5.991455</v>
      </c>
      <c r="J1424" s="49" t="n">
        <v>1.649595</v>
      </c>
      <c r="K1424" s="49" t="n">
        <v>-1.585613710347485</v>
      </c>
      <c r="L1424" s="49" t="n">
        <v>-1.644369933406293</v>
      </c>
      <c r="M1424" s="49" t="n">
        <v>-0.2129795667832079</v>
      </c>
      <c r="N1424" s="49" t="n">
        <v>-1.461840749107715</v>
      </c>
      <c r="O1424" s="49" t="n">
        <v>-5.991255242401883</v>
      </c>
      <c r="P1424" s="49" t="n">
        <v>1.649648036908069</v>
      </c>
      <c r="Q1424" s="49" t="n">
        <v>-0.0001612896525151619</v>
      </c>
      <c r="R1424" s="49" t="n">
        <v>0.0005999334062936068</v>
      </c>
      <c r="S1424" s="49" t="n">
        <v>0.000459566783207882</v>
      </c>
      <c r="T1424" s="49" t="n">
        <v>0.0004657491077146858</v>
      </c>
      <c r="U1424" s="49" t="n">
        <v>-0.0001997575981169675</v>
      </c>
      <c r="V1424" s="49" t="n">
        <v>-5.303690806846006e-05</v>
      </c>
      <c r="W1424" s="49" t="n">
        <v>0.3617315000000257</v>
      </c>
      <c r="X1424" s="49" t="n">
        <v>-0.3193492499999985</v>
      </c>
      <c r="Y1424" s="49" t="n">
        <v>-0.4397226250000019</v>
      </c>
      <c r="Z1424" s="49" t="n">
        <v>0.06729352499998793</v>
      </c>
      <c r="AA1424" s="49" t="n">
        <v>0.6282833749999694</v>
      </c>
      <c r="AB1424" s="49" t="n">
        <v>0.2811070000000151</v>
      </c>
      <c r="AC1424" s="49" t="n">
        <v>0.3596026102241375</v>
      </c>
      <c r="AD1424" s="49" t="n">
        <v>-0.3138309398205841</v>
      </c>
      <c r="AE1424" s="49" t="n">
        <v>-0.4350739965562777</v>
      </c>
      <c r="AF1424" s="49" t="n">
        <v>0.07274333796964468</v>
      </c>
      <c r="AG1424" s="49" t="n">
        <v>0.6250950010353801</v>
      </c>
      <c r="AH1424" s="49" t="n">
        <v>0.2815379096509615</v>
      </c>
      <c r="AI1424" s="49" t="n">
        <v>-0.04921249240320383</v>
      </c>
      <c r="AJ1424" s="49" t="n">
        <v>0.4680623556118593</v>
      </c>
      <c r="AK1424" s="49" t="n">
        <v>0.2233396599441305</v>
      </c>
      <c r="AL1424" s="49" t="n">
        <v>0.03173664800243343</v>
      </c>
      <c r="AM1424" s="49" t="n">
        <v>-0.01589067834648998</v>
      </c>
      <c r="AN1424" s="49" t="n">
        <v>-0.002809474064649433</v>
      </c>
      <c r="AO1424" s="49" t="n">
        <v>0.158911161174383</v>
      </c>
      <c r="AP1424" s="49" t="n">
        <v>9.742961799145268</v>
      </c>
      <c r="AQ1424" s="49" t="n">
        <v>6.356390285913319</v>
      </c>
      <c r="AR1424" s="49" t="n">
        <v>0.8461015626193594</v>
      </c>
      <c r="AS1424" s="49" t="n">
        <v>-0.2563746311163318</v>
      </c>
      <c r="AT1424" s="49" t="n">
        <v>-0.0003790842031413885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0.1906676727454931</v>
      </c>
      <c r="BN1424" s="49" t="n">
        <v>0.1785039079873245</v>
      </c>
      <c r="BO1424" s="49" t="n">
        <v>0.9784411581131103</v>
      </c>
      <c r="BP1424" s="49" t="n">
        <v>0.1906460665362514</v>
      </c>
      <c r="BQ1424" s="49" t="n">
        <v>0.1793388924223457</v>
      </c>
      <c r="BR1424" s="49" t="n">
        <v>0.9782415205179374</v>
      </c>
      <c r="BS1424" s="49" t="n">
        <v>0.02160620924174239</v>
      </c>
      <c r="BT1424" s="49" t="n">
        <v>-0.8349844350211966</v>
      </c>
      <c r="BU1424" s="49" t="n">
        <v>0.1996375951728302</v>
      </c>
      <c r="BV1424" s="49" t="n">
        <v>0.8587904310201969</v>
      </c>
    </row>
    <row r="1425">
      <c r="A1425" s="51" t="n">
        <v>74.98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-1.582157702783999</v>
      </c>
      <c r="F1425" s="51" t="n">
        <v>-1.646963521152</v>
      </c>
      <c r="G1425" s="51" t="n">
        <v>-0.2169172247680001</v>
      </c>
      <c r="H1425" s="51" t="n">
        <v>-1.4607020610944</v>
      </c>
      <c r="I1425" s="51" t="n">
        <v>-5.985172156864</v>
      </c>
      <c r="J1425" s="51" t="n">
        <v>1.652406066048</v>
      </c>
      <c r="K1425" s="51" t="n">
        <v>-1.582018771476555</v>
      </c>
      <c r="L1425" s="51" t="n">
        <v>-1.647505611097626</v>
      </c>
      <c r="M1425" s="51" t="n">
        <v>-0.2173282883239557</v>
      </c>
      <c r="N1425" s="51" t="n">
        <v>-1.461112307629804</v>
      </c>
      <c r="O1425" s="51" t="n">
        <v>-5.985002623489534</v>
      </c>
      <c r="P1425" s="51" t="n">
        <v>1.652462635270319</v>
      </c>
      <c r="Q1425" s="51" t="n">
        <v>-0.0001389313074444676</v>
      </c>
      <c r="R1425" s="51" t="n">
        <v>0.0005420899456261008</v>
      </c>
      <c r="S1425" s="51" t="n">
        <v>0.0004110635559555764</v>
      </c>
      <c r="T1425" s="51" t="n">
        <v>0.0004102465354036688</v>
      </c>
      <c r="U1425" s="51" t="n">
        <v>-0.0001695333744660132</v>
      </c>
      <c r="V1425" s="51" t="n">
        <v>-5.656922231889183e-05</v>
      </c>
      <c r="W1425" s="51" t="n">
        <v>0.3617262080000386</v>
      </c>
      <c r="X1425" s="51" t="n">
        <v>-0.3193577759999935</v>
      </c>
      <c r="Y1425" s="51" t="n">
        <v>-0.439722184000003</v>
      </c>
      <c r="Z1425" s="51" t="n">
        <v>0.06729461279997921</v>
      </c>
      <c r="AA1425" s="51" t="n">
        <v>0.6282861679999366</v>
      </c>
      <c r="AB1425" s="51" t="n">
        <v>0.2811058240000205</v>
      </c>
      <c r="AC1425" s="51" t="n">
        <v>0.3592796307842574</v>
      </c>
      <c r="AD1425" s="51" t="n">
        <v>-0.3133750802014176</v>
      </c>
      <c r="AE1425" s="51" t="n">
        <v>-0.434782898357987</v>
      </c>
      <c r="AF1425" s="51" t="n">
        <v>0.07265770298155501</v>
      </c>
      <c r="AG1425" s="51" t="n">
        <v>0.625359495379711</v>
      </c>
      <c r="AH1425" s="51" t="n">
        <v>0.2816910460955845</v>
      </c>
      <c r="AI1425" s="51" t="n">
        <v>-0.03865436327145683</v>
      </c>
      <c r="AJ1425" s="51" t="n">
        <v>0.4095927868161291</v>
      </c>
      <c r="AK1425" s="51" t="n">
        <v>0.1954935784008929</v>
      </c>
      <c r="AL1425" s="51" t="n">
        <v>0.02751375967815933</v>
      </c>
      <c r="AM1425" s="51" t="n">
        <v>-0.01344929035010525</v>
      </c>
      <c r="AN1425" s="51" t="n">
        <v>-0.002955607348951817</v>
      </c>
      <c r="AO1425" s="51" t="n">
        <v>0.1761037118416832</v>
      </c>
      <c r="AP1425" s="51" t="n">
        <v>9.985633586506417</v>
      </c>
      <c r="AQ1425" s="51" t="n">
        <v>6.492300950618759</v>
      </c>
      <c r="AR1425" s="51" t="n">
        <v>0.8654740471763644</v>
      </c>
      <c r="AS1425" s="51" t="n">
        <v>-0.2627767533863202</v>
      </c>
      <c r="AT1425" s="51" t="n">
        <v>-0.0005033890660699606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0.1899307763226377</v>
      </c>
      <c r="BN1425" s="51" t="n">
        <v>0.1845025238729129</v>
      </c>
      <c r="BO1425" s="51" t="n">
        <v>0.9771225908105</v>
      </c>
      <c r="BP1425" s="51" t="n">
        <v>0.1899091412050958</v>
      </c>
      <c r="BQ1425" s="51" t="n">
        <v>0.1852504744447458</v>
      </c>
      <c r="BR1425" s="51" t="n">
        <v>0.9769384058016004</v>
      </c>
      <c r="BS1425" s="51" t="n">
        <v>0.02163511754188496</v>
      </c>
      <c r="BT1425" s="51" t="n">
        <v>-0.7479505718329116</v>
      </c>
      <c r="BU1425" s="51" t="n">
        <v>0.1841850088996067</v>
      </c>
      <c r="BV1425" s="51" t="n">
        <v>0.7705986333491507</v>
      </c>
    </row>
    <row r="1426">
      <c r="A1426" s="49" t="n">
        <v>74.98999999999999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-1.578540507087999</v>
      </c>
      <c r="F1426" s="49" t="n">
        <v>-1.650157205864</v>
      </c>
      <c r="G1426" s="49" t="n">
        <v>-0.2213144410760001</v>
      </c>
      <c r="H1426" s="49" t="n">
        <v>-1.460029101320801</v>
      </c>
      <c r="I1426" s="49" t="n">
        <v>-5.978889260148001</v>
      </c>
      <c r="J1426" s="49" t="n">
        <v>1.655217109536001</v>
      </c>
      <c r="K1426" s="49" t="n">
        <v>-1.578426263838494</v>
      </c>
      <c r="L1426" s="49" t="n">
        <v>-1.650636867907623</v>
      </c>
      <c r="M1426" s="49" t="n">
        <v>-0.221675034244447</v>
      </c>
      <c r="N1426" s="49" t="n">
        <v>-1.460387043379072</v>
      </c>
      <c r="O1426" s="49" t="n">
        <v>-5.978748538417833</v>
      </c>
      <c r="P1426" s="49" t="n">
        <v>1.6552770134621</v>
      </c>
      <c r="Q1426" s="49" t="n">
        <v>-0.0001142432495047085</v>
      </c>
      <c r="R1426" s="49" t="n">
        <v>0.0004796620436224863</v>
      </c>
      <c r="S1426" s="49" t="n">
        <v>0.0003605931684468322</v>
      </c>
      <c r="T1426" s="49" t="n">
        <v>0.0003579420582708881</v>
      </c>
      <c r="U1426" s="49" t="n">
        <v>-0.000140721730168103</v>
      </c>
      <c r="V1426" s="49" t="n">
        <v>-5.990392609978024e-05</v>
      </c>
      <c r="W1426" s="49" t="n">
        <v>0.3617116280000546</v>
      </c>
      <c r="X1426" s="49" t="n">
        <v>-0.3193812659999848</v>
      </c>
      <c r="Y1426" s="49" t="n">
        <v>-0.4397209690000044</v>
      </c>
      <c r="Z1426" s="49" t="n">
        <v>0.06729760979996652</v>
      </c>
      <c r="AA1426" s="49" t="n">
        <v>0.6282938629998854</v>
      </c>
      <c r="AB1426" s="49" t="n">
        <v>0.281102584000026</v>
      </c>
      <c r="AC1426" s="49" t="n">
        <v>0.3591052617528302</v>
      </c>
      <c r="AD1426" s="49" t="n">
        <v>-0.3129437847518281</v>
      </c>
      <c r="AE1426" s="49" t="n">
        <v>-0.4346617864795694</v>
      </c>
      <c r="AF1426" s="49" t="n">
        <v>0.07215323942512286</v>
      </c>
      <c r="AG1426" s="49" t="n">
        <v>0.6254098901129701</v>
      </c>
      <c r="AH1426" s="49" t="n">
        <v>0.2816147713390891</v>
      </c>
      <c r="AI1426" s="49" t="n">
        <v>-0.02810448319056017</v>
      </c>
      <c r="AJ1426" s="49" t="n">
        <v>0.3471213657348331</v>
      </c>
      <c r="AK1426" s="49" t="n">
        <v>0.1674267468354357</v>
      </c>
      <c r="AL1426" s="49" t="n">
        <v>0.0238749722361884</v>
      </c>
      <c r="AM1426" s="49" t="n">
        <v>-0.01105843093432266</v>
      </c>
      <c r="AN1426" s="49" t="n">
        <v>-0.003090236078632536</v>
      </c>
      <c r="AO1426" s="49" t="n">
        <v>0.1939787879498216</v>
      </c>
      <c r="AP1426" s="49" t="n">
        <v>10.22381020328154</v>
      </c>
      <c r="AQ1426" s="49" t="n">
        <v>6.626493901612132</v>
      </c>
      <c r="AR1426" s="49" t="n">
        <v>0.8851364497445361</v>
      </c>
      <c r="AS1426" s="49" t="n">
        <v>-0.2693677153647294</v>
      </c>
      <c r="AT1426" s="49" t="n">
        <v>-0.0005856745066847358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0.1891498069715192</v>
      </c>
      <c r="BN1426" s="49" t="n">
        <v>0.190487220222252</v>
      </c>
      <c r="BO1426" s="49" t="n">
        <v>0.9757672399808763</v>
      </c>
      <c r="BP1426" s="49" t="n">
        <v>0.1891294149345654</v>
      </c>
      <c r="BQ1426" s="49" t="n">
        <v>0.1911434202574552</v>
      </c>
      <c r="BR1426" s="49" t="n">
        <v>0.9756006993946413</v>
      </c>
      <c r="BS1426" s="49" t="n">
        <v>0.02039203695380909</v>
      </c>
      <c r="BT1426" s="49" t="n">
        <v>-0.6562000352032249</v>
      </c>
      <c r="BU1426" s="49" t="n">
        <v>0.1665405862349978</v>
      </c>
      <c r="BV1426" s="49" t="n">
        <v>0.6773109243437136</v>
      </c>
    </row>
    <row r="1427">
      <c r="A1427" s="51" t="n">
        <v>75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-1.574923488511998</v>
      </c>
      <c r="F1427" s="51" t="n">
        <v>-1.653351175936</v>
      </c>
      <c r="G1427" s="51" t="n">
        <v>-0.2257116426240002</v>
      </c>
      <c r="H1427" s="51" t="n">
        <v>-1.459356105139201</v>
      </c>
      <c r="I1427" s="51" t="n">
        <v>-5.972606269952003</v>
      </c>
      <c r="J1427" s="51" t="n">
        <v>1.658028113664001</v>
      </c>
      <c r="K1427" s="51" t="n">
        <v>-1.574835037993441</v>
      </c>
      <c r="L1427" s="51" t="n">
        <v>-1.653764255366382</v>
      </c>
      <c r="M1427" s="51" t="n">
        <v>-0.2260212198550226</v>
      </c>
      <c r="N1427" s="51" t="n">
        <v>-1.459666442827049</v>
      </c>
      <c r="O1427" s="51" t="n">
        <v>-5.972493797699034</v>
      </c>
      <c r="P1427" s="51" t="n">
        <v>1.658089861267612</v>
      </c>
      <c r="Q1427" s="51" t="n">
        <v>-8.845051855677077e-05</v>
      </c>
      <c r="R1427" s="51" t="n">
        <v>0.0004130794303827123</v>
      </c>
      <c r="S1427" s="51" t="n">
        <v>0.0003095772310224565</v>
      </c>
      <c r="T1427" s="51" t="n">
        <v>0.0003103376878481612</v>
      </c>
      <c r="U1427" s="51" t="n">
        <v>-0.0001124722529688427</v>
      </c>
      <c r="V1427" s="51" t="n">
        <v>-6.174760361155052e-05</v>
      </c>
      <c r="W1427" s="51" t="n">
        <v>0.3616916480000739</v>
      </c>
      <c r="X1427" s="51" t="n">
        <v>-0.3194134559999718</v>
      </c>
      <c r="Y1427" s="51" t="n">
        <v>-0.4397193040000059</v>
      </c>
      <c r="Z1427" s="51" t="n">
        <v>0.06730171679994883</v>
      </c>
      <c r="AA1427" s="51" t="n">
        <v>0.6283044079998109</v>
      </c>
      <c r="AB1427" s="51" t="n">
        <v>0.2810981440000307</v>
      </c>
      <c r="AC1427" s="51" t="n">
        <v>0.3590189673927938</v>
      </c>
      <c r="AD1427" s="51" t="n">
        <v>-0.3125922090848325</v>
      </c>
      <c r="AE1427" s="51" t="n">
        <v>-0.4346589139490763</v>
      </c>
      <c r="AF1427" s="51" t="n">
        <v>0.07171792052625013</v>
      </c>
      <c r="AG1427" s="51" t="n">
        <v>0.6254842137130822</v>
      </c>
      <c r="AH1427" s="51" t="n">
        <v>0.2814369219832549</v>
      </c>
      <c r="AI1427" s="51" t="n">
        <v>-0.01775933074277516</v>
      </c>
      <c r="AJ1427" s="51" t="n">
        <v>0.2817211263703069</v>
      </c>
      <c r="AK1427" s="51" t="n">
        <v>0.13974900404408</v>
      </c>
      <c r="AL1427" s="51" t="n">
        <v>0.02061661991102744</v>
      </c>
      <c r="AM1427" s="51" t="n">
        <v>-0.00870723884233352</v>
      </c>
      <c r="AN1427" s="51" t="n">
        <v>-0.00316293918224802</v>
      </c>
      <c r="AO1427" s="51" t="n">
        <v>0.2115691753824643</v>
      </c>
      <c r="AP1427" s="51" t="n">
        <v>10.45913852251347</v>
      </c>
      <c r="AQ1427" s="51" t="n">
        <v>6.76075154418252</v>
      </c>
      <c r="AR1427" s="51" t="n">
        <v>0.9053731659769357</v>
      </c>
      <c r="AS1427" s="51" t="n">
        <v>-0.2759978237211153</v>
      </c>
      <c r="AT1427" s="51" t="n">
        <v>-0.0006063108242946873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0.1883249159950288</v>
      </c>
      <c r="BN1427" s="51" t="n">
        <v>0.1964575448916801</v>
      </c>
      <c r="BO1427" s="51" t="n">
        <v>0.9743751815956511</v>
      </c>
      <c r="BP1427" s="51" t="n">
        <v>0.1883069080129832</v>
      </c>
      <c r="BQ1427" s="51" t="n">
        <v>0.1970186579257752</v>
      </c>
      <c r="BR1427" s="51" t="n">
        <v>0.9742281870966454</v>
      </c>
      <c r="BS1427" s="51" t="n">
        <v>0.01800798204562581</v>
      </c>
      <c r="BT1427" s="51" t="n">
        <v>-0.5611130340951453</v>
      </c>
      <c r="BU1427" s="51" t="n">
        <v>0.1469944990056815</v>
      </c>
      <c r="BV1427" s="51" t="n">
        <v>0.5803270691487229</v>
      </c>
    </row>
    <row r="1428">
      <c r="A1428" s="49" t="n">
        <v>75.01000000000001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-1.571306670815998</v>
      </c>
      <c r="F1428" s="49" t="n">
        <v>-1.656545469647999</v>
      </c>
      <c r="G1428" s="49" t="n">
        <v>-0.2301088274320002</v>
      </c>
      <c r="H1428" s="49" t="n">
        <v>-1.458683067665602</v>
      </c>
      <c r="I1428" s="49" t="n">
        <v>-5.966323173736005</v>
      </c>
      <c r="J1428" s="49" t="n">
        <v>1.660839073152001</v>
      </c>
      <c r="K1428" s="49" t="n">
        <v>-1.571244562607535</v>
      </c>
      <c r="L1428" s="49" t="n">
        <v>-1.656888918258464</v>
      </c>
      <c r="M1428" s="49" t="n">
        <v>-0.2303673762938843</v>
      </c>
      <c r="N1428" s="49" t="n">
        <v>-1.458948943385111</v>
      </c>
      <c r="O1428" s="49" t="n">
        <v>-5.966237171764642</v>
      </c>
      <c r="P1428" s="49" t="n">
        <v>1.660901451027528</v>
      </c>
      <c r="Q1428" s="49" t="n">
        <v>-6.21082084626412e-05</v>
      </c>
      <c r="R1428" s="49" t="n">
        <v>0.0003434486104643142</v>
      </c>
      <c r="S1428" s="49" t="n">
        <v>0.0002585488618840892</v>
      </c>
      <c r="T1428" s="49" t="n">
        <v>0.0002658757195090899</v>
      </c>
      <c r="U1428" s="49" t="n">
        <v>-8.600197136310328e-05</v>
      </c>
      <c r="V1428" s="49" t="n">
        <v>-6.237787552643148e-05</v>
      </c>
      <c r="W1428" s="49" t="n">
        <v>0.3616727480000965</v>
      </c>
      <c r="X1428" s="49" t="n">
        <v>-0.3194439059999532</v>
      </c>
      <c r="Y1428" s="49" t="n">
        <v>-0.4397177290000074</v>
      </c>
      <c r="Z1428" s="49" t="n">
        <v>0.06730560179992501</v>
      </c>
      <c r="AA1428" s="49" t="n">
        <v>0.6283143829997074</v>
      </c>
      <c r="AB1428" s="49" t="n">
        <v>0.2810939440000342</v>
      </c>
      <c r="AC1428" s="49" t="n">
        <v>0.3589580229484427</v>
      </c>
      <c r="AD1428" s="49" t="n">
        <v>-0.3123829011631921</v>
      </c>
      <c r="AE1428" s="49" t="n">
        <v>-0.4346570253188449</v>
      </c>
      <c r="AF1428" s="49" t="n">
        <v>0.07151495313787552</v>
      </c>
      <c r="AG1428" s="49" t="n">
        <v>0.6257611618390806</v>
      </c>
      <c r="AH1428" s="49" t="n">
        <v>0.2813210555730554</v>
      </c>
      <c r="AI1428" s="49" t="n">
        <v>-0.007443294260474118</v>
      </c>
      <c r="AJ1428" s="49" t="n">
        <v>0.2153433275667242</v>
      </c>
      <c r="AK1428" s="49" t="n">
        <v>0.1121966033890421</v>
      </c>
      <c r="AL1428" s="49" t="n">
        <v>0.01746728300729765</v>
      </c>
      <c r="AM1428" s="49" t="n">
        <v>-0.006568977930089866</v>
      </c>
      <c r="AN1428" s="49" t="n">
        <v>-0.003187657854166442</v>
      </c>
      <c r="AO1428" s="49" t="n">
        <v>0.2284986294960614</v>
      </c>
      <c r="AP1428" s="49" t="n">
        <v>10.69428297176912</v>
      </c>
      <c r="AQ1428" s="49" t="n">
        <v>6.896351584691121</v>
      </c>
      <c r="AR1428" s="49" t="n">
        <v>0.9260431150420896</v>
      </c>
      <c r="AS1428" s="49" t="n">
        <v>-0.2827169269333852</v>
      </c>
      <c r="AT1428" s="49" t="n">
        <v>-0.0005960662427565627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0.1874562506846729</v>
      </c>
      <c r="BN1428" s="49" t="n">
        <v>0.2024129840343275</v>
      </c>
      <c r="BO1428" s="49" t="n">
        <v>0.9729465079121796</v>
      </c>
      <c r="BP1428" s="49" t="n">
        <v>0.1874416758966252</v>
      </c>
      <c r="BQ1428" s="49" t="n">
        <v>0.2028769948405595</v>
      </c>
      <c r="BR1428" s="49" t="n">
        <v>0.9728207482257371</v>
      </c>
      <c r="BS1428" s="49" t="n">
        <v>0.01457478804767209</v>
      </c>
      <c r="BT1428" s="49" t="n">
        <v>-0.4640108062320403</v>
      </c>
      <c r="BU1428" s="49" t="n">
        <v>0.1257596864425725</v>
      </c>
      <c r="BV1428" s="49" t="n">
        <v>0.4809718822144147</v>
      </c>
    </row>
    <row r="1429">
      <c r="A1429" s="51" t="n">
        <v>75.02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-1.56769</v>
      </c>
      <c r="F1429" s="51" t="n">
        <v>-1.65974</v>
      </c>
      <c r="G1429" s="51" t="n">
        <v>-0.234506</v>
      </c>
      <c r="H1429" s="51" t="n">
        <v>-1.45801</v>
      </c>
      <c r="I1429" s="51" t="n">
        <v>-5.96004</v>
      </c>
      <c r="J1429" s="51" t="n">
        <v>1.66365</v>
      </c>
      <c r="K1429" s="51" t="n">
        <v>-1.567654570281154</v>
      </c>
      <c r="L1429" s="51" t="n">
        <v>-1.66001231485925</v>
      </c>
      <c r="M1429" s="51" t="n">
        <v>-0.2347133472137735</v>
      </c>
      <c r="N1429" s="51" t="n">
        <v>-1.458232447636678</v>
      </c>
      <c r="O1429" s="51" t="n">
        <v>-5.959977410481602</v>
      </c>
      <c r="P1429" s="51" t="n">
        <v>1.663712698057704</v>
      </c>
      <c r="Q1429" s="51" t="n">
        <v>-3.542971884606949e-05</v>
      </c>
      <c r="R1429" s="51" t="n">
        <v>0.0002723148592500557</v>
      </c>
      <c r="S1429" s="51" t="n">
        <v>0.000207347213773551</v>
      </c>
      <c r="T1429" s="51" t="n">
        <v>0.0002224476366778916</v>
      </c>
      <c r="U1429" s="51" t="n">
        <v>-6.258951839832605e-05</v>
      </c>
      <c r="V1429" s="51" t="n">
        <v>-6.269805770386938e-05</v>
      </c>
      <c r="W1429" s="51" t="n">
        <v>0.361664</v>
      </c>
      <c r="X1429" s="51" t="n">
        <v>-0.319458</v>
      </c>
      <c r="Y1429" s="51" t="n">
        <v>-0.439717</v>
      </c>
      <c r="Z1429" s="51" t="n">
        <v>0.0673074</v>
      </c>
      <c r="AA1429" s="51" t="n">
        <v>0.628319</v>
      </c>
      <c r="AB1429" s="51" t="n">
        <v>0.281092</v>
      </c>
      <c r="AC1429" s="51" t="n">
        <v>0.3589247536073346</v>
      </c>
      <c r="AD1429" s="51" t="n">
        <v>-0.3123221390543726</v>
      </c>
      <c r="AE1429" s="51" t="n">
        <v>-0.4346259470185973</v>
      </c>
      <c r="AF1429" s="51" t="n">
        <v>0.0715062155363143</v>
      </c>
      <c r="AG1429" s="51" t="n">
        <v>0.6261021576866387</v>
      </c>
      <c r="AH1429" s="51" t="n">
        <v>0.2813039667745536</v>
      </c>
      <c r="AI1429" s="51" t="n">
        <v>0.002870990828201457</v>
      </c>
      <c r="AJ1429" s="51" t="n">
        <v>0.1498011896200061</v>
      </c>
      <c r="AK1429" s="51" t="n">
        <v>0.08443763018627412</v>
      </c>
      <c r="AL1429" s="51" t="n">
        <v>0.01425887710095788</v>
      </c>
      <c r="AM1429" s="51" t="n">
        <v>-0.004722512441172966</v>
      </c>
      <c r="AN1429" s="51" t="n">
        <v>-0.003201638536842685</v>
      </c>
      <c r="AO1429" s="51" t="n">
        <v>0.2447676264629799</v>
      </c>
      <c r="AP1429" s="51" t="n">
        <v>10.93277475810728</v>
      </c>
      <c r="AQ1429" s="51" t="n">
        <v>7.033706064735036</v>
      </c>
      <c r="AR1429" s="51" t="n">
        <v>0.9469577226986737</v>
      </c>
      <c r="AS1429" s="51" t="n">
        <v>-0.289726494750399</v>
      </c>
      <c r="AT1429" s="51" t="n">
        <v>-0.0005863414097199348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0.1865439492128688</v>
      </c>
      <c r="BN1429" s="51" t="n">
        <v>0.2083529309248948</v>
      </c>
      <c r="BO1429" s="51" t="n">
        <v>0.9714813378918886</v>
      </c>
      <c r="BP1429" s="51" t="n">
        <v>0.1865338016617715</v>
      </c>
      <c r="BQ1429" s="51" t="n">
        <v>0.2087190977701464</v>
      </c>
      <c r="BR1429" s="51" t="n">
        <v>0.9713783125333314</v>
      </c>
      <c r="BS1429" s="51" t="n">
        <v>0.0101475510972393</v>
      </c>
      <c r="BT1429" s="51" t="n">
        <v>-0.3661668452515643</v>
      </c>
      <c r="BU1429" s="51" t="n">
        <v>0.1030253585572183</v>
      </c>
      <c r="BV1429" s="51" t="n">
        <v>0.3805198494961827</v>
      </c>
    </row>
    <row r="1430">
      <c r="A1430" s="49" t="n">
        <v>75.03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-1.564073414784</v>
      </c>
      <c r="F1430" s="49" t="n">
        <v>-1.662934615952</v>
      </c>
      <c r="G1430" s="49" t="n">
        <v>-0.238903164008</v>
      </c>
      <c r="H1430" s="49" t="n">
        <v>-1.4573369323344</v>
      </c>
      <c r="I1430" s="49" t="n">
        <v>-5.953756826264</v>
      </c>
      <c r="J1430" s="49" t="n">
        <v>1.666460926848</v>
      </c>
      <c r="K1430" s="49" t="n">
        <v>-1.564064538253474</v>
      </c>
      <c r="L1430" s="49" t="n">
        <v>-1.66313568446591</v>
      </c>
      <c r="M1430" s="49" t="n">
        <v>-0.239059179615171</v>
      </c>
      <c r="N1430" s="49" t="n">
        <v>-1.457515510142481</v>
      </c>
      <c r="O1430" s="49" t="n">
        <v>-5.953715536576267</v>
      </c>
      <c r="P1430" s="49" t="n">
        <v>1.666524240442236</v>
      </c>
      <c r="Q1430" s="49" t="n">
        <v>-8.876530526169546e-06</v>
      </c>
      <c r="R1430" s="49" t="n">
        <v>0.0002010685139097745</v>
      </c>
      <c r="S1430" s="49" t="n">
        <v>0.0001560156071710173</v>
      </c>
      <c r="T1430" s="49" t="n">
        <v>0.0001785778080807265</v>
      </c>
      <c r="U1430" s="49" t="n">
        <v>-4.128968773287056e-05</v>
      </c>
      <c r="V1430" s="49" t="n">
        <v>-6.331359423650262e-05</v>
      </c>
      <c r="W1430" s="49" t="n">
        <v>0.3616484479999997</v>
      </c>
      <c r="X1430" s="49" t="n">
        <v>-0.3194682059999995</v>
      </c>
      <c r="Y1430" s="49" t="n">
        <v>-0.4397152989999999</v>
      </c>
      <c r="Z1430" s="49" t="n">
        <v>0.06730560180000035</v>
      </c>
      <c r="AA1430" s="49" t="n">
        <v>0.6283143829999991</v>
      </c>
      <c r="AB1430" s="49" t="n">
        <v>0.2810939439999996</v>
      </c>
      <c r="AC1430" s="49" t="n">
        <v>0.3589631184585229</v>
      </c>
      <c r="AD1430" s="49" t="n">
        <v>-0.3123652568298906</v>
      </c>
      <c r="AE1430" s="49" t="n">
        <v>-0.4346265176496587</v>
      </c>
      <c r="AF1430" s="49" t="n">
        <v>0.07160193111033873</v>
      </c>
      <c r="AG1430" s="49" t="n">
        <v>0.6262090978821949</v>
      </c>
      <c r="AH1430" s="49" t="n">
        <v>0.2813406052765388</v>
      </c>
      <c r="AI1430" s="49" t="n">
        <v>0.01273572524431936</v>
      </c>
      <c r="AJ1430" s="49" t="n">
        <v>0.08578621778089114</v>
      </c>
      <c r="AK1430" s="49" t="n">
        <v>0.05672428083423317</v>
      </c>
      <c r="AL1430" s="49" t="n">
        <v>0.01092840640060513</v>
      </c>
      <c r="AM1430" s="49" t="n">
        <v>-0.002987882812664829</v>
      </c>
      <c r="AN1430" s="49" t="n">
        <v>-0.003228578095085498</v>
      </c>
      <c r="AO1430" s="49" t="n">
        <v>0.2602360049182812</v>
      </c>
      <c r="AP1430" s="49" t="n">
        <v>11.17799360955411</v>
      </c>
      <c r="AQ1430" s="49" t="n">
        <v>7.173166476627966</v>
      </c>
      <c r="AR1430" s="49" t="n">
        <v>0.9680369660304514</v>
      </c>
      <c r="AS1430" s="49" t="n">
        <v>-0.2971167951854403</v>
      </c>
      <c r="AT1430" s="49" t="n">
        <v>-0.0005904894098030463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0.1855881553520668</v>
      </c>
      <c r="BN1430" s="49" t="n">
        <v>0.2142767237841171</v>
      </c>
      <c r="BO1430" s="49" t="n">
        <v>0.9699798085861335</v>
      </c>
      <c r="BP1430" s="49" t="n">
        <v>0.1855833558963029</v>
      </c>
      <c r="BQ1430" s="49" t="n">
        <v>0.2145454605894934</v>
      </c>
      <c r="BR1430" s="49" t="n">
        <v>0.9699008102386698</v>
      </c>
      <c r="BS1430" s="49" t="n">
        <v>0.004799455763926375</v>
      </c>
      <c r="BT1430" s="49" t="n">
        <v>-0.2687368053763683</v>
      </c>
      <c r="BU1430" s="49" t="n">
        <v>0.07899834746372125</v>
      </c>
      <c r="BV1430" s="49" t="n">
        <v>0.2801486109933883</v>
      </c>
    </row>
    <row r="1431">
      <c r="A1431" s="51" t="n">
        <v>75.04000000000001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-1.560457090688</v>
      </c>
      <c r="F1431" s="51" t="n">
        <v>-1.666129403264</v>
      </c>
      <c r="G1431" s="51" t="n">
        <v>-0.243300299456</v>
      </c>
      <c r="H1431" s="51" t="n">
        <v>-1.4566638948608</v>
      </c>
      <c r="I1431" s="51" t="n">
        <v>-5.947473730048</v>
      </c>
      <c r="J1431" s="51" t="n">
        <v>1.669271886336</v>
      </c>
      <c r="K1431" s="51" t="n">
        <v>-1.560473937834161</v>
      </c>
      <c r="L1431" s="51" t="n">
        <v>-1.666260150268543</v>
      </c>
      <c r="M1431" s="51" t="n">
        <v>-0.2434053130794598</v>
      </c>
      <c r="N1431" s="51" t="n">
        <v>-1.456797720672502</v>
      </c>
      <c r="O1431" s="51" t="n">
        <v>-5.947454443499959</v>
      </c>
      <c r="P1431" s="51" t="n">
        <v>1.669336240032723</v>
      </c>
      <c r="Q1431" s="51" t="n">
        <v>1.684714616123628e-05</v>
      </c>
      <c r="R1431" s="51" t="n">
        <v>0.0001307470045428527</v>
      </c>
      <c r="S1431" s="51" t="n">
        <v>0.0001050136234598265</v>
      </c>
      <c r="T1431" s="51" t="n">
        <v>0.0001338258117025148</v>
      </c>
      <c r="U1431" s="51" t="n">
        <v>-1.928654804128627e-05</v>
      </c>
      <c r="V1431" s="51" t="n">
        <v>-6.435369672264102e-05</v>
      </c>
      <c r="W1431" s="51" t="n">
        <v>0.3616148479999988</v>
      </c>
      <c r="X1431" s="51" t="n">
        <v>-0.3194902559999985</v>
      </c>
      <c r="Y1431" s="51" t="n">
        <v>-0.4397116239999997</v>
      </c>
      <c r="Z1431" s="51" t="n">
        <v>0.06730171680000124</v>
      </c>
      <c r="AA1431" s="51" t="n">
        <v>0.6283044079999972</v>
      </c>
      <c r="AB1431" s="51" t="n">
        <v>0.2810981439999983</v>
      </c>
      <c r="AC1431" s="51" t="n">
        <v>0.3590346890240748</v>
      </c>
      <c r="AD1431" s="51" t="n">
        <v>-0.3125325533238252</v>
      </c>
      <c r="AE1431" s="51" t="n">
        <v>-0.4346806334709608</v>
      </c>
      <c r="AF1431" s="51" t="n">
        <v>0.07168764402630022</v>
      </c>
      <c r="AG1431" s="51" t="n">
        <v>0.625982733859996</v>
      </c>
      <c r="AH1431" s="51" t="n">
        <v>0.2813822520577386</v>
      </c>
      <c r="AI1431" s="51" t="n">
        <v>0.02196082358948617</v>
      </c>
      <c r="AJ1431" s="51" t="n">
        <v>0.02417377817038671</v>
      </c>
      <c r="AK1431" s="51" t="n">
        <v>0.02945092223251655</v>
      </c>
      <c r="AL1431" s="51" t="n">
        <v>0.007517406961160319</v>
      </c>
      <c r="AM1431" s="51" t="n">
        <v>-0.001074614987565746</v>
      </c>
      <c r="AN1431" s="51" t="n">
        <v>-0.003272796890335761</v>
      </c>
      <c r="AO1431" s="51" t="n">
        <v>0.2763555966839144</v>
      </c>
      <c r="AP1431" s="51" t="n">
        <v>11.40941043979098</v>
      </c>
      <c r="AQ1431" s="51" t="n">
        <v>7.305755638304062</v>
      </c>
      <c r="AR1431" s="51" t="n">
        <v>0.9881587178393514</v>
      </c>
      <c r="AS1431" s="51" t="n">
        <v>-0.3041802176216115</v>
      </c>
      <c r="AT1431" s="51" t="n">
        <v>-0.0006146434184907703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0.1845890691754602</v>
      </c>
      <c r="BN1431" s="51" t="n">
        <v>0.2201838574718726</v>
      </c>
      <c r="BO1431" s="51" t="n">
        <v>0.9684420152865326</v>
      </c>
      <c r="BP1431" s="51" t="n">
        <v>0.1845904403817624</v>
      </c>
      <c r="BQ1431" s="51" t="n">
        <v>0.220356599772579</v>
      </c>
      <c r="BR1431" s="51" t="n">
        <v>0.9683880945024</v>
      </c>
      <c r="BS1431" s="51" t="n">
        <v>-0.001371206302169803</v>
      </c>
      <c r="BT1431" s="51" t="n">
        <v>-0.17274230070638</v>
      </c>
      <c r="BU1431" s="51" t="n">
        <v>0.05392078413257728</v>
      </c>
      <c r="BV1431" s="51" t="n">
        <v>0.180967493273042</v>
      </c>
    </row>
    <row r="1432">
      <c r="A1432" s="49" t="n">
        <v>75.05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-1.556841123712</v>
      </c>
      <c r="F1432" s="49" t="n">
        <v>-1.669324424936</v>
      </c>
      <c r="G1432" s="49" t="n">
        <v>-0.247697395844</v>
      </c>
      <c r="H1432" s="49" t="n">
        <v>-1.4559908986792</v>
      </c>
      <c r="I1432" s="49" t="n">
        <v>-5.941190739851999</v>
      </c>
      <c r="J1432" s="49" t="n">
        <v>1.672082890464</v>
      </c>
      <c r="K1432" s="49" t="n">
        <v>-1.55688255293813</v>
      </c>
      <c r="L1432" s="49" t="n">
        <v>-1.669386892805393</v>
      </c>
      <c r="M1432" s="49" t="n">
        <v>-0.2477523049985</v>
      </c>
      <c r="N1432" s="49" t="n">
        <v>-1.456079291560381</v>
      </c>
      <c r="O1432" s="49" t="n">
        <v>-5.941196352576147</v>
      </c>
      <c r="P1432" s="49" t="n">
        <v>1.672148472272917</v>
      </c>
      <c r="Q1432" s="49" t="n">
        <v>4.142922612992983e-05</v>
      </c>
      <c r="R1432" s="49" t="n">
        <v>6.246786939323457e-05</v>
      </c>
      <c r="S1432" s="49" t="n">
        <v>5.490915450001577e-05</v>
      </c>
      <c r="T1432" s="49" t="n">
        <v>8.839288118123179e-05</v>
      </c>
      <c r="U1432" s="49" t="n">
        <v>5.612724147674442e-06</v>
      </c>
      <c r="V1432" s="49" t="n">
        <v>-6.558180891680365e-05</v>
      </c>
      <c r="W1432" s="49" t="n">
        <v>0.3615793279999973</v>
      </c>
      <c r="X1432" s="49" t="n">
        <v>-0.319513565999998</v>
      </c>
      <c r="Y1432" s="49" t="n">
        <v>-0.4397077389999992</v>
      </c>
      <c r="Z1432" s="49" t="n">
        <v>0.06729760980000261</v>
      </c>
      <c r="AA1432" s="49" t="n">
        <v>0.6282938629999967</v>
      </c>
      <c r="AB1432" s="49" t="n">
        <v>0.2811025839999962</v>
      </c>
      <c r="AC1432" s="49" t="n">
        <v>0.3591232703095609</v>
      </c>
      <c r="AD1432" s="49" t="n">
        <v>-0.312808463905529</v>
      </c>
      <c r="AE1432" s="49" t="n">
        <v>-0.4347926672824201</v>
      </c>
      <c r="AF1432" s="49" t="n">
        <v>0.07174166493759776</v>
      </c>
      <c r="AG1432" s="49" t="n">
        <v>0.6256239992745068</v>
      </c>
      <c r="AH1432" s="49" t="n">
        <v>0.2813944429937814</v>
      </c>
      <c r="AI1432" s="49" t="n">
        <v>0.03059869105560156</v>
      </c>
      <c r="AJ1432" s="49" t="n">
        <v>-0.03409738861328589</v>
      </c>
      <c r="AK1432" s="49" t="n">
        <v>0.002964579703015929</v>
      </c>
      <c r="AL1432" s="49" t="n">
        <v>0.004068845337732443</v>
      </c>
      <c r="AM1432" s="49" t="n">
        <v>0.001149772485101007</v>
      </c>
      <c r="AN1432" s="49" t="n">
        <v>-0.003324147744158238</v>
      </c>
      <c r="AO1432" s="49" t="n">
        <v>0.2917074248585967</v>
      </c>
      <c r="AP1432" s="49" t="n">
        <v>11.64625883715687</v>
      </c>
      <c r="AQ1432" s="49" t="n">
        <v>7.43988399729752</v>
      </c>
      <c r="AR1432" s="49" t="n">
        <v>1.008280571010568</v>
      </c>
      <c r="AS1432" s="49" t="n">
        <v>-0.3110371914300956</v>
      </c>
      <c r="AT1432" s="49" t="n">
        <v>-0.000640180108984509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0.1835468805242729</v>
      </c>
      <c r="BN1432" s="49" t="n">
        <v>0.2260738304986691</v>
      </c>
      <c r="BO1432" s="49" t="n">
        <v>0.9668680578003972</v>
      </c>
      <c r="BP1432" s="49" t="n">
        <v>0.1835551914563687</v>
      </c>
      <c r="BQ1432" s="49" t="n">
        <v>0.2261531777048422</v>
      </c>
      <c r="BR1432" s="49" t="n">
        <v>0.9668399218623962</v>
      </c>
      <c r="BS1432" s="49" t="n">
        <v>-0.008310932095856316</v>
      </c>
      <c r="BT1432" s="49" t="n">
        <v>-0.07934720617311375</v>
      </c>
      <c r="BU1432" s="49" t="n">
        <v>0.0281359380009949</v>
      </c>
      <c r="BV1432" s="49" t="n">
        <v>0.08459717328005933</v>
      </c>
    </row>
    <row r="1433">
      <c r="A1433" s="51" t="n">
        <v>75.06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-1.553225471616</v>
      </c>
      <c r="F1433" s="51" t="n">
        <v>-1.672519653248</v>
      </c>
      <c r="G1433" s="51" t="n">
        <v>-0.252094457792</v>
      </c>
      <c r="H1433" s="51" t="n">
        <v>-1.4553179389056</v>
      </c>
      <c r="I1433" s="51" t="n">
        <v>-5.934907843136</v>
      </c>
      <c r="J1433" s="51" t="n">
        <v>1.674893933952</v>
      </c>
      <c r="K1433" s="51" t="n">
        <v>-1.553290286086408</v>
      </c>
      <c r="L1433" s="51" t="n">
        <v>-1.672516874437146</v>
      </c>
      <c r="M1433" s="51" t="n">
        <v>-0.2521007706910943</v>
      </c>
      <c r="N1433" s="51" t="n">
        <v>-1.455360426594306</v>
      </c>
      <c r="O1433" s="51" t="n">
        <v>-5.934940922548049</v>
      </c>
      <c r="P1433" s="51" t="n">
        <v>1.674960688722503</v>
      </c>
      <c r="Q1433" s="51" t="n">
        <v>6.481447040784794e-05</v>
      </c>
      <c r="R1433" s="51" t="n">
        <v>-2.778810853643066e-06</v>
      </c>
      <c r="S1433" s="51" t="n">
        <v>6.312899094307323e-06</v>
      </c>
      <c r="T1433" s="51" t="n">
        <v>4.248768870640518e-05</v>
      </c>
      <c r="U1433" s="51" t="n">
        <v>3.307941204866438e-05</v>
      </c>
      <c r="V1433" s="51" t="n">
        <v>-6.675477050244183e-05</v>
      </c>
      <c r="W1433" s="51" t="n">
        <v>0.361553407999995</v>
      </c>
      <c r="X1433" s="51" t="n">
        <v>-0.319530575999999</v>
      </c>
      <c r="Y1433" s="51" t="n">
        <v>-0.4397049039999983</v>
      </c>
      <c r="Z1433" s="51" t="n">
        <v>0.06729461280000446</v>
      </c>
      <c r="AA1433" s="51" t="n">
        <v>0.6282861679999998</v>
      </c>
      <c r="AB1433" s="51" t="n">
        <v>0.281105823999993</v>
      </c>
      <c r="AC1433" s="51" t="n">
        <v>0.3592155374331835</v>
      </c>
      <c r="AD1433" s="51" t="n">
        <v>-0.3131706939369381</v>
      </c>
      <c r="AE1433" s="51" t="n">
        <v>-0.4349693287852174</v>
      </c>
      <c r="AF1433" s="51" t="n">
        <v>0.07178320130777746</v>
      </c>
      <c r="AG1433" s="51" t="n">
        <v>0.6254316178073858</v>
      </c>
      <c r="AH1433" s="51" t="n">
        <v>0.2813836469190668</v>
      </c>
      <c r="AI1433" s="51" t="n">
        <v>0.03878163437273296</v>
      </c>
      <c r="AJ1433" s="51" t="n">
        <v>-0.08831452295192967</v>
      </c>
      <c r="AK1433" s="51" t="n">
        <v>-0.02237275588721423</v>
      </c>
      <c r="AL1433" s="51" t="n">
        <v>0.0005937772176793353</v>
      </c>
      <c r="AM1433" s="51" t="n">
        <v>0.003552395006055544</v>
      </c>
      <c r="AN1433" s="51" t="n">
        <v>-0.003372894097340535</v>
      </c>
      <c r="AO1433" s="51" t="n">
        <v>0.3064040872132288</v>
      </c>
      <c r="AP1433" s="51" t="n">
        <v>11.88859353685286</v>
      </c>
      <c r="AQ1433" s="51" t="n">
        <v>7.575506401576013</v>
      </c>
      <c r="AR1433" s="51" t="n">
        <v>1.028399993821572</v>
      </c>
      <c r="AS1433" s="51" t="n">
        <v>-0.3175681541345828</v>
      </c>
      <c r="AT1433" s="51" t="n">
        <v>-0.0006614957511707156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0.1824617543566302</v>
      </c>
      <c r="BN1433" s="51" t="n">
        <v>0.2319460981732746</v>
      </c>
      <c r="BO1433" s="51" t="n">
        <v>0.9652580553309567</v>
      </c>
      <c r="BP1433" s="51" t="n">
        <v>0.1824776889419147</v>
      </c>
      <c r="BQ1433" s="51" t="n">
        <v>0.2319358539967072</v>
      </c>
      <c r="BR1433" s="51" t="n">
        <v>0.9652560146412732</v>
      </c>
      <c r="BS1433" s="51" t="n">
        <v>-0.01593458528451053</v>
      </c>
      <c r="BT1433" s="51" t="n">
        <v>0.01024417656741994</v>
      </c>
      <c r="BU1433" s="51" t="n">
        <v>0.002040689683457941</v>
      </c>
      <c r="BV1433" s="51" t="n">
        <v>0.01905304637369014</v>
      </c>
    </row>
    <row r="1434">
      <c r="A1434" s="49" t="n">
        <v>75.06999999999999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-1.54961</v>
      </c>
      <c r="F1434" s="49" t="n">
        <v>-1.675715</v>
      </c>
      <c r="G1434" s="49" t="n">
        <v>-0.2564915</v>
      </c>
      <c r="H1434" s="49" t="n">
        <v>-1.454645</v>
      </c>
      <c r="I1434" s="49" t="n">
        <v>-5.928625</v>
      </c>
      <c r="J1434" s="49" t="n">
        <v>1.677705</v>
      </c>
      <c r="K1434" s="49" t="n">
        <v>-1.549697087790169</v>
      </c>
      <c r="L1434" s="49" t="n">
        <v>-1.675650823282734</v>
      </c>
      <c r="M1434" s="49" t="n">
        <v>-0.256451404015776</v>
      </c>
      <c r="N1434" s="49" t="n">
        <v>-1.454641539054169</v>
      </c>
      <c r="O1434" s="49" t="n">
        <v>-5.92868562459044</v>
      </c>
      <c r="P1434" s="49" t="n">
        <v>1.677772919151168</v>
      </c>
      <c r="Q1434" s="49" t="n">
        <v>8.708779016863843e-05</v>
      </c>
      <c r="R1434" s="49" t="n">
        <v>-6.417671726555163e-05</v>
      </c>
      <c r="S1434" s="49" t="n">
        <v>-4.009598422399785e-05</v>
      </c>
      <c r="T1434" s="49" t="n">
        <v>-3.460945830813245e-06</v>
      </c>
      <c r="U1434" s="49" t="n">
        <v>6.062459043931767e-05</v>
      </c>
      <c r="V1434" s="49" t="n">
        <v>-6.791915116766134e-05</v>
      </c>
      <c r="W1434" s="49" t="n">
        <v>0.3615439999999917</v>
      </c>
      <c r="X1434" s="49" t="n">
        <v>-0.3195367500000026</v>
      </c>
      <c r="Y1434" s="49" t="n">
        <v>-0.4397038749999971</v>
      </c>
      <c r="Z1434" s="49" t="n">
        <v>0.06729352500000681</v>
      </c>
      <c r="AA1434" s="49" t="n">
        <v>0.6282833750000094</v>
      </c>
      <c r="AB1434" s="49" t="n">
        <v>0.2811069999999884</v>
      </c>
      <c r="AC1434" s="49" t="n">
        <v>0.3593133932189138</v>
      </c>
      <c r="AD1434" s="49" t="n">
        <v>-0.313594936556862</v>
      </c>
      <c r="AE1434" s="49" t="n">
        <v>-0.4352195140990883</v>
      </c>
      <c r="AF1434" s="49" t="n">
        <v>0.07176093650203667</v>
      </c>
      <c r="AG1434" s="49" t="n">
        <v>0.6255615238197019</v>
      </c>
      <c r="AH1434" s="49" t="n">
        <v>0.2813826783571385</v>
      </c>
      <c r="AI1434" s="49" t="n">
        <v>0.04659610589691349</v>
      </c>
      <c r="AJ1434" s="49" t="n">
        <v>-0.1379996137277304</v>
      </c>
      <c r="AK1434" s="49" t="n">
        <v>-0.04615175044582162</v>
      </c>
      <c r="AL1434" s="49" t="n">
        <v>-0.002847219057741957</v>
      </c>
      <c r="AM1434" s="49" t="n">
        <v>0.005853115602508513</v>
      </c>
      <c r="AN1434" s="49" t="n">
        <v>-0.003421438113396314</v>
      </c>
      <c r="AO1434" s="49" t="n">
        <v>0.3206177141419255</v>
      </c>
      <c r="AP1434" s="49" t="n">
        <v>12.13623539648568</v>
      </c>
      <c r="AQ1434" s="49" t="n">
        <v>7.712589371500537</v>
      </c>
      <c r="AR1434" s="49" t="n">
        <v>1.048488894651644</v>
      </c>
      <c r="AS1434" s="49" t="n">
        <v>-0.3239056189757269</v>
      </c>
      <c r="AT1434" s="49" t="n">
        <v>-0.0006863532475676339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0.1813338386779444</v>
      </c>
      <c r="BN1434" s="49" t="n">
        <v>0.2378000877613209</v>
      </c>
      <c r="BO1434" s="49" t="n">
        <v>0.9636121423940757</v>
      </c>
      <c r="BP1434" s="49" t="n">
        <v>0.1813579473224562</v>
      </c>
      <c r="BQ1434" s="49" t="n">
        <v>0.2377052804203269</v>
      </c>
      <c r="BR1434" s="49" t="n">
        <v>0.9636360554474404</v>
      </c>
      <c r="BS1434" s="49" t="n">
        <v>-0.0241086445118277</v>
      </c>
      <c r="BT1434" s="49" t="n">
        <v>0.09480734099404087</v>
      </c>
      <c r="BU1434" s="49" t="n">
        <v>-0.02391305336468807</v>
      </c>
      <c r="BV1434" s="49" t="n">
        <v>0.1007049788629164</v>
      </c>
    </row>
    <row r="1435">
      <c r="A1435" s="51" t="n">
        <v>75.08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-1.545994528384001</v>
      </c>
      <c r="F1435" s="51" t="n">
        <v>-1.678910346752</v>
      </c>
      <c r="G1435" s="51" t="n">
        <v>-0.260888542208</v>
      </c>
      <c r="H1435" s="51" t="n">
        <v>-1.4539720610944</v>
      </c>
      <c r="I1435" s="51" t="n">
        <v>-5.922342156864</v>
      </c>
      <c r="J1435" s="51" t="n">
        <v>1.680516066048</v>
      </c>
      <c r="K1435" s="51" t="n">
        <v>-1.546102792670492</v>
      </c>
      <c r="L1435" s="51" t="n">
        <v>-1.678789229265721</v>
      </c>
      <c r="M1435" s="51" t="n">
        <v>-0.2608050032145637</v>
      </c>
      <c r="N1435" s="51" t="n">
        <v>-1.453923895363286</v>
      </c>
      <c r="O1435" s="51" t="n">
        <v>-5.922427625109494</v>
      </c>
      <c r="P1435" s="51" t="n">
        <v>1.680585347622277</v>
      </c>
      <c r="Q1435" s="51" t="n">
        <v>0.0001082642864913552</v>
      </c>
      <c r="R1435" s="51" t="n">
        <v>-0.0001211174862789655</v>
      </c>
      <c r="S1435" s="51" t="n">
        <v>-8.353899343621629e-05</v>
      </c>
      <c r="T1435" s="51" t="n">
        <v>-4.816573111399158e-05</v>
      </c>
      <c r="U1435" s="51" t="n">
        <v>8.546824549338083e-05</v>
      </c>
      <c r="V1435" s="51" t="n">
        <v>-6.928157427754655e-05</v>
      </c>
      <c r="W1435" s="51" t="n">
        <v>0.3615534079999876</v>
      </c>
      <c r="X1435" s="51" t="n">
        <v>-0.31953057600001</v>
      </c>
      <c r="Y1435" s="51" t="n">
        <v>-0.4397049039999953</v>
      </c>
      <c r="Z1435" s="51" t="n">
        <v>0.0672946128000099</v>
      </c>
      <c r="AA1435" s="51" t="n">
        <v>0.6282861680000288</v>
      </c>
      <c r="AB1435" s="51" t="n">
        <v>0.2811058239999822</v>
      </c>
      <c r="AC1435" s="51" t="n">
        <v>0.3594360022289841</v>
      </c>
      <c r="AD1435" s="51" t="n">
        <v>-0.314057859522923</v>
      </c>
      <c r="AE1435" s="51" t="n">
        <v>-0.4355546979567559</v>
      </c>
      <c r="AF1435" s="51" t="n">
        <v>0.07156234186391899</v>
      </c>
      <c r="AG1435" s="51" t="n">
        <v>0.6259445757931542</v>
      </c>
      <c r="AH1435" s="51" t="n">
        <v>0.2814017442147378</v>
      </c>
      <c r="AI1435" s="51" t="n">
        <v>0.0539771164651644</v>
      </c>
      <c r="AJ1435" s="51" t="n">
        <v>-0.1829001479177565</v>
      </c>
      <c r="AK1435" s="51" t="n">
        <v>-0.06789366525778211</v>
      </c>
      <c r="AL1435" s="51" t="n">
        <v>-0.00608851764758502</v>
      </c>
      <c r="AM1435" s="51" t="n">
        <v>0.007825916545354606</v>
      </c>
      <c r="AN1435" s="51" t="n">
        <v>-0.003478325316667258</v>
      </c>
      <c r="AO1435" s="51" t="n">
        <v>0.3344526676192068</v>
      </c>
      <c r="AP1435" s="51" t="n">
        <v>12.38876438134963</v>
      </c>
      <c r="AQ1435" s="51" t="n">
        <v>7.851143810841481</v>
      </c>
      <c r="AR1435" s="51" t="n">
        <v>1.068574093521115</v>
      </c>
      <c r="AS1435" s="51" t="n">
        <v>-0.3303079290264133</v>
      </c>
      <c r="AT1435" s="51" t="n">
        <v>-0.0007229756469405416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0.1801632736424351</v>
      </c>
      <c r="BN1435" s="51" t="n">
        <v>0.2436352136795868</v>
      </c>
      <c r="BO1435" s="51" t="n">
        <v>0.9619304639007559</v>
      </c>
      <c r="BP1435" s="51" t="n">
        <v>0.180195928625752</v>
      </c>
      <c r="BQ1435" s="51" t="n">
        <v>0.2434620497896886</v>
      </c>
      <c r="BR1435" s="51" t="n">
        <v>0.9619796845028743</v>
      </c>
      <c r="BS1435" s="51" t="n">
        <v>-0.0326549833168932</v>
      </c>
      <c r="BT1435" s="51" t="n">
        <v>0.1731638898982146</v>
      </c>
      <c r="BU1435" s="51" t="n">
        <v>-0.04922060211842716</v>
      </c>
      <c r="BV1435" s="51" t="n">
        <v>0.1829610569848351</v>
      </c>
    </row>
    <row r="1436">
      <c r="A1436" s="49" t="n">
        <v>75.09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-1.542378876288</v>
      </c>
      <c r="F1436" s="49" t="n">
        <v>-1.682105575064</v>
      </c>
      <c r="G1436" s="49" t="n">
        <v>-0.2652856041559998</v>
      </c>
      <c r="H1436" s="49" t="n">
        <v>-1.4532991013208</v>
      </c>
      <c r="I1436" s="49" t="n">
        <v>-5.916059260147999</v>
      </c>
      <c r="J1436" s="49" t="n">
        <v>1.683327109535999</v>
      </c>
      <c r="K1436" s="49" t="n">
        <v>-1.542507037500356</v>
      </c>
      <c r="L1436" s="49" t="n">
        <v>-1.681932396966048</v>
      </c>
      <c r="M1436" s="49" t="n">
        <v>-0.2651624608103281</v>
      </c>
      <c r="N1436" s="49" t="n">
        <v>-1.453209642911714</v>
      </c>
      <c r="O1436" s="49" t="n">
        <v>-5.916165406354685</v>
      </c>
      <c r="P1436" s="49" t="n">
        <v>1.683397980901401</v>
      </c>
      <c r="Q1436" s="49" t="n">
        <v>0.0001281612123560372</v>
      </c>
      <c r="R1436" s="49" t="n">
        <v>-0.0001731780979528086</v>
      </c>
      <c r="S1436" s="49" t="n">
        <v>-0.0001231433456717057</v>
      </c>
      <c r="T1436" s="49" t="n">
        <v>-8.94584090853634e-05</v>
      </c>
      <c r="U1436" s="49" t="n">
        <v>0.0001061462066864749</v>
      </c>
      <c r="V1436" s="49" t="n">
        <v>-7.08713654018478e-05</v>
      </c>
      <c r="W1436" s="49" t="n">
        <v>0.3615793279999826</v>
      </c>
      <c r="X1436" s="49" t="n">
        <v>-0.3195135660000225</v>
      </c>
      <c r="Y1436" s="49" t="n">
        <v>-0.4397077389999929</v>
      </c>
      <c r="Z1436" s="49" t="n">
        <v>0.06729760980001395</v>
      </c>
      <c r="AA1436" s="49" t="n">
        <v>0.6282938630000614</v>
      </c>
      <c r="AB1436" s="49" t="n">
        <v>0.2811025839999737</v>
      </c>
      <c r="AC1436" s="49" t="n">
        <v>0.3596035595352273</v>
      </c>
      <c r="AD1436" s="49" t="n">
        <v>-0.3145448981053925</v>
      </c>
      <c r="AE1436" s="49" t="n">
        <v>-0.4359822835342517</v>
      </c>
      <c r="AF1436" s="49" t="n">
        <v>0.0711174810901239</v>
      </c>
      <c r="AG1436" s="49" t="n">
        <v>0.6263988945350257</v>
      </c>
      <c r="AH1436" s="49" t="n">
        <v>0.2814159697210468</v>
      </c>
      <c r="AI1436" s="49" t="n">
        <v>0.06073276276835125</v>
      </c>
      <c r="AJ1436" s="49" t="n">
        <v>-0.2228732585249729</v>
      </c>
      <c r="AK1436" s="49" t="n">
        <v>-0.08708141579227563</v>
      </c>
      <c r="AL1436" s="49" t="n">
        <v>-0.008914623171194805</v>
      </c>
      <c r="AM1436" s="49" t="n">
        <v>0.009407011728463421</v>
      </c>
      <c r="AN1436" s="49" t="n">
        <v>-0.00354438505305458</v>
      </c>
      <c r="AO1436" s="49" t="n">
        <v>0.3478402589774175</v>
      </c>
      <c r="AP1436" s="49" t="n">
        <v>12.64553104675453</v>
      </c>
      <c r="AQ1436" s="49" t="n">
        <v>7.991246695205422</v>
      </c>
      <c r="AR1436" s="49" t="n">
        <v>1.088782445421543</v>
      </c>
      <c r="AS1436" s="49" t="n">
        <v>-0.3369692134555657</v>
      </c>
      <c r="AT1436" s="49" t="n">
        <v>-0.0007676989747398502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0.1789502018154118</v>
      </c>
      <c r="BN1436" s="49" t="n">
        <v>0.2494508927432527</v>
      </c>
      <c r="BO1436" s="49" t="n">
        <v>0.9602131694113749</v>
      </c>
      <c r="BP1436" s="49" t="n">
        <v>0.1789915694494958</v>
      </c>
      <c r="BQ1436" s="49" t="n">
        <v>0.2492066325098375</v>
      </c>
      <c r="BR1436" s="49" t="n">
        <v>0.9602865183369605</v>
      </c>
      <c r="BS1436" s="49" t="n">
        <v>-0.04136763408396638</v>
      </c>
      <c r="BT1436" s="49" t="n">
        <v>0.2442602334151722</v>
      </c>
      <c r="BU1436" s="49" t="n">
        <v>-0.07334892558563677</v>
      </c>
      <c r="BV1436" s="49" t="n">
        <v>0.2583687435861905</v>
      </c>
    </row>
    <row r="1437">
      <c r="A1437" s="51" t="n">
        <v>75.09999999999999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-1.538762909312001</v>
      </c>
      <c r="F1437" s="51" t="n">
        <v>-1.685300596736001</v>
      </c>
      <c r="G1437" s="51" t="n">
        <v>-0.2696827005439998</v>
      </c>
      <c r="H1437" s="51" t="n">
        <v>-1.4526261051392</v>
      </c>
      <c r="I1437" s="51" t="n">
        <v>-5.909776269951999</v>
      </c>
      <c r="J1437" s="51" t="n">
        <v>1.686138113663999</v>
      </c>
      <c r="K1437" s="51" t="n">
        <v>-1.538909353297499</v>
      </c>
      <c r="L1437" s="51" t="n">
        <v>-1.685080573591488</v>
      </c>
      <c r="M1437" s="51" t="n">
        <v>-0.2695246496636083</v>
      </c>
      <c r="N1437" s="51" t="n">
        <v>-1.452500999812412</v>
      </c>
      <c r="O1437" s="51" t="n">
        <v>-5.90989896729778</v>
      </c>
      <c r="P1437" s="51" t="n">
        <v>1.686210544419813</v>
      </c>
      <c r="Q1437" s="51" t="n">
        <v>0.0001464439854987898</v>
      </c>
      <c r="R1437" s="51" t="n">
        <v>-0.0002200231445128598</v>
      </c>
      <c r="S1437" s="51" t="n">
        <v>-0.0001580508803914471</v>
      </c>
      <c r="T1437" s="51" t="n">
        <v>-0.0001251053267878888</v>
      </c>
      <c r="U1437" s="51" t="n">
        <v>0.0001226973457804093</v>
      </c>
      <c r="V1437" s="51" t="n">
        <v>-7.243075581442326e-05</v>
      </c>
      <c r="W1437" s="51" t="n">
        <v>0.3616148479999767</v>
      </c>
      <c r="X1437" s="51" t="n">
        <v>-0.3194902560000416</v>
      </c>
      <c r="Y1437" s="51" t="n">
        <v>-0.4397116239999897</v>
      </c>
      <c r="Z1437" s="51" t="n">
        <v>0.06730171680001931</v>
      </c>
      <c r="AA1437" s="51" t="n">
        <v>0.628304408000111</v>
      </c>
      <c r="AB1437" s="51" t="n">
        <v>0.2810981439999625</v>
      </c>
      <c r="AC1437" s="51" t="n">
        <v>0.3598189777379083</v>
      </c>
      <c r="AD1437" s="51" t="n">
        <v>-0.315057487472036</v>
      </c>
      <c r="AE1437" s="51" t="n">
        <v>-0.4364925291890218</v>
      </c>
      <c r="AF1437" s="51" t="n">
        <v>0.07046877468844373</v>
      </c>
      <c r="AG1437" s="51" t="n">
        <v>0.6267960903077994</v>
      </c>
      <c r="AH1437" s="51" t="n">
        <v>0.2813971870681199</v>
      </c>
      <c r="AI1437" s="51" t="n">
        <v>0.06666437505299745</v>
      </c>
      <c r="AJ1437" s="51" t="n">
        <v>-0.2576976546266744</v>
      </c>
      <c r="AK1437" s="51" t="n">
        <v>-0.1032817299014256</v>
      </c>
      <c r="AL1437" s="51" t="n">
        <v>-0.01117175460590982</v>
      </c>
      <c r="AM1437" s="51" t="n">
        <v>0.01065187113294807</v>
      </c>
      <c r="AN1437" s="51" t="n">
        <v>-0.003608770217725015</v>
      </c>
      <c r="AO1437" s="51" t="n">
        <v>0.3605638198443239</v>
      </c>
      <c r="AP1437" s="51" t="n">
        <v>12.90577456201117</v>
      </c>
      <c r="AQ1437" s="51" t="n">
        <v>8.133008991903287</v>
      </c>
      <c r="AR1437" s="51" t="n">
        <v>1.109278710610472</v>
      </c>
      <c r="AS1437" s="51" t="n">
        <v>-0.3439279855685619</v>
      </c>
      <c r="AT1437" s="51" t="n">
        <v>-0.0008070954778735759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0.1776947795849364</v>
      </c>
      <c r="BN1437" s="51" t="n">
        <v>0.2552465594832699</v>
      </c>
      <c r="BO1437" s="51" t="n">
        <v>0.9584604065680801</v>
      </c>
      <c r="BP1437" s="51" t="n">
        <v>0.1777448115145936</v>
      </c>
      <c r="BQ1437" s="51" t="n">
        <v>0.254939337707608</v>
      </c>
      <c r="BR1437" s="51" t="n">
        <v>0.9585561900544223</v>
      </c>
      <c r="BS1437" s="51" t="n">
        <v>-0.05003192965721825</v>
      </c>
      <c r="BT1437" s="51" t="n">
        <v>0.3072217756618367</v>
      </c>
      <c r="BU1437" s="51" t="n">
        <v>-0.09578348634220468</v>
      </c>
      <c r="BV1437" s="51" t="n">
        <v>0.3256729796619672</v>
      </c>
    </row>
    <row r="1438">
      <c r="A1438" s="49" t="n">
        <v>75.11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-1.535146585216001</v>
      </c>
      <c r="F1438" s="49" t="n">
        <v>-1.688495384048001</v>
      </c>
      <c r="G1438" s="49" t="n">
        <v>-0.2740798359919996</v>
      </c>
      <c r="H1438" s="49" t="n">
        <v>-1.451953067665599</v>
      </c>
      <c r="I1438" s="49" t="n">
        <v>-5.903493173735996</v>
      </c>
      <c r="J1438" s="49" t="n">
        <v>1.688949073151999</v>
      </c>
      <c r="K1438" s="49" t="n">
        <v>-1.535308118778389</v>
      </c>
      <c r="L1438" s="49" t="n">
        <v>-1.688233859648701</v>
      </c>
      <c r="M1438" s="49" t="n">
        <v>-0.2738909629447445</v>
      </c>
      <c r="N1438" s="49" t="n">
        <v>-1.451796842614581</v>
      </c>
      <c r="O1438" s="49" t="n">
        <v>-5.903628455015556</v>
      </c>
      <c r="P1438" s="49" t="n">
        <v>1.6890218754746</v>
      </c>
      <c r="Q1438" s="49" t="n">
        <v>0.0001615335623876835</v>
      </c>
      <c r="R1438" s="49" t="n">
        <v>-0.0002615243993004945</v>
      </c>
      <c r="S1438" s="49" t="n">
        <v>-0.0001888730472551226</v>
      </c>
      <c r="T1438" s="49" t="n">
        <v>-0.0001562250510183105</v>
      </c>
      <c r="U1438" s="49" t="n">
        <v>0.0001352812795598624</v>
      </c>
      <c r="V1438" s="49" t="n">
        <v>-7.280232260131747e-05</v>
      </c>
      <c r="W1438" s="49" t="n">
        <v>0.3616484479999701</v>
      </c>
      <c r="X1438" s="49" t="n">
        <v>-0.3194682060000688</v>
      </c>
      <c r="Y1438" s="49" t="n">
        <v>-0.4397152989999855</v>
      </c>
      <c r="Z1438" s="49" t="n">
        <v>0.06730560180002645</v>
      </c>
      <c r="AA1438" s="49" t="n">
        <v>0.6283143830001823</v>
      </c>
      <c r="AB1438" s="49" t="n">
        <v>0.2810939439999479</v>
      </c>
      <c r="AC1438" s="49" t="n">
        <v>0.3601870379657413</v>
      </c>
      <c r="AD1438" s="49" t="n">
        <v>-0.3155878610848739</v>
      </c>
      <c r="AE1438" s="49" t="n">
        <v>-0.4369259164835248</v>
      </c>
      <c r="AF1438" s="49" t="n">
        <v>0.06996843600670939</v>
      </c>
      <c r="AG1438" s="49" t="n">
        <v>0.6271657197528793</v>
      </c>
      <c r="AH1438" s="49" t="n">
        <v>0.2813393715204622</v>
      </c>
      <c r="AI1438" s="49" t="n">
        <v>0.07059686257653558</v>
      </c>
      <c r="AJ1438" s="49" t="n">
        <v>-0.2874451583310968</v>
      </c>
      <c r="AK1438" s="49" t="n">
        <v>-0.117529729676782</v>
      </c>
      <c r="AL1438" s="49" t="n">
        <v>-0.01314525857215133</v>
      </c>
      <c r="AM1438" s="49" t="n">
        <v>0.0115734626689026</v>
      </c>
      <c r="AN1438" s="49" t="n">
        <v>-0.003624923136362326</v>
      </c>
      <c r="AO1438" s="49" t="n">
        <v>0.3723656796028268</v>
      </c>
      <c r="AP1438" s="49" t="n">
        <v>13.16880970349133</v>
      </c>
      <c r="AQ1438" s="49" t="n">
        <v>8.276440519490301</v>
      </c>
      <c r="AR1438" s="49" t="n">
        <v>1.130134276374603</v>
      </c>
      <c r="AS1438" s="49" t="n">
        <v>-0.3511206499301769</v>
      </c>
      <c r="AT1438" s="49" t="n">
        <v>-0.0008269261955572816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0.1763971897103478</v>
      </c>
      <c r="BN1438" s="49" t="n">
        <v>0.2610216815508969</v>
      </c>
      <c r="BO1438" s="49" t="n">
        <v>0.9566723137122474</v>
      </c>
      <c r="BP1438" s="49" t="n">
        <v>0.1764553232509642</v>
      </c>
      <c r="BQ1438" s="49" t="n">
        <v>0.2606595889705086</v>
      </c>
      <c r="BR1438" s="49" t="n">
        <v>0.9567888346236146</v>
      </c>
      <c r="BS1438" s="49" t="n">
        <v>-0.05813354061637299</v>
      </c>
      <c r="BT1438" s="49" t="n">
        <v>0.3620925803883845</v>
      </c>
      <c r="BU1438" s="49" t="n">
        <v>-0.1165209113672683</v>
      </c>
      <c r="BV1438" s="49" t="n">
        <v>0.3847956186117157</v>
      </c>
    </row>
    <row r="1439">
      <c r="A1439" s="51" t="n">
        <v>75.12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-1.53153</v>
      </c>
      <c r="F1439" s="51" t="n">
        <v>-1.69169</v>
      </c>
      <c r="G1439" s="51" t="n">
        <v>-0.278477</v>
      </c>
      <c r="H1439" s="51" t="n">
        <v>-1.45128</v>
      </c>
      <c r="I1439" s="51" t="n">
        <v>-5.89721</v>
      </c>
      <c r="J1439" s="51" t="n">
        <v>1.69176</v>
      </c>
      <c r="K1439" s="51" t="n">
        <v>-1.531704550406981</v>
      </c>
      <c r="L1439" s="51" t="n">
        <v>-1.691392931775881</v>
      </c>
      <c r="M1439" s="51" t="n">
        <v>-0.2782631713088992</v>
      </c>
      <c r="N1439" s="51" t="n">
        <v>-1.451100762973064</v>
      </c>
      <c r="O1439" s="51" t="n">
        <v>-5.897355439754071</v>
      </c>
      <c r="P1439" s="51" t="n">
        <v>1.691834262740673</v>
      </c>
      <c r="Q1439" s="51" t="n">
        <v>0.0001745504069805559</v>
      </c>
      <c r="R1439" s="51" t="n">
        <v>-0.0002970682241187905</v>
      </c>
      <c r="S1439" s="51" t="n">
        <v>-0.0002138286911008147</v>
      </c>
      <c r="T1439" s="51" t="n">
        <v>-0.0001792370269360077</v>
      </c>
      <c r="U1439" s="51" t="n">
        <v>0.0001454397540703312</v>
      </c>
      <c r="V1439" s="51" t="n">
        <v>-7.426274067312555e-05</v>
      </c>
      <c r="W1439" s="51" t="n">
        <v>0.361664</v>
      </c>
      <c r="X1439" s="51" t="n">
        <v>-0.319458</v>
      </c>
      <c r="Y1439" s="51" t="n">
        <v>-0.439717</v>
      </c>
      <c r="Z1439" s="51" t="n">
        <v>0.0673074</v>
      </c>
      <c r="AA1439" s="51" t="n">
        <v>0.628319</v>
      </c>
      <c r="AB1439" s="51" t="n">
        <v>0.281092</v>
      </c>
      <c r="AC1439" s="51" t="n">
        <v>0.3604141716168885</v>
      </c>
      <c r="AD1439" s="51" t="n">
        <v>-0.3161864930322555</v>
      </c>
      <c r="AE1439" s="51" t="n">
        <v>-0.4375421025198028</v>
      </c>
      <c r="AF1439" s="51" t="n">
        <v>0.06914113327305661</v>
      </c>
      <c r="AG1439" s="51" t="n">
        <v>0.6273682472253348</v>
      </c>
      <c r="AH1439" s="51" t="n">
        <v>0.2813840899590377</v>
      </c>
      <c r="AI1439" s="51" t="n">
        <v>0.07418071869515799</v>
      </c>
      <c r="AJ1439" s="51" t="n">
        <v>-0.3111502917920852</v>
      </c>
      <c r="AK1439" s="51" t="n">
        <v>-0.1278457898763181</v>
      </c>
      <c r="AL1439" s="51" t="n">
        <v>-0.01433953805786223</v>
      </c>
      <c r="AM1439" s="51" t="n">
        <v>0.01234501071079842</v>
      </c>
      <c r="AN1439" s="51" t="n">
        <v>-0.003686142207057765</v>
      </c>
      <c r="AO1439" s="51" t="n">
        <v>0.3820263192681471</v>
      </c>
      <c r="AP1439" s="51" t="n">
        <v>13.43366350205385</v>
      </c>
      <c r="AQ1439" s="51" t="n">
        <v>8.420122529332161</v>
      </c>
      <c r="AR1439" s="51" t="n">
        <v>1.151063634729937</v>
      </c>
      <c r="AS1439" s="51" t="n">
        <v>-0.3585106238452871</v>
      </c>
      <c r="AT1439" s="51" t="n">
        <v>-0.0008514862185896595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0.1750576549941476</v>
      </c>
      <c r="BN1439" s="51" t="n">
        <v>0.266775775226281</v>
      </c>
      <c r="BO1439" s="51" t="n">
        <v>0.9548490116943712</v>
      </c>
      <c r="BP1439" s="51" t="n">
        <v>0.1751234746388446</v>
      </c>
      <c r="BQ1439" s="51" t="n">
        <v>0.2663681483686826</v>
      </c>
      <c r="BR1439" s="51" t="n">
        <v>0.9549837243641403</v>
      </c>
      <c r="BS1439" s="51" t="n">
        <v>-0.06581964469698498</v>
      </c>
      <c r="BT1439" s="51" t="n">
        <v>0.407626857598431</v>
      </c>
      <c r="BU1439" s="51" t="n">
        <v>-0.1347126697690548</v>
      </c>
      <c r="BV1439" s="51" t="n">
        <v>0.4343263566258849</v>
      </c>
    </row>
    <row r="1440">
      <c r="A1440" s="49" t="n">
        <v>75.13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-1.527913329180904</v>
      </c>
      <c r="F1440" s="49" t="n">
        <v>-1.694884530354733</v>
      </c>
      <c r="G1440" s="49" t="n">
        <v>-0.282874172571764</v>
      </c>
      <c r="H1440" s="49" t="n">
        <v>-1.450606932333824</v>
      </c>
      <c r="I1440" s="49" t="n">
        <v>-5.890926826258622</v>
      </c>
      <c r="J1440" s="49" t="n">
        <v>1.694570926850406</v>
      </c>
      <c r="K1440" s="49" t="n">
        <v>-1.528098951001884</v>
      </c>
      <c r="L1440" s="49" t="n">
        <v>-1.694558407910618</v>
      </c>
      <c r="M1440" s="49" t="n">
        <v>-0.2826415171430651</v>
      </c>
      <c r="N1440" s="49" t="n">
        <v>-1.450411972478362</v>
      </c>
      <c r="O1440" s="49" t="n">
        <v>-5.891079958030292</v>
      </c>
      <c r="P1440" s="49" t="n">
        <v>1.694645899567383</v>
      </c>
      <c r="Q1440" s="49" t="n">
        <v>0.000185621820980586</v>
      </c>
      <c r="R1440" s="49" t="n">
        <v>-0.0003261224441146737</v>
      </c>
      <c r="S1440" s="49" t="n">
        <v>-0.0002326554286988802</v>
      </c>
      <c r="T1440" s="49" t="n">
        <v>-0.0001949598554620291</v>
      </c>
      <c r="U1440" s="49" t="n">
        <v>0.0001531317716700897</v>
      </c>
      <c r="V1440" s="49" t="n">
        <v>-7.497271697642915e-05</v>
      </c>
      <c r="W1440" s="49" t="n">
        <v>0.3616727488790867</v>
      </c>
      <c r="X1440" s="49" t="n">
        <v>-0.3194439067758919</v>
      </c>
      <c r="Y1440" s="49" t="n">
        <v>-0.4397177300685326</v>
      </c>
      <c r="Z1440" s="49" t="n">
        <v>0.06730560196350698</v>
      </c>
      <c r="AA1440" s="49" t="n">
        <v>0.628314384526688</v>
      </c>
      <c r="AB1440" s="49" t="n">
        <v>0.2810939446831072</v>
      </c>
      <c r="AC1440" s="49" t="n">
        <v>0.3605988127152956</v>
      </c>
      <c r="AD1440" s="49" t="n">
        <v>-0.3168621185266972</v>
      </c>
      <c r="AE1440" s="49" t="n">
        <v>-0.4381525466404502</v>
      </c>
      <c r="AF1440" s="49" t="n">
        <v>0.06848765203915654</v>
      </c>
      <c r="AG1440" s="49" t="n">
        <v>0.6276458788688478</v>
      </c>
      <c r="AH1440" s="49" t="n">
        <v>0.2812750222059219</v>
      </c>
      <c r="AI1440" s="49" t="n">
        <v>0.07728428692366034</v>
      </c>
      <c r="AJ1440" s="49" t="n">
        <v>-0.3279764176079786</v>
      </c>
      <c r="AK1440" s="49" t="n">
        <v>-0.1347253866554478</v>
      </c>
      <c r="AL1440" s="49" t="n">
        <v>-0.01505374877655137</v>
      </c>
      <c r="AM1440" s="49" t="n">
        <v>0.0128923310922932</v>
      </c>
      <c r="AN1440" s="49" t="n">
        <v>-0.003715118991830509</v>
      </c>
      <c r="AO1440" s="49" t="n">
        <v>0.391086101134933</v>
      </c>
      <c r="AP1440" s="49" t="n">
        <v>13.70039708205926</v>
      </c>
      <c r="AQ1440" s="49" t="n">
        <v>8.565604437082129</v>
      </c>
      <c r="AR1440" s="49" t="n">
        <v>1.172463585442684</v>
      </c>
      <c r="AS1440" s="49" t="n">
        <v>-0.3659408025431005</v>
      </c>
      <c r="AT1440" s="49" t="n">
        <v>-0.0008442419393745959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0.1736764277483382</v>
      </c>
      <c r="BN1440" s="49" t="n">
        <v>0.2725083594381531</v>
      </c>
      <c r="BO1440" s="49" t="n">
        <v>0.9529906186287035</v>
      </c>
      <c r="BP1440" s="49" t="n">
        <v>0.1737493960961201</v>
      </c>
      <c r="BQ1440" s="49" t="n">
        <v>0.2720649453815955</v>
      </c>
      <c r="BR1440" s="49" t="n">
        <v>0.9531406382857431</v>
      </c>
      <c r="BS1440" s="49" t="n">
        <v>-0.07296834778189321</v>
      </c>
      <c r="BT1440" s="49" t="n">
        <v>0.4434140565575673</v>
      </c>
      <c r="BU1440" s="49" t="n">
        <v>-0.1500196570396461</v>
      </c>
      <c r="BV1440" s="49" t="n">
        <v>0.4737576414467104</v>
      </c>
    </row>
    <row r="1441">
      <c r="A1441" s="51" t="n">
        <v>75.14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-1.524296511467047</v>
      </c>
      <c r="F1441" s="51" t="n">
        <v>-1.698078824082494</v>
      </c>
      <c r="G1441" s="51" t="n">
        <v>-0.2872713574014689</v>
      </c>
      <c r="H1441" s="51" t="n">
        <v>-1.449933894856902</v>
      </c>
      <c r="I1441" s="51" t="n">
        <v>-5.884643730011611</v>
      </c>
      <c r="J1441" s="51" t="n">
        <v>1.697381886352282</v>
      </c>
      <c r="K1441" s="51" t="n">
        <v>-1.524491519752113</v>
      </c>
      <c r="L1441" s="51" t="n">
        <v>-1.697730853228425</v>
      </c>
      <c r="M1441" s="51" t="n">
        <v>-0.2870257966647748</v>
      </c>
      <c r="N1441" s="51" t="n">
        <v>-1.449728823209603</v>
      </c>
      <c r="O1441" s="51" t="n">
        <v>-5.88480127685327</v>
      </c>
      <c r="P1441" s="51" t="n">
        <v>1.697456882865744</v>
      </c>
      <c r="Q1441" s="51" t="n">
        <v>0.0001950082850663559</v>
      </c>
      <c r="R1441" s="51" t="n">
        <v>-0.000347970854069235</v>
      </c>
      <c r="S1441" s="51" t="n">
        <v>-0.0002455607366940726</v>
      </c>
      <c r="T1441" s="51" t="n">
        <v>-0.0002050716472998815</v>
      </c>
      <c r="U1441" s="51" t="n">
        <v>0.0001575468416596948</v>
      </c>
      <c r="V1441" s="51" t="n">
        <v>-7.499651346187797e-05</v>
      </c>
      <c r="W1441" s="51" t="n">
        <v>0.361691650778271</v>
      </c>
      <c r="X1441" s="51" t="n">
        <v>-0.319413458452325</v>
      </c>
      <c r="Y1441" s="51" t="n">
        <v>-0.4397193073770841</v>
      </c>
      <c r="Z1441" s="51" t="n">
        <v>0.06730171731677888</v>
      </c>
      <c r="AA1441" s="51" t="n">
        <v>0.6283044128251305</v>
      </c>
      <c r="AB1441" s="51" t="n">
        <v>0.2810981461589387</v>
      </c>
      <c r="AC1441" s="51" t="n">
        <v>0.3607864420469102</v>
      </c>
      <c r="AD1441" s="51" t="n">
        <v>-0.3175730315612807</v>
      </c>
      <c r="AE1441" s="51" t="n">
        <v>-0.438732063075799</v>
      </c>
      <c r="AF1441" s="51" t="n">
        <v>0.06800090908195178</v>
      </c>
      <c r="AG1441" s="51" t="n">
        <v>0.6279997378552077</v>
      </c>
      <c r="AH1441" s="51" t="n">
        <v>0.2812185820192865</v>
      </c>
      <c r="AI1441" s="51" t="n">
        <v>0.07983355340442387</v>
      </c>
      <c r="AJ1441" s="51" t="n">
        <v>-0.3375362479278232</v>
      </c>
      <c r="AK1441" s="51" t="n">
        <v>-0.138524326226448</v>
      </c>
      <c r="AL1441" s="51" t="n">
        <v>-0.01545544767866448</v>
      </c>
      <c r="AM1441" s="51" t="n">
        <v>0.01313390442528418</v>
      </c>
      <c r="AN1441" s="51" t="n">
        <v>-0.003717017854757883</v>
      </c>
      <c r="AO1441" s="51" t="n">
        <v>0.3988583108923078</v>
      </c>
      <c r="AP1441" s="51" t="n">
        <v>13.98817846650774</v>
      </c>
      <c r="AQ1441" s="51" t="n">
        <v>8.720419684253613</v>
      </c>
      <c r="AR1441" s="51" t="n">
        <v>1.194961704515293</v>
      </c>
      <c r="AS1441" s="51" t="n">
        <v>-0.3738363957014524</v>
      </c>
      <c r="AT1441" s="51" t="n">
        <v>-0.0008246839905765536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0.1722537119487901</v>
      </c>
      <c r="BN1441" s="51" t="n">
        <v>0.2782188038744019</v>
      </c>
      <c r="BO1441" s="51" t="n">
        <v>0.9510973124156625</v>
      </c>
      <c r="BP1441" s="51" t="n">
        <v>0.1723331820286803</v>
      </c>
      <c r="BQ1441" s="51" t="n">
        <v>0.2777496657795779</v>
      </c>
      <c r="BR1441" s="51" t="n">
        <v>0.9512594892759139</v>
      </c>
      <c r="BS1441" s="51" t="n">
        <v>-0.07947007989017596</v>
      </c>
      <c r="BT1441" s="51" t="n">
        <v>0.4691380948240176</v>
      </c>
      <c r="BU1441" s="51" t="n">
        <v>-0.1621768602513285</v>
      </c>
      <c r="BV1441" s="51" t="n">
        <v>0.5027000891325153</v>
      </c>
    </row>
    <row r="1442">
      <c r="A1442" s="49" t="n">
        <v>75.15000000000001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-1.520679492853006</v>
      </c>
      <c r="F1442" s="49" t="n">
        <v>-1.701272794188074</v>
      </c>
      <c r="G1442" s="49" t="n">
        <v>-0.2916685589957103</v>
      </c>
      <c r="H1442" s="49" t="n">
        <v>-1.449260898668226</v>
      </c>
      <c r="I1442" s="49" t="n">
        <v>-5.878360739749541</v>
      </c>
      <c r="J1442" s="49" t="n">
        <v>1.700192890509844</v>
      </c>
      <c r="K1442" s="49" t="n">
        <v>-1.520882117358231</v>
      </c>
      <c r="L1442" s="49" t="n">
        <v>-1.700910538312058</v>
      </c>
      <c r="M1442" s="49" t="n">
        <v>-0.2914157110775488</v>
      </c>
      <c r="N1442" s="49" t="n">
        <v>-1.449050184855579</v>
      </c>
      <c r="O1442" s="49" t="n">
        <v>-5.878519314218471</v>
      </c>
      <c r="P1442" s="49" t="n">
        <v>1.700267894944402</v>
      </c>
      <c r="Q1442" s="49" t="n">
        <v>0.0002026245052255682</v>
      </c>
      <c r="R1442" s="49" t="n">
        <v>-0.0003622558760161265</v>
      </c>
      <c r="S1442" s="49" t="n">
        <v>-0.0002528479181614918</v>
      </c>
      <c r="T1442" s="49" t="n">
        <v>-0.0002107138126479224</v>
      </c>
      <c r="U1442" s="49" t="n">
        <v>0.0001585744689291957</v>
      </c>
      <c r="V1442" s="49" t="n">
        <v>-7.500443455810135e-05</v>
      </c>
      <c r="W1442" s="49" t="n">
        <v>0.3617116327858352</v>
      </c>
      <c r="X1442" s="49" t="n">
        <v>-0.3193812702247867</v>
      </c>
      <c r="Y1442" s="49" t="n">
        <v>-0.4397209748175407</v>
      </c>
      <c r="Z1442" s="49" t="n">
        <v>0.06729761069026807</v>
      </c>
      <c r="AA1442" s="49" t="n">
        <v>0.6282938713121348</v>
      </c>
      <c r="AB1442" s="49" t="n">
        <v>0.2811025877190709</v>
      </c>
      <c r="AC1442" s="49" t="n">
        <v>0.360992455334874</v>
      </c>
      <c r="AD1442" s="49" t="n">
        <v>-0.3183092010970723</v>
      </c>
      <c r="AE1442" s="49" t="n">
        <v>-0.4392823114689585</v>
      </c>
      <c r="AF1442" s="49" t="n">
        <v>0.06758611578196302</v>
      </c>
      <c r="AG1442" s="49" t="n">
        <v>0.6283082305395155</v>
      </c>
      <c r="AH1442" s="49" t="n">
        <v>0.2812331123118565</v>
      </c>
      <c r="AI1442" s="49" t="n">
        <v>0.08164403754640584</v>
      </c>
      <c r="AJ1442" s="49" t="n">
        <v>-0.3398343084073743</v>
      </c>
      <c r="AK1442" s="49" t="n">
        <v>-0.1394429110441767</v>
      </c>
      <c r="AL1442" s="49" t="n">
        <v>-0.01558393125533143</v>
      </c>
      <c r="AM1442" s="49" t="n">
        <v>0.01309832497509029</v>
      </c>
      <c r="AN1442" s="49" t="n">
        <v>-0.00371949113395234</v>
      </c>
      <c r="AO1442" s="49" t="n">
        <v>0.4066541703167156</v>
      </c>
      <c r="AP1442" s="49" t="n">
        <v>14.27625345989284</v>
      </c>
      <c r="AQ1442" s="49" t="n">
        <v>8.875008038685115</v>
      </c>
      <c r="AR1442" s="49" t="n">
        <v>1.21732599606461</v>
      </c>
      <c r="AS1442" s="49" t="n">
        <v>-0.3817835079448929</v>
      </c>
      <c r="AT1442" s="49" t="n">
        <v>-0.0008153847264114549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0.1707897149845905</v>
      </c>
      <c r="BN1442" s="49" t="n">
        <v>0.2839065381955361</v>
      </c>
      <c r="BO1442" s="49" t="n">
        <v>0.9491692586402679</v>
      </c>
      <c r="BP1442" s="49" t="n">
        <v>0.1708748721788885</v>
      </c>
      <c r="BQ1442" s="49" t="n">
        <v>0.2834217530926159</v>
      </c>
      <c r="BR1442" s="49" t="n">
        <v>0.9493402764378857</v>
      </c>
      <c r="BS1442" s="49" t="n">
        <v>-0.08515719429802449</v>
      </c>
      <c r="BT1442" s="49" t="n">
        <v>0.4847851029202155</v>
      </c>
      <c r="BU1442" s="49" t="n">
        <v>-0.1710177976177452</v>
      </c>
      <c r="BV1442" s="49" t="n">
        <v>0.5210714258679893</v>
      </c>
    </row>
    <row r="1443">
      <c r="A1443" s="51" t="n">
        <v>75.16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-1.517062297101168</v>
      </c>
      <c r="F1443" s="51" t="n">
        <v>-1.704466478949369</v>
      </c>
      <c r="G1443" s="51" t="n">
        <v>-0.2960657753715858</v>
      </c>
      <c r="H1443" s="51" t="n">
        <v>-1.448587938884239</v>
      </c>
      <c r="I1443" s="51" t="n">
        <v>-5.87207784293656</v>
      </c>
      <c r="J1443" s="51" t="n">
        <v>1.703003934041235</v>
      </c>
      <c r="K1443" s="51" t="n">
        <v>-1.517269506306963</v>
      </c>
      <c r="L1443" s="51" t="n">
        <v>-1.70409744198223</v>
      </c>
      <c r="M1443" s="51" t="n">
        <v>-0.2958097618002281</v>
      </c>
      <c r="N1443" s="51" t="n">
        <v>-1.448373648675849</v>
      </c>
      <c r="O1443" s="51" t="n">
        <v>-5.872234411313874</v>
      </c>
      <c r="P1443" s="51" t="n">
        <v>1.70307848429854</v>
      </c>
      <c r="Q1443" s="51" t="n">
        <v>0.0002072092057952002</v>
      </c>
      <c r="R1443" s="51" t="n">
        <v>-0.0003690369671387472</v>
      </c>
      <c r="S1443" s="51" t="n">
        <v>-0.0002560135713576828</v>
      </c>
      <c r="T1443" s="51" t="n">
        <v>-0.0002142902083899223</v>
      </c>
      <c r="U1443" s="51" t="n">
        <v>0.0001565683773145921</v>
      </c>
      <c r="V1443" s="51" t="n">
        <v>-7.455025730518372e-05</v>
      </c>
      <c r="W1443" s="51" t="n">
        <v>0.3617262142505889</v>
      </c>
      <c r="X1443" s="51" t="n">
        <v>-0.319357781518565</v>
      </c>
      <c r="Y1443" s="51" t="n">
        <v>-0.4397221915983956</v>
      </c>
      <c r="Z1443" s="51" t="n">
        <v>0.06729461396286152</v>
      </c>
      <c r="AA1443" s="51" t="n">
        <v>0.6282861788568301</v>
      </c>
      <c r="AB1443" s="51" t="n">
        <v>0.2811058288574954</v>
      </c>
      <c r="AC1443" s="51" t="n">
        <v>0.3613243474425669</v>
      </c>
      <c r="AD1443" s="51" t="n">
        <v>-0.3190381071042872</v>
      </c>
      <c r="AE1443" s="51" t="n">
        <v>-0.4396867543701278</v>
      </c>
      <c r="AF1443" s="51" t="n">
        <v>0.06736201287845665</v>
      </c>
      <c r="AG1443" s="51" t="n">
        <v>0.6285336906647582</v>
      </c>
      <c r="AH1443" s="51" t="n">
        <v>0.2812568761935023</v>
      </c>
      <c r="AI1443" s="51" t="n">
        <v>0.08165681360920615</v>
      </c>
      <c r="AJ1443" s="51" t="n">
        <v>-0.3354700851139687</v>
      </c>
      <c r="AK1443" s="51" t="n">
        <v>-0.1388087234005151</v>
      </c>
      <c r="AL1443" s="51" t="n">
        <v>-0.01567639768308261</v>
      </c>
      <c r="AM1443" s="51" t="n">
        <v>0.01283597989389623</v>
      </c>
      <c r="AN1443" s="51" t="n">
        <v>-0.003703872005656558</v>
      </c>
      <c r="AO1443" s="51" t="n">
        <v>0.4140869226329241</v>
      </c>
      <c r="AP1443" s="51" t="n">
        <v>14.5661805570552</v>
      </c>
      <c r="AQ1443" s="51" t="n">
        <v>9.029826435690225</v>
      </c>
      <c r="AR1443" s="51" t="n">
        <v>1.239582741642819</v>
      </c>
      <c r="AS1443" s="51" t="n">
        <v>-0.3897920200607928</v>
      </c>
      <c r="AT1443" s="51" t="n">
        <v>-0.0008136269314952203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0.1692846647379091</v>
      </c>
      <c r="BN1443" s="51" t="n">
        <v>0.2895710884874684</v>
      </c>
      <c r="BO1443" s="51" t="n">
        <v>0.9472065933601167</v>
      </c>
      <c r="BP1443" s="51" t="n">
        <v>0.1693742542669082</v>
      </c>
      <c r="BQ1443" s="51" t="n">
        <v>0.2890799312965928</v>
      </c>
      <c r="BR1443" s="51" t="n">
        <v>0.9473834412596197</v>
      </c>
      <c r="BS1443" s="51" t="n">
        <v>-0.08958952899917882</v>
      </c>
      <c r="BT1443" s="51" t="n">
        <v>0.4911571908755574</v>
      </c>
      <c r="BU1443" s="51" t="n">
        <v>-0.1768478995030076</v>
      </c>
      <c r="BV1443" s="51" t="n">
        <v>0.529657294308017</v>
      </c>
    </row>
    <row r="1444">
      <c r="A1444" s="49" t="n">
        <v>75.17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-1.513444999819134</v>
      </c>
      <c r="F1444" s="49" t="n">
        <v>-1.707660000159675</v>
      </c>
      <c r="G1444" s="49" t="n">
        <v>-0.3004630002198612</v>
      </c>
      <c r="H1444" s="49" t="n">
        <v>-1.447914999966353</v>
      </c>
      <c r="I1444" s="49" t="n">
        <v>-5.865794999685858</v>
      </c>
      <c r="J1444" s="49" t="n">
        <v>1.705815000140553</v>
      </c>
      <c r="K1444" s="49" t="n">
        <v>-1.513654541876695</v>
      </c>
      <c r="L1444" s="49" t="n">
        <v>-1.707291722802072</v>
      </c>
      <c r="M1444" s="49" t="n">
        <v>-0.300209414239605</v>
      </c>
      <c r="N1444" s="49" t="n">
        <v>-1.447702082833153</v>
      </c>
      <c r="O1444" s="49" t="n">
        <v>-5.865949187916569</v>
      </c>
      <c r="P1444" s="49" t="n">
        <v>1.705890578796581</v>
      </c>
      <c r="Q1444" s="49" t="n">
        <v>0.0002095420575602969</v>
      </c>
      <c r="R1444" s="49" t="n">
        <v>-0.0003682773576023646</v>
      </c>
      <c r="S1444" s="49" t="n">
        <v>-0.0002535859802562657</v>
      </c>
      <c r="T1444" s="49" t="n">
        <v>-0.0002129171331997082</v>
      </c>
      <c r="U1444" s="49" t="n">
        <v>0.0001541882307112274</v>
      </c>
      <c r="V1444" s="49" t="n">
        <v>-7.557865602803027e-05</v>
      </c>
      <c r="W1444" s="49" t="n">
        <v>0.3617315067818697</v>
      </c>
      <c r="X1444" s="49" t="n">
        <v>-0.3193492559887487</v>
      </c>
      <c r="Y1444" s="49" t="n">
        <v>-0.4397226332447491</v>
      </c>
      <c r="Z1444" s="49" t="n">
        <v>0.06729352626188072</v>
      </c>
      <c r="AA1444" s="49" t="n">
        <v>0.6282833867806658</v>
      </c>
      <c r="AB1444" s="49" t="n">
        <v>0.2811070052706189</v>
      </c>
      <c r="AC1444" s="49" t="n">
        <v>0.3615660825379877</v>
      </c>
      <c r="AD1444" s="49" t="n">
        <v>-0.3197665056053516</v>
      </c>
      <c r="AE1444" s="49" t="n">
        <v>-0.4402711849607741</v>
      </c>
      <c r="AF1444" s="49" t="n">
        <v>0.06684003555347034</v>
      </c>
      <c r="AG1444" s="49" t="n">
        <v>0.6284709826972247</v>
      </c>
      <c r="AH1444" s="49" t="n">
        <v>0.28134908176941</v>
      </c>
      <c r="AI1444" s="49" t="n">
        <v>0.08107712696080352</v>
      </c>
      <c r="AJ1444" s="49" t="n">
        <v>-0.3245107086216606</v>
      </c>
      <c r="AK1444" s="49" t="n">
        <v>-0.1344868902769901</v>
      </c>
      <c r="AL1444" s="49" t="n">
        <v>-0.01525228714673077</v>
      </c>
      <c r="AM1444" s="49" t="n">
        <v>0.01264192307710914</v>
      </c>
      <c r="AN1444" s="49" t="n">
        <v>-0.003748799548841221</v>
      </c>
      <c r="AO1444" s="49" t="n">
        <v>0.419940937625676</v>
      </c>
      <c r="AP1444" s="49" t="n">
        <v>14.85893386871752</v>
      </c>
      <c r="AQ1444" s="49" t="n">
        <v>9.184251811554583</v>
      </c>
      <c r="AR1444" s="49" t="n">
        <v>1.261621712241137</v>
      </c>
      <c r="AS1444" s="49" t="n">
        <v>-0.3978326024988539</v>
      </c>
      <c r="AT1444" s="49" t="n">
        <v>-0.0008308933783922873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0.1677388046215866</v>
      </c>
      <c r="BN1444" s="49" t="n">
        <v>0.2952120456624133</v>
      </c>
      <c r="BO1444" s="49" t="n">
        <v>0.9452094314312254</v>
      </c>
      <c r="BP1444" s="49" t="n">
        <v>0.1678317027700998</v>
      </c>
      <c r="BQ1444" s="49" t="n">
        <v>0.2947242852129955</v>
      </c>
      <c r="BR1444" s="49" t="n">
        <v>0.9453884695681285</v>
      </c>
      <c r="BS1444" s="49" t="n">
        <v>-0.09289814851326517</v>
      </c>
      <c r="BT1444" s="49" t="n">
        <v>0.4877604494177845</v>
      </c>
      <c r="BU1444" s="49" t="n">
        <v>-0.1790381369031202</v>
      </c>
      <c r="BV1444" s="49" t="n">
        <v>0.5278209701017686</v>
      </c>
    </row>
    <row r="1445">
      <c r="A1445" s="51" t="n">
        <v>75.18000000000001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-1.509827702537106</v>
      </c>
      <c r="F1445" s="51" t="n">
        <v>-1.710853521369989</v>
      </c>
      <c r="G1445" s="51" t="n">
        <v>-0.3048602250681363</v>
      </c>
      <c r="H1445" s="51" t="n">
        <v>-1.447242061048466</v>
      </c>
      <c r="I1445" s="51" t="n">
        <v>-5.859512156435153</v>
      </c>
      <c r="J1445" s="51" t="n">
        <v>1.70862606623987</v>
      </c>
      <c r="K1445" s="51" t="n">
        <v>-1.51003724362223</v>
      </c>
      <c r="L1445" s="51" t="n">
        <v>-1.710493278841451</v>
      </c>
      <c r="M1445" s="51" t="n">
        <v>-0.3046148169243811</v>
      </c>
      <c r="N1445" s="51" t="n">
        <v>-1.447035556381287</v>
      </c>
      <c r="O1445" s="51" t="n">
        <v>-5.859664076950386</v>
      </c>
      <c r="P1445" s="51" t="n">
        <v>1.708702346618649</v>
      </c>
      <c r="Q1445" s="51" t="n">
        <v>0.0002095410851241652</v>
      </c>
      <c r="R1445" s="51" t="n">
        <v>-0.0003602425285378352</v>
      </c>
      <c r="S1445" s="51" t="n">
        <v>-0.0002454081437551214</v>
      </c>
      <c r="T1445" s="51" t="n">
        <v>-0.000206504667179308</v>
      </c>
      <c r="U1445" s="51" t="n">
        <v>0.0001519205152327174</v>
      </c>
      <c r="V1445" s="51" t="n">
        <v>-7.628037877838167e-05</v>
      </c>
      <c r="W1445" s="51" t="n">
        <v>0.3617262142495427</v>
      </c>
      <c r="X1445" s="51" t="n">
        <v>-0.3193577815202279</v>
      </c>
      <c r="Y1445" s="51" t="n">
        <v>-0.4397221915983083</v>
      </c>
      <c r="Z1445" s="51" t="n">
        <v>0.06729461396308176</v>
      </c>
      <c r="AA1445" s="51" t="n">
        <v>0.6282861788574118</v>
      </c>
      <c r="AB1445" s="51" t="n">
        <v>0.2811058288572633</v>
      </c>
      <c r="AC1445" s="51" t="n">
        <v>0.361794641144745</v>
      </c>
      <c r="AD1445" s="51" t="n">
        <v>-0.3204938286634769</v>
      </c>
      <c r="AE1445" s="51" t="n">
        <v>-0.4408375379575192</v>
      </c>
      <c r="AF1445" s="51" t="n">
        <v>0.06634865027806736</v>
      </c>
      <c r="AG1445" s="51" t="n">
        <v>0.6284980526596631</v>
      </c>
      <c r="AH1445" s="51" t="n">
        <v>0.2812795921602599</v>
      </c>
      <c r="AI1445" s="51" t="n">
        <v>0.07967473823748387</v>
      </c>
      <c r="AJ1445" s="51" t="n">
        <v>-0.3072432877995354</v>
      </c>
      <c r="AK1445" s="51" t="n">
        <v>-0.1270037307495687</v>
      </c>
      <c r="AL1445" s="51" t="n">
        <v>-0.01443743171651998</v>
      </c>
      <c r="AM1445" s="51" t="n">
        <v>0.0124498114527901</v>
      </c>
      <c r="AN1445" s="51" t="n">
        <v>-0.003778358215359434</v>
      </c>
      <c r="AO1445" s="51" t="n">
        <v>0.4252492063881994</v>
      </c>
      <c r="AP1445" s="51" t="n">
        <v>15.15602320205427</v>
      </c>
      <c r="AQ1445" s="51" t="n">
        <v>9.341073525472545</v>
      </c>
      <c r="AR1445" s="51" t="n">
        <v>1.283968966378137</v>
      </c>
      <c r="AS1445" s="51" t="n">
        <v>-0.4056888522472386</v>
      </c>
      <c r="AT1445" s="51" t="n">
        <v>-0.0008298257863256384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0.1661523885204023</v>
      </c>
      <c r="BN1445" s="51" t="n">
        <v>0.3008290341290567</v>
      </c>
      <c r="BO1445" s="51" t="n">
        <v>0.9431778760807679</v>
      </c>
      <c r="BP1445" s="51" t="n">
        <v>0.166247339355676</v>
      </c>
      <c r="BQ1445" s="51" t="n">
        <v>0.3003541672148161</v>
      </c>
      <c r="BR1445" s="51" t="n">
        <v>0.9433553193556434</v>
      </c>
      <c r="BS1445" s="51" t="n">
        <v>-0.09495083527372161</v>
      </c>
      <c r="BT1445" s="51" t="n">
        <v>0.4748669142405904</v>
      </c>
      <c r="BU1445" s="51" t="n">
        <v>-0.1774432748755661</v>
      </c>
      <c r="BV1445" s="51" t="n">
        <v>0.5157522303956846</v>
      </c>
    </row>
    <row r="1446">
      <c r="A1446" s="49" t="n">
        <v>75.19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-1.506210506785283</v>
      </c>
      <c r="F1446" s="49" t="n">
        <v>-1.714047206131307</v>
      </c>
      <c r="G1446" s="49" t="n">
        <v>-0.3092574414440107</v>
      </c>
      <c r="H1446" s="49" t="n">
        <v>-1.446569101264476</v>
      </c>
      <c r="I1446" s="49" t="n">
        <v>-5.853229259622162</v>
      </c>
      <c r="J1446" s="49" t="n">
        <v>1.711437109771259</v>
      </c>
      <c r="K1446" s="49" t="n">
        <v>-1.506417835940137</v>
      </c>
      <c r="L1446" s="49" t="n">
        <v>-1.713702130380042</v>
      </c>
      <c r="M1446" s="49" t="n">
        <v>-0.3090255195125182</v>
      </c>
      <c r="N1446" s="49" t="n">
        <v>-1.446373763514685</v>
      </c>
      <c r="O1446" s="49" t="n">
        <v>-5.853377211962545</v>
      </c>
      <c r="P1446" s="49" t="n">
        <v>1.711513503514102</v>
      </c>
      <c r="Q1446" s="49" t="n">
        <v>0.0002073291548543299</v>
      </c>
      <c r="R1446" s="49" t="n">
        <v>-0.000345075751264412</v>
      </c>
      <c r="S1446" s="49" t="n">
        <v>-0.0002319219314925181</v>
      </c>
      <c r="T1446" s="49" t="n">
        <v>-0.0001953377497909692</v>
      </c>
      <c r="U1446" s="49" t="n">
        <v>0.0001479523403835614</v>
      </c>
      <c r="V1446" s="49" t="n">
        <v>-7.639374284384992e-05</v>
      </c>
      <c r="W1446" s="49" t="n">
        <v>0.3617116327840006</v>
      </c>
      <c r="X1446" s="49" t="n">
        <v>-0.3193812702276932</v>
      </c>
      <c r="Y1446" s="49" t="n">
        <v>-0.4397209748173879</v>
      </c>
      <c r="Z1446" s="49" t="n">
        <v>0.06729761069065529</v>
      </c>
      <c r="AA1446" s="49" t="n">
        <v>0.6282938713131597</v>
      </c>
      <c r="AB1446" s="49" t="n">
        <v>0.2811025877186655</v>
      </c>
      <c r="AC1446" s="49" t="n">
        <v>0.3619935541191746</v>
      </c>
      <c r="AD1446" s="49" t="n">
        <v>-0.321225190905868</v>
      </c>
      <c r="AE1446" s="49" t="n">
        <v>-0.4413378667236125</v>
      </c>
      <c r="AF1446" s="49" t="n">
        <v>0.06589380693846053</v>
      </c>
      <c r="AG1446" s="49" t="n">
        <v>0.6287906072535653</v>
      </c>
      <c r="AH1446" s="49" t="n">
        <v>0.2812170608906522</v>
      </c>
      <c r="AI1446" s="49" t="n">
        <v>0.0775427614411812</v>
      </c>
      <c r="AJ1446" s="49" t="n">
        <v>-0.283723829603922</v>
      </c>
      <c r="AK1446" s="49" t="n">
        <v>-0.1169296299219213</v>
      </c>
      <c r="AL1446" s="49" t="n">
        <v>-0.01328259161616135</v>
      </c>
      <c r="AM1446" s="49" t="n">
        <v>0.01202881230593923</v>
      </c>
      <c r="AN1446" s="49" t="n">
        <v>-0.003784074812098919</v>
      </c>
      <c r="AO1446" s="49" t="n">
        <v>0.4296329168834725</v>
      </c>
      <c r="AP1446" s="49" t="n">
        <v>15.4587404817244</v>
      </c>
      <c r="AQ1446" s="49" t="n">
        <v>9.500436345503571</v>
      </c>
      <c r="AR1446" s="49" t="n">
        <v>1.306577111675937</v>
      </c>
      <c r="AS1446" s="49" t="n">
        <v>-0.4134847036851067</v>
      </c>
      <c r="AT1446" s="49" t="n">
        <v>-0.00081866403373021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0.1645256756345505</v>
      </c>
      <c r="BN1446" s="49" t="n">
        <v>0.3064216807493209</v>
      </c>
      <c r="BO1446" s="49" t="n">
        <v>0.9411120297130183</v>
      </c>
      <c r="BP1446" s="49" t="n">
        <v>0.1646212796454232</v>
      </c>
      <c r="BQ1446" s="49" t="n">
        <v>0.3059688697621358</v>
      </c>
      <c r="BR1446" s="49" t="n">
        <v>0.9412840249263313</v>
      </c>
      <c r="BS1446" s="49" t="n">
        <v>-0.09560401087277404</v>
      </c>
      <c r="BT1446" s="49" t="n">
        <v>0.4528109871850816</v>
      </c>
      <c r="BU1446" s="49" t="n">
        <v>-0.1719952133130143</v>
      </c>
      <c r="BV1446" s="49" t="n">
        <v>0.4937208425953667</v>
      </c>
    </row>
    <row r="1447">
      <c r="A1447" s="51" t="n">
        <v>75.2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-1.502593488171262</v>
      </c>
      <c r="F1447" s="51" t="n">
        <v>-1.717241176236919</v>
      </c>
      <c r="G1447" s="51" t="n">
        <v>-0.3136546430382504</v>
      </c>
      <c r="H1447" s="51" t="n">
        <v>-1.445896105075795</v>
      </c>
      <c r="I1447" s="51" t="n">
        <v>-5.846946269360083</v>
      </c>
      <c r="J1447" s="51" t="n">
        <v>1.714248113928815</v>
      </c>
      <c r="K1447" s="51" t="n">
        <v>-1.502796545908502</v>
      </c>
      <c r="L1447" s="51" t="n">
        <v>-1.71691818962944</v>
      </c>
      <c r="M1447" s="51" t="n">
        <v>-0.313440953896678</v>
      </c>
      <c r="N1447" s="51" t="n">
        <v>-1.445716335448384</v>
      </c>
      <c r="O1447" s="51" t="n">
        <v>-5.847086333320175</v>
      </c>
      <c r="P1447" s="51" t="n">
        <v>1.714324395718308</v>
      </c>
      <c r="Q1447" s="51" t="n">
        <v>0.0002030577372398312</v>
      </c>
      <c r="R1447" s="51" t="n">
        <v>-0.0003229866074787591</v>
      </c>
      <c r="S1447" s="51" t="n">
        <v>-0.0002136891415723263</v>
      </c>
      <c r="T1447" s="51" t="n">
        <v>-0.0001797696274106197</v>
      </c>
      <c r="U1447" s="51" t="n">
        <v>0.0001400639600923625</v>
      </c>
      <c r="V1447" s="51" t="n">
        <v>-7.628178949281583e-05</v>
      </c>
      <c r="W1447" s="51" t="n">
        <v>0.3616916507761641</v>
      </c>
      <c r="X1447" s="51" t="n">
        <v>-0.3194134584556366</v>
      </c>
      <c r="Y1447" s="51" t="n">
        <v>-0.439719307376909</v>
      </c>
      <c r="Z1447" s="51" t="n">
        <v>0.06730171731722653</v>
      </c>
      <c r="AA1447" s="51" t="n">
        <v>0.6283044128263213</v>
      </c>
      <c r="AB1447" s="51" t="n">
        <v>0.2810981461584779</v>
      </c>
      <c r="AC1447" s="51" t="n">
        <v>0.3621754507533362</v>
      </c>
      <c r="AD1447" s="51" t="n">
        <v>-0.3219370127381573</v>
      </c>
      <c r="AE1447" s="51" t="n">
        <v>-0.4417888758933723</v>
      </c>
      <c r="AF1447" s="51" t="n">
        <v>0.06547716256690946</v>
      </c>
      <c r="AG1447" s="51" t="n">
        <v>0.6292778304559236</v>
      </c>
      <c r="AH1447" s="51" t="n">
        <v>0.2811965851820701</v>
      </c>
      <c r="AI1447" s="51" t="n">
        <v>0.07470559512811543</v>
      </c>
      <c r="AJ1447" s="51" t="n">
        <v>-0.2543201331155644</v>
      </c>
      <c r="AK1447" s="51" t="n">
        <v>-0.1045601544405847</v>
      </c>
      <c r="AL1447" s="51" t="n">
        <v>-0.01182128326627924</v>
      </c>
      <c r="AM1447" s="51" t="n">
        <v>0.01119827958997308</v>
      </c>
      <c r="AN1447" s="51" t="n">
        <v>-0.003781409493641514</v>
      </c>
      <c r="AO1447" s="51" t="n">
        <v>0.4330485552229323</v>
      </c>
      <c r="AP1447" s="51" t="n">
        <v>15.76860485199026</v>
      </c>
      <c r="AQ1447" s="51" t="n">
        <v>9.66244835205967</v>
      </c>
      <c r="AR1447" s="51" t="n">
        <v>1.32947458553198</v>
      </c>
      <c r="AS1447" s="51" t="n">
        <v>-0.4214830395635476</v>
      </c>
      <c r="AT1447" s="51" t="n">
        <v>-0.0008058063913378489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0.1628589252234138</v>
      </c>
      <c r="BN1447" s="51" t="n">
        <v>0.3119895840988617</v>
      </c>
      <c r="BO1447" s="51" t="n">
        <v>0.9390120059343537</v>
      </c>
      <c r="BP1447" s="51" t="n">
        <v>0.1629536438228452</v>
      </c>
      <c r="BQ1447" s="51" t="n">
        <v>0.3115675653119712</v>
      </c>
      <c r="BR1447" s="51" t="n">
        <v>0.9391746831911721</v>
      </c>
      <c r="BS1447" s="51" t="n">
        <v>-0.09471859943144256</v>
      </c>
      <c r="BT1447" s="51" t="n">
        <v>0.4220187868904657</v>
      </c>
      <c r="BU1447" s="51" t="n">
        <v>-0.1626772568183998</v>
      </c>
      <c r="BV1447" s="51" t="n">
        <v>0.4620988632887058</v>
      </c>
    </row>
    <row r="1448">
      <c r="A1448" s="49" t="n">
        <v>75.20999999999999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-1.498976670457425</v>
      </c>
      <c r="F1448" s="49" t="n">
        <v>-1.72043546996471</v>
      </c>
      <c r="G1448" s="49" t="n">
        <v>-0.3180518278679536</v>
      </c>
      <c r="H1448" s="49" t="n">
        <v>-1.44522306759887</v>
      </c>
      <c r="I1448" s="49" t="n">
        <v>-5.84066317311306</v>
      </c>
      <c r="J1448" s="49" t="n">
        <v>1.717059073430687</v>
      </c>
      <c r="K1448" s="49" t="n">
        <v>-1.499173396577407</v>
      </c>
      <c r="L1448" s="49" t="n">
        <v>-1.72014107451056</v>
      </c>
      <c r="M1448" s="49" t="n">
        <v>-0.3178608308015543</v>
      </c>
      <c r="N1448" s="49" t="n">
        <v>-1.445063049131891</v>
      </c>
      <c r="O1448" s="49" t="n">
        <v>-5.840790764353792</v>
      </c>
      <c r="P1448" s="49" t="n">
        <v>1.717135311067682</v>
      </c>
      <c r="Q1448" s="49" t="n">
        <v>0.0001967261199815606</v>
      </c>
      <c r="R1448" s="49" t="n">
        <v>-0.0002943954541494431</v>
      </c>
      <c r="S1448" s="49" t="n">
        <v>-0.000190997066399301</v>
      </c>
      <c r="T1448" s="49" t="n">
        <v>-0.000160018466978995</v>
      </c>
      <c r="U1448" s="49" t="n">
        <v>0.0001275912407319169</v>
      </c>
      <c r="V1448" s="49" t="n">
        <v>-7.62376369949358e-05</v>
      </c>
      <c r="W1448" s="49" t="n">
        <v>0.3616727488774811</v>
      </c>
      <c r="X1448" s="49" t="n">
        <v>-0.3194439067783505</v>
      </c>
      <c r="Y1448" s="49" t="n">
        <v>-0.4397177300684003</v>
      </c>
      <c r="Z1448" s="49" t="n">
        <v>0.06730560196385527</v>
      </c>
      <c r="AA1448" s="49" t="n">
        <v>0.6283143845276297</v>
      </c>
      <c r="AB1448" s="49" t="n">
        <v>0.2810939446827676</v>
      </c>
      <c r="AC1448" s="49" t="n">
        <v>0.3623669240481786</v>
      </c>
      <c r="AD1448" s="49" t="n">
        <v>-0.3225951396045916</v>
      </c>
      <c r="AE1448" s="49" t="n">
        <v>-0.4422273039058857</v>
      </c>
      <c r="AF1448" s="49" t="n">
        <v>0.06506998812161727</v>
      </c>
      <c r="AG1448" s="49" t="n">
        <v>0.6297314492993162</v>
      </c>
      <c r="AH1448" s="49" t="n">
        <v>0.2812010991779647</v>
      </c>
      <c r="AI1448" s="49" t="n">
        <v>0.07105934722008804</v>
      </c>
      <c r="AJ1448" s="49" t="n">
        <v>-0.2197112894533202</v>
      </c>
      <c r="AK1448" s="49" t="n">
        <v>-0.08988838837655852</v>
      </c>
      <c r="AL1448" s="49" t="n">
        <v>-0.01005571181825243</v>
      </c>
      <c r="AM1448" s="49" t="n">
        <v>0.009975582854198041</v>
      </c>
      <c r="AN1448" s="49" t="n">
        <v>-0.003781977201651837</v>
      </c>
      <c r="AO1448" s="49" t="n">
        <v>0.435397886437602</v>
      </c>
      <c r="AP1448" s="49" t="n">
        <v>16.08681907729718</v>
      </c>
      <c r="AQ1448" s="49" t="n">
        <v>9.827494665544839</v>
      </c>
      <c r="AR1448" s="49" t="n">
        <v>1.35271042991244</v>
      </c>
      <c r="AS1448" s="49" t="n">
        <v>-0.4298798454380784</v>
      </c>
      <c r="AT1448" s="49" t="n">
        <v>-0.0007972328875862799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0.1611523912471684</v>
      </c>
      <c r="BN1448" s="49" t="n">
        <v>0.3175322840482821</v>
      </c>
      <c r="BO1448" s="49" t="n">
        <v>0.9368779427828314</v>
      </c>
      <c r="BP1448" s="49" t="n">
        <v>0.1612445696516171</v>
      </c>
      <c r="BQ1448" s="49" t="n">
        <v>0.3171492360702146</v>
      </c>
      <c r="BR1448" s="49" t="n">
        <v>0.9370274547014809</v>
      </c>
      <c r="BS1448" s="49" t="n">
        <v>-0.09217840444866732</v>
      </c>
      <c r="BT1448" s="49" t="n">
        <v>0.3830479780675411</v>
      </c>
      <c r="BU1448" s="49" t="n">
        <v>-0.1495119186494254</v>
      </c>
      <c r="BV1448" s="49" t="n">
        <v>0.4213981793583901</v>
      </c>
    </row>
    <row r="1449">
      <c r="A1449" s="51" t="n">
        <v>75.22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-1.495359999638336</v>
      </c>
      <c r="F1449" s="51" t="n">
        <v>-1.723630000319458</v>
      </c>
      <c r="G1449" s="51" t="n">
        <v>-0.322449000439717</v>
      </c>
      <c r="H1449" s="51" t="n">
        <v>-1.444549999932693</v>
      </c>
      <c r="I1449" s="51" t="n">
        <v>-5.834379999371682</v>
      </c>
      <c r="J1449" s="51" t="n">
        <v>1.719870000281092</v>
      </c>
      <c r="K1449" s="51" t="n">
        <v>-1.495548196554502</v>
      </c>
      <c r="L1449" s="51" t="n">
        <v>-1.723370114871872</v>
      </c>
      <c r="M1449" s="51" t="n">
        <v>-0.3222850664019654</v>
      </c>
      <c r="N1449" s="51" t="n">
        <v>-1.444414025869316</v>
      </c>
      <c r="O1449" s="51" t="n">
        <v>-5.834491831570734</v>
      </c>
      <c r="P1449" s="51" t="n">
        <v>1.719946319918948</v>
      </c>
      <c r="Q1449" s="51" t="n">
        <v>0.0001881969161663388</v>
      </c>
      <c r="R1449" s="51" t="n">
        <v>-0.0002598854475861501</v>
      </c>
      <c r="S1449" s="51" t="n">
        <v>-0.0001639340377516119</v>
      </c>
      <c r="T1449" s="51" t="n">
        <v>-0.0001359740633768425</v>
      </c>
      <c r="U1449" s="51" t="n">
        <v>0.0001118321990523086</v>
      </c>
      <c r="V1449" s="51" t="n">
        <v>-7.631963785548201e-05</v>
      </c>
      <c r="W1449" s="51" t="n">
        <v>0.361664</v>
      </c>
      <c r="X1449" s="51" t="n">
        <v>-0.319458</v>
      </c>
      <c r="Y1449" s="51" t="n">
        <v>-0.439717</v>
      </c>
      <c r="Z1449" s="51" t="n">
        <v>0.0673074</v>
      </c>
      <c r="AA1449" s="51" t="n">
        <v>0.628319</v>
      </c>
      <c r="AB1449" s="51" t="n">
        <v>0.281092</v>
      </c>
      <c r="AC1449" s="51" t="n">
        <v>0.3625853598624413</v>
      </c>
      <c r="AD1449" s="51" t="n">
        <v>-0.3231750302526633</v>
      </c>
      <c r="AE1449" s="51" t="n">
        <v>-0.4426606862167765</v>
      </c>
      <c r="AF1449" s="51" t="n">
        <v>0.06463328240235432</v>
      </c>
      <c r="AG1449" s="51" t="n">
        <v>0.6299733250019868</v>
      </c>
      <c r="AH1449" s="51" t="n">
        <v>0.2812076183418494</v>
      </c>
      <c r="AI1449" s="51" t="n">
        <v>0.06649123587819951</v>
      </c>
      <c r="AJ1449" s="51" t="n">
        <v>-0.1805917681121863</v>
      </c>
      <c r="AK1449" s="51" t="n">
        <v>-0.07289972394866641</v>
      </c>
      <c r="AL1449" s="51" t="n">
        <v>-0.007953810776993166</v>
      </c>
      <c r="AM1449" s="51" t="n">
        <v>0.008540269582437442</v>
      </c>
      <c r="AN1449" s="51" t="n">
        <v>-0.003787692027470982</v>
      </c>
      <c r="AO1449" s="51" t="n">
        <v>0.4364712177631268</v>
      </c>
      <c r="AP1449" s="51" t="n">
        <v>16.41426956144623</v>
      </c>
      <c r="AQ1449" s="51" t="n">
        <v>9.99625951300318</v>
      </c>
      <c r="AR1449" s="51" t="n">
        <v>1.37636628117731</v>
      </c>
      <c r="AS1449" s="51" t="n">
        <v>-0.4386770695911875</v>
      </c>
      <c r="AT1449" s="51" t="n">
        <v>-0.0007918268746694172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0.159406316903334</v>
      </c>
      <c r="BN1449" s="51" t="n">
        <v>0.3230492316818446</v>
      </c>
      <c r="BO1449" s="51" t="n">
        <v>0.9347100171474225</v>
      </c>
      <c r="BP1449" s="51" t="n">
        <v>0.159494228922797</v>
      </c>
      <c r="BQ1449" s="51" t="n">
        <v>0.3227126400082112</v>
      </c>
      <c r="BR1449" s="51" t="n">
        <v>0.9348425821437811</v>
      </c>
      <c r="BS1449" s="51" t="n">
        <v>-0.08791201946309335</v>
      </c>
      <c r="BT1449" s="51" t="n">
        <v>0.3365916736333685</v>
      </c>
      <c r="BU1449" s="51" t="n">
        <v>-0.1325649963586084</v>
      </c>
      <c r="BV1449" s="51" t="n">
        <v>0.3722847783417276</v>
      </c>
    </row>
    <row r="1450">
      <c r="A1450" s="49" t="n">
        <v>75.23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-1.491743328819231</v>
      </c>
      <c r="F1450" s="49" t="n">
        <v>-1.726824616274204</v>
      </c>
      <c r="G1450" s="49" t="n">
        <v>-0.3268461730114818</v>
      </c>
      <c r="H1450" s="49" t="n">
        <v>-1.443876846666492</v>
      </c>
      <c r="I1450" s="49" t="n">
        <v>-5.828096740030281</v>
      </c>
      <c r="J1450" s="49" t="n">
        <v>1.7226809271315</v>
      </c>
      <c r="K1450" s="49" t="n">
        <v>-1.491919870543126</v>
      </c>
      <c r="L1450" s="49" t="n">
        <v>-1.726604220032174</v>
      </c>
      <c r="M1450" s="49" t="n">
        <v>-0.3267122384675722</v>
      </c>
      <c r="N1450" s="49" t="n">
        <v>-1.443767832545424</v>
      </c>
      <c r="O1450" s="49" t="n">
        <v>-5.828190836698826</v>
      </c>
      <c r="P1450" s="49" t="n">
        <v>1.722756693331318</v>
      </c>
      <c r="Q1450" s="49" t="n">
        <v>0.0001765417238956957</v>
      </c>
      <c r="R1450" s="49" t="n">
        <v>-0.0002203962420299632</v>
      </c>
      <c r="S1450" s="49" t="n">
        <v>-0.0001339345439095307</v>
      </c>
      <c r="T1450" s="49" t="n">
        <v>-0.0001090141210675633</v>
      </c>
      <c r="U1450" s="49" t="n">
        <v>9.409666854498511e-05</v>
      </c>
      <c r="V1450" s="49" t="n">
        <v>-7.576619981763955e-05</v>
      </c>
      <c r="W1450" s="49" t="n">
        <v>0.3616727488806422</v>
      </c>
      <c r="X1450" s="49" t="n">
        <v>-0.3194682067783804</v>
      </c>
      <c r="Y1450" s="49" t="n">
        <v>-0.4397177300686624</v>
      </c>
      <c r="Z1450" s="49" t="n">
        <v>0.0673299019681822</v>
      </c>
      <c r="AA1450" s="49" t="n">
        <v>0.6283386845308606</v>
      </c>
      <c r="AB1450" s="49" t="n">
        <v>0.2810939446834538</v>
      </c>
      <c r="AC1450" s="49" t="n">
        <v>0.3629113999381037</v>
      </c>
      <c r="AD1450" s="49" t="n">
        <v>-0.3236393217152684</v>
      </c>
      <c r="AE1450" s="49" t="n">
        <v>-0.4429408459947692</v>
      </c>
      <c r="AF1450" s="49" t="n">
        <v>0.0643328045073671</v>
      </c>
      <c r="AG1450" s="49" t="n">
        <v>0.6300784646613523</v>
      </c>
      <c r="AH1450" s="49" t="n">
        <v>0.2811937756364021</v>
      </c>
      <c r="AI1450" s="49" t="n">
        <v>0.06028293596109953</v>
      </c>
      <c r="AJ1450" s="49" t="n">
        <v>-0.1384003017411007</v>
      </c>
      <c r="AK1450" s="49" t="n">
        <v>-0.05501388271633242</v>
      </c>
      <c r="AL1450" s="49" t="n">
        <v>-0.005694582029742411</v>
      </c>
      <c r="AM1450" s="49" t="n">
        <v>0.006999000470023135</v>
      </c>
      <c r="AN1450" s="49" t="n">
        <v>-0.003767602261230506</v>
      </c>
      <c r="AO1450" s="49" t="n">
        <v>0.4360600598236571</v>
      </c>
      <c r="AP1450" s="49" t="n">
        <v>16.75181753590397</v>
      </c>
      <c r="AQ1450" s="49" t="n">
        <v>10.16941812814626</v>
      </c>
      <c r="AR1450" s="49" t="n">
        <v>1.400537752267715</v>
      </c>
      <c r="AS1450" s="49" t="n">
        <v>-0.4477386956924982</v>
      </c>
      <c r="AT1450" s="49" t="n">
        <v>-0.0007787265935782191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0.157620922510219</v>
      </c>
      <c r="BN1450" s="49" t="n">
        <v>0.3285398434624001</v>
      </c>
      <c r="BO1450" s="49" t="n">
        <v>0.932508431656575</v>
      </c>
      <c r="BP1450" s="49" t="n">
        <v>0.1577025983305389</v>
      </c>
      <c r="BQ1450" s="49" t="n">
        <v>0.3282556477440957</v>
      </c>
      <c r="BR1450" s="49" t="n">
        <v>0.9326208968498028</v>
      </c>
      <c r="BS1450" s="49" t="n">
        <v>-0.08167582031992637</v>
      </c>
      <c r="BT1450" s="49" t="n">
        <v>0.284195718304403</v>
      </c>
      <c r="BU1450" s="49" t="n">
        <v>-0.1124651932277176</v>
      </c>
      <c r="BV1450" s="49" t="n">
        <v>0.3163646086641747</v>
      </c>
    </row>
    <row r="1451">
      <c r="A1451" s="51" t="n">
        <v>75.23999999999999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-1.488126511105355</v>
      </c>
      <c r="F1451" s="51" t="n">
        <v>-1.730019403602</v>
      </c>
      <c r="G1451" s="51" t="n">
        <v>-0.3312433578411881</v>
      </c>
      <c r="H1451" s="51" t="n">
        <v>-1.443203315589509</v>
      </c>
      <c r="I1451" s="51" t="n">
        <v>-5.821813150183215</v>
      </c>
      <c r="J1451" s="51" t="n">
        <v>1.72549188663338</v>
      </c>
      <c r="K1451" s="51" t="n">
        <v>-1.48828908015666</v>
      </c>
      <c r="L1451" s="51" t="n">
        <v>-1.729842814632829</v>
      </c>
      <c r="M1451" s="51" t="n">
        <v>-0.3311434410863388</v>
      </c>
      <c r="N1451" s="51" t="n">
        <v>-1.443125972103907</v>
      </c>
      <c r="O1451" s="51" t="n">
        <v>-5.821890304820976</v>
      </c>
      <c r="P1451" s="51" t="n">
        <v>1.725567931028262</v>
      </c>
      <c r="Q1451" s="51" t="n">
        <v>0.0001625690513045175</v>
      </c>
      <c r="R1451" s="51" t="n">
        <v>-0.0001765889691707212</v>
      </c>
      <c r="S1451" s="51" t="n">
        <v>-9.991675484932738e-05</v>
      </c>
      <c r="T1451" s="51" t="n">
        <v>-7.734348560117787e-05</v>
      </c>
      <c r="U1451" s="51" t="n">
        <v>7.715463776136744e-05</v>
      </c>
      <c r="V1451" s="51" t="n">
        <v>-7.604439488217984e-05</v>
      </c>
      <c r="W1451" s="51" t="n">
        <v>0.361691650780346</v>
      </c>
      <c r="X1451" s="51" t="n">
        <v>-0.3194902584566606</v>
      </c>
      <c r="Y1451" s="51" t="n">
        <v>-0.4397193073772572</v>
      </c>
      <c r="Z1451" s="51" t="n">
        <v>0.06737851732403205</v>
      </c>
      <c r="AA1451" s="51" t="n">
        <v>0.6283812128317066</v>
      </c>
      <c r="AB1451" s="51" t="n">
        <v>0.2810981461594028</v>
      </c>
      <c r="AC1451" s="51" t="n">
        <v>0.3631606799338916</v>
      </c>
      <c r="AD1451" s="51" t="n">
        <v>-0.3240602239658354</v>
      </c>
      <c r="AE1451" s="51" t="n">
        <v>-0.4433429551044349</v>
      </c>
      <c r="AF1451" s="51" t="n">
        <v>0.06394806639222501</v>
      </c>
      <c r="AG1451" s="51" t="n">
        <v>0.6299855085228967</v>
      </c>
      <c r="AH1451" s="51" t="n">
        <v>0.2812313747596566</v>
      </c>
      <c r="AI1451" s="51" t="n">
        <v>0.05352331332486769</v>
      </c>
      <c r="AJ1451" s="51" t="n">
        <v>-0.09321213632799</v>
      </c>
      <c r="AK1451" s="51" t="n">
        <v>-0.03455388049080371</v>
      </c>
      <c r="AL1451" s="51" t="n">
        <v>-0.003031017470458024</v>
      </c>
      <c r="AM1451" s="51" t="n">
        <v>0.005607014779660707</v>
      </c>
      <c r="AN1451" s="51" t="n">
        <v>-0.003781503953551594</v>
      </c>
      <c r="AO1451" s="51" t="n">
        <v>0.437009710071851</v>
      </c>
      <c r="AP1451" s="51" t="n">
        <v>17.07366644264024</v>
      </c>
      <c r="AQ1451" s="51" t="n">
        <v>10.33524400636524</v>
      </c>
      <c r="AR1451" s="51" t="n">
        <v>1.423868616770397</v>
      </c>
      <c r="AS1451" s="51" t="n">
        <v>-0.4562065804186837</v>
      </c>
      <c r="AT1451" s="51" t="n">
        <v>-0.0007646953992450144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0.1557964067499765</v>
      </c>
      <c r="BN1451" s="51" t="n">
        <v>0.3340037360531649</v>
      </c>
      <c r="BO1451" s="51" t="n">
        <v>0.9302733283421336</v>
      </c>
      <c r="BP1451" s="51" t="n">
        <v>0.1558701524132581</v>
      </c>
      <c r="BQ1451" s="51" t="n">
        <v>0.3337775111800417</v>
      </c>
      <c r="BR1451" s="51" t="n">
        <v>0.9303623164696821</v>
      </c>
      <c r="BS1451" s="51" t="n">
        <v>-0.07374566328152699</v>
      </c>
      <c r="BT1451" s="51" t="n">
        <v>0.226224873123182</v>
      </c>
      <c r="BU1451" s="51" t="n">
        <v>-0.08898812754853935</v>
      </c>
      <c r="BV1451" s="51" t="n">
        <v>0.2540374045628462</v>
      </c>
    </row>
    <row r="1452">
      <c r="A1452" s="49" t="n">
        <v>75.25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-1.484509492491294</v>
      </c>
      <c r="F1452" s="49" t="n">
        <v>-1.733214425307627</v>
      </c>
      <c r="G1452" s="49" t="n">
        <v>-0.3356405594354312</v>
      </c>
      <c r="H1452" s="49" t="n">
        <v>-1.442529267800757</v>
      </c>
      <c r="I1452" s="49" t="n">
        <v>-5.815529108321076</v>
      </c>
      <c r="J1452" s="49" t="n">
        <v>1.728302890790946</v>
      </c>
      <c r="K1452" s="49" t="n">
        <v>-1.484656010879843</v>
      </c>
      <c r="L1452" s="49" t="n">
        <v>-1.733085420570379</v>
      </c>
      <c r="M1452" s="49" t="n">
        <v>-0.3355780902998946</v>
      </c>
      <c r="N1452" s="49" t="n">
        <v>-1.442487167865482</v>
      </c>
      <c r="O1452" s="49" t="n">
        <v>-5.815589650142078</v>
      </c>
      <c r="P1452" s="49" t="n">
        <v>1.72837876443479</v>
      </c>
      <c r="Q1452" s="49" t="n">
        <v>0.0001465183885487331</v>
      </c>
      <c r="R1452" s="49" t="n">
        <v>-0.0001290047372481951</v>
      </c>
      <c r="S1452" s="49" t="n">
        <v>-6.246913553659139e-05</v>
      </c>
      <c r="T1452" s="49" t="n">
        <v>-4.209993527437561e-05</v>
      </c>
      <c r="U1452" s="49" t="n">
        <v>6.054182100179162e-05</v>
      </c>
      <c r="V1452" s="49" t="n">
        <v>-7.587364384353812e-05</v>
      </c>
      <c r="W1452" s="49" t="n">
        <v>0.3617116327876536</v>
      </c>
      <c r="X1452" s="49" t="n">
        <v>-0.3195135702297306</v>
      </c>
      <c r="Y1452" s="49" t="n">
        <v>-0.4397209748176922</v>
      </c>
      <c r="Z1452" s="49" t="n">
        <v>0.06742991069776849</v>
      </c>
      <c r="AA1452" s="49" t="n">
        <v>0.6284261713190263</v>
      </c>
      <c r="AB1452" s="49" t="n">
        <v>0.28110258771948</v>
      </c>
      <c r="AC1452" s="49" t="n">
        <v>0.3633727492293479</v>
      </c>
      <c r="AD1452" s="49" t="n">
        <v>-0.3244440163560592</v>
      </c>
      <c r="AE1452" s="49" t="n">
        <v>-0.4436401591638962</v>
      </c>
      <c r="AF1452" s="49" t="n">
        <v>0.06370288078820174</v>
      </c>
      <c r="AG1452" s="49" t="n">
        <v>0.6300751595115087</v>
      </c>
      <c r="AH1452" s="49" t="n">
        <v>0.2811681119321902</v>
      </c>
      <c r="AI1452" s="49" t="n">
        <v>0.04622228832467194</v>
      </c>
      <c r="AJ1452" s="49" t="n">
        <v>-0.04522176556243103</v>
      </c>
      <c r="AK1452" s="49" t="n">
        <v>-0.01262184042365128</v>
      </c>
      <c r="AL1452" s="49" t="n">
        <v>-0.0001653155360974465</v>
      </c>
      <c r="AM1452" s="49" t="n">
        <v>0.004200433119608859</v>
      </c>
      <c r="AN1452" s="49" t="n">
        <v>-0.003775958660567001</v>
      </c>
      <c r="AO1452" s="49" t="n">
        <v>0.4358563895208676</v>
      </c>
      <c r="AP1452" s="49" t="n">
        <v>17.40352307642855</v>
      </c>
      <c r="AQ1452" s="49" t="n">
        <v>10.50531311910881</v>
      </c>
      <c r="AR1452" s="49" t="n">
        <v>1.447716240562106</v>
      </c>
      <c r="AS1452" s="49" t="n">
        <v>-0.464677653669494</v>
      </c>
      <c r="AT1452" s="49" t="n">
        <v>-0.0007353235311249538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0.1539330062474647</v>
      </c>
      <c r="BN1452" s="49" t="n">
        <v>0.3394404946823886</v>
      </c>
      <c r="BO1452" s="49" t="n">
        <v>0.9280048524852463</v>
      </c>
      <c r="BP1452" s="49" t="n">
        <v>0.153997169358177</v>
      </c>
      <c r="BQ1452" s="49" t="n">
        <v>0.3392769344722296</v>
      </c>
      <c r="BR1452" s="49" t="n">
        <v>0.928067262608665</v>
      </c>
      <c r="BS1452" s="49" t="n">
        <v>-0.06416311071225089</v>
      </c>
      <c r="BT1452" s="49" t="n">
        <v>0.1635602101589528</v>
      </c>
      <c r="BU1452" s="49" t="n">
        <v>-0.06241012341867691</v>
      </c>
      <c r="BV1452" s="49" t="n">
        <v>0.1864507190349446</v>
      </c>
    </row>
    <row r="1453">
      <c r="A1453" s="51" t="n">
        <v>75.26000000000001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-1.480892296739442</v>
      </c>
      <c r="F1453" s="51" t="n">
        <v>-1.736409653668968</v>
      </c>
      <c r="G1453" s="51" t="n">
        <v>-0.340037775811308</v>
      </c>
      <c r="H1453" s="51" t="n">
        <v>-1.441854764416703</v>
      </c>
      <c r="I1453" s="51" t="n">
        <v>-5.809244667908033</v>
      </c>
      <c r="J1453" s="51" t="n">
        <v>1.731113934322341</v>
      </c>
      <c r="K1453" s="51" t="n">
        <v>-1.481021108214419</v>
      </c>
      <c r="L1453" s="51" t="n">
        <v>-1.736331621987789</v>
      </c>
      <c r="M1453" s="51" t="n">
        <v>-0.3400150168494823</v>
      </c>
      <c r="N1453" s="51" t="n">
        <v>-1.441850216145448</v>
      </c>
      <c r="O1453" s="51" t="n">
        <v>-5.809286881807344</v>
      </c>
      <c r="P1453" s="51" t="n">
        <v>1.731189208955303</v>
      </c>
      <c r="Q1453" s="51" t="n">
        <v>0.0001288114749764535</v>
      </c>
      <c r="R1453" s="51" t="n">
        <v>-7.803168117948012e-05</v>
      </c>
      <c r="S1453" s="51" t="n">
        <v>-2.275896182574177e-05</v>
      </c>
      <c r="T1453" s="51" t="n">
        <v>-4.548271254734004e-06</v>
      </c>
      <c r="U1453" s="51" t="n">
        <v>4.221389931124975e-05</v>
      </c>
      <c r="V1453" s="51" t="n">
        <v>-7.527463296153059e-05</v>
      </c>
      <c r="W1453" s="51" t="n">
        <v>0.3617262142516349</v>
      </c>
      <c r="X1453" s="51" t="n">
        <v>-0.3195305815226414</v>
      </c>
      <c r="Y1453" s="51" t="n">
        <v>-0.4397221915984824</v>
      </c>
      <c r="Z1453" s="51" t="n">
        <v>0.06746741396840529</v>
      </c>
      <c r="AA1453" s="51" t="n">
        <v>0.6284589788619911</v>
      </c>
      <c r="AB1453" s="51" t="n">
        <v>0.2811058288577338</v>
      </c>
      <c r="AC1453" s="51" t="n">
        <v>0.3635344785566508</v>
      </c>
      <c r="AD1453" s="51" t="n">
        <v>-0.3247827128810565</v>
      </c>
      <c r="AE1453" s="51" t="n">
        <v>-0.4438112777769789</v>
      </c>
      <c r="AF1453" s="51" t="n">
        <v>0.06356785085516264</v>
      </c>
      <c r="AG1453" s="51" t="n">
        <v>0.630378771047983</v>
      </c>
      <c r="AH1453" s="51" t="n">
        <v>0.2811331891196484</v>
      </c>
      <c r="AI1453" s="51" t="n">
        <v>0.03855615730814095</v>
      </c>
      <c r="AJ1453" s="51" t="n">
        <v>0.005274774675847471</v>
      </c>
      <c r="AK1453" s="51" t="n">
        <v>0.009906896899988183</v>
      </c>
      <c r="AL1453" s="51" t="n">
        <v>0.002791935481935021</v>
      </c>
      <c r="AM1453" s="51" t="n">
        <v>0.002567428453043529</v>
      </c>
      <c r="AN1453" s="51" t="n">
        <v>-0.003753448377064445</v>
      </c>
      <c r="AO1453" s="51" t="n">
        <v>0.4329405848867281</v>
      </c>
      <c r="AP1453" s="51" t="n">
        <v>17.73972800345274</v>
      </c>
      <c r="AQ1453" s="51" t="n">
        <v>10.67791842773152</v>
      </c>
      <c r="AR1453" s="51" t="n">
        <v>1.471810512473291</v>
      </c>
      <c r="AS1453" s="51" t="n">
        <v>-0.4732625912435552</v>
      </c>
      <c r="AT1453" s="51" t="n">
        <v>-0.0007025418001442414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0.1520310004875774</v>
      </c>
      <c r="BN1453" s="51" t="n">
        <v>0.3448496205603467</v>
      </c>
      <c r="BO1453" s="51" t="n">
        <v>0.9257031730368341</v>
      </c>
      <c r="BP1453" s="51" t="n">
        <v>0.1520839910822731</v>
      </c>
      <c r="BQ1453" s="51" t="n">
        <v>0.3447525012870336</v>
      </c>
      <c r="BR1453" s="51" t="n">
        <v>0.9257362705775414</v>
      </c>
      <c r="BS1453" s="51" t="n">
        <v>-0.05299059469568435</v>
      </c>
      <c r="BT1453" s="51" t="n">
        <v>0.09711927331312875</v>
      </c>
      <c r="BU1453" s="51" t="n">
        <v>-0.03309754070723869</v>
      </c>
      <c r="BV1453" s="51" t="n">
        <v>0.1154798838583578</v>
      </c>
    </row>
    <row r="1454">
      <c r="A1454" s="49" t="n">
        <v>75.27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-1.477274999457403</v>
      </c>
      <c r="F1454" s="49" t="n">
        <v>-1.739605000479305</v>
      </c>
      <c r="G1454" s="49" t="n">
        <v>-0.3444350006595839</v>
      </c>
      <c r="H1454" s="49" t="n">
        <v>-1.441179999898779</v>
      </c>
      <c r="I1454" s="49" t="n">
        <v>-5.802959999057295</v>
      </c>
      <c r="J1454" s="49" t="n">
        <v>1.733925000421661</v>
      </c>
      <c r="K1454" s="49" t="n">
        <v>-1.477384793898499</v>
      </c>
      <c r="L1454" s="49" t="n">
        <v>-1.73958078635806</v>
      </c>
      <c r="M1454" s="49" t="n">
        <v>-0.3444532455064532</v>
      </c>
      <c r="N1454" s="49" t="n">
        <v>-1.441214180686662</v>
      </c>
      <c r="O1454" s="49" t="n">
        <v>-5.802980984680269</v>
      </c>
      <c r="P1454" s="49" t="n">
        <v>1.733999645408861</v>
      </c>
      <c r="Q1454" s="49" t="n">
        <v>0.000109794441096156</v>
      </c>
      <c r="R1454" s="49" t="n">
        <v>-2.42141212449809e-05</v>
      </c>
      <c r="S1454" s="49" t="n">
        <v>1.82448468692975e-05</v>
      </c>
      <c r="T1454" s="49" t="n">
        <v>3.418078788364198e-05</v>
      </c>
      <c r="U1454" s="49" t="n">
        <v>2.098562297359052e-05</v>
      </c>
      <c r="V1454" s="49" t="n">
        <v>-7.464498720066715e-05</v>
      </c>
      <c r="W1454" s="49" t="n">
        <v>0.3617315067818874</v>
      </c>
      <c r="X1454" s="49" t="n">
        <v>-0.3195367559906044</v>
      </c>
      <c r="Y1454" s="49" t="n">
        <v>-0.4397226332447497</v>
      </c>
      <c r="Z1454" s="49" t="n">
        <v>0.06748102626375083</v>
      </c>
      <c r="AA1454" s="49" t="n">
        <v>0.6284708867824537</v>
      </c>
      <c r="AB1454" s="49" t="n">
        <v>0.2811070052706278</v>
      </c>
      <c r="AC1454" s="49" t="n">
        <v>0.363660615286184</v>
      </c>
      <c r="AD1454" s="49" t="n">
        <v>-0.3250436835000445</v>
      </c>
      <c r="AE1454" s="49" t="n">
        <v>-0.4439079591503773</v>
      </c>
      <c r="AF1454" s="49" t="n">
        <v>0.06351459310961875</v>
      </c>
      <c r="AG1454" s="49" t="n">
        <v>0.630695077987673</v>
      </c>
      <c r="AH1454" s="49" t="n">
        <v>0.2811383982622628</v>
      </c>
      <c r="AI1454" s="49" t="n">
        <v>0.03056966249243033</v>
      </c>
      <c r="AJ1454" s="49" t="n">
        <v>0.05748250391482013</v>
      </c>
      <c r="AK1454" s="49" t="n">
        <v>0.03269084655536311</v>
      </c>
      <c r="AL1454" s="49" t="n">
        <v>0.005763211252884763</v>
      </c>
      <c r="AM1454" s="49" t="n">
        <v>0.0006620351670625551</v>
      </c>
      <c r="AN1454" s="49" t="n">
        <v>-0.003730408028038525</v>
      </c>
      <c r="AO1454" s="49" t="n">
        <v>0.4287832697619081</v>
      </c>
      <c r="AP1454" s="49" t="n">
        <v>18.08052046487571</v>
      </c>
      <c r="AQ1454" s="49" t="n">
        <v>10.85158931523828</v>
      </c>
      <c r="AR1454" s="49" t="n">
        <v>1.495974172914889</v>
      </c>
      <c r="AS1454" s="49" t="n">
        <v>-0.4820961492331452</v>
      </c>
      <c r="AT1454" s="49" t="n">
        <v>-0.0006750149940813441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0.1500907019293918</v>
      </c>
      <c r="BN1454" s="49" t="n">
        <v>0.3502305614989046</v>
      </c>
      <c r="BO1454" s="49" t="n">
        <v>0.9233684767609621</v>
      </c>
      <c r="BP1454" s="49" t="n">
        <v>0.1501310242876507</v>
      </c>
      <c r="BQ1454" s="49" t="n">
        <v>0.3502026746565229</v>
      </c>
      <c r="BR1454" s="49" t="n">
        <v>0.9233699345121524</v>
      </c>
      <c r="BS1454" s="49" t="n">
        <v>-0.04032235825890407</v>
      </c>
      <c r="BT1454" s="49" t="n">
        <v>0.02788684238175243</v>
      </c>
      <c r="BU1454" s="49" t="n">
        <v>-0.00145775119031466</v>
      </c>
      <c r="BV1454" s="49" t="n">
        <v>0.04904787041367827</v>
      </c>
    </row>
    <row r="1455">
      <c r="A1455" s="51" t="n">
        <v>75.28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-1.473657702175379</v>
      </c>
      <c r="F1455" s="51" t="n">
        <v>-1.742800347289623</v>
      </c>
      <c r="G1455" s="51" t="n">
        <v>-0.3488322255078585</v>
      </c>
      <c r="H1455" s="51" t="n">
        <v>-1.440505235380895</v>
      </c>
      <c r="I1455" s="51" t="n">
        <v>-5.796675330206594</v>
      </c>
      <c r="J1455" s="51" t="n">
        <v>1.736736066520977</v>
      </c>
      <c r="K1455" s="51" t="n">
        <v>-1.473747328069236</v>
      </c>
      <c r="L1455" s="51" t="n">
        <v>-1.742831989399122</v>
      </c>
      <c r="M1455" s="51" t="n">
        <v>-0.3488922895375165</v>
      </c>
      <c r="N1455" s="51" t="n">
        <v>-1.44057857101794</v>
      </c>
      <c r="O1455" s="51" t="n">
        <v>-5.796673141618623</v>
      </c>
      <c r="P1455" s="51" t="n">
        <v>1.736810288589367</v>
      </c>
      <c r="Q1455" s="51" t="n">
        <v>8.962589385697051e-05</v>
      </c>
      <c r="R1455" s="51" t="n">
        <v>3.164210949968549e-05</v>
      </c>
      <c r="S1455" s="51" t="n">
        <v>6.006402965796909e-05</v>
      </c>
      <c r="T1455" s="51" t="n">
        <v>7.333563704503554e-05</v>
      </c>
      <c r="U1455" s="51" t="n">
        <v>-2.18858797129684e-06</v>
      </c>
      <c r="V1455" s="51" t="n">
        <v>-7.422206839002854e-05</v>
      </c>
      <c r="W1455" s="51" t="n">
        <v>0.3617262142485365</v>
      </c>
      <c r="X1455" s="51" t="n">
        <v>-0.3195305815189925</v>
      </c>
      <c r="Y1455" s="51" t="n">
        <v>-0.4397221915982233</v>
      </c>
      <c r="Z1455" s="51" t="n">
        <v>0.06746741396040833</v>
      </c>
      <c r="AA1455" s="51" t="n">
        <v>0.6284589788549495</v>
      </c>
      <c r="AB1455" s="51" t="n">
        <v>0.2811058288570405</v>
      </c>
      <c r="AC1455" s="51" t="n">
        <v>0.3637684689176506</v>
      </c>
      <c r="AD1455" s="51" t="n">
        <v>-0.3252005502278129</v>
      </c>
      <c r="AE1455" s="51" t="n">
        <v>-0.4439767661548222</v>
      </c>
      <c r="AF1455" s="51" t="n">
        <v>0.0634848812058966</v>
      </c>
      <c r="AG1455" s="51" t="n">
        <v>0.630789443559027</v>
      </c>
      <c r="AH1455" s="51" t="n">
        <v>0.2811593524308124</v>
      </c>
      <c r="AI1455" s="51" t="n">
        <v>0.02221624830508296</v>
      </c>
      <c r="AJ1455" s="51" t="n">
        <v>0.110336853873863</v>
      </c>
      <c r="AK1455" s="51" t="n">
        <v>0.05571380275542536</v>
      </c>
      <c r="AL1455" s="51" t="n">
        <v>0.008724457565915035</v>
      </c>
      <c r="AM1455" s="51" t="n">
        <v>-0.00135018325592141</v>
      </c>
      <c r="AN1455" s="51" t="n">
        <v>-0.003716055200413083</v>
      </c>
      <c r="AO1455" s="51" t="n">
        <v>0.4237913466978397</v>
      </c>
      <c r="AP1455" s="51" t="n">
        <v>18.42364634375217</v>
      </c>
      <c r="AQ1455" s="51" t="n">
        <v>11.02539159696778</v>
      </c>
      <c r="AR1455" s="51" t="n">
        <v>1.520067441985409</v>
      </c>
      <c r="AS1455" s="51" t="n">
        <v>-0.4911432104643165</v>
      </c>
      <c r="AT1455" s="51" t="n">
        <v>-0.0006570338833588514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0.1481124445601164</v>
      </c>
      <c r="BN1455" s="51" t="n">
        <v>0.3555827418724962</v>
      </c>
      <c r="BO1455" s="51" t="n">
        <v>0.9210009616713639</v>
      </c>
      <c r="BP1455" s="51" t="n">
        <v>0.1481387428714066</v>
      </c>
      <c r="BQ1455" s="51" t="n">
        <v>0.3556258152940941</v>
      </c>
      <c r="BR1455" s="51" t="n">
        <v>0.920968877655665</v>
      </c>
      <c r="BS1455" s="51" t="n">
        <v>-0.026298311290196</v>
      </c>
      <c r="BT1455" s="51" t="n">
        <v>-0.04307342159792782</v>
      </c>
      <c r="BU1455" s="51" t="n">
        <v>0.03208401569887442</v>
      </c>
      <c r="BV1455" s="51" t="n">
        <v>0.05980221474355699</v>
      </c>
    </row>
    <row r="1456">
      <c r="A1456" s="49" t="n">
        <v>75.29000000000001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-1.470040506423571</v>
      </c>
      <c r="F1456" s="49" t="n">
        <v>-1.745995575650912</v>
      </c>
      <c r="G1456" s="49" t="n">
        <v>-0.3532294418837317</v>
      </c>
      <c r="H1456" s="49" t="n">
        <v>-1.439830731996953</v>
      </c>
      <c r="I1456" s="49" t="n">
        <v>-5.790390889793648</v>
      </c>
      <c r="J1456" s="49" t="n">
        <v>1.739547110052362</v>
      </c>
      <c r="K1456" s="49" t="n">
        <v>-1.470108890175238</v>
      </c>
      <c r="L1456" s="49" t="n">
        <v>-1.746084174977705</v>
      </c>
      <c r="M1456" s="49" t="n">
        <v>-0.3533318643533761</v>
      </c>
      <c r="N1456" s="49" t="n">
        <v>-1.439943438351935</v>
      </c>
      <c r="O1456" s="49" t="n">
        <v>-5.790365921641017</v>
      </c>
      <c r="P1456" s="49" t="n">
        <v>1.739621098468427</v>
      </c>
      <c r="Q1456" s="49" t="n">
        <v>6.838375166751121e-05</v>
      </c>
      <c r="R1456" s="49" t="n">
        <v>8.859932679272653e-05</v>
      </c>
      <c r="S1456" s="49" t="n">
        <v>0.0001024224696443699</v>
      </c>
      <c r="T1456" s="49" t="n">
        <v>0.0001127063549817287</v>
      </c>
      <c r="U1456" s="49" t="n">
        <v>-2.496815263075547e-05</v>
      </c>
      <c r="V1456" s="49" t="n">
        <v>-7.398841606520712e-05</v>
      </c>
      <c r="W1456" s="49" t="n">
        <v>0.3617116327822348</v>
      </c>
      <c r="X1456" s="49" t="n">
        <v>-0.3195135702233389</v>
      </c>
      <c r="Y1456" s="49" t="n">
        <v>-0.4397209748172392</v>
      </c>
      <c r="Z1456" s="49" t="n">
        <v>0.0674299106837756</v>
      </c>
      <c r="AA1456" s="49" t="n">
        <v>0.6284261713066964</v>
      </c>
      <c r="AB1456" s="49" t="n">
        <v>0.2811025877182656</v>
      </c>
      <c r="AC1456" s="49" t="n">
        <v>0.363858797428637</v>
      </c>
      <c r="AD1456" s="49" t="n">
        <v>-0.3252507823908038</v>
      </c>
      <c r="AE1456" s="49" t="n">
        <v>-0.4440166795419243</v>
      </c>
      <c r="AF1456" s="49" t="n">
        <v>0.0634274485488181</v>
      </c>
      <c r="AG1456" s="49" t="n">
        <v>0.6305996130972905</v>
      </c>
      <c r="AH1456" s="49" t="n">
        <v>0.2811706230849547</v>
      </c>
      <c r="AI1456" s="49" t="n">
        <v>0.01350707326485731</v>
      </c>
      <c r="AJ1456" s="49" t="n">
        <v>0.1628819593622119</v>
      </c>
      <c r="AK1456" s="49" t="n">
        <v>0.07886926866833692</v>
      </c>
      <c r="AL1456" s="49" t="n">
        <v>0.0116969960724911</v>
      </c>
      <c r="AM1456" s="49" t="n">
        <v>-0.003234056356517635</v>
      </c>
      <c r="AN1456" s="49" t="n">
        <v>-0.00370922823046127</v>
      </c>
      <c r="AO1456" s="49" t="n">
        <v>0.4183006219833967</v>
      </c>
      <c r="AP1456" s="49" t="n">
        <v>18.76659153588736</v>
      </c>
      <c r="AQ1456" s="49" t="n">
        <v>11.19871541322026</v>
      </c>
      <c r="AR1456" s="49" t="n">
        <v>1.544004751857242</v>
      </c>
      <c r="AS1456" s="49" t="n">
        <v>-0.5001736256924846</v>
      </c>
      <c r="AT1456" s="49" t="n">
        <v>-0.000644827439296709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0.1460965709155592</v>
      </c>
      <c r="BN1456" s="49" t="n">
        <v>0.3609055918730156</v>
      </c>
      <c r="BO1456" s="49" t="n">
        <v>0.9186008297700673</v>
      </c>
      <c r="BP1456" s="49" t="n">
        <v>0.1461076807896198</v>
      </c>
      <c r="BQ1456" s="49" t="n">
        <v>0.3610202451995011</v>
      </c>
      <c r="BR1456" s="49" t="n">
        <v>0.918533745235439</v>
      </c>
      <c r="BS1456" s="49" t="n">
        <v>-0.01110987406066632</v>
      </c>
      <c r="BT1456" s="49" t="n">
        <v>-0.1146533264855254</v>
      </c>
      <c r="BU1456" s="49" t="n">
        <v>0.06708453462833663</v>
      </c>
      <c r="BV1456" s="49" t="n">
        <v>0.133300972847691</v>
      </c>
    </row>
    <row r="1457">
      <c r="A1457" s="51" t="n">
        <v>75.3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-1.466423487809569</v>
      </c>
      <c r="F1457" s="51" t="n">
        <v>-1.74919059735647</v>
      </c>
      <c r="G1457" s="51" t="n">
        <v>-0.3576266434779697</v>
      </c>
      <c r="H1457" s="51" t="n">
        <v>-1.439156684208355</v>
      </c>
      <c r="I1457" s="51" t="n">
        <v>-5.784106847931645</v>
      </c>
      <c r="J1457" s="51" t="n">
        <v>1.742358114209914</v>
      </c>
      <c r="K1457" s="51" t="n">
        <v>-1.466469735132763</v>
      </c>
      <c r="L1457" s="51" t="n">
        <v>-1.749336356241262</v>
      </c>
      <c r="M1457" s="51" t="n">
        <v>-0.3577715217568941</v>
      </c>
      <c r="N1457" s="51" t="n">
        <v>-1.439308942867237</v>
      </c>
      <c r="O1457" s="51" t="n">
        <v>-5.784061336176438</v>
      </c>
      <c r="P1457" s="51" t="n">
        <v>1.742431851493729</v>
      </c>
      <c r="Q1457" s="51" t="n">
        <v>4.624732319413738e-05</v>
      </c>
      <c r="R1457" s="51" t="n">
        <v>0.0001457588847928459</v>
      </c>
      <c r="S1457" s="51" t="n">
        <v>0.000144878278924454</v>
      </c>
      <c r="T1457" s="51" t="n">
        <v>0.0001522586588815766</v>
      </c>
      <c r="U1457" s="51" t="n">
        <v>-4.551175520717265e-05</v>
      </c>
      <c r="V1457" s="51" t="n">
        <v>-7.373728381487865e-05</v>
      </c>
      <c r="W1457" s="51" t="n">
        <v>0.361691650774163</v>
      </c>
      <c r="X1457" s="51" t="n">
        <v>-0.3194902584493379</v>
      </c>
      <c r="Y1457" s="51" t="n">
        <v>-0.4397193073767405</v>
      </c>
      <c r="Z1457" s="51" t="n">
        <v>0.06737851730804528</v>
      </c>
      <c r="AA1457" s="51" t="n">
        <v>0.6283812128175942</v>
      </c>
      <c r="AB1457" s="51" t="n">
        <v>0.2810981461580123</v>
      </c>
      <c r="AC1457" s="51" t="n">
        <v>0.3639174986888164</v>
      </c>
      <c r="AD1457" s="51" t="n">
        <v>-0.3252089793746033</v>
      </c>
      <c r="AE1457" s="51" t="n">
        <v>-0.4439988785180862</v>
      </c>
      <c r="AF1457" s="51" t="n">
        <v>0.06336295771538622</v>
      </c>
      <c r="AG1457" s="51" t="n">
        <v>0.6302749503790711</v>
      </c>
      <c r="AH1457" s="51" t="n">
        <v>0.2811566116227353</v>
      </c>
      <c r="AI1457" s="51" t="n">
        <v>0.004593343123034797</v>
      </c>
      <c r="AJ1457" s="51" t="n">
        <v>0.2144002696015812</v>
      </c>
      <c r="AK1457" s="51" t="n">
        <v>0.1017981692087749</v>
      </c>
      <c r="AL1457" s="51" t="n">
        <v>0.01467954176566595</v>
      </c>
      <c r="AM1457" s="51" t="n">
        <v>-0.004871922883119056</v>
      </c>
      <c r="AN1457" s="51" t="n">
        <v>-0.00370130005310666</v>
      </c>
      <c r="AO1457" s="51" t="n">
        <v>0.412725423203589</v>
      </c>
      <c r="AP1457" s="51" t="n">
        <v>19.10696179677549</v>
      </c>
      <c r="AQ1457" s="51" t="n">
        <v>11.37086233627548</v>
      </c>
      <c r="AR1457" s="51" t="n">
        <v>1.56774016460402</v>
      </c>
      <c r="AS1457" s="51" t="n">
        <v>-0.5089079919187304</v>
      </c>
      <c r="AT1457" s="51" t="n">
        <v>-0.0006287701655441291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0.1440434175953405</v>
      </c>
      <c r="BN1457" s="51" t="n">
        <v>0.3661985760120582</v>
      </c>
      <c r="BO1457" s="51" t="n">
        <v>0.916168279097475</v>
      </c>
      <c r="BP1457" s="51" t="n">
        <v>0.1440384029297351</v>
      </c>
      <c r="BQ1457" s="51" t="n">
        <v>0.3663843335507612</v>
      </c>
      <c r="BR1457" s="51" t="n">
        <v>0.9160652102263829</v>
      </c>
      <c r="BS1457" s="51" t="n">
        <v>0.005014665605318491</v>
      </c>
      <c r="BT1457" s="51" t="n">
        <v>-0.1857575387029797</v>
      </c>
      <c r="BU1457" s="51" t="n">
        <v>0.1030688710921268</v>
      </c>
      <c r="BV1457" s="51" t="n">
        <v>0.2124951816967331</v>
      </c>
    </row>
    <row r="1458">
      <c r="A1458" s="49" t="n">
        <v>75.31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-1.46280667009575</v>
      </c>
      <c r="F1458" s="49" t="n">
        <v>-1.752385384684198</v>
      </c>
      <c r="G1458" s="49" t="n">
        <v>-0.3620238283076714</v>
      </c>
      <c r="H1458" s="49" t="n">
        <v>-1.438483153131518</v>
      </c>
      <c r="I1458" s="49" t="n">
        <v>-5.777823258084707</v>
      </c>
      <c r="J1458" s="49" t="n">
        <v>1.745169073711782</v>
      </c>
      <c r="K1458" s="49" t="n">
        <v>-1.462829660345284</v>
      </c>
      <c r="L1458" s="49" t="n">
        <v>-1.752587472462521</v>
      </c>
      <c r="M1458" s="49" t="n">
        <v>-0.362209405907775</v>
      </c>
      <c r="N1458" s="49" t="n">
        <v>-1.438673514766766</v>
      </c>
      <c r="O1458" s="49" t="n">
        <v>-5.777758547692577</v>
      </c>
      <c r="P1458" s="49" t="n">
        <v>1.745241859232027</v>
      </c>
      <c r="Q1458" s="49" t="n">
        <v>2.299024953478224e-05</v>
      </c>
      <c r="R1458" s="49" t="n">
        <v>0.0002020877783228681</v>
      </c>
      <c r="S1458" s="49" t="n">
        <v>0.0001855776001035703</v>
      </c>
      <c r="T1458" s="49" t="n">
        <v>0.00019036163524766</v>
      </c>
      <c r="U1458" s="49" t="n">
        <v>-6.471039213007401e-05</v>
      </c>
      <c r="V1458" s="49" t="n">
        <v>-7.278552024536644e-05</v>
      </c>
      <c r="W1458" s="49" t="n">
        <v>0.3616727488760293</v>
      </c>
      <c r="X1458" s="49" t="n">
        <v>-0.3194682067728448</v>
      </c>
      <c r="Y1458" s="49" t="n">
        <v>-0.4397177300682779</v>
      </c>
      <c r="Z1458" s="49" t="n">
        <v>0.06732990195620468</v>
      </c>
      <c r="AA1458" s="49" t="n">
        <v>0.6283386845202252</v>
      </c>
      <c r="AB1458" s="49" t="n">
        <v>0.2810939446824046</v>
      </c>
      <c r="AC1458" s="49" t="n">
        <v>0.3639909299541944</v>
      </c>
      <c r="AD1458" s="49" t="n">
        <v>-0.3250683173102744</v>
      </c>
      <c r="AE1458" s="49" t="n">
        <v>-0.4437865724664592</v>
      </c>
      <c r="AF1458" s="49" t="n">
        <v>0.06348083097407207</v>
      </c>
      <c r="AG1458" s="49" t="n">
        <v>0.6301239629128306</v>
      </c>
      <c r="AH1458" s="49" t="n">
        <v>0.2811211954918471</v>
      </c>
      <c r="AI1458" s="49" t="n">
        <v>-0.004786997957834568</v>
      </c>
      <c r="AJ1458" s="49" t="n">
        <v>0.2638179501717245</v>
      </c>
      <c r="AK1458" s="49" t="n">
        <v>0.1228685015639298</v>
      </c>
      <c r="AL1458" s="49" t="n">
        <v>0.01745279180718414</v>
      </c>
      <c r="AM1458" s="49" t="n">
        <v>-0.006440804469395928</v>
      </c>
      <c r="AN1458" s="49" t="n">
        <v>-0.00366489271930667</v>
      </c>
      <c r="AO1458" s="49" t="n">
        <v>0.407634143436236</v>
      </c>
      <c r="AP1458" s="49" t="n">
        <v>19.44261069736946</v>
      </c>
      <c r="AQ1458" s="49" t="n">
        <v>11.54087574049367</v>
      </c>
      <c r="AR1458" s="49" t="n">
        <v>1.591189761734638</v>
      </c>
      <c r="AS1458" s="49" t="n">
        <v>-0.5171994526544595</v>
      </c>
      <c r="AT1458" s="49" t="n">
        <v>-0.0006012447048503643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0.1419532993026404</v>
      </c>
      <c r="BN1458" s="49" t="n">
        <v>0.3714612208250038</v>
      </c>
      <c r="BO1458" s="49" t="n">
        <v>0.9137034951036631</v>
      </c>
      <c r="BP1458" s="49" t="n">
        <v>0.1419312808420368</v>
      </c>
      <c r="BQ1458" s="49" t="n">
        <v>0.3717159639313362</v>
      </c>
      <c r="BR1458" s="49" t="n">
        <v>0.9135644392013145</v>
      </c>
      <c r="BS1458" s="49" t="n">
        <v>0.02201846060356782</v>
      </c>
      <c r="BT1458" s="49" t="n">
        <v>-0.2547431063324446</v>
      </c>
      <c r="BU1458" s="49" t="n">
        <v>0.1390559023486393</v>
      </c>
      <c r="BV1458" s="49" t="n">
        <v>0.2910591122250742</v>
      </c>
    </row>
    <row r="1459">
      <c r="A1459" s="51" t="n">
        <v>75.31999999999999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-1.459189999276672</v>
      </c>
      <c r="F1459" s="51" t="n">
        <v>-1.755580000638916</v>
      </c>
      <c r="G1459" s="51" t="n">
        <v>-0.366421000879434</v>
      </c>
      <c r="H1459" s="51" t="n">
        <v>-1.437809999865385</v>
      </c>
      <c r="I1459" s="51" t="n">
        <v>-5.771539998743362</v>
      </c>
      <c r="J1459" s="51" t="n">
        <v>1.747980000562184</v>
      </c>
      <c r="K1459" s="51" t="n">
        <v>-1.459189662320663</v>
      </c>
      <c r="L1459" s="51" t="n">
        <v>-1.755836912481269</v>
      </c>
      <c r="M1459" s="51" t="n">
        <v>-0.366646316081097</v>
      </c>
      <c r="N1459" s="51" t="n">
        <v>-1.438037420191714</v>
      </c>
      <c r="O1459" s="51" t="n">
        <v>-5.771457932161923</v>
      </c>
      <c r="P1459" s="51" t="n">
        <v>1.748052487003721</v>
      </c>
      <c r="Q1459" s="51" t="n">
        <v>-3.369560090948909e-07</v>
      </c>
      <c r="R1459" s="51" t="n">
        <v>0.0002569118423534356</v>
      </c>
      <c r="S1459" s="51" t="n">
        <v>0.0002253152016630233</v>
      </c>
      <c r="T1459" s="51" t="n">
        <v>0.000227420326328609</v>
      </c>
      <c r="U1459" s="51" t="n">
        <v>-8.20665814389443e-05</v>
      </c>
      <c r="V1459" s="51" t="n">
        <v>-7.248644153667883e-05</v>
      </c>
      <c r="W1459" s="51" t="n">
        <v>0.361664</v>
      </c>
      <c r="X1459" s="51" t="n">
        <v>-0.319458</v>
      </c>
      <c r="Y1459" s="51" t="n">
        <v>-0.439717</v>
      </c>
      <c r="Z1459" s="51" t="n">
        <v>0.0673074</v>
      </c>
      <c r="AA1459" s="51" t="n">
        <v>0.628319</v>
      </c>
      <c r="AB1459" s="51" t="n">
        <v>0.281092</v>
      </c>
      <c r="AC1459" s="51" t="n">
        <v>0.3639679387150164</v>
      </c>
      <c r="AD1459" s="51" t="n">
        <v>-0.3248607584174101</v>
      </c>
      <c r="AE1459" s="51" t="n">
        <v>-0.443687308988356</v>
      </c>
      <c r="AF1459" s="51" t="n">
        <v>0.06361915916968332</v>
      </c>
      <c r="AG1459" s="51" t="n">
        <v>0.6299369754646524</v>
      </c>
      <c r="AH1459" s="51" t="n">
        <v>0.2811485585672235</v>
      </c>
      <c r="AI1459" s="51" t="n">
        <v>-0.01368961184065006</v>
      </c>
      <c r="AJ1459" s="51" t="n">
        <v>0.3107401421769225</v>
      </c>
      <c r="AK1459" s="51" t="n">
        <v>0.1437414562154218</v>
      </c>
      <c r="AL1459" s="51" t="n">
        <v>0.02013225856078108</v>
      </c>
      <c r="AM1459" s="51" t="n">
        <v>-0.007844688773343957</v>
      </c>
      <c r="AN1459" s="51" t="n">
        <v>-0.003655473032928179</v>
      </c>
      <c r="AO1459" s="51" t="n">
        <v>0.4032184412757457</v>
      </c>
      <c r="AP1459" s="51" t="n">
        <v>19.77105321854471</v>
      </c>
      <c r="AQ1459" s="51" t="n">
        <v>11.70657633273513</v>
      </c>
      <c r="AR1459" s="51" t="n">
        <v>1.614088341382472</v>
      </c>
      <c r="AS1459" s="51" t="n">
        <v>-0.5251430639974614</v>
      </c>
      <c r="AT1459" s="51" t="n">
        <v>-0.0005760651263617064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0.1398264914397005</v>
      </c>
      <c r="BN1459" s="51" t="n">
        <v>0.3766931417324726</v>
      </c>
      <c r="BO1459" s="51" t="n">
        <v>0.9112066413510479</v>
      </c>
      <c r="BP1459" s="51" t="n">
        <v>0.1397870405888578</v>
      </c>
      <c r="BQ1459" s="51" t="n">
        <v>0.3770143749835472</v>
      </c>
      <c r="BR1459" s="51" t="n">
        <v>0.9110316417338992</v>
      </c>
      <c r="BS1459" s="51" t="n">
        <v>0.03945085084267053</v>
      </c>
      <c r="BT1459" s="51" t="n">
        <v>-0.3212332510746374</v>
      </c>
      <c r="BU1459" s="51" t="n">
        <v>0.17499961714873</v>
      </c>
      <c r="BV1459" s="51" t="n">
        <v>0.3679293916370283</v>
      </c>
    </row>
    <row r="1460">
      <c r="A1460" s="49" t="n">
        <v>75.33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-1.455573414060703</v>
      </c>
      <c r="F1460" s="49" t="n">
        <v>-1.758774616590936</v>
      </c>
      <c r="G1460" s="49" t="n">
        <v>-0.3708181648874306</v>
      </c>
      <c r="H1460" s="49" t="n">
        <v>-1.437136932199789</v>
      </c>
      <c r="I1460" s="49" t="n">
        <v>-5.765256825007372</v>
      </c>
      <c r="J1460" s="49" t="n">
        <v>1.750790927410188</v>
      </c>
      <c r="K1460" s="49" t="n">
        <v>-1.455550099906984</v>
      </c>
      <c r="L1460" s="49" t="n">
        <v>-1.759084020337204</v>
      </c>
      <c r="M1460" s="49" t="n">
        <v>-0.3710817895016461</v>
      </c>
      <c r="N1460" s="49" t="n">
        <v>-1.437399497117168</v>
      </c>
      <c r="O1460" s="49" t="n">
        <v>-5.765158141068315</v>
      </c>
      <c r="P1460" s="49" t="n">
        <v>1.750863044526895</v>
      </c>
      <c r="Q1460" s="49" t="n">
        <v>-2.331415371914503e-05</v>
      </c>
      <c r="R1460" s="49" t="n">
        <v>0.0003094037462678667</v>
      </c>
      <c r="S1460" s="49" t="n">
        <v>0.0002636246142154741</v>
      </c>
      <c r="T1460" s="49" t="n">
        <v>0.0002625649173788602</v>
      </c>
      <c r="U1460" s="49" t="n">
        <v>-9.868393905687611e-05</v>
      </c>
      <c r="V1460" s="49" t="n">
        <v>-7.211711670729315e-05</v>
      </c>
      <c r="W1460" s="49" t="n">
        <v>0.3616484479944701</v>
      </c>
      <c r="X1460" s="49" t="n">
        <v>-0.3194682060036292</v>
      </c>
      <c r="Y1460" s="49" t="n">
        <v>-0.4397152989993952</v>
      </c>
      <c r="Z1460" s="49" t="n">
        <v>0.06730560179936085</v>
      </c>
      <c r="AA1460" s="49" t="n">
        <v>0.6283143829983596</v>
      </c>
      <c r="AB1460" s="49" t="n">
        <v>0.2810939440006909</v>
      </c>
      <c r="AC1460" s="49" t="n">
        <v>0.3639105051080873</v>
      </c>
      <c r="AD1460" s="49" t="n">
        <v>-0.3246073218131355</v>
      </c>
      <c r="AE1460" s="49" t="n">
        <v>-0.4435070891067684</v>
      </c>
      <c r="AF1460" s="49" t="n">
        <v>0.06384154368164514</v>
      </c>
      <c r="AG1460" s="49" t="n">
        <v>0.6299361476786591</v>
      </c>
      <c r="AH1460" s="49" t="n">
        <v>0.2811302470922163</v>
      </c>
      <c r="AI1460" s="49" t="n">
        <v>-0.0222283793423143</v>
      </c>
      <c r="AJ1460" s="49" t="n">
        <v>0.3546034566735528</v>
      </c>
      <c r="AK1460" s="49" t="n">
        <v>0.1635574537252786</v>
      </c>
      <c r="AL1460" s="49" t="n">
        <v>0.0226305381918751</v>
      </c>
      <c r="AM1460" s="49" t="n">
        <v>-0.009239977671898512</v>
      </c>
      <c r="AN1460" s="49" t="n">
        <v>-0.003642610430345796</v>
      </c>
      <c r="AO1460" s="49" t="n">
        <v>0.400880496921816</v>
      </c>
      <c r="AP1460" s="49" t="n">
        <v>20.09049817772505</v>
      </c>
      <c r="AQ1460" s="49" t="n">
        <v>11.8690343312489</v>
      </c>
      <c r="AR1460" s="49" t="n">
        <v>1.636484454600992</v>
      </c>
      <c r="AS1460" s="49" t="n">
        <v>-0.5326030216350015</v>
      </c>
      <c r="AT1460" s="49" t="n">
        <v>-0.0005530516066495454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0.1376632540992822</v>
      </c>
      <c r="BN1460" s="49" t="n">
        <v>0.3818940429254967</v>
      </c>
      <c r="BO1460" s="49" t="n">
        <v>0.9086778514366753</v>
      </c>
      <c r="BP1460" s="49" t="n">
        <v>0.1376061844642507</v>
      </c>
      <c r="BQ1460" s="49" t="n">
        <v>0.382278370830146</v>
      </c>
      <c r="BR1460" s="49" t="n">
        <v>0.9084674625454537</v>
      </c>
      <c r="BS1460" s="49" t="n">
        <v>0.05706963503149254</v>
      </c>
      <c r="BT1460" s="49" t="n">
        <v>-0.3843279046493175</v>
      </c>
      <c r="BU1460" s="49" t="n">
        <v>0.2103888912216023</v>
      </c>
      <c r="BV1460" s="49" t="n">
        <v>0.4418465424604089</v>
      </c>
    </row>
    <row r="1461">
      <c r="A1461" s="51" t="n">
        <v>75.34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-1.45195708996477</v>
      </c>
      <c r="F1461" s="51" t="n">
        <v>-1.761969403902981</v>
      </c>
      <c r="G1461" s="51" t="n">
        <v>-0.3752153003354232</v>
      </c>
      <c r="H1461" s="51" t="n">
        <v>-1.436463894726197</v>
      </c>
      <c r="I1461" s="51" t="n">
        <v>-5.758973728791391</v>
      </c>
      <c r="J1461" s="51" t="n">
        <v>1.753601886898196</v>
      </c>
      <c r="K1461" s="51" t="n">
        <v>-1.45191095300347</v>
      </c>
      <c r="L1461" s="51" t="n">
        <v>-1.76232819143975</v>
      </c>
      <c r="M1461" s="51" t="n">
        <v>-0.3755137595541553</v>
      </c>
      <c r="N1461" s="51" t="n">
        <v>-1.436758533963546</v>
      </c>
      <c r="O1461" s="51" t="n">
        <v>-5.758856999666322</v>
      </c>
      <c r="P1461" s="51" t="n">
        <v>1.753673178811488</v>
      </c>
      <c r="Q1461" s="51" t="n">
        <v>-4.613696130095768e-05</v>
      </c>
      <c r="R1461" s="51" t="n">
        <v>0.0003587875367696558</v>
      </c>
      <c r="S1461" s="51" t="n">
        <v>0.0002984592187320612</v>
      </c>
      <c r="T1461" s="51" t="n">
        <v>0.0002946392373497364</v>
      </c>
      <c r="U1461" s="51" t="n">
        <v>-0.0001167291250689928</v>
      </c>
      <c r="V1461" s="51" t="n">
        <v>-7.129191329169338e-05</v>
      </c>
      <c r="W1461" s="51" t="n">
        <v>0.3616148479926261</v>
      </c>
      <c r="X1461" s="51" t="n">
        <v>-0.31949025600484</v>
      </c>
      <c r="Y1461" s="51" t="n">
        <v>-0.4397116239991934</v>
      </c>
      <c r="Z1461" s="51" t="n">
        <v>0.06730171679914763</v>
      </c>
      <c r="AA1461" s="51" t="n">
        <v>0.6283044079978164</v>
      </c>
      <c r="AB1461" s="51" t="n">
        <v>0.2810981440009211</v>
      </c>
      <c r="AC1461" s="51" t="n">
        <v>0.3638391278759374</v>
      </c>
      <c r="AD1461" s="51" t="n">
        <v>-0.32429805714983</v>
      </c>
      <c r="AE1461" s="51" t="n">
        <v>-0.4431103568062782</v>
      </c>
      <c r="AF1461" s="51" t="n">
        <v>0.06411848077171231</v>
      </c>
      <c r="AG1461" s="51" t="n">
        <v>0.6300831003540119</v>
      </c>
      <c r="AH1461" s="51" t="n">
        <v>0.2811311010916469</v>
      </c>
      <c r="AI1461" s="51" t="n">
        <v>-0.03068440294638995</v>
      </c>
      <c r="AJ1461" s="51" t="n">
        <v>0.394728942427668</v>
      </c>
      <c r="AK1461" s="51" t="n">
        <v>0.1804967901351152</v>
      </c>
      <c r="AL1461" s="51" t="n">
        <v>0.02486024017841324</v>
      </c>
      <c r="AM1461" s="51" t="n">
        <v>-0.01081621277283425</v>
      </c>
      <c r="AN1461" s="51" t="n">
        <v>-0.003611637566322477</v>
      </c>
      <c r="AO1461" s="51" t="n">
        <v>0.3953669759415969</v>
      </c>
      <c r="AP1461" s="51" t="n">
        <v>20.40923535792574</v>
      </c>
      <c r="AQ1461" s="51" t="n">
        <v>12.03072577809359</v>
      </c>
      <c r="AR1461" s="51" t="n">
        <v>1.658641809576356</v>
      </c>
      <c r="AS1461" s="51" t="n">
        <v>-0.5402897863693892</v>
      </c>
      <c r="AT1461" s="51" t="n">
        <v>-0.0005389345244882366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0.135463950560667</v>
      </c>
      <c r="BN1461" s="51" t="n">
        <v>0.3870635910712799</v>
      </c>
      <c r="BO1461" s="51" t="n">
        <v>0.9061172540779805</v>
      </c>
      <c r="BP1461" s="51" t="n">
        <v>0.1353891173898596</v>
      </c>
      <c r="BQ1461" s="51" t="n">
        <v>0.3875062784187683</v>
      </c>
      <c r="BR1461" s="51" t="n">
        <v>0.9058729911215826</v>
      </c>
      <c r="BS1461" s="51" t="n">
        <v>0.07483317080742014</v>
      </c>
      <c r="BT1461" s="51" t="n">
        <v>-0.4426873474884241</v>
      </c>
      <c r="BU1461" s="51" t="n">
        <v>0.2442629563979004</v>
      </c>
      <c r="BV1461" s="51" t="n">
        <v>0.5111129845226707</v>
      </c>
    </row>
    <row r="1462">
      <c r="A1462" s="49" t="n">
        <v>75.34999999999999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-1.448341122988842</v>
      </c>
      <c r="F1462" s="49" t="n">
        <v>-1.765164425575027</v>
      </c>
      <c r="G1462" s="49" t="n">
        <v>-0.3796123967234155</v>
      </c>
      <c r="H1462" s="49" t="n">
        <v>-1.435790898544605</v>
      </c>
      <c r="I1462" s="49" t="n">
        <v>-5.752690738595413</v>
      </c>
      <c r="J1462" s="49" t="n">
        <v>1.756412891026205</v>
      </c>
      <c r="K1462" s="49" t="n">
        <v>-1.448273202222797</v>
      </c>
      <c r="L1462" s="49" t="n">
        <v>-1.765569047349234</v>
      </c>
      <c r="M1462" s="49" t="n">
        <v>-0.3799430210867507</v>
      </c>
      <c r="N1462" s="49" t="n">
        <v>-1.436115784171811</v>
      </c>
      <c r="O1462" s="49" t="n">
        <v>-5.752556764589632</v>
      </c>
      <c r="P1462" s="49" t="n">
        <v>1.756484149901969</v>
      </c>
      <c r="Q1462" s="49" t="n">
        <v>-6.79207660450043e-05</v>
      </c>
      <c r="R1462" s="49" t="n">
        <v>0.0004046217742070812</v>
      </c>
      <c r="S1462" s="49" t="n">
        <v>0.0003306243633351413</v>
      </c>
      <c r="T1462" s="49" t="n">
        <v>0.0003248856272057843</v>
      </c>
      <c r="U1462" s="49" t="n">
        <v>-0.0001339740057808569</v>
      </c>
      <c r="V1462" s="49" t="n">
        <v>-7.12588757638688e-05</v>
      </c>
      <c r="W1462" s="49" t="n">
        <v>0.3615793279935461</v>
      </c>
      <c r="X1462" s="49" t="n">
        <v>-0.3195135660042374</v>
      </c>
      <c r="Y1462" s="49" t="n">
        <v>-0.4397077389992941</v>
      </c>
      <c r="Z1462" s="49" t="n">
        <v>0.06729760979925287</v>
      </c>
      <c r="AA1462" s="49" t="n">
        <v>0.6282938629980978</v>
      </c>
      <c r="AB1462" s="49" t="n">
        <v>0.2811025840008064</v>
      </c>
      <c r="AC1462" s="49" t="n">
        <v>0.3636883045296387</v>
      </c>
      <c r="AD1462" s="49" t="n">
        <v>-0.3239296326987219</v>
      </c>
      <c r="AE1462" s="49" t="n">
        <v>-0.4428492748971231</v>
      </c>
      <c r="AF1462" s="49" t="n">
        <v>0.06431779524205304</v>
      </c>
      <c r="AG1462" s="49" t="n">
        <v>0.6298900191723655</v>
      </c>
      <c r="AH1462" s="49" t="n">
        <v>0.28118108072293</v>
      </c>
      <c r="AI1462" s="49" t="n">
        <v>-0.03836844830757205</v>
      </c>
      <c r="AJ1462" s="49" t="n">
        <v>0.4308040059361566</v>
      </c>
      <c r="AK1462" s="49" t="n">
        <v>0.1964024919439065</v>
      </c>
      <c r="AL1462" s="49" t="n">
        <v>0.02698976400925028</v>
      </c>
      <c r="AM1462" s="49" t="n">
        <v>-0.01222831827346748</v>
      </c>
      <c r="AN1462" s="49" t="n">
        <v>-0.00361316544979775</v>
      </c>
      <c r="AO1462" s="49" t="n">
        <v>0.3904555605118144</v>
      </c>
      <c r="AP1462" s="49" t="n">
        <v>20.72690601058704</v>
      </c>
      <c r="AQ1462" s="49" t="n">
        <v>12.19037364898039</v>
      </c>
      <c r="AR1462" s="49" t="n">
        <v>1.680565991679365</v>
      </c>
      <c r="AS1462" s="49" t="n">
        <v>-0.5480368650527551</v>
      </c>
      <c r="AT1462" s="49" t="n">
        <v>-0.0005299175766956293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0.1332289307146401</v>
      </c>
      <c r="BN1462" s="49" t="n">
        <v>0.3922013860440874</v>
      </c>
      <c r="BO1462" s="49" t="n">
        <v>0.9035250108704228</v>
      </c>
      <c r="BP1462" s="49" t="n">
        <v>0.1331366881758473</v>
      </c>
      <c r="BQ1462" s="49" t="n">
        <v>0.3926975392475742</v>
      </c>
      <c r="BR1462" s="49" t="n">
        <v>0.9032483835368917</v>
      </c>
      <c r="BS1462" s="49" t="n">
        <v>0.09224253879286382</v>
      </c>
      <c r="BT1462" s="49" t="n">
        <v>-0.4961532034867822</v>
      </c>
      <c r="BU1462" s="49" t="n">
        <v>0.2766273335310654</v>
      </c>
      <c r="BV1462" s="49" t="n">
        <v>0.5754992345343793</v>
      </c>
    </row>
    <row r="1463">
      <c r="A1463" s="51" t="n">
        <v>75.36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-1.444725470892893</v>
      </c>
      <c r="F1463" s="51" t="n">
        <v>-1.768359653887061</v>
      </c>
      <c r="G1463" s="51" t="n">
        <v>-0.3840094586714098</v>
      </c>
      <c r="H1463" s="51" t="n">
        <v>-1.435117938771011</v>
      </c>
      <c r="I1463" s="51" t="n">
        <v>-5.746407841879426</v>
      </c>
      <c r="J1463" s="51" t="n">
        <v>1.759223934514212</v>
      </c>
      <c r="K1463" s="51" t="n">
        <v>-1.4446370773215</v>
      </c>
      <c r="L1463" s="51" t="n">
        <v>-1.76880587527698</v>
      </c>
      <c r="M1463" s="51" t="n">
        <v>-0.384369543474018</v>
      </c>
      <c r="N1463" s="51" t="n">
        <v>-1.435470833166595</v>
      </c>
      <c r="O1463" s="51" t="n">
        <v>-5.746259206359618</v>
      </c>
      <c r="P1463" s="51" t="n">
        <v>1.759295072016107</v>
      </c>
      <c r="Q1463" s="51" t="n">
        <v>-8.839357139356352e-05</v>
      </c>
      <c r="R1463" s="51" t="n">
        <v>0.0004462213899192324</v>
      </c>
      <c r="S1463" s="51" t="n">
        <v>0.0003600848026081849</v>
      </c>
      <c r="T1463" s="51" t="n">
        <v>0.0003528943955843911</v>
      </c>
      <c r="U1463" s="51" t="n">
        <v>-0.0001486355198085931</v>
      </c>
      <c r="V1463" s="51" t="n">
        <v>-7.113750189491341e-05</v>
      </c>
      <c r="W1463" s="51" t="n">
        <v>0.3615534079963085</v>
      </c>
      <c r="X1463" s="51" t="n">
        <v>-0.3195305760024262</v>
      </c>
      <c r="Y1463" s="51" t="n">
        <v>-0.4397049039995963</v>
      </c>
      <c r="Z1463" s="51" t="n">
        <v>0.06729461279956912</v>
      </c>
      <c r="AA1463" s="51" t="n">
        <v>0.6282861679989304</v>
      </c>
      <c r="AB1463" s="51" t="n">
        <v>0.2811058240004629</v>
      </c>
      <c r="AC1463" s="51" t="n">
        <v>0.3635188447115527</v>
      </c>
      <c r="AD1463" s="51" t="n">
        <v>-0.3234979056862307</v>
      </c>
      <c r="AE1463" s="51" t="n">
        <v>-0.4425641819348675</v>
      </c>
      <c r="AF1463" s="51" t="n">
        <v>0.06455626844253912</v>
      </c>
      <c r="AG1463" s="51" t="n">
        <v>0.6295595577975833</v>
      </c>
      <c r="AH1463" s="51" t="n">
        <v>0.2811585289310715</v>
      </c>
      <c r="AI1463" s="51" t="n">
        <v>-0.04534539695665041</v>
      </c>
      <c r="AJ1463" s="51" t="n">
        <v>0.4622663192822867</v>
      </c>
      <c r="AK1463" s="51" t="n">
        <v>0.2108204500392308</v>
      </c>
      <c r="AL1463" s="51" t="n">
        <v>0.02893813921046141</v>
      </c>
      <c r="AM1463" s="51" t="n">
        <v>-0.01335893333310461</v>
      </c>
      <c r="AN1463" s="51" t="n">
        <v>-0.00361016982022868</v>
      </c>
      <c r="AO1463" s="51" t="n">
        <v>0.3867473142104046</v>
      </c>
      <c r="AP1463" s="51" t="n">
        <v>21.04232136626625</v>
      </c>
      <c r="AQ1463" s="51" t="n">
        <v>12.34941164941649</v>
      </c>
      <c r="AR1463" s="51" t="n">
        <v>1.702368518504922</v>
      </c>
      <c r="AS1463" s="51" t="n">
        <v>-0.5555106659462938</v>
      </c>
      <c r="AT1463" s="51" t="n">
        <v>-0.0005169934698628909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0.1309585017916658</v>
      </c>
      <c r="BN1463" s="51" t="n">
        <v>0.3973069845423055</v>
      </c>
      <c r="BO1463" s="51" t="n">
        <v>0.900901314265617</v>
      </c>
      <c r="BP1463" s="51" t="n">
        <v>0.130849540555911</v>
      </c>
      <c r="BQ1463" s="51" t="n">
        <v>0.3978510313764154</v>
      </c>
      <c r="BR1463" s="51" t="n">
        <v>0.9005942784459945</v>
      </c>
      <c r="BS1463" s="51" t="n">
        <v>0.1089612357548786</v>
      </c>
      <c r="BT1463" s="51" t="n">
        <v>-0.5440468341099125</v>
      </c>
      <c r="BU1463" s="51" t="n">
        <v>0.3070358196225476</v>
      </c>
      <c r="BV1463" s="51" t="n">
        <v>0.6341376058345212</v>
      </c>
    </row>
    <row r="1464">
      <c r="A1464" s="49" t="n">
        <v>75.37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-1.441109999276912</v>
      </c>
      <c r="F1464" s="49" t="n">
        <v>-1.771555000639074</v>
      </c>
      <c r="G1464" s="49" t="n">
        <v>-0.3884065008794078</v>
      </c>
      <c r="H1464" s="49" t="n">
        <v>-1.434444999865413</v>
      </c>
      <c r="I1464" s="49" t="n">
        <v>-5.740124998743433</v>
      </c>
      <c r="J1464" s="49" t="n">
        <v>1.762035000562214</v>
      </c>
      <c r="K1464" s="49" t="n">
        <v>-1.441002757971385</v>
      </c>
      <c r="L1464" s="49" t="n">
        <v>-1.77203813770679</v>
      </c>
      <c r="M1464" s="49" t="n">
        <v>-0.3887928719520409</v>
      </c>
      <c r="N1464" s="49" t="n">
        <v>-1.434823294158565</v>
      </c>
      <c r="O1464" s="49" t="n">
        <v>-5.739964885633136</v>
      </c>
      <c r="P1464" s="49" t="n">
        <v>1.762105785086379</v>
      </c>
      <c r="Q1464" s="49" t="n">
        <v>-0.0001072413055269728</v>
      </c>
      <c r="R1464" s="49" t="n">
        <v>0.0004831370677165214</v>
      </c>
      <c r="S1464" s="49" t="n">
        <v>0.0003863710726331737</v>
      </c>
      <c r="T1464" s="49" t="n">
        <v>0.0003782942931513933</v>
      </c>
      <c r="U1464" s="49" t="n">
        <v>-0.0001601131102964004</v>
      </c>
      <c r="V1464" s="49" t="n">
        <v>-7.078452416542369e-05</v>
      </c>
      <c r="W1464" s="49" t="n">
        <v>0.3615439999999916</v>
      </c>
      <c r="X1464" s="49" t="n">
        <v>-0.3195367500000114</v>
      </c>
      <c r="Y1464" s="49" t="n">
        <v>-0.4397038749999994</v>
      </c>
      <c r="Z1464" s="49" t="n">
        <v>0.06729352499998906</v>
      </c>
      <c r="AA1464" s="49" t="n">
        <v>0.6282833750000406</v>
      </c>
      <c r="AB1464" s="49" t="n">
        <v>0.2811070000000062</v>
      </c>
      <c r="AC1464" s="49" t="n">
        <v>0.3633316174537206</v>
      </c>
      <c r="AD1464" s="49" t="n">
        <v>-0.3230203912570195</v>
      </c>
      <c r="AE1464" s="49" t="n">
        <v>-0.4422164985263151</v>
      </c>
      <c r="AF1464" s="49" t="n">
        <v>0.0648350970210695</v>
      </c>
      <c r="AG1464" s="49" t="n">
        <v>0.6292384024509777</v>
      </c>
      <c r="AH1464" s="49" t="n">
        <v>0.2811350776957612</v>
      </c>
      <c r="AI1464" s="49" t="n">
        <v>-0.05149969179868835</v>
      </c>
      <c r="AJ1464" s="49" t="n">
        <v>0.4889693201302652</v>
      </c>
      <c r="AK1464" s="49" t="n">
        <v>0.2232374602573128</v>
      </c>
      <c r="AL1464" s="49" t="n">
        <v>0.03066735077390978</v>
      </c>
      <c r="AM1464" s="49" t="n">
        <v>-0.01421025033829796</v>
      </c>
      <c r="AN1464" s="49" t="n">
        <v>-0.003597724460769627</v>
      </c>
      <c r="AO1464" s="49" t="n">
        <v>0.384063517410559</v>
      </c>
      <c r="AP1464" s="49" t="n">
        <v>21.35403561776164</v>
      </c>
      <c r="AQ1464" s="49" t="n">
        <v>12.50698368109721</v>
      </c>
      <c r="AR1464" s="49" t="n">
        <v>1.72392214563474</v>
      </c>
      <c r="AS1464" s="49" t="n">
        <v>-0.5626012019781542</v>
      </c>
      <c r="AT1464" s="49" t="n">
        <v>-0.0005000460842425322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0.1286529420315907</v>
      </c>
      <c r="BN1464" s="49" t="n">
        <v>0.4023799155898667</v>
      </c>
      <c r="BO1464" s="49" t="n">
        <v>0.8982463793674398</v>
      </c>
      <c r="BP1464" s="49" t="n">
        <v>0.1285282598357478</v>
      </c>
      <c r="BQ1464" s="49" t="n">
        <v>0.4029657093966691</v>
      </c>
      <c r="BR1464" s="49" t="n">
        <v>0.8979113529851247</v>
      </c>
      <c r="BS1464" s="49" t="n">
        <v>0.124682195842829</v>
      </c>
      <c r="BT1464" s="49" t="n">
        <v>-0.5857938068024593</v>
      </c>
      <c r="BU1464" s="49" t="n">
        <v>0.3350263823150845</v>
      </c>
      <c r="BV1464" s="49" t="n">
        <v>0.6862526582064654</v>
      </c>
    </row>
    <row r="1465">
      <c r="A1465" s="51" t="n">
        <v>75.38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-1.437494527660893</v>
      </c>
      <c r="F1465" s="51" t="n">
        <v>-1.774750347391061</v>
      </c>
      <c r="G1465" s="51" t="n">
        <v>-0.3928035430874098</v>
      </c>
      <c r="H1465" s="51" t="n">
        <v>-1.433772060959811</v>
      </c>
      <c r="I1465" s="51" t="n">
        <v>-5.733842155607427</v>
      </c>
      <c r="J1465" s="51" t="n">
        <v>1.764846066610212</v>
      </c>
      <c r="K1465" s="51" t="n">
        <v>-1.437369910995022</v>
      </c>
      <c r="L1465" s="51" t="n">
        <v>-1.77526513697127</v>
      </c>
      <c r="M1465" s="51" t="n">
        <v>-0.3932113220522904</v>
      </c>
      <c r="N1465" s="51" t="n">
        <v>-1.434171645578813</v>
      </c>
      <c r="O1465" s="51" t="n">
        <v>-5.733672031768654</v>
      </c>
      <c r="P1465" s="51" t="n">
        <v>1.764915957775255</v>
      </c>
      <c r="Q1465" s="51" t="n">
        <v>-0.0001246166658714909</v>
      </c>
      <c r="R1465" s="51" t="n">
        <v>0.0005147895802088964</v>
      </c>
      <c r="S1465" s="51" t="n">
        <v>0.0004077789648806451</v>
      </c>
      <c r="T1465" s="51" t="n">
        <v>0.0003995846190019137</v>
      </c>
      <c r="U1465" s="51" t="n">
        <v>-0.0001701238387727955</v>
      </c>
      <c r="V1465" s="51" t="n">
        <v>-6.989116504274584e-05</v>
      </c>
      <c r="W1465" s="51" t="n">
        <v>0.361553408003674</v>
      </c>
      <c r="X1465" s="51" t="n">
        <v>-0.3195305759975984</v>
      </c>
      <c r="Y1465" s="51" t="n">
        <v>-0.4397049040004024</v>
      </c>
      <c r="Z1465" s="51" t="n">
        <v>0.06729461280040544</v>
      </c>
      <c r="AA1465" s="51" t="n">
        <v>0.6282861680011539</v>
      </c>
      <c r="AB1465" s="51" t="n">
        <v>0.2811058239995521</v>
      </c>
      <c r="AC1465" s="51" t="n">
        <v>0.3631794926125638</v>
      </c>
      <c r="AD1465" s="51" t="n">
        <v>-0.3224754031592035</v>
      </c>
      <c r="AE1465" s="51" t="n">
        <v>-0.4417015431698522</v>
      </c>
      <c r="AF1465" s="51" t="n">
        <v>0.06527685144712321</v>
      </c>
      <c r="AG1465" s="51" t="n">
        <v>0.6291307945290975</v>
      </c>
      <c r="AH1465" s="51" t="n">
        <v>0.2811169814171594</v>
      </c>
      <c r="AI1465" s="51" t="n">
        <v>-0.05713382712225618</v>
      </c>
      <c r="AJ1465" s="51" t="n">
        <v>0.5102143175078436</v>
      </c>
      <c r="AK1465" s="51" t="n">
        <v>0.2322178134917738</v>
      </c>
      <c r="AL1465" s="51" t="n">
        <v>0.03199391288955507</v>
      </c>
      <c r="AM1465" s="51" t="n">
        <v>-0.01500292179445486</v>
      </c>
      <c r="AN1465" s="51" t="n">
        <v>-0.003563726553401679</v>
      </c>
      <c r="AO1465" s="51" t="n">
        <v>0.3823681063395803</v>
      </c>
      <c r="AP1465" s="51" t="n">
        <v>21.66100683228307</v>
      </c>
      <c r="AQ1465" s="51" t="n">
        <v>12.66216350217047</v>
      </c>
      <c r="AR1465" s="51" t="n">
        <v>1.745129430453614</v>
      </c>
      <c r="AS1465" s="51" t="n">
        <v>-0.5693253614721041</v>
      </c>
      <c r="AT1465" s="51" t="n">
        <v>-0.0004779148073117817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0.1263125154029613</v>
      </c>
      <c r="BN1465" s="51" t="n">
        <v>0.4074196962126194</v>
      </c>
      <c r="BO1465" s="51" t="n">
        <v>0.895560434960454</v>
      </c>
      <c r="BP1465" s="51" t="n">
        <v>0.1261732095519079</v>
      </c>
      <c r="BQ1465" s="51" t="n">
        <v>0.4080400697998298</v>
      </c>
      <c r="BR1465" s="51" t="n">
        <v>0.8952007547525261</v>
      </c>
      <c r="BS1465" s="51" t="n">
        <v>0.1393058510534007</v>
      </c>
      <c r="BT1465" s="51" t="n">
        <v>-0.6203735872104543</v>
      </c>
      <c r="BU1465" s="51" t="n">
        <v>0.3596802079278705</v>
      </c>
      <c r="BV1465" s="51" t="n">
        <v>0.7305062353061167</v>
      </c>
    </row>
    <row r="1466">
      <c r="A1466" s="49" t="n">
        <v>75.39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-1.433878875564842</v>
      </c>
      <c r="F1466" s="49" t="n">
        <v>-1.777945575703028</v>
      </c>
      <c r="G1466" s="49" t="n">
        <v>-0.3972006050354154</v>
      </c>
      <c r="H1466" s="49" t="n">
        <v>-1.433099101186205</v>
      </c>
      <c r="I1466" s="49" t="n">
        <v>-5.727559258891411</v>
      </c>
      <c r="J1466" s="49" t="n">
        <v>1.767657110098206</v>
      </c>
      <c r="K1466" s="49" t="n">
        <v>-1.433738595423423</v>
      </c>
      <c r="L1466" s="49" t="n">
        <v>-1.778486327871134</v>
      </c>
      <c r="M1466" s="49" t="n">
        <v>-0.3976248127884837</v>
      </c>
      <c r="N1466" s="49" t="n">
        <v>-1.4335150395903</v>
      </c>
      <c r="O1466" s="49" t="n">
        <v>-5.727380529672431</v>
      </c>
      <c r="P1466" s="49" t="n">
        <v>1.767726374728296</v>
      </c>
      <c r="Q1466" s="49" t="n">
        <v>-0.0001402801414183141</v>
      </c>
      <c r="R1466" s="49" t="n">
        <v>0.0005407521681060068</v>
      </c>
      <c r="S1466" s="49" t="n">
        <v>0.0004242077530682287</v>
      </c>
      <c r="T1466" s="49" t="n">
        <v>0.0004159384040944847</v>
      </c>
      <c r="U1466" s="49" t="n">
        <v>-0.0001787292189794343</v>
      </c>
      <c r="V1466" s="49" t="n">
        <v>-6.926463009038208e-05</v>
      </c>
      <c r="W1466" s="49" t="n">
        <v>0.3615793280064338</v>
      </c>
      <c r="X1466" s="49" t="n">
        <v>-0.3195135659957923</v>
      </c>
      <c r="Y1466" s="49" t="n">
        <v>-0.4397077390007046</v>
      </c>
      <c r="Z1466" s="49" t="n">
        <v>0.06729760980071112</v>
      </c>
      <c r="AA1466" s="49" t="n">
        <v>0.6282938630019956</v>
      </c>
      <c r="AB1466" s="49" t="n">
        <v>0.2811025839992161</v>
      </c>
      <c r="AC1466" s="49" t="n">
        <v>0.3630281245106967</v>
      </c>
      <c r="AD1466" s="49" t="n">
        <v>-0.3218657113902876</v>
      </c>
      <c r="AE1466" s="49" t="n">
        <v>-0.4412191586525038</v>
      </c>
      <c r="AF1466" s="49" t="n">
        <v>0.06582429022320269</v>
      </c>
      <c r="AG1466" s="49" t="n">
        <v>0.6289693194733549</v>
      </c>
      <c r="AH1466" s="49" t="n">
        <v>0.281148808101245</v>
      </c>
      <c r="AI1466" s="49" t="n">
        <v>-0.0620501837206377</v>
      </c>
      <c r="AJ1466" s="49" t="n">
        <v>0.5255954349036157</v>
      </c>
      <c r="AK1466" s="49" t="n">
        <v>0.2384897090275337</v>
      </c>
      <c r="AL1466" s="49" t="n">
        <v>0.03287376961747169</v>
      </c>
      <c r="AM1466" s="49" t="n">
        <v>-0.0156712246193587</v>
      </c>
      <c r="AN1466" s="49" t="n">
        <v>-0.003541235958641451</v>
      </c>
      <c r="AO1466" s="49" t="n">
        <v>0.3811822284901958</v>
      </c>
      <c r="AP1466" s="49" t="n">
        <v>21.96163691855522</v>
      </c>
      <c r="AQ1466" s="49" t="n">
        <v>12.81312869950552</v>
      </c>
      <c r="AR1466" s="49" t="n">
        <v>1.765764527430028</v>
      </c>
      <c r="AS1466" s="49" t="n">
        <v>-0.5758729670023625</v>
      </c>
      <c r="AT1466" s="49" t="n">
        <v>-0.0004612870683724272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0.1239374873534</v>
      </c>
      <c r="BN1466" s="49" t="n">
        <v>0.4124258473034641</v>
      </c>
      <c r="BO1466" s="49" t="n">
        <v>0.892843713780647</v>
      </c>
      <c r="BP1466" s="49" t="n">
        <v>0.1237848997153193</v>
      </c>
      <c r="BQ1466" s="49" t="n">
        <v>0.4130732778068346</v>
      </c>
      <c r="BR1466" s="49" t="n">
        <v>0.8924631193766029</v>
      </c>
      <c r="BS1466" s="49" t="n">
        <v>0.1525876380806812</v>
      </c>
      <c r="BT1466" s="49" t="n">
        <v>-0.6474305033705163</v>
      </c>
      <c r="BU1466" s="49" t="n">
        <v>0.3805944040440323</v>
      </c>
      <c r="BV1466" s="49" t="n">
        <v>0.7663558862429865</v>
      </c>
    </row>
    <row r="1467">
      <c r="A1467" s="51" t="n">
        <v>75.40000000000001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-1.430262908588771</v>
      </c>
      <c r="F1467" s="51" t="n">
        <v>-1.781140597374981</v>
      </c>
      <c r="G1467" s="51" t="n">
        <v>-0.4015977014234232</v>
      </c>
      <c r="H1467" s="51" t="n">
        <v>-1.432426105004598</v>
      </c>
      <c r="I1467" s="51" t="n">
        <v>-5.721276268695388</v>
      </c>
      <c r="J1467" s="51" t="n">
        <v>1.770468114226197</v>
      </c>
      <c r="K1467" s="51" t="n">
        <v>-1.430109255374759</v>
      </c>
      <c r="L1467" s="51" t="n">
        <v>-1.781701406073638</v>
      </c>
      <c r="M1467" s="51" t="n">
        <v>-0.4020347046678731</v>
      </c>
      <c r="N1467" s="51" t="n">
        <v>-1.432853743036228</v>
      </c>
      <c r="O1467" s="51" t="n">
        <v>-5.721092459065003</v>
      </c>
      <c r="P1467" s="51" t="n">
        <v>1.770537499350153</v>
      </c>
      <c r="Q1467" s="51" t="n">
        <v>-0.0001536532140122837</v>
      </c>
      <c r="R1467" s="51" t="n">
        <v>0.0005608086986563787</v>
      </c>
      <c r="S1467" s="51" t="n">
        <v>0.0004370032444498406</v>
      </c>
      <c r="T1467" s="51" t="n">
        <v>0.000427638031630817</v>
      </c>
      <c r="U1467" s="51" t="n">
        <v>-0.0001838096303856673</v>
      </c>
      <c r="V1467" s="51" t="n">
        <v>-6.938512395593399e-05</v>
      </c>
      <c r="W1467" s="51" t="n">
        <v>0.3616148480073495</v>
      </c>
      <c r="X1467" s="51" t="n">
        <v>-0.3194902559951987</v>
      </c>
      <c r="Y1467" s="51" t="n">
        <v>-0.4397116240008052</v>
      </c>
      <c r="Z1467" s="51" t="n">
        <v>0.06730171680079905</v>
      </c>
      <c r="AA1467" s="51" t="n">
        <v>0.6283044080022907</v>
      </c>
      <c r="AB1467" s="51" t="n">
        <v>0.2810981439991137</v>
      </c>
      <c r="AC1467" s="51" t="n">
        <v>0.3628321175406984</v>
      </c>
      <c r="AD1467" s="51" t="n">
        <v>-0.3212313947402745</v>
      </c>
      <c r="AE1467" s="51" t="n">
        <v>-0.4408719633716924</v>
      </c>
      <c r="AF1467" s="51" t="n">
        <v>0.06630913670717949</v>
      </c>
      <c r="AG1467" s="51" t="n">
        <v>0.6285769708952603</v>
      </c>
      <c r="AH1467" s="51" t="n">
        <v>0.2811810284452215</v>
      </c>
      <c r="AI1467" s="51" t="n">
        <v>-0.06582227492336831</v>
      </c>
      <c r="AJ1467" s="51" t="n">
        <v>0.5353126137069006</v>
      </c>
      <c r="AK1467" s="51" t="n">
        <v>0.243390073295139</v>
      </c>
      <c r="AL1467" s="51" t="n">
        <v>0.03342570251110497</v>
      </c>
      <c r="AM1467" s="51" t="n">
        <v>-0.01596599884973613</v>
      </c>
      <c r="AN1467" s="51" t="n">
        <v>-0.003548823277661802</v>
      </c>
      <c r="AO1467" s="51" t="n">
        <v>0.3804939478561427</v>
      </c>
      <c r="AP1467" s="51" t="n">
        <v>22.25461933935977</v>
      </c>
      <c r="AQ1467" s="51" t="n">
        <v>12.96020725048066</v>
      </c>
      <c r="AR1467" s="51" t="n">
        <v>1.785751210926861</v>
      </c>
      <c r="AS1467" s="51" t="n">
        <v>-0.5821582252640366</v>
      </c>
      <c r="AT1467" s="51" t="n">
        <v>-0.00045875112276536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0.1215281415716062</v>
      </c>
      <c r="BN1467" s="51" t="n">
        <v>0.4173979096897752</v>
      </c>
      <c r="BO1467" s="51" t="n">
        <v>0.8900964420388655</v>
      </c>
      <c r="BP1467" s="51" t="n">
        <v>0.1213640101230133</v>
      </c>
      <c r="BQ1467" s="51" t="n">
        <v>0.4180651596500536</v>
      </c>
      <c r="BR1467" s="51" t="n">
        <v>0.8896985353021174</v>
      </c>
      <c r="BS1467" s="51" t="n">
        <v>0.1641314485929107</v>
      </c>
      <c r="BT1467" s="51" t="n">
        <v>-0.6672499602784487</v>
      </c>
      <c r="BU1467" s="51" t="n">
        <v>0.3979067367481104</v>
      </c>
      <c r="BV1467" s="51" t="n">
        <v>0.7940348941062533</v>
      </c>
    </row>
    <row r="1468">
      <c r="A1468" s="49" t="n">
        <v>75.41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-1.426646584492704</v>
      </c>
      <c r="F1468" s="49" t="n">
        <v>-1.784335384686937</v>
      </c>
      <c r="G1468" s="49" t="n">
        <v>-0.4059948368714305</v>
      </c>
      <c r="H1468" s="49" t="n">
        <v>-1.43175306753099</v>
      </c>
      <c r="I1468" s="49" t="n">
        <v>-5.714993172479367</v>
      </c>
      <c r="J1468" s="49" t="n">
        <v>1.773279073714189</v>
      </c>
      <c r="K1468" s="49" t="n">
        <v>-1.426481981280451</v>
      </c>
      <c r="L1468" s="49" t="n">
        <v>-1.784910140811766</v>
      </c>
      <c r="M1468" s="49" t="n">
        <v>-0.4064407056161195</v>
      </c>
      <c r="N1468" s="49" t="n">
        <v>-1.432188235681962</v>
      </c>
      <c r="O1468" s="49" t="n">
        <v>-5.714807890369607</v>
      </c>
      <c r="P1468" s="49" t="n">
        <v>1.773348571129261</v>
      </c>
      <c r="Q1468" s="49" t="n">
        <v>-0.0001646032122526453</v>
      </c>
      <c r="R1468" s="49" t="n">
        <v>0.0005747561248288235</v>
      </c>
      <c r="S1468" s="49" t="n">
        <v>0.0004458687446889931</v>
      </c>
      <c r="T1468" s="49" t="n">
        <v>0.0004351681509719985</v>
      </c>
      <c r="U1468" s="49" t="n">
        <v>-0.0001852821097605428</v>
      </c>
      <c r="V1468" s="49" t="n">
        <v>-6.949741507189522e-05</v>
      </c>
      <c r="W1468" s="49" t="n">
        <v>0.3616484480054997</v>
      </c>
      <c r="X1468" s="49" t="n">
        <v>-0.3194682059964227</v>
      </c>
      <c r="Y1468" s="49" t="n">
        <v>-0.4397152990006032</v>
      </c>
      <c r="Z1468" s="49" t="n">
        <v>0.06730560180056221</v>
      </c>
      <c r="AA1468" s="49" t="n">
        <v>0.6283143830017635</v>
      </c>
      <c r="AB1468" s="49" t="n">
        <v>0.2810939439993602</v>
      </c>
      <c r="AC1468" s="49" t="n">
        <v>0.3626175882664595</v>
      </c>
      <c r="AD1468" s="49" t="n">
        <v>-0.3205973718710783</v>
      </c>
      <c r="AE1468" s="49" t="n">
        <v>-0.4404482539076243</v>
      </c>
      <c r="AF1468" s="49" t="n">
        <v>0.06668155852378838</v>
      </c>
      <c r="AG1468" s="49" t="n">
        <v>0.6282572532664129</v>
      </c>
      <c r="AH1468" s="49" t="n">
        <v>0.2811621741367453</v>
      </c>
      <c r="AI1468" s="49" t="n">
        <v>-0.06854042287444186</v>
      </c>
      <c r="AJ1468" s="49" t="n">
        <v>0.5394546879426169</v>
      </c>
      <c r="AK1468" s="49" t="n">
        <v>0.2459478805773091</v>
      </c>
      <c r="AL1468" s="49" t="n">
        <v>0.03373238794379115</v>
      </c>
      <c r="AM1468" s="49" t="n">
        <v>-0.01596496100323961</v>
      </c>
      <c r="AN1468" s="49" t="n">
        <v>-0.003555299024458948</v>
      </c>
      <c r="AO1468" s="49" t="n">
        <v>0.3804779477178937</v>
      </c>
      <c r="AP1468" s="49" t="n">
        <v>22.53924834310492</v>
      </c>
      <c r="AQ1468" s="49" t="n">
        <v>13.10430095791275</v>
      </c>
      <c r="AR1468" s="49" t="n">
        <v>1.80516325446127</v>
      </c>
      <c r="AS1468" s="49" t="n">
        <v>-0.5879617479632041</v>
      </c>
      <c r="AT1468" s="49" t="n">
        <v>-0.0004628404819018926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0.1190847977406062</v>
      </c>
      <c r="BN1468" s="49" t="n">
        <v>0.4223354604163984</v>
      </c>
      <c r="BO1468" s="49" t="n">
        <v>0.8873188282077753</v>
      </c>
      <c r="BP1468" s="49" t="n">
        <v>0.1189110583650121</v>
      </c>
      <c r="BQ1468" s="49" t="n">
        <v>0.4230151449722415</v>
      </c>
      <c r="BR1468" s="49" t="n">
        <v>0.8869074829707597</v>
      </c>
      <c r="BS1468" s="49" t="n">
        <v>0.1737393755941313</v>
      </c>
      <c r="BT1468" s="49" t="n">
        <v>-0.679684555843163</v>
      </c>
      <c r="BU1468" s="49" t="n">
        <v>0.4113452370155812</v>
      </c>
      <c r="BV1468" s="49" t="n">
        <v>0.8132412742224542</v>
      </c>
    </row>
    <row r="1469">
      <c r="A1469" s="51" t="n">
        <v>75.42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-1.423029999276672</v>
      </c>
      <c r="F1469" s="51" t="n">
        <v>-1.787530000638916</v>
      </c>
      <c r="G1469" s="51" t="n">
        <v>-0.410392000879434</v>
      </c>
      <c r="H1469" s="51" t="n">
        <v>-1.431079999865385</v>
      </c>
      <c r="I1469" s="51" t="n">
        <v>-5.708709998743362</v>
      </c>
      <c r="J1469" s="51" t="n">
        <v>1.776090000562184</v>
      </c>
      <c r="K1469" s="51" t="n">
        <v>-1.42285702821998</v>
      </c>
      <c r="L1469" s="51" t="n">
        <v>-1.788112636428908</v>
      </c>
      <c r="M1469" s="51" t="n">
        <v>-0.410842077341891</v>
      </c>
      <c r="N1469" s="51" t="n">
        <v>-1.43151930816468</v>
      </c>
      <c r="O1469" s="51" t="n">
        <v>-5.708525615496617</v>
      </c>
      <c r="P1469" s="51" t="n">
        <v>1.776159394583241</v>
      </c>
      <c r="Q1469" s="51" t="n">
        <v>-0.0001729710566917841</v>
      </c>
      <c r="R1469" s="51" t="n">
        <v>0.0005826357899920698</v>
      </c>
      <c r="S1469" s="51" t="n">
        <v>0.0004500764624570386</v>
      </c>
      <c r="T1469" s="51" t="n">
        <v>0.0004393082992952824</v>
      </c>
      <c r="U1469" s="51" t="n">
        <v>-0.0001843832467445239</v>
      </c>
      <c r="V1469" s="51" t="n">
        <v>-6.939402105721193e-05</v>
      </c>
      <c r="W1469" s="51" t="n">
        <v>0.361664</v>
      </c>
      <c r="X1469" s="51" t="n">
        <v>-0.319458</v>
      </c>
      <c r="Y1469" s="51" t="n">
        <v>-0.439717</v>
      </c>
      <c r="Z1469" s="51" t="n">
        <v>0.0673074</v>
      </c>
      <c r="AA1469" s="51" t="n">
        <v>0.628319</v>
      </c>
      <c r="AB1469" s="51" t="n">
        <v>0.281092</v>
      </c>
      <c r="AC1469" s="51" t="n">
        <v>0.362371449195807</v>
      </c>
      <c r="AD1469" s="51" t="n">
        <v>-0.3199823901519183</v>
      </c>
      <c r="AE1469" s="51" t="n">
        <v>-0.4399527465908332</v>
      </c>
      <c r="AF1469" s="51" t="n">
        <v>0.06700190441025317</v>
      </c>
      <c r="AG1469" s="51" t="n">
        <v>0.6280967847745342</v>
      </c>
      <c r="AH1469" s="51" t="n">
        <v>0.2811329192290489</v>
      </c>
      <c r="AI1469" s="51" t="n">
        <v>-0.07018630619919286</v>
      </c>
      <c r="AJ1469" s="51" t="n">
        <v>0.5382028770011155</v>
      </c>
      <c r="AK1469" s="51" t="n">
        <v>0.245638964025845</v>
      </c>
      <c r="AL1469" s="51" t="n">
        <v>0.03382629454110315</v>
      </c>
      <c r="AM1469" s="51" t="n">
        <v>-0.01581838890474012</v>
      </c>
      <c r="AN1469" s="51" t="n">
        <v>-0.003552786329404376</v>
      </c>
      <c r="AO1469" s="51" t="n">
        <v>0.3807601812575925</v>
      </c>
      <c r="AP1469" s="51" t="n">
        <v>22.81470440417081</v>
      </c>
      <c r="AQ1469" s="51" t="n">
        <v>13.24402215923221</v>
      </c>
      <c r="AR1469" s="51" t="n">
        <v>1.824026300523662</v>
      </c>
      <c r="AS1469" s="51" t="n">
        <v>-0.5933711877112807</v>
      </c>
      <c r="AT1469" s="51" t="n">
        <v>-0.0004616784022148366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0.1166078302610356</v>
      </c>
      <c r="BN1469" s="51" t="n">
        <v>0.4272381292571982</v>
      </c>
      <c r="BO1469" s="51" t="n">
        <v>0.8845110510835615</v>
      </c>
      <c r="BP1469" s="51" t="n">
        <v>0.1164265542051695</v>
      </c>
      <c r="BQ1469" s="51" t="n">
        <v>0.4279228408725111</v>
      </c>
      <c r="BR1469" s="51" t="n">
        <v>0.884090386121649</v>
      </c>
      <c r="BS1469" s="51" t="n">
        <v>0.1812760558660698</v>
      </c>
      <c r="BT1469" s="51" t="n">
        <v>-0.6847116153128607</v>
      </c>
      <c r="BU1469" s="51" t="n">
        <v>0.4206649619125091</v>
      </c>
      <c r="BV1469" s="51" t="n">
        <v>0.8238021696715531</v>
      </c>
    </row>
    <row r="1470">
      <c r="A1470" s="49" t="n">
        <v>75.43000000000001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-1.419413328463751</v>
      </c>
      <c r="F1470" s="49" t="n">
        <v>-1.790724530988155</v>
      </c>
      <c r="G1470" s="49" t="n">
        <v>-0.4147891734436713</v>
      </c>
      <c r="H1470" s="49" t="n">
        <v>-1.430406932200365</v>
      </c>
      <c r="I1470" s="49" t="n">
        <v>-5.70242682501275</v>
      </c>
      <c r="J1470" s="49" t="n">
        <v>1.778900927407781</v>
      </c>
      <c r="K1470" s="49" t="n">
        <v>-1.419234736709176</v>
      </c>
      <c r="L1470" s="49" t="n">
        <v>-1.791309082884886</v>
      </c>
      <c r="M1470" s="49" t="n">
        <v>-0.4152384738644816</v>
      </c>
      <c r="N1470" s="49" t="n">
        <v>-1.430846753648573</v>
      </c>
      <c r="O1470" s="49" t="n">
        <v>-5.702244347482504</v>
      </c>
      <c r="P1470" s="49" t="n">
        <v>1.778969970442687</v>
      </c>
      <c r="Q1470" s="49" t="n">
        <v>-0.0001785917545755744</v>
      </c>
      <c r="R1470" s="49" t="n">
        <v>0.0005845518967306784</v>
      </c>
      <c r="S1470" s="49" t="n">
        <v>0.0004493004208102613</v>
      </c>
      <c r="T1470" s="49" t="n">
        <v>0.0004398214482077556</v>
      </c>
      <c r="U1470" s="49" t="n">
        <v>-0.000182477530246139</v>
      </c>
      <c r="V1470" s="49" t="n">
        <v>-6.904303490551378e-05</v>
      </c>
      <c r="W1470" s="49" t="n">
        <v>0.3616727471240233</v>
      </c>
      <c r="X1470" s="49" t="n">
        <v>-0.3194439052190965</v>
      </c>
      <c r="Y1470" s="49" t="n">
        <v>-0.4397177279317264</v>
      </c>
      <c r="Z1470" s="49" t="n">
        <v>0.06730560163585296</v>
      </c>
      <c r="AA1470" s="49" t="n">
        <v>0.6283143814716714</v>
      </c>
      <c r="AB1470" s="49" t="n">
        <v>0.281093943317584</v>
      </c>
      <c r="AC1470" s="49" t="n">
        <v>0.3620887482779116</v>
      </c>
      <c r="AD1470" s="49" t="n">
        <v>-0.3193868129238197</v>
      </c>
      <c r="AE1470" s="49" t="n">
        <v>-0.4394524139967241</v>
      </c>
      <c r="AF1470" s="49" t="n">
        <v>0.0674007547876615</v>
      </c>
      <c r="AG1470" s="49" t="n">
        <v>0.6280402551288706</v>
      </c>
      <c r="AH1470" s="49" t="n">
        <v>0.2811074169064953</v>
      </c>
      <c r="AI1470" s="49" t="n">
        <v>-0.07062723175511582</v>
      </c>
      <c r="AJ1470" s="49" t="n">
        <v>0.5318591962943509</v>
      </c>
      <c r="AK1470" s="49" t="n">
        <v>0.2425525219607971</v>
      </c>
      <c r="AL1470" s="49" t="n">
        <v>0.03361012305833577</v>
      </c>
      <c r="AM1470" s="49" t="n">
        <v>-0.01563387416566038</v>
      </c>
      <c r="AN1470" s="49" t="n">
        <v>-0.003540286965907332</v>
      </c>
      <c r="AO1470" s="49" t="n">
        <v>0.3810378836108195</v>
      </c>
      <c r="AP1470" s="49" t="n">
        <v>23.08025795591272</v>
      </c>
      <c r="AQ1470" s="49" t="n">
        <v>13.37843341244203</v>
      </c>
      <c r="AR1470" s="49" t="n">
        <v>1.842307936907953</v>
      </c>
      <c r="AS1470" s="49" t="n">
        <v>-0.5985344919083556</v>
      </c>
      <c r="AT1470" s="49" t="n">
        <v>-0.0004533598664019703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0.1140976534836058</v>
      </c>
      <c r="BN1470" s="49" t="n">
        <v>0.432105554633483</v>
      </c>
      <c r="BO1470" s="49" t="n">
        <v>0.8816732840142064</v>
      </c>
      <c r="BP1470" s="49" t="n">
        <v>0.1139110222981739</v>
      </c>
      <c r="BQ1470" s="49" t="n">
        <v>0.4327880118651659</v>
      </c>
      <c r="BR1470" s="49" t="n">
        <v>0.8812475943438367</v>
      </c>
      <c r="BS1470" s="49" t="n">
        <v>0.1866311854319402</v>
      </c>
      <c r="BT1470" s="49" t="n">
        <v>-0.6824572316829203</v>
      </c>
      <c r="BU1470" s="49" t="n">
        <v>0.4256896703697111</v>
      </c>
      <c r="BV1470" s="49" t="n">
        <v>0.8257062237330658</v>
      </c>
    </row>
    <row r="1471">
      <c r="A1471" s="51" t="n">
        <v>75.44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-1.41579651078557</v>
      </c>
      <c r="F1471" s="51" t="n">
        <v>-1.793918824684333</v>
      </c>
      <c r="G1471" s="51" t="n">
        <v>-0.4191863582299697</v>
      </c>
      <c r="H1471" s="51" t="n">
        <v>-1.429733894730094</v>
      </c>
      <c r="I1471" s="51" t="n">
        <v>-5.696143728827781</v>
      </c>
      <c r="J1471" s="51" t="n">
        <v>1.781711886881914</v>
      </c>
      <c r="K1471" s="51" t="n">
        <v>-1.415615189776136</v>
      </c>
      <c r="L1471" s="51" t="n">
        <v>-1.794499431746209</v>
      </c>
      <c r="M1471" s="51" t="n">
        <v>-0.4196301765624814</v>
      </c>
      <c r="N1471" s="51" t="n">
        <v>-1.430169671301896</v>
      </c>
      <c r="O1471" s="51" t="n">
        <v>-5.695963856614449</v>
      </c>
      <c r="P1471" s="51" t="n">
        <v>1.781780535703297</v>
      </c>
      <c r="Q1471" s="51" t="n">
        <v>-0.0001813210094339102</v>
      </c>
      <c r="R1471" s="51" t="n">
        <v>0.0005806070618761261</v>
      </c>
      <c r="S1471" s="51" t="n">
        <v>0.0004438183325117251</v>
      </c>
      <c r="T1471" s="51" t="n">
        <v>0.00043577657180216</v>
      </c>
      <c r="U1471" s="51" t="n">
        <v>-0.000179872213331933</v>
      </c>
      <c r="V1471" s="51" t="n">
        <v>-6.864882138257755e-05</v>
      </c>
      <c r="W1471" s="51" t="n">
        <v>0.3616916452258755</v>
      </c>
      <c r="X1471" s="51" t="n">
        <v>-0.3194134535409923</v>
      </c>
      <c r="Y1471" s="51" t="n">
        <v>-0.4397193006232614</v>
      </c>
      <c r="Z1471" s="51" t="n">
        <v>0.06730171628236684</v>
      </c>
      <c r="AA1471" s="51" t="n">
        <v>0.628304403172686</v>
      </c>
      <c r="AB1471" s="51" t="n">
        <v>0.2810981418419839</v>
      </c>
      <c r="AC1471" s="51" t="n">
        <v>0.3618253396914097</v>
      </c>
      <c r="AD1471" s="51" t="n">
        <v>-0.3187622292708435</v>
      </c>
      <c r="AE1471" s="51" t="n">
        <v>-0.4390074199873673</v>
      </c>
      <c r="AF1471" s="51" t="n">
        <v>0.06790049360926659</v>
      </c>
      <c r="AG1471" s="51" t="n">
        <v>0.627943957622305</v>
      </c>
      <c r="AH1471" s="51" t="n">
        <v>0.2811111738639442</v>
      </c>
      <c r="AI1471" s="51" t="n">
        <v>-0.06998199262621914</v>
      </c>
      <c r="AJ1471" s="51" t="n">
        <v>0.5201513849785093</v>
      </c>
      <c r="AK1471" s="51" t="n">
        <v>0.2371479299657095</v>
      </c>
      <c r="AL1471" s="51" t="n">
        <v>0.0329865438416596</v>
      </c>
      <c r="AM1471" s="51" t="n">
        <v>-0.0153883970247757</v>
      </c>
      <c r="AN1471" s="51" t="n">
        <v>-0.003526466478756832</v>
      </c>
      <c r="AO1471" s="51" t="n">
        <v>0.3835684345803332</v>
      </c>
      <c r="AP1471" s="51" t="n">
        <v>23.35442825184947</v>
      </c>
      <c r="AQ1471" s="51" t="n">
        <v>13.51568685508413</v>
      </c>
      <c r="AR1471" s="51" t="n">
        <v>1.860870975364071</v>
      </c>
      <c r="AS1471" s="51" t="n">
        <v>-0.6037446111925848</v>
      </c>
      <c r="AT1471" s="51" t="n">
        <v>-0.0004446987973321881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0.1115546124807172</v>
      </c>
      <c r="BN1471" s="51" t="n">
        <v>0.4369372310333923</v>
      </c>
      <c r="BO1471" s="51" t="n">
        <v>0.8788057914907409</v>
      </c>
      <c r="BP1471" s="51" t="n">
        <v>0.1113649361312758</v>
      </c>
      <c r="BQ1471" s="51" t="n">
        <v>0.437610409546097</v>
      </c>
      <c r="BR1471" s="51" t="n">
        <v>0.8783794493673911</v>
      </c>
      <c r="BS1471" s="51" t="n">
        <v>0.1896763494413367</v>
      </c>
      <c r="BT1471" s="51" t="n">
        <v>-0.6731785127047085</v>
      </c>
      <c r="BU1471" s="51" t="n">
        <v>0.4263421233497988</v>
      </c>
      <c r="BV1471" s="51" t="n">
        <v>0.8190934218067745</v>
      </c>
    </row>
    <row r="1472">
      <c r="A1472" s="49" t="n">
        <v>75.45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-1.412179492247571</v>
      </c>
      <c r="F1472" s="49" t="n">
        <v>-1.797112794722688</v>
      </c>
      <c r="G1472" s="49" t="n">
        <v>-0.4235835597317317</v>
      </c>
      <c r="H1472" s="49" t="n">
        <v>-1.429060898555578</v>
      </c>
      <c r="I1472" s="49" t="n">
        <v>-5.689860738697871</v>
      </c>
      <c r="J1472" s="49" t="n">
        <v>1.784522890980361</v>
      </c>
      <c r="K1472" s="49" t="n">
        <v>-1.411998143525032</v>
      </c>
      <c r="L1472" s="49" t="n">
        <v>-1.79768349033924</v>
      </c>
      <c r="M1472" s="49" t="n">
        <v>-0.4240176737371293</v>
      </c>
      <c r="N1472" s="49" t="n">
        <v>-1.429487729183801</v>
      </c>
      <c r="O1472" s="49" t="n">
        <v>-5.689685117016385</v>
      </c>
      <c r="P1472" s="49" t="n">
        <v>1.784591381554087</v>
      </c>
      <c r="Q1472" s="49" t="n">
        <v>-0.0001813487225394983</v>
      </c>
      <c r="R1472" s="49" t="n">
        <v>0.0005706956165520971</v>
      </c>
      <c r="S1472" s="49" t="n">
        <v>0.0004341140053976678</v>
      </c>
      <c r="T1472" s="49" t="n">
        <v>0.0004268306282222412</v>
      </c>
      <c r="U1472" s="49" t="n">
        <v>-0.0001756216814863265</v>
      </c>
      <c r="V1472" s="49" t="n">
        <v>-6.84905737251551e-05</v>
      </c>
      <c r="W1472" s="49" t="n">
        <v>0.3617116232177927</v>
      </c>
      <c r="X1472" s="49" t="n">
        <v>-0.3193812617693642</v>
      </c>
      <c r="Y1472" s="49" t="n">
        <v>-0.4397209631827619</v>
      </c>
      <c r="Z1472" s="49" t="n">
        <v>0.06729760890898377</v>
      </c>
      <c r="AA1472" s="49" t="n">
        <v>0.6282938546859602</v>
      </c>
      <c r="AB1472" s="49" t="n">
        <v>0.2811025802817387</v>
      </c>
      <c r="AC1472" s="49" t="n">
        <v>0.3615860976230708</v>
      </c>
      <c r="AD1472" s="49" t="n">
        <v>-0.3181312059305915</v>
      </c>
      <c r="AE1472" s="49" t="n">
        <v>-0.4386057598318244</v>
      </c>
      <c r="AF1472" s="49" t="n">
        <v>0.06838017884572721</v>
      </c>
      <c r="AG1472" s="49" t="n">
        <v>0.6277049168709754</v>
      </c>
      <c r="AH1472" s="49" t="n">
        <v>0.281142688887291</v>
      </c>
      <c r="AI1472" s="49" t="n">
        <v>-0.06842391658732111</v>
      </c>
      <c r="AJ1472" s="49" t="n">
        <v>0.5030010331392991</v>
      </c>
      <c r="AK1472" s="49" t="n">
        <v>0.2296969848777451</v>
      </c>
      <c r="AL1472" s="49" t="n">
        <v>0.03199336171804592</v>
      </c>
      <c r="AM1472" s="49" t="n">
        <v>-0.01495784812959342</v>
      </c>
      <c r="AN1472" s="49" t="n">
        <v>-0.003522604602594384</v>
      </c>
      <c r="AO1472" s="49" t="n">
        <v>0.3872671474277989</v>
      </c>
      <c r="AP1472" s="49" t="n">
        <v>23.61602512767733</v>
      </c>
      <c r="AQ1472" s="49" t="n">
        <v>13.6470763163457</v>
      </c>
      <c r="AR1472" s="49" t="n">
        <v>1.878533154336617</v>
      </c>
      <c r="AS1472" s="49" t="n">
        <v>-0.608632349963575</v>
      </c>
      <c r="AT1472" s="49" t="n">
        <v>-0.000450377200257787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0.1089790492135898</v>
      </c>
      <c r="BN1472" s="49" t="n">
        <v>0.4417327097469217</v>
      </c>
      <c r="BO1472" s="49" t="n">
        <v>0.8759088154487531</v>
      </c>
      <c r="BP1472" s="49" t="n">
        <v>0.1087886930817382</v>
      </c>
      <c r="BQ1472" s="49" t="n">
        <v>0.442389764946634</v>
      </c>
      <c r="BR1472" s="49" t="n">
        <v>0.87548627722046</v>
      </c>
      <c r="BS1472" s="49" t="n">
        <v>0.1903561318515601</v>
      </c>
      <c r="BT1472" s="49" t="n">
        <v>-0.6570551997123197</v>
      </c>
      <c r="BU1472" s="49" t="n">
        <v>0.422538228293079</v>
      </c>
      <c r="BV1472" s="49" t="n">
        <v>0.8040494678634761</v>
      </c>
    </row>
    <row r="1473">
      <c r="A1473" s="51" t="n">
        <v>75.45999999999999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-1.408562296607379</v>
      </c>
      <c r="F1473" s="51" t="n">
        <v>-1.800306479385347</v>
      </c>
      <c r="G1473" s="51" t="n">
        <v>-0.4279807759718585</v>
      </c>
      <c r="H1473" s="51" t="n">
        <v>-1.428387938792372</v>
      </c>
      <c r="I1473" s="51" t="n">
        <v>-5.683577842078868</v>
      </c>
      <c r="J1473" s="51" t="n">
        <v>1.787333934424977</v>
      </c>
      <c r="K1473" s="51" t="n">
        <v>-1.408383414454657</v>
      </c>
      <c r="L1473" s="51" t="n">
        <v>-1.800861392154867</v>
      </c>
      <c r="M1473" s="51" t="n">
        <v>-0.428401188041345</v>
      </c>
      <c r="N1473" s="51" t="n">
        <v>-1.428801638537651</v>
      </c>
      <c r="O1473" s="51" t="n">
        <v>-5.683409381590517</v>
      </c>
      <c r="P1473" s="51" t="n">
        <v>1.78740253092796</v>
      </c>
      <c r="Q1473" s="51" t="n">
        <v>-0.0001788821527215489</v>
      </c>
      <c r="R1473" s="51" t="n">
        <v>0.0005549127695203548</v>
      </c>
      <c r="S1473" s="51" t="n">
        <v>0.0004204120694865088</v>
      </c>
      <c r="T1473" s="51" t="n">
        <v>0.0004136997452788282</v>
      </c>
      <c r="U1473" s="51" t="n">
        <v>-0.0001684604883509522</v>
      </c>
      <c r="V1473" s="51" t="n">
        <v>-6.859650298385311e-05</v>
      </c>
      <c r="W1473" s="51" t="n">
        <v>0.3617262017514837</v>
      </c>
      <c r="X1473" s="51" t="n">
        <v>-0.3193577704780884</v>
      </c>
      <c r="Y1473" s="51" t="n">
        <v>-0.4397221764017777</v>
      </c>
      <c r="Z1473" s="51" t="n">
        <v>0.06729461163671147</v>
      </c>
      <c r="AA1473" s="51" t="n">
        <v>0.6282861571420889</v>
      </c>
      <c r="AB1473" s="51" t="n">
        <v>0.2811058191429728</v>
      </c>
      <c r="AC1473" s="51" t="n">
        <v>0.3613606404785691</v>
      </c>
      <c r="AD1473" s="51" t="n">
        <v>-0.3175293471613919</v>
      </c>
      <c r="AE1473" s="51" t="n">
        <v>-0.4382092951148961</v>
      </c>
      <c r="AF1473" s="51" t="n">
        <v>0.0687472746762673</v>
      </c>
      <c r="AG1473" s="51" t="n">
        <v>0.6273547216219804</v>
      </c>
      <c r="AH1473" s="51" t="n">
        <v>0.2811690693811716</v>
      </c>
      <c r="AI1473" s="51" t="n">
        <v>-0.06603265502789858</v>
      </c>
      <c r="AJ1473" s="51" t="n">
        <v>0.480779094822421</v>
      </c>
      <c r="AK1473" s="51" t="n">
        <v>0.2201563944551939</v>
      </c>
      <c r="AL1473" s="51" t="n">
        <v>0.03074944596205205</v>
      </c>
      <c r="AM1473" s="51" t="n">
        <v>-0.01423568491857071</v>
      </c>
      <c r="AN1473" s="51" t="n">
        <v>-0.003529352776463372</v>
      </c>
      <c r="AO1473" s="51" t="n">
        <v>0.3918769464364252</v>
      </c>
      <c r="AP1473" s="51" t="n">
        <v>23.86652066345327</v>
      </c>
      <c r="AQ1473" s="51" t="n">
        <v>13.77353192975371</v>
      </c>
      <c r="AR1473" s="51" t="n">
        <v>1.895419768147223</v>
      </c>
      <c r="AS1473" s="51" t="n">
        <v>-0.6131115111724061</v>
      </c>
      <c r="AT1473" s="51" t="n">
        <v>-0.00046571472656692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0.1063713263164745</v>
      </c>
      <c r="BN1473" s="51" t="n">
        <v>0.446491634844495</v>
      </c>
      <c r="BO1473" s="51" t="n">
        <v>0.8729825502225917</v>
      </c>
      <c r="BP1473" s="51" t="n">
        <v>0.1061826962831076</v>
      </c>
      <c r="BQ1473" s="51" t="n">
        <v>0.4471260108409321</v>
      </c>
      <c r="BR1473" s="51" t="n">
        <v>0.8725682702703332</v>
      </c>
      <c r="BS1473" s="51" t="n">
        <v>0.1886300333668878</v>
      </c>
      <c r="BT1473" s="51" t="n">
        <v>-0.6343759964370643</v>
      </c>
      <c r="BU1473" s="51" t="n">
        <v>0.4142799522585117</v>
      </c>
      <c r="BV1473" s="51" t="n">
        <v>0.7807957948060594</v>
      </c>
    </row>
    <row r="1474">
      <c r="A1474" s="49" t="n">
        <v>75.47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-1.404944999457403</v>
      </c>
      <c r="F1474" s="49" t="n">
        <v>-1.803500000479024</v>
      </c>
      <c r="G1474" s="49" t="n">
        <v>-0.4323780006595839</v>
      </c>
      <c r="H1474" s="49" t="n">
        <v>-1.42771499989906</v>
      </c>
      <c r="I1474" s="49" t="n">
        <v>-5.677294999057574</v>
      </c>
      <c r="J1474" s="49" t="n">
        <v>1.790145000421661</v>
      </c>
      <c r="K1474" s="49" t="n">
        <v>-1.404770934357331</v>
      </c>
      <c r="L1474" s="49" t="n">
        <v>-1.804033556432126</v>
      </c>
      <c r="M1474" s="49" t="n">
        <v>-0.4327807276237767</v>
      </c>
      <c r="N1474" s="49" t="n">
        <v>-1.428112278690967</v>
      </c>
      <c r="O1474" s="49" t="n">
        <v>-5.677137024548516</v>
      </c>
      <c r="P1474" s="49" t="n">
        <v>1.790213723377896</v>
      </c>
      <c r="Q1474" s="49" t="n">
        <v>-0.0001740651000718962</v>
      </c>
      <c r="R1474" s="49" t="n">
        <v>0.0005335559531025602</v>
      </c>
      <c r="S1474" s="49" t="n">
        <v>0.0004027269641928011</v>
      </c>
      <c r="T1474" s="49" t="n">
        <v>0.0003972787919070964</v>
      </c>
      <c r="U1474" s="49" t="n">
        <v>-0.0001579745090580786</v>
      </c>
      <c r="V1474" s="49" t="n">
        <v>-6.872295623572278e-05</v>
      </c>
      <c r="W1474" s="49" t="n">
        <v>0.3617314932181296</v>
      </c>
      <c r="X1474" s="49" t="n">
        <v>-0.3193492440112399</v>
      </c>
      <c r="Y1474" s="49" t="n">
        <v>-0.4397226167552516</v>
      </c>
      <c r="Z1474" s="49" t="n">
        <v>0.0672935237381229</v>
      </c>
      <c r="AA1474" s="49" t="n">
        <v>0.6282833632193447</v>
      </c>
      <c r="AB1474" s="49" t="n">
        <v>0.2811069947293956</v>
      </c>
      <c r="AC1474" s="49" t="n">
        <v>0.3611365769139138</v>
      </c>
      <c r="AD1474" s="49" t="n">
        <v>-0.3169795539862053</v>
      </c>
      <c r="AE1474" s="49" t="n">
        <v>-0.4378098802564156</v>
      </c>
      <c r="AF1474" s="49" t="n">
        <v>0.06904470060872732</v>
      </c>
      <c r="AG1474" s="49" t="n">
        <v>0.6270255435850872</v>
      </c>
      <c r="AH1474" s="49" t="n">
        <v>0.2811641533385537</v>
      </c>
      <c r="AI1474" s="49" t="n">
        <v>-0.06282187538701839</v>
      </c>
      <c r="AJ1474" s="49" t="n">
        <v>0.4539953962516106</v>
      </c>
      <c r="AK1474" s="49" t="n">
        <v>0.2084665819504712</v>
      </c>
      <c r="AL1474" s="49" t="n">
        <v>0.02931092029352717</v>
      </c>
      <c r="AM1474" s="49" t="n">
        <v>-0.01322870860038306</v>
      </c>
      <c r="AN1474" s="49" t="n">
        <v>-0.003536463664181996</v>
      </c>
      <c r="AO1474" s="49" t="n">
        <v>0.3972539425439131</v>
      </c>
      <c r="AP1474" s="49" t="n">
        <v>24.10784073015787</v>
      </c>
      <c r="AQ1474" s="49" t="n">
        <v>13.89567478717235</v>
      </c>
      <c r="AR1474" s="49" t="n">
        <v>1.911724212093467</v>
      </c>
      <c r="AS1474" s="49" t="n">
        <v>-0.6171224659091397</v>
      </c>
      <c r="AT1474" s="49" t="n">
        <v>-0.0004782261957324617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0.1037318216237987</v>
      </c>
      <c r="BN1474" s="49" t="n">
        <v>0.4512137130783562</v>
      </c>
      <c r="BO1474" s="49" t="n">
        <v>0.8700271569773763</v>
      </c>
      <c r="BP1474" s="49" t="n">
        <v>0.1035473244198914</v>
      </c>
      <c r="BQ1474" s="49" t="n">
        <v>0.4518192665020772</v>
      </c>
      <c r="BR1474" s="49" t="n">
        <v>0.8696255186229577</v>
      </c>
      <c r="BS1474" s="49" t="n">
        <v>0.184497203907244</v>
      </c>
      <c r="BT1474" s="49" t="n">
        <v>-0.6055534237210392</v>
      </c>
      <c r="BU1474" s="49" t="n">
        <v>0.401638354418643</v>
      </c>
      <c r="BV1474" s="49" t="n">
        <v>0.7496982959631021</v>
      </c>
    </row>
    <row r="1475">
      <c r="A1475" s="51" t="n">
        <v>75.48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-1.401327702307442</v>
      </c>
      <c r="F1475" s="51" t="n">
        <v>-1.806693521572726</v>
      </c>
      <c r="G1475" s="51" t="n">
        <v>-0.4367752253473081</v>
      </c>
      <c r="H1475" s="51" t="n">
        <v>-1.427042061005745</v>
      </c>
      <c r="I1475" s="51" t="n">
        <v>-5.671012156036274</v>
      </c>
      <c r="J1475" s="51" t="n">
        <v>1.792956066418342</v>
      </c>
      <c r="K1475" s="51" t="n">
        <v>-1.401160726968251</v>
      </c>
      <c r="L1475" s="51" t="n">
        <v>-1.807200550637437</v>
      </c>
      <c r="M1475" s="51" t="n">
        <v>-0.4371563774676189</v>
      </c>
      <c r="N1475" s="51" t="n">
        <v>-1.427419803830195</v>
      </c>
      <c r="O1475" s="51" t="n">
        <v>-5.670867179379498</v>
      </c>
      <c r="P1475" s="51" t="n">
        <v>1.793024730007055</v>
      </c>
      <c r="Q1475" s="51" t="n">
        <v>-0.0001669753391915219</v>
      </c>
      <c r="R1475" s="51" t="n">
        <v>0.0005070290647108955</v>
      </c>
      <c r="S1475" s="51" t="n">
        <v>0.0003811521203108126</v>
      </c>
      <c r="T1475" s="51" t="n">
        <v>0.0003777428244506886</v>
      </c>
      <c r="U1475" s="51" t="n">
        <v>-0.0001449766567755972</v>
      </c>
      <c r="V1475" s="51" t="n">
        <v>-6.866358871326916e-05</v>
      </c>
      <c r="W1475" s="51" t="n">
        <v>0.3617262017483844</v>
      </c>
      <c r="X1475" s="51" t="n">
        <v>-0.3193577704830929</v>
      </c>
      <c r="Y1475" s="51" t="n">
        <v>-0.4397221764015195</v>
      </c>
      <c r="Z1475" s="51" t="n">
        <v>0.06729461163735657</v>
      </c>
      <c r="AA1475" s="51" t="n">
        <v>0.6282861571436794</v>
      </c>
      <c r="AB1475" s="51" t="n">
        <v>0.2811058191423015</v>
      </c>
      <c r="AC1475" s="51" t="n">
        <v>0.3609072838418512</v>
      </c>
      <c r="AD1475" s="51" t="n">
        <v>-0.3164900859463251</v>
      </c>
      <c r="AE1475" s="51" t="n">
        <v>-0.4374280914959536</v>
      </c>
      <c r="AF1475" s="51" t="n">
        <v>0.06936956554420476</v>
      </c>
      <c r="AG1475" s="51" t="n">
        <v>0.6268350809412757</v>
      </c>
      <c r="AH1475" s="51" t="n">
        <v>0.2811392454395822</v>
      </c>
      <c r="AI1475" s="51" t="n">
        <v>-0.05878725386896091</v>
      </c>
      <c r="AJ1475" s="51" t="n">
        <v>0.423129452980777</v>
      </c>
      <c r="AK1475" s="51" t="n">
        <v>0.1947557264180064</v>
      </c>
      <c r="AL1475" s="51" t="n">
        <v>0.02763418513468835</v>
      </c>
      <c r="AM1475" s="51" t="n">
        <v>-0.01205123302217604</v>
      </c>
      <c r="AN1475" s="51" t="n">
        <v>-0.003535765677500914</v>
      </c>
      <c r="AO1475" s="51" t="n">
        <v>0.4033392989234459</v>
      </c>
      <c r="AP1475" s="51" t="n">
        <v>24.34205179598552</v>
      </c>
      <c r="AQ1475" s="51" t="n">
        <v>14.01411491566036</v>
      </c>
      <c r="AR1475" s="51" t="n">
        <v>1.927572342804061</v>
      </c>
      <c r="AS1475" s="51" t="n">
        <v>-0.6207163670141768</v>
      </c>
      <c r="AT1475" s="51" t="n">
        <v>-0.0004831477541961942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0.1010609225776195</v>
      </c>
      <c r="BN1475" s="51" t="n">
        <v>0.455898684192195</v>
      </c>
      <c r="BO1475" s="51" t="n">
        <v>0.8670427792501613</v>
      </c>
      <c r="BP1475" s="51" t="n">
        <v>0.100882907540163</v>
      </c>
      <c r="BQ1475" s="51" t="n">
        <v>0.4564698018679333</v>
      </c>
      <c r="BR1475" s="51" t="n">
        <v>0.8666580347347802</v>
      </c>
      <c r="BS1475" s="51" t="n">
        <v>0.1780150374564998</v>
      </c>
      <c r="BT1475" s="51" t="n">
        <v>-0.571117675738364</v>
      </c>
      <c r="BU1475" s="51" t="n">
        <v>0.3847445153810636</v>
      </c>
      <c r="BV1475" s="51" t="n">
        <v>0.7112616222018727</v>
      </c>
    </row>
    <row r="1476">
      <c r="A1476" s="49" t="n">
        <v>75.48999999999999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-1.397710506667294</v>
      </c>
      <c r="F1476" s="49" t="n">
        <v>-1.809887206235455</v>
      </c>
      <c r="G1476" s="49" t="n">
        <v>-0.4411724415874312</v>
      </c>
      <c r="H1476" s="49" t="n">
        <v>-1.426369101242529</v>
      </c>
      <c r="I1476" s="49" t="n">
        <v>-5.664729259417249</v>
      </c>
      <c r="J1476" s="49" t="n">
        <v>1.795767109862947</v>
      </c>
      <c r="K1476" s="49" t="n">
        <v>-1.397552829801957</v>
      </c>
      <c r="L1476" s="49" t="n">
        <v>-1.810362987866198</v>
      </c>
      <c r="M1476" s="49" t="n">
        <v>-0.4415284244342589</v>
      </c>
      <c r="N1476" s="49" t="n">
        <v>-1.426723807949128</v>
      </c>
      <c r="O1476" s="49" t="n">
        <v>-5.664598397788308</v>
      </c>
      <c r="P1476" s="49" t="n">
        <v>1.795835585815767</v>
      </c>
      <c r="Q1476" s="49" t="n">
        <v>-0.0001576768653370753</v>
      </c>
      <c r="R1476" s="49" t="n">
        <v>0.0004757816307425777</v>
      </c>
      <c r="S1476" s="49" t="n">
        <v>0.0003559828468276405</v>
      </c>
      <c r="T1476" s="49" t="n">
        <v>0.0003547067065998721</v>
      </c>
      <c r="U1476" s="49" t="n">
        <v>-0.000130861628941048</v>
      </c>
      <c r="V1476" s="49" t="n">
        <v>-6.847595281977981e-05</v>
      </c>
      <c r="W1476" s="49" t="n">
        <v>0.3617116232123742</v>
      </c>
      <c r="X1476" s="49" t="n">
        <v>-0.3193812617781203</v>
      </c>
      <c r="Y1476" s="49" t="n">
        <v>-0.4397209631823099</v>
      </c>
      <c r="Z1476" s="49" t="n">
        <v>0.06729760891011628</v>
      </c>
      <c r="AA1476" s="49" t="n">
        <v>0.6282938546887223</v>
      </c>
      <c r="AB1476" s="49" t="n">
        <v>0.28110258028057</v>
      </c>
      <c r="AC1476" s="49" t="n">
        <v>0.3606755679039298</v>
      </c>
      <c r="AD1476" s="49" t="n">
        <v>-0.31606246525645</v>
      </c>
      <c r="AE1476" s="49" t="n">
        <v>-0.4370839968756447</v>
      </c>
      <c r="AF1476" s="49" t="n">
        <v>0.06974620987360773</v>
      </c>
      <c r="AG1476" s="49" t="n">
        <v>0.6267945130892835</v>
      </c>
      <c r="AH1476" s="49" t="n">
        <v>0.2811243008595214</v>
      </c>
      <c r="AI1476" s="49" t="n">
        <v>-0.05395359960623374</v>
      </c>
      <c r="AJ1476" s="49" t="n">
        <v>0.3886483526560055</v>
      </c>
      <c r="AK1476" s="49" t="n">
        <v>0.1792863566256482</v>
      </c>
      <c r="AL1476" s="49" t="n">
        <v>0.02566526474223928</v>
      </c>
      <c r="AM1476" s="49" t="n">
        <v>-0.01083369902708943</v>
      </c>
      <c r="AN1476" s="49" t="n">
        <v>-0.003530051131224655</v>
      </c>
      <c r="AO1476" s="49" t="n">
        <v>0.4101111873228136</v>
      </c>
      <c r="AP1476" s="49" t="n">
        <v>24.57119005166541</v>
      </c>
      <c r="AQ1476" s="49" t="n">
        <v>14.12965172011514</v>
      </c>
      <c r="AR1476" s="49" t="n">
        <v>1.942998163221251</v>
      </c>
      <c r="AS1476" s="49" t="n">
        <v>-0.6240400570476708</v>
      </c>
      <c r="AT1476" s="49" t="n">
        <v>-0.0004871197229222575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0.09835902051176314</v>
      </c>
      <c r="BN1476" s="49" t="n">
        <v>0.4605462916528804</v>
      </c>
      <c r="BO1476" s="49" t="n">
        <v>0.8640295595800676</v>
      </c>
      <c r="BP1476" s="49" t="n">
        <v>0.09818973012848378</v>
      </c>
      <c r="BQ1476" s="49" t="n">
        <v>0.4610779845240906</v>
      </c>
      <c r="BR1476" s="49" t="n">
        <v>0.8636657610167925</v>
      </c>
      <c r="BS1476" s="49" t="n">
        <v>0.1692903832793552</v>
      </c>
      <c r="BT1476" s="49" t="n">
        <v>-0.5316928712101876</v>
      </c>
      <c r="BU1476" s="49" t="n">
        <v>0.363798563275064</v>
      </c>
      <c r="BV1476" s="49" t="n">
        <v>0.6661125564104049</v>
      </c>
    </row>
    <row r="1477">
      <c r="A1477" s="51" t="n">
        <v>75.5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-1.394093488129355</v>
      </c>
      <c r="F1477" s="51" t="n">
        <v>-1.813081176273907</v>
      </c>
      <c r="G1477" s="51" t="n">
        <v>-0.4455696430891883</v>
      </c>
      <c r="H1477" s="51" t="n">
        <v>-1.425696105068001</v>
      </c>
      <c r="I1477" s="51" t="n">
        <v>-5.658446269287309</v>
      </c>
      <c r="J1477" s="51" t="n">
        <v>1.798578113961382</v>
      </c>
      <c r="K1477" s="51" t="n">
        <v>-1.393947208531024</v>
      </c>
      <c r="L1477" s="51" t="n">
        <v>-1.813521484163689</v>
      </c>
      <c r="M1477" s="51" t="n">
        <v>-0.4458972839217867</v>
      </c>
      <c r="N1477" s="51" t="n">
        <v>-1.426024146859337</v>
      </c>
      <c r="O1477" s="51" t="n">
        <v>-5.658329691411325</v>
      </c>
      <c r="P1477" s="51" t="n">
        <v>1.798646487549621</v>
      </c>
      <c r="Q1477" s="51" t="n">
        <v>-0.0001462795983302456</v>
      </c>
      <c r="R1477" s="51" t="n">
        <v>0.000440307889782332</v>
      </c>
      <c r="S1477" s="51" t="n">
        <v>0.0003276408325984526</v>
      </c>
      <c r="T1477" s="51" t="n">
        <v>0.0003280417913360534</v>
      </c>
      <c r="U1477" s="51" t="n">
        <v>-0.0001165778759846248</v>
      </c>
      <c r="V1477" s="51" t="n">
        <v>-6.8373588238968e-05</v>
      </c>
      <c r="W1477" s="51" t="n">
        <v>0.3616916452196979</v>
      </c>
      <c r="X1477" s="51" t="n">
        <v>-0.3194134535509943</v>
      </c>
      <c r="Y1477" s="51" t="n">
        <v>-0.4397193006227447</v>
      </c>
      <c r="Z1477" s="51" t="n">
        <v>0.06730171628367128</v>
      </c>
      <c r="AA1477" s="51" t="n">
        <v>0.6283044031757816</v>
      </c>
      <c r="AB1477" s="51" t="n">
        <v>0.2810981418406658</v>
      </c>
      <c r="AC1477" s="51" t="n">
        <v>0.3604521169418884</v>
      </c>
      <c r="AD1477" s="51" t="n">
        <v>-0.3156959581326648</v>
      </c>
      <c r="AE1477" s="51" t="n">
        <v>-0.4367846650065091</v>
      </c>
      <c r="AF1477" s="51" t="n">
        <v>0.07010814106427646</v>
      </c>
      <c r="AG1477" s="51" t="n">
        <v>0.6268125048553498</v>
      </c>
      <c r="AH1477" s="51" t="n">
        <v>0.2811312778935779</v>
      </c>
      <c r="AI1477" s="51" t="n">
        <v>-0.04839543452795741</v>
      </c>
      <c r="AJ1477" s="51" t="n">
        <v>0.3510706204510015</v>
      </c>
      <c r="AK1477" s="51" t="n">
        <v>0.1623358658745124</v>
      </c>
      <c r="AL1477" s="51" t="n">
        <v>0.02342642836548359</v>
      </c>
      <c r="AM1477" s="51" t="n">
        <v>-0.009629940808098942</v>
      </c>
      <c r="AN1477" s="51" t="n">
        <v>-0.003528139509947116</v>
      </c>
      <c r="AO1477" s="51" t="n">
        <v>0.417538120178823</v>
      </c>
      <c r="AP1477" s="51" t="n">
        <v>24.79727728553767</v>
      </c>
      <c r="AQ1477" s="51" t="n">
        <v>14.24321868235528</v>
      </c>
      <c r="AR1477" s="51" t="n">
        <v>1.958034850233002</v>
      </c>
      <c r="AS1477" s="51" t="n">
        <v>-0.6272450247526042</v>
      </c>
      <c r="AT1477" s="51" t="n">
        <v>-0.0004985052568865056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0.09562650480866897</v>
      </c>
      <c r="BN1477" s="51" t="n">
        <v>0.4651562538178926</v>
      </c>
      <c r="BO1477" s="51" t="n">
        <v>0.8609876572068677</v>
      </c>
      <c r="BP1477" s="51" t="n">
        <v>0.0954680512412994</v>
      </c>
      <c r="BQ1477" s="51" t="n">
        <v>0.4656442215838879</v>
      </c>
      <c r="BR1477" s="51" t="n">
        <v>0.860648573005234</v>
      </c>
      <c r="BS1477" s="51" t="n">
        <v>0.1584535673695708</v>
      </c>
      <c r="BT1477" s="51" t="n">
        <v>-0.4879677659953008</v>
      </c>
      <c r="BU1477" s="51" t="n">
        <v>0.3390842016336437</v>
      </c>
      <c r="BV1477" s="51" t="n">
        <v>0.6149781861660731</v>
      </c>
    </row>
    <row r="1478">
      <c r="A1478" s="49" t="n">
        <v>75.51000000000001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-1.390476670451229</v>
      </c>
      <c r="F1478" s="49" t="n">
        <v>-1.816275469970176</v>
      </c>
      <c r="G1478" s="49" t="n">
        <v>-0.4499668278754819</v>
      </c>
      <c r="H1478" s="49" t="n">
        <v>-1.425023067597718</v>
      </c>
      <c r="I1478" s="49" t="n">
        <v>-5.652163173102313</v>
      </c>
      <c r="J1478" s="49" t="n">
        <v>1.801389073435502</v>
      </c>
      <c r="K1478" s="49" t="n">
        <v>-1.390343706199485</v>
      </c>
      <c r="L1478" s="49" t="n">
        <v>-1.816676628505378</v>
      </c>
      <c r="M1478" s="49" t="n">
        <v>-0.4502634213181622</v>
      </c>
      <c r="N1478" s="49" t="n">
        <v>-1.425321385413837</v>
      </c>
      <c r="O1478" s="49" t="n">
        <v>-5.652061086820717</v>
      </c>
      <c r="P1478" s="49" t="n">
        <v>1.80145754360926</v>
      </c>
      <c r="Q1478" s="49" t="n">
        <v>-0.0001329642517442498</v>
      </c>
      <c r="R1478" s="49" t="n">
        <v>0.0004011585352021729</v>
      </c>
      <c r="S1478" s="49" t="n">
        <v>0.000296593442680293</v>
      </c>
      <c r="T1478" s="49" t="n">
        <v>0.0002983178161193312</v>
      </c>
      <c r="U1478" s="49" t="n">
        <v>-0.0001020862815961365</v>
      </c>
      <c r="V1478" s="49" t="n">
        <v>-6.847017375788411e-05</v>
      </c>
      <c r="W1478" s="49" t="n">
        <v>0.3616727471194268</v>
      </c>
      <c r="X1478" s="49" t="n">
        <v>-0.3194439052265859</v>
      </c>
      <c r="Y1478" s="49" t="n">
        <v>-0.4397177279313383</v>
      </c>
      <c r="Z1478" s="49" t="n">
        <v>0.06730560163685624</v>
      </c>
      <c r="AA1478" s="49" t="n">
        <v>0.6283143814738432</v>
      </c>
      <c r="AB1478" s="49" t="n">
        <v>0.2810939433166387</v>
      </c>
      <c r="AC1478" s="49" t="n">
        <v>0.3602504846468968</v>
      </c>
      <c r="AD1478" s="49" t="n">
        <v>-0.3153862433561826</v>
      </c>
      <c r="AE1478" s="49" t="n">
        <v>-0.4365333230092397</v>
      </c>
      <c r="AF1478" s="49" t="n">
        <v>0.07038020402411534</v>
      </c>
      <c r="AG1478" s="49" t="n">
        <v>0.6267793183467462</v>
      </c>
      <c r="AH1478" s="49" t="n">
        <v>0.2811457826223146</v>
      </c>
      <c r="AI1478" s="49" t="n">
        <v>-0.04222185182006091</v>
      </c>
      <c r="AJ1478" s="49" t="n">
        <v>0.3109745223921476</v>
      </c>
      <c r="AK1478" s="49" t="n">
        <v>0.1441779553649677</v>
      </c>
      <c r="AL1478" s="49" t="n">
        <v>0.02100811445003364</v>
      </c>
      <c r="AM1478" s="49" t="n">
        <v>-0.008397330823960842</v>
      </c>
      <c r="AN1478" s="49" t="n">
        <v>-0.003534383518253933</v>
      </c>
      <c r="AO1478" s="49" t="n">
        <v>0.4255591653915602</v>
      </c>
      <c r="AP1478" s="49" t="n">
        <v>25.02238218766628</v>
      </c>
      <c r="AQ1478" s="49" t="n">
        <v>14.35576416678716</v>
      </c>
      <c r="AR1478" s="49" t="n">
        <v>1.972793040165928</v>
      </c>
      <c r="AS1478" s="49" t="n">
        <v>-0.6304030261262362</v>
      </c>
      <c r="AT1478" s="49" t="n">
        <v>-0.0005180537932015097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0.09286375692449746</v>
      </c>
      <c r="BN1478" s="49" t="n">
        <v>0.4697282355517944</v>
      </c>
      <c r="BO1478" s="49" t="n">
        <v>0.8579172668172733</v>
      </c>
      <c r="BP1478" s="49" t="n">
        <v>0.09271811664254384</v>
      </c>
      <c r="BQ1478" s="49" t="n">
        <v>0.4701689098492303</v>
      </c>
      <c r="BR1478" s="49" t="n">
        <v>0.8576062961312521</v>
      </c>
      <c r="BS1478" s="49" t="n">
        <v>0.1456402819536157</v>
      </c>
      <c r="BT1478" s="49" t="n">
        <v>-0.440674297435939</v>
      </c>
      <c r="BU1478" s="49" t="n">
        <v>0.3109706860212613</v>
      </c>
      <c r="BV1478" s="49" t="n">
        <v>0.558665996560307</v>
      </c>
    </row>
    <row r="1479">
      <c r="A1479" s="51" t="n">
        <v>75.52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-1.386859999638336</v>
      </c>
      <c r="F1479" s="51" t="n">
        <v>-1.819470000319458</v>
      </c>
      <c r="G1479" s="51" t="n">
        <v>-0.454364000439717</v>
      </c>
      <c r="H1479" s="51" t="n">
        <v>-1.424349999932693</v>
      </c>
      <c r="I1479" s="51" t="n">
        <v>-5.645879999371681</v>
      </c>
      <c r="J1479" s="51" t="n">
        <v>1.804200000281092</v>
      </c>
      <c r="K1479" s="51" t="n">
        <v>-1.386742041417362</v>
      </c>
      <c r="L1479" s="51" t="n">
        <v>-1.81982893833009</v>
      </c>
      <c r="M1479" s="51" t="n">
        <v>-0.4546273581907994</v>
      </c>
      <c r="N1479" s="51" t="n">
        <v>-1.424616496782014</v>
      </c>
      <c r="O1479" s="51" t="n">
        <v>-5.645793329472158</v>
      </c>
      <c r="P1479" s="51" t="n">
        <v>1.804268680581993</v>
      </c>
      <c r="Q1479" s="51" t="n">
        <v>-0.000117958220974268</v>
      </c>
      <c r="R1479" s="51" t="n">
        <v>0.0003589380106316931</v>
      </c>
      <c r="S1479" s="51" t="n">
        <v>0.0002633577510823826</v>
      </c>
      <c r="T1479" s="51" t="n">
        <v>0.0002664968493217845</v>
      </c>
      <c r="U1479" s="51" t="n">
        <v>-8.666989952299531e-05</v>
      </c>
      <c r="V1479" s="51" t="n">
        <v>-6.868030090134702e-05</v>
      </c>
      <c r="W1479" s="51" t="n">
        <v>0.361664</v>
      </c>
      <c r="X1479" s="51" t="n">
        <v>-0.319458</v>
      </c>
      <c r="Y1479" s="51" t="n">
        <v>-0.439717</v>
      </c>
      <c r="Z1479" s="51" t="n">
        <v>0.0673074</v>
      </c>
      <c r="AA1479" s="51" t="n">
        <v>0.628319</v>
      </c>
      <c r="AB1479" s="51" t="n">
        <v>0.281092</v>
      </c>
      <c r="AC1479" s="51" t="n">
        <v>0.3600822741641038</v>
      </c>
      <c r="AD1479" s="51" t="n">
        <v>-0.3151238537218572</v>
      </c>
      <c r="AE1479" s="51" t="n">
        <v>-0.4363374415779837</v>
      </c>
      <c r="AF1479" s="51" t="n">
        <v>0.07054848498512829</v>
      </c>
      <c r="AG1479" s="51" t="n">
        <v>0.6266529595546413</v>
      </c>
      <c r="AH1479" s="51" t="n">
        <v>0.2811490819427816</v>
      </c>
      <c r="AI1479" s="51" t="n">
        <v>-0.03553930332068053</v>
      </c>
      <c r="AJ1479" s="51" t="n">
        <v>0.2689776617301956</v>
      </c>
      <c r="AK1479" s="51" t="n">
        <v>0.1251254675135014</v>
      </c>
      <c r="AL1479" s="51" t="n">
        <v>0.01849856842830726</v>
      </c>
      <c r="AM1479" s="51" t="n">
        <v>-0.007055653182316963</v>
      </c>
      <c r="AN1479" s="51" t="n">
        <v>-0.003544997387308245</v>
      </c>
      <c r="AO1479" s="51" t="n">
        <v>0.4340998539397432</v>
      </c>
      <c r="AP1479" s="51" t="n">
        <v>25.24862609831739</v>
      </c>
      <c r="AQ1479" s="51" t="n">
        <v>14.46823306256761</v>
      </c>
      <c r="AR1479" s="51" t="n">
        <v>1.987445717537254</v>
      </c>
      <c r="AS1479" s="51" t="n">
        <v>-0.6334947941127685</v>
      </c>
      <c r="AT1479" s="51" t="n">
        <v>-0.0005394606432724255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0.09007114427772112</v>
      </c>
      <c r="BN1479" s="51" t="n">
        <v>0.4742618203047923</v>
      </c>
      <c r="BO1479" s="51" t="n">
        <v>0.8548186383178589</v>
      </c>
      <c r="BP1479" s="51" t="n">
        <v>0.08994014942268005</v>
      </c>
      <c r="BQ1479" s="51" t="n">
        <v>0.4746524008427374</v>
      </c>
      <c r="BR1479" s="51" t="n">
        <v>0.8545387394874533</v>
      </c>
      <c r="BS1479" s="51" t="n">
        <v>0.1309948550410611</v>
      </c>
      <c r="BT1479" s="51" t="n">
        <v>-0.3905805379450511</v>
      </c>
      <c r="BU1479" s="51" t="n">
        <v>0.2798988304055783</v>
      </c>
      <c r="BV1479" s="51" t="n">
        <v>0.4980523706710819</v>
      </c>
    </row>
    <row r="1480">
      <c r="A1480" s="49" t="n">
        <v>75.53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-1.383243328825424</v>
      </c>
      <c r="F1480" s="49" t="n">
        <v>-1.822664616268732</v>
      </c>
      <c r="G1480" s="49" t="n">
        <v>-0.4587611730039537</v>
      </c>
      <c r="H1480" s="49" t="n">
        <v>-1.42367693226767</v>
      </c>
      <c r="I1480" s="49" t="n">
        <v>-5.639596825641063</v>
      </c>
      <c r="J1480" s="49" t="n">
        <v>1.807010927126687</v>
      </c>
      <c r="K1480" s="49" t="n">
        <v>-1.383141834347184</v>
      </c>
      <c r="L1480" s="49" t="n">
        <v>-1.82297881392178</v>
      </c>
      <c r="M1480" s="49" t="n">
        <v>-0.4589896890596142</v>
      </c>
      <c r="N1480" s="49" t="n">
        <v>-1.423910301451702</v>
      </c>
      <c r="O1480" s="49" t="n">
        <v>-5.639527091541179</v>
      </c>
      <c r="P1480" s="49" t="n">
        <v>1.807079767690188</v>
      </c>
      <c r="Q1480" s="49" t="n">
        <v>-0.0001014944782398164</v>
      </c>
      <c r="R1480" s="49" t="n">
        <v>0.0003141976530478541</v>
      </c>
      <c r="S1480" s="49" t="n">
        <v>0.0002285160556604882</v>
      </c>
      <c r="T1480" s="49" t="n">
        <v>0.0002333691840314955</v>
      </c>
      <c r="U1480" s="49" t="n">
        <v>-6.973409988386692e-05</v>
      </c>
      <c r="V1480" s="49" t="n">
        <v>-6.884056350076051e-05</v>
      </c>
      <c r="W1480" s="49" t="n">
        <v>0.3616727471224687</v>
      </c>
      <c r="X1480" s="49" t="n">
        <v>-0.3194682052252493</v>
      </c>
      <c r="Y1480" s="49" t="n">
        <v>-0.439717727931597</v>
      </c>
      <c r="Z1480" s="49" t="n">
        <v>0.0673056016361732</v>
      </c>
      <c r="AA1480" s="49" t="n">
        <v>0.6283143814724911</v>
      </c>
      <c r="AB1480" s="49" t="n">
        <v>0.2810939433172374</v>
      </c>
      <c r="AC1480" s="49" t="n">
        <v>0.3599559688730673</v>
      </c>
      <c r="AD1480" s="49" t="n">
        <v>-0.3148952150116957</v>
      </c>
      <c r="AE1480" s="49" t="n">
        <v>-0.436204207415854</v>
      </c>
      <c r="AF1480" s="49" t="n">
        <v>0.07065167798223511</v>
      </c>
      <c r="AG1480" s="49" t="n">
        <v>0.6264799242196637</v>
      </c>
      <c r="AH1480" s="49" t="n">
        <v>0.2811393701776393</v>
      </c>
      <c r="AI1480" s="49" t="n">
        <v>-0.02844566139209488</v>
      </c>
      <c r="AJ1480" s="49" t="n">
        <v>0.2252972483804178</v>
      </c>
      <c r="AK1480" s="49" t="n">
        <v>0.105528333081488</v>
      </c>
      <c r="AL1480" s="49" t="n">
        <v>0.01593757213437043</v>
      </c>
      <c r="AM1480" s="49" t="n">
        <v>-0.00556699264588613</v>
      </c>
      <c r="AN1480" s="49" t="n">
        <v>-0.003553314917217983</v>
      </c>
      <c r="AO1480" s="49" t="n">
        <v>0.4431097776159899</v>
      </c>
      <c r="AP1480" s="49" t="n">
        <v>25.47816033769578</v>
      </c>
      <c r="AQ1480" s="49" t="n">
        <v>14.58160857174315</v>
      </c>
      <c r="AR1480" s="49" t="n">
        <v>2.002158713242665</v>
      </c>
      <c r="AS1480" s="49" t="n">
        <v>-0.6364709429903695</v>
      </c>
      <c r="AT1480" s="49" t="n">
        <v>-0.0005565200581413017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0.08724900426711811</v>
      </c>
      <c r="BN1480" s="49" t="n">
        <v>0.4787565587205569</v>
      </c>
      <c r="BO1480" s="49" t="n">
        <v>0.8516920511583227</v>
      </c>
      <c r="BP1480" s="49" t="n">
        <v>0.08713432654131439</v>
      </c>
      <c r="BQ1480" s="49" t="n">
        <v>0.4790949760041241</v>
      </c>
      <c r="BR1480" s="49" t="n">
        <v>0.8514457349342774</v>
      </c>
      <c r="BS1480" s="49" t="n">
        <v>0.1146777258037163</v>
      </c>
      <c r="BT1480" s="49" t="n">
        <v>-0.3384172835671495</v>
      </c>
      <c r="BU1480" s="49" t="n">
        <v>0.246316224045251</v>
      </c>
      <c r="BV1480" s="49" t="n">
        <v>0.4339918442095325</v>
      </c>
    </row>
    <row r="1481">
      <c r="A1481" s="51" t="n">
        <v>75.54000000000001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-1.379626511147261</v>
      </c>
      <c r="F1481" s="51" t="n">
        <v>-1.825859403564981</v>
      </c>
      <c r="G1481" s="51" t="n">
        <v>-0.4631583577902504</v>
      </c>
      <c r="H1481" s="51" t="n">
        <v>-1.423003894797396</v>
      </c>
      <c r="I1481" s="51" t="n">
        <v>-5.633313729456085</v>
      </c>
      <c r="J1481" s="51" t="n">
        <v>1.809821886600816</v>
      </c>
      <c r="K1481" s="51" t="n">
        <v>-1.379542689217256</v>
      </c>
      <c r="L1481" s="51" t="n">
        <v>-1.826126825395126</v>
      </c>
      <c r="M1481" s="51" t="n">
        <v>-0.4633509601658922</v>
      </c>
      <c r="N1481" s="51" t="n">
        <v>-1.423203311764439</v>
      </c>
      <c r="O1481" s="51" t="n">
        <v>-5.633262310887903</v>
      </c>
      <c r="P1481" s="51" t="n">
        <v>1.809890760912891</v>
      </c>
      <c r="Q1481" s="51" t="n">
        <v>-8.382193000544547e-05</v>
      </c>
      <c r="R1481" s="51" t="n">
        <v>0.0002674218301452758</v>
      </c>
      <c r="S1481" s="51" t="n">
        <v>0.0001926023756417816</v>
      </c>
      <c r="T1481" s="51" t="n">
        <v>0.0001994169670429535</v>
      </c>
      <c r="U1481" s="51" t="n">
        <v>-5.14185681819157e-05</v>
      </c>
      <c r="V1481" s="51" t="n">
        <v>-6.887431207469596e-05</v>
      </c>
      <c r="W1481" s="51" t="n">
        <v>0.361691645223803</v>
      </c>
      <c r="X1481" s="51" t="n">
        <v>-0.3194902535481812</v>
      </c>
      <c r="Y1481" s="51" t="n">
        <v>-0.4397193006230888</v>
      </c>
      <c r="Z1481" s="51" t="n">
        <v>0.06730171628279509</v>
      </c>
      <c r="AA1481" s="51" t="n">
        <v>0.6283044031737773</v>
      </c>
      <c r="AB1481" s="51" t="n">
        <v>0.2810981418415179</v>
      </c>
      <c r="AC1481" s="51" t="n">
        <v>0.3598664988067108</v>
      </c>
      <c r="AD1481" s="51" t="n">
        <v>-0.3147475794480532</v>
      </c>
      <c r="AE1481" s="51" t="n">
        <v>-0.4361188804665769</v>
      </c>
      <c r="AF1481" s="51" t="n">
        <v>0.07071471179097516</v>
      </c>
      <c r="AG1481" s="51" t="n">
        <v>0.6263559746005252</v>
      </c>
      <c r="AH1481" s="51" t="n">
        <v>0.2811276220914055</v>
      </c>
      <c r="AI1481" s="51" t="n">
        <v>-0.0210482326857079</v>
      </c>
      <c r="AJ1481" s="51" t="n">
        <v>0.1806686796478689</v>
      </c>
      <c r="AK1481" s="51" t="n">
        <v>0.08561932870942031</v>
      </c>
      <c r="AL1481" s="51" t="n">
        <v>0.01334426382812328</v>
      </c>
      <c r="AM1481" s="51" t="n">
        <v>-0.003975027923802766</v>
      </c>
      <c r="AN1481" s="51" t="n">
        <v>-0.00355644372218807</v>
      </c>
      <c r="AO1481" s="51" t="n">
        <v>0.4551711638605175</v>
      </c>
      <c r="AP1481" s="51" t="n">
        <v>25.68695068991003</v>
      </c>
      <c r="AQ1481" s="51" t="n">
        <v>14.68587702777141</v>
      </c>
      <c r="AR1481" s="51" t="n">
        <v>2.015711410510582</v>
      </c>
      <c r="AS1481" s="51" t="n">
        <v>-0.6387064126355348</v>
      </c>
      <c r="AT1481" s="51" t="n">
        <v>-0.0005744331965843522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0.08439764215803064</v>
      </c>
      <c r="BN1481" s="51" t="n">
        <v>0.4832121835333142</v>
      </c>
      <c r="BO1481" s="51" t="n">
        <v>0.8485376803832152</v>
      </c>
      <c r="BP1481" s="51" t="n">
        <v>0.08430074662727997</v>
      </c>
      <c r="BQ1481" s="51" t="n">
        <v>0.483497033329401</v>
      </c>
      <c r="BR1481" s="51" t="n">
        <v>0.848327041266849</v>
      </c>
      <c r="BS1481" s="51" t="n">
        <v>0.09689553075066526</v>
      </c>
      <c r="BT1481" s="51" t="n">
        <v>-0.2848497960867835</v>
      </c>
      <c r="BU1481" s="51" t="n">
        <v>0.2106391163662069</v>
      </c>
      <c r="BV1481" s="51" t="n">
        <v>0.3672832524818845</v>
      </c>
    </row>
    <row r="1482">
      <c r="A1482" s="49" t="n">
        <v>75.55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-1.376009492609283</v>
      </c>
      <c r="F1482" s="49" t="n">
        <v>-1.8290544252034</v>
      </c>
      <c r="G1482" s="49" t="n">
        <v>-0.4675555592920107</v>
      </c>
      <c r="H1482" s="49" t="n">
        <v>-1.422330898622876</v>
      </c>
      <c r="I1482" s="49" t="n">
        <v>-5.627030739326164</v>
      </c>
      <c r="J1482" s="49" t="n">
        <v>1.812632890699259</v>
      </c>
      <c r="K1482" s="49" t="n">
        <v>-1.375944306606628</v>
      </c>
      <c r="L1482" s="49" t="n">
        <v>-1.829273805779147</v>
      </c>
      <c r="M1482" s="49" t="n">
        <v>-0.4677115942849146</v>
      </c>
      <c r="N1482" s="49" t="n">
        <v>-1.422495829345141</v>
      </c>
      <c r="O1482" s="49" t="n">
        <v>-5.626998112872801</v>
      </c>
      <c r="P1482" s="49" t="n">
        <v>1.812701706017155</v>
      </c>
      <c r="Q1482" s="49" t="n">
        <v>-6.518600265459362e-05</v>
      </c>
      <c r="R1482" s="49" t="n">
        <v>0.0002193805757471079</v>
      </c>
      <c r="S1482" s="49" t="n">
        <v>0.0001560349929038973</v>
      </c>
      <c r="T1482" s="49" t="n">
        <v>0.0001649307222653107</v>
      </c>
      <c r="U1482" s="49" t="n">
        <v>-3.262645336299386e-05</v>
      </c>
      <c r="V1482" s="49" t="n">
        <v>-6.881531789648676e-05</v>
      </c>
      <c r="W1482" s="49" t="n">
        <v>0.3617116232159788</v>
      </c>
      <c r="X1482" s="49" t="n">
        <v>-0.3195135617745101</v>
      </c>
      <c r="Y1482" s="49" t="n">
        <v>-0.4397209631826108</v>
      </c>
      <c r="Z1482" s="49" t="n">
        <v>0.06729760890936085</v>
      </c>
      <c r="AA1482" s="49" t="n">
        <v>0.6282938546869171</v>
      </c>
      <c r="AB1482" s="49" t="n">
        <v>0.2811025802813222</v>
      </c>
      <c r="AC1482" s="49" t="n">
        <v>0.3598005847503662</v>
      </c>
      <c r="AD1482" s="49" t="n">
        <v>-0.3146805650215347</v>
      </c>
      <c r="AE1482" s="49" t="n">
        <v>-0.4360712777490289</v>
      </c>
      <c r="AF1482" s="49" t="n">
        <v>0.07075576970664592</v>
      </c>
      <c r="AG1482" s="49" t="n">
        <v>0.6263502482285992</v>
      </c>
      <c r="AH1482" s="49" t="n">
        <v>0.2811225362165107</v>
      </c>
      <c r="AI1482" s="49" t="n">
        <v>-0.01342242876782781</v>
      </c>
      <c r="AJ1482" s="49" t="n">
        <v>0.1359583570198838</v>
      </c>
      <c r="AK1482" s="49" t="n">
        <v>0.0655716713616547</v>
      </c>
      <c r="AL1482" s="49" t="n">
        <v>0.01072789636034127</v>
      </c>
      <c r="AM1482" s="49" t="n">
        <v>-0.002382900127749069</v>
      </c>
      <c r="AN1482" s="49" t="n">
        <v>-0.003555938903707217</v>
      </c>
      <c r="AO1482" s="49" t="n">
        <v>0.4656645967483937</v>
      </c>
      <c r="AP1482" s="49" t="n">
        <v>25.89961392239565</v>
      </c>
      <c r="AQ1482" s="49" t="n">
        <v>14.79133178223702</v>
      </c>
      <c r="AR1482" s="49" t="n">
        <v>2.029343429533058</v>
      </c>
      <c r="AS1482" s="49" t="n">
        <v>-0.6409292332019449</v>
      </c>
      <c r="AT1482" s="49" t="n">
        <v>-0.0005879626443594531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0.08151740962250945</v>
      </c>
      <c r="BN1482" s="49" t="n">
        <v>0.4876284037228705</v>
      </c>
      <c r="BO1482" s="49" t="n">
        <v>0.8453557143911529</v>
      </c>
      <c r="BP1482" s="49" t="n">
        <v>0.08143946724395529</v>
      </c>
      <c r="BQ1482" s="49" t="n">
        <v>0.4878591257262</v>
      </c>
      <c r="BR1482" s="49" t="n">
        <v>0.8451823135647812</v>
      </c>
      <c r="BS1482" s="49" t="n">
        <v>0.07794237855415775</v>
      </c>
      <c r="BT1482" s="49" t="n">
        <v>-0.2307220033295199</v>
      </c>
      <c r="BU1482" s="49" t="n">
        <v>0.173400826371628</v>
      </c>
      <c r="BV1482" s="49" t="n">
        <v>0.298957361142739</v>
      </c>
    </row>
    <row r="1483">
      <c r="A1483" s="51" t="n">
        <v>75.56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-1.372392296969105</v>
      </c>
      <c r="F1483" s="51" t="n">
        <v>-1.832249653466093</v>
      </c>
      <c r="G1483" s="51" t="n">
        <v>-0.4719527755321363</v>
      </c>
      <c r="H1483" s="51" t="n">
        <v>-1.421657938859666</v>
      </c>
      <c r="I1483" s="51" t="n">
        <v>-5.620747842707154</v>
      </c>
      <c r="J1483" s="51" t="n">
        <v>1.81544393414387</v>
      </c>
      <c r="K1483" s="51" t="n">
        <v>-1.372346485401464</v>
      </c>
      <c r="L1483" s="51" t="n">
        <v>-1.832420499177152</v>
      </c>
      <c r="M1483" s="51" t="n">
        <v>-0.4720719958140615</v>
      </c>
      <c r="N1483" s="51" t="n">
        <v>-1.421788054882462</v>
      </c>
      <c r="O1483" s="51" t="n">
        <v>-5.620733378224362</v>
      </c>
      <c r="P1483" s="51" t="n">
        <v>1.815512671910928</v>
      </c>
      <c r="Q1483" s="51" t="n">
        <v>-4.581156764094096e-05</v>
      </c>
      <c r="R1483" s="51" t="n">
        <v>0.0001708457110587425</v>
      </c>
      <c r="S1483" s="51" t="n">
        <v>0.0001192202819251809</v>
      </c>
      <c r="T1483" s="51" t="n">
        <v>0.0001301160227960008</v>
      </c>
      <c r="U1483" s="51" t="n">
        <v>-1.446448279285306e-05</v>
      </c>
      <c r="V1483" s="51" t="n">
        <v>-6.873776705806911e-05</v>
      </c>
      <c r="W1483" s="51" t="n">
        <v>0.3617262017504442</v>
      </c>
      <c r="X1483" s="51" t="n">
        <v>-0.3195305704797898</v>
      </c>
      <c r="Y1483" s="51" t="n">
        <v>-0.4397221764016913</v>
      </c>
      <c r="Z1483" s="51" t="n">
        <v>0.06729461163693085</v>
      </c>
      <c r="AA1483" s="51" t="n">
        <v>0.6282861571426476</v>
      </c>
      <c r="AB1483" s="51" t="n">
        <v>0.2811058191427164</v>
      </c>
      <c r="AC1483" s="51" t="n">
        <v>0.3597521510033923</v>
      </c>
      <c r="AD1483" s="51" t="n">
        <v>-0.3146831610404934</v>
      </c>
      <c r="AE1483" s="51" t="n">
        <v>-0.4360662947682154</v>
      </c>
      <c r="AF1483" s="51" t="n">
        <v>0.07077813322610083</v>
      </c>
      <c r="AG1483" s="51" t="n">
        <v>0.626451312108291</v>
      </c>
      <c r="AH1483" s="51" t="n">
        <v>0.2811242695547466</v>
      </c>
      <c r="AI1483" s="51" t="n">
        <v>-0.005652097838220899</v>
      </c>
      <c r="AJ1483" s="51" t="n">
        <v>0.09185607641250976</v>
      </c>
      <c r="AK1483" s="51" t="n">
        <v>0.04561846669119838</v>
      </c>
      <c r="AL1483" s="51" t="n">
        <v>0.008100320936594879</v>
      </c>
      <c r="AM1483" s="51" t="n">
        <v>-0.0008845382359353681</v>
      </c>
      <c r="AN1483" s="51" t="n">
        <v>-0.003554833663741633</v>
      </c>
      <c r="AO1483" s="51" t="n">
        <v>0.4749137059189645</v>
      </c>
      <c r="AP1483" s="51" t="n">
        <v>26.11552259578716</v>
      </c>
      <c r="AQ1483" s="51" t="n">
        <v>14.89752754721355</v>
      </c>
      <c r="AR1483" s="51" t="n">
        <v>2.042988393349662</v>
      </c>
      <c r="AS1483" s="51" t="n">
        <v>-0.6431908639903573</v>
      </c>
      <c r="AT1483" s="51" t="n">
        <v>-0.0006002184525712648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0.07860870995478994</v>
      </c>
      <c r="BN1483" s="51" t="n">
        <v>0.4920048575108462</v>
      </c>
      <c r="BO1483" s="51" t="n">
        <v>0.8421463868166651</v>
      </c>
      <c r="BP1483" s="51" t="n">
        <v>0.07855058251693084</v>
      </c>
      <c r="BQ1483" s="51" t="n">
        <v>0.4921817132331081</v>
      </c>
      <c r="BR1483" s="51" t="n">
        <v>0.8420112364825987</v>
      </c>
      <c r="BS1483" s="51" t="n">
        <v>0.05812743785910124</v>
      </c>
      <c r="BT1483" s="51" t="n">
        <v>-0.1768557222618927</v>
      </c>
      <c r="BU1483" s="51" t="n">
        <v>0.135150334066414</v>
      </c>
      <c r="BV1483" s="51" t="n">
        <v>0.2300485999242393</v>
      </c>
    </row>
    <row r="1484">
      <c r="A1484" s="49" t="n">
        <v>75.56999999999999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-1.368774999819134</v>
      </c>
      <c r="F1484" s="49" t="n">
        <v>-1.835445000159769</v>
      </c>
      <c r="G1484" s="49" t="n">
        <v>-0.4763500002198613</v>
      </c>
      <c r="H1484" s="49" t="n">
        <v>-1.420984999966354</v>
      </c>
      <c r="I1484" s="49" t="n">
        <v>-5.614464999685858</v>
      </c>
      <c r="J1484" s="49" t="n">
        <v>1.818255000140553</v>
      </c>
      <c r="K1484" s="49" t="n">
        <v>-1.368749050665297</v>
      </c>
      <c r="L1484" s="49" t="n">
        <v>-1.83556753835552</v>
      </c>
      <c r="M1484" s="49" t="n">
        <v>-0.4764326408719494</v>
      </c>
      <c r="N1484" s="49" t="n">
        <v>-1.421080279913002</v>
      </c>
      <c r="O1484" s="49" t="n">
        <v>-5.614467450186309</v>
      </c>
      <c r="P1484" s="49" t="n">
        <v>1.818323707434594</v>
      </c>
      <c r="Q1484" s="49" t="n">
        <v>-2.594915383702379e-05</v>
      </c>
      <c r="R1484" s="49" t="n">
        <v>0.0001225381957508098</v>
      </c>
      <c r="S1484" s="49" t="n">
        <v>8.264065208801741e-05</v>
      </c>
      <c r="T1484" s="49" t="n">
        <v>9.527994664870754e-05</v>
      </c>
      <c r="U1484" s="49" t="n">
        <v>2.450500450557058e-06</v>
      </c>
      <c r="V1484" s="49" t="n">
        <v>-6.870729404107045e-05</v>
      </c>
      <c r="W1484" s="49" t="n">
        <v>0.3617314932181196</v>
      </c>
      <c r="X1484" s="49" t="n">
        <v>-0.3195367440094133</v>
      </c>
      <c r="Y1484" s="49" t="n">
        <v>-0.4397226167552516</v>
      </c>
      <c r="Z1484" s="49" t="n">
        <v>0.06729352373813069</v>
      </c>
      <c r="AA1484" s="49" t="n">
        <v>0.6282833632193847</v>
      </c>
      <c r="AB1484" s="49" t="n">
        <v>0.2811069947293511</v>
      </c>
      <c r="AC1484" s="49" t="n">
        <v>0.359721352547911</v>
      </c>
      <c r="AD1484" s="49" t="n">
        <v>-0.3147441411235514</v>
      </c>
      <c r="AE1484" s="49" t="n">
        <v>-0.4361129619706132</v>
      </c>
      <c r="AF1484" s="49" t="n">
        <v>0.07076301314939391</v>
      </c>
      <c r="AG1484" s="49" t="n">
        <v>0.6265852845274731</v>
      </c>
      <c r="AH1484" s="49" t="n">
        <v>0.2811300882475286</v>
      </c>
      <c r="AI1484" s="49" t="n">
        <v>0.002148408871243894</v>
      </c>
      <c r="AJ1484" s="49" t="n">
        <v>0.0489345518941765</v>
      </c>
      <c r="AK1484" s="49" t="n">
        <v>0.02606428560308982</v>
      </c>
      <c r="AL1484" s="49" t="n">
        <v>0.005494888924844087</v>
      </c>
      <c r="AM1484" s="49" t="n">
        <v>0.0004922604275647727</v>
      </c>
      <c r="AN1484" s="49" t="n">
        <v>-0.003555737757862745</v>
      </c>
      <c r="AO1484" s="49" t="n">
        <v>0.4832529688064038</v>
      </c>
      <c r="AP1484" s="49" t="n">
        <v>26.33387762007893</v>
      </c>
      <c r="AQ1484" s="49" t="n">
        <v>15.00408163969907</v>
      </c>
      <c r="AR1484" s="49" t="n">
        <v>2.056584961672463</v>
      </c>
      <c r="AS1484" s="49" t="n">
        <v>-0.6455273024871184</v>
      </c>
      <c r="AT1484" s="49" t="n">
        <v>-0.0006140611927955995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0.07567198379908832</v>
      </c>
      <c r="BN1484" s="49" t="n">
        <v>0.4963411397660239</v>
      </c>
      <c r="BO1484" s="49" t="n">
        <v>0.838909963504993</v>
      </c>
      <c r="BP1484" s="49" t="n">
        <v>0.07563422858882901</v>
      </c>
      <c r="BQ1484" s="49" t="n">
        <v>0.4964651638565608</v>
      </c>
      <c r="BR1484" s="49" t="n">
        <v>0.8388135121890369</v>
      </c>
      <c r="BS1484" s="49" t="n">
        <v>0.03775521025931039</v>
      </c>
      <c r="BT1484" s="49" t="n">
        <v>-0.1240240905368561</v>
      </c>
      <c r="BU1484" s="49" t="n">
        <v>0.09645131595614753</v>
      </c>
      <c r="BV1484" s="49" t="n">
        <v>0.1615867794248392</v>
      </c>
    </row>
    <row r="1485">
      <c r="A1485" s="51" t="n">
        <v>75.58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-1.365157702669169</v>
      </c>
      <c r="F1485" s="51" t="n">
        <v>-1.838640346853439</v>
      </c>
      <c r="G1485" s="51" t="n">
        <v>-0.4807472249075859</v>
      </c>
      <c r="H1485" s="51" t="n">
        <v>-1.420312061073039</v>
      </c>
      <c r="I1485" s="51" t="n">
        <v>-5.60818215666456</v>
      </c>
      <c r="J1485" s="51" t="n">
        <v>1.821066066137235</v>
      </c>
      <c r="K1485" s="51" t="n">
        <v>-1.365151816966232</v>
      </c>
      <c r="L1485" s="51" t="n">
        <v>-1.838715464398884</v>
      </c>
      <c r="M1485" s="51" t="n">
        <v>-0.4807940694252085</v>
      </c>
      <c r="N1485" s="51" t="n">
        <v>-1.420373011141507</v>
      </c>
      <c r="O1485" s="51" t="n">
        <v>-5.608200406903977</v>
      </c>
      <c r="P1485" s="51" t="n">
        <v>1.821134807892584</v>
      </c>
      <c r="Q1485" s="51" t="n">
        <v>-5.885702936359039e-06</v>
      </c>
      <c r="R1485" s="51" t="n">
        <v>7.511754544564653e-05</v>
      </c>
      <c r="S1485" s="51" t="n">
        <v>4.684451762260178e-05</v>
      </c>
      <c r="T1485" s="51" t="n">
        <v>6.095006846762452e-05</v>
      </c>
      <c r="U1485" s="51" t="n">
        <v>1.825023941748327e-05</v>
      </c>
      <c r="V1485" s="51" t="n">
        <v>-6.874175534954396e-05</v>
      </c>
      <c r="W1485" s="51" t="n">
        <v>0.3617262017493981</v>
      </c>
      <c r="X1485" s="51" t="n">
        <v>-0.3195305704786126</v>
      </c>
      <c r="Y1485" s="51" t="n">
        <v>-0.4397221764016058</v>
      </c>
      <c r="Z1485" s="51" t="n">
        <v>0.06729461163715111</v>
      </c>
      <c r="AA1485" s="51" t="n">
        <v>0.6282861571432241</v>
      </c>
      <c r="AB1485" s="51" t="n">
        <v>0.2811058191424627</v>
      </c>
      <c r="AC1485" s="51" t="n">
        <v>0.3597099718109035</v>
      </c>
      <c r="AD1485" s="51" t="n">
        <v>-0.3148560100894819</v>
      </c>
      <c r="AE1485" s="51" t="n">
        <v>-0.4362155238252897</v>
      </c>
      <c r="AF1485" s="51" t="n">
        <v>0.07068668900426824</v>
      </c>
      <c r="AG1485" s="51" t="n">
        <v>0.6266790287022054</v>
      </c>
      <c r="AH1485" s="51" t="n">
        <v>0.2811339563812232</v>
      </c>
      <c r="AI1485" s="51" t="n">
        <v>0.009851458528043954</v>
      </c>
      <c r="AJ1485" s="51" t="n">
        <v>0.007705278377869385</v>
      </c>
      <c r="AK1485" s="51" t="n">
        <v>0.007233273449869855</v>
      </c>
      <c r="AL1485" s="51" t="n">
        <v>0.002966707811692701</v>
      </c>
      <c r="AM1485" s="51" t="n">
        <v>0.001787062530756118</v>
      </c>
      <c r="AN1485" s="51" t="n">
        <v>-0.003559271663416958</v>
      </c>
      <c r="AO1485" s="51" t="n">
        <v>0.4910064988220157</v>
      </c>
      <c r="AP1485" s="51" t="n">
        <v>26.5537702933577</v>
      </c>
      <c r="AQ1485" s="51" t="n">
        <v>15.1106852757281</v>
      </c>
      <c r="AR1485" s="51" t="n">
        <v>2.070094056008812</v>
      </c>
      <c r="AS1485" s="51" t="n">
        <v>-0.6479085359815384</v>
      </c>
      <c r="AT1485" s="51" t="n">
        <v>-0.0006299715064843094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0.07270769378912265</v>
      </c>
      <c r="BN1485" s="51" t="n">
        <v>0.5006368283424411</v>
      </c>
      <c r="BO1485" s="51" t="n">
        <v>0.8356467286501666</v>
      </c>
      <c r="BP1485" s="51" t="n">
        <v>0.07269058112236845</v>
      </c>
      <c r="BQ1485" s="51" t="n">
        <v>0.500709765093249</v>
      </c>
      <c r="BR1485" s="51" t="n">
        <v>0.8355888535778994</v>
      </c>
      <c r="BS1485" s="51" t="n">
        <v>0.01711266675419321</v>
      </c>
      <c r="BT1485" s="51" t="n">
        <v>-0.07293675080799478</v>
      </c>
      <c r="BU1485" s="51" t="n">
        <v>0.05787507226728827</v>
      </c>
      <c r="BV1485" s="51" t="n">
        <v>0.09466856379924349</v>
      </c>
    </row>
    <row r="1486">
      <c r="A1486" s="49" t="n">
        <v>75.59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-1.361540507029006</v>
      </c>
      <c r="F1486" s="49" t="n">
        <v>-1.841835575116116</v>
      </c>
      <c r="G1486" s="49" t="n">
        <v>-0.4851444411477103</v>
      </c>
      <c r="H1486" s="49" t="n">
        <v>-1.419639101309826</v>
      </c>
      <c r="I1486" s="49" t="n">
        <v>-5.60189926004554</v>
      </c>
      <c r="J1486" s="49" t="n">
        <v>1.823877109581843</v>
      </c>
      <c r="K1486" s="49" t="n">
        <v>-1.361554590855856</v>
      </c>
      <c r="L1486" s="49" t="n">
        <v>-1.841864771759099</v>
      </c>
      <c r="M1486" s="49" t="n">
        <v>-0.4851568241551034</v>
      </c>
      <c r="N1486" s="49" t="n">
        <v>-1.419666892072535</v>
      </c>
      <c r="O1486" s="49" t="n">
        <v>-5.601932747601896</v>
      </c>
      <c r="P1486" s="49" t="n">
        <v>1.823945903065141</v>
      </c>
      <c r="Q1486" s="49" t="n">
        <v>1.408382685030851e-05</v>
      </c>
      <c r="R1486" s="49" t="n">
        <v>2.919664298306479e-05</v>
      </c>
      <c r="S1486" s="49" t="n">
        <v>1.238300739314635e-05</v>
      </c>
      <c r="T1486" s="49" t="n">
        <v>2.7790762708646e-05</v>
      </c>
      <c r="U1486" s="49" t="n">
        <v>3.348755635546041e-05</v>
      </c>
      <c r="V1486" s="49" t="n">
        <v>-6.879348329813517e-05</v>
      </c>
      <c r="W1486" s="49" t="n">
        <v>0.3617116232141445</v>
      </c>
      <c r="X1486" s="49" t="n">
        <v>-0.3195135617724588</v>
      </c>
      <c r="Y1486" s="49" t="n">
        <v>-0.4397209631824608</v>
      </c>
      <c r="Z1486" s="49" t="n">
        <v>0.06729760890974809</v>
      </c>
      <c r="AA1486" s="49" t="n">
        <v>0.6282938546879404</v>
      </c>
      <c r="AB1486" s="49" t="n">
        <v>0.2811025802808721</v>
      </c>
      <c r="AC1486" s="49" t="n">
        <v>0.3597180548707125</v>
      </c>
      <c r="AD1486" s="49" t="n">
        <v>-0.3150164066498837</v>
      </c>
      <c r="AE1486" s="49" t="n">
        <v>-0.4363710197239619</v>
      </c>
      <c r="AF1486" s="49" t="n">
        <v>0.07054333129508623</v>
      </c>
      <c r="AG1486" s="49" t="n">
        <v>0.6267150984909328</v>
      </c>
      <c r="AH1486" s="49" t="n">
        <v>0.2811293942429959</v>
      </c>
      <c r="AI1486" s="49" t="n">
        <v>0.01734733104512478</v>
      </c>
      <c r="AJ1486" s="49" t="n">
        <v>-0.0313395249948205</v>
      </c>
      <c r="AK1486" s="49" t="n">
        <v>-0.010584846791486</v>
      </c>
      <c r="AL1486" s="49" t="n">
        <v>0.0005718267831451066</v>
      </c>
      <c r="AM1486" s="49" t="n">
        <v>0.003057471411212439</v>
      </c>
      <c r="AN1486" s="49" t="n">
        <v>-0.003563401619233638</v>
      </c>
      <c r="AO1486" s="49" t="n">
        <v>0.4985059650751217</v>
      </c>
      <c r="AP1486" s="49" t="n">
        <v>26.77424038889778</v>
      </c>
      <c r="AQ1486" s="49" t="n">
        <v>15.21705201962501</v>
      </c>
      <c r="AR1486" s="49" t="n">
        <v>2.083496871281438</v>
      </c>
      <c r="AS1486" s="49" t="n">
        <v>-0.6502428552036483</v>
      </c>
      <c r="AT1486" s="49" t="n">
        <v>-0.0006459097794283264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0.06971630813901786</v>
      </c>
      <c r="BN1486" s="49" t="n">
        <v>0.5048915093130206</v>
      </c>
      <c r="BO1486" s="49" t="n">
        <v>0.8323569701122349</v>
      </c>
      <c r="BP1486" s="49" t="n">
        <v>0.06971983777349711</v>
      </c>
      <c r="BQ1486" s="49" t="n">
        <v>0.5049157478146378</v>
      </c>
      <c r="BR1486" s="49" t="n">
        <v>0.8323369824038891</v>
      </c>
      <c r="BS1486" s="49" t="n">
        <v>-0.003529634479249033</v>
      </c>
      <c r="BT1486" s="49" t="n">
        <v>-0.02423850161714647</v>
      </c>
      <c r="BU1486" s="49" t="n">
        <v>0.01998770834577002</v>
      </c>
      <c r="BV1486" s="49" t="n">
        <v>0.0316144233715733</v>
      </c>
    </row>
    <row r="1487">
      <c r="A1487" s="51" t="n">
        <v>75.59999999999999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-1.357923488491047</v>
      </c>
      <c r="F1487" s="51" t="n">
        <v>-1.845030596754512</v>
      </c>
      <c r="G1487" s="51" t="n">
        <v>-0.4895416426494689</v>
      </c>
      <c r="H1487" s="51" t="n">
        <v>-1.418966105135302</v>
      </c>
      <c r="I1487" s="51" t="n">
        <v>-5.59561626991561</v>
      </c>
      <c r="J1487" s="51" t="n">
        <v>1.82668811368028</v>
      </c>
      <c r="K1487" s="51" t="n">
        <v>-1.357957187752132</v>
      </c>
      <c r="L1487" s="51" t="n">
        <v>-1.845015954898351</v>
      </c>
      <c r="M1487" s="51" t="n">
        <v>-0.4895213909537701</v>
      </c>
      <c r="N1487" s="51" t="n">
        <v>-1.418962499158032</v>
      </c>
      <c r="O1487" s="51" t="n">
        <v>-5.595664801928201</v>
      </c>
      <c r="P1487" s="51" t="n">
        <v>1.826756896248628</v>
      </c>
      <c r="Q1487" s="51" t="n">
        <v>3.369926108476307e-05</v>
      </c>
      <c r="R1487" s="51" t="n">
        <v>-1.464185616106839e-05</v>
      </c>
      <c r="S1487" s="51" t="n">
        <v>-2.025169569885854e-05</v>
      </c>
      <c r="T1487" s="51" t="n">
        <v>-3.60597727055989e-06</v>
      </c>
      <c r="U1487" s="51" t="n">
        <v>4.853201259180651e-05</v>
      </c>
      <c r="V1487" s="51" t="n">
        <v>-6.878256834741414e-05</v>
      </c>
      <c r="W1487" s="51" t="n">
        <v>0.3616916452216962</v>
      </c>
      <c r="X1487" s="51" t="n">
        <v>-0.3194902535458623</v>
      </c>
      <c r="Y1487" s="51" t="n">
        <v>-0.4397193006229172</v>
      </c>
      <c r="Z1487" s="51" t="n">
        <v>0.06730171628324273</v>
      </c>
      <c r="AA1487" s="51" t="n">
        <v>0.628304403174987</v>
      </c>
      <c r="AB1487" s="51" t="n">
        <v>0.2810981418409855</v>
      </c>
      <c r="AC1487" s="51" t="n">
        <v>0.3597439997779567</v>
      </c>
      <c r="AD1487" s="51" t="n">
        <v>-0.3152272552306549</v>
      </c>
      <c r="AE1487" s="51" t="n">
        <v>-0.4365715624765066</v>
      </c>
      <c r="AF1487" s="51" t="n">
        <v>0.07034957289603352</v>
      </c>
      <c r="AG1487" s="51" t="n">
        <v>0.6267377817000666</v>
      </c>
      <c r="AH1487" s="51" t="n">
        <v>0.28111503510273</v>
      </c>
      <c r="AI1487" s="51" t="n">
        <v>0.02456406693366569</v>
      </c>
      <c r="AJ1487" s="51" t="n">
        <v>-0.06771607890892825</v>
      </c>
      <c r="AK1487" s="51" t="n">
        <v>-0.02716190138866533</v>
      </c>
      <c r="AL1487" s="51" t="n">
        <v>-0.0016538818304127</v>
      </c>
      <c r="AM1487" s="51" t="n">
        <v>0.004321920731127079</v>
      </c>
      <c r="AN1487" s="51" t="n">
        <v>-0.003564868464376085</v>
      </c>
      <c r="AO1487" s="51" t="n">
        <v>0.5061221027943874</v>
      </c>
      <c r="AP1487" s="51" t="n">
        <v>26.9943200591483</v>
      </c>
      <c r="AQ1487" s="51" t="n">
        <v>15.32286456799503</v>
      </c>
      <c r="AR1487" s="51" t="n">
        <v>2.096773646902509</v>
      </c>
      <c r="AS1487" s="51" t="n">
        <v>-0.6524268376430582</v>
      </c>
      <c r="AT1487" s="51" t="n">
        <v>-0.0006594592158684149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0.06669828322634734</v>
      </c>
      <c r="BN1487" s="51" t="n">
        <v>0.509104801062879</v>
      </c>
      <c r="BO1487" s="51" t="n">
        <v>0.8290409639299772</v>
      </c>
      <c r="BP1487" s="51" t="n">
        <v>0.06672219058645265</v>
      </c>
      <c r="BQ1487" s="51" t="n">
        <v>0.5090833151978135</v>
      </c>
      <c r="BR1487" s="51" t="n">
        <v>0.8290576279737996</v>
      </c>
      <c r="BS1487" s="51" t="n">
        <v>-0.02390736010531025</v>
      </c>
      <c r="BT1487" s="51" t="n">
        <v>0.02148586506556249</v>
      </c>
      <c r="BU1487" s="51" t="n">
        <v>-0.01666404382238973</v>
      </c>
      <c r="BV1487" s="51" t="n">
        <v>0.03620627875569463</v>
      </c>
    </row>
    <row r="1488">
      <c r="A1488" s="49" t="n">
        <v>75.61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-1.354306670812904</v>
      </c>
      <c r="F1488" s="49" t="n">
        <v>-1.848225384050739</v>
      </c>
      <c r="G1488" s="49" t="n">
        <v>-0.4939388274357641</v>
      </c>
      <c r="H1488" s="49" t="n">
        <v>-1.418293067665023</v>
      </c>
      <c r="I1488" s="49" t="n">
        <v>-5.589333173730618</v>
      </c>
      <c r="J1488" s="49" t="n">
        <v>1.829499073154404</v>
      </c>
      <c r="K1488" s="49" t="n">
        <v>-1.354359431576637</v>
      </c>
      <c r="L1488" s="49" t="n">
        <v>-1.848169541269665</v>
      </c>
      <c r="M1488" s="49" t="n">
        <v>-0.4938881706357187</v>
      </c>
      <c r="N1488" s="49" t="n">
        <v>-1.418260208296992</v>
      </c>
      <c r="O1488" s="49" t="n">
        <v>-5.589396346819848</v>
      </c>
      <c r="P1488" s="49" t="n">
        <v>1.829567729440265</v>
      </c>
      <c r="Q1488" s="49" t="n">
        <v>5.276076373306182e-05</v>
      </c>
      <c r="R1488" s="49" t="n">
        <v>-5.584278107417795e-05</v>
      </c>
      <c r="S1488" s="49" t="n">
        <v>-5.065680004540107e-05</v>
      </c>
      <c r="T1488" s="49" t="n">
        <v>-3.285936803099077e-05</v>
      </c>
      <c r="U1488" s="49" t="n">
        <v>6.317308922998421e-05</v>
      </c>
      <c r="V1488" s="49" t="n">
        <v>-6.865628586161243e-05</v>
      </c>
      <c r="W1488" s="49" t="n">
        <v>0.3616727471208631</v>
      </c>
      <c r="X1488" s="49" t="n">
        <v>-0.3194682052235727</v>
      </c>
      <c r="Y1488" s="49" t="n">
        <v>-0.4397177279314676</v>
      </c>
      <c r="Z1488" s="49" t="n">
        <v>0.0673056016365214</v>
      </c>
      <c r="AA1488" s="49" t="n">
        <v>0.6283143814734969</v>
      </c>
      <c r="AB1488" s="49" t="n">
        <v>0.2810939433167943</v>
      </c>
      <c r="AC1488" s="49" t="n">
        <v>0.3597875809504197</v>
      </c>
      <c r="AD1488" s="49" t="n">
        <v>-0.3154929802368937</v>
      </c>
      <c r="AE1488" s="49" t="n">
        <v>-0.4368081485208987</v>
      </c>
      <c r="AF1488" s="49" t="n">
        <v>0.07012827596699774</v>
      </c>
      <c r="AG1488" s="49" t="n">
        <v>0.6268110682941161</v>
      </c>
      <c r="AH1488" s="49" t="n">
        <v>0.281096285500991</v>
      </c>
      <c r="AI1488" s="49" t="n">
        <v>0.03146330313055121</v>
      </c>
      <c r="AJ1488" s="49" t="n">
        <v>-0.1009674430019894</v>
      </c>
      <c r="AK1488" s="49" t="n">
        <v>-0.04232966544593881</v>
      </c>
      <c r="AL1488" s="49" t="n">
        <v>-0.003697076625074981</v>
      </c>
      <c r="AM1488" s="49" t="n">
        <v>0.005538458063738393</v>
      </c>
      <c r="AN1488" s="49" t="n">
        <v>-0.003561611554102546</v>
      </c>
      <c r="AO1488" s="49" t="n">
        <v>0.5142845444484138</v>
      </c>
      <c r="AP1488" s="49" t="n">
        <v>27.21304649818633</v>
      </c>
      <c r="AQ1488" s="49" t="n">
        <v>15.42774852800607</v>
      </c>
      <c r="AR1488" s="49" t="n">
        <v>2.109884208775557</v>
      </c>
      <c r="AS1488" s="49" t="n">
        <v>-0.6543984018476503</v>
      </c>
      <c r="AT1488" s="49" t="n">
        <v>-0.0006701097751570324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0.06365404520918089</v>
      </c>
      <c r="BN1488" s="49" t="n">
        <v>0.51327637720792</v>
      </c>
      <c r="BO1488" s="49" t="n">
        <v>0.8256989580458963</v>
      </c>
      <c r="BP1488" s="49" t="n">
        <v>0.06369780027818449</v>
      </c>
      <c r="BQ1488" s="49" t="n">
        <v>0.5132126666417594</v>
      </c>
      <c r="BR1488" s="49" t="n">
        <v>0.8257505216744936</v>
      </c>
      <c r="BS1488" s="49" t="n">
        <v>-0.04375506900360093</v>
      </c>
      <c r="BT1488" s="49" t="n">
        <v>0.06371056616061299</v>
      </c>
      <c r="BU1488" s="49" t="n">
        <v>-0.05156362859726205</v>
      </c>
      <c r="BV1488" s="49" t="n">
        <v>0.09291044127616715</v>
      </c>
    </row>
    <row r="1489">
      <c r="A1489" s="51" t="n">
        <v>75.62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-1.35069</v>
      </c>
      <c r="F1489" s="51" t="n">
        <v>-1.85142</v>
      </c>
      <c r="G1489" s="51" t="n">
        <v>-0.498336</v>
      </c>
      <c r="H1489" s="51" t="n">
        <v>-1.41762</v>
      </c>
      <c r="I1489" s="51" t="n">
        <v>-5.58305</v>
      </c>
      <c r="J1489" s="51" t="n">
        <v>1.83231</v>
      </c>
      <c r="K1489" s="51" t="n">
        <v>-1.350761121800118</v>
      </c>
      <c r="L1489" s="51" t="n">
        <v>-1.851326108046408</v>
      </c>
      <c r="M1489" s="51" t="n">
        <v>-0.4982574864065141</v>
      </c>
      <c r="N1489" s="51" t="n">
        <v>-1.41756023936925</v>
      </c>
      <c r="O1489" s="51" t="n">
        <v>-5.583126707494482</v>
      </c>
      <c r="P1489" s="51" t="n">
        <v>1.832378420130333</v>
      </c>
      <c r="Q1489" s="51" t="n">
        <v>7.112180011814573e-05</v>
      </c>
      <c r="R1489" s="51" t="n">
        <v>-9.389195359199576e-05</v>
      </c>
      <c r="S1489" s="51" t="n">
        <v>-7.851359348587383e-05</v>
      </c>
      <c r="T1489" s="51" t="n">
        <v>-5.976063074997207e-05</v>
      </c>
      <c r="U1489" s="51" t="n">
        <v>7.67074944816315e-05</v>
      </c>
      <c r="V1489" s="51" t="n">
        <v>-6.84201303329246e-05</v>
      </c>
      <c r="W1489" s="51" t="n">
        <v>0.361664</v>
      </c>
      <c r="X1489" s="51" t="n">
        <v>-0.319458</v>
      </c>
      <c r="Y1489" s="51" t="n">
        <v>-0.439717</v>
      </c>
      <c r="Z1489" s="51" t="n">
        <v>0.0673074</v>
      </c>
      <c r="AA1489" s="51" t="n">
        <v>0.628319</v>
      </c>
      <c r="AB1489" s="51" t="n">
        <v>0.281092</v>
      </c>
      <c r="AC1489" s="51" t="n">
        <v>0.3598533944848484</v>
      </c>
      <c r="AD1489" s="51" t="n">
        <v>-0.3158190126117293</v>
      </c>
      <c r="AE1489" s="51" t="n">
        <v>-0.437074026877781</v>
      </c>
      <c r="AF1489" s="51" t="n">
        <v>0.0698893779738016</v>
      </c>
      <c r="AG1489" s="51" t="n">
        <v>0.6269651600486423</v>
      </c>
      <c r="AH1489" s="51" t="n">
        <v>0.2810812399782324</v>
      </c>
      <c r="AI1489" s="51" t="n">
        <v>0.038018265085276</v>
      </c>
      <c r="AJ1489" s="51" t="n">
        <v>-0.1306965819555908</v>
      </c>
      <c r="AK1489" s="51" t="n">
        <v>-0.05595857113624434</v>
      </c>
      <c r="AL1489" s="51" t="n">
        <v>-0.005551654357860315</v>
      </c>
      <c r="AM1489" s="51" t="n">
        <v>0.006631696783665059</v>
      </c>
      <c r="AN1489" s="51" t="n">
        <v>-0.003553955253500759</v>
      </c>
      <c r="AO1489" s="51" t="n">
        <v>0.5234775584090179</v>
      </c>
      <c r="AP1489" s="51" t="n">
        <v>27.4294453573709</v>
      </c>
      <c r="AQ1489" s="51" t="n">
        <v>15.53127485015827</v>
      </c>
      <c r="AR1489" s="51" t="n">
        <v>2.122767554141534</v>
      </c>
      <c r="AS1489" s="51" t="n">
        <v>-0.6561527245154726</v>
      </c>
      <c r="AT1489" s="51" t="n">
        <v>-0.0006796300045621338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0.06058397072000558</v>
      </c>
      <c r="BN1489" s="51" t="n">
        <v>0.5174059883057318</v>
      </c>
      <c r="BO1489" s="51" t="n">
        <v>0.8223311552607244</v>
      </c>
      <c r="BP1489" s="51" t="n">
        <v>0.06064678111788752</v>
      </c>
      <c r="BQ1489" s="51" t="n">
        <v>0.5173040114410095</v>
      </c>
      <c r="BR1489" s="51" t="n">
        <v>0.8224153862470224</v>
      </c>
      <c r="BS1489" s="51" t="n">
        <v>-0.06281039788193915</v>
      </c>
      <c r="BT1489" s="51" t="n">
        <v>0.1019768647223529</v>
      </c>
      <c r="BU1489" s="51" t="n">
        <v>-0.08423098629795067</v>
      </c>
      <c r="BV1489" s="51" t="n">
        <v>0.1464216038479777</v>
      </c>
    </row>
    <row r="1490">
      <c r="A1490" s="49" t="n">
        <v>75.63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-1.347073414784</v>
      </c>
      <c r="F1490" s="49" t="n">
        <v>-1.854614530352</v>
      </c>
      <c r="G1490" s="49" t="n">
        <v>-0.5027331640079999</v>
      </c>
      <c r="H1490" s="49" t="n">
        <v>-1.4169469323344</v>
      </c>
      <c r="I1490" s="49" t="n">
        <v>-5.576766826264</v>
      </c>
      <c r="J1490" s="49" t="n">
        <v>1.835120926848</v>
      </c>
      <c r="K1490" s="49" t="n">
        <v>-1.347161977633972</v>
      </c>
      <c r="L1490" s="49" t="n">
        <v>-1.854486289946616</v>
      </c>
      <c r="M1490" s="49" t="n">
        <v>-0.5026296155525526</v>
      </c>
      <c r="N1490" s="49" t="n">
        <v>-1.416862810913579</v>
      </c>
      <c r="O1490" s="49" t="n">
        <v>-5.57685522990302</v>
      </c>
      <c r="P1490" s="49" t="n">
        <v>1.835189045889334</v>
      </c>
      <c r="Q1490" s="49" t="n">
        <v>8.856284997227348e-05</v>
      </c>
      <c r="R1490" s="49" t="n">
        <v>-0.0001282404053841724</v>
      </c>
      <c r="S1490" s="49" t="n">
        <v>-0.0001035484554473554</v>
      </c>
      <c r="T1490" s="49" t="n">
        <v>-8.412142082048213e-05</v>
      </c>
      <c r="U1490" s="49" t="n">
        <v>8.840363902073989e-05</v>
      </c>
      <c r="V1490" s="49" t="n">
        <v>-6.811904133408042e-05</v>
      </c>
      <c r="W1490" s="49" t="n">
        <v>0.3616484480000002</v>
      </c>
      <c r="X1490" s="49" t="n">
        <v>-0.3194439059999995</v>
      </c>
      <c r="Y1490" s="49" t="n">
        <v>-0.4397152989999999</v>
      </c>
      <c r="Z1490" s="49" t="n">
        <v>0.06730560180000035</v>
      </c>
      <c r="AA1490" s="49" t="n">
        <v>0.6283143829999991</v>
      </c>
      <c r="AB1490" s="49" t="n">
        <v>0.2810939439999997</v>
      </c>
      <c r="AC1490" s="49" t="n">
        <v>0.3599522206299973</v>
      </c>
      <c r="AD1490" s="49" t="n">
        <v>-0.3162113879977538</v>
      </c>
      <c r="AE1490" s="49" t="n">
        <v>-0.4373663396460915</v>
      </c>
      <c r="AF1490" s="49" t="n">
        <v>0.06962526479447659</v>
      </c>
      <c r="AG1490" s="49" t="n">
        <v>0.627172312268656</v>
      </c>
      <c r="AH1490" s="49" t="n">
        <v>0.2810752515112099</v>
      </c>
      <c r="AI1490" s="49" t="n">
        <v>0.04401741200416795</v>
      </c>
      <c r="AJ1490" s="49" t="n">
        <v>-0.1561766917666058</v>
      </c>
      <c r="AK1490" s="49" t="n">
        <v>-0.06791346517008311</v>
      </c>
      <c r="AL1490" s="49" t="n">
        <v>-0.007201853535055938</v>
      </c>
      <c r="AM1490" s="49" t="n">
        <v>0.0075443547341838</v>
      </c>
      <c r="AN1490" s="49" t="n">
        <v>-0.003543776186218184</v>
      </c>
      <c r="AO1490" s="49" t="n">
        <v>0.5342181181864754</v>
      </c>
      <c r="AP1490" s="49" t="n">
        <v>27.64249956275607</v>
      </c>
      <c r="AQ1490" s="49" t="n">
        <v>15.63298175012899</v>
      </c>
      <c r="AR1490" s="49" t="n">
        <v>2.135357620306767</v>
      </c>
      <c r="AS1490" s="49" t="n">
        <v>-0.6577129212698193</v>
      </c>
      <c r="AT1490" s="49" t="n">
        <v>-0.0006905087884507621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0.05748843318466269</v>
      </c>
      <c r="BN1490" s="49" t="n">
        <v>0.5214934040596549</v>
      </c>
      <c r="BO1490" s="49" t="n">
        <v>0.8189377476856768</v>
      </c>
      <c r="BP1490" s="49" t="n">
        <v>0.05756919528830029</v>
      </c>
      <c r="BQ1490" s="49" t="n">
        <v>0.5213575750722852</v>
      </c>
      <c r="BR1490" s="49" t="n">
        <v>0.8190519225974894</v>
      </c>
      <c r="BS1490" s="49" t="n">
        <v>-0.08076210363760356</v>
      </c>
      <c r="BT1490" s="49" t="n">
        <v>0.135828987369746</v>
      </c>
      <c r="BU1490" s="49" t="n">
        <v>-0.1141749118125368</v>
      </c>
      <c r="BV1490" s="49" t="n">
        <v>0.194956255814637</v>
      </c>
    </row>
    <row r="1491">
      <c r="A1491" s="51" t="n">
        <v>75.64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-1.343457090688</v>
      </c>
      <c r="F1491" s="51" t="n">
        <v>-1.857808824064</v>
      </c>
      <c r="G1491" s="51" t="n">
        <v>-0.507130299456</v>
      </c>
      <c r="H1491" s="51" t="n">
        <v>-1.4162738948608</v>
      </c>
      <c r="I1491" s="51" t="n">
        <v>-5.570483730048</v>
      </c>
      <c r="J1491" s="51" t="n">
        <v>1.837931886336</v>
      </c>
      <c r="K1491" s="51" t="n">
        <v>-1.343561840098932</v>
      </c>
      <c r="L1491" s="51" t="n">
        <v>-1.85765050395216</v>
      </c>
      <c r="M1491" s="51" t="n">
        <v>-0.5070048495772508</v>
      </c>
      <c r="N1491" s="51" t="n">
        <v>-1.416168185864921</v>
      </c>
      <c r="O1491" s="51" t="n">
        <v>-5.570581717241153</v>
      </c>
      <c r="P1491" s="51" t="n">
        <v>1.837999702774552</v>
      </c>
      <c r="Q1491" s="51" t="n">
        <v>0.0001047494109316371</v>
      </c>
      <c r="R1491" s="51" t="n">
        <v>-0.0001583201118400268</v>
      </c>
      <c r="S1491" s="51" t="n">
        <v>-0.0001254498787491842</v>
      </c>
      <c r="T1491" s="51" t="n">
        <v>-0.0001057089958791391</v>
      </c>
      <c r="U1491" s="51" t="n">
        <v>9.798719315323723e-05</v>
      </c>
      <c r="V1491" s="51" t="n">
        <v>-6.781643855213737e-05</v>
      </c>
      <c r="W1491" s="51" t="n">
        <v>0.3616148480000009</v>
      </c>
      <c r="X1491" s="51" t="n">
        <v>-0.319413455999998</v>
      </c>
      <c r="Y1491" s="51" t="n">
        <v>-0.4397116239999996</v>
      </c>
      <c r="Z1491" s="51" t="n">
        <v>0.06730171680000124</v>
      </c>
      <c r="AA1491" s="51" t="n">
        <v>0.6283044079999972</v>
      </c>
      <c r="AB1491" s="51" t="n">
        <v>0.2810981439999994</v>
      </c>
      <c r="AC1491" s="51" t="n">
        <v>0.3600488113777171</v>
      </c>
      <c r="AD1491" s="51" t="n">
        <v>-0.3166206288506425</v>
      </c>
      <c r="AE1491" s="51" t="n">
        <v>-0.4376898187908151</v>
      </c>
      <c r="AF1491" s="51" t="n">
        <v>0.06933408728936956</v>
      </c>
      <c r="AG1491" s="51" t="n">
        <v>0.6273717495703495</v>
      </c>
      <c r="AH1491" s="51" t="n">
        <v>0.2810795737522567</v>
      </c>
      <c r="AI1491" s="51" t="n">
        <v>0.04942413366078734</v>
      </c>
      <c r="AJ1491" s="51" t="n">
        <v>-0.1772663978085454</v>
      </c>
      <c r="AK1491" s="51" t="n">
        <v>-0.07800288222195127</v>
      </c>
      <c r="AL1491" s="51" t="n">
        <v>-0.008627922479130429</v>
      </c>
      <c r="AM1491" s="51" t="n">
        <v>0.008274859034814334</v>
      </c>
      <c r="AN1491" s="51" t="n">
        <v>-0.00353367336705279</v>
      </c>
      <c r="AO1491" s="51" t="n">
        <v>0.5363964345889991</v>
      </c>
      <c r="AP1491" s="51" t="n">
        <v>27.87986145339648</v>
      </c>
      <c r="AQ1491" s="51" t="n">
        <v>15.74408760005029</v>
      </c>
      <c r="AR1491" s="51" t="n">
        <v>2.149016035597326</v>
      </c>
      <c r="AS1491" s="51" t="n">
        <v>-0.6601223934572644</v>
      </c>
      <c r="AT1491" s="51" t="n">
        <v>-0.0006943928100044896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0.05436797201417907</v>
      </c>
      <c r="BN1491" s="51" t="n">
        <v>0.5255382098244459</v>
      </c>
      <c r="BO1491" s="51" t="n">
        <v>0.8155190547255158</v>
      </c>
      <c r="BP1491" s="51" t="n">
        <v>0.05446522550882832</v>
      </c>
      <c r="BQ1491" s="51" t="n">
        <v>0.5253733961816408</v>
      </c>
      <c r="BR1491" s="51" t="n">
        <v>0.8156599359230179</v>
      </c>
      <c r="BS1491" s="51" t="n">
        <v>-0.09725349464925065</v>
      </c>
      <c r="BT1491" s="51" t="n">
        <v>0.1648136428050728</v>
      </c>
      <c r="BU1491" s="51" t="n">
        <v>-0.1408811975021074</v>
      </c>
      <c r="BV1491" s="51" t="n">
        <v>0.2376326805929642</v>
      </c>
    </row>
    <row r="1492">
      <c r="A1492" s="49" t="n">
        <v>75.65000000000001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-1.339841123712</v>
      </c>
      <c r="F1492" s="49" t="n">
        <v>-1.861002794136</v>
      </c>
      <c r="G1492" s="49" t="n">
        <v>-0.511527395844</v>
      </c>
      <c r="H1492" s="49" t="n">
        <v>-1.4156008986792</v>
      </c>
      <c r="I1492" s="49" t="n">
        <v>-5.564200739851999</v>
      </c>
      <c r="J1492" s="49" t="n">
        <v>1.840742890464</v>
      </c>
      <c r="K1492" s="49" t="n">
        <v>-1.339960685877449</v>
      </c>
      <c r="L1492" s="49" t="n">
        <v>-1.860818902678332</v>
      </c>
      <c r="M1492" s="49" t="n">
        <v>-0.5113834992792597</v>
      </c>
      <c r="N1492" s="49" t="n">
        <v>-1.415476673618086</v>
      </c>
      <c r="O1492" s="49" t="n">
        <v>-5.564306453237041</v>
      </c>
      <c r="P1492" s="49" t="n">
        <v>1.840810418541508</v>
      </c>
      <c r="Q1492" s="49" t="n">
        <v>0.0001195621654495049</v>
      </c>
      <c r="R1492" s="49" t="n">
        <v>-0.0001838914576677286</v>
      </c>
      <c r="S1492" s="49" t="n">
        <v>-0.0001438965647402313</v>
      </c>
      <c r="T1492" s="49" t="n">
        <v>-0.0001242250611137585</v>
      </c>
      <c r="U1492" s="49" t="n">
        <v>0.0001057133850421721</v>
      </c>
      <c r="V1492" s="49" t="n">
        <v>-6.752807750776135e-05</v>
      </c>
      <c r="W1492" s="49" t="n">
        <v>0.3615793280000018</v>
      </c>
      <c r="X1492" s="49" t="n">
        <v>-0.3193812659999958</v>
      </c>
      <c r="Y1492" s="49" t="n">
        <v>-0.4397077389999987</v>
      </c>
      <c r="Z1492" s="49" t="n">
        <v>0.06729760980000261</v>
      </c>
      <c r="AA1492" s="49" t="n">
        <v>0.6282938629999967</v>
      </c>
      <c r="AB1492" s="49" t="n">
        <v>0.281102584</v>
      </c>
      <c r="AC1492" s="49" t="n">
        <v>0.3601562687497651</v>
      </c>
      <c r="AD1492" s="49" t="n">
        <v>-0.3170488284583557</v>
      </c>
      <c r="AE1492" s="49" t="n">
        <v>-0.4380446202457812</v>
      </c>
      <c r="AF1492" s="49" t="n">
        <v>0.06900898793773748</v>
      </c>
      <c r="AG1492" s="49" t="n">
        <v>0.6275278672466654</v>
      </c>
      <c r="AH1492" s="49" t="n">
        <v>0.2810839306979907</v>
      </c>
      <c r="AI1492" s="49" t="n">
        <v>0.05422536145541696</v>
      </c>
      <c r="AJ1492" s="49" t="n">
        <v>-0.1939626867971466</v>
      </c>
      <c r="AK1492" s="49" t="n">
        <v>-0.08605543679559602</v>
      </c>
      <c r="AL1492" s="49" t="n">
        <v>-0.009802036793077914</v>
      </c>
      <c r="AM1492" s="49" t="n">
        <v>0.008861897689057993</v>
      </c>
      <c r="AN1492" s="49" t="n">
        <v>-0.003524156912995569</v>
      </c>
      <c r="AO1492" s="49" t="n">
        <v>0.5411027974212111</v>
      </c>
      <c r="AP1492" s="49" t="n">
        <v>28.11204054376368</v>
      </c>
      <c r="AQ1492" s="49" t="n">
        <v>15.85261016637677</v>
      </c>
      <c r="AR1492" s="49" t="n">
        <v>2.162288842946941</v>
      </c>
      <c r="AS1492" s="49" t="n">
        <v>-0.6622542058318525</v>
      </c>
      <c r="AT1492" s="49" t="n">
        <v>-0.0007007889219529178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0.05122307683975608</v>
      </c>
      <c r="BN1492" s="49" t="n">
        <v>0.5295400544319729</v>
      </c>
      <c r="BO1492" s="49" t="n">
        <v>0.8120753639835736</v>
      </c>
      <c r="BP1492" s="49" t="n">
        <v>0.05133519680946425</v>
      </c>
      <c r="BQ1492" s="49" t="n">
        <v>0.5293513011953611</v>
      </c>
      <c r="BR1492" s="49" t="n">
        <v>0.8122393624839672</v>
      </c>
      <c r="BS1492" s="49" t="n">
        <v>-0.1121199697081687</v>
      </c>
      <c r="BT1492" s="49" t="n">
        <v>0.1887532366118272</v>
      </c>
      <c r="BU1492" s="49" t="n">
        <v>-0.163998500393614</v>
      </c>
      <c r="BV1492" s="49" t="n">
        <v>0.2740331733023491</v>
      </c>
    </row>
    <row r="1493">
      <c r="A1493" s="51" t="n">
        <v>75.66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-1.336225471616</v>
      </c>
      <c r="F1493" s="51" t="n">
        <v>-1.864196478848</v>
      </c>
      <c r="G1493" s="51" t="n">
        <v>-0.515924457792</v>
      </c>
      <c r="H1493" s="51" t="n">
        <v>-1.4149279389056</v>
      </c>
      <c r="I1493" s="51" t="n">
        <v>-5.557917843136</v>
      </c>
      <c r="J1493" s="51" t="n">
        <v>1.843553933952</v>
      </c>
      <c r="K1493" s="51" t="n">
        <v>-1.33635833787905</v>
      </c>
      <c r="L1493" s="51" t="n">
        <v>-1.863991725730762</v>
      </c>
      <c r="M1493" s="51" t="n">
        <v>-0.5157658168255044</v>
      </c>
      <c r="N1493" s="51" t="n">
        <v>-1.414788634540478</v>
      </c>
      <c r="O1493" s="51" t="n">
        <v>-5.558029843325956</v>
      </c>
      <c r="P1493" s="51" t="n">
        <v>1.843621154810202</v>
      </c>
      <c r="Q1493" s="51" t="n">
        <v>0.0001328662630506461</v>
      </c>
      <c r="R1493" s="51" t="n">
        <v>-0.0002047531172384431</v>
      </c>
      <c r="S1493" s="51" t="n">
        <v>-0.000158640966495649</v>
      </c>
      <c r="T1493" s="51" t="n">
        <v>-0.000139304365122106</v>
      </c>
      <c r="U1493" s="51" t="n">
        <v>0.0001120001899561629</v>
      </c>
      <c r="V1493" s="51" t="n">
        <v>-6.722085820176638e-05</v>
      </c>
      <c r="W1493" s="51" t="n">
        <v>0.3615534080000023</v>
      </c>
      <c r="X1493" s="51" t="n">
        <v>-0.319357775999993</v>
      </c>
      <c r="Y1493" s="51" t="n">
        <v>-0.4397049039999972</v>
      </c>
      <c r="Z1493" s="51" t="n">
        <v>0.06729461280000446</v>
      </c>
      <c r="AA1493" s="51" t="n">
        <v>0.6282861679999998</v>
      </c>
      <c r="AB1493" s="51" t="n">
        <v>0.2811058240000021</v>
      </c>
      <c r="AC1493" s="51" t="n">
        <v>0.3602866472572479</v>
      </c>
      <c r="AD1493" s="51" t="n">
        <v>-0.3175047312728498</v>
      </c>
      <c r="AE1493" s="51" t="n">
        <v>-0.4384196303906134</v>
      </c>
      <c r="AF1493" s="51" t="n">
        <v>0.06864599991818129</v>
      </c>
      <c r="AG1493" s="51" t="n">
        <v>0.6276454811479727</v>
      </c>
      <c r="AH1493" s="51" t="n">
        <v>0.2810832467725163</v>
      </c>
      <c r="AI1493" s="51" t="n">
        <v>0.05837351309086488</v>
      </c>
      <c r="AJ1493" s="51" t="n">
        <v>-0.2061442840399085</v>
      </c>
      <c r="AK1493" s="51" t="n">
        <v>-0.09199210637155961</v>
      </c>
      <c r="AL1493" s="51" t="n">
        <v>-0.01069264489064026</v>
      </c>
      <c r="AM1493" s="51" t="n">
        <v>0.009343606657858706</v>
      </c>
      <c r="AN1493" s="51" t="n">
        <v>-0.003513820156453524</v>
      </c>
      <c r="AO1493" s="51" t="n">
        <v>0.547602194079814</v>
      </c>
      <c r="AP1493" s="51" t="n">
        <v>28.34117589391619</v>
      </c>
      <c r="AQ1493" s="51" t="n">
        <v>15.9595888537579</v>
      </c>
      <c r="AR1493" s="51" t="n">
        <v>2.175308954847825</v>
      </c>
      <c r="AS1493" s="51" t="n">
        <v>-0.664151006369267</v>
      </c>
      <c r="AT1493" s="51" t="n">
        <v>-0.0007078649952707639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0.04805414357553561</v>
      </c>
      <c r="BN1493" s="51" t="n">
        <v>0.5334986947320491</v>
      </c>
      <c r="BO1493" s="51" t="n">
        <v>0.8086068965498125</v>
      </c>
      <c r="BP1493" s="51" t="n">
        <v>0.04817935205598971</v>
      </c>
      <c r="BQ1493" s="51" t="n">
        <v>0.53329116184861</v>
      </c>
      <c r="BR1493" s="51" t="n">
        <v>0.8087901127068038</v>
      </c>
      <c r="BS1493" s="51" t="n">
        <v>-0.1252084804540948</v>
      </c>
      <c r="BT1493" s="51" t="n">
        <v>0.2075328834391099</v>
      </c>
      <c r="BU1493" s="51" t="n">
        <v>-0.1832161569912394</v>
      </c>
      <c r="BV1493" s="51" t="n">
        <v>0.3038342006239803</v>
      </c>
    </row>
    <row r="1494">
      <c r="A1494" s="49" t="n">
        <v>75.67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-1.33261</v>
      </c>
      <c r="F1494" s="49" t="n">
        <v>-1.86739</v>
      </c>
      <c r="G1494" s="49" t="n">
        <v>-0.5203215</v>
      </c>
      <c r="H1494" s="49" t="n">
        <v>-1.414255</v>
      </c>
      <c r="I1494" s="49" t="n">
        <v>-5.551635</v>
      </c>
      <c r="J1494" s="49" t="n">
        <v>1.846365</v>
      </c>
      <c r="K1494" s="49" t="n">
        <v>-1.3327545349163</v>
      </c>
      <c r="L1494" s="49" t="n">
        <v>-1.867169277362477</v>
      </c>
      <c r="M1494" s="49" t="n">
        <v>-0.5201519424186223</v>
      </c>
      <c r="N1494" s="49" t="n">
        <v>-1.414104358234769</v>
      </c>
      <c r="O1494" s="49" t="n">
        <v>-5.551752064723493</v>
      </c>
      <c r="P1494" s="49" t="n">
        <v>1.846431843678684</v>
      </c>
      <c r="Q1494" s="49" t="n">
        <v>0.0001445349163005094</v>
      </c>
      <c r="R1494" s="49" t="n">
        <v>-0.0002207226375223748</v>
      </c>
      <c r="S1494" s="49" t="n">
        <v>-0.0001695575813777106</v>
      </c>
      <c r="T1494" s="49" t="n">
        <v>-0.0001506417652308301</v>
      </c>
      <c r="U1494" s="49" t="n">
        <v>0.0001170647234927102</v>
      </c>
      <c r="V1494" s="49" t="n">
        <v>-6.684367868370344e-05</v>
      </c>
      <c r="W1494" s="49" t="n">
        <v>0.3615440000000023</v>
      </c>
      <c r="X1494" s="49" t="n">
        <v>-0.3193492499999896</v>
      </c>
      <c r="Y1494" s="49" t="n">
        <v>-0.4397038749999949</v>
      </c>
      <c r="Z1494" s="49" t="n">
        <v>0.06729352500000681</v>
      </c>
      <c r="AA1494" s="49" t="n">
        <v>0.6282833750000094</v>
      </c>
      <c r="AB1494" s="49" t="n">
        <v>0.2811070000000062</v>
      </c>
      <c r="AC1494" s="49" t="n">
        <v>0.360445416257935</v>
      </c>
      <c r="AD1494" s="49" t="n">
        <v>-0.3179929293397638</v>
      </c>
      <c r="AE1494" s="49" t="n">
        <v>-0.4388035762898074</v>
      </c>
      <c r="AF1494" s="49" t="n">
        <v>0.06826093622033509</v>
      </c>
      <c r="AG1494" s="49" t="n">
        <v>0.6277616400245333</v>
      </c>
      <c r="AH1494" s="49" t="n">
        <v>0.2810753483326381</v>
      </c>
      <c r="AI1494" s="49" t="n">
        <v>0.06182797719483067</v>
      </c>
      <c r="AJ1494" s="49" t="n">
        <v>-0.213676610430635</v>
      </c>
      <c r="AK1494" s="49" t="n">
        <v>-0.0958085540511765</v>
      </c>
      <c r="AL1494" s="49" t="n">
        <v>-0.01128437546699923</v>
      </c>
      <c r="AM1494" s="49" t="n">
        <v>0.009727574704660673</v>
      </c>
      <c r="AN1494" s="49" t="n">
        <v>-0.003500579748849297</v>
      </c>
      <c r="AO1494" s="49" t="n">
        <v>0.555087206619258</v>
      </c>
      <c r="AP1494" s="49" t="n">
        <v>28.56951281440686</v>
      </c>
      <c r="AQ1494" s="49" t="n">
        <v>16.06596549945756</v>
      </c>
      <c r="AR1494" s="49" t="n">
        <v>2.188210320097211</v>
      </c>
      <c r="AS1494" s="49" t="n">
        <v>-0.6658597531163356</v>
      </c>
      <c r="AT1494" s="49" t="n">
        <v>-0.0007129953231166283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0.04486150341503611</v>
      </c>
      <c r="BN1494" s="49" t="n">
        <v>0.5374139577164438</v>
      </c>
      <c r="BO1494" s="49" t="n">
        <v>0.8051138275968823</v>
      </c>
      <c r="BP1494" s="49" t="n">
        <v>0.0449978722588696</v>
      </c>
      <c r="BQ1494" s="49" t="n">
        <v>0.5371928644950503</v>
      </c>
      <c r="BR1494" s="49" t="n">
        <v>0.8053121015806211</v>
      </c>
      <c r="BS1494" s="49" t="n">
        <v>-0.136368843833487</v>
      </c>
      <c r="BT1494" s="49" t="n">
        <v>0.2210932213935202</v>
      </c>
      <c r="BU1494" s="49" t="n">
        <v>-0.1982739837387282</v>
      </c>
      <c r="BV1494" s="49" t="n">
        <v>0.3267893002261114</v>
      </c>
    </row>
    <row r="1495">
      <c r="A1495" s="51" t="n">
        <v>75.68000000000001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-1.328994528384</v>
      </c>
      <c r="F1495" s="51" t="n">
        <v>-1.870583521151999</v>
      </c>
      <c r="G1495" s="51" t="n">
        <v>-0.5247185422079998</v>
      </c>
      <c r="H1495" s="51" t="n">
        <v>-1.4135820610944</v>
      </c>
      <c r="I1495" s="51" t="n">
        <v>-5.545352156864</v>
      </c>
      <c r="J1495" s="51" t="n">
        <v>1.849176066048</v>
      </c>
      <c r="K1495" s="51" t="n">
        <v>-1.329148985977176</v>
      </c>
      <c r="L1495" s="51" t="n">
        <v>-1.87035187324428</v>
      </c>
      <c r="M1495" s="51" t="n">
        <v>-0.5245419305869519</v>
      </c>
      <c r="N1495" s="51" t="n">
        <v>-1.413423911047178</v>
      </c>
      <c r="O1495" s="51" t="n">
        <v>-5.54547291621757</v>
      </c>
      <c r="P1495" s="51" t="n">
        <v>1.849242427344367</v>
      </c>
      <c r="Q1495" s="51" t="n">
        <v>0.000154457593176005</v>
      </c>
      <c r="R1495" s="51" t="n">
        <v>-0.0002316479077191236</v>
      </c>
      <c r="S1495" s="51" t="n">
        <v>-0.000176611621047984</v>
      </c>
      <c r="T1495" s="51" t="n">
        <v>-0.0001581500472223052</v>
      </c>
      <c r="U1495" s="51" t="n">
        <v>0.0001207593535692553</v>
      </c>
      <c r="V1495" s="51" t="n">
        <v>-6.636129636672372e-05</v>
      </c>
      <c r="W1495" s="51" t="n">
        <v>0.361553408000001</v>
      </c>
      <c r="X1495" s="51" t="n">
        <v>-0.3193577759999858</v>
      </c>
      <c r="Y1495" s="51" t="n">
        <v>-0.4397049039999915</v>
      </c>
      <c r="Z1495" s="51" t="n">
        <v>0.0672946128000099</v>
      </c>
      <c r="AA1495" s="51" t="n">
        <v>0.6282861680000288</v>
      </c>
      <c r="AB1495" s="51" t="n">
        <v>0.2811058240000128</v>
      </c>
      <c r="AC1495" s="51" t="n">
        <v>0.3606335398459176</v>
      </c>
      <c r="AD1495" s="51" t="n">
        <v>-0.3185117405542628</v>
      </c>
      <c r="AE1495" s="51" t="n">
        <v>-0.4391900893956762</v>
      </c>
      <c r="AF1495" s="51" t="n">
        <v>0.06788135964858456</v>
      </c>
      <c r="AG1495" s="51" t="n">
        <v>0.6279147227115723</v>
      </c>
      <c r="AH1495" s="51" t="n">
        <v>0.2810622343845204</v>
      </c>
      <c r="AI1495" s="51" t="n">
        <v>0.06455458444315662</v>
      </c>
      <c r="AJ1495" s="51" t="n">
        <v>-0.2164700249468783</v>
      </c>
      <c r="AK1495" s="51" t="n">
        <v>-0.0975272467394635</v>
      </c>
      <c r="AL1495" s="51" t="n">
        <v>-0.01158740235992583</v>
      </c>
      <c r="AM1495" s="51" t="n">
        <v>0.009987068209967176</v>
      </c>
      <c r="AN1495" s="51" t="n">
        <v>-0.003483052289289594</v>
      </c>
      <c r="AO1495" s="51" t="n">
        <v>0.5627188488087207</v>
      </c>
      <c r="AP1495" s="51" t="n">
        <v>28.79929475451877</v>
      </c>
      <c r="AQ1495" s="51" t="n">
        <v>16.17260172425926</v>
      </c>
      <c r="AR1495" s="51" t="n">
        <v>2.201108766088383</v>
      </c>
      <c r="AS1495" s="51" t="n">
        <v>-0.6674585770266356</v>
      </c>
      <c r="AT1495" s="51" t="n">
        <v>-0.0007146758677007967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0.04164545352005357</v>
      </c>
      <c r="BN1495" s="51" t="n">
        <v>0.5412857045742948</v>
      </c>
      <c r="BO1495" s="51" t="n">
        <v>0.8015963080855958</v>
      </c>
      <c r="BP1495" s="51" t="n">
        <v>0.04179090250860931</v>
      </c>
      <c r="BQ1495" s="51" t="n">
        <v>0.5410562763322151</v>
      </c>
      <c r="BR1495" s="51" t="n">
        <v>0.8018052761239819</v>
      </c>
      <c r="BS1495" s="51" t="n">
        <v>-0.1454489885557367</v>
      </c>
      <c r="BT1495" s="51" t="n">
        <v>0.2294282420797211</v>
      </c>
      <c r="BU1495" s="51" t="n">
        <v>-0.2089680383861037</v>
      </c>
      <c r="BV1495" s="51" t="n">
        <v>0.3427249153513851</v>
      </c>
    </row>
    <row r="1496">
      <c r="A1496" s="49" t="n">
        <v>75.69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-1.325378876288</v>
      </c>
      <c r="F1496" s="49" t="n">
        <v>-1.873777205864</v>
      </c>
      <c r="G1496" s="49" t="n">
        <v>-0.5291156041559998</v>
      </c>
      <c r="H1496" s="49" t="n">
        <v>-1.4129091013208</v>
      </c>
      <c r="I1496" s="49" t="n">
        <v>-5.539069260147999</v>
      </c>
      <c r="J1496" s="49" t="n">
        <v>1.851987109536</v>
      </c>
      <c r="K1496" s="49" t="n">
        <v>-1.325541224957643</v>
      </c>
      <c r="L1496" s="49" t="n">
        <v>-1.873539343149523</v>
      </c>
      <c r="M1496" s="49" t="n">
        <v>-0.528935284078166</v>
      </c>
      <c r="N1496" s="49" t="n">
        <v>-1.412747255988557</v>
      </c>
      <c r="O1496" s="49" t="n">
        <v>-5.539190154752099</v>
      </c>
      <c r="P1496" s="49" t="n">
        <v>1.852052774276703</v>
      </c>
      <c r="Q1496" s="49" t="n">
        <v>0.0001623486696435972</v>
      </c>
      <c r="R1496" s="49" t="n">
        <v>-0.0002378627144770107</v>
      </c>
      <c r="S1496" s="49" t="n">
        <v>-0.000180320077833751</v>
      </c>
      <c r="T1496" s="49" t="n">
        <v>-0.0001618453322427271</v>
      </c>
      <c r="U1496" s="49" t="n">
        <v>0.0001208946041000303</v>
      </c>
      <c r="V1496" s="49" t="n">
        <v>-6.566474070246464e-05</v>
      </c>
      <c r="W1496" s="49" t="n">
        <v>0.361579327999998</v>
      </c>
      <c r="X1496" s="49" t="n">
        <v>-0.3193812659999814</v>
      </c>
      <c r="Y1496" s="49" t="n">
        <v>-0.4397077389999868</v>
      </c>
      <c r="Z1496" s="49" t="n">
        <v>0.06729760980001395</v>
      </c>
      <c r="AA1496" s="49" t="n">
        <v>0.6282938630000614</v>
      </c>
      <c r="AB1496" s="49" t="n">
        <v>0.2811025840000225</v>
      </c>
      <c r="AC1496" s="49" t="n">
        <v>0.3608677062989801</v>
      </c>
      <c r="AD1496" s="49" t="n">
        <v>-0.3190093653967406</v>
      </c>
      <c r="AE1496" s="49" t="n">
        <v>-0.4395266094888649</v>
      </c>
      <c r="AF1496" s="49" t="n">
        <v>0.06751154846658505</v>
      </c>
      <c r="AG1496" s="49" t="n">
        <v>0.6282886732458709</v>
      </c>
      <c r="AH1496" s="49" t="n">
        <v>0.2810482018382459</v>
      </c>
      <c r="AI1496" s="49" t="n">
        <v>0.06635462423284955</v>
      </c>
      <c r="AJ1496" s="49" t="n">
        <v>-0.2153926214095127</v>
      </c>
      <c r="AK1496" s="49" t="n">
        <v>-0.09766627334450759</v>
      </c>
      <c r="AL1496" s="49" t="n">
        <v>-0.01160865873932473</v>
      </c>
      <c r="AM1496" s="49" t="n">
        <v>0.009875043273270033</v>
      </c>
      <c r="AN1496" s="49" t="n">
        <v>-0.003456942749012929</v>
      </c>
      <c r="AO1496" s="49" t="n">
        <v>0.5696236385497248</v>
      </c>
      <c r="AP1496" s="49" t="n">
        <v>29.0326977955811</v>
      </c>
      <c r="AQ1496" s="49" t="n">
        <v>16.28032091798364</v>
      </c>
      <c r="AR1496" s="49" t="n">
        <v>2.214096084111038</v>
      </c>
      <c r="AS1496" s="49" t="n">
        <v>-0.6690749396589455</v>
      </c>
      <c r="AT1496" s="49" t="n">
        <v>-0.0007129811327023862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0.03840628932828249</v>
      </c>
      <c r="BN1496" s="49" t="n">
        <v>0.5451137967303465</v>
      </c>
      <c r="BO1496" s="49" t="n">
        <v>0.7980544875522892</v>
      </c>
      <c r="BP1496" s="49" t="n">
        <v>0.03855848149212722</v>
      </c>
      <c r="BQ1496" s="49" t="n">
        <v>0.5448808301532201</v>
      </c>
      <c r="BR1496" s="49" t="n">
        <v>0.7982699828323934</v>
      </c>
      <c r="BS1496" s="49" t="n">
        <v>-0.1521921638447249</v>
      </c>
      <c r="BT1496" s="49" t="n">
        <v>0.2329665771264589</v>
      </c>
      <c r="BU1496" s="49" t="n">
        <v>-0.2154952801041166</v>
      </c>
      <c r="BV1496" s="49" t="n">
        <v>0.3519575209324409</v>
      </c>
    </row>
    <row r="1497">
      <c r="A1497" s="51" t="n">
        <v>75.7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-1.321762909312</v>
      </c>
      <c r="F1497" s="51" t="n">
        <v>-1.876971175935999</v>
      </c>
      <c r="G1497" s="51" t="n">
        <v>-0.5335127005439997</v>
      </c>
      <c r="H1497" s="51" t="n">
        <v>-1.4122361051392</v>
      </c>
      <c r="I1497" s="51" t="n">
        <v>-5.532786269951999</v>
      </c>
      <c r="J1497" s="51" t="n">
        <v>1.854798113664001</v>
      </c>
      <c r="K1497" s="51" t="n">
        <v>-1.321931136535438</v>
      </c>
      <c r="L1497" s="51" t="n">
        <v>-1.876732253977398</v>
      </c>
      <c r="M1497" s="51" t="n">
        <v>-0.533332639309841</v>
      </c>
      <c r="N1497" s="51" t="n">
        <v>-1.412073939977442</v>
      </c>
      <c r="O1497" s="51" t="n">
        <v>-5.532906278771404</v>
      </c>
      <c r="P1497" s="51" t="n">
        <v>1.854863221725574</v>
      </c>
      <c r="Q1497" s="51" t="n">
        <v>0.0001682272234377891</v>
      </c>
      <c r="R1497" s="51" t="n">
        <v>-0.0002389219586016456</v>
      </c>
      <c r="S1497" s="51" t="n">
        <v>-0.0001800612341587016</v>
      </c>
      <c r="T1497" s="51" t="n">
        <v>-0.0001621651617573772</v>
      </c>
      <c r="U1497" s="51" t="n">
        <v>0.00012000881940466</v>
      </c>
      <c r="V1497" s="51" t="n">
        <v>-6.510806157367099e-05</v>
      </c>
      <c r="W1497" s="51" t="n">
        <v>0.3616148479999927</v>
      </c>
      <c r="X1497" s="51" t="n">
        <v>-0.3194134559999763</v>
      </c>
      <c r="Y1497" s="51" t="n">
        <v>-0.4397116239999806</v>
      </c>
      <c r="Z1497" s="51" t="n">
        <v>0.06730171680001931</v>
      </c>
      <c r="AA1497" s="51" t="n">
        <v>0.628304408000111</v>
      </c>
      <c r="AB1497" s="51" t="n">
        <v>0.2810981440000352</v>
      </c>
      <c r="AC1497" s="51" t="n">
        <v>0.3611134155669389</v>
      </c>
      <c r="AD1497" s="51" t="n">
        <v>-0.3195567079138027</v>
      </c>
      <c r="AE1497" s="51" t="n">
        <v>-0.4399345082665329</v>
      </c>
      <c r="AF1497" s="51" t="n">
        <v>0.06720069811392512</v>
      </c>
      <c r="AG1497" s="51" t="n">
        <v>0.6283418468841034</v>
      </c>
      <c r="AH1497" s="51" t="n">
        <v>0.2810489056526804</v>
      </c>
      <c r="AI1497" s="51" t="n">
        <v>0.06735053299620757</v>
      </c>
      <c r="AJ1497" s="51" t="n">
        <v>-0.2092860729031045</v>
      </c>
      <c r="AK1497" s="51" t="n">
        <v>-0.09539652562266865</v>
      </c>
      <c r="AL1497" s="51" t="n">
        <v>-0.01141010976805985</v>
      </c>
      <c r="AM1497" s="51" t="n">
        <v>0.009766875388939207</v>
      </c>
      <c r="AN1497" s="51" t="n">
        <v>-0.003436668837427043</v>
      </c>
      <c r="AO1497" s="51" t="n">
        <v>0.5747289825472177</v>
      </c>
      <c r="AP1497" s="51" t="n">
        <v>29.2709323168441</v>
      </c>
      <c r="AQ1497" s="51" t="n">
        <v>16.38946069959513</v>
      </c>
      <c r="AR1497" s="51" t="n">
        <v>2.227261878933239</v>
      </c>
      <c r="AS1497" s="51" t="n">
        <v>-0.6709844508420998</v>
      </c>
      <c r="AT1497" s="51" t="n">
        <v>-0.0007102408378086011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0.0351443384050385</v>
      </c>
      <c r="BN1497" s="51" t="n">
        <v>0.5488980639155079</v>
      </c>
      <c r="BO1497" s="51" t="n">
        <v>0.7944885379502534</v>
      </c>
      <c r="BP1497" s="51" t="n">
        <v>0.0353009408116428</v>
      </c>
      <c r="BQ1497" s="51" t="n">
        <v>0.5486666150992436</v>
      </c>
      <c r="BR1497" s="51" t="n">
        <v>0.7947059670621488</v>
      </c>
      <c r="BS1497" s="51" t="n">
        <v>-0.1566024066042976</v>
      </c>
      <c r="BT1497" s="51" t="n">
        <v>0.2314488162642458</v>
      </c>
      <c r="BU1497" s="51" t="n">
        <v>-0.2174291118953731</v>
      </c>
      <c r="BV1497" s="51" t="n">
        <v>0.3540738439986623</v>
      </c>
    </row>
    <row r="1498">
      <c r="A1498" s="49" t="n">
        <v>75.70999999999999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-1.318146585216</v>
      </c>
      <c r="F1498" s="49" t="n">
        <v>-1.880165469647999</v>
      </c>
      <c r="G1498" s="49" t="n">
        <v>-0.5379098359919994</v>
      </c>
      <c r="H1498" s="49" t="n">
        <v>-1.411563067665599</v>
      </c>
      <c r="I1498" s="49" t="n">
        <v>-5.526503173735996</v>
      </c>
      <c r="J1498" s="49" t="n">
        <v>1.857609073152001</v>
      </c>
      <c r="K1498" s="49" t="n">
        <v>-1.318318525336796</v>
      </c>
      <c r="L1498" s="49" t="n">
        <v>-1.879930628163466</v>
      </c>
      <c r="M1498" s="49" t="n">
        <v>-0.5377339929450398</v>
      </c>
      <c r="N1498" s="49" t="n">
        <v>-1.411403738162034</v>
      </c>
      <c r="O1498" s="49" t="n">
        <v>-5.526621983476031</v>
      </c>
      <c r="P1498" s="49" t="n">
        <v>1.857673588933163</v>
      </c>
      <c r="Q1498" s="49" t="n">
        <v>0.0001719401207962434</v>
      </c>
      <c r="R1498" s="49" t="n">
        <v>-0.0002348414845332325</v>
      </c>
      <c r="S1498" s="49" t="n">
        <v>-0.0001758430469596117</v>
      </c>
      <c r="T1498" s="49" t="n">
        <v>-0.0001593295035651199</v>
      </c>
      <c r="U1498" s="49" t="n">
        <v>0.0001188097400346422</v>
      </c>
      <c r="V1498" s="49" t="n">
        <v>-6.45157811616226e-05</v>
      </c>
      <c r="W1498" s="49" t="n">
        <v>0.3616484479999841</v>
      </c>
      <c r="X1498" s="49" t="n">
        <v>-0.3194439059999705</v>
      </c>
      <c r="Y1498" s="49" t="n">
        <v>-0.4397152989999725</v>
      </c>
      <c r="Z1498" s="49" t="n">
        <v>0.06730560180002645</v>
      </c>
      <c r="AA1498" s="49" t="n">
        <v>0.6283143830001823</v>
      </c>
      <c r="AB1498" s="49" t="n">
        <v>0.2810939440000514</v>
      </c>
      <c r="AC1498" s="49" t="n">
        <v>0.3613706310011542</v>
      </c>
      <c r="AD1498" s="49" t="n">
        <v>-0.3201021723808905</v>
      </c>
      <c r="AE1498" s="49" t="n">
        <v>-0.4403261889096341</v>
      </c>
      <c r="AF1498" s="49" t="n">
        <v>0.066890150232777</v>
      </c>
      <c r="AG1498" s="49" t="n">
        <v>0.6283731102065431</v>
      </c>
      <c r="AH1498" s="49" t="n">
        <v>0.2810369595850428</v>
      </c>
      <c r="AI1498" s="49" t="n">
        <v>0.06745122744212993</v>
      </c>
      <c r="AJ1498" s="49" t="n">
        <v>-0.1984778905849122</v>
      </c>
      <c r="AK1498" s="49" t="n">
        <v>-0.09100654319276319</v>
      </c>
      <c r="AL1498" s="49" t="n">
        <v>-0.01098163527253015</v>
      </c>
      <c r="AM1498" s="49" t="n">
        <v>0.009656759807763527</v>
      </c>
      <c r="AN1498" s="49" t="n">
        <v>-0.003414796452159955</v>
      </c>
      <c r="AO1498" s="49" t="n">
        <v>0.5772400228373102</v>
      </c>
      <c r="AP1498" s="49" t="n">
        <v>29.51719986584023</v>
      </c>
      <c r="AQ1498" s="49" t="n">
        <v>16.50167672191876</v>
      </c>
      <c r="AR1498" s="49" t="n">
        <v>2.240650805518348</v>
      </c>
      <c r="AS1498" s="49" t="n">
        <v>-0.6729247713610859</v>
      </c>
      <c r="AT1498" s="49" t="n">
        <v>-0.0007064062882258201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0.03185999576376183</v>
      </c>
      <c r="BN1498" s="49" t="n">
        <v>0.552638274317487</v>
      </c>
      <c r="BO1498" s="49" t="n">
        <v>0.7908986785172375</v>
      </c>
      <c r="BP1498" s="49" t="n">
        <v>0.03201859109212722</v>
      </c>
      <c r="BQ1498" s="49" t="n">
        <v>0.5524132270853397</v>
      </c>
      <c r="BR1498" s="49" t="n">
        <v>0.7911134129948787</v>
      </c>
      <c r="BS1498" s="49" t="n">
        <v>-0.1585953283653949</v>
      </c>
      <c r="BT1498" s="49" t="n">
        <v>0.2250472321473351</v>
      </c>
      <c r="BU1498" s="49" t="n">
        <v>-0.2147344776411986</v>
      </c>
      <c r="BV1498" s="49" t="n">
        <v>0.3491555967822117</v>
      </c>
    </row>
    <row r="1499">
      <c r="A1499" s="51" t="n">
        <v>75.72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-1.31453</v>
      </c>
      <c r="F1499" s="51" t="n">
        <v>-1.88336</v>
      </c>
      <c r="G1499" s="51" t="n">
        <v>-0.542307</v>
      </c>
      <c r="H1499" s="51" t="n">
        <v>-1.41089</v>
      </c>
      <c r="I1499" s="51" t="n">
        <v>-5.52022</v>
      </c>
      <c r="J1499" s="51" t="n">
        <v>1.86042</v>
      </c>
      <c r="K1499" s="51" t="n">
        <v>-1.314703392698439</v>
      </c>
      <c r="L1499" s="51" t="n">
        <v>-1.883134355286874</v>
      </c>
      <c r="M1499" s="51" t="n">
        <v>-0.5421390789208</v>
      </c>
      <c r="N1499" s="51" t="n">
        <v>-1.410736704182911</v>
      </c>
      <c r="O1499" s="51" t="n">
        <v>-5.520336982581438</v>
      </c>
      <c r="P1499" s="51" t="n">
        <v>1.860483845178924</v>
      </c>
      <c r="Q1499" s="51" t="n">
        <v>0.0001733926984393008</v>
      </c>
      <c r="R1499" s="51" t="n">
        <v>-0.0002256447131254724</v>
      </c>
      <c r="S1499" s="51" t="n">
        <v>-0.0001679210791999397</v>
      </c>
      <c r="T1499" s="51" t="n">
        <v>-0.0001532958170888943</v>
      </c>
      <c r="U1499" s="51" t="n">
        <v>0.0001169825814377745</v>
      </c>
      <c r="V1499" s="51" t="n">
        <v>-6.384517892366048e-05</v>
      </c>
      <c r="W1499" s="51" t="n">
        <v>0.361664</v>
      </c>
      <c r="X1499" s="51" t="n">
        <v>-0.319458</v>
      </c>
      <c r="Y1499" s="51" t="n">
        <v>-0.439717</v>
      </c>
      <c r="Z1499" s="51" t="n">
        <v>0.0673074</v>
      </c>
      <c r="AA1499" s="51" t="n">
        <v>0.628319</v>
      </c>
      <c r="AB1499" s="51" t="n">
        <v>0.281092</v>
      </c>
      <c r="AC1499" s="51" t="n">
        <v>0.361617955237981</v>
      </c>
      <c r="AD1499" s="51" t="n">
        <v>-0.320628651183926</v>
      </c>
      <c r="AE1499" s="51" t="n">
        <v>-0.4406829645345231</v>
      </c>
      <c r="AF1499" s="51" t="n">
        <v>0.06656964147976055</v>
      </c>
      <c r="AG1499" s="51" t="n">
        <v>0.6284728783940821</v>
      </c>
      <c r="AH1499" s="51" t="n">
        <v>0.2810249198247736</v>
      </c>
      <c r="AI1499" s="51" t="n">
        <v>0.0666395372985749</v>
      </c>
      <c r="AJ1499" s="51" t="n">
        <v>-0.1830777174037969</v>
      </c>
      <c r="AK1499" s="51" t="n">
        <v>-0.08476450656269149</v>
      </c>
      <c r="AL1499" s="51" t="n">
        <v>-0.0103099965524956</v>
      </c>
      <c r="AM1499" s="51" t="n">
        <v>0.009474640522329037</v>
      </c>
      <c r="AN1499" s="51" t="n">
        <v>-0.003389702547915785</v>
      </c>
      <c r="AO1499" s="51" t="n">
        <v>0.5761103266063294</v>
      </c>
      <c r="AP1499" s="51" t="n">
        <v>29.773193900964</v>
      </c>
      <c r="AQ1499" s="51" t="n">
        <v>16.61750500859401</v>
      </c>
      <c r="AR1499" s="51" t="n">
        <v>2.254373623270254</v>
      </c>
      <c r="AS1499" s="51" t="n">
        <v>-0.6749941984890262</v>
      </c>
      <c r="AT1499" s="51" t="n">
        <v>-0.0006986130766994332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0.02855376057916165</v>
      </c>
      <c r="BN1499" s="51" t="n">
        <v>0.556334106857325</v>
      </c>
      <c r="BO1499" s="51" t="n">
        <v>0.7872852016407884</v>
      </c>
      <c r="BP1499" s="51" t="n">
        <v>0.02871182994791698</v>
      </c>
      <c r="BQ1499" s="51" t="n">
        <v>0.5561201351294146</v>
      </c>
      <c r="BR1499" s="51" t="n">
        <v>0.7874926174118411</v>
      </c>
      <c r="BS1499" s="51" t="n">
        <v>-0.1580693687553286</v>
      </c>
      <c r="BT1499" s="51" t="n">
        <v>0.2139717279103781</v>
      </c>
      <c r="BU1499" s="51" t="n">
        <v>-0.2074157710526547</v>
      </c>
      <c r="BV1499" s="51" t="n">
        <v>0.3373294054259549</v>
      </c>
    </row>
    <row r="1500">
      <c r="A1500" s="49" t="n">
        <v>75.73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-1.310913329184</v>
      </c>
      <c r="F1500" s="49" t="n">
        <v>-1.886554615952</v>
      </c>
      <c r="G1500" s="49" t="n">
        <v>-0.546704172568</v>
      </c>
      <c r="H1500" s="49" t="n">
        <v>-1.4102169323344</v>
      </c>
      <c r="I1500" s="49" t="n">
        <v>-5.513936826264</v>
      </c>
      <c r="J1500" s="49" t="n">
        <v>1.863230926848</v>
      </c>
      <c r="K1500" s="49" t="n">
        <v>-1.311085954554413</v>
      </c>
      <c r="L1500" s="49" t="n">
        <v>-1.886343091792378</v>
      </c>
      <c r="M1500" s="49" t="n">
        <v>-0.5465475706189448</v>
      </c>
      <c r="N1500" s="49" t="n">
        <v>-1.410072817969526</v>
      </c>
      <c r="O1500" s="49" t="n">
        <v>-5.514050456551877</v>
      </c>
      <c r="P1500" s="49" t="n">
        <v>1.863294017023001</v>
      </c>
      <c r="Q1500" s="49" t="n">
        <v>0.0001726253704130709</v>
      </c>
      <c r="R1500" s="49" t="n">
        <v>-0.0002115241596218898</v>
      </c>
      <c r="S1500" s="49" t="n">
        <v>-0.0001566019490552018</v>
      </c>
      <c r="T1500" s="49" t="n">
        <v>-0.0001441143648737153</v>
      </c>
      <c r="U1500" s="49" t="n">
        <v>0.0001136302878776974</v>
      </c>
      <c r="V1500" s="49" t="n">
        <v>-6.3090175000724e-05</v>
      </c>
      <c r="W1500" s="49" t="n">
        <v>0.3616727479999998</v>
      </c>
      <c r="X1500" s="49" t="n">
        <v>-0.3194682060000004</v>
      </c>
      <c r="Y1500" s="49" t="n">
        <v>-0.4397177290000001</v>
      </c>
      <c r="Z1500" s="49" t="n">
        <v>0.0673056017999998</v>
      </c>
      <c r="AA1500" s="49" t="n">
        <v>0.6283143830000004</v>
      </c>
      <c r="AB1500" s="49" t="n">
        <v>0.2810939440000005</v>
      </c>
      <c r="AC1500" s="49" t="n">
        <v>0.3618338493330865</v>
      </c>
      <c r="AD1500" s="49" t="n">
        <v>-0.3211077894650937</v>
      </c>
      <c r="AE1500" s="49" t="n">
        <v>-0.4410089315764842</v>
      </c>
      <c r="AF1500" s="49" t="n">
        <v>0.06626040846928882</v>
      </c>
      <c r="AG1500" s="49" t="n">
        <v>0.6286646568413529</v>
      </c>
      <c r="AH1500" s="49" t="n">
        <v>0.2810167993323348</v>
      </c>
      <c r="AI1500" s="49" t="n">
        <v>0.06509244195419182</v>
      </c>
      <c r="AJ1500" s="49" t="n">
        <v>-0.1637345618320666</v>
      </c>
      <c r="AK1500" s="49" t="n">
        <v>-0.07684747462979426</v>
      </c>
      <c r="AL1500" s="49" t="n">
        <v>-0.009409691312403603</v>
      </c>
      <c r="AM1500" s="49" t="n">
        <v>0.009127419599179613</v>
      </c>
      <c r="AN1500" s="49" t="n">
        <v>-0.003361196971846329</v>
      </c>
      <c r="AO1500" s="49" t="n">
        <v>0.5703270367195952</v>
      </c>
      <c r="AP1500" s="49" t="n">
        <v>30.04079629027888</v>
      </c>
      <c r="AQ1500" s="49" t="n">
        <v>16.7374947306639</v>
      </c>
      <c r="AR1500" s="49" t="n">
        <v>2.268540068648383</v>
      </c>
      <c r="AS1500" s="49" t="n">
        <v>-0.6773488905175419</v>
      </c>
      <c r="AT1500" s="49" t="n">
        <v>-0.0006852037741134614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0.02522619599050343</v>
      </c>
      <c r="BN1500" s="49" t="n">
        <v>0.5599852004910779</v>
      </c>
      <c r="BO1500" s="49" t="n">
        <v>0.7836484403408138</v>
      </c>
      <c r="BP1500" s="49" t="n">
        <v>0.0253811913857697</v>
      </c>
      <c r="BQ1500" s="49" t="n">
        <v>0.5597866503361915</v>
      </c>
      <c r="BR1500" s="49" t="n">
        <v>0.78384402046593</v>
      </c>
      <c r="BS1500" s="49" t="n">
        <v>-0.1549953952662657</v>
      </c>
      <c r="BT1500" s="49" t="n">
        <v>0.1985501548864566</v>
      </c>
      <c r="BU1500" s="49" t="n">
        <v>-0.1955801251162237</v>
      </c>
      <c r="BV1500" s="49" t="n">
        <v>0.3189001754462665</v>
      </c>
    </row>
    <row r="1501">
      <c r="A1501" s="51" t="n">
        <v>75.73999999999999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-1.307296511488</v>
      </c>
      <c r="F1501" s="51" t="n">
        <v>-1.889749403264</v>
      </c>
      <c r="G1501" s="51" t="n">
        <v>-0.551101357376</v>
      </c>
      <c r="H1501" s="51" t="n">
        <v>-1.4095438948608</v>
      </c>
      <c r="I1501" s="51" t="n">
        <v>-5.507653730048</v>
      </c>
      <c r="J1501" s="51" t="n">
        <v>1.866041886336</v>
      </c>
      <c r="K1501" s="51" t="n">
        <v>-1.307466343313243</v>
      </c>
      <c r="L1501" s="51" t="n">
        <v>-1.889556488739322</v>
      </c>
      <c r="M1501" s="51" t="n">
        <v>-0.5509592014459339</v>
      </c>
      <c r="N1501" s="51" t="n">
        <v>-1.409411943957385</v>
      </c>
      <c r="O1501" s="51" t="n">
        <v>-5.507761745492584</v>
      </c>
      <c r="P1501" s="51" t="n">
        <v>1.866104163330575</v>
      </c>
      <c r="Q1501" s="51" t="n">
        <v>0.0001698318252427722</v>
      </c>
      <c r="R1501" s="51" t="n">
        <v>-0.0001929145246779562</v>
      </c>
      <c r="S1501" s="51" t="n">
        <v>-0.0001421559300660569</v>
      </c>
      <c r="T1501" s="51" t="n">
        <v>-0.0001319509034147792</v>
      </c>
      <c r="U1501" s="51" t="n">
        <v>0.0001080154445842751</v>
      </c>
      <c r="V1501" s="51" t="n">
        <v>-6.227699457550528e-05</v>
      </c>
      <c r="W1501" s="51" t="n">
        <v>0.3616916479999993</v>
      </c>
      <c r="X1501" s="51" t="n">
        <v>-0.3194902560000016</v>
      </c>
      <c r="Y1501" s="51" t="n">
        <v>-0.4397193040000004</v>
      </c>
      <c r="Z1501" s="51" t="n">
        <v>0.06730171679999897</v>
      </c>
      <c r="AA1501" s="51" t="n">
        <v>0.6283044080000006</v>
      </c>
      <c r="AB1501" s="51" t="n">
        <v>0.2810981440000014</v>
      </c>
      <c r="AC1501" s="51" t="n">
        <v>0.3620561310189498</v>
      </c>
      <c r="AD1501" s="51" t="n">
        <v>-0.3215672683058598</v>
      </c>
      <c r="AE1501" s="51" t="n">
        <v>-0.441311861255923</v>
      </c>
      <c r="AF1501" s="51" t="n">
        <v>0.06596683776847016</v>
      </c>
      <c r="AG1501" s="51" t="n">
        <v>0.6289031891150834</v>
      </c>
      <c r="AH1501" s="51" t="n">
        <v>0.2810147572803521</v>
      </c>
      <c r="AI1501" s="51" t="n">
        <v>0.06281456304801472</v>
      </c>
      <c r="AJ1501" s="51" t="n">
        <v>-0.1407977978825487</v>
      </c>
      <c r="AK1501" s="51" t="n">
        <v>-0.06737696846663892</v>
      </c>
      <c r="AL1501" s="51" t="n">
        <v>-0.008296787721493865</v>
      </c>
      <c r="AM1501" s="51" t="n">
        <v>0.008565160766714635</v>
      </c>
      <c r="AN1501" s="51" t="n">
        <v>-0.003330398832934023</v>
      </c>
      <c r="AO1501" s="51" t="n">
        <v>0.5721706938679567</v>
      </c>
      <c r="AP1501" s="51" t="n">
        <v>30.29019089851777</v>
      </c>
      <c r="AQ1501" s="51" t="n">
        <v>16.84952768838568</v>
      </c>
      <c r="AR1501" s="51" t="n">
        <v>2.281694900922574</v>
      </c>
      <c r="AS1501" s="51" t="n">
        <v>-0.6789594371241344</v>
      </c>
      <c r="AT1501" s="51" t="n">
        <v>-0.0006776719206618877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0.02187769294943357</v>
      </c>
      <c r="BN1501" s="51" t="n">
        <v>0.5635913747490787</v>
      </c>
      <c r="BO1501" s="51" t="n">
        <v>0.7799885942084428</v>
      </c>
      <c r="BP1501" s="51" t="n">
        <v>0.02202717944641381</v>
      </c>
      <c r="BQ1501" s="51" t="n">
        <v>0.563412104758296</v>
      </c>
      <c r="BR1501" s="51" t="n">
        <v>0.7801680701877717</v>
      </c>
      <c r="BS1501" s="51" t="n">
        <v>-0.1494864969802355</v>
      </c>
      <c r="BT1501" s="51" t="n">
        <v>0.1792699907827711</v>
      </c>
      <c r="BU1501" s="51" t="n">
        <v>-0.1794759793288803</v>
      </c>
      <c r="BV1501" s="51" t="n">
        <v>0.2944411138593546</v>
      </c>
    </row>
    <row r="1502">
      <c r="A1502" s="49" t="n">
        <v>75.75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-1.303679492912</v>
      </c>
      <c r="F1502" s="49" t="n">
        <v>-1.892944424936</v>
      </c>
      <c r="G1502" s="49" t="n">
        <v>-0.555498558924</v>
      </c>
      <c r="H1502" s="49" t="n">
        <v>-1.4088708986792</v>
      </c>
      <c r="I1502" s="49" t="n">
        <v>-5.501370739852</v>
      </c>
      <c r="J1502" s="49" t="n">
        <v>1.868852890464</v>
      </c>
      <c r="K1502" s="49" t="n">
        <v>-1.303844484539261</v>
      </c>
      <c r="L1502" s="49" t="n">
        <v>-1.892774292464732</v>
      </c>
      <c r="M1502" s="49" t="n">
        <v>-0.5553737615171777</v>
      </c>
      <c r="N1502" s="49" t="n">
        <v>-1.408753943287203</v>
      </c>
      <c r="O1502" s="49" t="n">
        <v>-5.501470833175727</v>
      </c>
      <c r="P1502" s="49" t="n">
        <v>1.868914350897543</v>
      </c>
      <c r="Q1502" s="49" t="n">
        <v>0.0001649916272610241</v>
      </c>
      <c r="R1502" s="49" t="n">
        <v>-0.0001701324712681807</v>
      </c>
      <c r="S1502" s="49" t="n">
        <v>-0.0001247974068223634</v>
      </c>
      <c r="T1502" s="49" t="n">
        <v>-0.0001169553919968536</v>
      </c>
      <c r="U1502" s="49" t="n">
        <v>0.0001000933237271795</v>
      </c>
      <c r="V1502" s="49" t="n">
        <v>-6.146043354249286e-05</v>
      </c>
      <c r="W1502" s="49" t="n">
        <v>0.3617116279999991</v>
      </c>
      <c r="X1502" s="49" t="n">
        <v>-0.3195135660000037</v>
      </c>
      <c r="Y1502" s="49" t="n">
        <v>-0.4397209690000008</v>
      </c>
      <c r="Z1502" s="49" t="n">
        <v>0.0672976097999971</v>
      </c>
      <c r="AA1502" s="49" t="n">
        <v>0.6282938629999977</v>
      </c>
      <c r="AB1502" s="49" t="n">
        <v>0.2811025840000019</v>
      </c>
      <c r="AC1502" s="49" t="n">
        <v>0.3622824653192208</v>
      </c>
      <c r="AD1502" s="49" t="n">
        <v>-0.321992075011807</v>
      </c>
      <c r="AE1502" s="49" t="n">
        <v>-0.4415952045652199</v>
      </c>
      <c r="AF1502" s="49" t="n">
        <v>0.06568597081103364</v>
      </c>
      <c r="AG1502" s="49" t="n">
        <v>0.6291068285952568</v>
      </c>
      <c r="AH1502" s="49" t="n">
        <v>0.2810196651029562</v>
      </c>
      <c r="AI1502" s="49" t="n">
        <v>0.05975197305835302</v>
      </c>
      <c r="AJ1502" s="49" t="n">
        <v>-0.1145932425034661</v>
      </c>
      <c r="AK1502" s="49" t="n">
        <v>-0.05644501956140247</v>
      </c>
      <c r="AL1502" s="49" t="n">
        <v>-0.00698044923287728</v>
      </c>
      <c r="AM1502" s="49" t="n">
        <v>0.007814199386463312</v>
      </c>
      <c r="AN1502" s="49" t="n">
        <v>-0.003299560382712559</v>
      </c>
      <c r="AO1502" s="49" t="n">
        <v>0.5711326991075125</v>
      </c>
      <c r="AP1502" s="49" t="n">
        <v>30.54768138872934</v>
      </c>
      <c r="AQ1502" s="49" t="n">
        <v>16.96439164375253</v>
      </c>
      <c r="AR1502" s="49" t="n">
        <v>2.295139282211728</v>
      </c>
      <c r="AS1502" s="49" t="n">
        <v>-0.6808478977474498</v>
      </c>
      <c r="AT1502" s="49" t="n">
        <v>-0.0006682792796755366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0.01850864815500088</v>
      </c>
      <c r="BN1502" s="49" t="n">
        <v>0.5671524383684563</v>
      </c>
      <c r="BO1502" s="49" t="n">
        <v>0.7763058748285815</v>
      </c>
      <c r="BP1502" s="49" t="n">
        <v>0.01865021038255573</v>
      </c>
      <c r="BQ1502" s="49" t="n">
        <v>0.5669959091482425</v>
      </c>
      <c r="BR1502" s="49" t="n">
        <v>0.776465175550819</v>
      </c>
      <c r="BS1502" s="49" t="n">
        <v>-0.1415622275548478</v>
      </c>
      <c r="BT1502" s="49" t="n">
        <v>0.156529220213808</v>
      </c>
      <c r="BU1502" s="49" t="n">
        <v>-0.1593007222374654</v>
      </c>
      <c r="BV1502" s="49" t="n">
        <v>0.2644200846312765</v>
      </c>
    </row>
    <row r="1503">
      <c r="A1503" s="51" t="n">
        <v>75.76000000000001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-1.300062297216</v>
      </c>
      <c r="F1503" s="51" t="n">
        <v>-1.896139653248</v>
      </c>
      <c r="G1503" s="51" t="n">
        <v>-0.5598957752320001</v>
      </c>
      <c r="H1503" s="51" t="n">
        <v>-1.4081979389056</v>
      </c>
      <c r="I1503" s="51" t="n">
        <v>-5.495087843136001</v>
      </c>
      <c r="J1503" s="51" t="n">
        <v>1.871663933952</v>
      </c>
      <c r="K1503" s="51" t="n">
        <v>-1.300220257846356</v>
      </c>
      <c r="L1503" s="51" t="n">
        <v>-1.895995564354358</v>
      </c>
      <c r="M1503" s="51" t="n">
        <v>-0.5597906870036627</v>
      </c>
      <c r="N1503" s="51" t="n">
        <v>-1.408098944149386</v>
      </c>
      <c r="O1503" s="51" t="n">
        <v>-5.495176396216049</v>
      </c>
      <c r="P1503" s="51" t="n">
        <v>1.8717245217631</v>
      </c>
      <c r="Q1503" s="51" t="n">
        <v>0.0001579606303554471</v>
      </c>
      <c r="R1503" s="51" t="n">
        <v>-0.000144088893642369</v>
      </c>
      <c r="S1503" s="51" t="n">
        <v>-0.0001050882283373245</v>
      </c>
      <c r="T1503" s="51" t="n">
        <v>-9.899475621422127e-05</v>
      </c>
      <c r="U1503" s="51" t="n">
        <v>8.855308004829254e-05</v>
      </c>
      <c r="V1503" s="51" t="n">
        <v>-6.058781110018785e-05</v>
      </c>
      <c r="W1503" s="51" t="n">
        <v>0.3617262079999998</v>
      </c>
      <c r="X1503" s="51" t="n">
        <v>-0.3195305760000069</v>
      </c>
      <c r="Y1503" s="51" t="n">
        <v>-0.4397221840000016</v>
      </c>
      <c r="Z1503" s="51" t="n">
        <v>0.06729461279999366</v>
      </c>
      <c r="AA1503" s="51" t="n">
        <v>0.6282861679999884</v>
      </c>
      <c r="AB1503" s="51" t="n">
        <v>0.2811058240000009</v>
      </c>
      <c r="AC1503" s="51" t="n">
        <v>0.362518197482427</v>
      </c>
      <c r="AD1503" s="51" t="n">
        <v>-0.322315498482987</v>
      </c>
      <c r="AE1503" s="51" t="n">
        <v>-0.4418233330782318</v>
      </c>
      <c r="AF1503" s="51" t="n">
        <v>0.06539139710156466</v>
      </c>
      <c r="AG1503" s="51" t="n">
        <v>0.6294090445772775</v>
      </c>
      <c r="AH1503" s="51" t="n">
        <v>0.2810239544021339</v>
      </c>
      <c r="AI1503" s="51" t="n">
        <v>0.05578366979427034</v>
      </c>
      <c r="AJ1503" s="51" t="n">
        <v>-0.08661363043206674</v>
      </c>
      <c r="AK1503" s="51" t="n">
        <v>-0.0445051879723994</v>
      </c>
      <c r="AL1503" s="51" t="n">
        <v>-0.005434589513396516</v>
      </c>
      <c r="AM1503" s="51" t="n">
        <v>0.006727892533135064</v>
      </c>
      <c r="AN1503" s="51" t="n">
        <v>-0.003266486091865087</v>
      </c>
      <c r="AO1503" s="51" t="n">
        <v>0.5676244345348977</v>
      </c>
      <c r="AP1503" s="51" t="n">
        <v>30.81147496966728</v>
      </c>
      <c r="AQ1503" s="51" t="n">
        <v>17.08139155816166</v>
      </c>
      <c r="AR1503" s="51" t="n">
        <v>2.308794736794936</v>
      </c>
      <c r="AS1503" s="51" t="n">
        <v>-0.6829522372750161</v>
      </c>
      <c r="AT1503" s="51" t="n">
        <v>-0.0006569785359111298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0.01511951794507192</v>
      </c>
      <c r="BN1503" s="51" t="n">
        <v>0.5706681418443983</v>
      </c>
      <c r="BO1503" s="51" t="n">
        <v>0.7726005462842659</v>
      </c>
      <c r="BP1503" s="51" t="n">
        <v>0.01525073946594989</v>
      </c>
      <c r="BQ1503" s="51" t="n">
        <v>0.5705369818397352</v>
      </c>
      <c r="BR1503" s="51" t="n">
        <v>0.7727361946047626</v>
      </c>
      <c r="BS1503" s="51" t="n">
        <v>-0.1312215208779631</v>
      </c>
      <c r="BT1503" s="51" t="n">
        <v>0.1311600046630668</v>
      </c>
      <c r="BU1503" s="51" t="n">
        <v>-0.1356483204967285</v>
      </c>
      <c r="BV1503" s="51" t="n">
        <v>0.2298314626380047</v>
      </c>
    </row>
    <row r="1504">
      <c r="A1504" s="49" t="n">
        <v>75.77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-1.296445</v>
      </c>
      <c r="F1504" s="49" t="n">
        <v>-1.899335</v>
      </c>
      <c r="G1504" s="49" t="n">
        <v>-0.564293</v>
      </c>
      <c r="H1504" s="49" t="n">
        <v>-1.407525</v>
      </c>
      <c r="I1504" s="49" t="n">
        <v>-5.488805</v>
      </c>
      <c r="J1504" s="49" t="n">
        <v>1.874475</v>
      </c>
      <c r="K1504" s="49" t="n">
        <v>-1.296593708614346</v>
      </c>
      <c r="L1504" s="49" t="n">
        <v>-1.899219731771848</v>
      </c>
      <c r="M1504" s="49" t="n">
        <v>-0.5642098463697135</v>
      </c>
      <c r="N1504" s="49" t="n">
        <v>-1.407446718573165</v>
      </c>
      <c r="O1504" s="49" t="n">
        <v>-5.488880367501525</v>
      </c>
      <c r="P1504" s="49" t="n">
        <v>1.874534760322995</v>
      </c>
      <c r="Q1504" s="49" t="n">
        <v>0.000148708614346349</v>
      </c>
      <c r="R1504" s="49" t="n">
        <v>-0.000115268228151999</v>
      </c>
      <c r="S1504" s="49" t="n">
        <v>-8.315363028654765e-05</v>
      </c>
      <c r="T1504" s="49" t="n">
        <v>-7.828142683563577e-05</v>
      </c>
      <c r="U1504" s="49" t="n">
        <v>7.536750152503657e-05</v>
      </c>
      <c r="V1504" s="49" t="n">
        <v>-5.976032299481737e-05</v>
      </c>
      <c r="W1504" s="49" t="n">
        <v>0.3617315000000018</v>
      </c>
      <c r="X1504" s="49" t="n">
        <v>-0.3195367500000115</v>
      </c>
      <c r="Y1504" s="49" t="n">
        <v>-0.4397226250000028</v>
      </c>
      <c r="Z1504" s="49" t="n">
        <v>0.06729352499998793</v>
      </c>
      <c r="AA1504" s="49" t="n">
        <v>0.6282833749999694</v>
      </c>
      <c r="AB1504" s="49" t="n">
        <v>0.2811069999999973</v>
      </c>
      <c r="AC1504" s="49" t="n">
        <v>0.3627483956242147</v>
      </c>
      <c r="AD1504" s="49" t="n">
        <v>-0.3225782857995057</v>
      </c>
      <c r="AE1504" s="49" t="n">
        <v>-0.4420398388158993</v>
      </c>
      <c r="AF1504" s="49" t="n">
        <v>0.06513067633132161</v>
      </c>
      <c r="AG1504" s="49" t="n">
        <v>0.6294491457428263</v>
      </c>
      <c r="AH1504" s="49" t="n">
        <v>0.281029681791974</v>
      </c>
      <c r="AI1504" s="49" t="n">
        <v>0.05093827248701545</v>
      </c>
      <c r="AJ1504" s="49" t="n">
        <v>-0.05691711590576769</v>
      </c>
      <c r="AK1504" s="49" t="n">
        <v>-0.03146021660038548</v>
      </c>
      <c r="AL1504" s="49" t="n">
        <v>-0.003698201454912302</v>
      </c>
      <c r="AM1504" s="49" t="n">
        <v>0.00558217757506565</v>
      </c>
      <c r="AN1504" s="49" t="n">
        <v>-0.003235255077370275</v>
      </c>
      <c r="AO1504" s="49" t="n">
        <v>0.5620138330179745</v>
      </c>
      <c r="AP1504" s="49" t="n">
        <v>31.07862973333327</v>
      </c>
      <c r="AQ1504" s="49" t="n">
        <v>17.19948180057168</v>
      </c>
      <c r="AR1504" s="49" t="n">
        <v>2.322610844550854</v>
      </c>
      <c r="AS1504" s="49" t="n">
        <v>-0.6853340329016893</v>
      </c>
      <c r="AT1504" s="49" t="n">
        <v>-0.0006435564621456991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0.01171080045078704</v>
      </c>
      <c r="BN1504" s="49" t="n">
        <v>0.5741382011698486</v>
      </c>
      <c r="BO1504" s="49" t="n">
        <v>0.7688729093625011</v>
      </c>
      <c r="BP1504" s="49" t="n">
        <v>0.01182944845806362</v>
      </c>
      <c r="BQ1504" s="49" t="n">
        <v>0.5740345219992087</v>
      </c>
      <c r="BR1504" s="49" t="n">
        <v>0.7689817905616659</v>
      </c>
      <c r="BS1504" s="49" t="n">
        <v>-0.1186480072765811</v>
      </c>
      <c r="BT1504" s="49" t="n">
        <v>0.1036791706399143</v>
      </c>
      <c r="BU1504" s="49" t="n">
        <v>-0.1088811991648564</v>
      </c>
      <c r="BV1504" s="49" t="n">
        <v>0.1915250260066846</v>
      </c>
    </row>
    <row r="1505">
      <c r="A1505" s="51" t="n">
        <v>75.78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-1.292827702784</v>
      </c>
      <c r="F1505" s="51" t="n">
        <v>-1.902530346752</v>
      </c>
      <c r="G1505" s="51" t="n">
        <v>-0.5686902247680001</v>
      </c>
      <c r="H1505" s="51" t="n">
        <v>-1.4068520610944</v>
      </c>
      <c r="I1505" s="51" t="n">
        <v>-5.482522156864</v>
      </c>
      <c r="J1505" s="51" t="n">
        <v>1.877286066048</v>
      </c>
      <c r="K1505" s="51" t="n">
        <v>-1.292964950590503</v>
      </c>
      <c r="L1505" s="51" t="n">
        <v>-1.9024461971843</v>
      </c>
      <c r="M1505" s="51" t="n">
        <v>-0.568631019720967</v>
      </c>
      <c r="N1505" s="51" t="n">
        <v>-1.406796815979876</v>
      </c>
      <c r="O1505" s="51" t="n">
        <v>-5.482585091791211</v>
      </c>
      <c r="P1505" s="51" t="n">
        <v>1.87734497253609</v>
      </c>
      <c r="Q1505" s="51" t="n">
        <v>0.0001372478065031491</v>
      </c>
      <c r="R1505" s="51" t="n">
        <v>-8.414956769997595e-05</v>
      </c>
      <c r="S1505" s="51" t="n">
        <v>-5.920504703316176e-05</v>
      </c>
      <c r="T1505" s="51" t="n">
        <v>-5.524511452392744e-05</v>
      </c>
      <c r="U1505" s="51" t="n">
        <v>6.293492721098914e-05</v>
      </c>
      <c r="V1505" s="51" t="n">
        <v>-5.890648808959398e-05</v>
      </c>
      <c r="W1505" s="51" t="n">
        <v>0.361726208000006</v>
      </c>
      <c r="X1505" s="51" t="n">
        <v>-0.3195305760000177</v>
      </c>
      <c r="Y1505" s="51" t="n">
        <v>-0.4397221840000045</v>
      </c>
      <c r="Z1505" s="51" t="n">
        <v>0.06729461279997921</v>
      </c>
      <c r="AA1505" s="51" t="n">
        <v>0.6282861679999366</v>
      </c>
      <c r="AB1505" s="51" t="n">
        <v>0.2811058239999898</v>
      </c>
      <c r="AC1505" s="51" t="n">
        <v>0.362962514134258</v>
      </c>
      <c r="AD1505" s="51" t="n">
        <v>-0.3227819543583371</v>
      </c>
      <c r="AE1505" s="51" t="n">
        <v>-0.442225969088075</v>
      </c>
      <c r="AF1505" s="51" t="n">
        <v>0.06492362894537937</v>
      </c>
      <c r="AG1505" s="51" t="n">
        <v>0.629276584772577</v>
      </c>
      <c r="AH1505" s="51" t="n">
        <v>0.2810232181875891</v>
      </c>
      <c r="AI1505" s="51" t="n">
        <v>0.04527276026958516</v>
      </c>
      <c r="AJ1505" s="51" t="n">
        <v>-0.02582618398415764</v>
      </c>
      <c r="AK1505" s="51" t="n">
        <v>-0.0174740738174861</v>
      </c>
      <c r="AL1505" s="51" t="n">
        <v>-0.001818974880873942</v>
      </c>
      <c r="AM1505" s="51" t="n">
        <v>0.004585287357232081</v>
      </c>
      <c r="AN1505" s="51" t="n">
        <v>-0.003202798755585916</v>
      </c>
      <c r="AO1505" s="51" t="n">
        <v>0.5548397373733768</v>
      </c>
      <c r="AP1505" s="51" t="n">
        <v>31.34764344205399</v>
      </c>
      <c r="AQ1505" s="51" t="n">
        <v>17.31816480500481</v>
      </c>
      <c r="AR1505" s="51" t="n">
        <v>2.336475345457738</v>
      </c>
      <c r="AS1505" s="51" t="n">
        <v>-0.6876734587122826</v>
      </c>
      <c r="AT1505" s="51" t="n">
        <v>-0.0006264755463081358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0.00828301690429676</v>
      </c>
      <c r="BN1505" s="51" t="n">
        <v>0.5775623203153901</v>
      </c>
      <c r="BO1505" s="51" t="n">
        <v>0.7651232850201085</v>
      </c>
      <c r="BP1505" s="51" t="n">
        <v>0.00838710954706031</v>
      </c>
      <c r="BQ1505" s="51" t="n">
        <v>0.5774876967358177</v>
      </c>
      <c r="BR1505" s="51" t="n">
        <v>0.7652027296700101</v>
      </c>
      <c r="BS1505" s="51" t="n">
        <v>-0.1040926427635508</v>
      </c>
      <c r="BT1505" s="51" t="n">
        <v>0.07462357957244148</v>
      </c>
      <c r="BU1505" s="51" t="n">
        <v>-0.07944464990161659</v>
      </c>
      <c r="BV1505" s="51" t="n">
        <v>0.150716320628176</v>
      </c>
    </row>
    <row r="1506">
      <c r="A1506" s="49" t="n">
        <v>75.79000000000001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-1.289210507088</v>
      </c>
      <c r="F1506" s="49" t="n">
        <v>-1.905725575064001</v>
      </c>
      <c r="G1506" s="49" t="n">
        <v>-0.5730874410760001</v>
      </c>
      <c r="H1506" s="49" t="n">
        <v>-1.406179101320801</v>
      </c>
      <c r="I1506" s="49" t="n">
        <v>-5.476239260148001</v>
      </c>
      <c r="J1506" s="49" t="n">
        <v>1.880097109536</v>
      </c>
      <c r="K1506" s="49" t="n">
        <v>-1.289334321938581</v>
      </c>
      <c r="L1506" s="49" t="n">
        <v>-1.90567493593443</v>
      </c>
      <c r="M1506" s="49" t="n">
        <v>-0.5730540700579005</v>
      </c>
      <c r="N1506" s="49" t="n">
        <v>-1.406148251449705</v>
      </c>
      <c r="O1506" s="49" t="n">
        <v>-5.476293773239829</v>
      </c>
      <c r="P1506" s="49" t="n">
        <v>1.880155114137614</v>
      </c>
      <c r="Q1506" s="49" t="n">
        <v>0.0001238148505808834</v>
      </c>
      <c r="R1506" s="49" t="n">
        <v>-5.063912957004035e-05</v>
      </c>
      <c r="S1506" s="49" t="n">
        <v>-3.337101809952614e-05</v>
      </c>
      <c r="T1506" s="49" t="n">
        <v>-3.084987109525095e-05</v>
      </c>
      <c r="U1506" s="49" t="n">
        <v>5.451309182724628e-05</v>
      </c>
      <c r="V1506" s="49" t="n">
        <v>-5.80046016147584e-05</v>
      </c>
      <c r="W1506" s="49" t="n">
        <v>0.361711628000013</v>
      </c>
      <c r="X1506" s="49" t="n">
        <v>-0.319513566000026</v>
      </c>
      <c r="Y1506" s="49" t="n">
        <v>-0.4397209690000069</v>
      </c>
      <c r="Z1506" s="49" t="n">
        <v>0.06729760979996652</v>
      </c>
      <c r="AA1506" s="49" t="n">
        <v>0.6282938629998854</v>
      </c>
      <c r="AB1506" s="49" t="n">
        <v>0.2811025839999772</v>
      </c>
      <c r="AC1506" s="49" t="n">
        <v>0.3631358354023965</v>
      </c>
      <c r="AD1506" s="49" t="n">
        <v>-0.322986406668581</v>
      </c>
      <c r="AE1506" s="49" t="n">
        <v>-0.4423857615849517</v>
      </c>
      <c r="AF1506" s="49" t="n">
        <v>0.06482696021728197</v>
      </c>
      <c r="AG1506" s="49" t="n">
        <v>0.6288717954464427</v>
      </c>
      <c r="AH1506" s="49" t="n">
        <v>0.2810069249143571</v>
      </c>
      <c r="AI1506" s="49" t="n">
        <v>0.03901264312082121</v>
      </c>
      <c r="AJ1506" s="49" t="n">
        <v>0.007422319467810093</v>
      </c>
      <c r="AK1506" s="49" t="n">
        <v>-0.00260835643667841</v>
      </c>
      <c r="AL1506" s="49" t="n">
        <v>9.573511034397897e-05</v>
      </c>
      <c r="AM1506" s="49" t="n">
        <v>0.004019497323653559</v>
      </c>
      <c r="AN1506" s="49" t="n">
        <v>-0.003168239865217768</v>
      </c>
      <c r="AO1506" s="49" t="n">
        <v>0.546692589664967</v>
      </c>
      <c r="AP1506" s="49" t="n">
        <v>31.61676629767765</v>
      </c>
      <c r="AQ1506" s="49" t="n">
        <v>17.43668802352675</v>
      </c>
      <c r="AR1506" s="49" t="n">
        <v>2.350263899672543</v>
      </c>
      <c r="AS1506" s="49" t="n">
        <v>-0.6897116648115225</v>
      </c>
      <c r="AT1506" s="49" t="n">
        <v>-0.0006046991451209774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0.004836692145526525</v>
      </c>
      <c r="BN1506" s="49" t="n">
        <v>0.5809402124219002</v>
      </c>
      <c r="BO1506" s="49" t="n">
        <v>0.761351997127919</v>
      </c>
      <c r="BP1506" s="49" t="n">
        <v>0.004924586063568964</v>
      </c>
      <c r="BQ1506" s="49" t="n">
        <v>0.5808960579109286</v>
      </c>
      <c r="BR1506" s="49" t="n">
        <v>0.7613995296276392</v>
      </c>
      <c r="BS1506" s="49" t="n">
        <v>-0.08789391804243929</v>
      </c>
      <c r="BT1506" s="49" t="n">
        <v>0.04415451097161682</v>
      </c>
      <c r="BU1506" s="49" t="n">
        <v>-0.04753249972022644</v>
      </c>
      <c r="BV1506" s="49" t="n">
        <v>0.1092442227197713</v>
      </c>
    </row>
    <row r="1507">
      <c r="A1507" s="51" t="n">
        <v>75.8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-1.285593488512</v>
      </c>
      <c r="F1507" s="51" t="n">
        <v>-1.908920596736001</v>
      </c>
      <c r="G1507" s="51" t="n">
        <v>-0.5774846426240002</v>
      </c>
      <c r="H1507" s="51" t="n">
        <v>-1.405506105139201</v>
      </c>
      <c r="I1507" s="51" t="n">
        <v>-5.469956269952003</v>
      </c>
      <c r="J1507" s="51" t="n">
        <v>1.882908113664</v>
      </c>
      <c r="K1507" s="51" t="n">
        <v>-1.285702227494262</v>
      </c>
      <c r="L1507" s="51" t="n">
        <v>-1.908905442868042</v>
      </c>
      <c r="M1507" s="51" t="n">
        <v>-0.5774782763245654</v>
      </c>
      <c r="N1507" s="51" t="n">
        <v>-1.405500147805924</v>
      </c>
      <c r="O1507" s="51" t="n">
        <v>-5.470004713883356</v>
      </c>
      <c r="P1507" s="51" t="n">
        <v>1.882965033684347</v>
      </c>
      <c r="Q1507" s="51" t="n">
        <v>0.0001087389822624907</v>
      </c>
      <c r="R1507" s="51" t="n">
        <v>-1.515386795913898e-05</v>
      </c>
      <c r="S1507" s="51" t="n">
        <v>-6.366299434845679e-06</v>
      </c>
      <c r="T1507" s="51" t="n">
        <v>-5.957333276906951e-06</v>
      </c>
      <c r="U1507" s="51" t="n">
        <v>4.844393135350344e-05</v>
      </c>
      <c r="V1507" s="51" t="n">
        <v>-5.692002034707322e-05</v>
      </c>
      <c r="W1507" s="51" t="n">
        <v>0.3616916480000238</v>
      </c>
      <c r="X1507" s="51" t="n">
        <v>-0.3194902560000371</v>
      </c>
      <c r="Y1507" s="51" t="n">
        <v>-0.4397193040000101</v>
      </c>
      <c r="Z1507" s="51" t="n">
        <v>0.06730171679994883</v>
      </c>
      <c r="AA1507" s="51" t="n">
        <v>0.6283044079998109</v>
      </c>
      <c r="AB1507" s="51" t="n">
        <v>0.281098143999958</v>
      </c>
      <c r="AC1507" s="51" t="n">
        <v>0.3632615252420012</v>
      </c>
      <c r="AD1507" s="51" t="n">
        <v>-0.3231410489978783</v>
      </c>
      <c r="AE1507" s="51" t="n">
        <v>-0.442464331190543</v>
      </c>
      <c r="AF1507" s="51" t="n">
        <v>0.06482160984748858</v>
      </c>
      <c r="AG1507" s="51" t="n">
        <v>0.6287853610944049</v>
      </c>
      <c r="AH1507" s="51" t="n">
        <v>0.2809826079593855</v>
      </c>
      <c r="AI1507" s="51" t="n">
        <v>0.03236125511559134</v>
      </c>
      <c r="AJ1507" s="51" t="n">
        <v>0.04196652781471961</v>
      </c>
      <c r="AK1507" s="51" t="n">
        <v>0.01250859977571062</v>
      </c>
      <c r="AL1507" s="51" t="n">
        <v>0.001984703985500527</v>
      </c>
      <c r="AM1507" s="51" t="n">
        <v>0.003568790039811451</v>
      </c>
      <c r="AN1507" s="51" t="n">
        <v>-0.003126200838559232</v>
      </c>
      <c r="AO1507" s="51" t="n">
        <v>0.5383514536330121</v>
      </c>
      <c r="AP1507" s="51" t="n">
        <v>31.88533589561329</v>
      </c>
      <c r="AQ1507" s="51" t="n">
        <v>17.55439977498953</v>
      </c>
      <c r="AR1507" s="51" t="n">
        <v>2.363800474343444</v>
      </c>
      <c r="AS1507" s="51" t="n">
        <v>-0.6911730196386989</v>
      </c>
      <c r="AT1507" s="51" t="n">
        <v>-0.0005790108357270851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0.0013723343744848</v>
      </c>
      <c r="BN1507" s="51" t="n">
        <v>0.5842716196801023</v>
      </c>
      <c r="BO1507" s="51" t="n">
        <v>0.7575593545120054</v>
      </c>
      <c r="BP1507" s="51" t="n">
        <v>0.001442586015209114</v>
      </c>
      <c r="BQ1507" s="51" t="n">
        <v>0.5842588415712817</v>
      </c>
      <c r="BR1507" s="51" t="n">
        <v>0.757573027387334</v>
      </c>
      <c r="BS1507" s="51" t="n">
        <v>-0.07025164072431422</v>
      </c>
      <c r="BT1507" s="51" t="n">
        <v>0.01277810882061026</v>
      </c>
      <c r="BU1507" s="51" t="n">
        <v>-0.0136728753286075</v>
      </c>
      <c r="BV1507" s="51" t="n">
        <v>0.07270158601599504</v>
      </c>
    </row>
    <row r="1508">
      <c r="A1508" s="49" t="n">
        <v>75.81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-1.281976670816</v>
      </c>
      <c r="F1508" s="49" t="n">
        <v>-1.912115384048001</v>
      </c>
      <c r="G1508" s="49" t="n">
        <v>-0.5818818274320003</v>
      </c>
      <c r="H1508" s="49" t="n">
        <v>-1.404833067665602</v>
      </c>
      <c r="I1508" s="49" t="n">
        <v>-5.463673173736005</v>
      </c>
      <c r="J1508" s="49" t="n">
        <v>1.885719073151999</v>
      </c>
      <c r="K1508" s="49" t="n">
        <v>-1.282069130443504</v>
      </c>
      <c r="L1508" s="49" t="n">
        <v>-1.912137201858285</v>
      </c>
      <c r="M1508" s="49" t="n">
        <v>-0.5819028754493695</v>
      </c>
      <c r="N1508" s="49" t="n">
        <v>-1.40485168871968</v>
      </c>
      <c r="O1508" s="49" t="n">
        <v>-5.463714430564558</v>
      </c>
      <c r="P1508" s="49" t="n">
        <v>1.885774827175958</v>
      </c>
      <c r="Q1508" s="49" t="n">
        <v>9.245962750403791e-05</v>
      </c>
      <c r="R1508" s="49" t="n">
        <v>2.181781028398611e-05</v>
      </c>
      <c r="S1508" s="49" t="n">
        <v>2.104801736912965e-05</v>
      </c>
      <c r="T1508" s="49" t="n">
        <v>1.862105407846038e-05</v>
      </c>
      <c r="U1508" s="49" t="n">
        <v>4.125682855260493e-05</v>
      </c>
      <c r="V1508" s="49" t="n">
        <v>-5.575402395896489e-05</v>
      </c>
      <c r="W1508" s="49" t="n">
        <v>0.3616727480000393</v>
      </c>
      <c r="X1508" s="49" t="n">
        <v>-0.3194682060000515</v>
      </c>
      <c r="Y1508" s="49" t="n">
        <v>-0.4397177290000144</v>
      </c>
      <c r="Z1508" s="49" t="n">
        <v>0.06730560179992501</v>
      </c>
      <c r="AA1508" s="49" t="n">
        <v>0.6283143829997074</v>
      </c>
      <c r="AB1508" s="49" t="n">
        <v>0.2810939439999306</v>
      </c>
      <c r="AC1508" s="49" t="n">
        <v>0.3633422026471473</v>
      </c>
      <c r="AD1508" s="49" t="n">
        <v>-0.3232428407502151</v>
      </c>
      <c r="AE1508" s="49" t="n">
        <v>-0.4424707046478226</v>
      </c>
      <c r="AF1508" s="49" t="n">
        <v>0.06489019557688877</v>
      </c>
      <c r="AG1508" s="49" t="n">
        <v>0.629070844927948</v>
      </c>
      <c r="AH1508" s="49" t="n">
        <v>0.2809728770364306</v>
      </c>
      <c r="AI1508" s="49" t="n">
        <v>0.02551948555262463</v>
      </c>
      <c r="AJ1508" s="49" t="n">
        <v>0.07715231673038894</v>
      </c>
      <c r="AK1508" s="49" t="n">
        <v>0.027455749520361</v>
      </c>
      <c r="AL1508" s="49" t="n">
        <v>0.00379675417045003</v>
      </c>
      <c r="AM1508" s="49" t="n">
        <v>0.002887356303270249</v>
      </c>
      <c r="AN1508" s="49" t="n">
        <v>-0.003081073351023341</v>
      </c>
      <c r="AO1508" s="49" t="n">
        <v>0.5305941678266954</v>
      </c>
      <c r="AP1508" s="49" t="n">
        <v>32.15108419918806</v>
      </c>
      <c r="AQ1508" s="49" t="n">
        <v>17.67009284415496</v>
      </c>
      <c r="AR1508" s="49" t="n">
        <v>2.376955156107225</v>
      </c>
      <c r="AS1508" s="49" t="n">
        <v>-0.6923307126481295</v>
      </c>
      <c r="AT1508" s="49" t="n">
        <v>-0.0005552056477484261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-0.002109585803631034</v>
      </c>
      <c r="BN1508" s="49" t="n">
        <v>0.5875563318727808</v>
      </c>
      <c r="BO1508" s="49" t="n">
        <v>0.7537456323110517</v>
      </c>
      <c r="BP1508" s="49" t="n">
        <v>-0.002058259173665165</v>
      </c>
      <c r="BQ1508" s="49" t="n">
        <v>0.5875753346341932</v>
      </c>
      <c r="BR1508" s="49" t="n">
        <v>0.7537240251526607</v>
      </c>
      <c r="BS1508" s="49" t="n">
        <v>-0.05132662996586851</v>
      </c>
      <c r="BT1508" s="49" t="n">
        <v>-0.0190027614124233</v>
      </c>
      <c r="BU1508" s="49" t="n">
        <v>0.02160715839105709</v>
      </c>
      <c r="BV1508" s="49" t="n">
        <v>0.05884213778141395</v>
      </c>
    </row>
    <row r="1509">
      <c r="A1509" s="51" t="n">
        <v>75.81999999999999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-1.27836</v>
      </c>
      <c r="F1509" s="51" t="n">
        <v>-1.91531</v>
      </c>
      <c r="G1509" s="51" t="n">
        <v>-0.586279</v>
      </c>
      <c r="H1509" s="51" t="n">
        <v>-1.40416</v>
      </c>
      <c r="I1509" s="51" t="n">
        <v>-5.45739</v>
      </c>
      <c r="J1509" s="51" t="n">
        <v>1.88853</v>
      </c>
      <c r="K1509" s="51" t="n">
        <v>-1.278435367493476</v>
      </c>
      <c r="L1509" s="51" t="n">
        <v>-1.915369657765625</v>
      </c>
      <c r="M1509" s="51" t="n">
        <v>-0.5863273037035561</v>
      </c>
      <c r="N1509" s="51" t="n">
        <v>-1.404202447108442</v>
      </c>
      <c r="O1509" s="51" t="n">
        <v>-5.457420428195819</v>
      </c>
      <c r="P1509" s="51" t="n">
        <v>1.888584678795789</v>
      </c>
      <c r="Q1509" s="51" t="n">
        <v>7.53674934756976e-05</v>
      </c>
      <c r="R1509" s="51" t="n">
        <v>5.965776562466552e-05</v>
      </c>
      <c r="S1509" s="51" t="n">
        <v>4.830370355612956e-05</v>
      </c>
      <c r="T1509" s="51" t="n">
        <v>4.244710844214516e-05</v>
      </c>
      <c r="U1509" s="51" t="n">
        <v>3.042819581899892e-05</v>
      </c>
      <c r="V1509" s="51" t="n">
        <v>-5.467879578890944e-05</v>
      </c>
      <c r="W1509" s="51" t="n">
        <v>0.361664</v>
      </c>
      <c r="X1509" s="51" t="n">
        <v>-0.319458</v>
      </c>
      <c r="Y1509" s="51" t="n">
        <v>-0.439717</v>
      </c>
      <c r="Z1509" s="51" t="n">
        <v>0.0673074</v>
      </c>
      <c r="AA1509" s="51" t="n">
        <v>0.628319</v>
      </c>
      <c r="AB1509" s="51" t="n">
        <v>0.281092</v>
      </c>
      <c r="AC1509" s="51" t="n">
        <v>0.3633985248458443</v>
      </c>
      <c r="AD1509" s="51" t="n">
        <v>-0.3232872344056498</v>
      </c>
      <c r="AE1509" s="51" t="n">
        <v>-0.4424335515207076</v>
      </c>
      <c r="AF1509" s="51" t="n">
        <v>0.06497676282660672</v>
      </c>
      <c r="AG1509" s="51" t="n">
        <v>0.6295080746876178</v>
      </c>
      <c r="AH1509" s="51" t="n">
        <v>0.2809824074432318</v>
      </c>
      <c r="AI1509" s="51" t="n">
        <v>0.01858655408942551</v>
      </c>
      <c r="AJ1509" s="51" t="n">
        <v>0.1122111236319985</v>
      </c>
      <c r="AK1509" s="51" t="n">
        <v>0.04204761561415481</v>
      </c>
      <c r="AL1509" s="51" t="n">
        <v>0.005531324793291311</v>
      </c>
      <c r="AM1509" s="51" t="n">
        <v>0.001820940742756145</v>
      </c>
      <c r="AN1509" s="51" t="n">
        <v>-0.003039857542564292</v>
      </c>
      <c r="AO1509" s="51" t="n">
        <v>0.524216197964767</v>
      </c>
      <c r="AP1509" s="51" t="n">
        <v>32.41196717643799</v>
      </c>
      <c r="AQ1509" s="51" t="n">
        <v>17.78277443015027</v>
      </c>
      <c r="AR1509" s="51" t="n">
        <v>2.389612286774206</v>
      </c>
      <c r="AS1509" s="51" t="n">
        <v>-0.6934606803221033</v>
      </c>
      <c r="AT1509" s="51" t="n">
        <v>-0.0005395884544551455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-0.005608656992621773</v>
      </c>
      <c r="BN1509" s="51" t="n">
        <v>0.5907942035570023</v>
      </c>
      <c r="BO1509" s="51" t="n">
        <v>0.7499110526692894</v>
      </c>
      <c r="BP1509" s="51" t="n">
        <v>-0.00557732814670301</v>
      </c>
      <c r="BQ1509" s="51" t="n">
        <v>0.5908448602865912</v>
      </c>
      <c r="BR1509" s="51" t="n">
        <v>0.7498532752225526</v>
      </c>
      <c r="BS1509" s="51" t="n">
        <v>-0.03132884591876273</v>
      </c>
      <c r="BT1509" s="51" t="n">
        <v>-0.05065672958892709</v>
      </c>
      <c r="BU1509" s="51" t="n">
        <v>0.05777744673673979</v>
      </c>
      <c r="BV1509" s="51" t="n">
        <v>0.08298092666790401</v>
      </c>
    </row>
    <row r="1510">
      <c r="A1510" s="49" t="n">
        <v>75.83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-1.274743329184</v>
      </c>
      <c r="F1510" s="49" t="n">
        <v>-1.918504615952</v>
      </c>
      <c r="G1510" s="49" t="n">
        <v>-0.590676172568</v>
      </c>
      <c r="H1510" s="49" t="n">
        <v>-1.4034869323344</v>
      </c>
      <c r="I1510" s="49" t="n">
        <v>-5.451106740664001</v>
      </c>
      <c r="J1510" s="49" t="n">
        <v>1.891340926848</v>
      </c>
      <c r="K1510" s="49" t="n">
        <v>-1.274800927092101</v>
      </c>
      <c r="L1510" s="49" t="n">
        <v>-1.918601719972653</v>
      </c>
      <c r="M1510" s="49" t="n">
        <v>-0.5907510507380214</v>
      </c>
      <c r="N1510" s="49" t="n">
        <v>-1.4035529669234</v>
      </c>
      <c r="O1510" s="49" t="n">
        <v>-5.451120763385948</v>
      </c>
      <c r="P1510" s="49" t="n">
        <v>1.891394663021205</v>
      </c>
      <c r="Q1510" s="49" t="n">
        <v>5.759790810122567e-05</v>
      </c>
      <c r="R1510" s="49" t="n">
        <v>9.710402065365997e-05</v>
      </c>
      <c r="S1510" s="49" t="n">
        <v>7.48781700213863e-05</v>
      </c>
      <c r="T1510" s="49" t="n">
        <v>6.603458900023007e-05</v>
      </c>
      <c r="U1510" s="49" t="n">
        <v>1.402272194717114e-05</v>
      </c>
      <c r="V1510" s="49" t="n">
        <v>-5.373617320514334e-05</v>
      </c>
      <c r="W1510" s="49" t="n">
        <v>0.3616727480000002</v>
      </c>
      <c r="X1510" s="49" t="n">
        <v>-0.3194682059999994</v>
      </c>
      <c r="Y1510" s="49" t="n">
        <v>-0.4397177289999998</v>
      </c>
      <c r="Z1510" s="49" t="n">
        <v>0.06730560180000035</v>
      </c>
      <c r="AA1510" s="49" t="n">
        <v>0.6283386830000018</v>
      </c>
      <c r="AB1510" s="49" t="n">
        <v>0.2810939439999997</v>
      </c>
      <c r="AC1510" s="49" t="n">
        <v>0.363468926327008</v>
      </c>
      <c r="AD1510" s="49" t="n">
        <v>-0.3232232162340917</v>
      </c>
      <c r="AE1510" s="49" t="n">
        <v>-0.4423588747553062</v>
      </c>
      <c r="AF1510" s="49" t="n">
        <v>0.06498060552618827</v>
      </c>
      <c r="AG1510" s="49" t="n">
        <v>0.6299909359572964</v>
      </c>
      <c r="AH1510" s="49" t="n">
        <v>0.2810018089000957</v>
      </c>
      <c r="AI1510" s="49" t="n">
        <v>0.01145426146147356</v>
      </c>
      <c r="AJ1510" s="49" t="n">
        <v>0.1452950140705314</v>
      </c>
      <c r="AK1510" s="49" t="n">
        <v>0.05604956299148862</v>
      </c>
      <c r="AL1510" s="49" t="n">
        <v>0.007289089748515978</v>
      </c>
      <c r="AM1510" s="49" t="n">
        <v>0.000258221098636082</v>
      </c>
      <c r="AN1510" s="49" t="n">
        <v>-0.003004075346673578</v>
      </c>
      <c r="AO1510" s="49" t="n">
        <v>0.5199313837816155</v>
      </c>
      <c r="AP1510" s="49" t="n">
        <v>32.66583985901265</v>
      </c>
      <c r="AQ1510" s="49" t="n">
        <v>17.89169052492314</v>
      </c>
      <c r="AR1510" s="49" t="n">
        <v>2.401711663965285</v>
      </c>
      <c r="AS1510" s="49" t="n">
        <v>-0.6946590954412279</v>
      </c>
      <c r="AT1510" s="49" t="n">
        <v>-0.0005337848208668605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-0.009124546688811991</v>
      </c>
      <c r="BN1510" s="49" t="n">
        <v>0.5939851636210324</v>
      </c>
      <c r="BO1510" s="49" t="n">
        <v>0.7460557690775161</v>
      </c>
      <c r="BP1510" s="49" t="n">
        <v>-0.009114070641955498</v>
      </c>
      <c r="BQ1510" s="49" t="n">
        <v>0.5940664489311388</v>
      </c>
      <c r="BR1510" s="49" t="n">
        <v>0.7459617424621197</v>
      </c>
      <c r="BS1510" s="49" t="n">
        <v>-0.01047604685649323</v>
      </c>
      <c r="BT1510" s="49" t="n">
        <v>-0.08128531010642703</v>
      </c>
      <c r="BU1510" s="49" t="n">
        <v>0.09402661539648083</v>
      </c>
      <c r="BV1510" s="49" t="n">
        <v>0.1247319269463724</v>
      </c>
    </row>
    <row r="1511">
      <c r="A1511" s="51" t="n">
        <v>75.84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-1.271126511488</v>
      </c>
      <c r="F1511" s="51" t="n">
        <v>-1.921699403264</v>
      </c>
      <c r="G1511" s="51" t="n">
        <v>-0.595073357376</v>
      </c>
      <c r="H1511" s="51" t="n">
        <v>-1.4028138948608</v>
      </c>
      <c r="I1511" s="51" t="n">
        <v>-5.444823150848</v>
      </c>
      <c r="J1511" s="51" t="n">
        <v>1.894151886336</v>
      </c>
      <c r="K1511" s="51" t="n">
        <v>-1.271165775733233</v>
      </c>
      <c r="L1511" s="51" t="n">
        <v>-1.921833385753084</v>
      </c>
      <c r="M1511" s="51" t="n">
        <v>-0.5951742802770199</v>
      </c>
      <c r="N1511" s="51" t="n">
        <v>-1.402903398607965</v>
      </c>
      <c r="O1511" s="51" t="n">
        <v>-5.444821143252413</v>
      </c>
      <c r="P1511" s="51" t="n">
        <v>1.894204902057653</v>
      </c>
      <c r="Q1511" s="51" t="n">
        <v>3.926424523315042e-05</v>
      </c>
      <c r="R1511" s="51" t="n">
        <v>0.0001339824890844721</v>
      </c>
      <c r="S1511" s="51" t="n">
        <v>0.0001009229010199286</v>
      </c>
      <c r="T1511" s="51" t="n">
        <v>8.950374716465426e-05</v>
      </c>
      <c r="U1511" s="51" t="n">
        <v>-2.007595587549815e-06</v>
      </c>
      <c r="V1511" s="51" t="n">
        <v>-5.301572165272717e-05</v>
      </c>
      <c r="W1511" s="51" t="n">
        <v>0.3616916480000003</v>
      </c>
      <c r="X1511" s="51" t="n">
        <v>-0.3194902559999973</v>
      </c>
      <c r="Y1511" s="51" t="n">
        <v>-0.4397193039999993</v>
      </c>
      <c r="Z1511" s="51" t="n">
        <v>0.06730171680000124</v>
      </c>
      <c r="AA1511" s="51" t="n">
        <v>0.628381208000008</v>
      </c>
      <c r="AB1511" s="51" t="n">
        <v>0.2810981439999994</v>
      </c>
      <c r="AC1511" s="51" t="n">
        <v>0.3635486593794212</v>
      </c>
      <c r="AD1511" s="51" t="n">
        <v>-0.3231611783116519</v>
      </c>
      <c r="AE1511" s="51" t="n">
        <v>-0.4423047913395736</v>
      </c>
      <c r="AF1511" s="51" t="n">
        <v>0.06496562116999416</v>
      </c>
      <c r="AG1511" s="51" t="n">
        <v>0.6297815427132852</v>
      </c>
      <c r="AH1511" s="51" t="n">
        <v>0.2810219594898593</v>
      </c>
      <c r="AI1511" s="51" t="n">
        <v>0.004121791082149254</v>
      </c>
      <c r="AJ1511" s="51" t="n">
        <v>0.1774457441695277</v>
      </c>
      <c r="AK1511" s="51" t="n">
        <v>0.06981225360539035</v>
      </c>
      <c r="AL1511" s="51" t="n">
        <v>0.009056172347408825</v>
      </c>
      <c r="AM1511" s="51" t="n">
        <v>-0.001048634257588065</v>
      </c>
      <c r="AN1511" s="51" t="n">
        <v>-0.002977165120564076</v>
      </c>
      <c r="AO1511" s="51" t="n">
        <v>0.5158097731400683</v>
      </c>
      <c r="AP1511" s="51" t="n">
        <v>32.91612239594487</v>
      </c>
      <c r="AQ1511" s="51" t="n">
        <v>17.99869839158216</v>
      </c>
      <c r="AR1511" s="51" t="n">
        <v>2.413582008337936</v>
      </c>
      <c r="AS1511" s="51" t="n">
        <v>-0.6960547508541647</v>
      </c>
      <c r="AT1511" s="51" t="n">
        <v>-0.0005316732589695871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-0.0126569403476957</v>
      </c>
      <c r="BN1511" s="51" t="n">
        <v>0.5971291459835266</v>
      </c>
      <c r="BO1511" s="51" t="n">
        <v>0.7421799242807803</v>
      </c>
      <c r="BP1511" s="51" t="n">
        <v>-0.01266766615926664</v>
      </c>
      <c r="BQ1511" s="51" t="n">
        <v>0.5972398386488775</v>
      </c>
      <c r="BR1511" s="51" t="n">
        <v>0.742049836991449</v>
      </c>
      <c r="BS1511" s="51" t="n">
        <v>0.01072581157094549</v>
      </c>
      <c r="BT1511" s="51" t="n">
        <v>-0.1106926653509088</v>
      </c>
      <c r="BU1511" s="51" t="n">
        <v>0.1300872893312821</v>
      </c>
      <c r="BV1511" s="51" t="n">
        <v>0.1711450029708856</v>
      </c>
    </row>
    <row r="1512">
      <c r="A1512" s="49" t="n">
        <v>75.84999999999999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-1.267509492912</v>
      </c>
      <c r="F1512" s="49" t="n">
        <v>-1.924894424936</v>
      </c>
      <c r="G1512" s="49" t="n">
        <v>-0.5994705589239999</v>
      </c>
      <c r="H1512" s="49" t="n">
        <v>-1.4021408986792</v>
      </c>
      <c r="I1512" s="49" t="n">
        <v>-5.438539109052</v>
      </c>
      <c r="J1512" s="49" t="n">
        <v>1.896962890464</v>
      </c>
      <c r="K1512" s="49" t="n">
        <v>-1.267529840683268</v>
      </c>
      <c r="L1512" s="49" t="n">
        <v>-1.925064132076628</v>
      </c>
      <c r="M1512" s="49" t="n">
        <v>-0.5995968925556977</v>
      </c>
      <c r="N1512" s="49" t="n">
        <v>-1.40225397566584</v>
      </c>
      <c r="O1512" s="49" t="n">
        <v>-5.438525068185938</v>
      </c>
      <c r="P1512" s="49" t="n">
        <v>1.897015132945441</v>
      </c>
      <c r="Q1512" s="49" t="n">
        <v>2.034777126813658e-05</v>
      </c>
      <c r="R1512" s="49" t="n">
        <v>0.0001697071406274731</v>
      </c>
      <c r="S1512" s="49" t="n">
        <v>0.0001263336316977837</v>
      </c>
      <c r="T1512" s="49" t="n">
        <v>0.0001130769866397596</v>
      </c>
      <c r="U1512" s="49" t="n">
        <v>-1.404086606182631e-05</v>
      </c>
      <c r="V1512" s="49" t="n">
        <v>-5.224248144131138e-05</v>
      </c>
      <c r="W1512" s="49" t="n">
        <v>0.3617116279999997</v>
      </c>
      <c r="X1512" s="49" t="n">
        <v>-0.3195135659999935</v>
      </c>
      <c r="Y1512" s="49" t="n">
        <v>-0.4397209689999985</v>
      </c>
      <c r="Z1512" s="49" t="n">
        <v>0.06729760980000261</v>
      </c>
      <c r="AA1512" s="49" t="n">
        <v>0.6284261630000184</v>
      </c>
      <c r="AB1512" s="49" t="n">
        <v>0.281102584</v>
      </c>
      <c r="AC1512" s="49" t="n">
        <v>0.3636254399575688</v>
      </c>
      <c r="AD1512" s="49" t="n">
        <v>-0.3230439749709701</v>
      </c>
      <c r="AE1512" s="49" t="n">
        <v>-0.4422355613433465</v>
      </c>
      <c r="AF1512" s="49" t="n">
        <v>0.06495234854850036</v>
      </c>
      <c r="AG1512" s="49" t="n">
        <v>0.629306174119114</v>
      </c>
      <c r="AH1512" s="49" t="n">
        <v>0.2810146600105685</v>
      </c>
      <c r="AI1512" s="49" t="n">
        <v>-0.003411146223196649</v>
      </c>
      <c r="AJ1512" s="49" t="n">
        <v>0.207847118185823</v>
      </c>
      <c r="AK1512" s="49" t="n">
        <v>0.08317747361670311</v>
      </c>
      <c r="AL1512" s="49" t="n">
        <v>0.01083425675244844</v>
      </c>
      <c r="AM1512" s="49" t="n">
        <v>-0.001888347548192584</v>
      </c>
      <c r="AN1512" s="49" t="n">
        <v>-0.002947676423787071</v>
      </c>
      <c r="AO1512" s="49" t="n">
        <v>0.5089569682862092</v>
      </c>
      <c r="AP1512" s="49" t="n">
        <v>33.17009239636741</v>
      </c>
      <c r="AQ1512" s="49" t="n">
        <v>18.10679399465707</v>
      </c>
      <c r="AR1512" s="49" t="n">
        <v>2.425557239094079</v>
      </c>
      <c r="AS1512" s="49" t="n">
        <v>-0.6972932731361708</v>
      </c>
      <c r="AT1512" s="49" t="n">
        <v>-0.0005217934185792862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-0.01620543881525826</v>
      </c>
      <c r="BN1512" s="49" t="n">
        <v>0.6002260139406338</v>
      </c>
      <c r="BO1512" s="49" t="n">
        <v>0.7382837322604523</v>
      </c>
      <c r="BP1512" s="49" t="n">
        <v>-0.01623734612415026</v>
      </c>
      <c r="BQ1512" s="49" t="n">
        <v>0.6003644470476448</v>
      </c>
      <c r="BR1512" s="49" t="n">
        <v>0.7381182879198659</v>
      </c>
      <c r="BS1512" s="49" t="n">
        <v>0.03190730889199994</v>
      </c>
      <c r="BT1512" s="49" t="n">
        <v>-0.1384331070110045</v>
      </c>
      <c r="BU1512" s="49" t="n">
        <v>0.165444340586407</v>
      </c>
      <c r="BV1512" s="49" t="n">
        <v>0.2180679511288185</v>
      </c>
    </row>
    <row r="1513">
      <c r="A1513" s="51" t="n">
        <v>75.86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-1.263892297216</v>
      </c>
      <c r="F1513" s="51" t="n">
        <v>-1.928089653248</v>
      </c>
      <c r="G1513" s="51" t="n">
        <v>-0.6038677752320001</v>
      </c>
      <c r="H1513" s="51" t="n">
        <v>-1.4014679389056</v>
      </c>
      <c r="I1513" s="51" t="n">
        <v>-5.432254668735999</v>
      </c>
      <c r="J1513" s="51" t="n">
        <v>1.899773933952</v>
      </c>
      <c r="K1513" s="51" t="n">
        <v>-1.263893310732259</v>
      </c>
      <c r="L1513" s="51" t="n">
        <v>-1.928293424221397</v>
      </c>
      <c r="M1513" s="51" t="n">
        <v>-0.6040185990337865</v>
      </c>
      <c r="N1513" s="51" t="n">
        <v>-1.401604251541621</v>
      </c>
      <c r="O1513" s="51" t="n">
        <v>-5.432233365100619</v>
      </c>
      <c r="P1513" s="51" t="n">
        <v>1.899825191877138</v>
      </c>
      <c r="Q1513" s="51" t="n">
        <v>1.013516258696612e-06</v>
      </c>
      <c r="R1513" s="51" t="n">
        <v>0.0002037709733972992</v>
      </c>
      <c r="S1513" s="51" t="n">
        <v>0.0001508238017864372</v>
      </c>
      <c r="T1513" s="51" t="n">
        <v>0.0001363126360212075</v>
      </c>
      <c r="U1513" s="51" t="n">
        <v>-2.130363538022095e-05</v>
      </c>
      <c r="V1513" s="51" t="n">
        <v>-5.125792513793748e-05</v>
      </c>
      <c r="W1513" s="51" t="n">
        <v>0.3617262079999981</v>
      </c>
      <c r="X1513" s="51" t="n">
        <v>-0.3195305759999876</v>
      </c>
      <c r="Y1513" s="51" t="n">
        <v>-0.4397221839999974</v>
      </c>
      <c r="Z1513" s="51" t="n">
        <v>0.06729461280000446</v>
      </c>
      <c r="AA1513" s="51" t="n">
        <v>0.6284589680000341</v>
      </c>
      <c r="AB1513" s="51" t="n">
        <v>0.2811058240000021</v>
      </c>
      <c r="AC1513" s="51" t="n">
        <v>0.3636707575761441</v>
      </c>
      <c r="AD1513" s="51" t="n">
        <v>-0.322874834964388</v>
      </c>
      <c r="AE1513" s="51" t="n">
        <v>-0.4421264867305458</v>
      </c>
      <c r="AF1513" s="51" t="n">
        <v>0.06501773766691381</v>
      </c>
      <c r="AG1513" s="51" t="n">
        <v>0.6288945784670649</v>
      </c>
      <c r="AH1513" s="51" t="n">
        <v>0.2809944055963298</v>
      </c>
      <c r="AI1513" s="51" t="n">
        <v>-0.01097429610128315</v>
      </c>
      <c r="AJ1513" s="51" t="n">
        <v>0.2361071681088007</v>
      </c>
      <c r="AK1513" s="51" t="n">
        <v>0.09586357118990342</v>
      </c>
      <c r="AL1513" s="51" t="n">
        <v>0.01254472119127745</v>
      </c>
      <c r="AM1513" s="51" t="n">
        <v>-0.002324678220673021</v>
      </c>
      <c r="AN1513" s="51" t="n">
        <v>-0.002909429479449698</v>
      </c>
      <c r="AO1513" s="51" t="n">
        <v>0.499933206600185</v>
      </c>
      <c r="AP1513" s="51" t="n">
        <v>33.42541778611755</v>
      </c>
      <c r="AQ1513" s="51" t="n">
        <v>18.21518804627569</v>
      </c>
      <c r="AR1513" s="51" t="n">
        <v>2.437553725402254</v>
      </c>
      <c r="AS1513" s="51" t="n">
        <v>-0.6981341959468323</v>
      </c>
      <c r="AT1513" s="51" t="n">
        <v>-0.0005015547674606251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-0.01976956517782719</v>
      </c>
      <c r="BN1513" s="51" t="n">
        <v>0.6032755749525476</v>
      </c>
      <c r="BO1513" s="51" t="n">
        <v>0.7343674710865832</v>
      </c>
      <c r="BP1513" s="51" t="n">
        <v>-0.01982234578473971</v>
      </c>
      <c r="BQ1513" s="51" t="n">
        <v>0.6034397050331763</v>
      </c>
      <c r="BR1513" s="51" t="n">
        <v>0.7341678931865752</v>
      </c>
      <c r="BS1513" s="51" t="n">
        <v>0.05278060691252251</v>
      </c>
      <c r="BT1513" s="51" t="n">
        <v>-0.164130080628766</v>
      </c>
      <c r="BU1513" s="51" t="n">
        <v>0.1995779000080189</v>
      </c>
      <c r="BV1513" s="51" t="n">
        <v>0.2637343625788461</v>
      </c>
    </row>
    <row r="1514">
      <c r="A1514" s="49" t="n">
        <v>75.87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-1.260275</v>
      </c>
      <c r="F1514" s="49" t="n">
        <v>-1.931284999999999</v>
      </c>
      <c r="G1514" s="49" t="n">
        <v>-0.6082649999999999</v>
      </c>
      <c r="H1514" s="49" t="n">
        <v>-1.400795</v>
      </c>
      <c r="I1514" s="49" t="n">
        <v>-5.425969999999999</v>
      </c>
      <c r="J1514" s="49" t="n">
        <v>1.902585</v>
      </c>
      <c r="K1514" s="49" t="n">
        <v>-1.26025661127121</v>
      </c>
      <c r="L1514" s="49" t="n">
        <v>-1.931520765783137</v>
      </c>
      <c r="M1514" s="49" t="n">
        <v>-0.6084388913638504</v>
      </c>
      <c r="N1514" s="49" t="n">
        <v>-1.400953249628548</v>
      </c>
      <c r="O1514" s="49" t="n">
        <v>-5.425944047370165</v>
      </c>
      <c r="P1514" s="49" t="n">
        <v>1.902635097482657</v>
      </c>
      <c r="Q1514" s="49" t="n">
        <v>-1.838872879011966e-05</v>
      </c>
      <c r="R1514" s="49" t="n">
        <v>0.0002357657831377757</v>
      </c>
      <c r="S1514" s="49" t="n">
        <v>0.0001738913638504869</v>
      </c>
      <c r="T1514" s="49" t="n">
        <v>0.0001582496285479351</v>
      </c>
      <c r="U1514" s="49" t="n">
        <v>-2.595262983362545e-05</v>
      </c>
      <c r="V1514" s="49" t="n">
        <v>-5.009748265694114e-05</v>
      </c>
      <c r="W1514" s="49" t="n">
        <v>0.3617314999999946</v>
      </c>
      <c r="X1514" s="49" t="n">
        <v>-0.3195367499999793</v>
      </c>
      <c r="Y1514" s="49" t="n">
        <v>-0.4397226249999961</v>
      </c>
      <c r="Z1514" s="49" t="n">
        <v>0.06729352500000681</v>
      </c>
      <c r="AA1514" s="49" t="n">
        <v>0.6284708750000557</v>
      </c>
      <c r="AB1514" s="49" t="n">
        <v>0.2811070000000062</v>
      </c>
      <c r="AC1514" s="49" t="n">
        <v>0.363664852989068</v>
      </c>
      <c r="AD1514" s="49" t="n">
        <v>-0.322658107539863</v>
      </c>
      <c r="AE1514" s="49" t="n">
        <v>-0.4419577955440119</v>
      </c>
      <c r="AF1514" s="49" t="n">
        <v>0.06519575591760203</v>
      </c>
      <c r="AG1514" s="49" t="n">
        <v>0.6287894377034964</v>
      </c>
      <c r="AH1514" s="49" t="n">
        <v>0.2809803266978388</v>
      </c>
      <c r="AI1514" s="49" t="n">
        <v>-0.01833709097551931</v>
      </c>
      <c r="AJ1514" s="49" t="n">
        <v>0.2619706929416216</v>
      </c>
      <c r="AK1514" s="49" t="n">
        <v>0.1074883739541131</v>
      </c>
      <c r="AL1514" s="49" t="n">
        <v>0.01408784682927296</v>
      </c>
      <c r="AM1514" s="49" t="n">
        <v>-0.002645679710539236</v>
      </c>
      <c r="AN1514" s="49" t="n">
        <v>-0.002864190493574628</v>
      </c>
      <c r="AO1514" s="49" t="n">
        <v>0.4894921679981271</v>
      </c>
      <c r="AP1514" s="49" t="n">
        <v>33.68020183935316</v>
      </c>
      <c r="AQ1514" s="49" t="n">
        <v>18.32297286469149</v>
      </c>
      <c r="AR1514" s="49" t="n">
        <v>2.449412128900536</v>
      </c>
      <c r="AS1514" s="49" t="n">
        <v>-0.6986029492881478</v>
      </c>
      <c r="AT1514" s="49" t="n">
        <v>-0.0004756480465435011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-0.02334878893175013</v>
      </c>
      <c r="BN1514" s="49" t="n">
        <v>0.6062776044527999</v>
      </c>
      <c r="BO1514" s="49" t="n">
        <v>0.7304314630750041</v>
      </c>
      <c r="BP1514" s="49" t="n">
        <v>-0.02342193813730137</v>
      </c>
      <c r="BQ1514" s="49" t="n">
        <v>0.6064650850681894</v>
      </c>
      <c r="BR1514" s="49" t="n">
        <v>0.7301994849611404</v>
      </c>
      <c r="BS1514" s="49" t="n">
        <v>0.07314920555124421</v>
      </c>
      <c r="BT1514" s="49" t="n">
        <v>-0.1874806153895348</v>
      </c>
      <c r="BU1514" s="49" t="n">
        <v>0.2319781138636623</v>
      </c>
      <c r="BV1514" s="49" t="n">
        <v>0.3071052469941846</v>
      </c>
    </row>
    <row r="1515">
      <c r="A1515" s="51" t="n">
        <v>75.88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-1.256657702784</v>
      </c>
      <c r="F1515" s="51" t="n">
        <v>-1.934480346751999</v>
      </c>
      <c r="G1515" s="51" t="n">
        <v>-0.6126622247679999</v>
      </c>
      <c r="H1515" s="51" t="n">
        <v>-1.4001220610944</v>
      </c>
      <c r="I1515" s="51" t="n">
        <v>-5.419685331263999</v>
      </c>
      <c r="J1515" s="51" t="n">
        <v>1.905396066048</v>
      </c>
      <c r="K1515" s="51" t="n">
        <v>-1.256620267346554</v>
      </c>
      <c r="L1515" s="51" t="n">
        <v>-1.934745682120439</v>
      </c>
      <c r="M1515" s="51" t="n">
        <v>-0.6128571686735489</v>
      </c>
      <c r="N1515" s="51" t="n">
        <v>-1.400299999718107</v>
      </c>
      <c r="O1515" s="51" t="n">
        <v>-5.419654067281052</v>
      </c>
      <c r="P1515" s="51" t="n">
        <v>1.905444992753086</v>
      </c>
      <c r="Q1515" s="51" t="n">
        <v>-3.7435437446387e-05</v>
      </c>
      <c r="R1515" s="51" t="n">
        <v>0.0002653353684400894</v>
      </c>
      <c r="S1515" s="51" t="n">
        <v>0.0001949439055489721</v>
      </c>
      <c r="T1515" s="51" t="n">
        <v>0.0001779386237068525</v>
      </c>
      <c r="U1515" s="51" t="n">
        <v>-3.126398294650556e-05</v>
      </c>
      <c r="V1515" s="51" t="n">
        <v>-4.89267050856057e-05</v>
      </c>
      <c r="W1515" s="51" t="n">
        <v>0.3617262079999887</v>
      </c>
      <c r="X1515" s="51" t="n">
        <v>-0.3195305759999678</v>
      </c>
      <c r="Y1515" s="51" t="n">
        <v>-0.4397221839999949</v>
      </c>
      <c r="Z1515" s="51" t="n">
        <v>0.0672946128000099</v>
      </c>
      <c r="AA1515" s="51" t="n">
        <v>0.6284589680000835</v>
      </c>
      <c r="AB1515" s="51" t="n">
        <v>0.2811058240000128</v>
      </c>
      <c r="AC1515" s="51" t="n">
        <v>0.3636055983957106</v>
      </c>
      <c r="AD1515" s="51" t="n">
        <v>-0.3223942475642032</v>
      </c>
      <c r="AE1515" s="51" t="n">
        <v>-0.4417287110320193</v>
      </c>
      <c r="AF1515" s="51" t="n">
        <v>0.06545828924494701</v>
      </c>
      <c r="AG1515" s="51" t="n">
        <v>0.6289880297246702</v>
      </c>
      <c r="AH1515" s="51" t="n">
        <v>0.2809826496648162</v>
      </c>
      <c r="AI1515" s="51" t="n">
        <v>-0.02531537553099427</v>
      </c>
      <c r="AJ1515" s="51" t="n">
        <v>0.2851607870282322</v>
      </c>
      <c r="AK1515" s="51" t="n">
        <v>0.1177069527885848</v>
      </c>
      <c r="AL1515" s="51" t="n">
        <v>0.01540289609389654</v>
      </c>
      <c r="AM1515" s="51" t="n">
        <v>-0.003148724149984209</v>
      </c>
      <c r="AN1515" s="51" t="n">
        <v>-0.002818819763779321</v>
      </c>
      <c r="AO1515" s="51" t="n">
        <v>0.4784698361184122</v>
      </c>
      <c r="AP1515" s="51" t="n">
        <v>33.93269720282132</v>
      </c>
      <c r="AQ1515" s="51" t="n">
        <v>18.42914722007317</v>
      </c>
      <c r="AR1515" s="51" t="n">
        <v>2.46095856027683</v>
      </c>
      <c r="AS1515" s="51" t="n">
        <v>-0.6989242749254464</v>
      </c>
      <c r="AT1515" s="51" t="n">
        <v>-0.0004518343706393316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-0.02694255098401287</v>
      </c>
      <c r="BN1515" s="51" t="n">
        <v>0.6092318679465206</v>
      </c>
      <c r="BO1515" s="51" t="n">
        <v>0.7264760542449199</v>
      </c>
      <c r="BP1515" s="51" t="n">
        <v>-0.02703540374283014</v>
      </c>
      <c r="BQ1515" s="51" t="n">
        <v>0.6094400968599187</v>
      </c>
      <c r="BR1515" s="51" t="n">
        <v>0.7262138940997281</v>
      </c>
      <c r="BS1515" s="51" t="n">
        <v>0.09285275881727728</v>
      </c>
      <c r="BT1515" s="51" t="n">
        <v>-0.2082289133981119</v>
      </c>
      <c r="BU1515" s="51" t="n">
        <v>0.2621601451917588</v>
      </c>
      <c r="BV1515" s="51" t="n">
        <v>0.3474318018286494</v>
      </c>
    </row>
    <row r="1516">
      <c r="A1516" s="49" t="n">
        <v>75.89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-1.253040507088</v>
      </c>
      <c r="F1516" s="49" t="n">
        <v>-1.937675575063999</v>
      </c>
      <c r="G1516" s="49" t="n">
        <v>-0.6170594410759997</v>
      </c>
      <c r="H1516" s="49" t="n">
        <v>-1.3994491013208</v>
      </c>
      <c r="I1516" s="49" t="n">
        <v>-5.413400890947997</v>
      </c>
      <c r="J1516" s="49" t="n">
        <v>1.908207109536</v>
      </c>
      <c r="K1516" s="49" t="n">
        <v>-1.252984737617963</v>
      </c>
      <c r="L1516" s="49" t="n">
        <v>-1.937967685736315</v>
      </c>
      <c r="M1516" s="49" t="n">
        <v>-0.6172729320551442</v>
      </c>
      <c r="N1516" s="49" t="n">
        <v>-1.399644005681141</v>
      </c>
      <c r="O1516" s="49" t="n">
        <v>-5.413361646802014</v>
      </c>
      <c r="P1516" s="49" t="n">
        <v>1.908255015282541</v>
      </c>
      <c r="Q1516" s="49" t="n">
        <v>-5.576947003715915e-05</v>
      </c>
      <c r="R1516" s="49" t="n">
        <v>0.0002921106723154931</v>
      </c>
      <c r="S1516" s="49" t="n">
        <v>0.0002134909791444706</v>
      </c>
      <c r="T1516" s="49" t="n">
        <v>0.0001949043603415301</v>
      </c>
      <c r="U1516" s="49" t="n">
        <v>-3.924414598355241e-05</v>
      </c>
      <c r="V1516" s="49" t="n">
        <v>-4.790574654123247e-05</v>
      </c>
      <c r="W1516" s="49" t="n">
        <v>0.3617116279999797</v>
      </c>
      <c r="X1516" s="49" t="n">
        <v>-0.3195135659999525</v>
      </c>
      <c r="Y1516" s="49" t="n">
        <v>-0.4397209689999939</v>
      </c>
      <c r="Z1516" s="49" t="n">
        <v>0.06729760980001395</v>
      </c>
      <c r="AA1516" s="49" t="n">
        <v>0.6284261630001189</v>
      </c>
      <c r="AB1516" s="49" t="n">
        <v>0.2811025840000225</v>
      </c>
      <c r="AC1516" s="49" t="n">
        <v>0.3635066426187135</v>
      </c>
      <c r="AD1516" s="49" t="n">
        <v>-0.3220806007233256</v>
      </c>
      <c r="AE1516" s="49" t="n">
        <v>-0.4414582448501552</v>
      </c>
      <c r="AF1516" s="49" t="n">
        <v>0.0657426695149423</v>
      </c>
      <c r="AG1516" s="49" t="n">
        <v>0.6292645223698287</v>
      </c>
      <c r="AH1516" s="49" t="n">
        <v>0.2809975941272655</v>
      </c>
      <c r="AI1516" s="49" t="n">
        <v>-0.0318283890108888</v>
      </c>
      <c r="AJ1516" s="49" t="n">
        <v>0.305306447118592</v>
      </c>
      <c r="AK1516" s="49" t="n">
        <v>0.126332788416066</v>
      </c>
      <c r="AL1516" s="49" t="n">
        <v>0.01649129695528532</v>
      </c>
      <c r="AM1516" s="49" t="n">
        <v>-0.003933807017432718</v>
      </c>
      <c r="AN1516" s="49" t="n">
        <v>-0.002779709407097264</v>
      </c>
      <c r="AO1516" s="49" t="n">
        <v>0.4676779025570467</v>
      </c>
      <c r="AP1516" s="49" t="n">
        <v>34.18114943780425</v>
      </c>
      <c r="AQ1516" s="49" t="n">
        <v>18.53275465583886</v>
      </c>
      <c r="AR1516" s="49" t="n">
        <v>2.472061984704413</v>
      </c>
      <c r="AS1516" s="49" t="n">
        <v>-0.6993094834426653</v>
      </c>
      <c r="AT1516" s="49" t="n">
        <v>-0.0004355790385933467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-0.03055028942437132</v>
      </c>
      <c r="BN1516" s="49" t="n">
        <v>0.6121381413744572</v>
      </c>
      <c r="BO1516" s="49" t="n">
        <v>0.7225015931071898</v>
      </c>
      <c r="BP1516" s="49" t="n">
        <v>-0.03066197732615156</v>
      </c>
      <c r="BQ1516" s="49" t="n">
        <v>0.6123642772400537</v>
      </c>
      <c r="BR1516" s="49" t="n">
        <v>0.7222119232227412</v>
      </c>
      <c r="BS1516" s="49" t="n">
        <v>0.1116879017802469</v>
      </c>
      <c r="BT1516" s="49" t="n">
        <v>-0.2261358655964996</v>
      </c>
      <c r="BU1516" s="49" t="n">
        <v>0.2896698844485623</v>
      </c>
      <c r="BV1516" s="49" t="n">
        <v>0.3840836615499228</v>
      </c>
    </row>
    <row r="1517">
      <c r="A1517" s="51" t="n">
        <v>75.90000000000001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-1.249423488512</v>
      </c>
      <c r="F1517" s="51" t="n">
        <v>-1.940870596735998</v>
      </c>
      <c r="G1517" s="51" t="n">
        <v>-0.6214566426239998</v>
      </c>
      <c r="H1517" s="51" t="n">
        <v>-1.3987761051392</v>
      </c>
      <c r="I1517" s="51" t="n">
        <v>-5.407116849151996</v>
      </c>
      <c r="J1517" s="51" t="n">
        <v>1.911018113664001</v>
      </c>
      <c r="K1517" s="51" t="n">
        <v>-1.249350313991787</v>
      </c>
      <c r="L1517" s="51" t="n">
        <v>-1.941186275391167</v>
      </c>
      <c r="M1517" s="51" t="n">
        <v>-0.6216859126217912</v>
      </c>
      <c r="N1517" s="51" t="n">
        <v>-1.398985332759853</v>
      </c>
      <c r="O1517" s="51" t="n">
        <v>-5.407067541562629</v>
      </c>
      <c r="P1517" s="51" t="n">
        <v>1.911065194107861</v>
      </c>
      <c r="Q1517" s="51" t="n">
        <v>-7.317452021315951e-05</v>
      </c>
      <c r="R1517" s="51" t="n">
        <v>0.0003156786551681279</v>
      </c>
      <c r="S1517" s="51" t="n">
        <v>0.0002292699977913815</v>
      </c>
      <c r="T1517" s="51" t="n">
        <v>0.0002092276206537846</v>
      </c>
      <c r="U1517" s="51" t="n">
        <v>-4.930758936705359e-05</v>
      </c>
      <c r="V1517" s="51" t="n">
        <v>-4.708044386059207e-05</v>
      </c>
      <c r="W1517" s="51" t="n">
        <v>0.361691647999967</v>
      </c>
      <c r="X1517" s="51" t="n">
        <v>-0.3194902559999325</v>
      </c>
      <c r="Y1517" s="51" t="n">
        <v>-0.439719303999993</v>
      </c>
      <c r="Z1517" s="51" t="n">
        <v>0.06730171680001931</v>
      </c>
      <c r="AA1517" s="51" t="n">
        <v>0.6283812080001627</v>
      </c>
      <c r="AB1517" s="51" t="n">
        <v>0.2810981440000352</v>
      </c>
      <c r="AC1517" s="51" t="n">
        <v>0.3633870885818929</v>
      </c>
      <c r="AD1517" s="51" t="n">
        <v>-0.3217168633608015</v>
      </c>
      <c r="AE1517" s="51" t="n">
        <v>-0.4411725765286865</v>
      </c>
      <c r="AF1517" s="51" t="n">
        <v>0.06599802067121203</v>
      </c>
      <c r="AG1517" s="51" t="n">
        <v>0.6293438493915371</v>
      </c>
      <c r="AH1517" s="51" t="n">
        <v>0.2810123753224468</v>
      </c>
      <c r="AI1517" s="51" t="n">
        <v>-0.03787802585855547</v>
      </c>
      <c r="AJ1517" s="51" t="n">
        <v>0.3219732225592892</v>
      </c>
      <c r="AK1517" s="51" t="n">
        <v>0.1333534032188754</v>
      </c>
      <c r="AL1517" s="51" t="n">
        <v>0.01739447926367245</v>
      </c>
      <c r="AM1517" s="51" t="n">
        <v>-0.004846756498951301</v>
      </c>
      <c r="AN1517" s="51" t="n">
        <v>-0.002748475754597766</v>
      </c>
      <c r="AO1517" s="51" t="n">
        <v>0.4578477209477804</v>
      </c>
      <c r="AP1517" s="51" t="n">
        <v>34.42372705354317</v>
      </c>
      <c r="AQ1517" s="51" t="n">
        <v>18.6330038296625</v>
      </c>
      <c r="AR1517" s="51" t="n">
        <v>2.482652873245106</v>
      </c>
      <c r="AS1517" s="51" t="n">
        <v>-0.6997671545404586</v>
      </c>
      <c r="AT1517" s="51" t="n">
        <v>-0.0004271188422122107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-0.03417146600907001</v>
      </c>
      <c r="BN1517" s="51" t="n">
        <v>0.614996229721818</v>
      </c>
      <c r="BO1517" s="51" t="n">
        <v>0.7185084088137914</v>
      </c>
      <c r="BP1517" s="51" t="n">
        <v>-0.03430082850285913</v>
      </c>
      <c r="BQ1517" s="51" t="n">
        <v>0.6152371987798984</v>
      </c>
      <c r="BR1517" s="51" t="n">
        <v>0.7181943275541461</v>
      </c>
      <c r="BS1517" s="51" t="n">
        <v>0.1293624937891147</v>
      </c>
      <c r="BT1517" s="51" t="n">
        <v>-0.2409690580803536</v>
      </c>
      <c r="BU1517" s="51" t="n">
        <v>0.3140812596452713</v>
      </c>
      <c r="BV1517" s="51" t="n">
        <v>0.4164706225075568</v>
      </c>
    </row>
    <row r="1518">
      <c r="A1518" s="49" t="n">
        <v>75.91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-1.245806670816001</v>
      </c>
      <c r="F1518" s="49" t="n">
        <v>-1.944065384047998</v>
      </c>
      <c r="G1518" s="49" t="n">
        <v>-0.6258538274319997</v>
      </c>
      <c r="H1518" s="49" t="n">
        <v>-1.398103067665599</v>
      </c>
      <c r="I1518" s="49" t="n">
        <v>-5.400833259335994</v>
      </c>
      <c r="J1518" s="49" t="n">
        <v>1.913829073152001</v>
      </c>
      <c r="K1518" s="49" t="n">
        <v>-1.245717128605088</v>
      </c>
      <c r="L1518" s="49" t="n">
        <v>-1.944400992605903</v>
      </c>
      <c r="M1518" s="49" t="n">
        <v>-0.6260960517103002</v>
      </c>
      <c r="N1518" s="49" t="n">
        <v>-1.398324318363754</v>
      </c>
      <c r="O1518" s="49" t="n">
        <v>-5.40077444456966</v>
      </c>
      <c r="P1518" s="49" t="n">
        <v>1.913875438579635</v>
      </c>
      <c r="Q1518" s="49" t="n">
        <v>-8.954221091284076e-05</v>
      </c>
      <c r="R1518" s="49" t="n">
        <v>0.0003356085579058199</v>
      </c>
      <c r="S1518" s="49" t="n">
        <v>0.0002422242783005624</v>
      </c>
      <c r="T1518" s="49" t="n">
        <v>0.0002212506981549289</v>
      </c>
      <c r="U1518" s="49" t="n">
        <v>-5.881476633362581e-05</v>
      </c>
      <c r="V1518" s="49" t="n">
        <v>-4.636542763369889e-05</v>
      </c>
      <c r="W1518" s="49" t="n">
        <v>0.3616727479999498</v>
      </c>
      <c r="X1518" s="49" t="n">
        <v>-0.319468205999907</v>
      </c>
      <c r="Y1518" s="49" t="n">
        <v>-0.4397177289999928</v>
      </c>
      <c r="Z1518" s="49" t="n">
        <v>0.06730560180002645</v>
      </c>
      <c r="AA1518" s="49" t="n">
        <v>0.6283386830002159</v>
      </c>
      <c r="AB1518" s="49" t="n">
        <v>0.2810939440000514</v>
      </c>
      <c r="AC1518" s="49" t="n">
        <v>0.3632604359631056</v>
      </c>
      <c r="AD1518" s="49" t="n">
        <v>-0.3213110439466314</v>
      </c>
      <c r="AE1518" s="49" t="n">
        <v>-0.4408885442407344</v>
      </c>
      <c r="AF1518" s="49" t="n">
        <v>0.06621594075825382</v>
      </c>
      <c r="AG1518" s="49" t="n">
        <v>0.629097314058084</v>
      </c>
      <c r="AH1518" s="49" t="n">
        <v>0.2810155484452601</v>
      </c>
      <c r="AI1518" s="49" t="n">
        <v>-0.04347339468662874</v>
      </c>
      <c r="AJ1518" s="49" t="n">
        <v>0.334765441268893</v>
      </c>
      <c r="AK1518" s="49" t="n">
        <v>0.1388352779060337</v>
      </c>
      <c r="AL1518" s="49" t="n">
        <v>0.01814897123356633</v>
      </c>
      <c r="AM1518" s="49" t="n">
        <v>-0.005598185718264722</v>
      </c>
      <c r="AN1518" s="49" t="n">
        <v>-0.002721456453297298</v>
      </c>
      <c r="AO1518" s="49" t="n">
        <v>0.4496520144051686</v>
      </c>
      <c r="AP1518" s="49" t="n">
        <v>34.65855457770964</v>
      </c>
      <c r="AQ1518" s="49" t="n">
        <v>18.72928289275576</v>
      </c>
      <c r="AR1518" s="49" t="n">
        <v>2.492698056850311</v>
      </c>
      <c r="AS1518" s="49" t="n">
        <v>-0.7000659083550581</v>
      </c>
      <c r="AT1518" s="49" t="n">
        <v>-0.0004224345715008933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-0.03780559329571814</v>
      </c>
      <c r="BN1518" s="49" t="n">
        <v>0.6178059838534017</v>
      </c>
      <c r="BO1518" s="49" t="n">
        <v>0.7144967886993028</v>
      </c>
      <c r="BP1518" s="49" t="n">
        <v>-0.03795110762843917</v>
      </c>
      <c r="BQ1518" s="49" t="n">
        <v>0.6180585039253041</v>
      </c>
      <c r="BR1518" s="49" t="n">
        <v>0.7141617956928733</v>
      </c>
      <c r="BS1518" s="49" t="n">
        <v>0.1455143327210306</v>
      </c>
      <c r="BT1518" s="49" t="n">
        <v>-0.2525200719024623</v>
      </c>
      <c r="BU1518" s="49" t="n">
        <v>0.3349930064294737</v>
      </c>
      <c r="BV1518" s="49" t="n">
        <v>0.4440282897491206</v>
      </c>
    </row>
    <row r="1519">
      <c r="A1519" s="51" t="n">
        <v>75.92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-1.24219</v>
      </c>
      <c r="F1519" s="51" t="n">
        <v>-1.94726</v>
      </c>
      <c r="G1519" s="51" t="n">
        <v>-0.630251</v>
      </c>
      <c r="H1519" s="51" t="n">
        <v>-1.39743</v>
      </c>
      <c r="I1519" s="51" t="n">
        <v>-5.39455</v>
      </c>
      <c r="J1519" s="51" t="n">
        <v>1.91664</v>
      </c>
      <c r="K1519" s="51" t="n">
        <v>-1.242085233958137</v>
      </c>
      <c r="L1519" s="51" t="n">
        <v>-1.947611517073992</v>
      </c>
      <c r="M1519" s="51" t="n">
        <v>-0.6305033603200519</v>
      </c>
      <c r="N1519" s="51" t="n">
        <v>-1.397661160996377</v>
      </c>
      <c r="O1519" s="51" t="n">
        <v>-5.394485050834017</v>
      </c>
      <c r="P1519" s="51" t="n">
        <v>1.916685615473083</v>
      </c>
      <c r="Q1519" s="51" t="n">
        <v>-0.00010476604186338</v>
      </c>
      <c r="R1519" s="51" t="n">
        <v>0.0003515170739920581</v>
      </c>
      <c r="S1519" s="51" t="n">
        <v>0.0002523603200519364</v>
      </c>
      <c r="T1519" s="51" t="n">
        <v>0.0002311609963769889</v>
      </c>
      <c r="U1519" s="51" t="n">
        <v>-6.494916598231981e-05</v>
      </c>
      <c r="V1519" s="51" t="n">
        <v>-4.56154730832381e-05</v>
      </c>
      <c r="W1519" s="51" t="n">
        <v>0.361664</v>
      </c>
      <c r="X1519" s="51" t="n">
        <v>-0.319458</v>
      </c>
      <c r="Y1519" s="51" t="n">
        <v>-0.439717</v>
      </c>
      <c r="Z1519" s="51" t="n">
        <v>0.0673074</v>
      </c>
      <c r="AA1519" s="51" t="n">
        <v>0.628319</v>
      </c>
      <c r="AB1519" s="51" t="n">
        <v>0.281092</v>
      </c>
      <c r="AC1519" s="51" t="n">
        <v>0.3631302569845286</v>
      </c>
      <c r="AD1519" s="51" t="n">
        <v>-0.3208816812379725</v>
      </c>
      <c r="AE1519" s="51" t="n">
        <v>-0.4406051508212224</v>
      </c>
      <c r="AF1519" s="51" t="n">
        <v>0.06642797315012267</v>
      </c>
      <c r="AG1519" s="51" t="n">
        <v>0.6286272349921193</v>
      </c>
      <c r="AH1519" s="51" t="n">
        <v>0.2810052204617003</v>
      </c>
      <c r="AI1519" s="51" t="n">
        <v>-0.04855730733351886</v>
      </c>
      <c r="AJ1519" s="51" t="n">
        <v>0.3434252654734666</v>
      </c>
      <c r="AK1519" s="51" t="n">
        <v>0.1427928992426645</v>
      </c>
      <c r="AL1519" s="51" t="n">
        <v>0.01875210422561576</v>
      </c>
      <c r="AM1519" s="51" t="n">
        <v>-0.005963534580177724</v>
      </c>
      <c r="AN1519" s="51" t="n">
        <v>-0.002692729369180965</v>
      </c>
      <c r="AO1519" s="51" t="n">
        <v>0.4437805713169218</v>
      </c>
      <c r="AP1519" s="51" t="n">
        <v>34.88381677237616</v>
      </c>
      <c r="AQ1519" s="51" t="n">
        <v>18.82106392048532</v>
      </c>
      <c r="AR1519" s="51" t="n">
        <v>2.502156116443011</v>
      </c>
      <c r="AS1519" s="51" t="n">
        <v>-0.6998618075891729</v>
      </c>
      <c r="AT1519" s="51" t="n">
        <v>-0.0004168569926050312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-0.0414522623685477</v>
      </c>
      <c r="BN1519" s="51" t="n">
        <v>0.6205673155587726</v>
      </c>
      <c r="BO1519" s="51" t="n">
        <v>0.7104669552454741</v>
      </c>
      <c r="BP1519" s="51" t="n">
        <v>-0.04161204196881032</v>
      </c>
      <c r="BQ1519" s="51" t="n">
        <v>0.6208279514629105</v>
      </c>
      <c r="BR1519" s="51" t="n">
        <v>0.7101149228208831</v>
      </c>
      <c r="BS1519" s="51" t="n">
        <v>0.1597796002626162</v>
      </c>
      <c r="BT1519" s="51" t="n">
        <v>-0.2606359041378292</v>
      </c>
      <c r="BU1519" s="51" t="n">
        <v>0.3520324245910311</v>
      </c>
      <c r="BV1519" s="51" t="n">
        <v>0.4662482419798118</v>
      </c>
    </row>
    <row r="1520">
      <c r="A1520" s="49" t="n">
        <v>75.93000000000001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-1.238573414784</v>
      </c>
      <c r="F1520" s="49" t="n">
        <v>-1.950454530352</v>
      </c>
      <c r="G1520" s="49" t="n">
        <v>-0.634648172568</v>
      </c>
      <c r="H1520" s="49" t="n">
        <v>-1.3967569323344</v>
      </c>
      <c r="I1520" s="49" t="n">
        <v>-5.388266826263999</v>
      </c>
      <c r="J1520" s="49" t="n">
        <v>1.919450926848</v>
      </c>
      <c r="K1520" s="49" t="n">
        <v>-1.238454676326065</v>
      </c>
      <c r="L1520" s="49" t="n">
        <v>-1.950817756270699</v>
      </c>
      <c r="M1520" s="49" t="n">
        <v>-0.634907767973647</v>
      </c>
      <c r="N1520" s="49" t="n">
        <v>-1.396995681105887</v>
      </c>
      <c r="O1520" s="49" t="n">
        <v>-5.388200151874355</v>
      </c>
      <c r="P1520" s="49" t="n">
        <v>1.91949565494373</v>
      </c>
      <c r="Q1520" s="49" t="n">
        <v>-0.0001187384579350859</v>
      </c>
      <c r="R1520" s="49" t="n">
        <v>0.0003632259186991948</v>
      </c>
      <c r="S1520" s="49" t="n">
        <v>0.0002595954056470173</v>
      </c>
      <c r="T1520" s="49" t="n">
        <v>0.0002387487714867742</v>
      </c>
      <c r="U1520" s="49" t="n">
        <v>-6.667438964402805e-05</v>
      </c>
      <c r="V1520" s="49" t="n">
        <v>-4.472809573008441e-05</v>
      </c>
      <c r="W1520" s="49" t="n">
        <v>0.3616484479999998</v>
      </c>
      <c r="X1520" s="49" t="n">
        <v>-0.3194439060000004</v>
      </c>
      <c r="Y1520" s="49" t="n">
        <v>-0.4397177290000001</v>
      </c>
      <c r="Z1520" s="49" t="n">
        <v>0.06730560179999993</v>
      </c>
      <c r="AA1520" s="49" t="n">
        <v>0.6283143829999984</v>
      </c>
      <c r="AB1520" s="49" t="n">
        <v>0.2810939439999994</v>
      </c>
      <c r="AC1520" s="49" t="n">
        <v>0.3629948545723071</v>
      </c>
      <c r="AD1520" s="49" t="n">
        <v>-0.3204550057031704</v>
      </c>
      <c r="AE1520" s="49" t="n">
        <v>-0.4403084934104456</v>
      </c>
      <c r="AF1520" s="49" t="n">
        <v>0.06667680100815956</v>
      </c>
      <c r="AG1520" s="49" t="n">
        <v>0.6281940938280196</v>
      </c>
      <c r="AH1520" s="49" t="n">
        <v>0.2809902439169517</v>
      </c>
      <c r="AI1520" s="49" t="n">
        <v>-0.05315910289697201</v>
      </c>
      <c r="AJ1520" s="49" t="n">
        <v>0.3482806468857044</v>
      </c>
      <c r="AK1520" s="49" t="n">
        <v>0.145119248162971</v>
      </c>
      <c r="AL1520" s="49" t="n">
        <v>0.01915993161197614</v>
      </c>
      <c r="AM1520" s="49" t="n">
        <v>-0.005943982316065342</v>
      </c>
      <c r="AN1520" s="49" t="n">
        <v>-0.002658285041116292</v>
      </c>
      <c r="AO1520" s="49" t="n">
        <v>0.4410130782553747</v>
      </c>
      <c r="AP1520" s="49" t="n">
        <v>35.09785912019546</v>
      </c>
      <c r="AQ1520" s="49" t="n">
        <v>18.90777278139601</v>
      </c>
      <c r="AR1520" s="49" t="n">
        <v>2.510945964277046</v>
      </c>
      <c r="AS1520" s="49" t="n">
        <v>-0.698891082443549</v>
      </c>
      <c r="AT1520" s="49" t="n">
        <v>-0.0004085837362055062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-0.04511108326134888</v>
      </c>
      <c r="BN1520" s="49" t="n">
        <v>0.6232801563521764</v>
      </c>
      <c r="BO1520" s="49" t="n">
        <v>0.7064191066719973</v>
      </c>
      <c r="BP1520" s="49" t="n">
        <v>-0.04528303500183489</v>
      </c>
      <c r="BQ1520" s="49" t="n">
        <v>0.623545453624413</v>
      </c>
      <c r="BR1520" s="49" t="n">
        <v>0.7060541750354461</v>
      </c>
      <c r="BS1520" s="49" t="n">
        <v>0.1719517404860094</v>
      </c>
      <c r="BT1520" s="49" t="n">
        <v>-0.2652972722366753</v>
      </c>
      <c r="BU1520" s="49" t="n">
        <v>0.3649316365511579</v>
      </c>
      <c r="BV1520" s="49" t="n">
        <v>0.4828303460515866</v>
      </c>
    </row>
    <row r="1521">
      <c r="A1521" s="51" t="n">
        <v>75.94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-1.234957090688</v>
      </c>
      <c r="F1521" s="51" t="n">
        <v>-1.953648824064</v>
      </c>
      <c r="G1521" s="51" t="n">
        <v>-0.639045357376</v>
      </c>
      <c r="H1521" s="51" t="n">
        <v>-1.3960838948608</v>
      </c>
      <c r="I1521" s="51" t="n">
        <v>-5.381983730048</v>
      </c>
      <c r="J1521" s="51" t="n">
        <v>1.922261886336</v>
      </c>
      <c r="K1521" s="51" t="n">
        <v>-1.234825742479076</v>
      </c>
      <c r="L1521" s="51" t="n">
        <v>-1.954019604623213</v>
      </c>
      <c r="M1521" s="51" t="n">
        <v>-0.6393091203624329</v>
      </c>
      <c r="N1521" s="51" t="n">
        <v>-1.396327335275296</v>
      </c>
      <c r="O1521" s="51" t="n">
        <v>-5.381918446853562</v>
      </c>
      <c r="P1521" s="51" t="n">
        <v>1.922305625676914</v>
      </c>
      <c r="Q1521" s="51" t="n">
        <v>-0.0001313482089235762</v>
      </c>
      <c r="R1521" s="51" t="n">
        <v>0.0003707805592134683</v>
      </c>
      <c r="S1521" s="51" t="n">
        <v>0.0002637629864329361</v>
      </c>
      <c r="T1521" s="51" t="n">
        <v>0.0002434404144964208</v>
      </c>
      <c r="U1521" s="51" t="n">
        <v>-6.528319443788178e-05</v>
      </c>
      <c r="V1521" s="51" t="n">
        <v>-4.37393409138398e-05</v>
      </c>
      <c r="W1521" s="51" t="n">
        <v>0.361614848</v>
      </c>
      <c r="X1521" s="51" t="n">
        <v>-0.3194134560000012</v>
      </c>
      <c r="Y1521" s="51" t="n">
        <v>-0.4397193040000004</v>
      </c>
      <c r="Z1521" s="51" t="n">
        <v>0.06730171680000011</v>
      </c>
      <c r="AA1521" s="51" t="n">
        <v>0.6283044079999927</v>
      </c>
      <c r="AB1521" s="51" t="n">
        <v>0.2810981439999973</v>
      </c>
      <c r="AC1521" s="51" t="n">
        <v>0.3628075432034024</v>
      </c>
      <c r="AD1521" s="51" t="n">
        <v>-0.3200022463286183</v>
      </c>
      <c r="AE1521" s="51" t="n">
        <v>-0.4399948825165581</v>
      </c>
      <c r="AF1521" s="51" t="n">
        <v>0.06699390790778281</v>
      </c>
      <c r="AG1521" s="51" t="n">
        <v>0.6279580769618887</v>
      </c>
      <c r="AH1521" s="51" t="n">
        <v>0.2809861859112269</v>
      </c>
      <c r="AI1521" s="51" t="n">
        <v>-0.05707931304765756</v>
      </c>
      <c r="AJ1521" s="51" t="n">
        <v>0.3492841968741737</v>
      </c>
      <c r="AK1521" s="51" t="n">
        <v>0.1456981672849283</v>
      </c>
      <c r="AL1521" s="51" t="n">
        <v>0.01930693887707114</v>
      </c>
      <c r="AM1521" s="51" t="n">
        <v>-0.005723960759044258</v>
      </c>
      <c r="AN1521" s="51" t="n">
        <v>-0.002619857142236631</v>
      </c>
      <c r="AO1521" s="51" t="n">
        <v>0.4285153436356103</v>
      </c>
      <c r="AP1521" s="51" t="n">
        <v>35.3266423607893</v>
      </c>
      <c r="AQ1521" s="51" t="n">
        <v>18.99968941815503</v>
      </c>
      <c r="AR1521" s="51" t="n">
        <v>2.520281513394788</v>
      </c>
      <c r="AS1521" s="51" t="n">
        <v>-0.6982752012747211</v>
      </c>
      <c r="AT1521" s="51" t="n">
        <v>-0.0003905715854121129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-0.04878145337062093</v>
      </c>
      <c r="BN1521" s="51" t="n">
        <v>0.6259443119704726</v>
      </c>
      <c r="BO1521" s="51" t="n">
        <v>0.7023535935160188</v>
      </c>
      <c r="BP1521" s="51" t="n">
        <v>-0.04896348044555542</v>
      </c>
      <c r="BQ1521" s="51" t="n">
        <v>0.6262109402247078</v>
      </c>
      <c r="BR1521" s="51" t="n">
        <v>0.7019800259243153</v>
      </c>
      <c r="BS1521" s="51" t="n">
        <v>0.1820270749344835</v>
      </c>
      <c r="BT1521" s="51" t="n">
        <v>-0.2666282542351794</v>
      </c>
      <c r="BU1521" s="51" t="n">
        <v>0.3735675917034831</v>
      </c>
      <c r="BV1521" s="51" t="n">
        <v>0.493738015081727</v>
      </c>
    </row>
    <row r="1522">
      <c r="A1522" s="49" t="n">
        <v>75.95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-1.231341123712</v>
      </c>
      <c r="F1522" s="49" t="n">
        <v>-1.956842794136</v>
      </c>
      <c r="G1522" s="49" t="n">
        <v>-0.643442558924</v>
      </c>
      <c r="H1522" s="49" t="n">
        <v>-1.3954108986792</v>
      </c>
      <c r="I1522" s="49" t="n">
        <v>-5.375700739851999</v>
      </c>
      <c r="J1522" s="49" t="n">
        <v>1.925072890464</v>
      </c>
      <c r="K1522" s="49" t="n">
        <v>-1.231198910973182</v>
      </c>
      <c r="L1522" s="49" t="n">
        <v>-1.957216868896762</v>
      </c>
      <c r="M1522" s="49" t="n">
        <v>-0.6437072482614647</v>
      </c>
      <c r="N1522" s="49" t="n">
        <v>-1.395655545010022</v>
      </c>
      <c r="O1522" s="49" t="n">
        <v>-5.375637722220282</v>
      </c>
      <c r="P1522" s="49" t="n">
        <v>1.925115652735922</v>
      </c>
      <c r="Q1522" s="49" t="n">
        <v>-0.0001422127388177596</v>
      </c>
      <c r="R1522" s="49" t="n">
        <v>0.000374074760762122</v>
      </c>
      <c r="S1522" s="49" t="n">
        <v>0.0002646893374647075</v>
      </c>
      <c r="T1522" s="49" t="n">
        <v>0.000244646330822329</v>
      </c>
      <c r="U1522" s="49" t="n">
        <v>-6.301763171734365e-05</v>
      </c>
      <c r="V1522" s="49" t="n">
        <v>-4.276227192234749e-05</v>
      </c>
      <c r="W1522" s="49" t="n">
        <v>0.3615793280000011</v>
      </c>
      <c r="X1522" s="49" t="n">
        <v>-0.3193812660000016</v>
      </c>
      <c r="Y1522" s="49" t="n">
        <v>-0.4397209690000007</v>
      </c>
      <c r="Z1522" s="49" t="n">
        <v>0.06729760980000095</v>
      </c>
      <c r="AA1522" s="49" t="n">
        <v>0.6282938629999812</v>
      </c>
      <c r="AB1522" s="49" t="n">
        <v>0.281102583999993</v>
      </c>
      <c r="AC1522" s="49" t="n">
        <v>0.3625805525122048</v>
      </c>
      <c r="AD1522" s="49" t="n">
        <v>-0.3195407081636024</v>
      </c>
      <c r="AE1522" s="49" t="n">
        <v>-0.4396641569179373</v>
      </c>
      <c r="AF1522" s="49" t="n">
        <v>0.06736068971424841</v>
      </c>
      <c r="AG1522" s="49" t="n">
        <v>0.6279679939283732</v>
      </c>
      <c r="AH1522" s="49" t="n">
        <v>0.2809943942312099</v>
      </c>
      <c r="AI1522" s="49" t="n">
        <v>-0.06012278310416698</v>
      </c>
      <c r="AJ1522" s="49" t="n">
        <v>0.3463523933211711</v>
      </c>
      <c r="AK1522" s="49" t="n">
        <v>0.14443292915028</v>
      </c>
      <c r="AL1522" s="49" t="n">
        <v>0.01915589451481275</v>
      </c>
      <c r="AM1522" s="49" t="n">
        <v>-0.005521579089895879</v>
      </c>
      <c r="AN1522" s="49" t="n">
        <v>-0.002582080529259663</v>
      </c>
      <c r="AO1522" s="49" t="n">
        <v>0.4206251698955732</v>
      </c>
      <c r="AP1522" s="49" t="n">
        <v>35.5426556886254</v>
      </c>
      <c r="AQ1522" s="49" t="n">
        <v>19.08571872981479</v>
      </c>
      <c r="AR1522" s="49" t="n">
        <v>2.528794337419786</v>
      </c>
      <c r="AS1522" s="49" t="n">
        <v>-0.6970463777048598</v>
      </c>
      <c r="AT1522" s="49" t="n">
        <v>-0.0003771832606946178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-0.05246282694711311</v>
      </c>
      <c r="BN1522" s="49" t="n">
        <v>0.6285596295151457</v>
      </c>
      <c r="BO1522" s="49" t="n">
        <v>0.6982707367001515</v>
      </c>
      <c r="BP1522" s="49" t="n">
        <v>-0.05265269837947786</v>
      </c>
      <c r="BQ1522" s="49" t="n">
        <v>0.6288243187354949</v>
      </c>
      <c r="BR1522" s="49" t="n">
        <v>0.6978929808523482</v>
      </c>
      <c r="BS1522" s="49" t="n">
        <v>0.1898714323647563</v>
      </c>
      <c r="BT1522" s="49" t="n">
        <v>-0.264689220349279</v>
      </c>
      <c r="BU1522" s="49" t="n">
        <v>0.3777558478033072</v>
      </c>
      <c r="BV1522" s="49" t="n">
        <v>0.4988096077131522</v>
      </c>
    </row>
    <row r="1523">
      <c r="A1523" s="51" t="n">
        <v>75.95999999999999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-1.227725471616</v>
      </c>
      <c r="F1523" s="51" t="n">
        <v>-1.960036478848</v>
      </c>
      <c r="G1523" s="51" t="n">
        <v>-0.6478397752320001</v>
      </c>
      <c r="H1523" s="51" t="n">
        <v>-1.3947379389056</v>
      </c>
      <c r="I1523" s="51" t="n">
        <v>-5.369417843136</v>
      </c>
      <c r="J1523" s="51" t="n">
        <v>1.927883933952</v>
      </c>
      <c r="K1523" s="51" t="n">
        <v>-1.227574406888765</v>
      </c>
      <c r="L1523" s="51" t="n">
        <v>-1.960408941680827</v>
      </c>
      <c r="M1523" s="51" t="n">
        <v>-0.648102043965111</v>
      </c>
      <c r="N1523" s="51" t="n">
        <v>-1.39498062951895</v>
      </c>
      <c r="O1523" s="51" t="n">
        <v>-5.369353561377853</v>
      </c>
      <c r="P1523" s="51" t="n">
        <v>1.927925838397338</v>
      </c>
      <c r="Q1523" s="51" t="n">
        <v>-0.0001510647272344734</v>
      </c>
      <c r="R1523" s="51" t="n">
        <v>0.0003724628328263258</v>
      </c>
      <c r="S1523" s="51" t="n">
        <v>0.0002622687331108597</v>
      </c>
      <c r="T1523" s="51" t="n">
        <v>0.0002426906133499163</v>
      </c>
      <c r="U1523" s="51" t="n">
        <v>-6.428175814665593e-05</v>
      </c>
      <c r="V1523" s="51" t="n">
        <v>-4.19044453383588e-05</v>
      </c>
      <c r="W1523" s="51" t="n">
        <v>0.3615534080000041</v>
      </c>
      <c r="X1523" s="51" t="n">
        <v>-0.319357776000001</v>
      </c>
      <c r="Y1523" s="51" t="n">
        <v>-0.439722184000001</v>
      </c>
      <c r="Z1523" s="51" t="n">
        <v>0.06729461280000275</v>
      </c>
      <c r="AA1523" s="51" t="n">
        <v>0.6282861679999634</v>
      </c>
      <c r="AB1523" s="51" t="n">
        <v>0.2811058239999861</v>
      </c>
      <c r="AC1523" s="51" t="n">
        <v>0.3623419720237831</v>
      </c>
      <c r="AD1523" s="51" t="n">
        <v>-0.3190257410519014</v>
      </c>
      <c r="AE1523" s="51" t="n">
        <v>-0.4393268342689962</v>
      </c>
      <c r="AF1523" s="51" t="n">
        <v>0.06767143742828599</v>
      </c>
      <c r="AG1523" s="51" t="n">
        <v>0.6283602456704903</v>
      </c>
      <c r="AH1523" s="51" t="n">
        <v>0.2810123417011067</v>
      </c>
      <c r="AI1523" s="51" t="n">
        <v>-0.06225791627699903</v>
      </c>
      <c r="AJ1523" s="51" t="n">
        <v>0.3382857069197609</v>
      </c>
      <c r="AK1523" s="51" t="n">
        <v>0.1413143371388876</v>
      </c>
      <c r="AL1523" s="51" t="n">
        <v>0.01879259975658975</v>
      </c>
      <c r="AM1523" s="51" t="n">
        <v>-0.005757032248262341</v>
      </c>
      <c r="AN1523" s="51" t="n">
        <v>-0.002549265557570226</v>
      </c>
      <c r="AO1523" s="51" t="n">
        <v>0.4166182939102112</v>
      </c>
      <c r="AP1523" s="51" t="n">
        <v>35.74773618675565</v>
      </c>
      <c r="AQ1523" s="51" t="n">
        <v>19.16651726133853</v>
      </c>
      <c r="AR1523" s="51" t="n">
        <v>2.536544912200961</v>
      </c>
      <c r="AS1523" s="51" t="n">
        <v>-0.6955131338395723</v>
      </c>
      <c r="AT1523" s="51" t="n">
        <v>-0.0003718923966200994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-0.05615477180424679</v>
      </c>
      <c r="BN1523" s="51" t="n">
        <v>0.6311260275188081</v>
      </c>
      <c r="BO1523" s="51" t="n">
        <v>0.6941707851262399</v>
      </c>
      <c r="BP1523" s="51" t="n">
        <v>-0.05635025086061041</v>
      </c>
      <c r="BQ1523" s="51" t="n">
        <v>0.6313853026822583</v>
      </c>
      <c r="BR1523" s="51" t="n">
        <v>0.6937935887349114</v>
      </c>
      <c r="BS1523" s="51" t="n">
        <v>0.1954790563636205</v>
      </c>
      <c r="BT1523" s="51" t="n">
        <v>-0.2592751634502566</v>
      </c>
      <c r="BU1523" s="51" t="n">
        <v>0.3771963913284937</v>
      </c>
      <c r="BV1523" s="51" t="n">
        <v>0.4977075340902596</v>
      </c>
    </row>
    <row r="1524">
      <c r="A1524" s="49" t="n">
        <v>75.97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-1.22411</v>
      </c>
      <c r="F1524" s="49" t="n">
        <v>-1.96323</v>
      </c>
      <c r="G1524" s="49" t="n">
        <v>-0.6522370000000001</v>
      </c>
      <c r="H1524" s="49" t="n">
        <v>-1.394065</v>
      </c>
      <c r="I1524" s="49" t="n">
        <v>-5.363135000000001</v>
      </c>
      <c r="J1524" s="49" t="n">
        <v>1.930695</v>
      </c>
      <c r="K1524" s="49" t="n">
        <v>-1.223952249031231</v>
      </c>
      <c r="L1524" s="49" t="n">
        <v>-1.963596643311651</v>
      </c>
      <c r="M1524" s="49" t="n">
        <v>-0.6524934042408164</v>
      </c>
      <c r="N1524" s="49" t="n">
        <v>-1.394302495216127</v>
      </c>
      <c r="O1524" s="49" t="n">
        <v>-5.363069541825108</v>
      </c>
      <c r="P1524" s="49" t="n">
        <v>1.930736245864912</v>
      </c>
      <c r="Q1524" s="49" t="n">
        <v>-0.0001577509687691325</v>
      </c>
      <c r="R1524" s="49" t="n">
        <v>0.0003666433116513712</v>
      </c>
      <c r="S1524" s="49" t="n">
        <v>0.0002564042408162992</v>
      </c>
      <c r="T1524" s="49" t="n">
        <v>0.0002374952161274813</v>
      </c>
      <c r="U1524" s="49" t="n">
        <v>-6.545817489289618e-05</v>
      </c>
      <c r="V1524" s="49" t="n">
        <v>-4.124586491283111e-05</v>
      </c>
      <c r="W1524" s="49" t="n">
        <v>0.3615440000000095</v>
      </c>
      <c r="X1524" s="49" t="n">
        <v>-0.3193492499999985</v>
      </c>
      <c r="Y1524" s="49" t="n">
        <v>-0.4397226250000014</v>
      </c>
      <c r="Z1524" s="49" t="n">
        <v>0.0672935250000057</v>
      </c>
      <c r="AA1524" s="49" t="n">
        <v>0.6282833749999384</v>
      </c>
      <c r="AB1524" s="49" t="n">
        <v>0.2811069999999762</v>
      </c>
      <c r="AC1524" s="49" t="n">
        <v>0.3621140732264772</v>
      </c>
      <c r="AD1524" s="49" t="n">
        <v>-0.3186031085090377</v>
      </c>
      <c r="AE1524" s="49" t="n">
        <v>-0.4389779561438465</v>
      </c>
      <c r="AF1524" s="49" t="n">
        <v>0.06796198633143885</v>
      </c>
      <c r="AG1524" s="49" t="n">
        <v>0.6282351544799907</v>
      </c>
      <c r="AH1524" s="49" t="n">
        <v>0.2810339984683298</v>
      </c>
      <c r="AI1524" s="49" t="n">
        <v>-0.063514155874194</v>
      </c>
      <c r="AJ1524" s="49" t="n">
        <v>0.3271600902629915</v>
      </c>
      <c r="AK1524" s="49" t="n">
        <v>0.1362785509060271</v>
      </c>
      <c r="AL1524" s="49" t="n">
        <v>0.0182034694019581</v>
      </c>
      <c r="AM1524" s="49" t="n">
        <v>-0.00584474715587177</v>
      </c>
      <c r="AN1524" s="49" t="n">
        <v>-0.002524536212550433</v>
      </c>
      <c r="AO1524" s="49" t="n">
        <v>0.415567116290224</v>
      </c>
      <c r="AP1524" s="49" t="n">
        <v>35.94260900756409</v>
      </c>
      <c r="AQ1524" s="49" t="n">
        <v>19.2428206471001</v>
      </c>
      <c r="AR1524" s="49" t="n">
        <v>2.543701627183924</v>
      </c>
      <c r="AS1524" s="49" t="n">
        <v>-0.6940828373612358</v>
      </c>
      <c r="AT1524" s="49" t="n">
        <v>-0.0003754477785549086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-0.05985693314556209</v>
      </c>
      <c r="BN1524" s="49" t="n">
        <v>0.6336434700613758</v>
      </c>
      <c r="BO1524" s="49" t="n">
        <v>0.6900539384794063</v>
      </c>
      <c r="BP1524" s="49" t="n">
        <v>-0.06005554166602144</v>
      </c>
      <c r="BQ1524" s="49" t="n">
        <v>0.6338943379459742</v>
      </c>
      <c r="BR1524" s="49" t="n">
        <v>0.6896818759397546</v>
      </c>
      <c r="BS1524" s="49" t="n">
        <v>0.1986085204593521</v>
      </c>
      <c r="BT1524" s="49" t="n">
        <v>-0.2508678845983825</v>
      </c>
      <c r="BU1524" s="49" t="n">
        <v>0.3720625396517185</v>
      </c>
      <c r="BV1524" s="49" t="n">
        <v>0.4907245391602166</v>
      </c>
    </row>
    <row r="1525">
      <c r="A1525" s="51" t="n">
        <v>75.98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-1.220494528384</v>
      </c>
      <c r="F1525" s="51" t="n">
        <v>-1.966423521152</v>
      </c>
      <c r="G1525" s="51" t="n">
        <v>-0.6566342247680002</v>
      </c>
      <c r="H1525" s="51" t="n">
        <v>-1.3933920610944</v>
      </c>
      <c r="I1525" s="51" t="n">
        <v>-5.356852156864002</v>
      </c>
      <c r="J1525" s="51" t="n">
        <v>1.933506066047999</v>
      </c>
      <c r="K1525" s="51" t="n">
        <v>-1.220332252324232</v>
      </c>
      <c r="L1525" s="51" t="n">
        <v>-1.966780273098829</v>
      </c>
      <c r="M1525" s="51" t="n">
        <v>-0.6568814250552163</v>
      </c>
      <c r="N1525" s="51" t="n">
        <v>-1.393621574958751</v>
      </c>
      <c r="O1525" s="51" t="n">
        <v>-5.356787915396222</v>
      </c>
      <c r="P1525" s="51" t="n">
        <v>1.933546712100302</v>
      </c>
      <c r="Q1525" s="51" t="n">
        <v>-0.0001622760597679296</v>
      </c>
      <c r="R1525" s="51" t="n">
        <v>0.0003567519468292701</v>
      </c>
      <c r="S1525" s="51" t="n">
        <v>0.0002472002872161427</v>
      </c>
      <c r="T1525" s="51" t="n">
        <v>0.0002295138643511052</v>
      </c>
      <c r="U1525" s="51" t="n">
        <v>-6.424146778005735e-05</v>
      </c>
      <c r="V1525" s="51" t="n">
        <v>-4.064605230302831e-05</v>
      </c>
      <c r="W1525" s="51" t="n">
        <v>0.3615534080000183</v>
      </c>
      <c r="X1525" s="51" t="n">
        <v>-0.3193577759999935</v>
      </c>
      <c r="Y1525" s="51" t="n">
        <v>-0.4397221840000016</v>
      </c>
      <c r="Z1525" s="51" t="n">
        <v>0.0672946128000099</v>
      </c>
      <c r="AA1525" s="51" t="n">
        <v>0.628286167999906</v>
      </c>
      <c r="AB1525" s="51" t="n">
        <v>0.281105823999963</v>
      </c>
      <c r="AC1525" s="51" t="n">
        <v>0.3619080570835199</v>
      </c>
      <c r="AD1525" s="51" t="n">
        <v>-0.3182092428033735</v>
      </c>
      <c r="AE1525" s="51" t="n">
        <v>-0.4386547327573246</v>
      </c>
      <c r="AF1525" s="51" t="n">
        <v>0.06823153143688995</v>
      </c>
      <c r="AG1525" s="51" t="n">
        <v>0.6279028494368553</v>
      </c>
      <c r="AH1525" s="51" t="n">
        <v>0.2810344415853829</v>
      </c>
      <c r="AI1525" s="51" t="n">
        <v>-0.06395322292149529</v>
      </c>
      <c r="AJ1525" s="51" t="n">
        <v>0.3126424631962152</v>
      </c>
      <c r="AK1525" s="51" t="n">
        <v>0.1295442488010857</v>
      </c>
      <c r="AL1525" s="51" t="n">
        <v>0.01742153663299584</v>
      </c>
      <c r="AM1525" s="51" t="n">
        <v>-0.005634511278870314</v>
      </c>
      <c r="AN1525" s="51" t="n">
        <v>-0.002501863045900523</v>
      </c>
      <c r="AO1525" s="51" t="n">
        <v>0.4164439941817736</v>
      </c>
      <c r="AP1525" s="51" t="n">
        <v>36.1312364845849</v>
      </c>
      <c r="AQ1525" s="51" t="n">
        <v>19.31530670256998</v>
      </c>
      <c r="AR1525" s="51" t="n">
        <v>2.550336620120662</v>
      </c>
      <c r="AS1525" s="51" t="n">
        <v>-0.6922785668438085</v>
      </c>
      <c r="AT1525" s="51" t="n">
        <v>-0.000378580389130083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-0.063568996355034</v>
      </c>
      <c r="BN1525" s="51" t="n">
        <v>0.6361119430177413</v>
      </c>
      <c r="BO1525" s="51" t="n">
        <v>0.6859203708062568</v>
      </c>
      <c r="BP1525" s="51" t="n">
        <v>-0.06376811201829097</v>
      </c>
      <c r="BQ1525" s="51" t="n">
        <v>0.6363516240471443</v>
      </c>
      <c r="BR1525" s="51" t="n">
        <v>0.6855579785835013</v>
      </c>
      <c r="BS1525" s="51" t="n">
        <v>0.1991156632569629</v>
      </c>
      <c r="BT1525" s="51" t="n">
        <v>-0.2396810294029716</v>
      </c>
      <c r="BU1525" s="51" t="n">
        <v>0.3623922227554699</v>
      </c>
      <c r="BV1525" s="51" t="n">
        <v>0.4779353160455696</v>
      </c>
    </row>
    <row r="1526">
      <c r="A1526" s="49" t="n">
        <v>75.98999999999999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-1.216878876287999</v>
      </c>
      <c r="F1526" s="49" t="n">
        <v>-1.969617205864</v>
      </c>
      <c r="G1526" s="49" t="n">
        <v>-0.661031441076</v>
      </c>
      <c r="H1526" s="49" t="n">
        <v>-1.3927191013208</v>
      </c>
      <c r="I1526" s="49" t="n">
        <v>-5.350569260148002</v>
      </c>
      <c r="J1526" s="49" t="n">
        <v>1.936317109535999</v>
      </c>
      <c r="K1526" s="49" t="n">
        <v>-1.216714218410983</v>
      </c>
      <c r="L1526" s="49" t="n">
        <v>-1.969960138588488</v>
      </c>
      <c r="M1526" s="49" t="n">
        <v>-0.661266427717938</v>
      </c>
      <c r="N1526" s="49" t="n">
        <v>-1.392937819039048</v>
      </c>
      <c r="O1526" s="49" t="n">
        <v>-5.350509897065177</v>
      </c>
      <c r="P1526" s="49" t="n">
        <v>1.936357085332394</v>
      </c>
      <c r="Q1526" s="49" t="n">
        <v>-0.000164657877016694</v>
      </c>
      <c r="R1526" s="49" t="n">
        <v>0.000342932724487266</v>
      </c>
      <c r="S1526" s="49" t="n">
        <v>0.0002349866419379953</v>
      </c>
      <c r="T1526" s="49" t="n">
        <v>0.000218717718247774</v>
      </c>
      <c r="U1526" s="49" t="n">
        <v>-5.936308282539215e-05</v>
      </c>
      <c r="V1526" s="49" t="n">
        <v>-3.997579639514193e-05</v>
      </c>
      <c r="W1526" s="49" t="n">
        <v>0.3615793280000313</v>
      </c>
      <c r="X1526" s="49" t="n">
        <v>-0.3193812659999848</v>
      </c>
      <c r="Y1526" s="49" t="n">
        <v>-0.4397209690000016</v>
      </c>
      <c r="Z1526" s="49" t="n">
        <v>0.06729760980001526</v>
      </c>
      <c r="AA1526" s="49" t="n">
        <v>0.6282938629998663</v>
      </c>
      <c r="AB1526" s="49" t="n">
        <v>0.2811025839999463</v>
      </c>
      <c r="AC1526" s="49" t="n">
        <v>0.361719892164664</v>
      </c>
      <c r="AD1526" s="49" t="n">
        <v>-0.3178474430259925</v>
      </c>
      <c r="AE1526" s="49" t="n">
        <v>-0.4383689303790234</v>
      </c>
      <c r="AF1526" s="49" t="n">
        <v>0.06852676068125915</v>
      </c>
      <c r="AG1526" s="49" t="n">
        <v>0.6275174939117799</v>
      </c>
      <c r="AH1526" s="49" t="n">
        <v>0.2810216219093759</v>
      </c>
      <c r="AI1526" s="49" t="n">
        <v>-0.06358522101901984</v>
      </c>
      <c r="AJ1526" s="49" t="n">
        <v>0.2948328758497193</v>
      </c>
      <c r="AK1526" s="49" t="n">
        <v>0.1213725510299159</v>
      </c>
      <c r="AL1526" s="49" t="n">
        <v>0.0164179440832251</v>
      </c>
      <c r="AM1526" s="49" t="n">
        <v>-0.005077617271657766</v>
      </c>
      <c r="AN1526" s="49" t="n">
        <v>-0.002476117741758437</v>
      </c>
      <c r="AO1526" s="49" t="n">
        <v>0.4181507251379358</v>
      </c>
      <c r="AP1526" s="49" t="n">
        <v>36.31515890767756</v>
      </c>
      <c r="AQ1526" s="49" t="n">
        <v>19.38492547454068</v>
      </c>
      <c r="AR1526" s="49" t="n">
        <v>2.556562916146365</v>
      </c>
      <c r="AS1526" s="49" t="n">
        <v>-0.6900434601380067</v>
      </c>
      <c r="AT1526" s="49" t="n">
        <v>-0.0003786607667711467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-0.06729064882931918</v>
      </c>
      <c r="BN1526" s="49" t="n">
        <v>0.6385314324601695</v>
      </c>
      <c r="BO1526" s="49" t="n">
        <v>0.6817702548400862</v>
      </c>
      <c r="BP1526" s="49" t="n">
        <v>-0.06748760560941688</v>
      </c>
      <c r="BQ1526" s="49" t="n">
        <v>0.6387574116968476</v>
      </c>
      <c r="BR1526" s="49" t="n">
        <v>0.681421934118728</v>
      </c>
      <c r="BS1526" s="49" t="n">
        <v>0.1969567800977068</v>
      </c>
      <c r="BT1526" s="49" t="n">
        <v>-0.2259792366781088</v>
      </c>
      <c r="BU1526" s="49" t="n">
        <v>0.348320721358264</v>
      </c>
      <c r="BV1526" s="49" t="n">
        <v>0.4595496856310735</v>
      </c>
    </row>
    <row r="1527">
      <c r="A1527" s="51" t="n">
        <v>76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-1.213262909311999</v>
      </c>
      <c r="F1527" s="51" t="n">
        <v>-1.972811175936</v>
      </c>
      <c r="G1527" s="51" t="n">
        <v>-0.6654286426240001</v>
      </c>
      <c r="H1527" s="51" t="n">
        <v>-1.392046105139199</v>
      </c>
      <c r="I1527" s="51" t="n">
        <v>-5.344286269952004</v>
      </c>
      <c r="J1527" s="51" t="n">
        <v>1.939128113663998</v>
      </c>
      <c r="K1527" s="51" t="n">
        <v>-1.213098025375688</v>
      </c>
      <c r="L1527" s="51" t="n">
        <v>-1.973136591140405</v>
      </c>
      <c r="M1527" s="51" t="n">
        <v>-0.6656487356364627</v>
      </c>
      <c r="N1527" s="51" t="n">
        <v>-1.392250979824759</v>
      </c>
      <c r="O1527" s="51" t="n">
        <v>-5.344235022692732</v>
      </c>
      <c r="P1527" s="51" t="n">
        <v>1.939167349349686</v>
      </c>
      <c r="Q1527" s="51" t="n">
        <v>-0.0001648839363106447</v>
      </c>
      <c r="R1527" s="51" t="n">
        <v>0.0003254152044054326</v>
      </c>
      <c r="S1527" s="51" t="n">
        <v>0.0002200930124625078</v>
      </c>
      <c r="T1527" s="51" t="n">
        <v>0.0002048746855600747</v>
      </c>
      <c r="U1527" s="51" t="n">
        <v>-5.12472592726354e-05</v>
      </c>
      <c r="V1527" s="51" t="n">
        <v>-3.92356856879772e-05</v>
      </c>
      <c r="W1527" s="51" t="n">
        <v>0.3616148480000494</v>
      </c>
      <c r="X1527" s="51" t="n">
        <v>-0.3194134559999718</v>
      </c>
      <c r="Y1527" s="51" t="n">
        <v>-0.439719304000001</v>
      </c>
      <c r="Z1527" s="51" t="n">
        <v>0.06730171680002159</v>
      </c>
      <c r="AA1527" s="51" t="n">
        <v>0.62830440799982</v>
      </c>
      <c r="AB1527" s="51" t="n">
        <v>0.2810981439999262</v>
      </c>
      <c r="AC1527" s="51" t="n">
        <v>0.3615390074700592</v>
      </c>
      <c r="AD1527" s="51" t="n">
        <v>-0.317522926431338</v>
      </c>
      <c r="AE1527" s="51" t="n">
        <v>-0.4381114859295996</v>
      </c>
      <c r="AF1527" s="51" t="n">
        <v>0.06884600458962284</v>
      </c>
      <c r="AG1527" s="51" t="n">
        <v>0.627257893045097</v>
      </c>
      <c r="AH1527" s="51" t="n">
        <v>0.2810106033974432</v>
      </c>
      <c r="AI1527" s="51" t="n">
        <v>-0.06238827456986801</v>
      </c>
      <c r="AJ1527" s="51" t="n">
        <v>0.2740606054421835</v>
      </c>
      <c r="AK1527" s="51" t="n">
        <v>0.1119160032809199</v>
      </c>
      <c r="AL1527" s="51" t="n">
        <v>0.01517043887457444</v>
      </c>
      <c r="AM1527" s="51" t="n">
        <v>-0.004279332803907028</v>
      </c>
      <c r="AN1527" s="51" t="n">
        <v>-0.002447558269566873</v>
      </c>
      <c r="AO1527" s="51" t="n">
        <v>0.4196019269716001</v>
      </c>
      <c r="AP1527" s="51" t="n">
        <v>36.49632791858451</v>
      </c>
      <c r="AQ1527" s="51" t="n">
        <v>19.45265925197049</v>
      </c>
      <c r="AR1527" s="51" t="n">
        <v>2.562435648233045</v>
      </c>
      <c r="AS1527" s="51" t="n">
        <v>-0.6874249378440183</v>
      </c>
      <c r="AT1527" s="51" t="n">
        <v>-0.0003772731355937647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-0.07102154093113856</v>
      </c>
      <c r="BN1527" s="51" t="n">
        <v>0.6409019052367165</v>
      </c>
      <c r="BO1527" s="51" t="n">
        <v>0.6776037870458329</v>
      </c>
      <c r="BP1527" s="51" t="n">
        <v>-0.07121375157026302</v>
      </c>
      <c r="BQ1527" s="51" t="n">
        <v>0.6411119864219585</v>
      </c>
      <c r="BR1527" s="51" t="n">
        <v>0.6772737036260604</v>
      </c>
      <c r="BS1527" s="51" t="n">
        <v>0.1922106391244599</v>
      </c>
      <c r="BT1527" s="51" t="n">
        <v>-0.210081185242017</v>
      </c>
      <c r="BU1527" s="51" t="n">
        <v>0.3300834197724756</v>
      </c>
      <c r="BV1527" s="51" t="n">
        <v>0.4359290059103849</v>
      </c>
    </row>
    <row r="1528">
      <c r="A1528" s="49" t="n">
        <v>76.01000000000001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-1.209646585215999</v>
      </c>
      <c r="F1528" s="49" t="n">
        <v>-1.976005469647999</v>
      </c>
      <c r="G1528" s="49" t="n">
        <v>-0.6698258274320001</v>
      </c>
      <c r="H1528" s="49" t="n">
        <v>-1.391373067665599</v>
      </c>
      <c r="I1528" s="49" t="n">
        <v>-5.338003173736006</v>
      </c>
      <c r="J1528" s="49" t="n">
        <v>1.941939073151997</v>
      </c>
      <c r="K1528" s="49" t="n">
        <v>-1.209483657194284</v>
      </c>
      <c r="L1528" s="49" t="n">
        <v>-1.976310009272652</v>
      </c>
      <c r="M1528" s="49" t="n">
        <v>-0.6700285695083142</v>
      </c>
      <c r="N1528" s="49" t="n">
        <v>-1.391561033984708</v>
      </c>
      <c r="O1528" s="49" t="n">
        <v>-5.33796152780252</v>
      </c>
      <c r="P1528" s="49" t="n">
        <v>1.941977574957856</v>
      </c>
      <c r="Q1528" s="49" t="n">
        <v>-0.0001629280217145812</v>
      </c>
      <c r="R1528" s="49" t="n">
        <v>0.0003045396246521559</v>
      </c>
      <c r="S1528" s="49" t="n">
        <v>0.0002027420763140997</v>
      </c>
      <c r="T1528" s="49" t="n">
        <v>0.0001879663191086678</v>
      </c>
      <c r="U1528" s="49" t="n">
        <v>-4.164593348576773e-05</v>
      </c>
      <c r="V1528" s="49" t="n">
        <v>-3.850180585907026e-05</v>
      </c>
      <c r="W1528" s="49" t="n">
        <v>0.3616484480000737</v>
      </c>
      <c r="X1528" s="49" t="n">
        <v>-0.3194439059999532</v>
      </c>
      <c r="Y1528" s="49" t="n">
        <v>-0.4397177289999998</v>
      </c>
      <c r="Z1528" s="49" t="n">
        <v>0.06730560180002861</v>
      </c>
      <c r="AA1528" s="49" t="n">
        <v>0.6283143829997678</v>
      </c>
      <c r="AB1528" s="49" t="n">
        <v>0.2810939439999026</v>
      </c>
      <c r="AC1528" s="49" t="n">
        <v>0.3613547628688045</v>
      </c>
      <c r="AD1528" s="49" t="n">
        <v>-0.3172363573465175</v>
      </c>
      <c r="AE1528" s="49" t="n">
        <v>-0.4378711439066225</v>
      </c>
      <c r="AF1528" s="49" t="n">
        <v>0.0691501227515524</v>
      </c>
      <c r="AG1528" s="49" t="n">
        <v>0.6272150285783465</v>
      </c>
      <c r="AH1528" s="49" t="n">
        <v>0.2810082525632947</v>
      </c>
      <c r="AI1528" s="49" t="n">
        <v>-0.06035315921560611</v>
      </c>
      <c r="AJ1528" s="49" t="n">
        <v>0.2507802592082609</v>
      </c>
      <c r="AK1528" s="49" t="n">
        <v>0.1012374193608508</v>
      </c>
      <c r="AL1528" s="49" t="n">
        <v>0.01369786211542682</v>
      </c>
      <c r="AM1528" s="49" t="n">
        <v>-0.003431425634290961</v>
      </c>
      <c r="AN1528" s="49" t="n">
        <v>-0.002419361908061126</v>
      </c>
      <c r="AO1528" s="49" t="n">
        <v>0.4197051465828509</v>
      </c>
      <c r="AP1528" s="49" t="n">
        <v>36.67689975042526</v>
      </c>
      <c r="AQ1528" s="49" t="n">
        <v>19.51937310954641</v>
      </c>
      <c r="AR1528" s="49" t="n">
        <v>2.568019390651561</v>
      </c>
      <c r="AS1528" s="49" t="n">
        <v>-0.684615863825343</v>
      </c>
      <c r="AT1528" s="49" t="n">
        <v>-0.0003768227069565859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-0.07476124614302578</v>
      </c>
      <c r="BN1528" s="49" t="n">
        <v>0.6432232917452408</v>
      </c>
      <c r="BO1528" s="49" t="n">
        <v>0.6734212133575254</v>
      </c>
      <c r="BP1528" s="49" t="n">
        <v>-0.07494630870113475</v>
      </c>
      <c r="BQ1528" s="49" t="n">
        <v>0.6434156377543298</v>
      </c>
      <c r="BR1528" s="49" t="n">
        <v>0.6731131966755756</v>
      </c>
      <c r="BS1528" s="49" t="n">
        <v>0.1850625581089754</v>
      </c>
      <c r="BT1528" s="49" t="n">
        <v>-0.1923460090889062</v>
      </c>
      <c r="BU1528" s="49" t="n">
        <v>0.3080166819497965</v>
      </c>
      <c r="BV1528" s="49" t="n">
        <v>0.4075774944542812</v>
      </c>
    </row>
    <row r="1529">
      <c r="A1529" s="51" t="n">
        <v>76.02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-1.20603</v>
      </c>
      <c r="F1529" s="51" t="n">
        <v>-1.9792</v>
      </c>
      <c r="G1529" s="51" t="n">
        <v>-0.674223</v>
      </c>
      <c r="H1529" s="51" t="n">
        <v>-1.3907</v>
      </c>
      <c r="I1529" s="51" t="n">
        <v>-5.33172</v>
      </c>
      <c r="J1529" s="51" t="n">
        <v>1.94475</v>
      </c>
      <c r="K1529" s="51" t="n">
        <v>-1.205871188490367</v>
      </c>
      <c r="L1529" s="51" t="n">
        <v>-1.97948072666194</v>
      </c>
      <c r="M1529" s="51" t="n">
        <v>-0.6744061148095126</v>
      </c>
      <c r="N1529" s="51" t="n">
        <v>-1.390868368388823</v>
      </c>
      <c r="O1529" s="51" t="n">
        <v>-5.331687510755584</v>
      </c>
      <c r="P1529" s="51" t="n">
        <v>1.944787839443483</v>
      </c>
      <c r="Q1529" s="51" t="n">
        <v>-0.0001588115096329279</v>
      </c>
      <c r="R1529" s="51" t="n">
        <v>0.0002807266619402338</v>
      </c>
      <c r="S1529" s="51" t="n">
        <v>0.0001831148095126078</v>
      </c>
      <c r="T1529" s="51" t="n">
        <v>0.000168368388822504</v>
      </c>
      <c r="U1529" s="51" t="n">
        <v>-3.24892444156788e-05</v>
      </c>
      <c r="V1529" s="51" t="n">
        <v>-3.783944348345614e-05</v>
      </c>
      <c r="W1529" s="51" t="n">
        <v>0.361664</v>
      </c>
      <c r="X1529" s="51" t="n">
        <v>-0.319458</v>
      </c>
      <c r="Y1529" s="51" t="n">
        <v>-0.439717</v>
      </c>
      <c r="Z1529" s="51" t="n">
        <v>0.0673074</v>
      </c>
      <c r="AA1529" s="51" t="n">
        <v>0.628319</v>
      </c>
      <c r="AB1529" s="51" t="n">
        <v>0.281092</v>
      </c>
      <c r="AC1529" s="51" t="n">
        <v>0.3611593124885105</v>
      </c>
      <c r="AD1529" s="51" t="n">
        <v>-0.3169790640413346</v>
      </c>
      <c r="AE1529" s="51" t="n">
        <v>-0.4376505910922663</v>
      </c>
      <c r="AF1529" s="51" t="n">
        <v>0.06939657923211931</v>
      </c>
      <c r="AG1529" s="51" t="n">
        <v>0.6273408659532385</v>
      </c>
      <c r="AH1529" s="51" t="n">
        <v>0.2810134648418837</v>
      </c>
      <c r="AI1529" s="51" t="n">
        <v>-0.057527938847898</v>
      </c>
      <c r="AJ1529" s="51" t="n">
        <v>0.2254659194939634</v>
      </c>
      <c r="AK1529" s="51" t="n">
        <v>0.08943151326504842</v>
      </c>
      <c r="AL1529" s="51" t="n">
        <v>0.01205516895409049</v>
      </c>
      <c r="AM1529" s="51" t="n">
        <v>-0.00269151419365671</v>
      </c>
      <c r="AN1529" s="51" t="n">
        <v>-0.002394118358035551</v>
      </c>
      <c r="AO1529" s="51" t="n">
        <v>0.4173163831433961</v>
      </c>
      <c r="AP1529" s="51" t="n">
        <v>36.8591287053148</v>
      </c>
      <c r="AQ1529" s="51" t="n">
        <v>19.58583509697725</v>
      </c>
      <c r="AR1529" s="51" t="n">
        <v>2.573419252439327</v>
      </c>
      <c r="AS1529" s="51" t="n">
        <v>-0.6818819167340234</v>
      </c>
      <c r="AT1529" s="51" t="n">
        <v>-0.0003781741633280823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-0.078509220500768</v>
      </c>
      <c r="BN1529" s="51" t="n">
        <v>0.6454954709206715</v>
      </c>
      <c r="BO1529" s="51" t="n">
        <v>0.669222855580908</v>
      </c>
      <c r="BP1529" s="51" t="n">
        <v>-0.07868497960092874</v>
      </c>
      <c r="BQ1529" s="51" t="n">
        <v>0.6456686242059806</v>
      </c>
      <c r="BR1529" s="51" t="n">
        <v>0.6689403088731271</v>
      </c>
      <c r="BS1529" s="51" t="n">
        <v>0.1757591001607384</v>
      </c>
      <c r="BT1529" s="51" t="n">
        <v>-0.1731532853090911</v>
      </c>
      <c r="BU1529" s="51" t="n">
        <v>0.2825467077809396</v>
      </c>
      <c r="BV1529" s="51" t="n">
        <v>0.3751079359071088</v>
      </c>
    </row>
    <row r="1530">
      <c r="A1530" s="49" t="n">
        <v>76.03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-1.202413329184</v>
      </c>
      <c r="F1530" s="49" t="n">
        <v>-1.982394615952</v>
      </c>
      <c r="G1530" s="49" t="n">
        <v>-0.678620164008</v>
      </c>
      <c r="H1530" s="49" t="n">
        <v>-1.3900269323344</v>
      </c>
      <c r="I1530" s="49" t="n">
        <v>-5.325436826263999</v>
      </c>
      <c r="J1530" s="49" t="n">
        <v>1.947560841248</v>
      </c>
      <c r="K1530" s="49" t="n">
        <v>-1.202260770045036</v>
      </c>
      <c r="L1530" s="49" t="n">
        <v>-1.982648940443184</v>
      </c>
      <c r="M1530" s="49" t="n">
        <v>-0.6787816651181736</v>
      </c>
      <c r="N1530" s="49" t="n">
        <v>-1.390173683877276</v>
      </c>
      <c r="O1530" s="49" t="n">
        <v>-5.325412100190394</v>
      </c>
      <c r="P1530" s="49" t="n">
        <v>1.947598192030822</v>
      </c>
      <c r="Q1530" s="49" t="n">
        <v>-0.000152559138963948</v>
      </c>
      <c r="R1530" s="49" t="n">
        <v>0.0002543244911841214</v>
      </c>
      <c r="S1530" s="49" t="n">
        <v>0.0001615011101736563</v>
      </c>
      <c r="T1530" s="49" t="n">
        <v>0.0001467515428761335</v>
      </c>
      <c r="U1530" s="49" t="n">
        <v>-2.472607360548551e-05</v>
      </c>
      <c r="V1530" s="49" t="n">
        <v>-3.735078282218751e-05</v>
      </c>
      <c r="W1530" s="49" t="n">
        <v>0.3616727480000002</v>
      </c>
      <c r="X1530" s="49" t="n">
        <v>-0.3194682060000004</v>
      </c>
      <c r="Y1530" s="49" t="n">
        <v>-0.439715299</v>
      </c>
      <c r="Z1530" s="49" t="n">
        <v>0.06730560180000021</v>
      </c>
      <c r="AA1530" s="49" t="n">
        <v>0.6283143830000011</v>
      </c>
      <c r="AB1530" s="49" t="n">
        <v>0.2810696440000008</v>
      </c>
      <c r="AC1530" s="49" t="n">
        <v>0.3609451787840227</v>
      </c>
      <c r="AD1530" s="49" t="n">
        <v>-0.3167333345868482</v>
      </c>
      <c r="AE1530" s="49" t="n">
        <v>-0.4374671756677707</v>
      </c>
      <c r="AF1530" s="49" t="n">
        <v>0.06956298458690549</v>
      </c>
      <c r="AG1530" s="49" t="n">
        <v>0.6274884870080526</v>
      </c>
      <c r="AH1530" s="49" t="n">
        <v>0.2810230058984078</v>
      </c>
      <c r="AI1530" s="49" t="n">
        <v>-0.05383944943334224</v>
      </c>
      <c r="AJ1530" s="49" t="n">
        <v>0.198109662114946</v>
      </c>
      <c r="AK1530" s="49" t="n">
        <v>0.07673872116837137</v>
      </c>
      <c r="AL1530" s="49" t="n">
        <v>0.01030960517333763</v>
      </c>
      <c r="AM1530" s="49" t="n">
        <v>-0.002092712037124493</v>
      </c>
      <c r="AN1530" s="49" t="n">
        <v>-0.002376227855487158</v>
      </c>
      <c r="AO1530" s="49" t="n">
        <v>0.4111961908752961</v>
      </c>
      <c r="AP1530" s="49" t="n">
        <v>37.04525925066739</v>
      </c>
      <c r="AQ1530" s="49" t="n">
        <v>19.65283771618349</v>
      </c>
      <c r="AR1530" s="49" t="n">
        <v>2.578773617149789</v>
      </c>
      <c r="AS1530" s="49" t="n">
        <v>-0.6794449422033271</v>
      </c>
      <c r="AT1530" s="49" t="n">
        <v>-0.0003802046413572071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-0.08226485040483703</v>
      </c>
      <c r="BN1530" s="49" t="n">
        <v>0.6477183025242226</v>
      </c>
      <c r="BO1530" s="49" t="n">
        <v>0.6650090775759225</v>
      </c>
      <c r="BP1530" s="49" t="n">
        <v>-0.08242932305475398</v>
      </c>
      <c r="BQ1530" s="49" t="n">
        <v>0.6478711447170415</v>
      </c>
      <c r="BR1530" s="49" t="n">
        <v>0.6647549691663301</v>
      </c>
      <c r="BS1530" s="49" t="n">
        <v>0.1644726499169524</v>
      </c>
      <c r="BT1530" s="49" t="n">
        <v>-0.1528421928189694</v>
      </c>
      <c r="BU1530" s="49" t="n">
        <v>0.2541084095923907</v>
      </c>
      <c r="BV1530" s="49" t="n">
        <v>0.3390915397086598</v>
      </c>
    </row>
    <row r="1531">
      <c r="A1531" s="51" t="n">
        <v>76.04000000000001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-1.198796511488</v>
      </c>
      <c r="F1531" s="51" t="n">
        <v>-1.985589403264</v>
      </c>
      <c r="G1531" s="51" t="n">
        <v>-0.683017299456</v>
      </c>
      <c r="H1531" s="51" t="n">
        <v>-1.3893538948608</v>
      </c>
      <c r="I1531" s="51" t="n">
        <v>-5.319153730048</v>
      </c>
      <c r="J1531" s="51" t="n">
        <v>1.950371307136</v>
      </c>
      <c r="K1531" s="51" t="n">
        <v>-1.198652332655703</v>
      </c>
      <c r="L1531" s="51" t="n">
        <v>-1.985814310136347</v>
      </c>
      <c r="M1531" s="51" t="n">
        <v>-0.6831558012900545</v>
      </c>
      <c r="N1531" s="51" t="n">
        <v>-1.389478407811322</v>
      </c>
      <c r="O1531" s="51" t="n">
        <v>-5.319133025303089</v>
      </c>
      <c r="P1531" s="51" t="n">
        <v>1.950408320493902</v>
      </c>
      <c r="Q1531" s="51" t="n">
        <v>-0.0001441788322964488</v>
      </c>
      <c r="R1531" s="51" t="n">
        <v>0.0002249068723469971</v>
      </c>
      <c r="S1531" s="51" t="n">
        <v>0.0001385018340545052</v>
      </c>
      <c r="T1531" s="51" t="n">
        <v>0.000124512950522071</v>
      </c>
      <c r="U1531" s="51" t="n">
        <v>-2.070474491056018e-05</v>
      </c>
      <c r="V1531" s="51" t="n">
        <v>-3.701335790218252e-05</v>
      </c>
      <c r="W1531" s="51" t="n">
        <v>0.3616916480000003</v>
      </c>
      <c r="X1531" s="51" t="n">
        <v>-0.3194902560000016</v>
      </c>
      <c r="Y1531" s="51" t="n">
        <v>-0.4397116240000001</v>
      </c>
      <c r="Z1531" s="51" t="n">
        <v>0.06730171680000011</v>
      </c>
      <c r="AA1531" s="51" t="n">
        <v>0.6283044080000052</v>
      </c>
      <c r="AB1531" s="51" t="n">
        <v>0.2810213440000034</v>
      </c>
      <c r="AC1531" s="51" t="n">
        <v>0.3607621870623774</v>
      </c>
      <c r="AD1531" s="51" t="n">
        <v>-0.316473989365302</v>
      </c>
      <c r="AE1531" s="51" t="n">
        <v>-0.4373445365305876</v>
      </c>
      <c r="AF1531" s="51" t="n">
        <v>0.06958218114632056</v>
      </c>
      <c r="AG1531" s="51" t="n">
        <v>0.6277939063739093</v>
      </c>
      <c r="AH1531" s="51" t="n">
        <v>0.2809898906160663</v>
      </c>
      <c r="AI1531" s="51" t="n">
        <v>-0.04943284000883756</v>
      </c>
      <c r="AJ1531" s="51" t="n">
        <v>0.1678038925527302</v>
      </c>
      <c r="AK1531" s="51" t="n">
        <v>0.06360874143922199</v>
      </c>
      <c r="AL1531" s="51" t="n">
        <v>0.008607906068824289</v>
      </c>
      <c r="AM1531" s="51" t="n">
        <v>-0.001866578481861494</v>
      </c>
      <c r="AN1531" s="51" t="n">
        <v>-0.002364190454046549</v>
      </c>
      <c r="AO1531" s="51" t="n">
        <v>0.4160982661243574</v>
      </c>
      <c r="AP1531" s="51" t="n">
        <v>37.20942932616249</v>
      </c>
      <c r="AQ1531" s="51" t="n">
        <v>19.71052798490549</v>
      </c>
      <c r="AR1531" s="51" t="n">
        <v>2.582987132274723</v>
      </c>
      <c r="AS1531" s="51" t="n">
        <v>-0.6763218722671622</v>
      </c>
      <c r="AT1531" s="51" t="n">
        <v>-0.0003919830012463714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-0.08602772184775345</v>
      </c>
      <c r="BN1531" s="51" t="n">
        <v>0.6498917594171323</v>
      </c>
      <c r="BO1531" s="51" t="n">
        <v>0.6607801055466538</v>
      </c>
      <c r="BP1531" s="51" t="n">
        <v>-0.08617905114766355</v>
      </c>
      <c r="BQ1531" s="51" t="n">
        <v>0.6500231419896866</v>
      </c>
      <c r="BR1531" s="51" t="n">
        <v>0.6605571737487392</v>
      </c>
      <c r="BS1531" s="51" t="n">
        <v>0.1513292999101024</v>
      </c>
      <c r="BT1531" s="51" t="n">
        <v>-0.131382572554295</v>
      </c>
      <c r="BU1531" s="51" t="n">
        <v>0.2229317979145495</v>
      </c>
      <c r="BV1531" s="51" t="n">
        <v>0.2997674497067349</v>
      </c>
    </row>
    <row r="1532">
      <c r="A1532" s="49" t="n">
        <v>76.05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-1.195179492912</v>
      </c>
      <c r="F1532" s="49" t="n">
        <v>-1.988784424936</v>
      </c>
      <c r="G1532" s="49" t="n">
        <v>-0.687414395844</v>
      </c>
      <c r="H1532" s="49" t="n">
        <v>-1.3886808986792</v>
      </c>
      <c r="I1532" s="49" t="n">
        <v>-5.312870739851999</v>
      </c>
      <c r="J1532" s="49" t="n">
        <v>1.953181259664</v>
      </c>
      <c r="K1532" s="49" t="n">
        <v>-1.195045546807401</v>
      </c>
      <c r="L1532" s="49" t="n">
        <v>-1.988978082844934</v>
      </c>
      <c r="M1532" s="49" t="n">
        <v>-0.6875286752630635</v>
      </c>
      <c r="N1532" s="49" t="n">
        <v>-1.388782944930931</v>
      </c>
      <c r="O1532" s="49" t="n">
        <v>-5.312855833374027</v>
      </c>
      <c r="P1532" s="49" t="n">
        <v>1.953217957908954</v>
      </c>
      <c r="Q1532" s="49" t="n">
        <v>-0.0001339461045983814</v>
      </c>
      <c r="R1532" s="49" t="n">
        <v>0.0001936579089341084</v>
      </c>
      <c r="S1532" s="49" t="n">
        <v>0.000114279419063501</v>
      </c>
      <c r="T1532" s="49" t="n">
        <v>0.0001020462517311582</v>
      </c>
      <c r="U1532" s="49" t="n">
        <v>-1.490647797197653e-05</v>
      </c>
      <c r="V1532" s="49" t="n">
        <v>-3.669824495378116e-05</v>
      </c>
      <c r="W1532" s="49" t="n">
        <v>0.3617116279999997</v>
      </c>
      <c r="X1532" s="49" t="n">
        <v>-0.3195135660000037</v>
      </c>
      <c r="Y1532" s="49" t="n">
        <v>-0.4397077390000006</v>
      </c>
      <c r="Z1532" s="49" t="n">
        <v>0.06729760979999878</v>
      </c>
      <c r="AA1532" s="49" t="n">
        <v>0.6282938630000131</v>
      </c>
      <c r="AB1532" s="49" t="n">
        <v>0.2809702840000081</v>
      </c>
      <c r="AC1532" s="49" t="n">
        <v>0.3606121284267145</v>
      </c>
      <c r="AD1532" s="49" t="n">
        <v>-0.3163426197407017</v>
      </c>
      <c r="AE1532" s="49" t="n">
        <v>-0.437227620378998</v>
      </c>
      <c r="AF1532" s="49" t="n">
        <v>0.06955538016879266</v>
      </c>
      <c r="AG1532" s="49" t="n">
        <v>0.6274451669160849</v>
      </c>
      <c r="AH1532" s="49" t="n">
        <v>0.2809305846390103</v>
      </c>
      <c r="AI1532" s="49" t="n">
        <v>-0.04449298276882058</v>
      </c>
      <c r="AJ1532" s="49" t="n">
        <v>0.1372232099769208</v>
      </c>
      <c r="AK1532" s="49" t="n">
        <v>0.04990261033199596</v>
      </c>
      <c r="AL1532" s="49" t="n">
        <v>0.006931941529267505</v>
      </c>
      <c r="AM1532" s="49" t="n">
        <v>-0.001291367158855925</v>
      </c>
      <c r="AN1532" s="49" t="n">
        <v>-0.002352622920847961</v>
      </c>
      <c r="AO1532" s="49" t="n">
        <v>0.4191768033028955</v>
      </c>
      <c r="AP1532" s="49" t="n">
        <v>37.37424860972126</v>
      </c>
      <c r="AQ1532" s="49" t="n">
        <v>19.76850742576392</v>
      </c>
      <c r="AR1532" s="49" t="n">
        <v>2.587261261492503</v>
      </c>
      <c r="AS1532" s="49" t="n">
        <v>-0.6735542307137833</v>
      </c>
      <c r="AT1532" s="49" t="n">
        <v>-0.0004032205115888812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-0.08979741625247403</v>
      </c>
      <c r="BN1532" s="49" t="n">
        <v>0.6520158084315031</v>
      </c>
      <c r="BO1532" s="49" t="n">
        <v>0.6565361757451004</v>
      </c>
      <c r="BP1532" s="49" t="n">
        <v>-0.08993377144184933</v>
      </c>
      <c r="BQ1532" s="49" t="n">
        <v>0.6521252793675356</v>
      </c>
      <c r="BR1532" s="49" t="n">
        <v>0.6563465126523421</v>
      </c>
      <c r="BS1532" s="49" t="n">
        <v>0.1363551893752979</v>
      </c>
      <c r="BT1532" s="49" t="n">
        <v>-0.1094709360325297</v>
      </c>
      <c r="BU1532" s="49" t="n">
        <v>0.1896630927582521</v>
      </c>
      <c r="BV1532" s="49" t="n">
        <v>0.2579703708956455</v>
      </c>
    </row>
    <row r="1533">
      <c r="A1533" s="51" t="n">
        <v>76.06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-1.191562297216</v>
      </c>
      <c r="F1533" s="51" t="n">
        <v>-1.991979653248</v>
      </c>
      <c r="G1533" s="51" t="n">
        <v>-0.691811457792</v>
      </c>
      <c r="H1533" s="51" t="n">
        <v>-1.3880079389056</v>
      </c>
      <c r="I1533" s="51" t="n">
        <v>-5.306587843136001</v>
      </c>
      <c r="J1533" s="51" t="n">
        <v>1.955990759552</v>
      </c>
      <c r="K1533" s="51" t="n">
        <v>-1.19144015954402</v>
      </c>
      <c r="L1533" s="51" t="n">
        <v>-1.992140794871884</v>
      </c>
      <c r="M1533" s="51" t="n">
        <v>-0.691900675622933</v>
      </c>
      <c r="N1533" s="51" t="n">
        <v>-1.388087636884719</v>
      </c>
      <c r="O1533" s="51" t="n">
        <v>-5.306582730370974</v>
      </c>
      <c r="P1533" s="51" t="n">
        <v>1.956026881595746</v>
      </c>
      <c r="Q1533" s="51" t="n">
        <v>-0.0001221376719802159</v>
      </c>
      <c r="R1533" s="51" t="n">
        <v>0.0001611416238838093</v>
      </c>
      <c r="S1533" s="51" t="n">
        <v>8.921783093296387e-05</v>
      </c>
      <c r="T1533" s="51" t="n">
        <v>7.969797911866472e-05</v>
      </c>
      <c r="U1533" s="51" t="n">
        <v>-5.112765026460409e-06</v>
      </c>
      <c r="V1533" s="51" t="n">
        <v>-3.6122043745479e-05</v>
      </c>
      <c r="W1533" s="51" t="n">
        <v>0.3617262079999981</v>
      </c>
      <c r="X1533" s="51" t="n">
        <v>-0.3195305760000069</v>
      </c>
      <c r="Y1533" s="51" t="n">
        <v>-0.4397049040000017</v>
      </c>
      <c r="Z1533" s="51" t="n">
        <v>0.06729461279999535</v>
      </c>
      <c r="AA1533" s="51" t="n">
        <v>0.6282861680000248</v>
      </c>
      <c r="AB1533" s="51" t="n">
        <v>0.2809330240000155</v>
      </c>
      <c r="AC1533" s="51" t="n">
        <v>0.3604799831443082</v>
      </c>
      <c r="AD1533" s="51" t="n">
        <v>-0.3162570318445468</v>
      </c>
      <c r="AE1533" s="51" t="n">
        <v>-0.437162840050206</v>
      </c>
      <c r="AF1533" s="51" t="n">
        <v>0.06954958664731908</v>
      </c>
      <c r="AG1533" s="51" t="n">
        <v>0.6269875261026978</v>
      </c>
      <c r="AH1533" s="51" t="n">
        <v>0.2808556643171271</v>
      </c>
      <c r="AI1533" s="51" t="n">
        <v>-0.03909950051270526</v>
      </c>
      <c r="AJ1533" s="51" t="n">
        <v>0.1063512684012643</v>
      </c>
      <c r="AK1533" s="51" t="n">
        <v>0.03598263995400628</v>
      </c>
      <c r="AL1533" s="51" t="n">
        <v>0.005261406228274289</v>
      </c>
      <c r="AM1533" s="51" t="n">
        <v>-0.0003036047633737656</v>
      </c>
      <c r="AN1533" s="51" t="n">
        <v>-0.002330040674645407</v>
      </c>
      <c r="AO1533" s="51" t="n">
        <v>0.4208159074431769</v>
      </c>
      <c r="AP1533" s="51" t="n">
        <v>37.54110672522435</v>
      </c>
      <c r="AQ1533" s="51" t="n">
        <v>19.82614495000608</v>
      </c>
      <c r="AR1533" s="51" t="n">
        <v>2.591514285082659</v>
      </c>
      <c r="AS1533" s="51" t="n">
        <v>-0.6704322253282373</v>
      </c>
      <c r="AT1533" s="51" t="n">
        <v>-0.0004042456582480868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-0.09357344990447293</v>
      </c>
      <c r="BN1533" s="51" t="n">
        <v>0.6540903826955976</v>
      </c>
      <c r="BO1533" s="51" t="n">
        <v>0.6522775757087237</v>
      </c>
      <c r="BP1533" s="51" t="n">
        <v>-0.09369315720435085</v>
      </c>
      <c r="BQ1533" s="51" t="n">
        <v>0.6541778877866381</v>
      </c>
      <c r="BR1533" s="51" t="n">
        <v>0.6521227869652171</v>
      </c>
      <c r="BS1533" s="51" t="n">
        <v>0.1197072998779247</v>
      </c>
      <c r="BT1533" s="51" t="n">
        <v>-0.0875050910404962</v>
      </c>
      <c r="BU1533" s="51" t="n">
        <v>0.1547887435066064</v>
      </c>
      <c r="BV1533" s="51" t="n">
        <v>0.2143514257438539</v>
      </c>
    </row>
    <row r="1534">
      <c r="A1534" s="49" t="n">
        <v>76.06999999999999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-1.187945</v>
      </c>
      <c r="F1534" s="49" t="n">
        <v>-1.995175</v>
      </c>
      <c r="G1534" s="49" t="n">
        <v>-0.6962085000000001</v>
      </c>
      <c r="H1534" s="49" t="n">
        <v>-1.387335</v>
      </c>
      <c r="I1534" s="49" t="n">
        <v>-5.300304999999999</v>
      </c>
      <c r="J1534" s="49" t="n">
        <v>1.958800000000001</v>
      </c>
      <c r="K1534" s="49" t="n">
        <v>-1.187836088718531</v>
      </c>
      <c r="L1534" s="49" t="n">
        <v>-1.995302874578233</v>
      </c>
      <c r="M1534" s="49" t="n">
        <v>-0.6962723167149559</v>
      </c>
      <c r="N1534" s="49" t="n">
        <v>-1.387391934960349</v>
      </c>
      <c r="O1534" s="49" t="n">
        <v>-5.300313225274702</v>
      </c>
      <c r="P1534" s="49" t="n">
        <v>1.958835250481224</v>
      </c>
      <c r="Q1534" s="49" t="n">
        <v>-0.0001089112814687265</v>
      </c>
      <c r="R1534" s="49" t="n">
        <v>0.0001278745782331558</v>
      </c>
      <c r="S1534" s="49" t="n">
        <v>6.381671495581109e-05</v>
      </c>
      <c r="T1534" s="49" t="n">
        <v>5.693496034919754e-05</v>
      </c>
      <c r="U1534" s="49" t="n">
        <v>8.225274703121954e-06</v>
      </c>
      <c r="V1534" s="49" t="n">
        <v>-3.525048122354768e-05</v>
      </c>
      <c r="W1534" s="49" t="n">
        <v>0.3617314999999946</v>
      </c>
      <c r="X1534" s="49" t="n">
        <v>-0.3195367500000115</v>
      </c>
      <c r="Y1534" s="49" t="n">
        <v>-0.4397038750000038</v>
      </c>
      <c r="Z1534" s="49" t="n">
        <v>0.06729352499998904</v>
      </c>
      <c r="AA1534" s="49" t="n">
        <v>0.6282833750000405</v>
      </c>
      <c r="AB1534" s="49" t="n">
        <v>0.2809195000000255</v>
      </c>
      <c r="AC1534" s="49" t="n">
        <v>0.3603484781774706</v>
      </c>
      <c r="AD1534" s="49" t="n">
        <v>-0.3162121033773538</v>
      </c>
      <c r="AE1534" s="49" t="n">
        <v>-0.4371490052133075</v>
      </c>
      <c r="AF1534" s="49" t="n">
        <v>0.06962590673274181</v>
      </c>
      <c r="AG1534" s="49" t="n">
        <v>0.6267050505279655</v>
      </c>
      <c r="AH1534" s="49" t="n">
        <v>0.2808072972195346</v>
      </c>
      <c r="AI1534" s="49" t="n">
        <v>-0.03324269556306606</v>
      </c>
      <c r="AJ1534" s="49" t="n">
        <v>0.07554336476460277</v>
      </c>
      <c r="AK1534" s="49" t="n">
        <v>0.02214044152407441</v>
      </c>
      <c r="AL1534" s="49" t="n">
        <v>0.003513279677895585</v>
      </c>
      <c r="AM1534" s="49" t="n">
        <v>0.0009438271421944729</v>
      </c>
      <c r="AN1534" s="49" t="n">
        <v>-0.002295554340077577</v>
      </c>
      <c r="AO1534" s="49" t="n">
        <v>0.4215268339319371</v>
      </c>
      <c r="AP1534" s="49" t="n">
        <v>37.70871857335729</v>
      </c>
      <c r="AQ1534" s="49" t="n">
        <v>19.88331010122755</v>
      </c>
      <c r="AR1534" s="49" t="n">
        <v>2.59566314952895</v>
      </c>
      <c r="AS1534" s="49" t="n">
        <v>-0.6668782917694033</v>
      </c>
      <c r="AT1534" s="49" t="n">
        <v>-0.0003979943261130866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-0.09735529502824339</v>
      </c>
      <c r="BN1534" s="49" t="n">
        <v>0.6561153972156384</v>
      </c>
      <c r="BO1534" s="49" t="n">
        <v>0.648004628166846</v>
      </c>
      <c r="BP1534" s="49" t="n">
        <v>-0.0974569550365986</v>
      </c>
      <c r="BQ1534" s="49" t="n">
        <v>0.6561812691726695</v>
      </c>
      <c r="BR1534" s="49" t="n">
        <v>0.6478858030721547</v>
      </c>
      <c r="BS1534" s="49" t="n">
        <v>0.1016600083552088</v>
      </c>
      <c r="BT1534" s="49" t="n">
        <v>-0.06587195703111615</v>
      </c>
      <c r="BU1534" s="49" t="n">
        <v>0.1188250946912994</v>
      </c>
      <c r="BV1534" s="49" t="n">
        <v>0.1696858130495494</v>
      </c>
    </row>
    <row r="1535">
      <c r="A1535" s="51" t="n">
        <v>76.08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-1.184327702784</v>
      </c>
      <c r="F1535" s="51" t="n">
        <v>-1.998370346752</v>
      </c>
      <c r="G1535" s="51" t="n">
        <v>-0.7006055422080001</v>
      </c>
      <c r="H1535" s="51" t="n">
        <v>-1.3866620610944</v>
      </c>
      <c r="I1535" s="51" t="n">
        <v>-5.294022156863998</v>
      </c>
      <c r="J1535" s="51" t="n">
        <v>1.961609240448001</v>
      </c>
      <c r="K1535" s="51" t="n">
        <v>-1.184233376503589</v>
      </c>
      <c r="L1535" s="51" t="n">
        <v>-1.998464735346454</v>
      </c>
      <c r="M1535" s="51" t="n">
        <v>-0.7006439987928684</v>
      </c>
      <c r="N1535" s="51" t="n">
        <v>-1.386695225900116</v>
      </c>
      <c r="O1535" s="51" t="n">
        <v>-5.294044709171292</v>
      </c>
      <c r="P1535" s="51" t="n">
        <v>1.961643505196279</v>
      </c>
      <c r="Q1535" s="51" t="n">
        <v>-9.432628041117219e-05</v>
      </c>
      <c r="R1535" s="51" t="n">
        <v>9.438859445332071e-05</v>
      </c>
      <c r="S1535" s="51" t="n">
        <v>3.845658486834047e-05</v>
      </c>
      <c r="T1535" s="51" t="n">
        <v>3.31648057156908e-05</v>
      </c>
      <c r="U1535" s="51" t="n">
        <v>2.255230729364399e-05</v>
      </c>
      <c r="V1535" s="51" t="n">
        <v>-3.42647482780567e-05</v>
      </c>
      <c r="W1535" s="51" t="n">
        <v>0.3617262079999887</v>
      </c>
      <c r="X1535" s="51" t="n">
        <v>-0.3195305760000177</v>
      </c>
      <c r="Y1535" s="51" t="n">
        <v>-0.4397049040000068</v>
      </c>
      <c r="Z1535" s="51" t="n">
        <v>0.0672946127999792</v>
      </c>
      <c r="AA1535" s="51" t="n">
        <v>0.6282861680000594</v>
      </c>
      <c r="AB1535" s="51" t="n">
        <v>0.2809330240000386</v>
      </c>
      <c r="AC1535" s="51" t="n">
        <v>0.3602090743704929</v>
      </c>
      <c r="AD1535" s="51" t="n">
        <v>-0.3162092784458634</v>
      </c>
      <c r="AE1535" s="51" t="n">
        <v>-0.4371664481988758</v>
      </c>
      <c r="AF1535" s="51" t="n">
        <v>0.06974691955551282</v>
      </c>
      <c r="AG1535" s="51" t="n">
        <v>0.6267517378841296</v>
      </c>
      <c r="AH1535" s="51" t="n">
        <v>0.2808087331250848</v>
      </c>
      <c r="AI1535" s="51" t="n">
        <v>-0.02689643306771457</v>
      </c>
      <c r="AJ1535" s="51" t="n">
        <v>0.04528985700096827</v>
      </c>
      <c r="AK1535" s="51" t="n">
        <v>0.008497745859871151</v>
      </c>
      <c r="AL1535" s="51" t="n">
        <v>0.001655848221808556</v>
      </c>
      <c r="AM1535" s="51" t="n">
        <v>0.002163506079648516</v>
      </c>
      <c r="AN1535" s="51" t="n">
        <v>-0.002256824880983816</v>
      </c>
      <c r="AO1535" s="51" t="n">
        <v>0.4219307218376867</v>
      </c>
      <c r="AP1535" s="51" t="n">
        <v>37.87618144061877</v>
      </c>
      <c r="AQ1535" s="51" t="n">
        <v>19.93980420000559</v>
      </c>
      <c r="AR1535" s="51" t="n">
        <v>2.599572302402205</v>
      </c>
      <c r="AS1535" s="51" t="n">
        <v>-0.6630183874079457</v>
      </c>
      <c r="AT1535" s="51" t="n">
        <v>-0.0003917706704985256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-0.1011424013229316</v>
      </c>
      <c r="BN1535" s="51" t="n">
        <v>0.6580907631788145</v>
      </c>
      <c r="BO1535" s="51" t="n">
        <v>0.643717674448203</v>
      </c>
      <c r="BP1535" s="51" t="n">
        <v>-0.1012249771020412</v>
      </c>
      <c r="BQ1535" s="51" t="n">
        <v>0.65813569908881</v>
      </c>
      <c r="BR1535" s="51" t="n">
        <v>0.6436353537826914</v>
      </c>
      <c r="BS1535" s="51" t="n">
        <v>0.08257577910952829</v>
      </c>
      <c r="BT1535" s="51" t="n">
        <v>-0.04493590999543606</v>
      </c>
      <c r="BU1535" s="51" t="n">
        <v>0.08232066551161488</v>
      </c>
      <c r="BV1535" s="51" t="n">
        <v>0.124958742282958</v>
      </c>
    </row>
    <row r="1536">
      <c r="A1536" s="49" t="n">
        <v>76.09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-1.180710507088</v>
      </c>
      <c r="F1536" s="49" t="n">
        <v>-2.001565575064</v>
      </c>
      <c r="G1536" s="49" t="n">
        <v>-0.7050026041560002</v>
      </c>
      <c r="H1536" s="49" t="n">
        <v>-1.385989101320801</v>
      </c>
      <c r="I1536" s="49" t="n">
        <v>-5.287739260147998</v>
      </c>
      <c r="J1536" s="49" t="n">
        <v>1.964418740336001</v>
      </c>
      <c r="K1536" s="49" t="n">
        <v>-1.18063207624948</v>
      </c>
      <c r="L1536" s="49" t="n">
        <v>-2.001626800888417</v>
      </c>
      <c r="M1536" s="49" t="n">
        <v>-0.7050159597847772</v>
      </c>
      <c r="N1536" s="49" t="n">
        <v>-1.385997535481338</v>
      </c>
      <c r="O1536" s="49" t="n">
        <v>-5.287774209987165</v>
      </c>
      <c r="P1536" s="49" t="n">
        <v>1.964452114052166</v>
      </c>
      <c r="Q1536" s="49" t="n">
        <v>-7.843083852066002e-05</v>
      </c>
      <c r="R1536" s="49" t="n">
        <v>6.122582441658864e-05</v>
      </c>
      <c r="S1536" s="49" t="n">
        <v>1.33556287769121e-05</v>
      </c>
      <c r="T1536" s="49" t="n">
        <v>8.434160537751367e-06</v>
      </c>
      <c r="U1536" s="49" t="n">
        <v>3.494983916763061e-05</v>
      </c>
      <c r="V1536" s="49" t="n">
        <v>-3.337371616463081e-05</v>
      </c>
      <c r="W1536" s="49" t="n">
        <v>0.3617116279999797</v>
      </c>
      <c r="X1536" s="49" t="n">
        <v>-0.319513566000026</v>
      </c>
      <c r="Y1536" s="49" t="n">
        <v>-0.4397077390000112</v>
      </c>
      <c r="Z1536" s="49" t="n">
        <v>0.0672976097999652</v>
      </c>
      <c r="AA1536" s="49" t="n">
        <v>0.6282938630000805</v>
      </c>
      <c r="AB1536" s="49" t="n">
        <v>0.2809702840000549</v>
      </c>
      <c r="AC1536" s="49" t="n">
        <v>0.3600666075356464</v>
      </c>
      <c r="AD1536" s="49" t="n">
        <v>-0.3162492838974415</v>
      </c>
      <c r="AE1536" s="49" t="n">
        <v>-0.4372016297249027</v>
      </c>
      <c r="AF1536" s="49" t="n">
        <v>0.06982736061453018</v>
      </c>
      <c r="AG1536" s="49" t="n">
        <v>0.6270699224461458</v>
      </c>
      <c r="AH1536" s="49" t="n">
        <v>0.2808560990845941</v>
      </c>
      <c r="AI1536" s="49" t="n">
        <v>-0.02008644154097508</v>
      </c>
      <c r="AJ1536" s="49" t="n">
        <v>0.0160722367521219</v>
      </c>
      <c r="AK1536" s="49" t="n">
        <v>-0.004902762440466805</v>
      </c>
      <c r="AL1536" s="49" t="n">
        <v>-0.0002571064995438952</v>
      </c>
      <c r="AM1536" s="49" t="n">
        <v>0.003113298889960517</v>
      </c>
      <c r="AN1536" s="49" t="n">
        <v>-0.002222282810833572</v>
      </c>
      <c r="AO1536" s="49" t="n">
        <v>0.4226849771457575</v>
      </c>
      <c r="AP1536" s="49" t="n">
        <v>38.04273922033192</v>
      </c>
      <c r="AQ1536" s="49" t="n">
        <v>19.99526382731988</v>
      </c>
      <c r="AR1536" s="49" t="n">
        <v>2.603162564617375</v>
      </c>
      <c r="AS1536" s="49" t="n">
        <v>-0.6590920375705617</v>
      </c>
      <c r="AT1536" s="49" t="n">
        <v>-0.0003909265913379822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-0.1049342179113303</v>
      </c>
      <c r="BN1536" s="49" t="n">
        <v>0.6600164009668641</v>
      </c>
      <c r="BO1536" s="49" t="n">
        <v>0.6394170574059947</v>
      </c>
      <c r="BP1536" s="49" t="n">
        <v>-0.1049970481570797</v>
      </c>
      <c r="BQ1536" s="49" t="n">
        <v>0.6600414196456496</v>
      </c>
      <c r="BR1536" s="49" t="n">
        <v>0.6393712093391846</v>
      </c>
      <c r="BS1536" s="49" t="n">
        <v>0.06283024574940677</v>
      </c>
      <c r="BT1536" s="49" t="n">
        <v>-0.02501867878546005</v>
      </c>
      <c r="BU1536" s="49" t="n">
        <v>0.0458480668101835</v>
      </c>
      <c r="BV1536" s="49" t="n">
        <v>0.0817044631542973</v>
      </c>
    </row>
    <row r="1537">
      <c r="A1537" s="51" t="n">
        <v>76.09999999999999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-1.177093488512</v>
      </c>
      <c r="F1537" s="51" t="n">
        <v>-2.004760596736001</v>
      </c>
      <c r="G1537" s="51" t="n">
        <v>-0.7093997005440004</v>
      </c>
      <c r="H1537" s="51" t="n">
        <v>-1.385316105139201</v>
      </c>
      <c r="I1537" s="51" t="n">
        <v>-5.281456269951997</v>
      </c>
      <c r="J1537" s="51" t="n">
        <v>1.967228692864002</v>
      </c>
      <c r="K1537" s="51" t="n">
        <v>-1.17703213442401</v>
      </c>
      <c r="L1537" s="51" t="n">
        <v>-2.004789481791271</v>
      </c>
      <c r="M1537" s="51" t="n">
        <v>-0.7093884118213277</v>
      </c>
      <c r="N1537" s="51" t="n">
        <v>-1.385299620818325</v>
      </c>
      <c r="O1537" s="51" t="n">
        <v>-5.28150020460963</v>
      </c>
      <c r="P1537" s="51" t="n">
        <v>1.967261379063481</v>
      </c>
      <c r="Q1537" s="51" t="n">
        <v>-6.135408799012865e-05</v>
      </c>
      <c r="R1537" s="51" t="n">
        <v>2.888505526943419e-05</v>
      </c>
      <c r="S1537" s="51" t="n">
        <v>-1.128872267264214e-05</v>
      </c>
      <c r="T1537" s="51" t="n">
        <v>-1.648432087586471e-05</v>
      </c>
      <c r="U1537" s="51" t="n">
        <v>4.393465763286031e-05</v>
      </c>
      <c r="V1537" s="51" t="n">
        <v>-3.268619947904838e-05</v>
      </c>
      <c r="W1537" s="51" t="n">
        <v>0.361691647999967</v>
      </c>
      <c r="X1537" s="51" t="n">
        <v>-0.3194902560000371</v>
      </c>
      <c r="Y1537" s="51" t="n">
        <v>-0.439711624000017</v>
      </c>
      <c r="Z1537" s="51" t="n">
        <v>0.06730171679994656</v>
      </c>
      <c r="AA1537" s="51" t="n">
        <v>0.6283044080001019</v>
      </c>
      <c r="AB1537" s="51" t="n">
        <v>0.2810213440000746</v>
      </c>
      <c r="AC1537" s="51" t="n">
        <v>0.3599364608292306</v>
      </c>
      <c r="AD1537" s="51" t="n">
        <v>-0.3163291898573445</v>
      </c>
      <c r="AE1537" s="51" t="n">
        <v>-0.4372607253139292</v>
      </c>
      <c r="AF1537" s="51" t="n">
        <v>0.06980377380944391</v>
      </c>
      <c r="AG1537" s="51" t="n">
        <v>0.6274451206753805</v>
      </c>
      <c r="AH1537" s="51" t="n">
        <v>0.2809284609388729</v>
      </c>
      <c r="AI1537" s="51" t="n">
        <v>-0.01291860222853825</v>
      </c>
      <c r="AJ1537" s="51" t="n">
        <v>-0.01174566897650407</v>
      </c>
      <c r="AK1537" s="51" t="n">
        <v>-0.01793852760629802</v>
      </c>
      <c r="AL1537" s="51" t="n">
        <v>-0.002122514184256189</v>
      </c>
      <c r="AM1537" s="51" t="n">
        <v>0.003737011793697247</v>
      </c>
      <c r="AN1537" s="51" t="n">
        <v>-0.002196124350195583</v>
      </c>
      <c r="AO1537" s="51" t="n">
        <v>0.4244149537969434</v>
      </c>
      <c r="AP1537" s="51" t="n">
        <v>38.2076396795787</v>
      </c>
      <c r="AQ1537" s="51" t="n">
        <v>20.04925317901517</v>
      </c>
      <c r="AR1537" s="51" t="n">
        <v>2.606438382265864</v>
      </c>
      <c r="AS1537" s="51" t="n">
        <v>-0.6552780560399412</v>
      </c>
      <c r="AT1537" s="51" t="n">
        <v>-0.000396227304128549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-0.1087302156562432</v>
      </c>
      <c r="BN1537" s="51" t="n">
        <v>0.6618922518710513</v>
      </c>
      <c r="BO1537" s="51" t="n">
        <v>0.6351031038769717</v>
      </c>
      <c r="BP1537" s="51" t="n">
        <v>-0.1087729524794215</v>
      </c>
      <c r="BQ1537" s="51" t="n">
        <v>0.6618986387588036</v>
      </c>
      <c r="BR1537" s="51" t="n">
        <v>0.635093124067885</v>
      </c>
      <c r="BS1537" s="51" t="n">
        <v>0.04273682317824934</v>
      </c>
      <c r="BT1537" s="51" t="n">
        <v>-0.006386887752340975</v>
      </c>
      <c r="BU1537" s="51" t="n">
        <v>0.009979809086679836</v>
      </c>
      <c r="BV1537" s="51" t="n">
        <v>0.04434890054935445</v>
      </c>
    </row>
    <row r="1538">
      <c r="A1538" s="49" t="n">
        <v>76.11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-1.173476670816001</v>
      </c>
      <c r="F1538" s="49" t="n">
        <v>-2.007955384048002</v>
      </c>
      <c r="G1538" s="49" t="n">
        <v>-0.7137968359920005</v>
      </c>
      <c r="H1538" s="49" t="n">
        <v>-1.384643067665602</v>
      </c>
      <c r="I1538" s="49" t="n">
        <v>-5.275173173735995</v>
      </c>
      <c r="J1538" s="49" t="n">
        <v>1.970039158752003</v>
      </c>
      <c r="K1538" s="49" t="n">
        <v>-1.173433329379386</v>
      </c>
      <c r="L1538" s="49" t="n">
        <v>-2.007953157912338</v>
      </c>
      <c r="M1538" s="49" t="n">
        <v>-0.7137616957319883</v>
      </c>
      <c r="N1538" s="49" t="n">
        <v>-1.384602567519828</v>
      </c>
      <c r="O1538" s="49" t="n">
        <v>-5.27522336808874</v>
      </c>
      <c r="P1538" s="49" t="n">
        <v>1.970071356956388</v>
      </c>
      <c r="Q1538" s="49" t="n">
        <v>-4.33414366152185e-05</v>
      </c>
      <c r="R1538" s="49" t="n">
        <v>-2.226135664251672e-06</v>
      </c>
      <c r="S1538" s="49" t="n">
        <v>-3.514026001216752e-05</v>
      </c>
      <c r="T1538" s="49" t="n">
        <v>-4.050014577372529e-05</v>
      </c>
      <c r="U1538" s="49" t="n">
        <v>5.019435274533635e-05</v>
      </c>
      <c r="V1538" s="49" t="n">
        <v>-3.219820438560284e-05</v>
      </c>
      <c r="W1538" s="49" t="n">
        <v>0.3616727479999498</v>
      </c>
      <c r="X1538" s="49" t="n">
        <v>-0.3194682060000515</v>
      </c>
      <c r="Y1538" s="49" t="n">
        <v>-0.4397152990000244</v>
      </c>
      <c r="Z1538" s="49" t="n">
        <v>0.06730560179992286</v>
      </c>
      <c r="AA1538" s="49" t="n">
        <v>0.6283143830001219</v>
      </c>
      <c r="AB1538" s="49" t="n">
        <v>0.2810696440000977</v>
      </c>
      <c r="AC1538" s="49" t="n">
        <v>0.359836602179068</v>
      </c>
      <c r="AD1538" s="49" t="n">
        <v>-0.3164458340203521</v>
      </c>
      <c r="AE1538" s="49" t="n">
        <v>-0.4373619491536606</v>
      </c>
      <c r="AF1538" s="49" t="n">
        <v>0.06966783896602048</v>
      </c>
      <c r="AG1538" s="49" t="n">
        <v>0.6276533601208433</v>
      </c>
      <c r="AH1538" s="49" t="n">
        <v>0.2809996956346518</v>
      </c>
      <c r="AI1538" s="49" t="n">
        <v>-0.005552662009927713</v>
      </c>
      <c r="AJ1538" s="49" t="n">
        <v>-0.03793412735984481</v>
      </c>
      <c r="AK1538" s="49" t="n">
        <v>-0.03033868511254562</v>
      </c>
      <c r="AL1538" s="49" t="n">
        <v>-0.003845761026975584</v>
      </c>
      <c r="AM1538" s="49" t="n">
        <v>0.004177001050792331</v>
      </c>
      <c r="AN1538" s="49" t="n">
        <v>-0.002178010124194377</v>
      </c>
      <c r="AO1538" s="49" t="n">
        <v>0.4276861258308905</v>
      </c>
      <c r="AP1538" s="49" t="n">
        <v>38.37002744761485</v>
      </c>
      <c r="AQ1538" s="49" t="n">
        <v>20.10142234390424</v>
      </c>
      <c r="AR1538" s="49" t="n">
        <v>2.609448359186774</v>
      </c>
      <c r="AS1538" s="49" t="n">
        <v>-0.6515687155862757</v>
      </c>
      <c r="AT1538" s="49" t="n">
        <v>-0.000405010398864955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-0.1125299097980381</v>
      </c>
      <c r="BN1538" s="49" t="n">
        <v>0.6637182885008731</v>
      </c>
      <c r="BO1538" s="49" t="n">
        <v>0.6307761066913113</v>
      </c>
      <c r="BP1538" s="49" t="n">
        <v>-0.112552424239593</v>
      </c>
      <c r="BQ1538" s="49" t="n">
        <v>0.6637075422594119</v>
      </c>
      <c r="BR1538" s="49" t="n">
        <v>0.6308008476681288</v>
      </c>
      <c r="BS1538" s="49" t="n">
        <v>0.02251444155487725</v>
      </c>
      <c r="BT1538" s="49" t="n">
        <v>0.01074624146124581</v>
      </c>
      <c r="BU1538" s="49" t="n">
        <v>-0.02474097681748333</v>
      </c>
      <c r="BV1538" s="49" t="n">
        <v>0.03513541970653872</v>
      </c>
    </row>
    <row r="1539">
      <c r="A1539" s="51" t="n">
        <v>76.12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-1.16986</v>
      </c>
      <c r="F1539" s="51" t="n">
        <v>-2.01115</v>
      </c>
      <c r="G1539" s="51" t="n">
        <v>-0.718194</v>
      </c>
      <c r="H1539" s="51" t="n">
        <v>-1.38397</v>
      </c>
      <c r="I1539" s="51" t="n">
        <v>-5.26889</v>
      </c>
      <c r="J1539" s="51" t="n">
        <v>1.97285</v>
      </c>
      <c r="K1539" s="51" t="n">
        <v>-1.169835287446257</v>
      </c>
      <c r="L1539" s="51" t="n">
        <v>-2.011118209892868</v>
      </c>
      <c r="M1539" s="51" t="n">
        <v>-0.7181362958666849</v>
      </c>
      <c r="N1539" s="51" t="n">
        <v>-1.383907305941835</v>
      </c>
      <c r="O1539" s="51" t="n">
        <v>-5.268945891434622</v>
      </c>
      <c r="P1539" s="51" t="n">
        <v>1.972881852273095</v>
      </c>
      <c r="Q1539" s="51" t="n">
        <v>-2.471255374270065e-05</v>
      </c>
      <c r="R1539" s="51" t="n">
        <v>-3.179010713250108e-05</v>
      </c>
      <c r="S1539" s="51" t="n">
        <v>-5.770413331507296e-05</v>
      </c>
      <c r="T1539" s="51" t="n">
        <v>-6.269405816494711e-05</v>
      </c>
      <c r="U1539" s="51" t="n">
        <v>5.589143462181312e-05</v>
      </c>
      <c r="V1539" s="51" t="n">
        <v>-3.185227309532301e-05</v>
      </c>
      <c r="W1539" s="51" t="n">
        <v>0.361664</v>
      </c>
      <c r="X1539" s="51" t="n">
        <v>-0.319458</v>
      </c>
      <c r="Y1539" s="51" t="n">
        <v>-0.439717</v>
      </c>
      <c r="Z1539" s="51" t="n">
        <v>0.0673074</v>
      </c>
      <c r="AA1539" s="51" t="n">
        <v>0.628319</v>
      </c>
      <c r="AB1539" s="51" t="n">
        <v>0.281092</v>
      </c>
      <c r="AC1539" s="51" t="n">
        <v>0.3597800398578667</v>
      </c>
      <c r="AD1539" s="51" t="n">
        <v>-0.3166019331437327</v>
      </c>
      <c r="AE1539" s="51" t="n">
        <v>-0.4375165182805739</v>
      </c>
      <c r="AF1539" s="51" t="n">
        <v>0.06945414109786607</v>
      </c>
      <c r="AG1539" s="51" t="n">
        <v>0.6276008998420061</v>
      </c>
      <c r="AH1539" s="51" t="n">
        <v>0.2810443038329821</v>
      </c>
      <c r="AI1539" s="51" t="n">
        <v>0.001857902472814558</v>
      </c>
      <c r="AJ1539" s="51" t="n">
        <v>-0.06232238178814985</v>
      </c>
      <c r="AK1539" s="51" t="n">
        <v>-0.04176093238143031</v>
      </c>
      <c r="AL1539" s="51" t="n">
        <v>-0.005375826835197358</v>
      </c>
      <c r="AM1539" s="51" t="n">
        <v>0.00466088330883431</v>
      </c>
      <c r="AN1539" s="51" t="n">
        <v>-0.002165572421915288</v>
      </c>
      <c r="AO1539" s="51" t="n">
        <v>0.4330307616951885</v>
      </c>
      <c r="AP1539" s="51" t="n">
        <v>38.52892959805416</v>
      </c>
      <c r="AQ1539" s="51" t="n">
        <v>20.15157394197508</v>
      </c>
      <c r="AR1539" s="51" t="n">
        <v>2.612228766707339</v>
      </c>
      <c r="AS1539" s="51" t="n">
        <v>-0.6477711833479471</v>
      </c>
      <c r="AT1539" s="51" t="n">
        <v>-0.0004139212670361767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-0.1163328828670979</v>
      </c>
      <c r="BN1539" s="51" t="n">
        <v>0.6654945238802944</v>
      </c>
      <c r="BO1539" s="51" t="n">
        <v>0.6264363062502019</v>
      </c>
      <c r="BP1539" s="51" t="n">
        <v>-0.1163351948766108</v>
      </c>
      <c r="BQ1539" s="51" t="n">
        <v>0.6654683149281014</v>
      </c>
      <c r="BR1539" s="51" t="n">
        <v>0.6264941273564993</v>
      </c>
      <c r="BS1539" s="51" t="n">
        <v>0.002312009512894786</v>
      </c>
      <c r="BT1539" s="51" t="n">
        <v>0.02620895219296315</v>
      </c>
      <c r="BU1539" s="51" t="n">
        <v>-0.05782110629748427</v>
      </c>
      <c r="BV1539" s="51" t="n">
        <v>0.06352586006112565</v>
      </c>
    </row>
    <row r="1540">
      <c r="A1540" s="49" t="n">
        <v>76.13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-1.166243329184</v>
      </c>
      <c r="F1540" s="49" t="n">
        <v>-2.014344530352</v>
      </c>
      <c r="G1540" s="49" t="n">
        <v>-0.722591172568</v>
      </c>
      <c r="H1540" s="49" t="n">
        <v>-1.3832969323344</v>
      </c>
      <c r="I1540" s="49" t="n">
        <v>-5.262606826263999</v>
      </c>
      <c r="J1540" s="49" t="n">
        <v>1.975660926848</v>
      </c>
      <c r="K1540" s="49" t="n">
        <v>-1.166237545271853</v>
      </c>
      <c r="L1540" s="49" t="n">
        <v>-2.014285096434812</v>
      </c>
      <c r="M1540" s="49" t="n">
        <v>-0.7225127001480078</v>
      </c>
      <c r="N1540" s="49" t="n">
        <v>-1.383214362166897</v>
      </c>
      <c r="O1540" s="49" t="n">
        <v>-5.262669928707556</v>
      </c>
      <c r="P1540" s="49" t="n">
        <v>1.975692419347712</v>
      </c>
      <c r="Q1540" s="49" t="n">
        <v>-5.783912146339887e-06</v>
      </c>
      <c r="R1540" s="49" t="n">
        <v>-5.943391718865598e-05</v>
      </c>
      <c r="S1540" s="49" t="n">
        <v>-7.847241999214827e-05</v>
      </c>
      <c r="T1540" s="49" t="n">
        <v>-8.257016750312651e-05</v>
      </c>
      <c r="U1540" s="49" t="n">
        <v>6.310244355667294e-05</v>
      </c>
      <c r="V1540" s="49" t="n">
        <v>-3.14924997117938e-05</v>
      </c>
      <c r="W1540" s="49" t="n">
        <v>0.3616727479999998</v>
      </c>
      <c r="X1540" s="49" t="n">
        <v>-0.3194439059999985</v>
      </c>
      <c r="Y1540" s="49" t="n">
        <v>-0.4397177290000001</v>
      </c>
      <c r="Z1540" s="49" t="n">
        <v>0.06730560179999942</v>
      </c>
      <c r="AA1540" s="49" t="n">
        <v>0.6283143829999991</v>
      </c>
      <c r="AB1540" s="49" t="n">
        <v>0.2810939439999994</v>
      </c>
      <c r="AC1540" s="49" t="n">
        <v>0.3597725360545598</v>
      </c>
      <c r="AD1540" s="49" t="n">
        <v>-0.3168094219744521</v>
      </c>
      <c r="AE1540" s="49" t="n">
        <v>-0.4377160290218803</v>
      </c>
      <c r="AF1540" s="49" t="n">
        <v>0.06920765692534363</v>
      </c>
      <c r="AG1540" s="49" t="n">
        <v>0.6273691974158048</v>
      </c>
      <c r="AH1540" s="49" t="n">
        <v>0.2810368264705729</v>
      </c>
      <c r="AI1540" s="49" t="n">
        <v>0.009194188693456621</v>
      </c>
      <c r="AJ1540" s="49" t="n">
        <v>-0.08428573105618431</v>
      </c>
      <c r="AK1540" s="49" t="n">
        <v>-0.05195758829869242</v>
      </c>
      <c r="AL1540" s="49" t="n">
        <v>-0.006705116505736833</v>
      </c>
      <c r="AM1540" s="49" t="n">
        <v>0.005345379260717252</v>
      </c>
      <c r="AN1540" s="49" t="n">
        <v>-0.002152062020760402</v>
      </c>
      <c r="AO1540" s="49" t="n">
        <v>0.4410078937545439</v>
      </c>
      <c r="AP1540" s="49" t="n">
        <v>38.68333245843033</v>
      </c>
      <c r="AQ1540" s="49" t="n">
        <v>20.19958507546203</v>
      </c>
      <c r="AR1540" s="49" t="n">
        <v>2.614771611036458</v>
      </c>
      <c r="AS1540" s="49" t="n">
        <v>-0.6436253486433794</v>
      </c>
      <c r="AT1540" s="49" t="n">
        <v>-0.0004210758794072451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-0.1201387810717214</v>
      </c>
      <c r="BN1540" s="49" t="n">
        <v>0.6672209738552928</v>
      </c>
      <c r="BO1540" s="49" t="n">
        <v>0.6220839315233867</v>
      </c>
      <c r="BP1540" s="49" t="n">
        <v>-0.1201210751865112</v>
      </c>
      <c r="BQ1540" s="49" t="n">
        <v>0.6671811607370571</v>
      </c>
      <c r="BR1540" s="49" t="n">
        <v>0.6221726955280824</v>
      </c>
      <c r="BS1540" s="49" t="n">
        <v>-0.0177058852101758</v>
      </c>
      <c r="BT1540" s="49" t="n">
        <v>0.03981311823564315</v>
      </c>
      <c r="BU1540" s="49" t="n">
        <v>-0.08876400469570722</v>
      </c>
      <c r="BV1540" s="49" t="n">
        <v>0.09888190574792113</v>
      </c>
    </row>
    <row r="1541">
      <c r="A1541" s="51" t="n">
        <v>76.14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-1.162626511488</v>
      </c>
      <c r="F1541" s="51" t="n">
        <v>-2.017538824064</v>
      </c>
      <c r="G1541" s="51" t="n">
        <v>-0.726988357376</v>
      </c>
      <c r="H1541" s="51" t="n">
        <v>-1.3826238948608</v>
      </c>
      <c r="I1541" s="51" t="n">
        <v>-5.256323730048</v>
      </c>
      <c r="J1541" s="51" t="n">
        <v>1.978471886336</v>
      </c>
      <c r="K1541" s="51" t="n">
        <v>-1.162639655181765</v>
      </c>
      <c r="L1541" s="51" t="n">
        <v>-2.017454147715088</v>
      </c>
      <c r="M1541" s="51" t="n">
        <v>-0.7268913090717595</v>
      </c>
      <c r="N1541" s="51" t="n">
        <v>-1.382523800303595</v>
      </c>
      <c r="O1541" s="51" t="n">
        <v>-5.256396209996302</v>
      </c>
      <c r="P1541" s="51" t="n">
        <v>1.978502790130996</v>
      </c>
      <c r="Q1541" s="51" t="n">
        <v>1.314369376492763e-05</v>
      </c>
      <c r="R1541" s="51" t="n">
        <v>-8.467634891218268e-05</v>
      </c>
      <c r="S1541" s="51" t="n">
        <v>-9.704830424051014e-05</v>
      </c>
      <c r="T1541" s="51" t="n">
        <v>-0.0001000945572051659</v>
      </c>
      <c r="U1541" s="51" t="n">
        <v>7.247994830184012e-05</v>
      </c>
      <c r="V1541" s="51" t="n">
        <v>-3.09037949954849e-05</v>
      </c>
      <c r="W1541" s="51" t="n">
        <v>0.3616916479999991</v>
      </c>
      <c r="X1541" s="51" t="n">
        <v>-0.3194134559999949</v>
      </c>
      <c r="Y1541" s="51" t="n">
        <v>-0.4397193040000004</v>
      </c>
      <c r="Z1541" s="51" t="n">
        <v>0.06730171679999812</v>
      </c>
      <c r="AA1541" s="51" t="n">
        <v>0.6283044079999972</v>
      </c>
      <c r="AB1541" s="51" t="n">
        <v>0.2810981439999973</v>
      </c>
      <c r="AC1541" s="51" t="n">
        <v>0.3598055872409084</v>
      </c>
      <c r="AD1541" s="51" t="n">
        <v>-0.3170302652773957</v>
      </c>
      <c r="AE1541" s="51" t="n">
        <v>-0.4379524004875058</v>
      </c>
      <c r="AF1541" s="51" t="n">
        <v>0.06897661504284743</v>
      </c>
      <c r="AG1541" s="51" t="n">
        <v>0.6271494934465709</v>
      </c>
      <c r="AH1541" s="51" t="n">
        <v>0.2810127544539933</v>
      </c>
      <c r="AI1541" s="51" t="n">
        <v>0.0163477474705285</v>
      </c>
      <c r="AJ1541" s="51" t="n">
        <v>-0.1036214865131585</v>
      </c>
      <c r="AK1541" s="51" t="n">
        <v>-0.06076307195944577</v>
      </c>
      <c r="AL1541" s="51" t="n">
        <v>-0.007863108422803482</v>
      </c>
      <c r="AM1541" s="51" t="n">
        <v>0.006221777953820184</v>
      </c>
      <c r="AN1541" s="51" t="n">
        <v>-0.002128973926500776</v>
      </c>
      <c r="AO1541" s="51" t="n">
        <v>0.446924127087187</v>
      </c>
      <c r="AP1541" s="51" t="n">
        <v>38.85487690702331</v>
      </c>
      <c r="AQ1541" s="51" t="n">
        <v>20.25427445805893</v>
      </c>
      <c r="AR1541" s="51" t="n">
        <v>2.618111118932001</v>
      </c>
      <c r="AS1541" s="51" t="n">
        <v>-0.6394430543254932</v>
      </c>
      <c r="AT1541" s="51" t="n">
        <v>-0.000419686887515583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-0.1239472041034313</v>
      </c>
      <c r="BN1541" s="51" t="n">
        <v>0.6688975448617313</v>
      </c>
      <c r="BO1541" s="51" t="n">
        <v>0.6177193564803589</v>
      </c>
      <c r="BP1541" s="51" t="n">
        <v>-0.1239099402972627</v>
      </c>
      <c r="BQ1541" s="51" t="n">
        <v>0.6688461930959647</v>
      </c>
      <c r="BR1541" s="51" t="n">
        <v>0.6178364073976401</v>
      </c>
      <c r="BS1541" s="51" t="n">
        <v>-0.03726380616862757</v>
      </c>
      <c r="BT1541" s="51" t="n">
        <v>0.05135176576653855</v>
      </c>
      <c r="BU1541" s="51" t="n">
        <v>-0.1170509172812029</v>
      </c>
      <c r="BV1541" s="51" t="n">
        <v>0.1331409491249236</v>
      </c>
    </row>
    <row r="1542">
      <c r="A1542" s="49" t="n">
        <v>76.15000000000001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-1.159009492912</v>
      </c>
      <c r="F1542" s="49" t="n">
        <v>-2.020732794136</v>
      </c>
      <c r="G1542" s="49" t="n">
        <v>-0.731385558924</v>
      </c>
      <c r="H1542" s="49" t="n">
        <v>-1.3819508986792</v>
      </c>
      <c r="I1542" s="49" t="n">
        <v>-5.250040739851999</v>
      </c>
      <c r="J1542" s="49" t="n">
        <v>1.981282890464</v>
      </c>
      <c r="K1542" s="49" t="n">
        <v>-1.159041308898707</v>
      </c>
      <c r="L1542" s="49" t="n">
        <v>-2.020625538198685</v>
      </c>
      <c r="M1542" s="49" t="n">
        <v>-0.7312723709243792</v>
      </c>
      <c r="N1542" s="49" t="n">
        <v>-1.381835422131952</v>
      </c>
      <c r="O1542" s="49" t="n">
        <v>-5.250123627368047</v>
      </c>
      <c r="P1542" s="49" t="n">
        <v>1.9813130275203</v>
      </c>
      <c r="Q1542" s="49" t="n">
        <v>3.181598670765062e-05</v>
      </c>
      <c r="R1542" s="49" t="n">
        <v>-0.0001072559373151982</v>
      </c>
      <c r="S1542" s="49" t="n">
        <v>-0.0001131879996207896</v>
      </c>
      <c r="T1542" s="49" t="n">
        <v>-0.0001154765472481944</v>
      </c>
      <c r="U1542" s="49" t="n">
        <v>8.288751604812461e-05</v>
      </c>
      <c r="V1542" s="49" t="n">
        <v>-3.01370563002834e-05</v>
      </c>
      <c r="W1542" s="49" t="n">
        <v>0.3617116279999984</v>
      </c>
      <c r="X1542" s="49" t="n">
        <v>-0.3193812659999901</v>
      </c>
      <c r="Y1542" s="49" t="n">
        <v>-0.4397209690000007</v>
      </c>
      <c r="Z1542" s="49" t="n">
        <v>0.06729760979999687</v>
      </c>
      <c r="AA1542" s="49" t="n">
        <v>0.6282938629999967</v>
      </c>
      <c r="AB1542" s="49" t="n">
        <v>0.281102583999993</v>
      </c>
      <c r="AC1542" s="49" t="n">
        <v>0.3598607636266332</v>
      </c>
      <c r="AD1542" s="49" t="n">
        <v>-0.317276785850166</v>
      </c>
      <c r="AE1542" s="49" t="n">
        <v>-0.4382034119236396</v>
      </c>
      <c r="AF1542" s="49" t="n">
        <v>0.06876880171039505</v>
      </c>
      <c r="AG1542" s="49" t="n">
        <v>0.6271199664579756</v>
      </c>
      <c r="AH1542" s="49" t="n">
        <v>0.2810023873982565</v>
      </c>
      <c r="AI1542" s="49" t="n">
        <v>0.02326820349462025</v>
      </c>
      <c r="AJ1542" s="49" t="n">
        <v>-0.1201648512913838</v>
      </c>
      <c r="AK1542" s="49" t="n">
        <v>-0.06814987439852914</v>
      </c>
      <c r="AL1542" s="49" t="n">
        <v>-0.008875057829812153</v>
      </c>
      <c r="AM1542" s="49" t="n">
        <v>0.007125961686857268</v>
      </c>
      <c r="AN1542" s="49" t="n">
        <v>-0.0020988787937767</v>
      </c>
      <c r="AO1542" s="49" t="n">
        <v>0.4512887088097172</v>
      </c>
      <c r="AP1542" s="49" t="n">
        <v>39.02169971991813</v>
      </c>
      <c r="AQ1542" s="49" t="n">
        <v>20.3065478761375</v>
      </c>
      <c r="AR1542" s="49" t="n">
        <v>2.621089988321951</v>
      </c>
      <c r="AS1542" s="49" t="n">
        <v>-0.6349491318906239</v>
      </c>
      <c r="AT1542" s="49" t="n">
        <v>-0.0004150048574683275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-0.127757708209643</v>
      </c>
      <c r="BN1542" s="49" t="n">
        <v>0.6705241923077659</v>
      </c>
      <c r="BO1542" s="49" t="n">
        <v>0.6133429141238973</v>
      </c>
      <c r="BP1542" s="49" t="n">
        <v>-0.1277016685271578</v>
      </c>
      <c r="BQ1542" s="49" t="n">
        <v>0.6704634260335472</v>
      </c>
      <c r="BR1542" s="49" t="n">
        <v>0.6134852561104264</v>
      </c>
      <c r="BS1542" s="49" t="n">
        <v>-0.05603968248521496</v>
      </c>
      <c r="BT1542" s="49" t="n">
        <v>0.06076627421869318</v>
      </c>
      <c r="BU1542" s="49" t="n">
        <v>-0.1423419865290709</v>
      </c>
      <c r="BV1542" s="49" t="n">
        <v>0.1646032418408196</v>
      </c>
    </row>
    <row r="1543">
      <c r="A1543" s="51" t="n">
        <v>76.16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-1.155392297216</v>
      </c>
      <c r="F1543" s="51" t="n">
        <v>-2.023926478848</v>
      </c>
      <c r="G1543" s="51" t="n">
        <v>-0.7357827752320001</v>
      </c>
      <c r="H1543" s="51" t="n">
        <v>-1.3812779389056</v>
      </c>
      <c r="I1543" s="51" t="n">
        <v>-5.243757843136</v>
      </c>
      <c r="J1543" s="51" t="n">
        <v>1.984093933952</v>
      </c>
      <c r="K1543" s="51" t="n">
        <v>-1.155442347953686</v>
      </c>
      <c r="L1543" s="51" t="n">
        <v>-2.023799597344655</v>
      </c>
      <c r="M1543" s="51" t="n">
        <v>-0.7356559247344224</v>
      </c>
      <c r="N1543" s="51" t="n">
        <v>-1.381149115204748</v>
      </c>
      <c r="O1543" s="51" t="n">
        <v>-5.243849987460361</v>
      </c>
      <c r="P1543" s="51" t="n">
        <v>1.984123268025626</v>
      </c>
      <c r="Q1543" s="51" t="n">
        <v>5.0050737685714e-05</v>
      </c>
      <c r="R1543" s="51" t="n">
        <v>-0.0001268815033443893</v>
      </c>
      <c r="S1543" s="51" t="n">
        <v>-0.0001268504975776574</v>
      </c>
      <c r="T1543" s="51" t="n">
        <v>-0.0001288237008520987</v>
      </c>
      <c r="U1543" s="51" t="n">
        <v>9.214432436088771e-05</v>
      </c>
      <c r="V1543" s="51" t="n">
        <v>-2.933407362593066e-05</v>
      </c>
      <c r="W1543" s="51" t="n">
        <v>0.3617262079999975</v>
      </c>
      <c r="X1543" s="51" t="n">
        <v>-0.319357775999985</v>
      </c>
      <c r="Y1543" s="51" t="n">
        <v>-0.439722184000001</v>
      </c>
      <c r="Z1543" s="51" t="n">
        <v>0.06729461279999649</v>
      </c>
      <c r="AA1543" s="51" t="n">
        <v>0.6282861679999998</v>
      </c>
      <c r="AB1543" s="51" t="n">
        <v>0.2811058239999861</v>
      </c>
      <c r="AC1543" s="51" t="n">
        <v>0.3599269076181313</v>
      </c>
      <c r="AD1543" s="51" t="n">
        <v>-0.3175618271267376</v>
      </c>
      <c r="AE1543" s="51" t="n">
        <v>-0.4384496624088507</v>
      </c>
      <c r="AF1543" s="51" t="n">
        <v>0.06856248802884737</v>
      </c>
      <c r="AG1543" s="51" t="n">
        <v>0.6273327380571041</v>
      </c>
      <c r="AH1543" s="51" t="n">
        <v>0.281005481749201</v>
      </c>
      <c r="AI1543" s="51" t="n">
        <v>0.02991791521769305</v>
      </c>
      <c r="AJ1543" s="51" t="n">
        <v>-0.1336399908486978</v>
      </c>
      <c r="AK1543" s="51" t="n">
        <v>-0.0741993649184834</v>
      </c>
      <c r="AL1543" s="51" t="n">
        <v>-0.009737875313478393</v>
      </c>
      <c r="AM1543" s="51" t="n">
        <v>0.007844806325593114</v>
      </c>
      <c r="AN1543" s="51" t="n">
        <v>-0.002067572425319284</v>
      </c>
      <c r="AO1543" s="51" t="n">
        <v>0.454332584836884</v>
      </c>
      <c r="AP1543" s="51" t="n">
        <v>39.18543929365752</v>
      </c>
      <c r="AQ1543" s="51" t="n">
        <v>20.3570670404326</v>
      </c>
      <c r="AR1543" s="51" t="n">
        <v>2.623764201183176</v>
      </c>
      <c r="AS1543" s="51" t="n">
        <v>-0.6303219809145004</v>
      </c>
      <c r="AT1543" s="51" t="n">
        <v>-0.000410212247970054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-0.1315698275413621</v>
      </c>
      <c r="BN1543" s="51" t="n">
        <v>0.6721009469294422</v>
      </c>
      <c r="BO1543" s="51" t="n">
        <v>0.6089548582132778</v>
      </c>
      <c r="BP1543" s="51" t="n">
        <v>-0.1314961396524698</v>
      </c>
      <c r="BQ1543" s="51" t="n">
        <v>0.6720329223137016</v>
      </c>
      <c r="BR1543" s="51" t="n">
        <v>0.6091191830888152</v>
      </c>
      <c r="BS1543" s="51" t="n">
        <v>-0.07368788889233757</v>
      </c>
      <c r="BT1543" s="51" t="n">
        <v>0.06802461574062502</v>
      </c>
      <c r="BU1543" s="51" t="n">
        <v>-0.1643248755374138</v>
      </c>
      <c r="BV1543" s="51" t="n">
        <v>0.192509527131661</v>
      </c>
    </row>
    <row r="1544">
      <c r="A1544" s="49" t="n">
        <v>76.17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-1.151775</v>
      </c>
      <c r="F1544" s="49" t="n">
        <v>-2.02712</v>
      </c>
      <c r="G1544" s="49" t="n">
        <v>-0.7401800000000001</v>
      </c>
      <c r="H1544" s="49" t="n">
        <v>-1.380605</v>
      </c>
      <c r="I1544" s="49" t="n">
        <v>-5.237475</v>
      </c>
      <c r="J1544" s="49" t="n">
        <v>1.986905</v>
      </c>
      <c r="K1544" s="49" t="n">
        <v>-1.151842669035512</v>
      </c>
      <c r="L1544" s="49" t="n">
        <v>-2.026976727138897</v>
      </c>
      <c r="M1544" s="49" t="n">
        <v>-0.740041908760987</v>
      </c>
      <c r="N1544" s="49" t="n">
        <v>-1.380464979233299</v>
      </c>
      <c r="O1544" s="49" t="n">
        <v>-5.237573418103767</v>
      </c>
      <c r="P1544" s="49" t="n">
        <v>1.986933573621835</v>
      </c>
      <c r="Q1544" s="49" t="n">
        <v>6.766903551214121e-05</v>
      </c>
      <c r="R1544" s="49" t="n">
        <v>-0.0001432728611026057</v>
      </c>
      <c r="S1544" s="49" t="n">
        <v>-0.0001380912390130939</v>
      </c>
      <c r="T1544" s="49" t="n">
        <v>-0.0001400207667012765</v>
      </c>
      <c r="U1544" s="49" t="n">
        <v>9.841810376709503e-05</v>
      </c>
      <c r="V1544" s="49" t="n">
        <v>-2.857362183572576e-05</v>
      </c>
      <c r="W1544" s="49" t="n">
        <v>0.3617314999999963</v>
      </c>
      <c r="X1544" s="49" t="n">
        <v>-0.3193492499999808</v>
      </c>
      <c r="Y1544" s="49" t="n">
        <v>-0.4397226250000014</v>
      </c>
      <c r="Z1544" s="49" t="n">
        <v>0.06729352499999793</v>
      </c>
      <c r="AA1544" s="49" t="n">
        <v>0.6282833750000094</v>
      </c>
      <c r="AB1544" s="49" t="n">
        <v>0.2811069999999762</v>
      </c>
      <c r="AC1544" s="49" t="n">
        <v>0.360003036720952</v>
      </c>
      <c r="AD1544" s="49" t="n">
        <v>-0.3178881025960759</v>
      </c>
      <c r="AE1544" s="49" t="n">
        <v>-0.4386885640751123</v>
      </c>
      <c r="AF1544" s="49" t="n">
        <v>0.06833686968804002</v>
      </c>
      <c r="AG1544" s="49" t="n">
        <v>0.6276883883868735</v>
      </c>
      <c r="AH1544" s="49" t="n">
        <v>0.2810125579698454</v>
      </c>
      <c r="AI1544" s="49" t="n">
        <v>0.03622105063540822</v>
      </c>
      <c r="AJ1544" s="49" t="n">
        <v>-0.1438313448141028</v>
      </c>
      <c r="AK1544" s="49" t="n">
        <v>-0.07897152461537596</v>
      </c>
      <c r="AL1544" s="49" t="n">
        <v>-0.01042850769122034</v>
      </c>
      <c r="AM1544" s="49" t="n">
        <v>0.008250485430105358</v>
      </c>
      <c r="AN1544" s="49" t="n">
        <v>-0.002038093220908603</v>
      </c>
      <c r="AO1544" s="49" t="n">
        <v>0.4563200016879081</v>
      </c>
      <c r="AP1544" s="49" t="n">
        <v>39.34784538933329</v>
      </c>
      <c r="AQ1544" s="49" t="n">
        <v>20.40638743092296</v>
      </c>
      <c r="AR1544" s="49" t="n">
        <v>2.626218232808497</v>
      </c>
      <c r="AS1544" s="49" t="n">
        <v>-0.6257723272444825</v>
      </c>
      <c r="AT1544" s="49" t="n">
        <v>-0.0004067280799463518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-0.1353830814442731</v>
      </c>
      <c r="BN1544" s="49" t="n">
        <v>0.6736278904574963</v>
      </c>
      <c r="BO1544" s="49" t="n">
        <v>0.6045553886010682</v>
      </c>
      <c r="BP1544" s="49" t="n">
        <v>-0.1352931821940921</v>
      </c>
      <c r="BQ1544" s="49" t="n">
        <v>0.6735547645430046</v>
      </c>
      <c r="BR1544" s="49" t="n">
        <v>0.6047381157110234</v>
      </c>
      <c r="BS1544" s="49" t="n">
        <v>-0.08989925018101919</v>
      </c>
      <c r="BT1544" s="49" t="n">
        <v>0.0731259144917118</v>
      </c>
      <c r="BU1544" s="49" t="n">
        <v>-0.1827271099552608</v>
      </c>
      <c r="BV1544" s="49" t="n">
        <v>0.216375764044776</v>
      </c>
    </row>
    <row r="1545">
      <c r="A1545" s="51" t="n">
        <v>76.18000000000001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-1.148157702784</v>
      </c>
      <c r="F1545" s="51" t="n">
        <v>-2.030313521152</v>
      </c>
      <c r="G1545" s="51" t="n">
        <v>-0.7445772247680001</v>
      </c>
      <c r="H1545" s="51" t="n">
        <v>-1.3799320610944</v>
      </c>
      <c r="I1545" s="51" t="n">
        <v>-5.231192156864</v>
      </c>
      <c r="J1545" s="51" t="n">
        <v>1.989716066048</v>
      </c>
      <c r="K1545" s="51" t="n">
        <v>-1.148242182331184</v>
      </c>
      <c r="L1545" s="51" t="n">
        <v>-2.030156594956173</v>
      </c>
      <c r="M1545" s="51" t="n">
        <v>-0.7444307549590706</v>
      </c>
      <c r="N1545" s="51" t="n">
        <v>-1.379783828542084</v>
      </c>
      <c r="O1545" s="51" t="n">
        <v>-5.231290217314835</v>
      </c>
      <c r="P1545" s="51" t="n">
        <v>1.989743959206373</v>
      </c>
      <c r="Q1545" s="51" t="n">
        <v>8.447954718371342e-05</v>
      </c>
      <c r="R1545" s="51" t="n">
        <v>-0.0001569261958271895</v>
      </c>
      <c r="S1545" s="51" t="n">
        <v>-0.0001464698089295169</v>
      </c>
      <c r="T1545" s="51" t="n">
        <v>-0.0001482325523158856</v>
      </c>
      <c r="U1545" s="51" t="n">
        <v>9.806045083493586e-05</v>
      </c>
      <c r="V1545" s="51" t="n">
        <v>-2.789315837348205e-05</v>
      </c>
      <c r="W1545" s="51" t="n">
        <v>0.3617262079999945</v>
      </c>
      <c r="X1545" s="51" t="n">
        <v>-0.3193577759999781</v>
      </c>
      <c r="Y1545" s="51" t="n">
        <v>-0.4397221840000016</v>
      </c>
      <c r="Z1545" s="51" t="n">
        <v>0.06729461280000221</v>
      </c>
      <c r="AA1545" s="51" t="n">
        <v>0.6282861680000288</v>
      </c>
      <c r="AB1545" s="51" t="n">
        <v>0.281105823999963</v>
      </c>
      <c r="AC1545" s="51" t="n">
        <v>0.3600912787366961</v>
      </c>
      <c r="AD1545" s="51" t="n">
        <v>-0.3181779592730868</v>
      </c>
      <c r="AE1545" s="51" t="n">
        <v>-0.4389767609069707</v>
      </c>
      <c r="AF1545" s="51" t="n">
        <v>0.0680287278406434</v>
      </c>
      <c r="AG1545" s="51" t="n">
        <v>0.6283240483680227</v>
      </c>
      <c r="AH1545" s="51" t="n">
        <v>0.281017497978929</v>
      </c>
      <c r="AI1545" s="51" t="n">
        <v>0.042086798787451</v>
      </c>
      <c r="AJ1545" s="51" t="n">
        <v>-0.1520893164493323</v>
      </c>
      <c r="AK1545" s="51" t="n">
        <v>-0.08198322938016031</v>
      </c>
      <c r="AL1545" s="51" t="n">
        <v>-0.01084567681602884</v>
      </c>
      <c r="AM1545" s="51" t="n">
        <v>0.007996277567341727</v>
      </c>
      <c r="AN1545" s="51" t="n">
        <v>-0.002011825812599612</v>
      </c>
      <c r="AO1545" s="51" t="n">
        <v>0.4574980247858932</v>
      </c>
      <c r="AP1545" s="51" t="n">
        <v>39.51059861788698</v>
      </c>
      <c r="AQ1545" s="51" t="n">
        <v>20.45509232225083</v>
      </c>
      <c r="AR1545" s="51" t="n">
        <v>2.628561013782604</v>
      </c>
      <c r="AS1545" s="51" t="n">
        <v>-0.6214477507610697</v>
      </c>
      <c r="AT1545" s="51" t="n">
        <v>-0.0004046580275677192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-0.1391969819668247</v>
      </c>
      <c r="BN1545" s="51" t="n">
        <v>0.6751051318734003</v>
      </c>
      <c r="BO1545" s="51" t="n">
        <v>0.6001446771871537</v>
      </c>
      <c r="BP1545" s="51" t="n">
        <v>-0.1390926205410196</v>
      </c>
      <c r="BQ1545" s="51" t="n">
        <v>0.6750287197599257</v>
      </c>
      <c r="BR1545" s="51" t="n">
        <v>0.6003420880621265</v>
      </c>
      <c r="BS1545" s="51" t="n">
        <v>-0.1043614258050274</v>
      </c>
      <c r="BT1545" s="51" t="n">
        <v>0.07641211347453325</v>
      </c>
      <c r="BU1545" s="51" t="n">
        <v>-0.1974108749728254</v>
      </c>
      <c r="BV1545" s="51" t="n">
        <v>0.2360109570321677</v>
      </c>
    </row>
    <row r="1546">
      <c r="A1546" s="49" t="n">
        <v>76.19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-1.144540507088</v>
      </c>
      <c r="F1546" s="49" t="n">
        <v>-2.033507205863999</v>
      </c>
      <c r="G1546" s="49" t="n">
        <v>-0.748974441076</v>
      </c>
      <c r="H1546" s="49" t="n">
        <v>-1.3792591013208</v>
      </c>
      <c r="I1546" s="49" t="n">
        <v>-5.224909260147999</v>
      </c>
      <c r="J1546" s="49" t="n">
        <v>1.992527109535999</v>
      </c>
      <c r="K1546" s="49" t="n">
        <v>-1.144640606809764</v>
      </c>
      <c r="L1546" s="49" t="n">
        <v>-2.033340317099275</v>
      </c>
      <c r="M1546" s="49" t="n">
        <v>-0.7488219221305797</v>
      </c>
      <c r="N1546" s="49" t="n">
        <v>-1.379105603326456</v>
      </c>
      <c r="O1546" s="49" t="n">
        <v>-5.225006311173127</v>
      </c>
      <c r="P1546" s="49" t="n">
        <v>1.99255436726164</v>
      </c>
      <c r="Q1546" s="49" t="n">
        <v>0.0001000997217643906</v>
      </c>
      <c r="R1546" s="49" t="n">
        <v>-0.000166888764724149</v>
      </c>
      <c r="S1546" s="49" t="n">
        <v>-0.0001525189454202325</v>
      </c>
      <c r="T1546" s="49" t="n">
        <v>-0.0001534979943436099</v>
      </c>
      <c r="U1546" s="49" t="n">
        <v>9.70510251283585e-05</v>
      </c>
      <c r="V1546" s="49" t="n">
        <v>-2.725772564082796e-05</v>
      </c>
      <c r="W1546" s="49" t="n">
        <v>0.3617116279999917</v>
      </c>
      <c r="X1546" s="49" t="n">
        <v>-0.3193812659999779</v>
      </c>
      <c r="Y1546" s="49" t="n">
        <v>-0.4397209690000016</v>
      </c>
      <c r="Z1546" s="49" t="n">
        <v>0.06729760980001047</v>
      </c>
      <c r="AA1546" s="49" t="n">
        <v>0.6282938630000614</v>
      </c>
      <c r="AB1546" s="49" t="n">
        <v>0.2811025839999463</v>
      </c>
      <c r="AC1546" s="49" t="n">
        <v>0.3602130604233827</v>
      </c>
      <c r="AD1546" s="49" t="n">
        <v>-0.3185839515442813</v>
      </c>
      <c r="AE1546" s="49" t="n">
        <v>-0.4391965909338586</v>
      </c>
      <c r="AF1546" s="49" t="n">
        <v>0.06770052508172893</v>
      </c>
      <c r="AG1546" s="49" t="n">
        <v>0.6282129611561115</v>
      </c>
      <c r="AH1546" s="49" t="n">
        <v>0.2810208625625371</v>
      </c>
      <c r="AI1546" s="49" t="n">
        <v>0.04726908659627162</v>
      </c>
      <c r="AJ1546" s="49" t="n">
        <v>-0.1559933181603194</v>
      </c>
      <c r="AK1546" s="49" t="n">
        <v>-0.08399426168387095</v>
      </c>
      <c r="AL1546" s="49" t="n">
        <v>-0.01101991452656604</v>
      </c>
      <c r="AM1546" s="49" t="n">
        <v>0.007908943563269721</v>
      </c>
      <c r="AN1546" s="49" t="n">
        <v>-0.001987354839930286</v>
      </c>
      <c r="AO1546" s="49" t="n">
        <v>0.4581178521800577</v>
      </c>
      <c r="AP1546" s="49" t="n">
        <v>39.67383367766534</v>
      </c>
      <c r="AQ1546" s="49" t="n">
        <v>20.50429071136602</v>
      </c>
      <c r="AR1546" s="49" t="n">
        <v>2.630967278942016</v>
      </c>
      <c r="AS1546" s="49" t="n">
        <v>-0.6175967994626894</v>
      </c>
      <c r="AT1546" s="49" t="n">
        <v>-0.0004053857371013407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-0.1430110415897557</v>
      </c>
      <c r="BN1546" s="49" t="n">
        <v>0.676532784257236</v>
      </c>
      <c r="BO1546" s="49" t="n">
        <v>0.5957228944615836</v>
      </c>
      <c r="BP1546" s="49" t="n">
        <v>-0.1428939491121514</v>
      </c>
      <c r="BQ1546" s="49" t="n">
        <v>0.6764551829187332</v>
      </c>
      <c r="BR1546" s="49" t="n">
        <v>0.5959310687128989</v>
      </c>
      <c r="BS1546" s="49" t="n">
        <v>-0.1170924776043025</v>
      </c>
      <c r="BT1546" s="49" t="n">
        <v>0.07760133850276407</v>
      </c>
      <c r="BU1546" s="49" t="n">
        <v>-0.2081742513153628</v>
      </c>
      <c r="BV1546" s="49" t="n">
        <v>0.2511356903342226</v>
      </c>
    </row>
    <row r="1547">
      <c r="A1547" s="51" t="n">
        <v>76.2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-1.140923488512</v>
      </c>
      <c r="F1547" s="51" t="n">
        <v>-2.036701175935999</v>
      </c>
      <c r="G1547" s="51" t="n">
        <v>-0.7533716426240001</v>
      </c>
      <c r="H1547" s="51" t="n">
        <v>-1.3785861051392</v>
      </c>
      <c r="I1547" s="51" t="n">
        <v>-5.218626269951999</v>
      </c>
      <c r="J1547" s="51" t="n">
        <v>1.995338113663998</v>
      </c>
      <c r="K1547" s="51" t="n">
        <v>-1.141037689964861</v>
      </c>
      <c r="L1547" s="51" t="n">
        <v>-2.036528184112726</v>
      </c>
      <c r="M1547" s="51" t="n">
        <v>-0.7532154193367762</v>
      </c>
      <c r="N1547" s="51" t="n">
        <v>-1.37843033840141</v>
      </c>
      <c r="O1547" s="51" t="n">
        <v>-5.218724750614747</v>
      </c>
      <c r="P1547" s="51" t="n">
        <v>1.99536465232759</v>
      </c>
      <c r="Q1547" s="51" t="n">
        <v>0.000114201452861229</v>
      </c>
      <c r="R1547" s="51" t="n">
        <v>-0.0001729918232729055</v>
      </c>
      <c r="S1547" s="51" t="n">
        <v>-0.0001562232872239777</v>
      </c>
      <c r="T1547" s="51" t="n">
        <v>-0.0001557667377900529</v>
      </c>
      <c r="U1547" s="51" t="n">
        <v>9.848066274820155e-05</v>
      </c>
      <c r="V1547" s="51" t="n">
        <v>-2.653866359181301e-05</v>
      </c>
      <c r="W1547" s="51" t="n">
        <v>0.3616916479999875</v>
      </c>
      <c r="X1547" s="51" t="n">
        <v>-0.3194134559999809</v>
      </c>
      <c r="Y1547" s="51" t="n">
        <v>-0.439719304000001</v>
      </c>
      <c r="Z1547" s="51" t="n">
        <v>0.06730171680002386</v>
      </c>
      <c r="AA1547" s="51" t="n">
        <v>0.628304408000111</v>
      </c>
      <c r="AB1547" s="51" t="n">
        <v>0.2810981439999262</v>
      </c>
      <c r="AC1547" s="51" t="n">
        <v>0.3603574487049904</v>
      </c>
      <c r="AD1547" s="51" t="n">
        <v>-0.3190056172877484</v>
      </c>
      <c r="AE1547" s="51" t="n">
        <v>-0.439438545139782</v>
      </c>
      <c r="AF1547" s="51" t="n">
        <v>0.06743033682087836</v>
      </c>
      <c r="AG1547" s="51" t="n">
        <v>0.6278782428239935</v>
      </c>
      <c r="AH1547" s="51" t="n">
        <v>0.2810038437213578</v>
      </c>
      <c r="AI1547" s="51" t="n">
        <v>0.0516948195125706</v>
      </c>
      <c r="AJ1547" s="51" t="n">
        <v>-0.1561435850376064</v>
      </c>
      <c r="AK1547" s="51" t="n">
        <v>-0.08469021609520018</v>
      </c>
      <c r="AL1547" s="51" t="n">
        <v>-0.01099714579051643</v>
      </c>
      <c r="AM1547" s="51" t="n">
        <v>0.008143852786447385</v>
      </c>
      <c r="AN1547" s="51" t="n">
        <v>-0.001959211597578193</v>
      </c>
      <c r="AO1547" s="51" t="n">
        <v>0.4582994165969795</v>
      </c>
      <c r="AP1547" s="51" t="n">
        <v>39.84142589928653</v>
      </c>
      <c r="AQ1547" s="51" t="n">
        <v>20.55386908624618</v>
      </c>
      <c r="AR1547" s="51" t="n">
        <v>2.633478961289094</v>
      </c>
      <c r="AS1547" s="51" t="n">
        <v>-0.613448234801437</v>
      </c>
      <c r="AT1547" s="51" t="n">
        <v>-0.0003984554383676883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-0.1468247811815764</v>
      </c>
      <c r="BN1547" s="51" t="n">
        <v>0.6779109422296392</v>
      </c>
      <c r="BO1547" s="51" t="n">
        <v>0.5912902366078695</v>
      </c>
      <c r="BP1547" s="51" t="n">
        <v>-0.1466967135370321</v>
      </c>
      <c r="BQ1547" s="51" t="n">
        <v>0.6778342113359301</v>
      </c>
      <c r="BR1547" s="51" t="n">
        <v>0.5915051963936715</v>
      </c>
      <c r="BS1547" s="51" t="n">
        <v>-0.1280676445443441</v>
      </c>
      <c r="BT1547" s="51" t="n">
        <v>0.07673089370907604</v>
      </c>
      <c r="BU1547" s="51" t="n">
        <v>-0.2149597858019936</v>
      </c>
      <c r="BV1547" s="51" t="n">
        <v>0.2617186679252532</v>
      </c>
    </row>
    <row r="1548">
      <c r="A1548" s="49" t="n">
        <v>76.20999999999999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-1.137306670816</v>
      </c>
      <c r="F1548" s="49" t="n">
        <v>-2.039895469647999</v>
      </c>
      <c r="G1548" s="49" t="n">
        <v>-0.7577688274320001</v>
      </c>
      <c r="H1548" s="49" t="n">
        <v>-1.377913067665599</v>
      </c>
      <c r="I1548" s="49" t="n">
        <v>-5.212343173735996</v>
      </c>
      <c r="J1548" s="49" t="n">
        <v>1.998149073151997</v>
      </c>
      <c r="K1548" s="49" t="n">
        <v>-1.137433263062549</v>
      </c>
      <c r="L1548" s="49" t="n">
        <v>-2.039720252225692</v>
      </c>
      <c r="M1548" s="49" t="n">
        <v>-0.7576114942113776</v>
      </c>
      <c r="N1548" s="49" t="n">
        <v>-1.377757104513712</v>
      </c>
      <c r="O1548" s="49" t="n">
        <v>-5.212446218263636</v>
      </c>
      <c r="P1548" s="49" t="n">
        <v>1.998174722950437</v>
      </c>
      <c r="Q1548" s="49" t="n">
        <v>0.0001265922465483182</v>
      </c>
      <c r="R1548" s="49" t="n">
        <v>-0.0001752174223073055</v>
      </c>
      <c r="S1548" s="49" t="n">
        <v>-0.000157333220622502</v>
      </c>
      <c r="T1548" s="49" t="n">
        <v>-0.0001559631518872617</v>
      </c>
      <c r="U1548" s="49" t="n">
        <v>0.0001030445276404279</v>
      </c>
      <c r="V1548" s="49" t="n">
        <v>-2.564979843944215e-05</v>
      </c>
      <c r="W1548" s="49" t="n">
        <v>0.3616727479999811</v>
      </c>
      <c r="X1548" s="49" t="n">
        <v>-0.3194439059999877</v>
      </c>
      <c r="Y1548" s="49" t="n">
        <v>-0.4397177289999998</v>
      </c>
      <c r="Z1548" s="49" t="n">
        <v>0.06730560180004372</v>
      </c>
      <c r="AA1548" s="49" t="n">
        <v>0.6283143830001823</v>
      </c>
      <c r="AB1548" s="49" t="n">
        <v>0.2810939439999026</v>
      </c>
      <c r="AC1548" s="49" t="n">
        <v>0.3605143911747161</v>
      </c>
      <c r="AD1548" s="49" t="n">
        <v>-0.3194243025672144</v>
      </c>
      <c r="AE1548" s="49" t="n">
        <v>-0.4397075483300899</v>
      </c>
      <c r="AF1548" s="49" t="n">
        <v>0.06728091777099676</v>
      </c>
      <c r="AG1548" s="49" t="n">
        <v>0.6275991369294296</v>
      </c>
      <c r="AH1548" s="49" t="n">
        <v>0.2809812642771035</v>
      </c>
      <c r="AI1548" s="49" t="n">
        <v>0.05538058234073805</v>
      </c>
      <c r="AJ1548" s="49" t="n">
        <v>-0.1527633218803509</v>
      </c>
      <c r="AK1548" s="49" t="n">
        <v>-0.08385648935475255</v>
      </c>
      <c r="AL1548" s="49" t="n">
        <v>-0.01089245396367934</v>
      </c>
      <c r="AM1548" s="49" t="n">
        <v>0.008648220088260217</v>
      </c>
      <c r="AN1548" s="49" t="n">
        <v>-0.001924096338265066</v>
      </c>
      <c r="AO1548" s="49" t="n">
        <v>0.4583560111706532</v>
      </c>
      <c r="AP1548" s="49" t="n">
        <v>40.01423088221799</v>
      </c>
      <c r="AQ1548" s="49" t="n">
        <v>20.60477883832705</v>
      </c>
      <c r="AR1548" s="49" t="n">
        <v>2.636124130817878</v>
      </c>
      <c r="AS1548" s="49" t="n">
        <v>-0.6088762569428668</v>
      </c>
      <c r="AT1548" s="49" t="n">
        <v>-0.0003855871354892861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-0.1506377381847347</v>
      </c>
      <c r="BN1548" s="49" t="n">
        <v>0.6792396599898153</v>
      </c>
      <c r="BO1548" s="49" t="n">
        <v>0.5868469531384567</v>
      </c>
      <c r="BP1548" s="49" t="n">
        <v>-0.1505005468310437</v>
      </c>
      <c r="BQ1548" s="49" t="n">
        <v>0.6791657838754497</v>
      </c>
      <c r="BR1548" s="49" t="n">
        <v>0.5870646821921783</v>
      </c>
      <c r="BS1548" s="49" t="n">
        <v>-0.1371913536909464</v>
      </c>
      <c r="BT1548" s="49" t="n">
        <v>0.07387611436560082</v>
      </c>
      <c r="BU1548" s="49" t="n">
        <v>-0.2177290537216381</v>
      </c>
      <c r="BV1548" s="49" t="n">
        <v>0.2677407115771407</v>
      </c>
    </row>
    <row r="1549">
      <c r="A1549" s="51" t="n">
        <v>76.22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-1.13369</v>
      </c>
      <c r="F1549" s="51" t="n">
        <v>-2.04309</v>
      </c>
      <c r="G1549" s="51" t="n">
        <v>-0.762166</v>
      </c>
      <c r="H1549" s="51" t="n">
        <v>-1.37724</v>
      </c>
      <c r="I1549" s="51" t="n">
        <v>-5.20606</v>
      </c>
      <c r="J1549" s="51" t="n">
        <v>2.00096</v>
      </c>
      <c r="K1549" s="51" t="n">
        <v>-1.133827230623708</v>
      </c>
      <c r="L1549" s="51" t="n">
        <v>-2.042916415271358</v>
      </c>
      <c r="M1549" s="51" t="n">
        <v>-0.7620102796378696</v>
      </c>
      <c r="N1549" s="51" t="n">
        <v>-1.377084937155443</v>
      </c>
      <c r="O1549" s="51" t="n">
        <v>-5.206168952253999</v>
      </c>
      <c r="P1549" s="51" t="n">
        <v>2.000984667309323</v>
      </c>
      <c r="Q1549" s="51" t="n">
        <v>0.0001372306237079624</v>
      </c>
      <c r="R1549" s="51" t="n">
        <v>-0.000173584728642151</v>
      </c>
      <c r="S1549" s="51" t="n">
        <v>-0.0001557203621304071</v>
      </c>
      <c r="T1549" s="51" t="n">
        <v>-0.0001550628445565749</v>
      </c>
      <c r="U1549" s="51" t="n">
        <v>0.0001089522539992061</v>
      </c>
      <c r="V1549" s="51" t="n">
        <v>-2.466730932315642e-05</v>
      </c>
      <c r="W1549" s="51" t="n">
        <v>0.361664</v>
      </c>
      <c r="X1549" s="51" t="n">
        <v>-0.319458</v>
      </c>
      <c r="Y1549" s="51" t="n">
        <v>-0.439717</v>
      </c>
      <c r="Z1549" s="51" t="n">
        <v>0.0673074</v>
      </c>
      <c r="AA1549" s="51" t="n">
        <v>0.628319</v>
      </c>
      <c r="AB1549" s="51" t="n">
        <v>0.281092</v>
      </c>
      <c r="AC1549" s="51" t="n">
        <v>0.3606787640181942</v>
      </c>
      <c r="AD1549" s="51" t="n">
        <v>-0.3198256808264884</v>
      </c>
      <c r="AE1549" s="51" t="n">
        <v>-0.4399789496440727</v>
      </c>
      <c r="AF1549" s="51" t="n">
        <v>0.06720843490665797</v>
      </c>
      <c r="AG1549" s="51" t="n">
        <v>0.6275922173191784</v>
      </c>
      <c r="AH1549" s="51" t="n">
        <v>0.2809717422460521</v>
      </c>
      <c r="AI1549" s="51" t="n">
        <v>0.05839656956810945</v>
      </c>
      <c r="AJ1549" s="51" t="n">
        <v>-0.1459127850888343</v>
      </c>
      <c r="AK1549" s="51" t="n">
        <v>-0.08152004702163082</v>
      </c>
      <c r="AL1549" s="51" t="n">
        <v>-0.01076436001416706</v>
      </c>
      <c r="AM1549" s="51" t="n">
        <v>0.009177976878415348</v>
      </c>
      <c r="AN1549" s="51" t="n">
        <v>-0.001885350163114592</v>
      </c>
      <c r="AO1549" s="51" t="n">
        <v>0.4587102939746586</v>
      </c>
      <c r="AP1549" s="51" t="n">
        <v>40.19347261183761</v>
      </c>
      <c r="AQ1549" s="51" t="n">
        <v>20.65786751981138</v>
      </c>
      <c r="AR1549" s="51" t="n">
        <v>2.63887242565957</v>
      </c>
      <c r="AS1549" s="51" t="n">
        <v>-0.6039554482517052</v>
      </c>
      <c r="AT1549" s="51" t="n">
        <v>-0.0003722077544233023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-0.1544494750372551</v>
      </c>
      <c r="BN1549" s="51" t="n">
        <v>0.6805189299513117</v>
      </c>
      <c r="BO1549" s="51" t="n">
        <v>0.5823933750341118</v>
      </c>
      <c r="BP1549" s="51" t="n">
        <v>-0.1543051746869591</v>
      </c>
      <c r="BQ1549" s="51" t="n">
        <v>0.6804497791317969</v>
      </c>
      <c r="BR1549" s="51" t="n">
        <v>0.582609825100312</v>
      </c>
      <c r="BS1549" s="51" t="n">
        <v>-0.1443003502960283</v>
      </c>
      <c r="BT1549" s="51" t="n">
        <v>0.06915081951475166</v>
      </c>
      <c r="BU1549" s="51" t="n">
        <v>-0.2164500662001911</v>
      </c>
      <c r="BV1549" s="51" t="n">
        <v>0.2691747723936724</v>
      </c>
    </row>
    <row r="1550">
      <c r="A1550" s="49" t="n">
        <v>76.23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-1.130073414784</v>
      </c>
      <c r="F1550" s="49" t="n">
        <v>-2.046284615952</v>
      </c>
      <c r="G1550" s="49" t="n">
        <v>-0.766563172568</v>
      </c>
      <c r="H1550" s="49" t="n">
        <v>-1.3765669323344</v>
      </c>
      <c r="I1550" s="49" t="n">
        <v>-5.199776826263999</v>
      </c>
      <c r="J1550" s="49" t="n">
        <v>2.003770926848</v>
      </c>
      <c r="K1550" s="49" t="n">
        <v>-1.130219482833724</v>
      </c>
      <c r="L1550" s="49" t="n">
        <v>-2.046116396798843</v>
      </c>
      <c r="M1550" s="49" t="n">
        <v>-0.7664116684311233</v>
      </c>
      <c r="N1550" s="49" t="n">
        <v>-1.376413580905474</v>
      </c>
      <c r="O1550" s="49" t="n">
        <v>-5.199890070528604</v>
      </c>
      <c r="P1550" s="49" t="n">
        <v>2.003794645037244</v>
      </c>
      <c r="Q1550" s="49" t="n">
        <v>0.0001460680497242794</v>
      </c>
      <c r="R1550" s="49" t="n">
        <v>-0.0001682191531569011</v>
      </c>
      <c r="S1550" s="49" t="n">
        <v>-0.0001515041368767012</v>
      </c>
      <c r="T1550" s="49" t="n">
        <v>-0.0001533514289262516</v>
      </c>
      <c r="U1550" s="49" t="n">
        <v>0.0001132442646047949</v>
      </c>
      <c r="V1550" s="49" t="n">
        <v>-2.371818924418179e-05</v>
      </c>
      <c r="W1550" s="49" t="n">
        <v>0.3616484480000002</v>
      </c>
      <c r="X1550" s="49" t="n">
        <v>-0.3194682060000004</v>
      </c>
      <c r="Y1550" s="49" t="n">
        <v>-0.4397177289999998</v>
      </c>
      <c r="Z1550" s="49" t="n">
        <v>0.06730560180000086</v>
      </c>
      <c r="AA1550" s="49" t="n">
        <v>0.6283143830000004</v>
      </c>
      <c r="AB1550" s="49" t="n">
        <v>0.2810939440000008</v>
      </c>
      <c r="AC1550" s="49" t="n">
        <v>0.3608572710088396</v>
      </c>
      <c r="AD1550" s="49" t="n">
        <v>-0.3201905187858712</v>
      </c>
      <c r="AE1550" s="49" t="n">
        <v>-0.4402292281731363</v>
      </c>
      <c r="AF1550" s="49" t="n">
        <v>0.06712021976136393</v>
      </c>
      <c r="AG1550" s="49" t="n">
        <v>0.6278858774728843</v>
      </c>
      <c r="AH1550" s="49" t="n">
        <v>0.2809790971450538</v>
      </c>
      <c r="AI1550" s="49" t="n">
        <v>0.06062701870713309</v>
      </c>
      <c r="AJ1550" s="49" t="n">
        <v>-0.1360692434630006</v>
      </c>
      <c r="AK1550" s="49" t="n">
        <v>-0.07787064393571595</v>
      </c>
      <c r="AL1550" s="49" t="n">
        <v>-0.01058010527087069</v>
      </c>
      <c r="AM1550" s="49" t="n">
        <v>0.009454683900352048</v>
      </c>
      <c r="AN1550" s="49" t="n">
        <v>-0.001848147224168313</v>
      </c>
      <c r="AO1550" s="49" t="n">
        <v>0.4598572216367613</v>
      </c>
      <c r="AP1550" s="49" t="n">
        <v>40.38052651785967</v>
      </c>
      <c r="AQ1550" s="49" t="n">
        <v>20.71373985292453</v>
      </c>
      <c r="AR1550" s="49" t="n">
        <v>2.64175487666511</v>
      </c>
      <c r="AS1550" s="49" t="n">
        <v>-0.5989313126046808</v>
      </c>
      <c r="AT1550" s="49" t="n">
        <v>-0.0003624172245308421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-0.1582595439840314</v>
      </c>
      <c r="BN1550" s="49" t="n">
        <v>0.681748722629448</v>
      </c>
      <c r="BO1550" s="49" t="n">
        <v>0.5779298734078935</v>
      </c>
      <c r="BP1550" s="49" t="n">
        <v>-0.1581103649524131</v>
      </c>
      <c r="BQ1550" s="49" t="n">
        <v>0.6816859508023559</v>
      </c>
      <c r="BR1550" s="49" t="n">
        <v>0.5781410403611589</v>
      </c>
      <c r="BS1550" s="49" t="n">
        <v>-0.1491790316182628</v>
      </c>
      <c r="BT1550" s="49" t="n">
        <v>0.062771827092023</v>
      </c>
      <c r="BU1550" s="49" t="n">
        <v>-0.2111669532653959</v>
      </c>
      <c r="BV1550" s="49" t="n">
        <v>0.2660567005403612</v>
      </c>
    </row>
    <row r="1551">
      <c r="A1551" s="51" t="n">
        <v>76.23999999999999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-1.126457090688</v>
      </c>
      <c r="F1551" s="51" t="n">
        <v>-2.049479403264</v>
      </c>
      <c r="G1551" s="51" t="n">
        <v>-0.770960357376</v>
      </c>
      <c r="H1551" s="51" t="n">
        <v>-1.3758938948608</v>
      </c>
      <c r="I1551" s="51" t="n">
        <v>-5.193493730048</v>
      </c>
      <c r="J1551" s="51" t="n">
        <v>2.006581886336</v>
      </c>
      <c r="K1551" s="51" t="n">
        <v>-1.126610036103717</v>
      </c>
      <c r="L1551" s="51" t="n">
        <v>-2.049319985347327</v>
      </c>
      <c r="M1551" s="51" t="n">
        <v>-0.7708153841688967</v>
      </c>
      <c r="N1551" s="51" t="n">
        <v>-1.375743636751831</v>
      </c>
      <c r="O1551" s="51" t="n">
        <v>-5.193607423869032</v>
      </c>
      <c r="P1551" s="51" t="n">
        <v>2.006604767838786</v>
      </c>
      <c r="Q1551" s="51" t="n">
        <v>0.0001529454157174204</v>
      </c>
      <c r="R1551" s="51" t="n">
        <v>-0.0001594179166723997</v>
      </c>
      <c r="S1551" s="51" t="n">
        <v>-0.0001449732071032717</v>
      </c>
      <c r="T1551" s="51" t="n">
        <v>-0.0001502581089689592</v>
      </c>
      <c r="U1551" s="51" t="n">
        <v>0.0001136938210324345</v>
      </c>
      <c r="V1551" s="51" t="n">
        <v>-2.288150278584311e-05</v>
      </c>
      <c r="W1551" s="51" t="n">
        <v>0.3616148480000011</v>
      </c>
      <c r="X1551" s="51" t="n">
        <v>-0.3194902560000016</v>
      </c>
      <c r="Y1551" s="51" t="n">
        <v>-0.4397193039999993</v>
      </c>
      <c r="Z1551" s="51" t="n">
        <v>0.06730171680000323</v>
      </c>
      <c r="AA1551" s="51" t="n">
        <v>0.6283044080000006</v>
      </c>
      <c r="AB1551" s="51" t="n">
        <v>0.2810981440000037</v>
      </c>
      <c r="AC1551" s="51" t="n">
        <v>0.3610168637414066</v>
      </c>
      <c r="AD1551" s="51" t="n">
        <v>-0.3205516769740578</v>
      </c>
      <c r="AE1551" s="51" t="n">
        <v>-0.4404464485543826</v>
      </c>
      <c r="AF1551" s="51" t="n">
        <v>0.06693596274733836</v>
      </c>
      <c r="AG1551" s="51" t="n">
        <v>0.6283261101788553</v>
      </c>
      <c r="AH1551" s="51" t="n">
        <v>0.2809958842138496</v>
      </c>
      <c r="AI1551" s="51" t="n">
        <v>0.06209736517146459</v>
      </c>
      <c r="AJ1551" s="51" t="n">
        <v>-0.1233783970735816</v>
      </c>
      <c r="AK1551" s="51" t="n">
        <v>-0.07313853443511709</v>
      </c>
      <c r="AL1551" s="51" t="n">
        <v>-0.01024016827856205</v>
      </c>
      <c r="AM1551" s="51" t="n">
        <v>0.00933540595748481</v>
      </c>
      <c r="AN1551" s="51" t="n">
        <v>-0.001815578398761046</v>
      </c>
      <c r="AO1551" s="51" t="n">
        <v>0.4524412869417581</v>
      </c>
      <c r="AP1551" s="51" t="n">
        <v>40.55435662637419</v>
      </c>
      <c r="AQ1551" s="51" t="n">
        <v>20.76293968929164</v>
      </c>
      <c r="AR1551" s="51" t="n">
        <v>2.643627428358443</v>
      </c>
      <c r="AS1551" s="51" t="n">
        <v>-0.5942466354926677</v>
      </c>
      <c r="AT1551" s="51" t="n">
        <v>-0.0003552576053803419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-0.1620673865455651</v>
      </c>
      <c r="BN1551" s="51" t="n">
        <v>0.6829291579220591</v>
      </c>
      <c r="BO1551" s="51" t="n">
        <v>0.57345665801378</v>
      </c>
      <c r="BP1551" s="51" t="n">
        <v>-0.1619157457755255</v>
      </c>
      <c r="BQ1551" s="51" t="n">
        <v>0.6828740852885162</v>
      </c>
      <c r="BR1551" s="51" t="n">
        <v>0.5736587116866921</v>
      </c>
      <c r="BS1551" s="51" t="n">
        <v>-0.1516407700396238</v>
      </c>
      <c r="BT1551" s="51" t="n">
        <v>0.05507263354287417</v>
      </c>
      <c r="BU1551" s="51" t="n">
        <v>-0.2020536729121503</v>
      </c>
      <c r="BV1551" s="51" t="n">
        <v>0.2585606405484949</v>
      </c>
    </row>
    <row r="1552">
      <c r="A1552" s="49" t="n">
        <v>76.25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-1.122841123712</v>
      </c>
      <c r="F1552" s="49" t="n">
        <v>-2.052674424936</v>
      </c>
      <c r="G1552" s="49" t="n">
        <v>-0.7753575589239999</v>
      </c>
      <c r="H1552" s="49" t="n">
        <v>-1.3752208986792</v>
      </c>
      <c r="I1552" s="49" t="n">
        <v>-5.187210739852</v>
      </c>
      <c r="J1552" s="49" t="n">
        <v>2.009392890464</v>
      </c>
      <c r="K1552" s="49" t="n">
        <v>-1.122999044488285</v>
      </c>
      <c r="L1552" s="49" t="n">
        <v>-2.052526321836856</v>
      </c>
      <c r="M1552" s="49" t="n">
        <v>-0.7752217483456507</v>
      </c>
      <c r="N1552" s="49" t="n">
        <v>-1.375076643182163</v>
      </c>
      <c r="O1552" s="49" t="n">
        <v>-5.187317340555935</v>
      </c>
      <c r="P1552" s="49" t="n">
        <v>2.009415059912956</v>
      </c>
      <c r="Q1552" s="49" t="n">
        <v>0.0001579207762851809</v>
      </c>
      <c r="R1552" s="49" t="n">
        <v>-0.0001481030991441479</v>
      </c>
      <c r="S1552" s="49" t="n">
        <v>-0.0001358105783492158</v>
      </c>
      <c r="T1552" s="49" t="n">
        <v>-0.0001442554970370047</v>
      </c>
      <c r="U1552" s="49" t="n">
        <v>0.0001066007039352002</v>
      </c>
      <c r="V1552" s="49" t="n">
        <v>-2.216944895572226e-05</v>
      </c>
      <c r="W1552" s="49" t="n">
        <v>0.3615793280000025</v>
      </c>
      <c r="X1552" s="49" t="n">
        <v>-0.3195135660000037</v>
      </c>
      <c r="Y1552" s="49" t="n">
        <v>-0.4397209689999986</v>
      </c>
      <c r="Z1552" s="49" t="n">
        <v>0.06729760980000669</v>
      </c>
      <c r="AA1552" s="49" t="n">
        <v>0.6282938629999977</v>
      </c>
      <c r="AB1552" s="49" t="n">
        <v>0.2811025840000096</v>
      </c>
      <c r="AC1552" s="49" t="n">
        <v>0.3611738728905946</v>
      </c>
      <c r="AD1552" s="49" t="n">
        <v>-0.3208164175520604</v>
      </c>
      <c r="AE1552" s="49" t="n">
        <v>-0.4407033517669283</v>
      </c>
      <c r="AF1552" s="49" t="n">
        <v>0.06660054092820973</v>
      </c>
      <c r="AG1552" s="49" t="n">
        <v>0.6290222911131328</v>
      </c>
      <c r="AH1552" s="49" t="n">
        <v>0.2810092468975688</v>
      </c>
      <c r="AI1552" s="49" t="n">
        <v>0.06284543869534852</v>
      </c>
      <c r="AJ1552" s="49" t="n">
        <v>-0.1095700578937659</v>
      </c>
      <c r="AK1552" s="49" t="n">
        <v>-0.06684196652860423</v>
      </c>
      <c r="AL1552" s="49" t="n">
        <v>-0.009586701605388341</v>
      </c>
      <c r="AM1552" s="49" t="n">
        <v>0.008482825005393945</v>
      </c>
      <c r="AN1552" s="49" t="n">
        <v>-0.001787946407099571</v>
      </c>
      <c r="AO1552" s="49" t="n">
        <v>0.4477517980233852</v>
      </c>
      <c r="AP1552" s="49" t="n">
        <v>40.7335148096113</v>
      </c>
      <c r="AQ1552" s="49" t="n">
        <v>20.81388173022355</v>
      </c>
      <c r="AR1552" s="49" t="n">
        <v>2.645723459710836</v>
      </c>
      <c r="AS1552" s="49" t="n">
        <v>-0.5897535299713741</v>
      </c>
      <c r="AT1552" s="49" t="n">
        <v>-0.0003504982774310272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-0.165872497699202</v>
      </c>
      <c r="BN1552" s="49" t="n">
        <v>0.6840603380334374</v>
      </c>
      <c r="BO1552" s="49" t="n">
        <v>0.5689739577871596</v>
      </c>
      <c r="BP1552" s="49" t="n">
        <v>-0.1657208483927265</v>
      </c>
      <c r="BQ1552" s="49" t="n">
        <v>0.6840137343549613</v>
      </c>
      <c r="BR1552" s="49" t="n">
        <v>0.5691632202023404</v>
      </c>
      <c r="BS1552" s="49" t="n">
        <v>-0.1516493064754876</v>
      </c>
      <c r="BT1552" s="49" t="n">
        <v>0.04660367847608704</v>
      </c>
      <c r="BU1552" s="49" t="n">
        <v>-0.189262415180802</v>
      </c>
      <c r="BV1552" s="49" t="n">
        <v>0.2469608811169679</v>
      </c>
    </row>
    <row r="1553">
      <c r="A1553" s="51" t="n">
        <v>76.26000000000001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-1.119225471616</v>
      </c>
      <c r="F1553" s="51" t="n">
        <v>-2.055869653247999</v>
      </c>
      <c r="G1553" s="51" t="n">
        <v>-0.7797547752320001</v>
      </c>
      <c r="H1553" s="51" t="n">
        <v>-1.3745479389056</v>
      </c>
      <c r="I1553" s="51" t="n">
        <v>-5.180927843136001</v>
      </c>
      <c r="J1553" s="51" t="n">
        <v>2.012203933952</v>
      </c>
      <c r="K1553" s="51" t="n">
        <v>-1.119386259064137</v>
      </c>
      <c r="L1553" s="51" t="n">
        <v>-2.055735951021485</v>
      </c>
      <c r="M1553" s="51" t="n">
        <v>-0.7796298881359952</v>
      </c>
      <c r="N1553" s="51" t="n">
        <v>-1.374413043497013</v>
      </c>
      <c r="O1553" s="51" t="n">
        <v>-5.181026585339473</v>
      </c>
      <c r="P1553" s="51" t="n">
        <v>2.012225416080442</v>
      </c>
      <c r="Q1553" s="51" t="n">
        <v>0.0001607874481368565</v>
      </c>
      <c r="R1553" s="51" t="n">
        <v>-0.0001337022265137655</v>
      </c>
      <c r="S1553" s="51" t="n">
        <v>-0.0001248870960048887</v>
      </c>
      <c r="T1553" s="51" t="n">
        <v>-0.0001348954085871323</v>
      </c>
      <c r="U1553" s="51" t="n">
        <v>9.87422034723906e-05</v>
      </c>
      <c r="V1553" s="51" t="n">
        <v>-2.148212844232944e-05</v>
      </c>
      <c r="W1553" s="51" t="n">
        <v>0.3615534080000046</v>
      </c>
      <c r="X1553" s="51" t="n">
        <v>-0.3195305760000069</v>
      </c>
      <c r="Y1553" s="51" t="n">
        <v>-0.4397221839999979</v>
      </c>
      <c r="Z1553" s="51" t="n">
        <v>0.06729461280001071</v>
      </c>
      <c r="AA1553" s="51" t="n">
        <v>0.6282861679999884</v>
      </c>
      <c r="AB1553" s="51" t="n">
        <v>0.2811058240000191</v>
      </c>
      <c r="AC1553" s="51" t="n">
        <v>0.3613674850349122</v>
      </c>
      <c r="AD1553" s="51" t="n">
        <v>-0.3211367049622629</v>
      </c>
      <c r="AE1553" s="51" t="n">
        <v>-0.4408604692273395</v>
      </c>
      <c r="AF1553" s="51" t="n">
        <v>0.06621010715447041</v>
      </c>
      <c r="AG1553" s="51" t="n">
        <v>0.6288730619411762</v>
      </c>
      <c r="AH1553" s="51" t="n">
        <v>0.2810167496182633</v>
      </c>
      <c r="AI1553" s="51" t="n">
        <v>0.06266225533142231</v>
      </c>
      <c r="AJ1553" s="51" t="n">
        <v>-0.09251032196596706</v>
      </c>
      <c r="AK1553" s="51" t="n">
        <v>-0.06000408129074801</v>
      </c>
      <c r="AL1553" s="51" t="n">
        <v>-0.008630825957497746</v>
      </c>
      <c r="AM1553" s="51" t="n">
        <v>0.007819010106419749</v>
      </c>
      <c r="AN1553" s="51" t="n">
        <v>-0.001761202907267549</v>
      </c>
      <c r="AO1553" s="51" t="n">
        <v>0.4450097279010521</v>
      </c>
      <c r="AP1553" s="51" t="n">
        <v>40.91530129448034</v>
      </c>
      <c r="AQ1553" s="51" t="n">
        <v>20.86655901782884</v>
      </c>
      <c r="AR1553" s="51" t="n">
        <v>2.648128063940684</v>
      </c>
      <c r="AS1553" s="51" t="n">
        <v>-0.585706165256748</v>
      </c>
      <c r="AT1553" s="51" t="n">
        <v>-0.0003476332637766653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-0.1696744521344502</v>
      </c>
      <c r="BN1553" s="51" t="n">
        <v>0.6851423076718455</v>
      </c>
      <c r="BO1553" s="51" t="n">
        <v>0.5644820673900037</v>
      </c>
      <c r="BP1553" s="51" t="n">
        <v>-0.1695249522162974</v>
      </c>
      <c r="BQ1553" s="51" t="n">
        <v>0.6851050627405819</v>
      </c>
      <c r="BR1553" s="51" t="n">
        <v>0.5646550467935905</v>
      </c>
      <c r="BS1553" s="51" t="n">
        <v>-0.1494999181528289</v>
      </c>
      <c r="BT1553" s="51" t="n">
        <v>0.0372449312635581</v>
      </c>
      <c r="BU1553" s="51" t="n">
        <v>-0.1729794035867371</v>
      </c>
      <c r="BV1553" s="51" t="n">
        <v>0.2316447376862963</v>
      </c>
    </row>
    <row r="1554">
      <c r="A1554" s="49" t="n">
        <v>76.27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-1.11561</v>
      </c>
      <c r="F1554" s="49" t="n">
        <v>-2.059065</v>
      </c>
      <c r="G1554" s="49" t="n">
        <v>-0.784152</v>
      </c>
      <c r="H1554" s="49" t="n">
        <v>-1.373875</v>
      </c>
      <c r="I1554" s="49" t="n">
        <v>-5.174645</v>
      </c>
      <c r="J1554" s="49" t="n">
        <v>2.015015</v>
      </c>
      <c r="K1554" s="49" t="n">
        <v>-1.115771379386825</v>
      </c>
      <c r="L1554" s="49" t="n">
        <v>-2.058948502990933</v>
      </c>
      <c r="M1554" s="49" t="n">
        <v>-0.7840396933648632</v>
      </c>
      <c r="N1554" s="49" t="n">
        <v>-1.373752856153945</v>
      </c>
      <c r="O1554" s="49" t="n">
        <v>-5.174738865541785</v>
      </c>
      <c r="P1554" s="49" t="n">
        <v>2.015035669186157</v>
      </c>
      <c r="Q1554" s="49" t="n">
        <v>0.0001613793868251445</v>
      </c>
      <c r="R1554" s="49" t="n">
        <v>-0.000116497009066574</v>
      </c>
      <c r="S1554" s="49" t="n">
        <v>-0.0001123066351367275</v>
      </c>
      <c r="T1554" s="49" t="n">
        <v>-0.0001221438460545787</v>
      </c>
      <c r="U1554" s="49" t="n">
        <v>9.386554178547613e-05</v>
      </c>
      <c r="V1554" s="49" t="n">
        <v>-2.066918615684088e-05</v>
      </c>
      <c r="W1554" s="49" t="n">
        <v>0.3615440000000078</v>
      </c>
      <c r="X1554" s="49" t="n">
        <v>-0.3195367500000115</v>
      </c>
      <c r="Y1554" s="49" t="n">
        <v>-0.4397226249999975</v>
      </c>
      <c r="Z1554" s="49" t="n">
        <v>0.06729352500001458</v>
      </c>
      <c r="AA1554" s="49" t="n">
        <v>0.6282833749999694</v>
      </c>
      <c r="AB1554" s="49" t="n">
        <v>0.2811070000000329</v>
      </c>
      <c r="AC1554" s="49" t="n">
        <v>0.3615905944361412</v>
      </c>
      <c r="AD1554" s="49" t="n">
        <v>-0.3214059243917515</v>
      </c>
      <c r="AE1554" s="49" t="n">
        <v>-0.4410330933088409</v>
      </c>
      <c r="AF1554" s="49" t="n">
        <v>0.06590824477200488</v>
      </c>
      <c r="AG1554" s="49" t="n">
        <v>0.628444395687207</v>
      </c>
      <c r="AH1554" s="49" t="n">
        <v>0.281001451673701</v>
      </c>
      <c r="AI1554" s="49" t="n">
        <v>0.06152654430258973</v>
      </c>
      <c r="AJ1554" s="49" t="n">
        <v>-0.07328281172863743</v>
      </c>
      <c r="AK1554" s="49" t="n">
        <v>-0.05227832496340947</v>
      </c>
      <c r="AL1554" s="49" t="n">
        <v>-0.007458995484929965</v>
      </c>
      <c r="AM1554" s="49" t="n">
        <v>0.007547782465393903</v>
      </c>
      <c r="AN1554" s="49" t="n">
        <v>-0.001729061103331092</v>
      </c>
      <c r="AO1554" s="49" t="n">
        <v>0.4431567540844638</v>
      </c>
      <c r="AP1554" s="49" t="n">
        <v>41.10084687932748</v>
      </c>
      <c r="AQ1554" s="49" t="n">
        <v>20.91948128858952</v>
      </c>
      <c r="AR1554" s="49" t="n">
        <v>2.650752424399156</v>
      </c>
      <c r="AS1554" s="49" t="n">
        <v>-0.5812682881737987</v>
      </c>
      <c r="AT1554" s="49" t="n">
        <v>-0.0003352166720009236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-0.1734728789979003</v>
      </c>
      <c r="BN1554" s="49" t="n">
        <v>0.6861750747008558</v>
      </c>
      <c r="BO1554" s="49" t="n">
        <v>0.5599813260316588</v>
      </c>
      <c r="BP1554" s="49" t="n">
        <v>-0.173327449068922</v>
      </c>
      <c r="BQ1554" s="49" t="n">
        <v>0.6861478849107593</v>
      </c>
      <c r="BR1554" s="49" t="n">
        <v>0.5601348733819966</v>
      </c>
      <c r="BS1554" s="49" t="n">
        <v>-0.1454299289783134</v>
      </c>
      <c r="BT1554" s="49" t="n">
        <v>0.02718979009652678</v>
      </c>
      <c r="BU1554" s="49" t="n">
        <v>-0.1535473503377904</v>
      </c>
      <c r="BV1554" s="49" t="n">
        <v>0.2132274319216142</v>
      </c>
    </row>
    <row r="1555">
      <c r="A1555" s="51" t="n">
        <v>76.28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-1.111994528384</v>
      </c>
      <c r="F1555" s="51" t="n">
        <v>-2.062260346752</v>
      </c>
      <c r="G1555" s="51" t="n">
        <v>-0.788549224768</v>
      </c>
      <c r="H1555" s="51" t="n">
        <v>-1.3732020610944</v>
      </c>
      <c r="I1555" s="51" t="n">
        <v>-5.168362156864</v>
      </c>
      <c r="J1555" s="51" t="n">
        <v>2.017826066048001</v>
      </c>
      <c r="K1555" s="51" t="n">
        <v>-1.112154183181549</v>
      </c>
      <c r="L1555" s="51" t="n">
        <v>-2.062163423493169</v>
      </c>
      <c r="M1555" s="51" t="n">
        <v>-0.7884513216745658</v>
      </c>
      <c r="N1555" s="51" t="n">
        <v>-1.373094693743147</v>
      </c>
      <c r="O1555" s="51" t="n">
        <v>-5.168455147227831</v>
      </c>
      <c r="P1555" s="51" t="n">
        <v>2.017845720070294</v>
      </c>
      <c r="Q1555" s="51" t="n">
        <v>0.0001596547975493134</v>
      </c>
      <c r="R1555" s="51" t="n">
        <v>-9.692325883126074e-05</v>
      </c>
      <c r="S1555" s="51" t="n">
        <v>-9.790309343427062e-05</v>
      </c>
      <c r="T1555" s="51" t="n">
        <v>-0.0001073673512526074</v>
      </c>
      <c r="U1555" s="51" t="n">
        <v>9.299036383048076e-05</v>
      </c>
      <c r="V1555" s="51" t="n">
        <v>-1.965402229275881e-05</v>
      </c>
      <c r="W1555" s="51" t="n">
        <v>0.3615534080000125</v>
      </c>
      <c r="X1555" s="51" t="n">
        <v>-0.3195305760000177</v>
      </c>
      <c r="Y1555" s="51" t="n">
        <v>-0.4397221839999978</v>
      </c>
      <c r="Z1555" s="51" t="n">
        <v>0.06729461280001758</v>
      </c>
      <c r="AA1555" s="51" t="n">
        <v>0.6282861679999366</v>
      </c>
      <c r="AB1555" s="51" t="n">
        <v>0.2811058240000512</v>
      </c>
      <c r="AC1555" s="51" t="n">
        <v>0.361829792592202</v>
      </c>
      <c r="AD1555" s="51" t="n">
        <v>-0.3216163459403837</v>
      </c>
      <c r="AE1555" s="51" t="n">
        <v>-0.4412218110051328</v>
      </c>
      <c r="AF1555" s="51" t="n">
        <v>0.06578516149600425</v>
      </c>
      <c r="AG1555" s="51" t="n">
        <v>0.6280649468577442</v>
      </c>
      <c r="AH1555" s="51" t="n">
        <v>0.2809801533088409</v>
      </c>
      <c r="AI1555" s="51" t="n">
        <v>0.05950624958582346</v>
      </c>
      <c r="AJ1555" s="51" t="n">
        <v>-0.05251228381890415</v>
      </c>
      <c r="AK1555" s="51" t="n">
        <v>-0.04349263788618013</v>
      </c>
      <c r="AL1555" s="51" t="n">
        <v>-0.006241723266465644</v>
      </c>
      <c r="AM1555" s="51" t="n">
        <v>0.007627845684709734</v>
      </c>
      <c r="AN1555" s="51" t="n">
        <v>-0.001688672799599449</v>
      </c>
      <c r="AO1555" s="51" t="n">
        <v>0.4412864485476717</v>
      </c>
      <c r="AP1555" s="51" t="n">
        <v>41.28806905783293</v>
      </c>
      <c r="AQ1555" s="51" t="n">
        <v>20.97251311379915</v>
      </c>
      <c r="AR1555" s="51" t="n">
        <v>2.653436992968357</v>
      </c>
      <c r="AS1555" s="51" t="n">
        <v>-0.5763000762952608</v>
      </c>
      <c r="AT1555" s="51" t="n">
        <v>-0.0003158681100890706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-0.1772674361976645</v>
      </c>
      <c r="BN1555" s="51" t="n">
        <v>0.6871586309644248</v>
      </c>
      <c r="BO1555" s="51" t="n">
        <v>0.5554720958405529</v>
      </c>
      <c r="BP1555" s="51" t="n">
        <v>-0.1771278682248758</v>
      </c>
      <c r="BQ1555" s="51" t="n">
        <v>0.6871419736082048</v>
      </c>
      <c r="BR1555" s="51" t="n">
        <v>0.5556034562981521</v>
      </c>
      <c r="BS1555" s="51" t="n">
        <v>-0.1395679727887456</v>
      </c>
      <c r="BT1555" s="51" t="n">
        <v>0.01665735621991793</v>
      </c>
      <c r="BU1555" s="51" t="n">
        <v>-0.1313604575992056</v>
      </c>
      <c r="BV1555" s="51" t="n">
        <v>0.1923856968832921</v>
      </c>
    </row>
    <row r="1556">
      <c r="A1556" s="49" t="n">
        <v>76.29000000000001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-1.108378876288</v>
      </c>
      <c r="F1556" s="49" t="n">
        <v>-2.065455575064</v>
      </c>
      <c r="G1556" s="49" t="n">
        <v>-0.7929464410759999</v>
      </c>
      <c r="H1556" s="49" t="n">
        <v>-1.3725291013208</v>
      </c>
      <c r="I1556" s="49" t="n">
        <v>-5.162079260148001</v>
      </c>
      <c r="J1556" s="49" t="n">
        <v>2.020637109536001</v>
      </c>
      <c r="K1556" s="49" t="n">
        <v>-1.108534595654255</v>
      </c>
      <c r="L1556" s="49" t="n">
        <v>-2.06538016580427</v>
      </c>
      <c r="M1556" s="49" t="n">
        <v>-0.7928647124265537</v>
      </c>
      <c r="N1556" s="49" t="n">
        <v>-1.372437046538968</v>
      </c>
      <c r="O1556" s="49" t="n">
        <v>-5.162173454669769</v>
      </c>
      <c r="P1556" s="49" t="n">
        <v>2.020655649892653</v>
      </c>
      <c r="Q1556" s="49" t="n">
        <v>0.0001557193662551359</v>
      </c>
      <c r="R1556" s="49" t="n">
        <v>-7.54092597303746e-05</v>
      </c>
      <c r="S1556" s="49" t="n">
        <v>-8.172864944622216e-05</v>
      </c>
      <c r="T1556" s="49" t="n">
        <v>-9.205478183171856e-05</v>
      </c>
      <c r="U1556" s="49" t="n">
        <v>9.419452176739895e-05</v>
      </c>
      <c r="V1556" s="49" t="n">
        <v>-1.85403566512754e-05</v>
      </c>
      <c r="W1556" s="49" t="n">
        <v>0.3615793280000194</v>
      </c>
      <c r="X1556" s="49" t="n">
        <v>-0.319513566000026</v>
      </c>
      <c r="Y1556" s="49" t="n">
        <v>-0.4397209689999992</v>
      </c>
      <c r="Z1556" s="49" t="n">
        <v>0.06729760980001874</v>
      </c>
      <c r="AA1556" s="49" t="n">
        <v>0.6282938629998854</v>
      </c>
      <c r="AB1556" s="49" t="n">
        <v>0.2811025840000747</v>
      </c>
      <c r="AC1556" s="49" t="n">
        <v>0.3620692105783024</v>
      </c>
      <c r="AD1556" s="49" t="n">
        <v>-0.3217755906863644</v>
      </c>
      <c r="AE1556" s="49" t="n">
        <v>-0.4413867529156315</v>
      </c>
      <c r="AF1556" s="49" t="n">
        <v>0.06579064956675815</v>
      </c>
      <c r="AG1556" s="49" t="n">
        <v>0.6280012776829331</v>
      </c>
      <c r="AH1556" s="49" t="n">
        <v>0.2809709529601312</v>
      </c>
      <c r="AI1556" s="49" t="n">
        <v>0.0567232593615084</v>
      </c>
      <c r="AJ1556" s="49" t="n">
        <v>-0.03056077027629808</v>
      </c>
      <c r="AK1556" s="49" t="n">
        <v>-0.03383550915656833</v>
      </c>
      <c r="AL1556" s="49" t="n">
        <v>-0.005075932005597829</v>
      </c>
      <c r="AM1556" s="49" t="n">
        <v>0.007786168743626947</v>
      </c>
      <c r="AN1556" s="49" t="n">
        <v>-0.001644513660280974</v>
      </c>
      <c r="AO1556" s="49" t="n">
        <v>0.4385460880134931</v>
      </c>
      <c r="AP1556" s="49" t="n">
        <v>41.47534164234367</v>
      </c>
      <c r="AQ1556" s="49" t="n">
        <v>21.02533753399574</v>
      </c>
      <c r="AR1556" s="49" t="n">
        <v>2.65595155767112</v>
      </c>
      <c r="AS1556" s="49" t="n">
        <v>-0.5709025682282574</v>
      </c>
      <c r="AT1556" s="49" t="n">
        <v>-0.0002958368353261213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-0.1810577842915998</v>
      </c>
      <c r="BN1556" s="49" t="n">
        <v>0.6880929732823488</v>
      </c>
      <c r="BO1556" s="49" t="n">
        <v>0.5509547398087224</v>
      </c>
      <c r="BP1556" s="49" t="n">
        <v>-0.1809258528612311</v>
      </c>
      <c r="BQ1556" s="49" t="n">
        <v>0.6880870814431863</v>
      </c>
      <c r="BR1556" s="49" t="n">
        <v>0.551061579189895</v>
      </c>
      <c r="BS1556" s="49" t="n">
        <v>-0.1319314303687424</v>
      </c>
      <c r="BT1556" s="49" t="n">
        <v>0.005891839162441848</v>
      </c>
      <c r="BU1556" s="49" t="n">
        <v>-0.1068393811725077</v>
      </c>
      <c r="BV1556" s="49" t="n">
        <v>0.1698683886342094</v>
      </c>
    </row>
    <row r="1557">
      <c r="A1557" s="51" t="n">
        <v>76.3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-1.104762909311999</v>
      </c>
      <c r="F1557" s="51" t="n">
        <v>-2.068650596736001</v>
      </c>
      <c r="G1557" s="51" t="n">
        <v>-0.7973436426239999</v>
      </c>
      <c r="H1557" s="51" t="n">
        <v>-1.371856105139199</v>
      </c>
      <c r="I1557" s="51" t="n">
        <v>-5.155796269952003</v>
      </c>
      <c r="J1557" s="51" t="n">
        <v>2.023448113664002</v>
      </c>
      <c r="K1557" s="51" t="n">
        <v>-1.104912667612084</v>
      </c>
      <c r="L1557" s="51" t="n">
        <v>-2.068598272808402</v>
      </c>
      <c r="M1557" s="51" t="n">
        <v>-0.7972794156161703</v>
      </c>
      <c r="N1557" s="51" t="n">
        <v>-1.371779228782156</v>
      </c>
      <c r="O1557" s="51" t="n">
        <v>-5.155890337938852</v>
      </c>
      <c r="P1557" s="51" t="n">
        <v>2.023465586819147</v>
      </c>
      <c r="Q1557" s="51" t="n">
        <v>0.0001497583000842351</v>
      </c>
      <c r="R1557" s="51" t="n">
        <v>-5.232392759912941e-05</v>
      </c>
      <c r="S1557" s="51" t="n">
        <v>-6.422700782959812e-05</v>
      </c>
      <c r="T1557" s="51" t="n">
        <v>-7.687635704289875e-05</v>
      </c>
      <c r="U1557" s="51" t="n">
        <v>9.406798684974405e-05</v>
      </c>
      <c r="V1557" s="51" t="n">
        <v>-1.747315514499803e-05</v>
      </c>
      <c r="W1557" s="51" t="n">
        <v>0.361614848000029</v>
      </c>
      <c r="X1557" s="51" t="n">
        <v>-0.3194902560000371</v>
      </c>
      <c r="Y1557" s="51" t="n">
        <v>-0.4397193040000021</v>
      </c>
      <c r="Z1557" s="51" t="n">
        <v>0.06730171680001704</v>
      </c>
      <c r="AA1557" s="51" t="n">
        <v>0.6283044079998109</v>
      </c>
      <c r="AB1557" s="51" t="n">
        <v>0.2810981440001035</v>
      </c>
      <c r="AC1557" s="51" t="n">
        <v>0.3622988928957693</v>
      </c>
      <c r="AD1557" s="51" t="n">
        <v>-0.321893733854492</v>
      </c>
      <c r="AE1557" s="51" t="n">
        <v>-0.4414896826521788</v>
      </c>
      <c r="AF1557" s="51" t="n">
        <v>0.06581642531964704</v>
      </c>
      <c r="AG1557" s="51" t="n">
        <v>0.6283055056220368</v>
      </c>
      <c r="AH1557" s="51" t="n">
        <v>0.2809746629877133</v>
      </c>
      <c r="AI1557" s="51" t="n">
        <v>0.05327854897951403</v>
      </c>
      <c r="AJ1557" s="51" t="n">
        <v>-0.007693090333320766</v>
      </c>
      <c r="AK1557" s="51" t="n">
        <v>-0.02374830850655393</v>
      </c>
      <c r="AL1557" s="51" t="n">
        <v>-0.003948537933021672</v>
      </c>
      <c r="AM1557" s="51" t="n">
        <v>0.007695768437256973</v>
      </c>
      <c r="AN1557" s="51" t="n">
        <v>-0.001602447654200723</v>
      </c>
      <c r="AO1557" s="51" t="n">
        <v>0.4341012727256321</v>
      </c>
      <c r="AP1557" s="51" t="n">
        <v>41.66129888323079</v>
      </c>
      <c r="AQ1557" s="51" t="n">
        <v>21.07727460761119</v>
      </c>
      <c r="AR1557" s="51" t="n">
        <v>2.658144572706026</v>
      </c>
      <c r="AS1557" s="51" t="n">
        <v>-0.5653889804557111</v>
      </c>
      <c r="AT1557" s="51" t="n">
        <v>-0.0002793565985364696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-0.1848435599837654</v>
      </c>
      <c r="BN1557" s="51" t="n">
        <v>0.6889781246125695</v>
      </c>
      <c r="BO1557" s="51" t="n">
        <v>0.5464295993312261</v>
      </c>
      <c r="BP1557" s="51" t="n">
        <v>-0.1847210682886681</v>
      </c>
      <c r="BQ1557" s="51" t="n">
        <v>0.6889829619838821</v>
      </c>
      <c r="BR1557" s="51" t="n">
        <v>0.5465100195553172</v>
      </c>
      <c r="BS1557" s="51" t="n">
        <v>-0.1224916950972321</v>
      </c>
      <c r="BT1557" s="51" t="n">
        <v>-0.00483737131262707</v>
      </c>
      <c r="BU1557" s="51" t="n">
        <v>-0.08042022409104899</v>
      </c>
      <c r="BV1557" s="51" t="n">
        <v>0.1466118275306056</v>
      </c>
    </row>
    <row r="1558">
      <c r="A1558" s="49" t="n">
        <v>76.31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-1.101146585215999</v>
      </c>
      <c r="F1558" s="49" t="n">
        <v>-2.071845384048002</v>
      </c>
      <c r="G1558" s="49" t="n">
        <v>-0.801740827432</v>
      </c>
      <c r="H1558" s="49" t="n">
        <v>-1.371183067665599</v>
      </c>
      <c r="I1558" s="49" t="n">
        <v>-5.149513173736005</v>
      </c>
      <c r="J1558" s="49" t="n">
        <v>2.026259073152004</v>
      </c>
      <c r="K1558" s="49" t="n">
        <v>-1.101288509552913</v>
      </c>
      <c r="L1558" s="49" t="n">
        <v>-2.071817356393017</v>
      </c>
      <c r="M1558" s="49" t="n">
        <v>-0.8016947752619895</v>
      </c>
      <c r="N1558" s="49" t="n">
        <v>-1.371121439390462</v>
      </c>
      <c r="O1558" s="49" t="n">
        <v>-5.149603110920584</v>
      </c>
      <c r="P1558" s="49" t="n">
        <v>2.026275590716216</v>
      </c>
      <c r="Q1558" s="49" t="n">
        <v>0.0001419243369142897</v>
      </c>
      <c r="R1558" s="49" t="n">
        <v>-2.80276549844416e-05</v>
      </c>
      <c r="S1558" s="49" t="n">
        <v>-4.605217001052431e-05</v>
      </c>
      <c r="T1558" s="49" t="n">
        <v>-6.162827513711555e-05</v>
      </c>
      <c r="U1558" s="49" t="n">
        <v>8.993718457883659e-05</v>
      </c>
      <c r="V1558" s="49" t="n">
        <v>-1.65175642123927e-05</v>
      </c>
      <c r="W1558" s="49" t="n">
        <v>0.3616484480000424</v>
      </c>
      <c r="X1558" s="49" t="n">
        <v>-0.3194682060000515</v>
      </c>
      <c r="Y1558" s="49" t="n">
        <v>-0.4397177290000074</v>
      </c>
      <c r="Z1558" s="49" t="n">
        <v>0.06730560180001134</v>
      </c>
      <c r="AA1558" s="49" t="n">
        <v>0.6283143829997074</v>
      </c>
      <c r="AB1558" s="49" t="n">
        <v>0.2810939440001378</v>
      </c>
      <c r="AC1558" s="49" t="n">
        <v>0.3625160132985649</v>
      </c>
      <c r="AD1558" s="49" t="n">
        <v>-0.3219751502845005</v>
      </c>
      <c r="AE1558" s="49" t="n">
        <v>-0.4415241528869747</v>
      </c>
      <c r="AF1558" s="49" t="n">
        <v>0.06578993110976258</v>
      </c>
      <c r="AG1558" s="49" t="n">
        <v>0.6287985763586824</v>
      </c>
      <c r="AH1558" s="49" t="n">
        <v>0.2809823425244155</v>
      </c>
      <c r="AI1558" s="49" t="n">
        <v>0.04919412976946236</v>
      </c>
      <c r="AJ1558" s="49" t="n">
        <v>0.01574397989918213</v>
      </c>
      <c r="AK1558" s="49" t="n">
        <v>-0.01365464009111077</v>
      </c>
      <c r="AL1558" s="49" t="n">
        <v>-0.002791744882020524</v>
      </c>
      <c r="AM1558" s="49" t="n">
        <v>0.007179634512987075</v>
      </c>
      <c r="AN1558" s="49" t="n">
        <v>-0.001564929695447021</v>
      </c>
      <c r="AO1558" s="49" t="n">
        <v>0.4270617150515034</v>
      </c>
      <c r="AP1558" s="49" t="n">
        <v>41.844670654536</v>
      </c>
      <c r="AQ1558" s="49" t="n">
        <v>21.12739244271192</v>
      </c>
      <c r="AR1558" s="49" t="n">
        <v>2.659970294264757</v>
      </c>
      <c r="AS1558" s="49" t="n">
        <v>-0.5601052877691387</v>
      </c>
      <c r="AT1558" s="49" t="n">
        <v>-0.0002666174871057083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-0.188624349253885</v>
      </c>
      <c r="BN1558" s="49" t="n">
        <v>0.6898141553767356</v>
      </c>
      <c r="BO1558" s="49" t="n">
        <v>0.541896971362654</v>
      </c>
      <c r="BP1558" s="49" t="n">
        <v>-0.1885130840979203</v>
      </c>
      <c r="BQ1558" s="49" t="n">
        <v>0.6898294031045114</v>
      </c>
      <c r="BR1558" s="49" t="n">
        <v>0.5419495374202233</v>
      </c>
      <c r="BS1558" s="49" t="n">
        <v>-0.1112651559647126</v>
      </c>
      <c r="BT1558" s="49" t="n">
        <v>-0.01524772777572458</v>
      </c>
      <c r="BU1558" s="49" t="n">
        <v>-0.05256605756931432</v>
      </c>
      <c r="BV1558" s="49" t="n">
        <v>0.1239984618556009</v>
      </c>
    </row>
    <row r="1559">
      <c r="A1559" s="51" t="n">
        <v>76.31999999999999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-1.09753</v>
      </c>
      <c r="F1559" s="51" t="n">
        <v>-2.07504</v>
      </c>
      <c r="G1559" s="51" t="n">
        <v>-0.806138</v>
      </c>
      <c r="H1559" s="51" t="n">
        <v>-1.37051</v>
      </c>
      <c r="I1559" s="51" t="n">
        <v>-5.14323</v>
      </c>
      <c r="J1559" s="51" t="n">
        <v>2.02907</v>
      </c>
      <c r="K1559" s="51" t="n">
        <v>-1.097662255137447</v>
      </c>
      <c r="L1559" s="51" t="n">
        <v>-2.075037048671599</v>
      </c>
      <c r="M1559" s="51" t="n">
        <v>-0.8061102384764358</v>
      </c>
      <c r="N1559" s="51" t="n">
        <v>-1.370464206326924</v>
      </c>
      <c r="O1559" s="51" t="n">
        <v>-5.143311483460017</v>
      </c>
      <c r="P1559" s="51" t="n">
        <v>2.02908564542546</v>
      </c>
      <c r="Q1559" s="51" t="n">
        <v>0.0001322551374467462</v>
      </c>
      <c r="R1559" s="51" t="n">
        <v>-2.951328400779829e-06</v>
      </c>
      <c r="S1559" s="51" t="n">
        <v>-2.776152356420702e-05</v>
      </c>
      <c r="T1559" s="51" t="n">
        <v>-4.579367307622206e-05</v>
      </c>
      <c r="U1559" s="51" t="n">
        <v>8.148346001668472e-05</v>
      </c>
      <c r="V1559" s="51" t="n">
        <v>-1.564542546050873e-05</v>
      </c>
      <c r="W1559" s="51" t="n">
        <v>0.361664</v>
      </c>
      <c r="X1559" s="51" t="n">
        <v>-0.319458</v>
      </c>
      <c r="Y1559" s="51" t="n">
        <v>-0.439717</v>
      </c>
      <c r="Z1559" s="51" t="n">
        <v>0.0673074</v>
      </c>
      <c r="AA1559" s="51" t="n">
        <v>0.628319</v>
      </c>
      <c r="AB1559" s="51" t="n">
        <v>0.281092</v>
      </c>
      <c r="AC1559" s="51" t="n">
        <v>0.3627186095721115</v>
      </c>
      <c r="AD1559" s="51" t="n">
        <v>-0.3220199985183587</v>
      </c>
      <c r="AE1559" s="51" t="n">
        <v>-0.4415139393719497</v>
      </c>
      <c r="AF1559" s="51" t="n">
        <v>0.06571016797332174</v>
      </c>
      <c r="AG1559" s="51" t="n">
        <v>0.6291926792108181</v>
      </c>
      <c r="AH1559" s="51" t="n">
        <v>0.280986900102517</v>
      </c>
      <c r="AI1559" s="51" t="n">
        <v>0.04440881610475635</v>
      </c>
      <c r="AJ1559" s="51" t="n">
        <v>0.0392410741522856</v>
      </c>
      <c r="AK1559" s="51" t="n">
        <v>-0.003767582255679429</v>
      </c>
      <c r="AL1559" s="51" t="n">
        <v>-0.001556942085224983</v>
      </c>
      <c r="AM1559" s="51" t="n">
        <v>0.006311231048459112</v>
      </c>
      <c r="AN1559" s="51" t="n">
        <v>-0.001530659272928016</v>
      </c>
      <c r="AO1559" s="51" t="n">
        <v>0.4164246168929014</v>
      </c>
      <c r="AP1559" s="51" t="n">
        <v>42.02410490898406</v>
      </c>
      <c r="AQ1559" s="51" t="n">
        <v>21.17477799909998</v>
      </c>
      <c r="AR1559" s="51" t="n">
        <v>2.661430090465268</v>
      </c>
      <c r="AS1559" s="51" t="n">
        <v>-0.5552386273572968</v>
      </c>
      <c r="AT1559" s="51" t="n">
        <v>-0.0002550746065804311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-0.1923996601447435</v>
      </c>
      <c r="BN1559" s="51" t="n">
        <v>0.6906012049452885</v>
      </c>
      <c r="BO1559" s="51" t="n">
        <v>0.5373570852130366</v>
      </c>
      <c r="BP1559" s="51" t="n">
        <v>-0.1923012856751612</v>
      </c>
      <c r="BQ1559" s="51" t="n">
        <v>0.690626269453175</v>
      </c>
      <c r="BR1559" s="51" t="n">
        <v>0.5373808708317305</v>
      </c>
      <c r="BS1559" s="51" t="n">
        <v>-0.09837446958227414</v>
      </c>
      <c r="BT1559" s="51" t="n">
        <v>-0.02506450788641867</v>
      </c>
      <c r="BU1559" s="51" t="n">
        <v>-0.0237856186938723</v>
      </c>
      <c r="BV1559" s="51" t="n">
        <v>0.1042665885019377</v>
      </c>
    </row>
    <row r="1560">
      <c r="A1560" s="49" t="n">
        <v>76.33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-1.093913329184</v>
      </c>
      <c r="F1560" s="49" t="n">
        <v>-2.078234530352</v>
      </c>
      <c r="G1560" s="49" t="n">
        <v>-0.810535164008</v>
      </c>
      <c r="H1560" s="49" t="n">
        <v>-1.3698369323344</v>
      </c>
      <c r="I1560" s="49" t="n">
        <v>-5.136946740664</v>
      </c>
      <c r="J1560" s="49" t="n">
        <v>2.031880926847999</v>
      </c>
      <c r="K1560" s="49" t="n">
        <v>-1.094034104090604</v>
      </c>
      <c r="L1560" s="49" t="n">
        <v>-2.078257003205955</v>
      </c>
      <c r="M1560" s="49" t="n">
        <v>-0.810525521747395</v>
      </c>
      <c r="N1560" s="49" t="n">
        <v>-1.369807811003903</v>
      </c>
      <c r="O1560" s="49" t="n">
        <v>-5.137017656143474</v>
      </c>
      <c r="P1560" s="49" t="n">
        <v>2.031895714357446</v>
      </c>
      <c r="Q1560" s="49" t="n">
        <v>0.0001207749066043373</v>
      </c>
      <c r="R1560" s="49" t="n">
        <v>2.247285395462484e-05</v>
      </c>
      <c r="S1560" s="49" t="n">
        <v>-9.64226060495843e-06</v>
      </c>
      <c r="T1560" s="49" t="n">
        <v>-2.912133049703947e-05</v>
      </c>
      <c r="U1560" s="49" t="n">
        <v>7.091547947357668e-05</v>
      </c>
      <c r="V1560" s="49" t="n">
        <v>-1.478750944672313e-05</v>
      </c>
      <c r="W1560" s="49" t="n">
        <v>0.3616727479999992</v>
      </c>
      <c r="X1560" s="49" t="n">
        <v>-0.3194439060000004</v>
      </c>
      <c r="Y1560" s="49" t="n">
        <v>-0.4397152989999999</v>
      </c>
      <c r="Z1560" s="49" t="n">
        <v>0.06730560179999942</v>
      </c>
      <c r="AA1560" s="49" t="n">
        <v>0.6283386829999983</v>
      </c>
      <c r="AB1560" s="49" t="n">
        <v>0.2810939439999985</v>
      </c>
      <c r="AC1560" s="49" t="n">
        <v>0.3628963024304062</v>
      </c>
      <c r="AD1560" s="49" t="n">
        <v>-0.3220320566829492</v>
      </c>
      <c r="AE1560" s="49" t="n">
        <v>-0.4414885256220086</v>
      </c>
      <c r="AF1560" s="49" t="n">
        <v>0.06562243747645492</v>
      </c>
      <c r="AG1560" s="49" t="n">
        <v>0.6292699314494727</v>
      </c>
      <c r="AH1560" s="49" t="n">
        <v>0.2809878743311848</v>
      </c>
      <c r="AI1560" s="49" t="n">
        <v>0.03902112711483844</v>
      </c>
      <c r="AJ1560" s="49" t="n">
        <v>0.06260489287008041</v>
      </c>
      <c r="AK1560" s="49" t="n">
        <v>0.005913366757457761</v>
      </c>
      <c r="AL1560" s="49" t="n">
        <v>-0.0002496606251244653</v>
      </c>
      <c r="AM1560" s="49" t="n">
        <v>0.005373164972445588</v>
      </c>
      <c r="AN1560" s="49" t="n">
        <v>-0.001496799294852185</v>
      </c>
      <c r="AO1560" s="49" t="n">
        <v>0.4010721888482429</v>
      </c>
      <c r="AP1560" s="49" t="n">
        <v>42.19808927122783</v>
      </c>
      <c r="AQ1560" s="49" t="n">
        <v>21.21872768871177</v>
      </c>
      <c r="AR1560" s="49" t="n">
        <v>2.662501211293123</v>
      </c>
      <c r="AS1560" s="49" t="n">
        <v>-0.5507347321094199</v>
      </c>
      <c r="AT1560" s="49" t="n">
        <v>-0.0002416992006591995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-0.1961689541057297</v>
      </c>
      <c r="BN1560" s="49" t="n">
        <v>0.6913394415204412</v>
      </c>
      <c r="BO1560" s="49" t="n">
        <v>0.5328101503513274</v>
      </c>
      <c r="BP1560" s="49" t="n">
        <v>-0.19608484954679</v>
      </c>
      <c r="BQ1560" s="49" t="n">
        <v>0.6913735428947877</v>
      </c>
      <c r="BR1560" s="49" t="n">
        <v>0.5328047186156637</v>
      </c>
      <c r="BS1560" s="49" t="n">
        <v>-0.08410455893978486</v>
      </c>
      <c r="BT1560" s="49" t="n">
        <v>-0.03410137434645133</v>
      </c>
      <c r="BU1560" s="49" t="n">
        <v>0.005431735663696813</v>
      </c>
      <c r="BV1560" s="49" t="n">
        <v>0.09091745882443499</v>
      </c>
    </row>
    <row r="1561">
      <c r="A1561" s="51" t="n">
        <v>76.34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-1.090296511488</v>
      </c>
      <c r="F1561" s="51" t="n">
        <v>-2.081428824064</v>
      </c>
      <c r="G1561" s="51" t="n">
        <v>-0.814932299456</v>
      </c>
      <c r="H1561" s="51" t="n">
        <v>-1.3691638948608</v>
      </c>
      <c r="I1561" s="51" t="n">
        <v>-5.130663150848</v>
      </c>
      <c r="J1561" s="51" t="n">
        <v>2.034691886336</v>
      </c>
      <c r="K1561" s="51" t="n">
        <v>-1.090404139537065</v>
      </c>
      <c r="L1561" s="51" t="n">
        <v>-2.081476684913939</v>
      </c>
      <c r="M1561" s="51" t="n">
        <v>-0.8149405557588379</v>
      </c>
      <c r="N1561" s="51" t="n">
        <v>-1.369151986610821</v>
      </c>
      <c r="O1561" s="51" t="n">
        <v>-5.13072463704516</v>
      </c>
      <c r="P1561" s="51" t="n">
        <v>2.034705774158833</v>
      </c>
      <c r="Q1561" s="51" t="n">
        <v>0.0001076280490650561</v>
      </c>
      <c r="R1561" s="51" t="n">
        <v>4.786084993968487e-05</v>
      </c>
      <c r="S1561" s="51" t="n">
        <v>8.256302837961194e-06</v>
      </c>
      <c r="T1561" s="51" t="n">
        <v>-1.190824997898687e-05</v>
      </c>
      <c r="U1561" s="51" t="n">
        <v>6.148619715951043e-05</v>
      </c>
      <c r="V1561" s="51" t="n">
        <v>-1.388782283262557e-05</v>
      </c>
      <c r="W1561" s="51" t="n">
        <v>0.361691647999997</v>
      </c>
      <c r="X1561" s="51" t="n">
        <v>-0.3194134560000012</v>
      </c>
      <c r="Y1561" s="51" t="n">
        <v>-0.4397116239999996</v>
      </c>
      <c r="Z1561" s="51" t="n">
        <v>0.06730171679999812</v>
      </c>
      <c r="AA1561" s="51" t="n">
        <v>0.6283812079999954</v>
      </c>
      <c r="AB1561" s="51" t="n">
        <v>0.2810981439999941</v>
      </c>
      <c r="AC1561" s="51" t="n">
        <v>0.3630842002277367</v>
      </c>
      <c r="AD1561" s="51" t="n">
        <v>-0.3219691198206277</v>
      </c>
      <c r="AE1561" s="51" t="n">
        <v>-0.441462542464461</v>
      </c>
      <c r="AF1561" s="51" t="n">
        <v>0.06558999451653773</v>
      </c>
      <c r="AG1561" s="51" t="n">
        <v>0.6290641966487119</v>
      </c>
      <c r="AH1561" s="51" t="n">
        <v>0.2809870627263645</v>
      </c>
      <c r="AI1561" s="51" t="n">
        <v>0.0330158451823191</v>
      </c>
      <c r="AJ1561" s="51" t="n">
        <v>0.08519363383171147</v>
      </c>
      <c r="AK1561" s="51" t="n">
        <v>0.01546119715480684</v>
      </c>
      <c r="AL1561" s="51" t="n">
        <v>0.001068318114913334</v>
      </c>
      <c r="AM1561" s="51" t="n">
        <v>0.004650492052124675</v>
      </c>
      <c r="AN1561" s="51" t="n">
        <v>-0.001461150475640217</v>
      </c>
      <c r="AO1561" s="51" t="n">
        <v>0.3938903833143171</v>
      </c>
      <c r="AP1561" s="51" t="n">
        <v>42.38542894942472</v>
      </c>
      <c r="AQ1561" s="51" t="n">
        <v>21.26813080448353</v>
      </c>
      <c r="AR1561" s="51" t="n">
        <v>2.664338176899024</v>
      </c>
      <c r="AS1561" s="51" t="n">
        <v>-0.5458547154357575</v>
      </c>
      <c r="AT1561" s="51" t="n">
        <v>-0.0002275331324869022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-0.1999318260884848</v>
      </c>
      <c r="BN1561" s="51" t="n">
        <v>0.6920288932208816</v>
      </c>
      <c r="BO1561" s="51" t="n">
        <v>0.5282565471427673</v>
      </c>
      <c r="BP1561" s="51" t="n">
        <v>-0.1998629523192923</v>
      </c>
      <c r="BQ1561" s="51" t="n">
        <v>0.692071177191185</v>
      </c>
      <c r="BR1561" s="51" t="n">
        <v>0.5282218955561946</v>
      </c>
      <c r="BS1561" s="51" t="n">
        <v>-0.06887376919254007</v>
      </c>
      <c r="BT1561" s="51" t="n">
        <v>-0.04228397030348052</v>
      </c>
      <c r="BU1561" s="51" t="n">
        <v>0.03465158657267597</v>
      </c>
      <c r="BV1561" s="51" t="n">
        <v>0.08793328538964391</v>
      </c>
    </row>
    <row r="1562">
      <c r="A1562" s="49" t="n">
        <v>76.34999999999999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-1.086679492912</v>
      </c>
      <c r="F1562" s="49" t="n">
        <v>-2.084622794136</v>
      </c>
      <c r="G1562" s="49" t="n">
        <v>-0.819329395844</v>
      </c>
      <c r="H1562" s="49" t="n">
        <v>-1.3684908986792</v>
      </c>
      <c r="I1562" s="49" t="n">
        <v>-5.124379109052</v>
      </c>
      <c r="J1562" s="49" t="n">
        <v>2.037502890463999</v>
      </c>
      <c r="K1562" s="49" t="n">
        <v>-1.086772324015509</v>
      </c>
      <c r="L1562" s="49" t="n">
        <v>-2.084695407796608</v>
      </c>
      <c r="M1562" s="49" t="n">
        <v>-0.8193552767918767</v>
      </c>
      <c r="N1562" s="49" t="n">
        <v>-1.368496077476735</v>
      </c>
      <c r="O1562" s="49" t="n">
        <v>-5.124434353172509</v>
      </c>
      <c r="P1562" s="49" t="n">
        <v>2.037515827958889</v>
      </c>
      <c r="Q1562" s="49" t="n">
        <v>9.283110350888357e-05</v>
      </c>
      <c r="R1562" s="49" t="n">
        <v>7.26136606070682e-05</v>
      </c>
      <c r="S1562" s="49" t="n">
        <v>2.58809478766997e-05</v>
      </c>
      <c r="T1562" s="49" t="n">
        <v>5.178797534810542e-06</v>
      </c>
      <c r="U1562" s="49" t="n">
        <v>5.524412050927907e-05</v>
      </c>
      <c r="V1562" s="49" t="n">
        <v>-1.293749488961993e-05</v>
      </c>
      <c r="W1562" s="49" t="n">
        <v>0.3617116279999936</v>
      </c>
      <c r="X1562" s="49" t="n">
        <v>-0.3193812660000016</v>
      </c>
      <c r="Y1562" s="49" t="n">
        <v>-0.4397077389999987</v>
      </c>
      <c r="Z1562" s="49" t="n">
        <v>0.06729760979999687</v>
      </c>
      <c r="AA1562" s="49" t="n">
        <v>0.6284261629999955</v>
      </c>
      <c r="AB1562" s="49" t="n">
        <v>0.2811025839999866</v>
      </c>
      <c r="AC1562" s="49" t="n">
        <v>0.3632663287822174</v>
      </c>
      <c r="AD1562" s="49" t="n">
        <v>-0.3218476782788389</v>
      </c>
      <c r="AE1562" s="49" t="n">
        <v>-0.4414259772376838</v>
      </c>
      <c r="AF1562" s="49" t="n">
        <v>0.0656308630640683</v>
      </c>
      <c r="AG1562" s="49" t="n">
        <v>0.6287319122410063</v>
      </c>
      <c r="AH1562" s="49" t="n">
        <v>0.2809870777837141</v>
      </c>
      <c r="AI1562" s="49" t="n">
        <v>0.02641866606405927</v>
      </c>
      <c r="AJ1562" s="49" t="n">
        <v>0.1064309777898327</v>
      </c>
      <c r="AK1562" s="49" t="n">
        <v>0.02481464637261937</v>
      </c>
      <c r="AL1562" s="49" t="n">
        <v>0.002330129561340293</v>
      </c>
      <c r="AM1562" s="49" t="n">
        <v>0.004261424587299136</v>
      </c>
      <c r="AN1562" s="49" t="n">
        <v>-0.001423439047675007</v>
      </c>
      <c r="AO1562" s="49" t="n">
        <v>0.3840550421457537</v>
      </c>
      <c r="AP1562" s="49" t="n">
        <v>42.56441261720636</v>
      </c>
      <c r="AQ1562" s="49" t="n">
        <v>21.31343041813296</v>
      </c>
      <c r="AR1562" s="49" t="n">
        <v>2.665644243551913</v>
      </c>
      <c r="AS1562" s="49" t="n">
        <v>-0.5407130089266867</v>
      </c>
      <c r="AT1562" s="49" t="n">
        <v>-0.0002110379175440423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-0.2036878729732087</v>
      </c>
      <c r="BN1562" s="49" t="n">
        <v>0.6926696247627655</v>
      </c>
      <c r="BO1562" s="49" t="n">
        <v>0.5236966129203686</v>
      </c>
      <c r="BP1562" s="49" t="n">
        <v>-0.2036349128134616</v>
      </c>
      <c r="BQ1562" s="49" t="n">
        <v>0.6927190566452064</v>
      </c>
      <c r="BR1562" s="49" t="n">
        <v>0.5236333337993599</v>
      </c>
      <c r="BS1562" s="49" t="n">
        <v>-0.05296015974706747</v>
      </c>
      <c r="BT1562" s="49" t="n">
        <v>-0.04943188244088681</v>
      </c>
      <c r="BU1562" s="49" t="n">
        <v>0.06327912100867472</v>
      </c>
      <c r="BV1562" s="49" t="n">
        <v>0.09619010696384039</v>
      </c>
    </row>
    <row r="1563">
      <c r="A1563" s="51" t="n">
        <v>76.36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-1.083062297216</v>
      </c>
      <c r="F1563" s="51" t="n">
        <v>-2.087816478848</v>
      </c>
      <c r="G1563" s="51" t="n">
        <v>-0.823726457792</v>
      </c>
      <c r="H1563" s="51" t="n">
        <v>-1.3678179389056</v>
      </c>
      <c r="I1563" s="51" t="n">
        <v>-5.118094668736</v>
      </c>
      <c r="J1563" s="51" t="n">
        <v>2.040313933952</v>
      </c>
      <c r="K1563" s="51" t="n">
        <v>-1.083138838989626</v>
      </c>
      <c r="L1563" s="51" t="n">
        <v>-2.087912724519182</v>
      </c>
      <c r="M1563" s="51" t="n">
        <v>-0.8237694362440178</v>
      </c>
      <c r="N1563" s="51" t="n">
        <v>-1.367839452097087</v>
      </c>
      <c r="O1563" s="51" t="n">
        <v>-5.118146865686365</v>
      </c>
      <c r="P1563" s="51" t="n">
        <v>2.040325888413213</v>
      </c>
      <c r="Q1563" s="51" t="n">
        <v>7.654177362614867e-05</v>
      </c>
      <c r="R1563" s="51" t="n">
        <v>9.624567118171612e-05</v>
      </c>
      <c r="S1563" s="51" t="n">
        <v>4.297845201772788e-05</v>
      </c>
      <c r="T1563" s="51" t="n">
        <v>2.151319148735453e-05</v>
      </c>
      <c r="U1563" s="51" t="n">
        <v>5.219695036462468e-05</v>
      </c>
      <c r="V1563" s="51" t="n">
        <v>-1.19544612138256e-05</v>
      </c>
      <c r="W1563" s="51" t="n">
        <v>0.3617262079999889</v>
      </c>
      <c r="X1563" s="51" t="n">
        <v>-0.319357776000001</v>
      </c>
      <c r="Y1563" s="51" t="n">
        <v>-0.4397049039999972</v>
      </c>
      <c r="Z1563" s="51" t="n">
        <v>0.06729461279999649</v>
      </c>
      <c r="AA1563" s="51" t="n">
        <v>0.6284589680000023</v>
      </c>
      <c r="AB1563" s="51" t="n">
        <v>0.2811058239999759</v>
      </c>
      <c r="AC1563" s="51" t="n">
        <v>0.3634205102304021</v>
      </c>
      <c r="AD1563" s="51" t="n">
        <v>-0.3216923568040737</v>
      </c>
      <c r="AE1563" s="51" t="n">
        <v>-0.4413530523182427</v>
      </c>
      <c r="AF1563" s="51" t="n">
        <v>0.06572660474531525</v>
      </c>
      <c r="AG1563" s="51" t="n">
        <v>0.6284902814481904</v>
      </c>
      <c r="AH1563" s="51" t="n">
        <v>0.280988357952215</v>
      </c>
      <c r="AI1563" s="51" t="n">
        <v>0.01936892703925403</v>
      </c>
      <c r="AJ1563" s="51" t="n">
        <v>0.1260319142720305</v>
      </c>
      <c r="AK1563" s="51" t="n">
        <v>0.03371101117797005</v>
      </c>
      <c r="AL1563" s="51" t="n">
        <v>0.003496561341420309</v>
      </c>
      <c r="AM1563" s="51" t="n">
        <v>0.004121497810023831</v>
      </c>
      <c r="AN1563" s="51" t="n">
        <v>-0.001384427861602636</v>
      </c>
      <c r="AO1563" s="51" t="n">
        <v>0.3720479073004277</v>
      </c>
      <c r="AP1563" s="51" t="n">
        <v>42.73597945869813</v>
      </c>
      <c r="AQ1563" s="51" t="n">
        <v>21.3552291257298</v>
      </c>
      <c r="AR1563" s="51" t="n">
        <v>2.666438067983695</v>
      </c>
      <c r="AS1563" s="51" t="n">
        <v>-0.5352025731933813</v>
      </c>
      <c r="AT1563" s="51" t="n">
        <v>-0.000193206102601153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-0.2074366532302681</v>
      </c>
      <c r="BN1563" s="51" t="n">
        <v>0.6932617757128053</v>
      </c>
      <c r="BO1563" s="51" t="n">
        <v>0.5191305960013888</v>
      </c>
      <c r="BP1563" s="51" t="n">
        <v>-0.2074000835290259</v>
      </c>
      <c r="BQ1563" s="51" t="n">
        <v>0.693317174102512</v>
      </c>
      <c r="BR1563" s="51" t="n">
        <v>0.5190398322937981</v>
      </c>
      <c r="BS1563" s="51" t="n">
        <v>-0.03656970124221726</v>
      </c>
      <c r="BT1563" s="51" t="n">
        <v>-0.05539838970669564</v>
      </c>
      <c r="BU1563" s="51" t="n">
        <v>0.09076370759064645</v>
      </c>
      <c r="BV1563" s="51" t="n">
        <v>0.1124472109331322</v>
      </c>
    </row>
    <row r="1564">
      <c r="A1564" s="49" t="n">
        <v>76.37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-1.079445</v>
      </c>
      <c r="F1564" s="49" t="n">
        <v>-2.09101</v>
      </c>
      <c r="G1564" s="49" t="n">
        <v>-0.8281235</v>
      </c>
      <c r="H1564" s="49" t="n">
        <v>-1.367145</v>
      </c>
      <c r="I1564" s="49" t="n">
        <v>-5.111809999999999</v>
      </c>
      <c r="J1564" s="49" t="n">
        <v>2.043124999999999</v>
      </c>
      <c r="K1564" s="49" t="n">
        <v>-1.079504048093298</v>
      </c>
      <c r="L1564" s="49" t="n">
        <v>-2.091128396775212</v>
      </c>
      <c r="M1564" s="49" t="n">
        <v>-0.8281825762013784</v>
      </c>
      <c r="N1564" s="49" t="n">
        <v>-1.367181681625415</v>
      </c>
      <c r="O1564" s="49" t="n">
        <v>-5.111860479331268</v>
      </c>
      <c r="P1564" s="49" t="n">
        <v>2.04313596346524</v>
      </c>
      <c r="Q1564" s="49" t="n">
        <v>5.904809329737581e-05</v>
      </c>
      <c r="R1564" s="49" t="n">
        <v>0.0001183967752114157</v>
      </c>
      <c r="S1564" s="49" t="n">
        <v>5.907620137834968e-05</v>
      </c>
      <c r="T1564" s="49" t="n">
        <v>3.668162541536901e-05</v>
      </c>
      <c r="U1564" s="49" t="n">
        <v>5.047933126878235e-05</v>
      </c>
      <c r="V1564" s="49" t="n">
        <v>-1.096346524009917e-05</v>
      </c>
      <c r="W1564" s="49" t="n">
        <v>0.3617314999999829</v>
      </c>
      <c r="X1564" s="49" t="n">
        <v>-0.3193492499999985</v>
      </c>
      <c r="Y1564" s="49" t="n">
        <v>-0.4397038749999949</v>
      </c>
      <c r="Z1564" s="49" t="n">
        <v>0.06729352499999793</v>
      </c>
      <c r="AA1564" s="49" t="n">
        <v>0.6284708750000202</v>
      </c>
      <c r="AB1564" s="49" t="n">
        <v>0.2811069999999618</v>
      </c>
      <c r="AC1564" s="49" t="n">
        <v>0.3635317339645639</v>
      </c>
      <c r="AD1564" s="49" t="n">
        <v>-0.3215210378246975</v>
      </c>
      <c r="AE1564" s="49" t="n">
        <v>-0.4412267310044427</v>
      </c>
      <c r="AF1564" s="49" t="n">
        <v>0.0658554522742881</v>
      </c>
      <c r="AG1564" s="49" t="n">
        <v>0.628481541655925</v>
      </c>
      <c r="AH1564" s="49" t="n">
        <v>0.2809902054724441</v>
      </c>
      <c r="AI1564" s="49" t="n">
        <v>0.01204523257248906</v>
      </c>
      <c r="AJ1564" s="49" t="n">
        <v>0.1438326195468472</v>
      </c>
      <c r="AK1564" s="49" t="n">
        <v>0.04179156713007523</v>
      </c>
      <c r="AL1564" s="49" t="n">
        <v>0.004550800435071939</v>
      </c>
      <c r="AM1564" s="49" t="n">
        <v>0.004008106757924558</v>
      </c>
      <c r="AN1564" s="49" t="n">
        <v>-0.00134511820102824</v>
      </c>
      <c r="AO1564" s="49" t="n">
        <v>0.358484805484324</v>
      </c>
      <c r="AP1564" s="49" t="n">
        <v>42.90136102512029</v>
      </c>
      <c r="AQ1564" s="49" t="n">
        <v>21.39393075625021</v>
      </c>
      <c r="AR1564" s="49" t="n">
        <v>2.666766493511474</v>
      </c>
      <c r="AS1564" s="49" t="n">
        <v>-0.5294094146543246</v>
      </c>
      <c r="AT1564" s="49" t="n">
        <v>-0.0001750066475892617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-0.2111776999316735</v>
      </c>
      <c r="BN1564" s="49" t="n">
        <v>0.6938055364207891</v>
      </c>
      <c r="BO1564" s="49" t="n">
        <v>0.5145586841094214</v>
      </c>
      <c r="BP1564" s="49" t="n">
        <v>-0.2111578584561417</v>
      </c>
      <c r="BQ1564" s="49" t="n">
        <v>0.6938656034564012</v>
      </c>
      <c r="BR1564" s="49" t="n">
        <v>0.5144420734737164</v>
      </c>
      <c r="BS1564" s="49" t="n">
        <v>-0.0198414755318288</v>
      </c>
      <c r="BT1564" s="49" t="n">
        <v>-0.06006703561212134</v>
      </c>
      <c r="BU1564" s="49" t="n">
        <v>0.1166106357050056</v>
      </c>
      <c r="BV1564" s="49" t="n">
        <v>0.1326641371209022</v>
      </c>
    </row>
    <row r="1565">
      <c r="A1565" s="51" t="n">
        <v>76.38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-1.075827702784</v>
      </c>
      <c r="F1565" s="51" t="n">
        <v>-2.094203521152</v>
      </c>
      <c r="G1565" s="51" t="n">
        <v>-0.8325205422079999</v>
      </c>
      <c r="H1565" s="51" t="n">
        <v>-1.3664720610944</v>
      </c>
      <c r="I1565" s="51" t="n">
        <v>-5.105525331264</v>
      </c>
      <c r="J1565" s="51" t="n">
        <v>2.045936066047999</v>
      </c>
      <c r="K1565" s="51" t="n">
        <v>-1.075868401046166</v>
      </c>
      <c r="L1565" s="51" t="n">
        <v>-2.094342306284983</v>
      </c>
      <c r="M1565" s="51" t="n">
        <v>-0.8325941845595418</v>
      </c>
      <c r="N1565" s="51" t="n">
        <v>-1.366522476757087</v>
      </c>
      <c r="O1565" s="51" t="n">
        <v>-5.105572974742135</v>
      </c>
      <c r="P1565" s="51" t="n">
        <v>2.045946056645608</v>
      </c>
      <c r="Q1565" s="51" t="n">
        <v>4.069826216523964e-05</v>
      </c>
      <c r="R1565" s="51" t="n">
        <v>0.0001387851329823775</v>
      </c>
      <c r="S1565" s="51" t="n">
        <v>7.364235154194709e-05</v>
      </c>
      <c r="T1565" s="51" t="n">
        <v>5.041566268726427e-05</v>
      </c>
      <c r="U1565" s="51" t="n">
        <v>4.764347813424052e-05</v>
      </c>
      <c r="V1565" s="51" t="n">
        <v>-9.990597608755536e-06</v>
      </c>
      <c r="W1565" s="51" t="n">
        <v>0.3617262079999753</v>
      </c>
      <c r="X1565" s="51" t="n">
        <v>-0.3193577759999935</v>
      </c>
      <c r="Y1565" s="51" t="n">
        <v>-0.4397049039999915</v>
      </c>
      <c r="Z1565" s="51" t="n">
        <v>0.06729461280000221</v>
      </c>
      <c r="AA1565" s="51" t="n">
        <v>0.6284589680000529</v>
      </c>
      <c r="AB1565" s="51" t="n">
        <v>0.2811058239999438</v>
      </c>
      <c r="AC1565" s="51" t="n">
        <v>0.3635965460332952</v>
      </c>
      <c r="AD1565" s="51" t="n">
        <v>-0.321340959266431</v>
      </c>
      <c r="AE1565" s="51" t="n">
        <v>-0.4410509413711063</v>
      </c>
      <c r="AF1565" s="51" t="n">
        <v>0.0660097802586647</v>
      </c>
      <c r="AG1565" s="51" t="n">
        <v>0.6286862438400359</v>
      </c>
      <c r="AH1565" s="51" t="n">
        <v>0.2809922595908057</v>
      </c>
      <c r="AI1565" s="51" t="n">
        <v>0.004603833456770883</v>
      </c>
      <c r="AJ1565" s="51" t="n">
        <v>0.1596684995579606</v>
      </c>
      <c r="AK1565" s="51" t="n">
        <v>0.04876483915783441</v>
      </c>
      <c r="AL1565" s="51" t="n">
        <v>0.005479893854908186</v>
      </c>
      <c r="AM1565" s="51" t="n">
        <v>0.003707163049482846</v>
      </c>
      <c r="AN1565" s="51" t="n">
        <v>-0.001306555380319919</v>
      </c>
      <c r="AO1565" s="51" t="n">
        <v>0.3440404089911491</v>
      </c>
      <c r="AP1565" s="51" t="n">
        <v>43.06190864919775</v>
      </c>
      <c r="AQ1565" s="51" t="n">
        <v>21.42984661894527</v>
      </c>
      <c r="AR1565" s="51" t="n">
        <v>2.666697588887572</v>
      </c>
      <c r="AS1565" s="51" t="n">
        <v>-0.5235393244485976</v>
      </c>
      <c r="AT1565" s="51" t="n">
        <v>-0.0001574151410301164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-0.2149105340405386</v>
      </c>
      <c r="BN1565" s="51" t="n">
        <v>0.6943011243816788</v>
      </c>
      <c r="BO1565" s="51" t="n">
        <v>0.5099810334156607</v>
      </c>
      <c r="BP1565" s="51" t="n">
        <v>-0.2149076362336499</v>
      </c>
      <c r="BQ1565" s="51" t="n">
        <v>0.6943644804326119</v>
      </c>
      <c r="BR1565" s="51" t="n">
        <v>0.5098406535754326</v>
      </c>
      <c r="BS1565" s="51" t="n">
        <v>-0.002897806888724208</v>
      </c>
      <c r="BT1565" s="51" t="n">
        <v>-0.06335605093310548</v>
      </c>
      <c r="BU1565" s="51" t="n">
        <v>0.1403798402280776</v>
      </c>
      <c r="BV1565" s="51" t="n">
        <v>0.1540418320361816</v>
      </c>
    </row>
    <row r="1566">
      <c r="A1566" s="49" t="n">
        <v>76.39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-1.072210507088001</v>
      </c>
      <c r="F1566" s="49" t="n">
        <v>-2.097397205864</v>
      </c>
      <c r="G1566" s="49" t="n">
        <v>-0.8369176041559998</v>
      </c>
      <c r="H1566" s="49" t="n">
        <v>-1.3657991013208</v>
      </c>
      <c r="I1566" s="49" t="n">
        <v>-5.099240890947998</v>
      </c>
      <c r="J1566" s="49" t="n">
        <v>2.048747109535998</v>
      </c>
      <c r="K1566" s="49" t="n">
        <v>-1.072232324901146</v>
      </c>
      <c r="L1566" s="49" t="n">
        <v>-2.097554357451823</v>
      </c>
      <c r="M1566" s="49" t="n">
        <v>-0.8370038766997141</v>
      </c>
      <c r="N1566" s="49" t="n">
        <v>-1.365861572675552</v>
      </c>
      <c r="O1566" s="49" t="n">
        <v>-5.099283115803463</v>
      </c>
      <c r="P1566" s="49" t="n">
        <v>2.048756170227587</v>
      </c>
      <c r="Q1566" s="49" t="n">
        <v>2.181781314503084e-05</v>
      </c>
      <c r="R1566" s="49" t="n">
        <v>0.0001571515878229235</v>
      </c>
      <c r="S1566" s="49" t="n">
        <v>8.627254371429416e-05</v>
      </c>
      <c r="T1566" s="49" t="n">
        <v>6.247135475190291e-05</v>
      </c>
      <c r="U1566" s="49" t="n">
        <v>4.222485546456767e-05</v>
      </c>
      <c r="V1566" s="49" t="n">
        <v>-9.06069158856937e-06</v>
      </c>
      <c r="W1566" s="49" t="n">
        <v>0.3617116279999656</v>
      </c>
      <c r="X1566" s="49" t="n">
        <v>-0.3193812659999848</v>
      </c>
      <c r="Y1566" s="49" t="n">
        <v>-0.4397077389999868</v>
      </c>
      <c r="Z1566" s="49" t="n">
        <v>0.06729760980001047</v>
      </c>
      <c r="AA1566" s="49" t="n">
        <v>0.6284261630001051</v>
      </c>
      <c r="AB1566" s="49" t="n">
        <v>0.2811025839999215</v>
      </c>
      <c r="AC1566" s="49" t="n">
        <v>0.3636218132985968</v>
      </c>
      <c r="AD1566" s="49" t="n">
        <v>-0.3211503565357965</v>
      </c>
      <c r="AE1566" s="49" t="n">
        <v>-0.4408455305229105</v>
      </c>
      <c r="AF1566" s="49" t="n">
        <v>0.06619139817955583</v>
      </c>
      <c r="AG1566" s="49" t="n">
        <v>0.6289431501563195</v>
      </c>
      <c r="AH1566" s="49" t="n">
        <v>0.2809944628235213</v>
      </c>
      <c r="AI1566" s="49" t="n">
        <v>-0.002853758131692875</v>
      </c>
      <c r="AJ1566" s="49" t="n">
        <v>0.1733270403779893</v>
      </c>
      <c r="AK1566" s="49" t="n">
        <v>0.05450022521380505</v>
      </c>
      <c r="AL1566" s="49" t="n">
        <v>0.006265735211203664</v>
      </c>
      <c r="AM1566" s="49" t="n">
        <v>0.003146269389549749</v>
      </c>
      <c r="AN1566" s="49" t="n">
        <v>-0.00126972869108466</v>
      </c>
      <c r="AO1566" s="49" t="n">
        <v>0.3293863016050022</v>
      </c>
      <c r="AP1566" s="49" t="n">
        <v>43.21896963299114</v>
      </c>
      <c r="AQ1566" s="49" t="n">
        <v>21.46335790714145</v>
      </c>
      <c r="AR1566" s="49" t="n">
        <v>2.666302670001944</v>
      </c>
      <c r="AS1566" s="49" t="n">
        <v>-0.5177731932943885</v>
      </c>
      <c r="AT1566" s="49" t="n">
        <v>-0.000141370654833354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-0.2186346779786937</v>
      </c>
      <c r="BN1566" s="49" t="n">
        <v>0.6947487610337751</v>
      </c>
      <c r="BO1566" s="49" t="n">
        <v>0.5053977981742477</v>
      </c>
      <c r="BP1566" s="49" t="n">
        <v>-0.2186487719160406</v>
      </c>
      <c r="BQ1566" s="49" t="n">
        <v>0.6948139899221539</v>
      </c>
      <c r="BR1566" s="49" t="n">
        <v>0.5052361175026974</v>
      </c>
      <c r="BS1566" s="49" t="n">
        <v>0.01409393734688735</v>
      </c>
      <c r="BT1566" s="49" t="n">
        <v>-0.06522888837878771</v>
      </c>
      <c r="BU1566" s="49" t="n">
        <v>0.1616806715503127</v>
      </c>
      <c r="BV1566" s="49" t="n">
        <v>0.1749116534197492</v>
      </c>
    </row>
    <row r="1567">
      <c r="A1567" s="51" t="n">
        <v>76.40000000000001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-1.068593488512001</v>
      </c>
      <c r="F1567" s="51" t="n">
        <v>-2.100591175936</v>
      </c>
      <c r="G1567" s="51" t="n">
        <v>-0.8413147005439997</v>
      </c>
      <c r="H1567" s="51" t="n">
        <v>-1.3651261051392</v>
      </c>
      <c r="I1567" s="51" t="n">
        <v>-5.092956849151998</v>
      </c>
      <c r="J1567" s="51" t="n">
        <v>2.051558113663997</v>
      </c>
      <c r="K1567" s="51" t="n">
        <v>-1.068596151795144</v>
      </c>
      <c r="L1567" s="51" t="n">
        <v>-2.100764412661052</v>
      </c>
      <c r="M1567" s="51" t="n">
        <v>-0.8414114752968872</v>
      </c>
      <c r="N1567" s="51" t="n">
        <v>-1.365198705033586</v>
      </c>
      <c r="O1567" s="51" t="n">
        <v>-5.09299146826372</v>
      </c>
      <c r="P1567" s="51" t="n">
        <v>2.051566301581474</v>
      </c>
      <c r="Q1567" s="51" t="n">
        <v>2.663283142911865e-06</v>
      </c>
      <c r="R1567" s="51" t="n">
        <v>0.000173236725052206</v>
      </c>
      <c r="S1567" s="51" t="n">
        <v>9.677475288749626e-05</v>
      </c>
      <c r="T1567" s="51" t="n">
        <v>7.259989438623826e-05</v>
      </c>
      <c r="U1567" s="51" t="n">
        <v>3.461911172220056e-05</v>
      </c>
      <c r="V1567" s="51" t="n">
        <v>-8.187917476920603e-06</v>
      </c>
      <c r="W1567" s="51" t="n">
        <v>0.3616916479999534</v>
      </c>
      <c r="X1567" s="51" t="n">
        <v>-0.3194134559999718</v>
      </c>
      <c r="Y1567" s="51" t="n">
        <v>-0.4397116239999806</v>
      </c>
      <c r="Z1567" s="51" t="n">
        <v>0.06730171680002386</v>
      </c>
      <c r="AA1567" s="51" t="n">
        <v>0.6283812080001808</v>
      </c>
      <c r="AB1567" s="51" t="n">
        <v>0.2810981439998943</v>
      </c>
      <c r="AC1567" s="51" t="n">
        <v>0.3636191449452758</v>
      </c>
      <c r="AD1567" s="51" t="n">
        <v>-0.3209430364849439</v>
      </c>
      <c r="AE1567" s="51" t="n">
        <v>-0.440631941498378</v>
      </c>
      <c r="AF1567" s="51" t="n">
        <v>0.06639884344823467</v>
      </c>
      <c r="AG1567" s="51" t="n">
        <v>0.6290571902749396</v>
      </c>
      <c r="AH1567" s="51" t="n">
        <v>0.2809962346488825</v>
      </c>
      <c r="AI1567" s="51" t="n">
        <v>-0.01027165911353979</v>
      </c>
      <c r="AJ1567" s="51" t="n">
        <v>0.184579185668287</v>
      </c>
      <c r="AK1567" s="51" t="n">
        <v>0.05900912037382956</v>
      </c>
      <c r="AL1567" s="51" t="n">
        <v>0.006890014497883508</v>
      </c>
      <c r="AM1567" s="51" t="n">
        <v>0.002434296479980043</v>
      </c>
      <c r="AN1567" s="51" t="n">
        <v>-0.001235182395712664</v>
      </c>
      <c r="AO1567" s="51" t="n">
        <v>0.3151587115929532</v>
      </c>
      <c r="AP1567" s="51" t="n">
        <v>43.37383858909671</v>
      </c>
      <c r="AQ1567" s="51" t="n">
        <v>21.49500756908774</v>
      </c>
      <c r="AR1567" s="51" t="n">
        <v>2.665648629458977</v>
      </c>
      <c r="AS1567" s="51" t="n">
        <v>-0.5121446058286541</v>
      </c>
      <c r="AT1567" s="51" t="n">
        <v>-0.0001273827371713492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-0.2223496694729504</v>
      </c>
      <c r="BN1567" s="51" t="n">
        <v>0.6951486489994362</v>
      </c>
      <c r="BO1567" s="51" t="n">
        <v>0.5008091609264934</v>
      </c>
      <c r="BP1567" s="51" t="n">
        <v>-0.2223805565796863</v>
      </c>
      <c r="BQ1567" s="51" t="n">
        <v>0.6952143519494417</v>
      </c>
      <c r="BR1567" s="51" t="n">
        <v>0.500628988627337</v>
      </c>
      <c r="BS1567" s="51" t="n">
        <v>0.03088710673590511</v>
      </c>
      <c r="BT1567" s="51" t="n">
        <v>-0.06570295000551951</v>
      </c>
      <c r="BU1567" s="51" t="n">
        <v>0.1801722991564558</v>
      </c>
      <c r="BV1567" s="51" t="n">
        <v>0.1942497062681599</v>
      </c>
    </row>
    <row r="1568">
      <c r="A1568" s="49" t="n">
        <v>76.41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-1.064976670816002</v>
      </c>
      <c r="F1568" s="49" t="n">
        <v>-2.103785469647999</v>
      </c>
      <c r="G1568" s="49" t="n">
        <v>-0.8457118359919994</v>
      </c>
      <c r="H1568" s="49" t="n">
        <v>-1.364453067665599</v>
      </c>
      <c r="I1568" s="49" t="n">
        <v>-5.086673259335994</v>
      </c>
      <c r="J1568" s="49" t="n">
        <v>2.054369073151995</v>
      </c>
      <c r="K1568" s="49" t="n">
        <v>-1.064960105889824</v>
      </c>
      <c r="L1568" s="49" t="n">
        <v>-2.103972268771839</v>
      </c>
      <c r="M1568" s="49" t="n">
        <v>-0.845816960985504</v>
      </c>
      <c r="N1568" s="49" t="n">
        <v>-1.3645336698446</v>
      </c>
      <c r="O1568" s="49" t="n">
        <v>-5.086700040585256</v>
      </c>
      <c r="P1568" s="49" t="n">
        <v>2.054376437478613</v>
      </c>
      <c r="Q1568" s="49" t="n">
        <v>-1.656492617718719e-05</v>
      </c>
      <c r="R1568" s="49" t="n">
        <v>0.0001867991238402311</v>
      </c>
      <c r="S1568" s="49" t="n">
        <v>0.0001051249935045684</v>
      </c>
      <c r="T1568" s="49" t="n">
        <v>8.060217900074385e-05</v>
      </c>
      <c r="U1568" s="49" t="n">
        <v>2.678124926180914e-05</v>
      </c>
      <c r="V1568" s="49" t="n">
        <v>-7.364326617853578e-06</v>
      </c>
      <c r="W1568" s="49" t="n">
        <v>0.3616727479999379</v>
      </c>
      <c r="X1568" s="49" t="n">
        <v>-0.3194439059999532</v>
      </c>
      <c r="Y1568" s="49" t="n">
        <v>-0.4397152989999725</v>
      </c>
      <c r="Z1568" s="49" t="n">
        <v>0.06730560180004372</v>
      </c>
      <c r="AA1568" s="49" t="n">
        <v>0.6283386830002851</v>
      </c>
      <c r="AB1568" s="49" t="n">
        <v>0.2810939439998615</v>
      </c>
      <c r="AC1568" s="49" t="n">
        <v>0.3635987092107221</v>
      </c>
      <c r="AD1568" s="49" t="n">
        <v>-0.3207121301233856</v>
      </c>
      <c r="AE1568" s="49" t="n">
        <v>-0.4404214354959434</v>
      </c>
      <c r="AF1568" s="49" t="n">
        <v>0.06662240795330418</v>
      </c>
      <c r="AG1568" s="49" t="n">
        <v>0.6289249337340794</v>
      </c>
      <c r="AH1568" s="49" t="n">
        <v>0.2809964681344059</v>
      </c>
      <c r="AI1568" s="49" t="n">
        <v>-0.01759967150452141</v>
      </c>
      <c r="AJ1568" s="49" t="n">
        <v>0.1932482047832459</v>
      </c>
      <c r="AK1568" s="49" t="n">
        <v>0.06235625555600217</v>
      </c>
      <c r="AL1568" s="49" t="n">
        <v>0.007342514214737572</v>
      </c>
      <c r="AM1568" s="49" t="n">
        <v>0.001788965164906856</v>
      </c>
      <c r="AN1568" s="49" t="n">
        <v>-0.001202554323037392</v>
      </c>
      <c r="AO1568" s="49" t="n">
        <v>0.3019677989892773</v>
      </c>
      <c r="AP1568" s="49" t="n">
        <v>43.52778727951894</v>
      </c>
      <c r="AQ1568" s="49" t="n">
        <v>21.52547998131908</v>
      </c>
      <c r="AR1568" s="49" t="n">
        <v>2.664803396248308</v>
      </c>
      <c r="AS1568" s="49" t="n">
        <v>-0.5065127465928682</v>
      </c>
      <c r="AT1568" s="49" t="n">
        <v>-0.00011514842818732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-0.2260550756809588</v>
      </c>
      <c r="BN1568" s="49" t="n">
        <v>0.6955009497749286</v>
      </c>
      <c r="BO1568" s="49" t="n">
        <v>0.496215363248637</v>
      </c>
      <c r="BP1568" s="49" t="n">
        <v>-0.2261022458183317</v>
      </c>
      <c r="BQ1568" s="49" t="n">
        <v>0.6955657988805706</v>
      </c>
      <c r="BR1568" s="49" t="n">
        <v>0.4960197899796203</v>
      </c>
      <c r="BS1568" s="49" t="n">
        <v>0.04717013737287612</v>
      </c>
      <c r="BT1568" s="49" t="n">
        <v>-0.0648491056419731</v>
      </c>
      <c r="BU1568" s="49" t="n">
        <v>0.1955732690167578</v>
      </c>
      <c r="BV1568" s="49" t="n">
        <v>0.2113748611264852</v>
      </c>
    </row>
    <row r="1569">
      <c r="A1569" s="51" t="n">
        <v>76.42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-1.06136</v>
      </c>
      <c r="F1569" s="51" t="n">
        <v>-2.10698</v>
      </c>
      <c r="G1569" s="51" t="n">
        <v>-0.850109</v>
      </c>
      <c r="H1569" s="51" t="n">
        <v>-1.36378</v>
      </c>
      <c r="I1569" s="51" t="n">
        <v>-5.08039</v>
      </c>
      <c r="J1569" s="51" t="n">
        <v>2.05718</v>
      </c>
      <c r="K1569" s="51" t="n">
        <v>-1.06132433460797</v>
      </c>
      <c r="L1569" s="51" t="n">
        <v>-2.10717765430735</v>
      </c>
      <c r="M1569" s="51" t="n">
        <v>-0.8502203572784366</v>
      </c>
      <c r="N1569" s="51" t="n">
        <v>-1.363866373805702</v>
      </c>
      <c r="O1569" s="51" t="n">
        <v>-5.080410997906463</v>
      </c>
      <c r="P1569" s="51" t="n">
        <v>2.057186559044422</v>
      </c>
      <c r="Q1569" s="51" t="n">
        <v>-3.566539202992658e-05</v>
      </c>
      <c r="R1569" s="51" t="n">
        <v>0.0001976543073500814</v>
      </c>
      <c r="S1569" s="51" t="n">
        <v>0.0001113572784365857</v>
      </c>
      <c r="T1569" s="51" t="n">
        <v>8.63738057022001e-05</v>
      </c>
      <c r="U1569" s="51" t="n">
        <v>2.099790646248323e-05</v>
      </c>
      <c r="V1569" s="51" t="n">
        <v>-6.559044422704829e-06</v>
      </c>
      <c r="W1569" s="51" t="n">
        <v>0.361664</v>
      </c>
      <c r="X1569" s="51" t="n">
        <v>-0.319458</v>
      </c>
      <c r="Y1569" s="51" t="n">
        <v>-0.439717</v>
      </c>
      <c r="Z1569" s="51" t="n">
        <v>0.0673074</v>
      </c>
      <c r="AA1569" s="51" t="n">
        <v>0.628319</v>
      </c>
      <c r="AB1569" s="51" t="n">
        <v>0.281092</v>
      </c>
      <c r="AC1569" s="51" t="n">
        <v>0.3635662136213205</v>
      </c>
      <c r="AD1569" s="51" t="n">
        <v>-0.3204508043053927</v>
      </c>
      <c r="AE1569" s="51" t="n">
        <v>-0.4402127054548303</v>
      </c>
      <c r="AF1569" s="51" t="n">
        <v>0.06684986439271232</v>
      </c>
      <c r="AG1569" s="51" t="n">
        <v>0.6286009399575339</v>
      </c>
      <c r="AH1569" s="51" t="n">
        <v>0.2809948853579923</v>
      </c>
      <c r="AI1569" s="51" t="n">
        <v>-0.0247501172612852</v>
      </c>
      <c r="AJ1569" s="51" t="n">
        <v>0.1992630656838034</v>
      </c>
      <c r="AK1569" s="51" t="n">
        <v>0.06457701774263436</v>
      </c>
      <c r="AL1569" s="51" t="n">
        <v>0.007622091405866366</v>
      </c>
      <c r="AM1569" s="51" t="n">
        <v>0.001402694242844764</v>
      </c>
      <c r="AN1569" s="51" t="n">
        <v>-0.00117056419528453</v>
      </c>
      <c r="AO1569" s="51" t="n">
        <v>0.2904374577573916</v>
      </c>
      <c r="AP1569" s="51" t="n">
        <v>43.68213169548809</v>
      </c>
      <c r="AQ1569" s="51" t="n">
        <v>21.55551182329216</v>
      </c>
      <c r="AR1569" s="51" t="n">
        <v>2.663843615706684</v>
      </c>
      <c r="AS1569" s="51" t="n">
        <v>-0.5006413497667657</v>
      </c>
      <c r="AT1569" s="51" t="n">
        <v>-0.000103680640408833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-0.2297505075979242</v>
      </c>
      <c r="BN1569" s="51" t="n">
        <v>0.6958057618760096</v>
      </c>
      <c r="BO1569" s="51" t="n">
        <v>0.4916167370176285</v>
      </c>
      <c r="BP1569" s="51" t="n">
        <v>-0.2298131278953049</v>
      </c>
      <c r="BQ1569" s="51" t="n">
        <v>0.6958685421887885</v>
      </c>
      <c r="BR1569" s="51" t="n">
        <v>0.4914090604422947</v>
      </c>
      <c r="BS1569" s="51" t="n">
        <v>0.06262029738071662</v>
      </c>
      <c r="BT1569" s="51" t="n">
        <v>-0.06278031277884288</v>
      </c>
      <c r="BU1569" s="51" t="n">
        <v>0.2076765753338261</v>
      </c>
      <c r="BV1569" s="51" t="n">
        <v>0.2258145904476614</v>
      </c>
    </row>
    <row r="1570">
      <c r="A1570" s="49" t="n">
        <v>76.43000000000001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-1.057743414784</v>
      </c>
      <c r="F1570" s="49" t="n">
        <v>-2.110174615952</v>
      </c>
      <c r="G1570" s="49" t="n">
        <v>-0.854506172568</v>
      </c>
      <c r="H1570" s="49" t="n">
        <v>-1.3631069323344</v>
      </c>
      <c r="I1570" s="49" t="n">
        <v>-5.074106826264</v>
      </c>
      <c r="J1570" s="49" t="n">
        <v>2.059990926848</v>
      </c>
      <c r="K1570" s="49" t="n">
        <v>-1.05768894380191</v>
      </c>
      <c r="L1570" s="49" t="n">
        <v>-2.110380218434242</v>
      </c>
      <c r="M1570" s="49" t="n">
        <v>-0.8546216377622482</v>
      </c>
      <c r="N1570" s="49" t="n">
        <v>-1.36319681632763</v>
      </c>
      <c r="O1570" s="49" t="n">
        <v>-5.074125242240168</v>
      </c>
      <c r="P1570" s="49" t="n">
        <v>2.059996662992313</v>
      </c>
      <c r="Q1570" s="49" t="n">
        <v>-5.447098209021561e-05</v>
      </c>
      <c r="R1570" s="49" t="n">
        <v>0.0002056024822421065</v>
      </c>
      <c r="S1570" s="49" t="n">
        <v>0.0001154651942482099</v>
      </c>
      <c r="T1570" s="49" t="n">
        <v>8.988399322973351e-05</v>
      </c>
      <c r="U1570" s="49" t="n">
        <v>1.841597616802915e-05</v>
      </c>
      <c r="V1570" s="49" t="n">
        <v>-5.736144313317482e-06</v>
      </c>
      <c r="W1570" s="49" t="n">
        <v>0.3616484480000007</v>
      </c>
      <c r="X1570" s="49" t="n">
        <v>-0.3194682060000004</v>
      </c>
      <c r="Y1570" s="49" t="n">
        <v>-0.4397177290000004</v>
      </c>
      <c r="Z1570" s="49" t="n">
        <v>0.0673056017999998</v>
      </c>
      <c r="AA1570" s="49" t="n">
        <v>0.6283143830000021</v>
      </c>
      <c r="AB1570" s="49" t="n">
        <v>0.2810939440000015</v>
      </c>
      <c r="AC1570" s="49" t="n">
        <v>0.363524613981996</v>
      </c>
      <c r="AD1570" s="49" t="n">
        <v>-0.3201502036498423</v>
      </c>
      <c r="AE1570" s="49" t="n">
        <v>-0.4399978132463642</v>
      </c>
      <c r="AF1570" s="49" t="n">
        <v>0.06707423260503392</v>
      </c>
      <c r="AG1570" s="49" t="n">
        <v>0.6282687621945164</v>
      </c>
      <c r="AH1570" s="49" t="n">
        <v>0.2809936971248124</v>
      </c>
      <c r="AI1570" s="49" t="n">
        <v>-0.03175328772790743</v>
      </c>
      <c r="AJ1570" s="49" t="n">
        <v>0.2022221358130463</v>
      </c>
      <c r="AK1570" s="49" t="n">
        <v>0.06563151461974415</v>
      </c>
      <c r="AL1570" s="49" t="n">
        <v>0.007730759693534949</v>
      </c>
      <c r="AM1570" s="49" t="n">
        <v>0.001310779442833118</v>
      </c>
      <c r="AN1570" s="49" t="n">
        <v>-0.001137774721376589</v>
      </c>
      <c r="AO1570" s="49" t="n">
        <v>0.281247855332754</v>
      </c>
      <c r="AP1570" s="49" t="n">
        <v>43.83828342252352</v>
      </c>
      <c r="AQ1570" s="49" t="n">
        <v>21.58580980874156</v>
      </c>
      <c r="AR1570" s="49" t="n">
        <v>2.662854792341173</v>
      </c>
      <c r="AS1570" s="49" t="n">
        <v>-0.4943298315261309</v>
      </c>
      <c r="AT1570" s="49" t="n">
        <v>-9.201127780156728e-05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-0.2334355800120754</v>
      </c>
      <c r="BN1570" s="49" t="n">
        <v>0.696063161135269</v>
      </c>
      <c r="BO1570" s="49" t="n">
        <v>0.4870136597702778</v>
      </c>
      <c r="BP1570" s="49" t="n">
        <v>-0.2335125988752415</v>
      </c>
      <c r="BQ1570" s="49" t="n">
        <v>0.6961227338869935</v>
      </c>
      <c r="BR1570" s="49" t="n">
        <v>0.4867973731488049</v>
      </c>
      <c r="BS1570" s="49" t="n">
        <v>0.07701886316607842</v>
      </c>
      <c r="BT1570" s="49" t="n">
        <v>-0.0595727517245237</v>
      </c>
      <c r="BU1570" s="49" t="n">
        <v>0.2162866214728831</v>
      </c>
      <c r="BV1570" s="49" t="n">
        <v>0.23719342457071</v>
      </c>
    </row>
    <row r="1571">
      <c r="A1571" s="51" t="n">
        <v>76.44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-1.054127090688</v>
      </c>
      <c r="F1571" s="51" t="n">
        <v>-2.113369403264</v>
      </c>
      <c r="G1571" s="51" t="n">
        <v>-0.858903357376</v>
      </c>
      <c r="H1571" s="51" t="n">
        <v>-1.3624338948608</v>
      </c>
      <c r="I1571" s="51" t="n">
        <v>-5.067823730048</v>
      </c>
      <c r="J1571" s="51" t="n">
        <v>2.062801886336</v>
      </c>
      <c r="K1571" s="51" t="n">
        <v>-1.054054358549888</v>
      </c>
      <c r="L1571" s="51" t="n">
        <v>-2.113579008773586</v>
      </c>
      <c r="M1571" s="51" t="n">
        <v>-0.8590215925008882</v>
      </c>
      <c r="N1571" s="51" t="n">
        <v>-1.362525595322835</v>
      </c>
      <c r="O1571" s="51" t="n">
        <v>-5.06783811160591</v>
      </c>
      <c r="P1571" s="51" t="n">
        <v>2.062806813857117</v>
      </c>
      <c r="Q1571" s="51" t="n">
        <v>-7.273213811243018e-05</v>
      </c>
      <c r="R1571" s="51" t="n">
        <v>0.0002096055095859306</v>
      </c>
      <c r="S1571" s="51" t="n">
        <v>0.0001182351248881774</v>
      </c>
      <c r="T1571" s="51" t="n">
        <v>9.170046203510474e-05</v>
      </c>
      <c r="U1571" s="51" t="n">
        <v>1.438155790989271e-05</v>
      </c>
      <c r="V1571" s="51" t="n">
        <v>-4.927521116471212e-06</v>
      </c>
      <c r="W1571" s="51" t="n">
        <v>0.3616148480000027</v>
      </c>
      <c r="X1571" s="51" t="n">
        <v>-0.3194902560000016</v>
      </c>
      <c r="Y1571" s="51" t="n">
        <v>-0.4397193040000014</v>
      </c>
      <c r="Z1571" s="51" t="n">
        <v>0.06730171679999897</v>
      </c>
      <c r="AA1571" s="51" t="n">
        <v>0.6283044080000052</v>
      </c>
      <c r="AB1571" s="51" t="n">
        <v>0.2810981440000059</v>
      </c>
      <c r="AC1571" s="51" t="n">
        <v>0.3634183873830589</v>
      </c>
      <c r="AD1571" s="51" t="n">
        <v>-0.3197784441528879</v>
      </c>
      <c r="AE1571" s="51" t="n">
        <v>-0.4398596808141944</v>
      </c>
      <c r="AF1571" s="51" t="n">
        <v>0.06723364215727383</v>
      </c>
      <c r="AG1571" s="51" t="n">
        <v>0.6284439680052649</v>
      </c>
      <c r="AH1571" s="51" t="n">
        <v>0.2809980296674426</v>
      </c>
      <c r="AI1571" s="51" t="n">
        <v>-0.03831922874482557</v>
      </c>
      <c r="AJ1571" s="51" t="n">
        <v>0.2006110061550845</v>
      </c>
      <c r="AK1571" s="51" t="n">
        <v>0.06629557810297214</v>
      </c>
      <c r="AL1571" s="51" t="n">
        <v>0.007747553845180361</v>
      </c>
      <c r="AM1571" s="51" t="n">
        <v>0.000936083375772323</v>
      </c>
      <c r="AN1571" s="51" t="n">
        <v>-0.001105570803997886</v>
      </c>
      <c r="AO1571" s="51" t="n">
        <v>0.2625729493646791</v>
      </c>
      <c r="AP1571" s="51" t="n">
        <v>43.97492604194706</v>
      </c>
      <c r="AQ1571" s="51" t="n">
        <v>21.60675008518178</v>
      </c>
      <c r="AR1571" s="51" t="n">
        <v>2.660610126004111</v>
      </c>
      <c r="AS1571" s="51" t="n">
        <v>-0.4880516682085712</v>
      </c>
      <c r="AT1571" s="51" t="n">
        <v>-7.754606192696523e-05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-0.2371097751246009</v>
      </c>
      <c r="BN1571" s="51" t="n">
        <v>0.6962733743355518</v>
      </c>
      <c r="BO1571" s="51" t="n">
        <v>0.482406333155488</v>
      </c>
      <c r="BP1571" s="51" t="n">
        <v>-0.2372001242862008</v>
      </c>
      <c r="BQ1571" s="51" t="n">
        <v>0.6963282520115924</v>
      </c>
      <c r="BR1571" s="51" t="n">
        <v>0.4821851064574483</v>
      </c>
      <c r="BS1571" s="51" t="n">
        <v>0.0903491615998897</v>
      </c>
      <c r="BT1571" s="51" t="n">
        <v>-0.0548776760406211</v>
      </c>
      <c r="BU1571" s="51" t="n">
        <v>0.2212266980396449</v>
      </c>
      <c r="BV1571" s="51" t="n">
        <v>0.2451851999100814</v>
      </c>
    </row>
    <row r="1572">
      <c r="A1572" s="49" t="n">
        <v>76.45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-1.050511123712</v>
      </c>
      <c r="F1572" s="49" t="n">
        <v>-2.116564424936</v>
      </c>
      <c r="G1572" s="49" t="n">
        <v>-0.863300558924</v>
      </c>
      <c r="H1572" s="49" t="n">
        <v>-1.3617608986792</v>
      </c>
      <c r="I1572" s="49" t="n">
        <v>-5.061540739852</v>
      </c>
      <c r="J1572" s="49" t="n">
        <v>2.065612890464</v>
      </c>
      <c r="K1572" s="49" t="n">
        <v>-1.050420927178291</v>
      </c>
      <c r="L1572" s="49" t="n">
        <v>-2.116775076392571</v>
      </c>
      <c r="M1572" s="49" t="n">
        <v>-0.8634188680211199</v>
      </c>
      <c r="N1572" s="49" t="n">
        <v>-1.361852958743742</v>
      </c>
      <c r="O1572" s="49" t="n">
        <v>-5.061553765258227</v>
      </c>
      <c r="P1572" s="49" t="n">
        <v>2.065617048692522</v>
      </c>
      <c r="Q1572" s="49" t="n">
        <v>-9.019653370878622e-05</v>
      </c>
      <c r="R1572" s="49" t="n">
        <v>0.0002106514565705098</v>
      </c>
      <c r="S1572" s="49" t="n">
        <v>0.0001183090971198508</v>
      </c>
      <c r="T1572" s="49" t="n">
        <v>9.206006454198778e-05</v>
      </c>
      <c r="U1572" s="49" t="n">
        <v>1.302540622649673e-05</v>
      </c>
      <c r="V1572" s="49" t="n">
        <v>-4.158228522399554e-06</v>
      </c>
      <c r="W1572" s="49" t="n">
        <v>0.3615793280000053</v>
      </c>
      <c r="X1572" s="49" t="n">
        <v>-0.3195135660000037</v>
      </c>
      <c r="Y1572" s="49" t="n">
        <v>-0.4397209690000031</v>
      </c>
      <c r="Z1572" s="49" t="n">
        <v>0.0672976097999971</v>
      </c>
      <c r="AA1572" s="49" t="n">
        <v>0.6282938630000042</v>
      </c>
      <c r="AB1572" s="49" t="n">
        <v>0.2811025840000123</v>
      </c>
      <c r="AC1572" s="49" t="n">
        <v>0.3632876702824952</v>
      </c>
      <c r="AD1572" s="49" t="n">
        <v>-0.319521448741741</v>
      </c>
      <c r="AE1572" s="49" t="n">
        <v>-0.4395574458907853</v>
      </c>
      <c r="AF1572" s="49" t="n">
        <v>0.06731985882454106</v>
      </c>
      <c r="AG1572" s="49" t="n">
        <v>0.6281332270022855</v>
      </c>
      <c r="AH1572" s="49" t="n">
        <v>0.2810105620168584</v>
      </c>
      <c r="AI1572" s="49" t="n">
        <v>-0.04442944826812366</v>
      </c>
      <c r="AJ1572" s="49" t="n">
        <v>0.1974153662838308</v>
      </c>
      <c r="AK1572" s="49" t="n">
        <v>0.06484323955847793</v>
      </c>
      <c r="AL1572" s="49" t="n">
        <v>0.007703035579386721</v>
      </c>
      <c r="AM1572" s="49" t="n">
        <v>0.000911900843665893</v>
      </c>
      <c r="AN1572" s="49" t="n">
        <v>-0.001075052573788263</v>
      </c>
      <c r="AO1572" s="49" t="n">
        <v>0.2484340799031618</v>
      </c>
      <c r="AP1572" s="49" t="n">
        <v>44.10941452868531</v>
      </c>
      <c r="AQ1572" s="49" t="n">
        <v>21.62792030368094</v>
      </c>
      <c r="AR1572" s="49" t="n">
        <v>2.658354152634017</v>
      </c>
      <c r="AS1572" s="49" t="n">
        <v>-0.4817657164886988</v>
      </c>
      <c r="AT1572" s="49" t="n">
        <v>-6.793246983840775e-05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-0.2407726257750165</v>
      </c>
      <c r="BN1572" s="49" t="n">
        <v>0.6964366088334099</v>
      </c>
      <c r="BO1572" s="49" t="n">
        <v>0.477794977044057</v>
      </c>
      <c r="BP1572" s="49" t="n">
        <v>-0.2408749508371523</v>
      </c>
      <c r="BQ1572" s="49" t="n">
        <v>0.696485860472737</v>
      </c>
      <c r="BR1572" s="49" t="n">
        <v>0.4775725497257711</v>
      </c>
      <c r="BS1572" s="49" t="n">
        <v>0.1023250621358107</v>
      </c>
      <c r="BT1572" s="49" t="n">
        <v>-0.04925163932711918</v>
      </c>
      <c r="BU1572" s="49" t="n">
        <v>0.2224273182859227</v>
      </c>
      <c r="BV1572" s="49" t="n">
        <v>0.249739973246922</v>
      </c>
    </row>
    <row r="1573">
      <c r="A1573" s="51" t="n">
        <v>76.45999999999999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-1.046895471616</v>
      </c>
      <c r="F1573" s="51" t="n">
        <v>-2.119759653247999</v>
      </c>
      <c r="G1573" s="51" t="n">
        <v>-0.8676977752320002</v>
      </c>
      <c r="H1573" s="51" t="n">
        <v>-1.3610879389056</v>
      </c>
      <c r="I1573" s="51" t="n">
        <v>-5.055257843136</v>
      </c>
      <c r="J1573" s="51" t="n">
        <v>2.068423933952</v>
      </c>
      <c r="K1573" s="51" t="n">
        <v>-1.046788953076885</v>
      </c>
      <c r="L1573" s="51" t="n">
        <v>-2.119968595987011</v>
      </c>
      <c r="M1573" s="51" t="n">
        <v>-0.8678131639294042</v>
      </c>
      <c r="N1573" s="51" t="n">
        <v>-1.361179047544584</v>
      </c>
      <c r="O1573" s="51" t="n">
        <v>-5.055271848404649</v>
      </c>
      <c r="P1573" s="51" t="n">
        <v>2.068427289193945</v>
      </c>
      <c r="Q1573" s="51" t="n">
        <v>-0.0001065185391153634</v>
      </c>
      <c r="R1573" s="51" t="n">
        <v>0.0002089427390115084</v>
      </c>
      <c r="S1573" s="51" t="n">
        <v>0.0001153886974040175</v>
      </c>
      <c r="T1573" s="51" t="n">
        <v>9.110863898342814e-05</v>
      </c>
      <c r="U1573" s="51" t="n">
        <v>1.400526864880902e-05</v>
      </c>
      <c r="V1573" s="51" t="n">
        <v>-3.355241945168785e-06</v>
      </c>
      <c r="W1573" s="51" t="n">
        <v>0.3615534080000086</v>
      </c>
      <c r="X1573" s="51" t="n">
        <v>-0.3195305760000069</v>
      </c>
      <c r="Y1573" s="51" t="n">
        <v>-0.4397221840000053</v>
      </c>
      <c r="Z1573" s="51" t="n">
        <v>0.06729461279999366</v>
      </c>
      <c r="AA1573" s="51" t="n">
        <v>0.6282861679999951</v>
      </c>
      <c r="AB1573" s="51" t="n">
        <v>0.2811058240000202</v>
      </c>
      <c r="AC1573" s="51" t="n">
        <v>0.3631309828632523</v>
      </c>
      <c r="AD1573" s="51" t="n">
        <v>-0.319267718727681</v>
      </c>
      <c r="AE1573" s="51" t="n">
        <v>-0.4392618880626479</v>
      </c>
      <c r="AF1573" s="51" t="n">
        <v>0.06747965944483963</v>
      </c>
      <c r="AG1573" s="51" t="n">
        <v>0.6279430343408702</v>
      </c>
      <c r="AH1573" s="51" t="n">
        <v>0.2810082502260162</v>
      </c>
      <c r="AI1573" s="51" t="n">
        <v>-0.04990504341931358</v>
      </c>
      <c r="AJ1573" s="51" t="n">
        <v>0.1920591533130568</v>
      </c>
      <c r="AK1573" s="51" t="n">
        <v>0.06167528200782888</v>
      </c>
      <c r="AL1573" s="51" t="n">
        <v>0.007528798819028119</v>
      </c>
      <c r="AM1573" s="51" t="n">
        <v>0.001071498556669027</v>
      </c>
      <c r="AN1573" s="51" t="n">
        <v>-0.001042969814460078</v>
      </c>
      <c r="AO1573" s="51" t="n">
        <v>0.2378778426723577</v>
      </c>
      <c r="AP1573" s="51" t="n">
        <v>44.24374673454125</v>
      </c>
      <c r="AQ1573" s="51" t="n">
        <v>21.64713512080117</v>
      </c>
      <c r="AR1573" s="51" t="n">
        <v>2.656038769530633</v>
      </c>
      <c r="AS1573" s="51" t="n">
        <v>-0.4749356912399002</v>
      </c>
      <c r="AT1573" s="51" t="n">
        <v>-5.359411289803599e-05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-0.2444237490853998</v>
      </c>
      <c r="BN1573" s="51" t="n">
        <v>0.696553012234587</v>
      </c>
      <c r="BO1573" s="51" t="n">
        <v>0.4731798802181649</v>
      </c>
      <c r="BP1573" s="51" t="n">
        <v>-0.2445365374975947</v>
      </c>
      <c r="BQ1573" s="51" t="n">
        <v>0.6965959258864626</v>
      </c>
      <c r="BR1573" s="51" t="n">
        <v>0.4729599809779049</v>
      </c>
      <c r="BS1573" s="51" t="n">
        <v>0.1127884121948919</v>
      </c>
      <c r="BT1573" s="51" t="n">
        <v>-0.04291365187558682</v>
      </c>
      <c r="BU1573" s="51" t="n">
        <v>0.219899240260002</v>
      </c>
      <c r="BV1573" s="51" t="n">
        <v>0.2508355702640077</v>
      </c>
    </row>
    <row r="1574">
      <c r="A1574" s="49" t="n">
        <v>76.47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-1.04328</v>
      </c>
      <c r="F1574" s="49" t="n">
        <v>-2.122955</v>
      </c>
      <c r="G1574" s="49" t="n">
        <v>-0.8720950000000002</v>
      </c>
      <c r="H1574" s="49" t="n">
        <v>-1.360415</v>
      </c>
      <c r="I1574" s="49" t="n">
        <v>-5.048975</v>
      </c>
      <c r="J1574" s="49" t="n">
        <v>2.071235</v>
      </c>
      <c r="K1574" s="49" t="n">
        <v>-1.043158637860861</v>
      </c>
      <c r="L1574" s="49" t="n">
        <v>-2.12315951503779</v>
      </c>
      <c r="M1574" s="49" t="n">
        <v>-0.8722047777511259</v>
      </c>
      <c r="N1574" s="49" t="n">
        <v>-1.360502674738581</v>
      </c>
      <c r="O1574" s="49" t="n">
        <v>-5.048990766017405</v>
      </c>
      <c r="P1574" s="49" t="n">
        <v>2.071237485462486</v>
      </c>
      <c r="Q1574" s="49" t="n">
        <v>-0.0001213621391389363</v>
      </c>
      <c r="R1574" s="49" t="n">
        <v>0.000204515037789843</v>
      </c>
      <c r="S1574" s="49" t="n">
        <v>0.0001097777511257503</v>
      </c>
      <c r="T1574" s="49" t="n">
        <v>8.767473858117825e-05</v>
      </c>
      <c r="U1574" s="49" t="n">
        <v>1.57660174044949e-05</v>
      </c>
      <c r="V1574" s="49" t="n">
        <v>-2.485462486045975e-06</v>
      </c>
      <c r="W1574" s="49" t="n">
        <v>0.3615440000000122</v>
      </c>
      <c r="X1574" s="49" t="n">
        <v>-0.3195367500000115</v>
      </c>
      <c r="Y1574" s="49" t="n">
        <v>-0.439722625000008</v>
      </c>
      <c r="Z1574" s="49" t="n">
        <v>0.06729352499998793</v>
      </c>
      <c r="AA1574" s="49" t="n">
        <v>0.6282833749999739</v>
      </c>
      <c r="AB1574" s="49" t="n">
        <v>0.2811070000000295</v>
      </c>
      <c r="AC1574" s="49" t="n">
        <v>0.3629585398929034</v>
      </c>
      <c r="AD1574" s="49" t="n">
        <v>-0.3190020863487308</v>
      </c>
      <c r="AE1574" s="49" t="n">
        <v>-0.4390147809121371</v>
      </c>
      <c r="AF1574" s="49" t="n">
        <v>0.06779423909098067</v>
      </c>
      <c r="AG1574" s="49" t="n">
        <v>0.6279431696594752</v>
      </c>
      <c r="AH1574" s="49" t="n">
        <v>0.2810037346510891</v>
      </c>
      <c r="AI1574" s="49" t="n">
        <v>-0.05462481321635657</v>
      </c>
      <c r="AJ1574" s="49" t="n">
        <v>0.1843054478890706</v>
      </c>
      <c r="AK1574" s="49" t="n">
        <v>0.05725187130573202</v>
      </c>
      <c r="AL1574" s="49" t="n">
        <v>0.007076094857234555</v>
      </c>
      <c r="AM1574" s="49" t="n">
        <v>0.001234835722786889</v>
      </c>
      <c r="AN1574" s="49" t="n">
        <v>-0.001008149163046342</v>
      </c>
      <c r="AO1574" s="49" t="n">
        <v>0.230078416926615</v>
      </c>
      <c r="AP1574" s="49" t="n">
        <v>44.37636277705315</v>
      </c>
      <c r="AQ1574" s="49" t="n">
        <v>21.66432055526497</v>
      </c>
      <c r="AR1574" s="49" t="n">
        <v>2.653522972847297</v>
      </c>
      <c r="AS1574" s="49" t="n">
        <v>-0.4677733623358347</v>
      </c>
      <c r="AT1574" s="49" t="n">
        <v>-3.793031360077791e-05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-0.2480628197768047</v>
      </c>
      <c r="BN1574" s="49" t="n">
        <v>0.6966226936141813</v>
      </c>
      <c r="BO1574" s="49" t="n">
        <v>0.4685613777383063</v>
      </c>
      <c r="BP1574" s="49" t="n">
        <v>-0.2481844965858123</v>
      </c>
      <c r="BQ1574" s="49" t="n">
        <v>0.6966587394744358</v>
      </c>
      <c r="BR1574" s="49" t="n">
        <v>0.4683476624696991</v>
      </c>
      <c r="BS1574" s="49" t="n">
        <v>0.1216768090076259</v>
      </c>
      <c r="BT1574" s="49" t="n">
        <v>-0.03604586025451884</v>
      </c>
      <c r="BU1574" s="49" t="n">
        <v>0.2137152686071953</v>
      </c>
      <c r="BV1574" s="49" t="n">
        <v>0.2485533462410277</v>
      </c>
    </row>
    <row r="1575">
      <c r="A1575" s="51" t="n">
        <v>76.48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-1.039664528384</v>
      </c>
      <c r="F1575" s="51" t="n">
        <v>-2.126150346752</v>
      </c>
      <c r="G1575" s="51" t="n">
        <v>-0.8764922247680003</v>
      </c>
      <c r="H1575" s="51" t="n">
        <v>-1.3597420610944</v>
      </c>
      <c r="I1575" s="51" t="n">
        <v>-5.042692156864001</v>
      </c>
      <c r="J1575" s="51" t="n">
        <v>2.074046066048001</v>
      </c>
      <c r="K1575" s="51" t="n">
        <v>-1.039530079237279</v>
      </c>
      <c r="L1575" s="51" t="n">
        <v>-2.126347716217029</v>
      </c>
      <c r="M1575" s="51" t="n">
        <v>-0.8765941793910673</v>
      </c>
      <c r="N1575" s="51" t="n">
        <v>-1.359822676356654</v>
      </c>
      <c r="O1575" s="51" t="n">
        <v>-5.042708917083884</v>
      </c>
      <c r="P1575" s="51" t="n">
        <v>2.074047714777119</v>
      </c>
      <c r="Q1575" s="51" t="n">
        <v>-0.0001344491467210052</v>
      </c>
      <c r="R1575" s="51" t="n">
        <v>0.000197369465028352</v>
      </c>
      <c r="S1575" s="51" t="n">
        <v>0.0001019546230670576</v>
      </c>
      <c r="T1575" s="51" t="n">
        <v>8.061526225389137e-05</v>
      </c>
      <c r="U1575" s="51" t="n">
        <v>1.676021988306076e-05</v>
      </c>
      <c r="V1575" s="51" t="n">
        <v>-1.648729117675884e-06</v>
      </c>
      <c r="W1575" s="51" t="n">
        <v>0.3615534080000163</v>
      </c>
      <c r="X1575" s="51" t="n">
        <v>-0.3195305760000177</v>
      </c>
      <c r="Y1575" s="51" t="n">
        <v>-0.4397221840000112</v>
      </c>
      <c r="Z1575" s="51" t="n">
        <v>0.06729461279997921</v>
      </c>
      <c r="AA1575" s="51" t="n">
        <v>0.6282861679999366</v>
      </c>
      <c r="AB1575" s="51" t="n">
        <v>0.2811058240000398</v>
      </c>
      <c r="AC1575" s="51" t="n">
        <v>0.3627808091214853</v>
      </c>
      <c r="AD1575" s="51" t="n">
        <v>-0.3187251020484899</v>
      </c>
      <c r="AE1575" s="51" t="n">
        <v>-0.4388135848314883</v>
      </c>
      <c r="AF1575" s="51" t="n">
        <v>0.06819446111863502</v>
      </c>
      <c r="AG1575" s="51" t="n">
        <v>0.6280791596874894</v>
      </c>
      <c r="AH1575" s="51" t="n">
        <v>0.2810094817384407</v>
      </c>
      <c r="AI1575" s="51" t="n">
        <v>-0.0585235664725762</v>
      </c>
      <c r="AJ1575" s="51" t="n">
        <v>0.1741251029704175</v>
      </c>
      <c r="AK1575" s="51" t="n">
        <v>0.05187846962315623</v>
      </c>
      <c r="AL1575" s="51" t="n">
        <v>0.006286158413544836</v>
      </c>
      <c r="AM1575" s="51" t="n">
        <v>0.001279446829257528</v>
      </c>
      <c r="AN1575" s="51" t="n">
        <v>-0.0009748201323115491</v>
      </c>
      <c r="AO1575" s="51" t="n">
        <v>0.2241215032714339</v>
      </c>
      <c r="AP1575" s="51" t="n">
        <v>44.50603941513067</v>
      </c>
      <c r="AQ1575" s="51" t="n">
        <v>21.6794554383752</v>
      </c>
      <c r="AR1575" s="51" t="n">
        <v>2.650600164633115</v>
      </c>
      <c r="AS1575" s="51" t="n">
        <v>-0.4604931977392469</v>
      </c>
      <c r="AT1575" s="51" t="n">
        <v>-2.607962952958411e-05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-0.251689543185234</v>
      </c>
      <c r="BN1575" s="51" t="n">
        <v>0.6966457448880289</v>
      </c>
      <c r="BO1575" s="51" t="n">
        <v>0.4639398279879779</v>
      </c>
      <c r="BP1575" s="51" t="n">
        <v>-0.2518185056492417</v>
      </c>
      <c r="BQ1575" s="51" t="n">
        <v>0.69667454976881</v>
      </c>
      <c r="BR1575" s="51" t="n">
        <v>0.4637358136201807</v>
      </c>
      <c r="BS1575" s="51" t="n">
        <v>0.1289624640077314</v>
      </c>
      <c r="BT1575" s="51" t="n">
        <v>-0.02880488078116361</v>
      </c>
      <c r="BU1575" s="51" t="n">
        <v>0.2040143677972117</v>
      </c>
      <c r="BV1575" s="51" t="n">
        <v>0.2430697442041243</v>
      </c>
    </row>
    <row r="1576">
      <c r="A1576" s="49" t="n">
        <v>76.48999999999999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-1.036048876288</v>
      </c>
      <c r="F1576" s="49" t="n">
        <v>-2.129345575064</v>
      </c>
      <c r="G1576" s="49" t="n">
        <v>-0.8808894410760003</v>
      </c>
      <c r="H1576" s="49" t="n">
        <v>-1.359069101320801</v>
      </c>
      <c r="I1576" s="49" t="n">
        <v>-5.036409260148001</v>
      </c>
      <c r="J1576" s="49" t="n">
        <v>2.076857109536001</v>
      </c>
      <c r="K1576" s="49" t="n">
        <v>-1.035903347397871</v>
      </c>
      <c r="L1576" s="49" t="n">
        <v>-2.129532301517612</v>
      </c>
      <c r="M1576" s="49" t="n">
        <v>-0.8809826735669175</v>
      </c>
      <c r="N1576" s="49" t="n">
        <v>-1.35913940090216</v>
      </c>
      <c r="O1576" s="49" t="n">
        <v>-5.036421520434986</v>
      </c>
      <c r="P1576" s="49" t="n">
        <v>2.076858073745066</v>
      </c>
      <c r="Q1576" s="49" t="n">
        <v>-0.0001455288901284213</v>
      </c>
      <c r="R1576" s="49" t="n">
        <v>0.0001867264536121738</v>
      </c>
      <c r="S1576" s="49" t="n">
        <v>9.323249091719443e-05</v>
      </c>
      <c r="T1576" s="49" t="n">
        <v>7.029958135906789e-05</v>
      </c>
      <c r="U1576" s="49" t="n">
        <v>1.226028698475545e-05</v>
      </c>
      <c r="V1576" s="49" t="n">
        <v>-9.642090650352486e-07</v>
      </c>
      <c r="W1576" s="49" t="n">
        <v>0.3615793280000211</v>
      </c>
      <c r="X1576" s="49" t="n">
        <v>-0.319513566000026</v>
      </c>
      <c r="Y1576" s="49" t="n">
        <v>-0.4397209690000146</v>
      </c>
      <c r="Z1576" s="49" t="n">
        <v>0.06729760979996652</v>
      </c>
      <c r="AA1576" s="49" t="n">
        <v>0.6282938629998802</v>
      </c>
      <c r="AB1576" s="49" t="n">
        <v>0.2811025840000508</v>
      </c>
      <c r="AC1576" s="49" t="n">
        <v>0.3626004703718125</v>
      </c>
      <c r="AD1576" s="49" t="n">
        <v>-0.3183626884426836</v>
      </c>
      <c r="AE1576" s="49" t="n">
        <v>-0.4387332514087548</v>
      </c>
      <c r="AF1576" s="49" t="n">
        <v>0.06849980675813837</v>
      </c>
      <c r="AG1576" s="49" t="n">
        <v>0.628623089209529</v>
      </c>
      <c r="AH1576" s="49" t="n">
        <v>0.2810225860247905</v>
      </c>
      <c r="AI1576" s="49" t="n">
        <v>-0.06153790273960699</v>
      </c>
      <c r="AJ1576" s="49" t="n">
        <v>0.1599594375910484</v>
      </c>
      <c r="AK1576" s="49" t="n">
        <v>0.04660418692800172</v>
      </c>
      <c r="AL1576" s="49" t="n">
        <v>0.00529329178357014</v>
      </c>
      <c r="AM1576" s="49" t="n">
        <v>0.0007200994913967863</v>
      </c>
      <c r="AN1576" s="49" t="n">
        <v>-0.0009477487901705527</v>
      </c>
      <c r="AO1576" s="49" t="n">
        <v>0.2190077399120822</v>
      </c>
      <c r="AP1576" s="49" t="n">
        <v>44.63175114918064</v>
      </c>
      <c r="AQ1576" s="49" t="n">
        <v>21.69236986494346</v>
      </c>
      <c r="AR1576" s="49" t="n">
        <v>2.647164491932189</v>
      </c>
      <c r="AS1576" s="49" t="n">
        <v>-0.4532864719006172</v>
      </c>
      <c r="AT1576" s="49" t="n">
        <v>-2.046842441101337e-05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-0.2553036280007573</v>
      </c>
      <c r="BN1576" s="49" t="n">
        <v>0.6966222623292679</v>
      </c>
      <c r="BO1576" s="49" t="n">
        <v>0.4593155894183925</v>
      </c>
      <c r="BP1576" s="49" t="n">
        <v>-0.2554383168133368</v>
      </c>
      <c r="BQ1576" s="49" t="n">
        <v>0.6966432007360208</v>
      </c>
      <c r="BR1576" s="49" t="n">
        <v>0.4591245494251253</v>
      </c>
      <c r="BS1576" s="49" t="n">
        <v>0.1346888125794421</v>
      </c>
      <c r="BT1576" s="49" t="n">
        <v>-0.0209384067528795</v>
      </c>
      <c r="BU1576" s="49" t="n">
        <v>0.1910399932671392</v>
      </c>
      <c r="BV1576" s="49" t="n">
        <v>0.2346822791326982</v>
      </c>
    </row>
    <row r="1577">
      <c r="A1577" s="51" t="n">
        <v>76.5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-1.032432909311999</v>
      </c>
      <c r="F1577" s="51" t="n">
        <v>-2.132540596736001</v>
      </c>
      <c r="G1577" s="51" t="n">
        <v>-0.8852866426240007</v>
      </c>
      <c r="H1577" s="51" t="n">
        <v>-1.358396105139201</v>
      </c>
      <c r="I1577" s="51" t="n">
        <v>-5.030126269952004</v>
      </c>
      <c r="J1577" s="51" t="n">
        <v>2.079668113664002</v>
      </c>
      <c r="K1577" s="51" t="n">
        <v>-1.032278323870556</v>
      </c>
      <c r="L1577" s="51" t="n">
        <v>-2.132713471087953</v>
      </c>
      <c r="M1577" s="51" t="n">
        <v>-0.8853700545487452</v>
      </c>
      <c r="N1577" s="51" t="n">
        <v>-1.35845457687011</v>
      </c>
      <c r="O1577" s="51" t="n">
        <v>-5.030130993291057</v>
      </c>
      <c r="P1577" s="51" t="n">
        <v>2.079668595116882</v>
      </c>
      <c r="Q1577" s="51" t="n">
        <v>-0.0001545854414433112</v>
      </c>
      <c r="R1577" s="51" t="n">
        <v>0.0001728743519517906</v>
      </c>
      <c r="S1577" s="51" t="n">
        <v>8.341192474448089e-05</v>
      </c>
      <c r="T1577" s="51" t="n">
        <v>5.847173090933744e-05</v>
      </c>
      <c r="U1577" s="51" t="n">
        <v>4.723339053214204e-06</v>
      </c>
      <c r="V1577" s="51" t="n">
        <v>-4.814528802299378e-07</v>
      </c>
      <c r="W1577" s="51" t="n">
        <v>0.3616148480000267</v>
      </c>
      <c r="X1577" s="51" t="n">
        <v>-0.3194902560000371</v>
      </c>
      <c r="Y1577" s="51" t="n">
        <v>-0.4397193040000181</v>
      </c>
      <c r="Z1577" s="51" t="n">
        <v>0.06730171679994883</v>
      </c>
      <c r="AA1577" s="51" t="n">
        <v>0.6283044079998019</v>
      </c>
      <c r="AB1577" s="51" t="n">
        <v>0.2810981440000626</v>
      </c>
      <c r="AC1577" s="51" t="n">
        <v>0.3624374105289621</v>
      </c>
      <c r="AD1577" s="51" t="n">
        <v>-0.3180382468479491</v>
      </c>
      <c r="AE1577" s="51" t="n">
        <v>-0.4385947277932185</v>
      </c>
      <c r="AF1577" s="51" t="n">
        <v>0.0685328011244377</v>
      </c>
      <c r="AG1577" s="51" t="n">
        <v>0.6287478749620619</v>
      </c>
      <c r="AH1577" s="51" t="n">
        <v>0.2810394038785465</v>
      </c>
      <c r="AI1577" s="51" t="n">
        <v>-0.06379711266068341</v>
      </c>
      <c r="AJ1577" s="51" t="n">
        <v>0.1432363900425443</v>
      </c>
      <c r="AK1577" s="51" t="n">
        <v>0.04059511885161114</v>
      </c>
      <c r="AL1577" s="51" t="n">
        <v>0.004348585103568408</v>
      </c>
      <c r="AM1577" s="51" t="n">
        <v>1.227414279207094e-05</v>
      </c>
      <c r="AN1577" s="51" t="n">
        <v>-0.0009288497436527476</v>
      </c>
      <c r="AO1577" s="51" t="n">
        <v>0.2137053685019162</v>
      </c>
      <c r="AP1577" s="51" t="n">
        <v>44.75096159279024</v>
      </c>
      <c r="AQ1577" s="51" t="n">
        <v>21.70361072973866</v>
      </c>
      <c r="AR1577" s="51" t="n">
        <v>2.643302372680003</v>
      </c>
      <c r="AS1577" s="51" t="n">
        <v>-0.4465989146989631</v>
      </c>
      <c r="AT1577" s="51" t="n">
        <v>-2.304257955886645e-05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-0.2589047587534356</v>
      </c>
      <c r="BN1577" s="51" t="n">
        <v>0.6965523682239276</v>
      </c>
      <c r="BO1577" s="51" t="n">
        <v>0.4546889970155601</v>
      </c>
      <c r="BP1577" s="51" t="n">
        <v>-0.2590434649562606</v>
      </c>
      <c r="BQ1577" s="51" t="n">
        <v>0.6965650013790151</v>
      </c>
      <c r="BR1577" s="51" t="n">
        <v>0.4545139701695654</v>
      </c>
      <c r="BS1577" s="51" t="n">
        <v>0.138706202825023</v>
      </c>
      <c r="BT1577" s="51" t="n">
        <v>-0.01263315508748253</v>
      </c>
      <c r="BU1577" s="51" t="n">
        <v>0.1750268459947413</v>
      </c>
      <c r="BV1577" s="51" t="n">
        <v>0.2236814791807039</v>
      </c>
    </row>
    <row r="1578">
      <c r="A1578" s="49" t="n">
        <v>76.51000000000001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-1.028816585215999</v>
      </c>
      <c r="F1578" s="49" t="n">
        <v>-2.135735384048002</v>
      </c>
      <c r="G1578" s="49" t="n">
        <v>-0.8896838274320008</v>
      </c>
      <c r="H1578" s="49" t="n">
        <v>-1.357723067665602</v>
      </c>
      <c r="I1578" s="49" t="n">
        <v>-5.023843173736005</v>
      </c>
      <c r="J1578" s="49" t="n">
        <v>2.082479073152002</v>
      </c>
      <c r="K1578" s="49" t="n">
        <v>-1.028654773734532</v>
      </c>
      <c r="L1578" s="49" t="n">
        <v>-2.135892504887249</v>
      </c>
      <c r="M1578" s="49" t="n">
        <v>-0.8897547833211946</v>
      </c>
      <c r="N1578" s="49" t="n">
        <v>-1.357770131407325</v>
      </c>
      <c r="O1578" s="49" t="n">
        <v>-5.023846176242049</v>
      </c>
      <c r="P1578" s="49" t="n">
        <v>2.082479122666028</v>
      </c>
      <c r="Q1578" s="49" t="n">
        <v>-0.0001618114814672111</v>
      </c>
      <c r="R1578" s="49" t="n">
        <v>0.0001571208392472379</v>
      </c>
      <c r="S1578" s="49" t="n">
        <v>7.095588919381335e-05</v>
      </c>
      <c r="T1578" s="49" t="n">
        <v>4.70637417235853e-05</v>
      </c>
      <c r="U1578" s="49" t="n">
        <v>3.002506044680331e-06</v>
      </c>
      <c r="V1578" s="49" t="n">
        <v>-4.951402576836017e-08</v>
      </c>
      <c r="W1578" s="49" t="n">
        <v>0.3616484480000338</v>
      </c>
      <c r="X1578" s="49" t="n">
        <v>-0.3194682060000515</v>
      </c>
      <c r="Y1578" s="49" t="n">
        <v>-0.4397177290000214</v>
      </c>
      <c r="Z1578" s="49" t="n">
        <v>0.06730560179992501</v>
      </c>
      <c r="AA1578" s="49" t="n">
        <v>0.6283143829996988</v>
      </c>
      <c r="AB1578" s="49" t="n">
        <v>0.2810939440000752</v>
      </c>
      <c r="AC1578" s="49" t="n">
        <v>0.3622952513584252</v>
      </c>
      <c r="AD1578" s="49" t="n">
        <v>-0.317847606228319</v>
      </c>
      <c r="AE1578" s="49" t="n">
        <v>-0.4383054307211686</v>
      </c>
      <c r="AF1578" s="49" t="n">
        <v>0.06840155343640389</v>
      </c>
      <c r="AG1578" s="49" t="n">
        <v>0.6279650919394379</v>
      </c>
      <c r="AH1578" s="49" t="n">
        <v>0.2810366536921999</v>
      </c>
      <c r="AI1578" s="49" t="n">
        <v>-0.06547388792824643</v>
      </c>
      <c r="AJ1578" s="49" t="n">
        <v>0.1263551094442905</v>
      </c>
      <c r="AK1578" s="49" t="n">
        <v>0.03246669534165487</v>
      </c>
      <c r="AL1578" s="49" t="n">
        <v>0.003559023377959799</v>
      </c>
      <c r="AM1578" s="49" t="n">
        <v>0.0001078914300855159</v>
      </c>
      <c r="AN1578" s="49" t="n">
        <v>-0.0009116748886357253</v>
      </c>
      <c r="AO1578" s="49" t="n">
        <v>0.2069636642215293</v>
      </c>
      <c r="AP1578" s="49" t="n">
        <v>44.86411854385314</v>
      </c>
      <c r="AQ1578" s="49" t="n">
        <v>21.71184934505744</v>
      </c>
      <c r="AR1578" s="49" t="n">
        <v>2.639188453684681</v>
      </c>
      <c r="AS1578" s="49" t="n">
        <v>-0.4399713405812009</v>
      </c>
      <c r="AT1578" s="49" t="n">
        <v>-2.311179309134905e-05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-0.2624925680698979</v>
      </c>
      <c r="BN1578" s="49" t="n">
        <v>0.6964362326593815</v>
      </c>
      <c r="BO1578" s="49" t="n">
        <v>0.4500603385121251</v>
      </c>
      <c r="BP1578" s="49" t="n">
        <v>-0.26263330509439</v>
      </c>
      <c r="BQ1578" s="49" t="n">
        <v>0.696440771623135</v>
      </c>
      <c r="BR1578" s="49" t="n">
        <v>0.4499041839718816</v>
      </c>
      <c r="BS1578" s="49" t="n">
        <v>0.1407370244921324</v>
      </c>
      <c r="BT1578" s="49" t="n">
        <v>-0.004538963753519809</v>
      </c>
      <c r="BU1578" s="49" t="n">
        <v>0.156154540243536</v>
      </c>
      <c r="BV1578" s="49" t="n">
        <v>0.2102659094896863</v>
      </c>
    </row>
    <row r="1579">
      <c r="A1579" s="51" t="n">
        <v>76.52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-1.0252</v>
      </c>
      <c r="F1579" s="51" t="n">
        <v>-2.13893</v>
      </c>
      <c r="G1579" s="51" t="n">
        <v>-0.894081</v>
      </c>
      <c r="H1579" s="51" t="n">
        <v>-1.35705</v>
      </c>
      <c r="I1579" s="51" t="n">
        <v>-5.01756</v>
      </c>
      <c r="J1579" s="51" t="n">
        <v>2.08529</v>
      </c>
      <c r="K1579" s="51" t="n">
        <v>-1.02503273606522</v>
      </c>
      <c r="L1579" s="51" t="n">
        <v>-2.139069757917618</v>
      </c>
      <c r="M1579" s="51" t="n">
        <v>-0.8941370021209272</v>
      </c>
      <c r="N1579" s="51" t="n">
        <v>-1.357086164625835</v>
      </c>
      <c r="O1579" s="51" t="n">
        <v>-5.017569007463833</v>
      </c>
      <c r="P1579" s="51" t="n">
        <v>2.085289404215507</v>
      </c>
      <c r="Q1579" s="51" t="n">
        <v>-0.0001672639347796157</v>
      </c>
      <c r="R1579" s="51" t="n">
        <v>0.0001397579176174446</v>
      </c>
      <c r="S1579" s="51" t="n">
        <v>5.600212092715662e-05</v>
      </c>
      <c r="T1579" s="51" t="n">
        <v>3.616462583444502e-05</v>
      </c>
      <c r="U1579" s="51" t="n">
        <v>9.007463833476947e-06</v>
      </c>
      <c r="V1579" s="51" t="n">
        <v>5.957844932957812e-07</v>
      </c>
      <c r="W1579" s="51" t="n">
        <v>0.361664</v>
      </c>
      <c r="X1579" s="51" t="n">
        <v>-0.319458</v>
      </c>
      <c r="Y1579" s="51" t="n">
        <v>-0.439717</v>
      </c>
      <c r="Z1579" s="51" t="n">
        <v>0.0673074</v>
      </c>
      <c r="AA1579" s="51" t="n">
        <v>0.628319</v>
      </c>
      <c r="AB1579" s="51" t="n">
        <v>0.281092</v>
      </c>
      <c r="AC1579" s="51" t="n">
        <v>0.3621355082776152</v>
      </c>
      <c r="AD1579" s="51" t="n">
        <v>-0.3176807767712611</v>
      </c>
      <c r="AE1579" s="51" t="n">
        <v>-0.4380842815067132</v>
      </c>
      <c r="AF1579" s="51" t="n">
        <v>0.06841941302197896</v>
      </c>
      <c r="AG1579" s="51" t="n">
        <v>0.627213597720701</v>
      </c>
      <c r="AH1579" s="51" t="n">
        <v>0.2810065901844631</v>
      </c>
      <c r="AI1579" s="51" t="n">
        <v>-0.06650148189104439</v>
      </c>
      <c r="AJ1579" s="51" t="n">
        <v>0.1084615606771137</v>
      </c>
      <c r="AK1579" s="51" t="n">
        <v>0.02314837798607912</v>
      </c>
      <c r="AL1579" s="51" t="n">
        <v>0.002746531925770712</v>
      </c>
      <c r="AM1579" s="51" t="n">
        <v>0.0009052961193466262</v>
      </c>
      <c r="AN1579" s="51" t="n">
        <v>-0.0008854129965099648</v>
      </c>
      <c r="AO1579" s="51" t="n">
        <v>0.1974658117993896</v>
      </c>
      <c r="AP1579" s="51" t="n">
        <v>44.97262213565087</v>
      </c>
      <c r="AQ1579" s="51" t="n">
        <v>21.71523654980723</v>
      </c>
      <c r="AR1579" s="51" t="n">
        <v>2.634832808914727</v>
      </c>
      <c r="AS1579" s="51" t="n">
        <v>-0.4325927971782259</v>
      </c>
      <c r="AT1579" s="51" t="n">
        <v>-9.470571505856339e-06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-0.2660666087244671</v>
      </c>
      <c r="BN1579" s="51" t="n">
        <v>0.6962740954394323</v>
      </c>
      <c r="BO1579" s="51" t="n">
        <v>0.4454298303663395</v>
      </c>
      <c r="BP1579" s="51" t="n">
        <v>-0.2662073724352052</v>
      </c>
      <c r="BQ1579" s="51" t="n">
        <v>0.6962709679537238</v>
      </c>
      <c r="BR1579" s="51" t="n">
        <v>0.4452951564470219</v>
      </c>
      <c r="BS1579" s="51" t="n">
        <v>0.1407637107380677</v>
      </c>
      <c r="BT1579" s="51" t="n">
        <v>0.003127485708520616</v>
      </c>
      <c r="BU1579" s="51" t="n">
        <v>0.1346739193176516</v>
      </c>
      <c r="BV1579" s="51" t="n">
        <v>0.1948365160127452</v>
      </c>
    </row>
    <row r="1580">
      <c r="A1580" s="49" t="n">
        <v>76.53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-1.021583320624</v>
      </c>
      <c r="F1580" s="49" t="n">
        <v>-2.142124615952</v>
      </c>
      <c r="G1580" s="49" t="n">
        <v>-0.898478172568</v>
      </c>
      <c r="H1580" s="49" t="n">
        <v>-1.3563769323344</v>
      </c>
      <c r="I1580" s="49" t="n">
        <v>-5.011276826263999</v>
      </c>
      <c r="J1580" s="49" t="n">
        <v>2.088100926848</v>
      </c>
      <c r="K1580" s="49" t="n">
        <v>-1.021412566625872</v>
      </c>
      <c r="L1580" s="49" t="n">
        <v>-2.142245491371149</v>
      </c>
      <c r="M1580" s="49" t="n">
        <v>-0.8985175751624611</v>
      </c>
      <c r="N1580" s="49" t="n">
        <v>-1.356400544649176</v>
      </c>
      <c r="O1580" s="49" t="n">
        <v>-5.011296883705472</v>
      </c>
      <c r="P1580" s="49" t="n">
        <v>2.08809945083596</v>
      </c>
      <c r="Q1580" s="49" t="n">
        <v>-0.0001707539981277151</v>
      </c>
      <c r="R1580" s="49" t="n">
        <v>0.0001208754191481809</v>
      </c>
      <c r="S1580" s="49" t="n">
        <v>3.940259446111316e-05</v>
      </c>
      <c r="T1580" s="49" t="n">
        <v>2.361231477565617e-05</v>
      </c>
      <c r="U1580" s="49" t="n">
        <v>2.005744147304256e-05</v>
      </c>
      <c r="V1580" s="49" t="n">
        <v>1.476012040146912e-06</v>
      </c>
      <c r="W1580" s="49" t="n">
        <v>0.3616751779999996</v>
      </c>
      <c r="X1580" s="49" t="n">
        <v>-0.3194682059999994</v>
      </c>
      <c r="Y1580" s="49" t="n">
        <v>-0.4397177289999998</v>
      </c>
      <c r="Z1580" s="49" t="n">
        <v>0.06730560180000035</v>
      </c>
      <c r="AA1580" s="49" t="n">
        <v>0.6283143830000011</v>
      </c>
      <c r="AB1580" s="49" t="n">
        <v>0.2810939439999996</v>
      </c>
      <c r="AC1580" s="49" t="n">
        <v>0.3619253032470255</v>
      </c>
      <c r="AD1580" s="49" t="n">
        <v>-0.3175422408109071</v>
      </c>
      <c r="AE1580" s="49" t="n">
        <v>-0.4379644557337534</v>
      </c>
      <c r="AF1580" s="49" t="n">
        <v>0.06870171949772559</v>
      </c>
      <c r="AG1580" s="49" t="n">
        <v>0.6269051163482957</v>
      </c>
      <c r="AH1580" s="49" t="n">
        <v>0.2809861466879471</v>
      </c>
      <c r="AI1580" s="49" t="n">
        <v>-0.06656620182785035</v>
      </c>
      <c r="AJ1580" s="49" t="n">
        <v>0.089371023834692</v>
      </c>
      <c r="AK1580" s="49" t="n">
        <v>0.0134119028733593</v>
      </c>
      <c r="AL1580" s="49" t="n">
        <v>0.001646877856189972</v>
      </c>
      <c r="AM1580" s="49" t="n">
        <v>0.001993265084215941</v>
      </c>
      <c r="AN1580" s="49" t="n">
        <v>-0.0008497149418851696</v>
      </c>
      <c r="AO1580" s="49" t="n">
        <v>0.1841079820484565</v>
      </c>
      <c r="AP1580" s="49" t="n">
        <v>45.07463381856581</v>
      </c>
      <c r="AQ1580" s="49" t="n">
        <v>21.7142179653099</v>
      </c>
      <c r="AR1580" s="49" t="n">
        <v>2.62997991443824</v>
      </c>
      <c r="AS1580" s="49" t="n">
        <v>-0.4246548136182501</v>
      </c>
      <c r="AT1580" s="49" t="n">
        <v>1.162621830597511e-05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-0.2696264025617609</v>
      </c>
      <c r="BN1580" s="49" t="n">
        <v>0.696066253668485</v>
      </c>
      <c r="BO1580" s="49" t="n">
        <v>0.440797603361351</v>
      </c>
      <c r="BP1580" s="49" t="n">
        <v>-0.2697653398003</v>
      </c>
      <c r="BQ1580" s="49" t="n">
        <v>0.6960560298375054</v>
      </c>
      <c r="BR1580" s="49" t="n">
        <v>0.4406867018145556</v>
      </c>
      <c r="BS1580" s="49" t="n">
        <v>0.138937238539083</v>
      </c>
      <c r="BT1580" s="49" t="n">
        <v>0.01022383097959434</v>
      </c>
      <c r="BU1580" s="49" t="n">
        <v>0.1109015467953833</v>
      </c>
      <c r="BV1580" s="49" t="n">
        <v>0.178065257853333</v>
      </c>
    </row>
    <row r="1581">
      <c r="A1581" s="51" t="n">
        <v>76.54000000000001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-1.017966453568</v>
      </c>
      <c r="F1581" s="51" t="n">
        <v>-2.145319403264</v>
      </c>
      <c r="G1581" s="51" t="n">
        <v>-0.902875357376</v>
      </c>
      <c r="H1581" s="51" t="n">
        <v>-1.3557038948608</v>
      </c>
      <c r="I1581" s="51" t="n">
        <v>-5.004993730048</v>
      </c>
      <c r="J1581" s="51" t="n">
        <v>2.090911886336</v>
      </c>
      <c r="K1581" s="51" t="n">
        <v>-1.017794585961204</v>
      </c>
      <c r="L1581" s="51" t="n">
        <v>-2.145420057048055</v>
      </c>
      <c r="M1581" s="51" t="n">
        <v>-0.9028973261057158</v>
      </c>
      <c r="N1581" s="51" t="n">
        <v>-1.355711378708121</v>
      </c>
      <c r="O1581" s="51" t="n">
        <v>-5.005024713698389</v>
      </c>
      <c r="P1581" s="51" t="n">
        <v>2.09090950837997</v>
      </c>
      <c r="Q1581" s="51" t="n">
        <v>-0.0001718676067956615</v>
      </c>
      <c r="R1581" s="51" t="n">
        <v>0.0001006537840551047</v>
      </c>
      <c r="S1581" s="51" t="n">
        <v>2.196872971582664e-05</v>
      </c>
      <c r="T1581" s="51" t="n">
        <v>7.483847320521875e-06</v>
      </c>
      <c r="U1581" s="51" t="n">
        <v>3.098365038933792e-05</v>
      </c>
      <c r="V1581" s="51" t="n">
        <v>2.377956030308326e-06</v>
      </c>
      <c r="W1581" s="51" t="n">
        <v>0.3616993279999989</v>
      </c>
      <c r="X1581" s="51" t="n">
        <v>-0.3194902559999971</v>
      </c>
      <c r="Y1581" s="51" t="n">
        <v>-0.4397193039999993</v>
      </c>
      <c r="Z1581" s="51" t="n">
        <v>0.06730171680000124</v>
      </c>
      <c r="AA1581" s="51" t="n">
        <v>0.6283044080000054</v>
      </c>
      <c r="AB1581" s="51" t="n">
        <v>0.2810981439999983</v>
      </c>
      <c r="AC1581" s="51" t="n">
        <v>0.3617034748303177</v>
      </c>
      <c r="AD1581" s="51" t="n">
        <v>-0.3174435231047661</v>
      </c>
      <c r="AE1581" s="51" t="n">
        <v>-0.4379117247613706</v>
      </c>
      <c r="AF1581" s="51" t="n">
        <v>0.06911348243722906</v>
      </c>
      <c r="AG1581" s="51" t="n">
        <v>0.627159216991415</v>
      </c>
      <c r="AH1581" s="51" t="n">
        <v>0.280994154258634</v>
      </c>
      <c r="AI1581" s="51" t="n">
        <v>-0.06556666480551854</v>
      </c>
      <c r="AJ1581" s="51" t="n">
        <v>0.06941955621382763</v>
      </c>
      <c r="AK1581" s="51" t="n">
        <v>0.003607978638995358</v>
      </c>
      <c r="AL1581" s="51" t="n">
        <v>0.0001724588702801764</v>
      </c>
      <c r="AM1581" s="51" t="n">
        <v>0.002862104712793046</v>
      </c>
      <c r="AN1581" s="51" t="n">
        <v>-0.0008135397205052486</v>
      </c>
      <c r="AO1581" s="51" t="n">
        <v>0.1840466752409276</v>
      </c>
      <c r="AP1581" s="51" t="n">
        <v>45.17224383444101</v>
      </c>
      <c r="AQ1581" s="51" t="n">
        <v>21.71145489159978</v>
      </c>
      <c r="AR1581" s="51" t="n">
        <v>2.624696697616036</v>
      </c>
      <c r="AS1581" s="51" t="n">
        <v>-0.4158733743612722</v>
      </c>
      <c r="AT1581" s="51" t="n">
        <v>2.367700638252343e-05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-0.273171654676141</v>
      </c>
      <c r="BN1581" s="51" t="n">
        <v>0.6958129369629191</v>
      </c>
      <c r="BO1581" s="51" t="n">
        <v>0.4361637865870017</v>
      </c>
      <c r="BP1581" s="51" t="n">
        <v>-0.2733070913351917</v>
      </c>
      <c r="BQ1581" s="51" t="n">
        <v>0.6957963093076452</v>
      </c>
      <c r="BR1581" s="51" t="n">
        <v>0.4360785036138681</v>
      </c>
      <c r="BS1581" s="51" t="n">
        <v>0.1354366590507472</v>
      </c>
      <c r="BT1581" s="51" t="n">
        <v>0.01662765527388199</v>
      </c>
      <c r="BU1581" s="51" t="n">
        <v>0.08528297313353805</v>
      </c>
      <c r="BV1581" s="51" t="n">
        <v>0.1609122526137496</v>
      </c>
    </row>
    <row r="1582">
      <c r="A1582" s="49" t="n">
        <v>76.55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-1.014349329832</v>
      </c>
      <c r="F1582" s="49" t="n">
        <v>-2.148514424936</v>
      </c>
      <c r="G1582" s="49" t="n">
        <v>-0.9072725589239999</v>
      </c>
      <c r="H1582" s="49" t="n">
        <v>-1.3550308986792</v>
      </c>
      <c r="I1582" s="49" t="n">
        <v>-4.998710739851998</v>
      </c>
      <c r="J1582" s="49" t="n">
        <v>2.093722890464</v>
      </c>
      <c r="K1582" s="49" t="n">
        <v>-1.014178850759869</v>
      </c>
      <c r="L1582" s="49" t="n">
        <v>-2.148593864926688</v>
      </c>
      <c r="M1582" s="49" t="n">
        <v>-0.9072766619001857</v>
      </c>
      <c r="N1582" s="49" t="n">
        <v>-1.355018624385104</v>
      </c>
      <c r="O1582" s="49" t="n">
        <v>-4.99874804950559</v>
      </c>
      <c r="P1582" s="49" t="n">
        <v>2.093719803219254</v>
      </c>
      <c r="Q1582" s="49" t="n">
        <v>-0.000170479072130858</v>
      </c>
      <c r="R1582" s="49" t="n">
        <v>7.943999068737995e-05</v>
      </c>
      <c r="S1582" s="49" t="n">
        <v>4.102976185804685e-06</v>
      </c>
      <c r="T1582" s="49" t="n">
        <v>-1.227429409600411e-05</v>
      </c>
      <c r="U1582" s="49" t="n">
        <v>3.730965359149963e-05</v>
      </c>
      <c r="V1582" s="49" t="n">
        <v>3.087244745625384e-06</v>
      </c>
      <c r="W1582" s="49" t="n">
        <v>0.361724857999998</v>
      </c>
      <c r="X1582" s="49" t="n">
        <v>-0.3195135659999928</v>
      </c>
      <c r="Y1582" s="49" t="n">
        <v>-0.4397209689999983</v>
      </c>
      <c r="Z1582" s="49" t="n">
        <v>0.06729760980000261</v>
      </c>
      <c r="AA1582" s="49" t="n">
        <v>0.6282938630000144</v>
      </c>
      <c r="AB1582" s="49" t="n">
        <v>0.2811025839999962</v>
      </c>
      <c r="AC1582" s="49" t="n">
        <v>0.3614758417470717</v>
      </c>
      <c r="AD1582" s="49" t="n">
        <v>-0.317385659528416</v>
      </c>
      <c r="AE1582" s="49" t="n">
        <v>-0.4378784326396009</v>
      </c>
      <c r="AF1582" s="49" t="n">
        <v>0.06942912966498599</v>
      </c>
      <c r="AG1582" s="49" t="n">
        <v>0.6277638228137178</v>
      </c>
      <c r="AH1582" s="49" t="n">
        <v>0.2810227191361158</v>
      </c>
      <c r="AI1582" s="49" t="n">
        <v>-0.06354988611698235</v>
      </c>
      <c r="AJ1582" s="49" t="n">
        <v>0.04908409897288869</v>
      </c>
      <c r="AK1582" s="49" t="n">
        <v>-0.00627058237599214</v>
      </c>
      <c r="AL1582" s="49" t="n">
        <v>-0.001541787641448695</v>
      </c>
      <c r="AM1582" s="49" t="n">
        <v>0.003189164340122135</v>
      </c>
      <c r="AN1582" s="49" t="n">
        <v>-0.0007854581739361725</v>
      </c>
      <c r="AO1582" s="49" t="n">
        <v>0.1812258790715293</v>
      </c>
      <c r="AP1582" s="49" t="n">
        <v>45.27254024315794</v>
      </c>
      <c r="AQ1582" s="49" t="n">
        <v>21.70929715376401</v>
      </c>
      <c r="AR1582" s="49" t="n">
        <v>2.619098123015961</v>
      </c>
      <c r="AS1582" s="49" t="n">
        <v>-0.4074590761405555</v>
      </c>
      <c r="AT1582" s="49" t="n">
        <v>2.93660558765293e-05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-0.2767020392686662</v>
      </c>
      <c r="BN1582" s="49" t="n">
        <v>0.6955143492622807</v>
      </c>
      <c r="BO1582" s="49" t="n">
        <v>0.4315285923025298</v>
      </c>
      <c r="BP1582" s="49" t="n">
        <v>-0.2768326136844989</v>
      </c>
      <c r="BQ1582" s="49" t="n">
        <v>0.6954920400777063</v>
      </c>
      <c r="BR1582" s="49" t="n">
        <v>0.4314702198858354</v>
      </c>
      <c r="BS1582" s="49" t="n">
        <v>0.1305744158326405</v>
      </c>
      <c r="BT1582" s="49" t="n">
        <v>0.02230918457446496</v>
      </c>
      <c r="BU1582" s="49" t="n">
        <v>0.05837241669437443</v>
      </c>
      <c r="BV1582" s="49" t="n">
        <v>0.144757441318761</v>
      </c>
    </row>
    <row r="1583">
      <c r="A1583" s="51" t="n">
        <v>76.56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-1.010731979776</v>
      </c>
      <c r="F1583" s="51" t="n">
        <v>-2.151709653248</v>
      </c>
      <c r="G1583" s="51" t="n">
        <v>-0.9116697752320001</v>
      </c>
      <c r="H1583" s="51" t="n">
        <v>-1.3543579389056</v>
      </c>
      <c r="I1583" s="51" t="n">
        <v>-4.992427843136</v>
      </c>
      <c r="J1583" s="51" t="n">
        <v>2.096533933952</v>
      </c>
      <c r="K1583" s="51" t="n">
        <v>-1.010565358371951</v>
      </c>
      <c r="L1583" s="51" t="n">
        <v>-2.151767287585051</v>
      </c>
      <c r="M1583" s="51" t="n">
        <v>-0.9116556798671094</v>
      </c>
      <c r="N1583" s="51" t="n">
        <v>-1.354324044015182</v>
      </c>
      <c r="O1583" s="51" t="n">
        <v>-4.992465591062485</v>
      </c>
      <c r="P1583" s="51" t="n">
        <v>2.096530380160121</v>
      </c>
      <c r="Q1583" s="51" t="n">
        <v>-0.0001666214040492164</v>
      </c>
      <c r="R1583" s="51" t="n">
        <v>5.763433705130439e-05</v>
      </c>
      <c r="S1583" s="51" t="n">
        <v>-1.40953648907205e-05</v>
      </c>
      <c r="T1583" s="51" t="n">
        <v>-3.38948904181624e-05</v>
      </c>
      <c r="U1583" s="51" t="n">
        <v>3.774792648503222e-05</v>
      </c>
      <c r="V1583" s="51" t="n">
        <v>3.553791878996293e-06</v>
      </c>
      <c r="W1583" s="51" t="n">
        <v>0.3617434879999971</v>
      </c>
      <c r="X1583" s="51" t="n">
        <v>-0.3195305759999854</v>
      </c>
      <c r="Y1583" s="51" t="n">
        <v>-0.4397221839999968</v>
      </c>
      <c r="Z1583" s="51" t="n">
        <v>0.06729461280000446</v>
      </c>
      <c r="AA1583" s="51" t="n">
        <v>0.6282861680000293</v>
      </c>
      <c r="AB1583" s="51" t="n">
        <v>0.281105823999993</v>
      </c>
      <c r="AC1583" s="51" t="n">
        <v>0.3612535238621526</v>
      </c>
      <c r="AD1583" s="51" t="n">
        <v>-0.3173623451083435</v>
      </c>
      <c r="AE1583" s="51" t="n">
        <v>-0.4378470307085334</v>
      </c>
      <c r="AF1583" s="51" t="n">
        <v>0.06950429327729736</v>
      </c>
      <c r="AG1583" s="51" t="n">
        <v>0.6283220418190284</v>
      </c>
      <c r="AH1583" s="51" t="n">
        <v>0.281050680781317</v>
      </c>
      <c r="AI1583" s="51" t="n">
        <v>-0.06064040452961548</v>
      </c>
      <c r="AJ1583" s="51" t="n">
        <v>0.0287712799853829</v>
      </c>
      <c r="AK1583" s="51" t="n">
        <v>-0.0162894595400555</v>
      </c>
      <c r="AL1583" s="51" t="n">
        <v>-0.003254115321251313</v>
      </c>
      <c r="AM1583" s="51" t="n">
        <v>0.003005066373919153</v>
      </c>
      <c r="AN1583" s="51" t="n">
        <v>-0.0007671621508563534</v>
      </c>
      <c r="AO1583" s="51" t="n">
        <v>0.1765089949728547</v>
      </c>
      <c r="AP1583" s="51" t="n">
        <v>45.37469322563631</v>
      </c>
      <c r="AQ1583" s="51" t="n">
        <v>21.70723895237411</v>
      </c>
      <c r="AR1583" s="51" t="n">
        <v>2.613277514041088</v>
      </c>
      <c r="AS1583" s="51" t="n">
        <v>-0.3996481161047584</v>
      </c>
      <c r="AT1583" s="51" t="n">
        <v>2.950359282485845e-05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-0.2802171509870847</v>
      </c>
      <c r="BN1583" s="51" t="n">
        <v>0.6951706979483462</v>
      </c>
      <c r="BO1583" s="51" t="n">
        <v>0.4268923028131715</v>
      </c>
      <c r="BP1583" s="51" t="n">
        <v>-0.2803416582121258</v>
      </c>
      <c r="BQ1583" s="51" t="n">
        <v>0.6951434556980781</v>
      </c>
      <c r="BR1583" s="51" t="n">
        <v>0.4268615606298145</v>
      </c>
      <c r="BS1583" s="51" t="n">
        <v>0.1245072250410928</v>
      </c>
      <c r="BT1583" s="51" t="n">
        <v>0.02724225026806693</v>
      </c>
      <c r="BU1583" s="51" t="n">
        <v>0.03074218335702428</v>
      </c>
      <c r="BV1583" s="51" t="n">
        <v>0.1311078606516719</v>
      </c>
    </row>
    <row r="1584">
      <c r="A1584" s="49" t="n">
        <v>76.56999999999999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-1.0071145</v>
      </c>
      <c r="F1584" s="49" t="n">
        <v>-2.154905</v>
      </c>
      <c r="G1584" s="49" t="n">
        <v>-0.916067</v>
      </c>
      <c r="H1584" s="49" t="n">
        <v>-1.353685</v>
      </c>
      <c r="I1584" s="49" t="n">
        <v>-4.986144999999999</v>
      </c>
      <c r="J1584" s="49" t="n">
        <v>2.099345</v>
      </c>
      <c r="K1584" s="49" t="n">
        <v>-1.006953991867271</v>
      </c>
      <c r="L1584" s="49" t="n">
        <v>-2.15494060234739</v>
      </c>
      <c r="M1584" s="49" t="n">
        <v>-0.9160345018413265</v>
      </c>
      <c r="N1584" s="49" t="n">
        <v>-1.353629993487266</v>
      </c>
      <c r="O1584" s="49" t="n">
        <v>-4.986179683350582</v>
      </c>
      <c r="P1584" s="49" t="n">
        <v>2.099341121055373</v>
      </c>
      <c r="Q1584" s="49" t="n">
        <v>-0.0001605081327287206</v>
      </c>
      <c r="R1584" s="49" t="n">
        <v>3.560234739063972e-05</v>
      </c>
      <c r="S1584" s="49" t="n">
        <v>-3.249815867345518e-05</v>
      </c>
      <c r="T1584" s="49" t="n">
        <v>-5.5006512734046e-05</v>
      </c>
      <c r="U1584" s="49" t="n">
        <v>3.468335058354199e-05</v>
      </c>
      <c r="V1584" s="49" t="n">
        <v>3.878944627278003e-06</v>
      </c>
      <c r="W1584" s="49" t="n">
        <v>0.3617502499999961</v>
      </c>
      <c r="X1584" s="49" t="n">
        <v>-0.3195367499999737</v>
      </c>
      <c r="Y1584" s="49" t="n">
        <v>-0.4397226249999947</v>
      </c>
      <c r="Z1584" s="49" t="n">
        <v>0.06729352500000681</v>
      </c>
      <c r="AA1584" s="49" t="n">
        <v>0.6282833750000516</v>
      </c>
      <c r="AB1584" s="49" t="n">
        <v>0.2811069999999884</v>
      </c>
      <c r="AC1584" s="49" t="n">
        <v>0.3610482140580794</v>
      </c>
      <c r="AD1584" s="49" t="n">
        <v>-0.3173614884692515</v>
      </c>
      <c r="AE1584" s="49" t="n">
        <v>-0.4378360389946547</v>
      </c>
      <c r="AF1584" s="49" t="n">
        <v>0.06934789899515427</v>
      </c>
      <c r="AG1584" s="49" t="n">
        <v>0.6284955199115352</v>
      </c>
      <c r="AH1584" s="49" t="n">
        <v>0.2810634313391506</v>
      </c>
      <c r="AI1584" s="49" t="n">
        <v>-0.0570215474279107</v>
      </c>
      <c r="AJ1584" s="49" t="n">
        <v>0.008734144325685259</v>
      </c>
      <c r="AK1584" s="49" t="n">
        <v>-0.02631961845812703</v>
      </c>
      <c r="AL1584" s="49" t="n">
        <v>-0.004769761054566711</v>
      </c>
      <c r="AM1584" s="49" t="n">
        <v>0.002647695369074339</v>
      </c>
      <c r="AN1584" s="49" t="n">
        <v>-0.000754318486094428</v>
      </c>
      <c r="AO1584" s="49" t="n">
        <v>0.1706998049551921</v>
      </c>
      <c r="AP1584" s="49" t="n">
        <v>45.4778161238617</v>
      </c>
      <c r="AQ1584" s="49" t="n">
        <v>21.70472419227919</v>
      </c>
      <c r="AR1584" s="49" t="n">
        <v>2.607419952517602</v>
      </c>
      <c r="AS1584" s="49" t="n">
        <v>-0.392329908193294</v>
      </c>
      <c r="AT1584" s="49" t="n">
        <v>2.863236683226365e-05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-0.2837165331180442</v>
      </c>
      <c r="BN1584" s="49" t="n">
        <v>0.6947821970374033</v>
      </c>
      <c r="BO1584" s="49" t="n">
        <v>0.422255247269453</v>
      </c>
      <c r="BP1584" s="49" t="n">
        <v>-0.2838337619289344</v>
      </c>
      <c r="BQ1584" s="49" t="n">
        <v>0.6947508284446227</v>
      </c>
      <c r="BR1584" s="49" t="n">
        <v>0.4222523060905258</v>
      </c>
      <c r="BS1584" s="49" t="n">
        <v>0.1172288108902131</v>
      </c>
      <c r="BT1584" s="49" t="n">
        <v>0.03136859278063397</v>
      </c>
      <c r="BU1584" s="49" t="n">
        <v>0.002941178927129418</v>
      </c>
      <c r="BV1584" s="49" t="n">
        <v>0.1213887690408465</v>
      </c>
    </row>
    <row r="1585">
      <c r="A1585" s="51" t="n">
        <v>76.58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-1.003497020224</v>
      </c>
      <c r="F1585" s="51" t="n">
        <v>-2.158100346752</v>
      </c>
      <c r="G1585" s="51" t="n">
        <v>-0.9204642247679999</v>
      </c>
      <c r="H1585" s="51" t="n">
        <v>-1.3530120610944</v>
      </c>
      <c r="I1585" s="51" t="n">
        <v>-4.979862156863998</v>
      </c>
      <c r="J1585" s="51" t="n">
        <v>2.102156066048</v>
      </c>
      <c r="K1585" s="51" t="n">
        <v>-1.003344565469735</v>
      </c>
      <c r="L1585" s="51" t="n">
        <v>-2.158113975124432</v>
      </c>
      <c r="M1585" s="51" t="n">
        <v>-0.9204134984494329</v>
      </c>
      <c r="N1585" s="51" t="n">
        <v>-1.352938138844864</v>
      </c>
      <c r="O1585" s="51" t="n">
        <v>-4.979894656018003</v>
      </c>
      <c r="P1585" s="51" t="n">
        <v>2.102151856079463</v>
      </c>
      <c r="Q1585" s="51" t="n">
        <v>-0.0001524547542648413</v>
      </c>
      <c r="R1585" s="51" t="n">
        <v>1.362837243235049e-05</v>
      </c>
      <c r="S1585" s="51" t="n">
        <v>-5.072631856706256e-05</v>
      </c>
      <c r="T1585" s="51" t="n">
        <v>-7.392224953628457e-05</v>
      </c>
      <c r="U1585" s="51" t="n">
        <v>3.249915400527215e-05</v>
      </c>
      <c r="V1585" s="51" t="n">
        <v>4.209968536894593e-06</v>
      </c>
      <c r="W1585" s="51" t="n">
        <v>0.3617434879999949</v>
      </c>
      <c r="X1585" s="51" t="n">
        <v>-0.3195305759999563</v>
      </c>
      <c r="Y1585" s="51" t="n">
        <v>-0.439722183999992</v>
      </c>
      <c r="Z1585" s="51" t="n">
        <v>0.0672946128000099</v>
      </c>
      <c r="AA1585" s="51" t="n">
        <v>0.6282861680000824</v>
      </c>
      <c r="AB1585" s="51" t="n">
        <v>0.2811058239999822</v>
      </c>
      <c r="AC1585" s="51" t="n">
        <v>0.360862972105284</v>
      </c>
      <c r="AD1585" s="51" t="n">
        <v>-0.3173727406786582</v>
      </c>
      <c r="AE1585" s="51" t="n">
        <v>-0.4378754583474081</v>
      </c>
      <c r="AF1585" s="51" t="n">
        <v>0.06907710530792402</v>
      </c>
      <c r="AG1585" s="51" t="n">
        <v>0.628197789422474</v>
      </c>
      <c r="AH1585" s="51" t="n">
        <v>0.2810587656867408</v>
      </c>
      <c r="AI1585" s="51" t="n">
        <v>-0.05285588825804338</v>
      </c>
      <c r="AJ1585" s="51" t="n">
        <v>-0.01088570029824943</v>
      </c>
      <c r="AK1585" s="51" t="n">
        <v>-0.03601148906755464</v>
      </c>
      <c r="AL1585" s="51" t="n">
        <v>-0.00602456458915819</v>
      </c>
      <c r="AM1585" s="51" t="n">
        <v>0.002541810812034204</v>
      </c>
      <c r="AN1585" s="51" t="n">
        <v>-0.0007409498936999741</v>
      </c>
      <c r="AO1585" s="51" t="n">
        <v>0.1645612360654111</v>
      </c>
      <c r="AP1585" s="51" t="n">
        <v>45.58088407661761</v>
      </c>
      <c r="AQ1585" s="51" t="n">
        <v>21.70139715523474</v>
      </c>
      <c r="AR1585" s="51" t="n">
        <v>2.601653042934243</v>
      </c>
      <c r="AS1585" s="51" t="n">
        <v>-0.3851125725645367</v>
      </c>
      <c r="AT1585" s="51" t="n">
        <v>3.114001093245289e-05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-0.2871997055009909</v>
      </c>
      <c r="BN1585" s="51" t="n">
        <v>0.6943490687954806</v>
      </c>
      <c r="BO1585" s="51" t="n">
        <v>0.417617778208161</v>
      </c>
      <c r="BP1585" s="51" t="n">
        <v>-0.2873083622798577</v>
      </c>
      <c r="BQ1585" s="51" t="n">
        <v>0.6943144732524965</v>
      </c>
      <c r="BR1585" s="51" t="n">
        <v>0.4176423095995673</v>
      </c>
      <c r="BS1585" s="51" t="n">
        <v>0.1086567788667891</v>
      </c>
      <c r="BT1585" s="51" t="n">
        <v>0.03459554298412826</v>
      </c>
      <c r="BU1585" s="51" t="n">
        <v>-0.02453139140623506</v>
      </c>
      <c r="BV1585" s="51" t="n">
        <v>0.1166402004130604</v>
      </c>
    </row>
    <row r="1586">
      <c r="A1586" s="49" t="n">
        <v>76.59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-0.9998796701680001</v>
      </c>
      <c r="F1586" s="49" t="n">
        <v>-2.161295575063999</v>
      </c>
      <c r="G1586" s="49" t="n">
        <v>-0.9248614410759997</v>
      </c>
      <c r="H1586" s="49" t="n">
        <v>-1.3523391013208</v>
      </c>
      <c r="I1586" s="49" t="n">
        <v>-4.973579260147997</v>
      </c>
      <c r="J1586" s="49" t="n">
        <v>2.104967109536</v>
      </c>
      <c r="K1586" s="49" t="n">
        <v>-0.9997369209954842</v>
      </c>
      <c r="L1586" s="49" t="n">
        <v>-2.161287519309469</v>
      </c>
      <c r="M1586" s="49" t="n">
        <v>-0.9247932430087377</v>
      </c>
      <c r="N1586" s="49" t="n">
        <v>-1.352248919812943</v>
      </c>
      <c r="O1586" s="49" t="n">
        <v>-4.973614113932359</v>
      </c>
      <c r="P1586" s="49" t="n">
        <v>2.10496246101036</v>
      </c>
      <c r="Q1586" s="49" t="n">
        <v>-0.000142749172515888</v>
      </c>
      <c r="R1586" s="49" t="n">
        <v>-8.055754529223691e-06</v>
      </c>
      <c r="S1586" s="49" t="n">
        <v>-6.819806726199307e-05</v>
      </c>
      <c r="T1586" s="49" t="n">
        <v>-9.018150785711221e-05</v>
      </c>
      <c r="U1586" s="49" t="n">
        <v>3.485378436174358e-05</v>
      </c>
      <c r="V1586" s="49" t="n">
        <v>4.64852563952789e-06</v>
      </c>
      <c r="W1586" s="49" t="n">
        <v>0.3617248579999933</v>
      </c>
      <c r="X1586" s="49" t="n">
        <v>-0.3195135659999311</v>
      </c>
      <c r="Y1586" s="49" t="n">
        <v>-0.4397209689999885</v>
      </c>
      <c r="Z1586" s="49" t="n">
        <v>0.06729760980001395</v>
      </c>
      <c r="AA1586" s="49" t="n">
        <v>0.6282938630001231</v>
      </c>
      <c r="AB1586" s="49" t="n">
        <v>0.2811025839999737</v>
      </c>
      <c r="AC1586" s="49" t="n">
        <v>0.3606904127206092</v>
      </c>
      <c r="AD1586" s="49" t="n">
        <v>-0.3173949818593063</v>
      </c>
      <c r="AE1586" s="49" t="n">
        <v>-0.4379777407417779</v>
      </c>
      <c r="AF1586" s="49" t="n">
        <v>0.0688188400944576</v>
      </c>
      <c r="AG1586" s="49" t="n">
        <v>0.6276283663479807</v>
      </c>
      <c r="AH1586" s="49" t="n">
        <v>0.2810433160342791</v>
      </c>
      <c r="AI1586" s="49" t="n">
        <v>-0.04821751581224414</v>
      </c>
      <c r="AJ1586" s="49" t="n">
        <v>-0.02993159483188521</v>
      </c>
      <c r="AK1586" s="49" t="n">
        <v>-0.04496779650993719</v>
      </c>
      <c r="AL1586" s="49" t="n">
        <v>-0.007067695246605778</v>
      </c>
      <c r="AM1586" s="49" t="n">
        <v>0.002942729818152542</v>
      </c>
      <c r="AN1586" s="49" t="n">
        <v>-0.0007230716505845445</v>
      </c>
      <c r="AO1586" s="49" t="n">
        <v>0.1588941734107948</v>
      </c>
      <c r="AP1586" s="49" t="n">
        <v>45.68277801280763</v>
      </c>
      <c r="AQ1586" s="49" t="n">
        <v>21.69712532890384</v>
      </c>
      <c r="AR1586" s="49" t="n">
        <v>2.595973019496058</v>
      </c>
      <c r="AS1586" s="49" t="n">
        <v>-0.3775467512297735</v>
      </c>
      <c r="AT1586" s="49" t="n">
        <v>3.876087559260316e-05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-0.2906661921113935</v>
      </c>
      <c r="BN1586" s="49" t="n">
        <v>0.6938715437937691</v>
      </c>
      <c r="BO1586" s="49" t="n">
        <v>0.412980247857225</v>
      </c>
      <c r="BP1586" s="49" t="n">
        <v>-0.2907649474747152</v>
      </c>
      <c r="BQ1586" s="49" t="n">
        <v>0.6938347178268134</v>
      </c>
      <c r="BR1586" s="49" t="n">
        <v>0.4130314776641865</v>
      </c>
      <c r="BS1586" s="49" t="n">
        <v>0.09875536332171198</v>
      </c>
      <c r="BT1586" s="49" t="n">
        <v>0.0368259669557558</v>
      </c>
      <c r="BU1586" s="49" t="n">
        <v>-0.0512298069614836</v>
      </c>
      <c r="BV1586" s="49" t="n">
        <v>0.1171890214497101</v>
      </c>
    </row>
    <row r="1587">
      <c r="A1587" s="51" t="n">
        <v>76.59999999999999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-0.9962625464320002</v>
      </c>
      <c r="F1587" s="51" t="n">
        <v>-2.164490596735998</v>
      </c>
      <c r="G1587" s="51" t="n">
        <v>-0.9292586426239997</v>
      </c>
      <c r="H1587" s="51" t="n">
        <v>-1.3516661051392</v>
      </c>
      <c r="I1587" s="51" t="n">
        <v>-4.967296269951996</v>
      </c>
      <c r="J1587" s="51" t="n">
        <v>2.107778113663999</v>
      </c>
      <c r="K1587" s="51" t="n">
        <v>-0.996130997368695</v>
      </c>
      <c r="L1587" s="51" t="n">
        <v>-2.164461395959014</v>
      </c>
      <c r="M1587" s="51" t="n">
        <v>-0.9291742782935665</v>
      </c>
      <c r="N1587" s="51" t="n">
        <v>-1.351561858808731</v>
      </c>
      <c r="O1587" s="51" t="n">
        <v>-4.967338825368206</v>
      </c>
      <c r="P1587" s="51" t="n">
        <v>2.10777289787167</v>
      </c>
      <c r="Q1587" s="51" t="n">
        <v>-0.0001315490633051475</v>
      </c>
      <c r="R1587" s="51" t="n">
        <v>-2.920077698398416e-05</v>
      </c>
      <c r="S1587" s="51" t="n">
        <v>-8.436433043323976e-05</v>
      </c>
      <c r="T1587" s="51" t="n">
        <v>-0.0001042463304687935</v>
      </c>
      <c r="U1587" s="51" t="n">
        <v>4.255541620956649e-05</v>
      </c>
      <c r="V1587" s="51" t="n">
        <v>5.215792329593683e-06</v>
      </c>
      <c r="W1587" s="51" t="n">
        <v>0.3616993279999908</v>
      </c>
      <c r="X1587" s="51" t="n">
        <v>-0.3194902559998961</v>
      </c>
      <c r="Y1587" s="51" t="n">
        <v>-0.4397193039999839</v>
      </c>
      <c r="Z1587" s="51" t="n">
        <v>0.06730171680001931</v>
      </c>
      <c r="AA1587" s="51" t="n">
        <v>0.6283044080001746</v>
      </c>
      <c r="AB1587" s="51" t="n">
        <v>0.2810981439999625</v>
      </c>
      <c r="AC1587" s="51" t="n">
        <v>0.3605190025033873</v>
      </c>
      <c r="AD1587" s="51" t="n">
        <v>-0.3174377428410772</v>
      </c>
      <c r="AE1587" s="51" t="n">
        <v>-0.4381273606522667</v>
      </c>
      <c r="AF1587" s="51" t="n">
        <v>0.0686364857465383</v>
      </c>
      <c r="AG1587" s="51" t="n">
        <v>0.6271379419061676</v>
      </c>
      <c r="AH1587" s="51" t="n">
        <v>0.2810262812823351</v>
      </c>
      <c r="AI1587" s="51" t="n">
        <v>-0.04307975247157365</v>
      </c>
      <c r="AJ1587" s="51" t="n">
        <v>-0.04813310674512047</v>
      </c>
      <c r="AK1587" s="51" t="n">
        <v>-0.05294560003117666</v>
      </c>
      <c r="AL1587" s="51" t="n">
        <v>-0.007986287185140061</v>
      </c>
      <c r="AM1587" s="51" t="n">
        <v>0.003794981853074931</v>
      </c>
      <c r="AN1587" s="51" t="n">
        <v>-0.0006999834914964351</v>
      </c>
      <c r="AO1587" s="51" t="n">
        <v>0.1546036276231151</v>
      </c>
      <c r="AP1587" s="51" t="n">
        <v>45.7824123258426</v>
      </c>
      <c r="AQ1587" s="51" t="n">
        <v>21.69182542047069</v>
      </c>
      <c r="AR1587" s="51" t="n">
        <v>2.590269122613835</v>
      </c>
      <c r="AS1587" s="51" t="n">
        <v>-0.369368379300621</v>
      </c>
      <c r="AT1587" s="51" t="n">
        <v>5.028504790909097e-05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-0.2941155482616333</v>
      </c>
      <c r="BN1587" s="51" t="n">
        <v>0.6933498594230838</v>
      </c>
      <c r="BO1587" s="51" t="n">
        <v>0.4083429842267632</v>
      </c>
      <c r="BP1587" s="51" t="n">
        <v>-0.2942031700744165</v>
      </c>
      <c r="BQ1587" s="51" t="n">
        <v>0.6933118615780925</v>
      </c>
      <c r="BR1587" s="51" t="n">
        <v>0.4084197364454503</v>
      </c>
      <c r="BS1587" s="51" t="n">
        <v>0.08762181278321179</v>
      </c>
      <c r="BT1587" s="51" t="n">
        <v>0.03799784499125547</v>
      </c>
      <c r="BU1587" s="51" t="n">
        <v>-0.07675221868708171</v>
      </c>
      <c r="BV1587" s="51" t="n">
        <v>0.1225247786073711</v>
      </c>
    </row>
    <row r="1588">
      <c r="A1588" s="49" t="n">
        <v>76.61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-0.9926456793760003</v>
      </c>
      <c r="F1588" s="49" t="n">
        <v>-2.167685384047997</v>
      </c>
      <c r="G1588" s="49" t="n">
        <v>-0.9336558274319995</v>
      </c>
      <c r="H1588" s="49" t="n">
        <v>-1.350993067665599</v>
      </c>
      <c r="I1588" s="49" t="n">
        <v>-4.961013173735993</v>
      </c>
      <c r="J1588" s="49" t="n">
        <v>2.110589073151998</v>
      </c>
      <c r="K1588" s="49" t="n">
        <v>-0.9925268152740704</v>
      </c>
      <c r="L1588" s="49" t="n">
        <v>-2.167635892986963</v>
      </c>
      <c r="M1588" s="49" t="n">
        <v>-0.9335569045129872</v>
      </c>
      <c r="N1588" s="49" t="n">
        <v>-1.350876257694165</v>
      </c>
      <c r="O1588" s="49" t="n">
        <v>-4.961066404973724</v>
      </c>
      <c r="P1588" s="49" t="n">
        <v>2.110583204429322</v>
      </c>
      <c r="Q1588" s="49" t="n">
        <v>-0.0001188641019299608</v>
      </c>
      <c r="R1588" s="49" t="n">
        <v>-4.949106103424583e-05</v>
      </c>
      <c r="S1588" s="49" t="n">
        <v>-9.892291901225647e-05</v>
      </c>
      <c r="T1588" s="49" t="n">
        <v>-0.0001168099714345949</v>
      </c>
      <c r="U1588" s="49" t="n">
        <v>5.32312377305999e-05</v>
      </c>
      <c r="V1588" s="49" t="n">
        <v>5.868722675828053e-06</v>
      </c>
      <c r="W1588" s="49" t="n">
        <v>0.3616751779999868</v>
      </c>
      <c r="X1588" s="49" t="n">
        <v>-0.3194682059998487</v>
      </c>
      <c r="Y1588" s="49" t="n">
        <v>-0.4397177289999782</v>
      </c>
      <c r="Z1588" s="49" t="n">
        <v>0.06730560180002645</v>
      </c>
      <c r="AA1588" s="49" t="n">
        <v>0.6283143830002383</v>
      </c>
      <c r="AB1588" s="49" t="n">
        <v>0.2810939439999479</v>
      </c>
      <c r="AC1588" s="49" t="n">
        <v>0.3603432940808817</v>
      </c>
      <c r="AD1588" s="49" t="n">
        <v>-0.3175162697872435</v>
      </c>
      <c r="AE1588" s="49" t="n">
        <v>-0.4382930267340579</v>
      </c>
      <c r="AF1588" s="49" t="n">
        <v>0.06851888593294947</v>
      </c>
      <c r="AG1588" s="49" t="n">
        <v>0.6270133098046429</v>
      </c>
      <c r="AH1588" s="49" t="n">
        <v>0.2810147062354892</v>
      </c>
      <c r="AI1588" s="49" t="n">
        <v>-0.03736298461674266</v>
      </c>
      <c r="AJ1588" s="49" t="n">
        <v>-0.06511045791737513</v>
      </c>
      <c r="AK1588" s="49" t="n">
        <v>-0.0599327256442358</v>
      </c>
      <c r="AL1588" s="49" t="n">
        <v>-0.008837073458203875</v>
      </c>
      <c r="AM1588" s="49" t="n">
        <v>0.004780878168925833</v>
      </c>
      <c r="AN1588" s="49" t="n">
        <v>-0.0006735243510799325</v>
      </c>
      <c r="AO1588" s="49" t="n">
        <v>0.1527090386041899</v>
      </c>
      <c r="AP1588" s="49" t="n">
        <v>45.87883408924203</v>
      </c>
      <c r="AQ1588" s="49" t="n">
        <v>21.6852623887875</v>
      </c>
      <c r="AR1588" s="49" t="n">
        <v>2.584399855225326</v>
      </c>
      <c r="AS1588" s="49" t="n">
        <v>-0.3606184711515805</v>
      </c>
      <c r="AT1588" s="49" t="n">
        <v>6.27861536215064e-05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-0.297547387368729</v>
      </c>
      <c r="BN1588" s="49" t="n">
        <v>0.6927842568878945</v>
      </c>
      <c r="BO1588" s="49" t="n">
        <v>0.4037062670085535</v>
      </c>
      <c r="BP1588" s="49" t="n">
        <v>-0.2976228780861739</v>
      </c>
      <c r="BQ1588" s="49" t="n">
        <v>0.6927461514392379</v>
      </c>
      <c r="BR1588" s="49" t="n">
        <v>0.4038070002316457</v>
      </c>
      <c r="BS1588" s="49" t="n">
        <v>0.07549071744494817</v>
      </c>
      <c r="BT1588" s="49" t="n">
        <v>0.03810544865656684</v>
      </c>
      <c r="BU1588" s="49" t="n">
        <v>-0.1007332230922309</v>
      </c>
      <c r="BV1588" s="49" t="n">
        <v>0.1315220737071174</v>
      </c>
    </row>
    <row r="1589">
      <c r="A1589" s="51" t="n">
        <v>76.62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-0.989029</v>
      </c>
      <c r="F1589" s="51" t="n">
        <v>-2.17088</v>
      </c>
      <c r="G1589" s="51" t="n">
        <v>-0.938053</v>
      </c>
      <c r="H1589" s="51" t="n">
        <v>-1.35032</v>
      </c>
      <c r="I1589" s="51" t="n">
        <v>-4.95473</v>
      </c>
      <c r="J1589" s="51" t="n">
        <v>2.1134</v>
      </c>
      <c r="K1589" s="51" t="n">
        <v>-0.9889243722846686</v>
      </c>
      <c r="L1589" s="51" t="n">
        <v>-2.170811444544481</v>
      </c>
      <c r="M1589" s="51" t="n">
        <v>-0.9379411412220791</v>
      </c>
      <c r="N1589" s="51" t="n">
        <v>-1.350191740399494</v>
      </c>
      <c r="O1589" s="51" t="n">
        <v>-4.954792874942625</v>
      </c>
      <c r="P1589" s="51" t="n">
        <v>2.113393459551389</v>
      </c>
      <c r="Q1589" s="51" t="n">
        <v>-0.0001046277153314845</v>
      </c>
      <c r="R1589" s="51" t="n">
        <v>-6.85554555186485e-05</v>
      </c>
      <c r="S1589" s="51" t="n">
        <v>-0.0001118587779209701</v>
      </c>
      <c r="T1589" s="51" t="n">
        <v>-0.0001282596005058867</v>
      </c>
      <c r="U1589" s="51" t="n">
        <v>6.287494262569027e-05</v>
      </c>
      <c r="V1589" s="51" t="n">
        <v>6.540448610703464e-06</v>
      </c>
      <c r="W1589" s="51" t="n">
        <v>0.361664</v>
      </c>
      <c r="X1589" s="51" t="n">
        <v>-0.319458</v>
      </c>
      <c r="Y1589" s="51" t="n">
        <v>-0.439717</v>
      </c>
      <c r="Z1589" s="51" t="n">
        <v>0.0673074</v>
      </c>
      <c r="AA1589" s="51" t="n">
        <v>0.628319</v>
      </c>
      <c r="AB1589" s="51" t="n">
        <v>0.281092</v>
      </c>
      <c r="AC1589" s="51" t="n">
        <v>0.3601718454346758</v>
      </c>
      <c r="AD1589" s="51" t="n">
        <v>-0.3176447013037205</v>
      </c>
      <c r="AE1589" s="51" t="n">
        <v>-0.4384492471526031</v>
      </c>
      <c r="AF1589" s="51" t="n">
        <v>0.06841696852083809</v>
      </c>
      <c r="AG1589" s="51" t="n">
        <v>0.6273115209507123</v>
      </c>
      <c r="AH1589" s="51" t="n">
        <v>0.2810118045352163</v>
      </c>
      <c r="AI1589" s="51" t="n">
        <v>-0.03101082858356343</v>
      </c>
      <c r="AJ1589" s="51" t="n">
        <v>-0.08047057300227774</v>
      </c>
      <c r="AK1589" s="51" t="n">
        <v>-0.0660665155295198</v>
      </c>
      <c r="AL1589" s="51" t="n">
        <v>-0.009623435637598311</v>
      </c>
      <c r="AM1589" s="51" t="n">
        <v>0.005519362526069614</v>
      </c>
      <c r="AN1589" s="51" t="n">
        <v>-0.0006464111365098545</v>
      </c>
      <c r="AO1589" s="51" t="n">
        <v>0.1542946823148005</v>
      </c>
      <c r="AP1589" s="51" t="n">
        <v>45.97121887790941</v>
      </c>
      <c r="AQ1589" s="51" t="n">
        <v>21.67697496941833</v>
      </c>
      <c r="AR1589" s="51" t="n">
        <v>2.578257597445065</v>
      </c>
      <c r="AS1589" s="51" t="n">
        <v>-0.3515780072684218</v>
      </c>
      <c r="AT1589" s="51" t="n">
        <v>7.321151464417262e-05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-0.3009614072388884</v>
      </c>
      <c r="BN1589" s="51" t="n">
        <v>0.6921749767020058</v>
      </c>
      <c r="BO1589" s="51" t="n">
        <v>0.3990703033061269</v>
      </c>
      <c r="BP1589" s="51" t="n">
        <v>-0.3010240669585258</v>
      </c>
      <c r="BQ1589" s="51" t="n">
        <v>0.6921377889889536</v>
      </c>
      <c r="BR1589" s="51" t="n">
        <v>0.3991931514917431</v>
      </c>
      <c r="BS1589" s="51" t="n">
        <v>0.06265971963737016</v>
      </c>
      <c r="BT1589" s="51" t="n">
        <v>0.03718771305216695</v>
      </c>
      <c r="BU1589" s="51" t="n">
        <v>-0.1228481856161978</v>
      </c>
      <c r="BV1589" s="51" t="n">
        <v>0.1428315202477238</v>
      </c>
    </row>
    <row r="1590">
      <c r="A1590" s="49" t="n">
        <v>76.63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-0.985412354864</v>
      </c>
      <c r="F1590" s="49" t="n">
        <v>-2.174074530352</v>
      </c>
      <c r="G1590" s="49" t="n">
        <v>-0.942450164008</v>
      </c>
      <c r="H1590" s="49" t="n">
        <v>-1.3496468467344</v>
      </c>
      <c r="I1590" s="49" t="n">
        <v>-4.948446826263999</v>
      </c>
      <c r="J1590" s="49" t="n">
        <v>2.116210926848</v>
      </c>
      <c r="K1590" s="49" t="n">
        <v>-0.9853234965746691</v>
      </c>
      <c r="L1590" s="49" t="n">
        <v>-2.173988599774987</v>
      </c>
      <c r="M1590" s="49" t="n">
        <v>-0.9423268620103474</v>
      </c>
      <c r="N1590" s="49" t="n">
        <v>-1.349508384080106</v>
      </c>
      <c r="O1590" s="49" t="n">
        <v>-4.948515094795047</v>
      </c>
      <c r="P1590" s="49" t="n">
        <v>2.116203750672968</v>
      </c>
      <c r="Q1590" s="49" t="n">
        <v>-8.885828933091755e-05</v>
      </c>
      <c r="R1590" s="49" t="n">
        <v>-8.593057701267171e-05</v>
      </c>
      <c r="S1590" s="49" t="n">
        <v>-0.0001233019976525362</v>
      </c>
      <c r="T1590" s="49" t="n">
        <v>-0.0001384626542944023</v>
      </c>
      <c r="U1590" s="49" t="n">
        <v>6.826853104779929e-05</v>
      </c>
      <c r="V1590" s="49" t="n">
        <v>7.176175031986531e-06</v>
      </c>
      <c r="W1590" s="49" t="n">
        <v>0.361665458</v>
      </c>
      <c r="X1590" s="49" t="n">
        <v>-0.3194439059999996</v>
      </c>
      <c r="Y1590" s="49" t="n">
        <v>-0.4397152989999999</v>
      </c>
      <c r="Z1590" s="49" t="n">
        <v>0.06732990179999983</v>
      </c>
      <c r="AA1590" s="49" t="n">
        <v>0.628314382999999</v>
      </c>
      <c r="AB1590" s="49" t="n">
        <v>0.2810939439999996</v>
      </c>
      <c r="AC1590" s="49" t="n">
        <v>0.3600283321109871</v>
      </c>
      <c r="AD1590" s="49" t="n">
        <v>-0.317832426821564</v>
      </c>
      <c r="AE1590" s="49" t="n">
        <v>-0.4385901674650119</v>
      </c>
      <c r="AF1590" s="49" t="n">
        <v>0.06828849459043565</v>
      </c>
      <c r="AG1590" s="49" t="n">
        <v>0.6278363144144358</v>
      </c>
      <c r="AH1590" s="49" t="n">
        <v>0.2810177572446805</v>
      </c>
      <c r="AI1590" s="49" t="n">
        <v>-0.02413984665519415</v>
      </c>
      <c r="AJ1590" s="49" t="n">
        <v>-0.09350183056352869</v>
      </c>
      <c r="AK1590" s="49" t="n">
        <v>-0.07146344979298461</v>
      </c>
      <c r="AL1590" s="49" t="n">
        <v>-0.01029377318026237</v>
      </c>
      <c r="AM1590" s="49" t="n">
        <v>0.005792120255482305</v>
      </c>
      <c r="AN1590" s="49" t="n">
        <v>-0.0006208218060735752</v>
      </c>
      <c r="AO1590" s="49" t="n">
        <v>0.1604324127463284</v>
      </c>
      <c r="AP1590" s="49" t="n">
        <v>46.05877523401487</v>
      </c>
      <c r="AQ1590" s="49" t="n">
        <v>21.66635806097815</v>
      </c>
      <c r="AR1590" s="49" t="n">
        <v>2.571787115968955</v>
      </c>
      <c r="AS1590" s="49" t="n">
        <v>-0.3425668689346725</v>
      </c>
      <c r="AT1590" s="49" t="n">
        <v>7.951431204086245e-05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-0.3043573693102435</v>
      </c>
      <c r="BN1590" s="49" t="n">
        <v>0.6915222464582916</v>
      </c>
      <c r="BO1590" s="49" t="n">
        <v>0.3944352907624452</v>
      </c>
      <c r="BP1590" s="49" t="n">
        <v>-0.3044067991044868</v>
      </c>
      <c r="BQ1590" s="49" t="n">
        <v>0.6914869606059952</v>
      </c>
      <c r="BR1590" s="49" t="n">
        <v>0.3945780304573814</v>
      </c>
      <c r="BS1590" s="49" t="n">
        <v>0.0494297942433275</v>
      </c>
      <c r="BT1590" s="49" t="n">
        <v>0.03528585229639614</v>
      </c>
      <c r="BU1590" s="49" t="n">
        <v>-0.142739694936278</v>
      </c>
      <c r="BV1590" s="49" t="n">
        <v>0.1551225852083522</v>
      </c>
    </row>
    <row r="1591">
      <c r="A1591" s="51" t="n">
        <v>76.64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-0.981795685248</v>
      </c>
      <c r="F1591" s="51" t="n">
        <v>-2.177268824063999</v>
      </c>
      <c r="G1591" s="51" t="n">
        <v>-0.946847299456</v>
      </c>
      <c r="H1591" s="51" t="n">
        <v>-1.3489733156608</v>
      </c>
      <c r="I1591" s="51" t="n">
        <v>-4.942163730048</v>
      </c>
      <c r="J1591" s="51" t="n">
        <v>2.119021886336</v>
      </c>
      <c r="K1591" s="51" t="n">
        <v>-0.9817238813105444</v>
      </c>
      <c r="L1591" s="51" t="n">
        <v>-2.177167701467301</v>
      </c>
      <c r="M1591" s="51" t="n">
        <v>-0.9467140040617754</v>
      </c>
      <c r="N1591" s="51" t="n">
        <v>-1.348826185292987</v>
      </c>
      <c r="O1591" s="51" t="n">
        <v>-4.942232563110506</v>
      </c>
      <c r="P1591" s="51" t="n">
        <v>2.119014152144196</v>
      </c>
      <c r="Q1591" s="51" t="n">
        <v>-7.180393745553904e-05</v>
      </c>
      <c r="R1591" s="51" t="n">
        <v>-0.0001011225966980334</v>
      </c>
      <c r="S1591" s="51" t="n">
        <v>-0.0001332953942245751</v>
      </c>
      <c r="T1591" s="51" t="n">
        <v>-0.0001471303678124425</v>
      </c>
      <c r="U1591" s="51" t="n">
        <v>6.883306250671239e-05</v>
      </c>
      <c r="V1591" s="51" t="n">
        <v>7.734191803887569e-06</v>
      </c>
      <c r="W1591" s="51" t="n">
        <v>0.3616686080000001</v>
      </c>
      <c r="X1591" s="51" t="n">
        <v>-0.3194134559999994</v>
      </c>
      <c r="Y1591" s="51" t="n">
        <v>-0.4397116239999996</v>
      </c>
      <c r="Z1591" s="51" t="n">
        <v>0.06737851679999947</v>
      </c>
      <c r="AA1591" s="51" t="n">
        <v>0.6283044079999969</v>
      </c>
      <c r="AB1591" s="51" t="n">
        <v>0.2810981439999983</v>
      </c>
      <c r="AC1591" s="51" t="n">
        <v>0.359915169647161</v>
      </c>
      <c r="AD1591" s="51" t="n">
        <v>-0.318029374930278</v>
      </c>
      <c r="AE1591" s="51" t="n">
        <v>-0.4387317711314408</v>
      </c>
      <c r="AF1591" s="51" t="n">
        <v>0.06818632829651024</v>
      </c>
      <c r="AG1591" s="51" t="n">
        <v>0.6282698670027028</v>
      </c>
      <c r="AH1591" s="51" t="n">
        <v>0.2810311275697424</v>
      </c>
      <c r="AI1591" s="51" t="n">
        <v>-0.01693017740488013</v>
      </c>
      <c r="AJ1591" s="51" t="n">
        <v>-0.1041245647857146</v>
      </c>
      <c r="AK1591" s="51" t="n">
        <v>-0.07608047895658394</v>
      </c>
      <c r="AL1591" s="51" t="n">
        <v>-0.01084489496270825</v>
      </c>
      <c r="AM1591" s="51" t="n">
        <v>0.005663974496136606</v>
      </c>
      <c r="AN1591" s="51" t="n">
        <v>-0.000598427302968032</v>
      </c>
      <c r="AO1591" s="51" t="n">
        <v>0.1610547158970749</v>
      </c>
      <c r="AP1591" s="51" t="n">
        <v>46.1646395749598</v>
      </c>
      <c r="AQ1591" s="51" t="n">
        <v>21.66269559493823</v>
      </c>
      <c r="AR1591" s="51" t="n">
        <v>2.566290562265115</v>
      </c>
      <c r="AS1591" s="51" t="n">
        <v>-0.3343026493036216</v>
      </c>
      <c r="AT1591" s="51" t="n">
        <v>8.881310092646069e-05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-0.3077349405593969</v>
      </c>
      <c r="BN1591" s="51" t="n">
        <v>0.6908262762338204</v>
      </c>
      <c r="BO1591" s="51" t="n">
        <v>0.389801640210344</v>
      </c>
      <c r="BP1591" s="51" t="n">
        <v>-0.3077710119629695</v>
      </c>
      <c r="BQ1591" s="51" t="n">
        <v>0.6907938553076912</v>
      </c>
      <c r="BR1591" s="51" t="n">
        <v>0.3899616596871941</v>
      </c>
      <c r="BS1591" s="51" t="n">
        <v>0.03607140357259064</v>
      </c>
      <c r="BT1591" s="51" t="n">
        <v>0.03242092612920633</v>
      </c>
      <c r="BU1591" s="51" t="n">
        <v>-0.1600194768500707</v>
      </c>
      <c r="BV1591" s="51" t="n">
        <v>0.167207941133615</v>
      </c>
    </row>
    <row r="1592">
      <c r="A1592" s="49" t="n">
        <v>76.65000000000001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-0.9781789821520002</v>
      </c>
      <c r="F1592" s="49" t="n">
        <v>-2.180462794136</v>
      </c>
      <c r="G1592" s="49" t="n">
        <v>-0.951244395844</v>
      </c>
      <c r="H1592" s="49" t="n">
        <v>-1.3482992678792</v>
      </c>
      <c r="I1592" s="49" t="n">
        <v>-4.935880739851998</v>
      </c>
      <c r="J1592" s="49" t="n">
        <v>2.121832890464</v>
      </c>
      <c r="K1592" s="49" t="n">
        <v>-0.9781251761318486</v>
      </c>
      <c r="L1592" s="49" t="n">
        <v>-2.180348810574661</v>
      </c>
      <c r="M1592" s="49" t="n">
        <v>-0.9511026632287293</v>
      </c>
      <c r="N1592" s="49" t="n">
        <v>-1.348144919633349</v>
      </c>
      <c r="O1592" s="49" t="n">
        <v>-4.935947555709072</v>
      </c>
      <c r="P1592" s="49" t="n">
        <v>2.121824677397322</v>
      </c>
      <c r="Q1592" s="49" t="n">
        <v>-5.380602015159219e-05</v>
      </c>
      <c r="R1592" s="49" t="n">
        <v>-0.0001139835613397366</v>
      </c>
      <c r="S1592" s="49" t="n">
        <v>-0.0001417326152707288</v>
      </c>
      <c r="T1592" s="49" t="n">
        <v>-0.0001543482458514767</v>
      </c>
      <c r="U1592" s="49" t="n">
        <v>6.681585707379867e-05</v>
      </c>
      <c r="V1592" s="49" t="n">
        <v>8.213066678308678e-06</v>
      </c>
      <c r="W1592" s="49" t="n">
        <v>0.3616719380000005</v>
      </c>
      <c r="X1592" s="49" t="n">
        <v>-0.3193812660000004</v>
      </c>
      <c r="Y1592" s="49" t="n">
        <v>-0.4397077389999987</v>
      </c>
      <c r="Z1592" s="49" t="n">
        <v>0.06742990979999929</v>
      </c>
      <c r="AA1592" s="49" t="n">
        <v>0.6282938629999952</v>
      </c>
      <c r="AB1592" s="49" t="n">
        <v>0.2811025839999962</v>
      </c>
      <c r="AC1592" s="49" t="n">
        <v>0.3598419965999424</v>
      </c>
      <c r="AD1592" s="49" t="n">
        <v>-0.3182348693587824</v>
      </c>
      <c r="AE1592" s="49" t="n">
        <v>-0.4388904229251309</v>
      </c>
      <c r="AF1592" s="49" t="n">
        <v>0.06809706553927079</v>
      </c>
      <c r="AG1592" s="49" t="n">
        <v>0.6283678922916565</v>
      </c>
      <c r="AH1592" s="49" t="n">
        <v>0.2810435589768622</v>
      </c>
      <c r="AI1592" s="49" t="n">
        <v>-0.009582107477782108</v>
      </c>
      <c r="AJ1592" s="49" t="n">
        <v>-0.1124488455338206</v>
      </c>
      <c r="AK1592" s="49" t="n">
        <v>-0.07978245329603324</v>
      </c>
      <c r="AL1592" s="49" t="n">
        <v>-0.01129238365765716</v>
      </c>
      <c r="AM1592" s="49" t="n">
        <v>0.005426853413712256</v>
      </c>
      <c r="AN1592" s="49" t="n">
        <v>-0.0005791854231423211</v>
      </c>
      <c r="AO1592" s="49" t="n">
        <v>0.1620997052085034</v>
      </c>
      <c r="AP1592" s="49" t="n">
        <v>46.26458169207</v>
      </c>
      <c r="AQ1592" s="49" t="n">
        <v>21.65544505698041</v>
      </c>
      <c r="AR1592" s="49" t="n">
        <v>2.560291308497229</v>
      </c>
      <c r="AS1592" s="49" t="n">
        <v>-0.3262883070237447</v>
      </c>
      <c r="AT1592" s="49" t="n">
        <v>9.528449901528202e-05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-0.311093767776223</v>
      </c>
      <c r="BN1592" s="49" t="n">
        <v>0.6900873047092915</v>
      </c>
      <c r="BO1592" s="49" t="n">
        <v>0.3851696909818865</v>
      </c>
      <c r="BP1592" s="49" t="n">
        <v>-0.3111164374882529</v>
      </c>
      <c r="BQ1592" s="49" t="n">
        <v>0.6900586914647271</v>
      </c>
      <c r="BR1592" s="49" t="n">
        <v>0.3853442654938094</v>
      </c>
      <c r="BS1592" s="49" t="n">
        <v>0.02266971202991019</v>
      </c>
      <c r="BT1592" s="49" t="n">
        <v>0.02861324456437941</v>
      </c>
      <c r="BU1592" s="49" t="n">
        <v>-0.1745745119229314</v>
      </c>
      <c r="BV1592" s="49" t="n">
        <v>0.1783504802941381</v>
      </c>
    </row>
    <row r="1593">
      <c r="A1593" s="51" t="n">
        <v>76.66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-0.974562249536</v>
      </c>
      <c r="F1593" s="51" t="n">
        <v>-2.183656478848</v>
      </c>
      <c r="G1593" s="51" t="n">
        <v>-0.955641457792</v>
      </c>
      <c r="H1593" s="51" t="n">
        <v>-1.3476247645056</v>
      </c>
      <c r="I1593" s="51" t="n">
        <v>-4.929597843136</v>
      </c>
      <c r="J1593" s="51" t="n">
        <v>2.124643933952</v>
      </c>
      <c r="K1593" s="51" t="n">
        <v>-0.9745269736783745</v>
      </c>
      <c r="L1593" s="51" t="n">
        <v>-2.183532052421512</v>
      </c>
      <c r="M1593" s="51" t="n">
        <v>-0.9554930144215771</v>
      </c>
      <c r="N1593" s="51" t="n">
        <v>-1.34746461238395</v>
      </c>
      <c r="O1593" s="51" t="n">
        <v>-4.929663633220993</v>
      </c>
      <c r="P1593" s="51" t="n">
        <v>2.124635283251554</v>
      </c>
      <c r="Q1593" s="51" t="n">
        <v>-3.527585762552743e-05</v>
      </c>
      <c r="R1593" s="51" t="n">
        <v>-0.0001244264264879114</v>
      </c>
      <c r="S1593" s="51" t="n">
        <v>-0.0001484433704229682</v>
      </c>
      <c r="T1593" s="51" t="n">
        <v>-0.0001601521216496593</v>
      </c>
      <c r="U1593" s="51" t="n">
        <v>6.579008499230099e-05</v>
      </c>
      <c r="V1593" s="51" t="n">
        <v>8.650700445311799e-06</v>
      </c>
      <c r="W1593" s="51" t="n">
        <v>0.3616743680000011</v>
      </c>
      <c r="X1593" s="51" t="n">
        <v>-0.3193577760000044</v>
      </c>
      <c r="Y1593" s="51" t="n">
        <v>-0.4397049039999972</v>
      </c>
      <c r="Z1593" s="51" t="n">
        <v>0.06746741279999961</v>
      </c>
      <c r="AA1593" s="51" t="n">
        <v>0.6282861679999953</v>
      </c>
      <c r="AB1593" s="51" t="n">
        <v>0.281105823999993</v>
      </c>
      <c r="AC1593" s="51" t="n">
        <v>0.3598101668928276</v>
      </c>
      <c r="AD1593" s="51" t="n">
        <v>-0.3184558194799613</v>
      </c>
      <c r="AE1593" s="51" t="n">
        <v>-0.4390668908694615</v>
      </c>
      <c r="AF1593" s="51" t="n">
        <v>0.06799341691569932</v>
      </c>
      <c r="AG1593" s="51" t="n">
        <v>0.6280938524837243</v>
      </c>
      <c r="AH1593" s="51" t="n">
        <v>0.2810504952784332</v>
      </c>
      <c r="AI1593" s="51" t="n">
        <v>-0.00227750444276042</v>
      </c>
      <c r="AJ1593" s="51" t="n">
        <v>-0.1184833493708037</v>
      </c>
      <c r="AK1593" s="51" t="n">
        <v>-0.08246411558064193</v>
      </c>
      <c r="AL1593" s="51" t="n">
        <v>-0.01163471012161764</v>
      </c>
      <c r="AM1593" s="51" t="n">
        <v>0.005415248774823431</v>
      </c>
      <c r="AN1593" s="51" t="n">
        <v>-0.0005615112831000766</v>
      </c>
      <c r="AO1593" s="51" t="n">
        <v>0.1633299075216839</v>
      </c>
      <c r="AP1593" s="51" t="n">
        <v>46.36022111659548</v>
      </c>
      <c r="AQ1593" s="51" t="n">
        <v>21.64552266717591</v>
      </c>
      <c r="AR1593" s="51" t="n">
        <v>2.55388991919226</v>
      </c>
      <c r="AS1593" s="51" t="n">
        <v>-0.318247508609628</v>
      </c>
      <c r="AT1593" s="51" t="n">
        <v>0.000100621352077148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-0.3144335097469192</v>
      </c>
      <c r="BN1593" s="51" t="n">
        <v>0.6893055988126148</v>
      </c>
      <c r="BO1593" s="51" t="n">
        <v>0.3805396574002072</v>
      </c>
      <c r="BP1593" s="51" t="n">
        <v>-0.3144427616630743</v>
      </c>
      <c r="BQ1593" s="51" t="n">
        <v>0.689281725952936</v>
      </c>
      <c r="BR1593" s="51" t="n">
        <v>0.3807259762600568</v>
      </c>
      <c r="BS1593" s="51" t="n">
        <v>0.009251916155028628</v>
      </c>
      <c r="BT1593" s="51" t="n">
        <v>0.02387285967875297</v>
      </c>
      <c r="BU1593" s="51" t="n">
        <v>-0.1863188598495991</v>
      </c>
      <c r="BV1593" s="51" t="n">
        <v>0.1880697448220624</v>
      </c>
    </row>
    <row r="1594">
      <c r="A1594" s="49" t="n">
        <v>76.67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-0.9709455000000001</v>
      </c>
      <c r="F1594" s="49" t="n">
        <v>-2.18685</v>
      </c>
      <c r="G1594" s="49" t="n">
        <v>-0.9600385</v>
      </c>
      <c r="H1594" s="49" t="n">
        <v>-1.34695</v>
      </c>
      <c r="I1594" s="49" t="n">
        <v>-4.923315</v>
      </c>
      <c r="J1594" s="49" t="n">
        <v>2.127455</v>
      </c>
      <c r="K1594" s="49" t="n">
        <v>-0.9709289084362331</v>
      </c>
      <c r="L1594" s="49" t="n">
        <v>-2.186717618008168</v>
      </c>
      <c r="M1594" s="49" t="n">
        <v>-0.959885182323674</v>
      </c>
      <c r="N1594" s="49" t="n">
        <v>-1.346785507608214</v>
      </c>
      <c r="O1594" s="49" t="n">
        <v>-4.923383507501362</v>
      </c>
      <c r="P1594" s="49" t="n">
        <v>2.127445903619271</v>
      </c>
      <c r="Q1594" s="49" t="n">
        <v>-1.659156376698778e-05</v>
      </c>
      <c r="R1594" s="49" t="n">
        <v>-0.0001323819918317426</v>
      </c>
      <c r="S1594" s="49" t="n">
        <v>-0.0001533176763259814</v>
      </c>
      <c r="T1594" s="49" t="n">
        <v>-0.0001644923917865082</v>
      </c>
      <c r="U1594" s="49" t="n">
        <v>6.850750136244699e-05</v>
      </c>
      <c r="V1594" s="49" t="n">
        <v>9.096380729101128e-06</v>
      </c>
      <c r="W1594" s="49" t="n">
        <v>0.3616752500000023</v>
      </c>
      <c r="X1594" s="49" t="n">
        <v>-0.319349250000013</v>
      </c>
      <c r="Y1594" s="49" t="n">
        <v>-0.4397038749999949</v>
      </c>
      <c r="Z1594" s="49" t="n">
        <v>0.06748102500000082</v>
      </c>
      <c r="AA1594" s="49" t="n">
        <v>0.6282833749999983</v>
      </c>
      <c r="AB1594" s="49" t="n">
        <v>0.2811069999999884</v>
      </c>
      <c r="AC1594" s="49" t="n">
        <v>0.3598110704752946</v>
      </c>
      <c r="AD1594" s="49" t="n">
        <v>-0.3186984809540441</v>
      </c>
      <c r="AE1594" s="49" t="n">
        <v>-0.4392515278757702</v>
      </c>
      <c r="AF1594" s="49" t="n">
        <v>0.06785782519454632</v>
      </c>
      <c r="AG1594" s="49" t="n">
        <v>0.6276296344445086</v>
      </c>
      <c r="AH1594" s="49" t="n">
        <v>0.2810504252539754</v>
      </c>
      <c r="AI1594" s="49" t="n">
        <v>0.004873323225986147</v>
      </c>
      <c r="AJ1594" s="49" t="n">
        <v>-0.1221824962429344</v>
      </c>
      <c r="AK1594" s="49" t="n">
        <v>-0.08410921962169134</v>
      </c>
      <c r="AL1594" s="49" t="n">
        <v>-0.01186303080283107</v>
      </c>
      <c r="AM1594" s="49" t="n">
        <v>0.005810179337890656</v>
      </c>
      <c r="AN1594" s="49" t="n">
        <v>-0.0005434089705229822</v>
      </c>
      <c r="AO1594" s="49" t="n">
        <v>0.164532368519112</v>
      </c>
      <c r="AP1594" s="49" t="n">
        <v>46.45326599135569</v>
      </c>
      <c r="AQ1594" s="49" t="n">
        <v>21.63381023358313</v>
      </c>
      <c r="AR1594" s="49" t="n">
        <v>2.547203598507827</v>
      </c>
      <c r="AS1594" s="49" t="n">
        <v>-0.309881614458589</v>
      </c>
      <c r="AT1594" s="49" t="n">
        <v>0.0001067884503595495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-0.3177538330328639</v>
      </c>
      <c r="BN1594" s="49" t="n">
        <v>0.6884814429215954</v>
      </c>
      <c r="BO1594" s="49" t="n">
        <v>0.3759116700664044</v>
      </c>
      <c r="BP1594" s="49" t="n">
        <v>-0.3177497068659926</v>
      </c>
      <c r="BQ1594" s="49" t="n">
        <v>0.6884632021556941</v>
      </c>
      <c r="BR1594" s="49" t="n">
        <v>0.3761068511990235</v>
      </c>
      <c r="BS1594" s="49" t="n">
        <v>-0.004126166871343262</v>
      </c>
      <c r="BT1594" s="49" t="n">
        <v>0.01824076590128954</v>
      </c>
      <c r="BU1594" s="49" t="n">
        <v>-0.1951811326191821</v>
      </c>
      <c r="BV1594" s="49" t="n">
        <v>0.1960750502338902</v>
      </c>
    </row>
    <row r="1595">
      <c r="A1595" s="51" t="n">
        <v>76.68000000000001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-0.967328750464</v>
      </c>
      <c r="F1595" s="51" t="n">
        <v>-2.190043521152</v>
      </c>
      <c r="G1595" s="51" t="n">
        <v>-0.9644355422079999</v>
      </c>
      <c r="H1595" s="51" t="n">
        <v>-1.3462752354944</v>
      </c>
      <c r="I1595" s="51" t="n">
        <v>-4.917032156864</v>
      </c>
      <c r="J1595" s="51" t="n">
        <v>2.130266066048</v>
      </c>
      <c r="K1595" s="51" t="n">
        <v>-0.9673307256569273</v>
      </c>
      <c r="L1595" s="51" t="n">
        <v>-2.189905740599329</v>
      </c>
      <c r="M1595" s="51" t="n">
        <v>-0.9642791880745497</v>
      </c>
      <c r="N1595" s="51" t="n">
        <v>-1.346107930192238</v>
      </c>
      <c r="O1595" s="51" t="n">
        <v>-4.917107496713148</v>
      </c>
      <c r="P1595" s="51" t="n">
        <v>2.130256479496035</v>
      </c>
      <c r="Q1595" s="51" t="n">
        <v>1.975192927328173e-06</v>
      </c>
      <c r="R1595" s="51" t="n">
        <v>-0.0001377805526714404</v>
      </c>
      <c r="S1595" s="51" t="n">
        <v>-0.000156354133450165</v>
      </c>
      <c r="T1595" s="51" t="n">
        <v>-0.0001673053021620241</v>
      </c>
      <c r="U1595" s="51" t="n">
        <v>7.533984914775971e-05</v>
      </c>
      <c r="V1595" s="51" t="n">
        <v>9.586551965146128e-06</v>
      </c>
      <c r="W1595" s="51" t="n">
        <v>0.3616743680000045</v>
      </c>
      <c r="X1595" s="51" t="n">
        <v>-0.319357776000028</v>
      </c>
      <c r="Y1595" s="51" t="n">
        <v>-0.4397049039999915</v>
      </c>
      <c r="Z1595" s="51" t="n">
        <v>0.06746741280000336</v>
      </c>
      <c r="AA1595" s="51" t="n">
        <v>0.6282861680000057</v>
      </c>
      <c r="AB1595" s="51" t="n">
        <v>0.2811058239999822</v>
      </c>
      <c r="AC1595" s="51" t="n">
        <v>0.3598316753014099</v>
      </c>
      <c r="AD1595" s="51" t="n">
        <v>-0.3189654065846718</v>
      </c>
      <c r="AE1595" s="51" t="n">
        <v>-0.4394334363448492</v>
      </c>
      <c r="AF1595" s="51" t="n">
        <v>0.06768979691793729</v>
      </c>
      <c r="AG1595" s="51" t="n">
        <v>0.6272602399426488</v>
      </c>
      <c r="AH1595" s="51" t="n">
        <v>0.2810447984671467</v>
      </c>
      <c r="AI1595" s="51" t="n">
        <v>0.01183547961150585</v>
      </c>
      <c r="AJ1595" s="51" t="n">
        <v>-0.12348110741872</v>
      </c>
      <c r="AK1595" s="51" t="n">
        <v>-0.08477454126504066</v>
      </c>
      <c r="AL1595" s="51" t="n">
        <v>-0.01197310927597069</v>
      </c>
      <c r="AM1595" s="51" t="n">
        <v>0.006541728469566692</v>
      </c>
      <c r="AN1595" s="51" t="n">
        <v>-0.0005234425549228141</v>
      </c>
      <c r="AO1595" s="51" t="n">
        <v>0.1655713261422244</v>
      </c>
      <c r="AP1595" s="51" t="n">
        <v>46.54546396001935</v>
      </c>
      <c r="AQ1595" s="51" t="n">
        <v>21.62109688296603</v>
      </c>
      <c r="AR1595" s="51" t="n">
        <v>2.540355608296226</v>
      </c>
      <c r="AS1595" s="51" t="n">
        <v>-0.3010540941932362</v>
      </c>
      <c r="AT1595" s="51" t="n">
        <v>0.000115027464488573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-0.3210544084658587</v>
      </c>
      <c r="BN1595" s="51" t="n">
        <v>0.6876151295156673</v>
      </c>
      <c r="BO1595" s="51" t="n">
        <v>0.371285817210299</v>
      </c>
      <c r="BP1595" s="51" t="n">
        <v>-0.32103709137769</v>
      </c>
      <c r="BQ1595" s="51" t="n">
        <v>0.6876033070585243</v>
      </c>
      <c r="BR1595" s="51" t="n">
        <v>0.3714869165073548</v>
      </c>
      <c r="BS1595" s="51" t="n">
        <v>-0.01731708816871125</v>
      </c>
      <c r="BT1595" s="51" t="n">
        <v>0.01182245714292929</v>
      </c>
      <c r="BU1595" s="51" t="n">
        <v>-0.2010992970558068</v>
      </c>
      <c r="BV1595" s="51" t="n">
        <v>0.2021894638992817</v>
      </c>
    </row>
    <row r="1596">
      <c r="A1596" s="49" t="n">
        <v>76.69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-0.9637120178479999</v>
      </c>
      <c r="F1596" s="49" t="n">
        <v>-2.193237205864</v>
      </c>
      <c r="G1596" s="49" t="n">
        <v>-0.9688326041559998</v>
      </c>
      <c r="H1596" s="49" t="n">
        <v>-1.3456007321208</v>
      </c>
      <c r="I1596" s="49" t="n">
        <v>-4.910749260147999</v>
      </c>
      <c r="J1596" s="49" t="n">
        <v>2.133077109535999</v>
      </c>
      <c r="K1596" s="49" t="n">
        <v>-0.9637323916190151</v>
      </c>
      <c r="L1596" s="49" t="n">
        <v>-2.193095813472562</v>
      </c>
      <c r="M1596" s="49" t="n">
        <v>-0.9686762595062923</v>
      </c>
      <c r="N1596" s="49" t="n">
        <v>-1.345432390602958</v>
      </c>
      <c r="O1596" s="49" t="n">
        <v>-4.910828861561225</v>
      </c>
      <c r="P1596" s="49" t="n">
        <v>2.133066984436327</v>
      </c>
      <c r="Q1596" s="49" t="n">
        <v>2.03737710152696e-05</v>
      </c>
      <c r="R1596" s="49" t="n">
        <v>-0.0001413923914381776</v>
      </c>
      <c r="S1596" s="49" t="n">
        <v>-0.000156344649707485</v>
      </c>
      <c r="T1596" s="49" t="n">
        <v>-0.0001683415178423964</v>
      </c>
      <c r="U1596" s="49" t="n">
        <v>7.960141322627123e-05</v>
      </c>
      <c r="V1596" s="49" t="n">
        <v>1.012509967246444e-05</v>
      </c>
      <c r="W1596" s="49" t="n">
        <v>0.3616719380000081</v>
      </c>
      <c r="X1596" s="49" t="n">
        <v>-0.3193812660000515</v>
      </c>
      <c r="Y1596" s="49" t="n">
        <v>-0.4397077389999868</v>
      </c>
      <c r="Z1596" s="49" t="n">
        <v>0.06742990980000764</v>
      </c>
      <c r="AA1596" s="49" t="n">
        <v>0.6282938630000187</v>
      </c>
      <c r="AB1596" s="49" t="n">
        <v>0.2811025839999737</v>
      </c>
      <c r="AC1596" s="49" t="n">
        <v>0.3598521303918047</v>
      </c>
      <c r="AD1596" s="49" t="n">
        <v>-0.3191697962951197</v>
      </c>
      <c r="AE1596" s="49" t="n">
        <v>-0.4397364251843771</v>
      </c>
      <c r="AF1596" s="49" t="n">
        <v>0.06747699956436637</v>
      </c>
      <c r="AG1596" s="49" t="n">
        <v>0.6276478137992983</v>
      </c>
      <c r="AH1596" s="49" t="n">
        <v>0.2810374960322875</v>
      </c>
      <c r="AI1596" s="49" t="n">
        <v>0.01869988743916135</v>
      </c>
      <c r="AJ1596" s="49" t="n">
        <v>-0.1240247295196405</v>
      </c>
      <c r="AK1596" s="49" t="n">
        <v>-0.0832702611132377</v>
      </c>
      <c r="AL1596" s="49" t="n">
        <v>-0.01193748426164733</v>
      </c>
      <c r="AM1596" s="49" t="n">
        <v>0.006812674195130837</v>
      </c>
      <c r="AN1596" s="49" t="n">
        <v>-0.000501517467085276</v>
      </c>
      <c r="AO1596" s="49" t="n">
        <v>0.166392393789952</v>
      </c>
      <c r="AP1596" s="49" t="n">
        <v>46.63855735504569</v>
      </c>
      <c r="AQ1596" s="49" t="n">
        <v>21.60810862817591</v>
      </c>
      <c r="AR1596" s="49" t="n">
        <v>2.533466238237952</v>
      </c>
      <c r="AS1596" s="49" t="n">
        <v>-0.291915336252547</v>
      </c>
      <c r="AT1596" s="49" t="n">
        <v>0.0001251869416654501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-0.3243349083869911</v>
      </c>
      <c r="BN1596" s="49" t="n">
        <v>0.686706951247377</v>
      </c>
      <c r="BO1596" s="49" t="n">
        <v>0.3666621860613162</v>
      </c>
      <c r="BP1596" s="49" t="n">
        <v>-0.3243048762619141</v>
      </c>
      <c r="BQ1596" s="49" t="n">
        <v>0.6867017222024268</v>
      </c>
      <c r="BR1596" s="49" t="n">
        <v>0.3668660893379153</v>
      </c>
      <c r="BS1596" s="49" t="n">
        <v>-0.03003212507701747</v>
      </c>
      <c r="BT1596" s="49" t="n">
        <v>0.005229044950261219</v>
      </c>
      <c r="BU1596" s="49" t="n">
        <v>-0.2039032765990823</v>
      </c>
      <c r="BV1596" s="49" t="n">
        <v>0.2061693906853666</v>
      </c>
    </row>
    <row r="1597">
      <c r="A1597" s="51" t="n">
        <v>76.7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-0.9600953147519998</v>
      </c>
      <c r="F1597" s="51" t="n">
        <v>-2.196431175936001</v>
      </c>
      <c r="G1597" s="51" t="n">
        <v>-0.9732297005439997</v>
      </c>
      <c r="H1597" s="51" t="n">
        <v>-1.3449266843392</v>
      </c>
      <c r="I1597" s="51" t="n">
        <v>-4.904466269952</v>
      </c>
      <c r="J1597" s="51" t="n">
        <v>2.135888113663999</v>
      </c>
      <c r="K1597" s="51" t="n">
        <v>-0.9601336307951874</v>
      </c>
      <c r="L1597" s="51" t="n">
        <v>-2.196288983774791</v>
      </c>
      <c r="M1597" s="51" t="n">
        <v>-0.9730746223101135</v>
      </c>
      <c r="N1597" s="51" t="n">
        <v>-1.344759641218397</v>
      </c>
      <c r="O1597" s="51" t="n">
        <v>-4.904550869521889</v>
      </c>
      <c r="P1597" s="51" t="n">
        <v>2.13587749135548</v>
      </c>
      <c r="Q1597" s="51" t="n">
        <v>3.831604318760284e-05</v>
      </c>
      <c r="R1597" s="51" t="n">
        <v>-0.0001421921612103638</v>
      </c>
      <c r="S1597" s="51" t="n">
        <v>-0.0001550782338861634</v>
      </c>
      <c r="T1597" s="51" t="n">
        <v>-0.0001670431208029566</v>
      </c>
      <c r="U1597" s="51" t="n">
        <v>8.459956988904338e-05</v>
      </c>
      <c r="V1597" s="51" t="n">
        <v>1.062230851900381e-05</v>
      </c>
      <c r="W1597" s="51" t="n">
        <v>0.3616686080000138</v>
      </c>
      <c r="X1597" s="51" t="n">
        <v>-0.3194134560000855</v>
      </c>
      <c r="Y1597" s="51" t="n">
        <v>-0.4397116239999806</v>
      </c>
      <c r="Z1597" s="51" t="n">
        <v>0.06737851680001412</v>
      </c>
      <c r="AA1597" s="51" t="n">
        <v>0.6283044080000382</v>
      </c>
      <c r="AB1597" s="51" t="n">
        <v>0.2810981439999625</v>
      </c>
      <c r="AC1597" s="51" t="n">
        <v>0.3599033564150833</v>
      </c>
      <c r="AD1597" s="51" t="n">
        <v>-0.3194974142169321</v>
      </c>
      <c r="AE1597" s="51" t="n">
        <v>-0.4398270232752542</v>
      </c>
      <c r="AF1597" s="51" t="n">
        <v>0.06712397649214158</v>
      </c>
      <c r="AG1597" s="51" t="n">
        <v>0.6276003905180852</v>
      </c>
      <c r="AH1597" s="51" t="n">
        <v>0.2810396644946281</v>
      </c>
      <c r="AI1597" s="51" t="n">
        <v>0.02523268989964293</v>
      </c>
      <c r="AJ1597" s="51" t="n">
        <v>-0.1209164920048292</v>
      </c>
      <c r="AK1597" s="51" t="n">
        <v>-0.08192739375426478</v>
      </c>
      <c r="AL1597" s="51" t="n">
        <v>-0.01165319292184471</v>
      </c>
      <c r="AM1597" s="51" t="n">
        <v>0.007238857450681563</v>
      </c>
      <c r="AN1597" s="51" t="n">
        <v>-0.0004814010620110618</v>
      </c>
      <c r="AO1597" s="51" t="n">
        <v>0.1670673013790335</v>
      </c>
      <c r="AP1597" s="51" t="n">
        <v>46.73258755376624</v>
      </c>
      <c r="AQ1597" s="51" t="n">
        <v>21.5967688294669</v>
      </c>
      <c r="AR1597" s="51" t="n">
        <v>2.526687760602612</v>
      </c>
      <c r="AS1597" s="51" t="n">
        <v>-0.2831558133308465</v>
      </c>
      <c r="AT1597" s="51" t="n">
        <v>0.0001326083690358601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-0.3275950046554774</v>
      </c>
      <c r="BN1597" s="51" t="n">
        <v>0.6857571944035303</v>
      </c>
      <c r="BO1597" s="51" t="n">
        <v>0.3620409041963486</v>
      </c>
      <c r="BP1597" s="51" t="n">
        <v>-0.3275528863904483</v>
      </c>
      <c r="BQ1597" s="51" t="n">
        <v>0.6857590297622348</v>
      </c>
      <c r="BR1597" s="51" t="n">
        <v>0.3622446206479059</v>
      </c>
      <c r="BS1597" s="51" t="n">
        <v>-0.04211826502903415</v>
      </c>
      <c r="BT1597" s="51" t="n">
        <v>-0.00183535870446061</v>
      </c>
      <c r="BU1597" s="51" t="n">
        <v>-0.203716451557312</v>
      </c>
      <c r="BV1597" s="51" t="n">
        <v>0.208032952740023</v>
      </c>
    </row>
    <row r="1598">
      <c r="A1598" s="49" t="n">
        <v>76.70999999999999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-0.9564786451359997</v>
      </c>
      <c r="F1598" s="49" t="n">
        <v>-2.199625469648003</v>
      </c>
      <c r="G1598" s="49" t="n">
        <v>-0.9776268359919994</v>
      </c>
      <c r="H1598" s="49" t="n">
        <v>-1.3442531532656</v>
      </c>
      <c r="I1598" s="49" t="n">
        <v>-4.898183173735998</v>
      </c>
      <c r="J1598" s="49" t="n">
        <v>2.138699073151998</v>
      </c>
      <c r="K1598" s="49" t="n">
        <v>-0.9565342593587859</v>
      </c>
      <c r="L1598" s="49" t="n">
        <v>-2.199485408958338</v>
      </c>
      <c r="M1598" s="49" t="n">
        <v>-0.977473923070747</v>
      </c>
      <c r="N1598" s="49" t="n">
        <v>-1.344090026650847</v>
      </c>
      <c r="O1598" s="49" t="n">
        <v>-4.898272627990784</v>
      </c>
      <c r="P1598" s="49" t="n">
        <v>2.138687928901746</v>
      </c>
      <c r="Q1598" s="49" t="n">
        <v>5.561422278621553e-05</v>
      </c>
      <c r="R1598" s="49" t="n">
        <v>-0.0001400606896653223</v>
      </c>
      <c r="S1598" s="49" t="n">
        <v>-0.0001529129212524127</v>
      </c>
      <c r="T1598" s="49" t="n">
        <v>-0.0001631266147523736</v>
      </c>
      <c r="U1598" s="49" t="n">
        <v>8.945425478579239e-05</v>
      </c>
      <c r="V1598" s="49" t="n">
        <v>1.114425025194876e-05</v>
      </c>
      <c r="W1598" s="49" t="n">
        <v>0.3616654580000221</v>
      </c>
      <c r="X1598" s="49" t="n">
        <v>-0.3194439060001324</v>
      </c>
      <c r="Y1598" s="49" t="n">
        <v>-0.4397152989999725</v>
      </c>
      <c r="Z1598" s="49" t="n">
        <v>0.06732990180002338</v>
      </c>
      <c r="AA1598" s="49" t="n">
        <v>0.6283143830000657</v>
      </c>
      <c r="AB1598" s="49" t="n">
        <v>0.2810939439999479</v>
      </c>
      <c r="AC1598" s="49" t="n">
        <v>0.3599726094033057</v>
      </c>
      <c r="AD1598" s="49" t="n">
        <v>-0.3198206513441917</v>
      </c>
      <c r="AE1598" s="49" t="n">
        <v>-0.439922087944895</v>
      </c>
      <c r="AF1598" s="49" t="n">
        <v>0.06684245297007782</v>
      </c>
      <c r="AG1598" s="49" t="n">
        <v>0.6276818364230364</v>
      </c>
      <c r="AH1598" s="49" t="n">
        <v>0.2810306311822575</v>
      </c>
      <c r="AI1598" s="49" t="n">
        <v>0.03140471747328395</v>
      </c>
      <c r="AJ1598" s="49" t="n">
        <v>-0.1149791702785252</v>
      </c>
      <c r="AK1598" s="49" t="n">
        <v>-0.08024314632332671</v>
      </c>
      <c r="AL1598" s="49" t="n">
        <v>-0.01119661769568035</v>
      </c>
      <c r="AM1598" s="49" t="n">
        <v>0.007629788038532943</v>
      </c>
      <c r="AN1598" s="49" t="n">
        <v>-0.0004601291760754688</v>
      </c>
      <c r="AO1598" s="49" t="n">
        <v>0.1673528541715357</v>
      </c>
      <c r="AP1598" s="49" t="n">
        <v>46.83208808728762</v>
      </c>
      <c r="AQ1598" s="49" t="n">
        <v>21.58553152733417</v>
      </c>
      <c r="AR1598" s="49" t="n">
        <v>2.520218457587998</v>
      </c>
      <c r="AS1598" s="49" t="n">
        <v>-0.2742273243189576</v>
      </c>
      <c r="AT1598" s="49" t="n">
        <v>0.0001445067448893445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-0.33083436745306</v>
      </c>
      <c r="BN1598" s="49" t="n">
        <v>0.6847661337253168</v>
      </c>
      <c r="BO1598" s="49" t="n">
        <v>0.357422180821935</v>
      </c>
      <c r="BP1598" s="49" t="n">
        <v>-0.3307809762591569</v>
      </c>
      <c r="BQ1598" s="49" t="n">
        <v>0.6847753806140587</v>
      </c>
      <c r="BR1598" s="49" t="n">
        <v>0.3576227637195141</v>
      </c>
      <c r="BS1598" s="49" t="n">
        <v>-0.05339119390312952</v>
      </c>
      <c r="BT1598" s="49" t="n">
        <v>-0.009246888741931691</v>
      </c>
      <c r="BU1598" s="49" t="n">
        <v>-0.2005828975791268</v>
      </c>
      <c r="BV1598" s="49" t="n">
        <v>0.2077730091687699</v>
      </c>
    </row>
    <row r="1599">
      <c r="A1599" s="51" t="n">
        <v>76.72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-0.952862</v>
      </c>
      <c r="F1599" s="51" t="n">
        <v>-2.20282</v>
      </c>
      <c r="G1599" s="51" t="n">
        <v>-0.982024</v>
      </c>
      <c r="H1599" s="51" t="n">
        <v>-1.34358</v>
      </c>
      <c r="I1599" s="51" t="n">
        <v>-4.8919</v>
      </c>
      <c r="J1599" s="51" t="n">
        <v>2.14151</v>
      </c>
      <c r="K1599" s="51" t="n">
        <v>-0.9529340808503004</v>
      </c>
      <c r="L1599" s="51" t="n">
        <v>-2.202684868097458</v>
      </c>
      <c r="M1599" s="51" t="n">
        <v>-0.9818744357720319</v>
      </c>
      <c r="N1599" s="51" t="n">
        <v>-1.34342217599863</v>
      </c>
      <c r="O1599" s="51" t="n">
        <v>-4.891993014239766</v>
      </c>
      <c r="P1599" s="51" t="n">
        <v>2.141498279650722</v>
      </c>
      <c r="Q1599" s="51" t="n">
        <v>7.208085030041556e-05</v>
      </c>
      <c r="R1599" s="51" t="n">
        <v>-0.0001351319025424402</v>
      </c>
      <c r="S1599" s="51" t="n">
        <v>-0.0001495642279680798</v>
      </c>
      <c r="T1599" s="51" t="n">
        <v>-0.0001578240013695442</v>
      </c>
      <c r="U1599" s="51" t="n">
        <v>9.301423976637579e-05</v>
      </c>
      <c r="V1599" s="51" t="n">
        <v>1.172034927821031e-05</v>
      </c>
      <c r="W1599" s="51" t="n">
        <v>0.361664</v>
      </c>
      <c r="X1599" s="51" t="n">
        <v>-0.319458</v>
      </c>
      <c r="Y1599" s="51" t="n">
        <v>-0.439717</v>
      </c>
      <c r="Z1599" s="51" t="n">
        <v>0.0673074</v>
      </c>
      <c r="AA1599" s="51" t="n">
        <v>0.628319</v>
      </c>
      <c r="AB1599" s="51" t="n">
        <v>0.281092</v>
      </c>
      <c r="AC1599" s="51" t="n">
        <v>0.3600628777717145</v>
      </c>
      <c r="AD1599" s="51" t="n">
        <v>-0.3201069886548134</v>
      </c>
      <c r="AE1599" s="51" t="n">
        <v>-0.4400630740777572</v>
      </c>
      <c r="AF1599" s="51" t="n">
        <v>0.06675128729405504</v>
      </c>
      <c r="AG1599" s="51" t="n">
        <v>0.6278617535040347</v>
      </c>
      <c r="AH1599" s="51" t="n">
        <v>0.2810228546380745</v>
      </c>
      <c r="AI1599" s="51" t="n">
        <v>0.03714584495813845</v>
      </c>
      <c r="AJ1599" s="51" t="n">
        <v>-0.106716820583011</v>
      </c>
      <c r="AK1599" s="51" t="n">
        <v>-0.07773602084310383</v>
      </c>
      <c r="AL1599" s="51" t="n">
        <v>-0.01073303616937079</v>
      </c>
      <c r="AM1599" s="51" t="n">
        <v>0.007873679001008663</v>
      </c>
      <c r="AN1599" s="51" t="n">
        <v>-0.0004366281000082356</v>
      </c>
      <c r="AO1599" s="51" t="n">
        <v>0.1672145566864001</v>
      </c>
      <c r="AP1599" s="51" t="n">
        <v>46.93786206530672</v>
      </c>
      <c r="AQ1599" s="51" t="n">
        <v>21.57566371552309</v>
      </c>
      <c r="AR1599" s="51" t="n">
        <v>2.514087362864009</v>
      </c>
      <c r="AS1599" s="51" t="n">
        <v>-0.2653269323150717</v>
      </c>
      <c r="AT1599" s="51" t="n">
        <v>0.0001585848036812068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-0.334052664908644</v>
      </c>
      <c r="BN1599" s="51" t="n">
        <v>0.6837340285560076</v>
      </c>
      <c r="BO1599" s="51" t="n">
        <v>0.3528063479486225</v>
      </c>
      <c r="BP1599" s="51" t="n">
        <v>-0.3339890025039102</v>
      </c>
      <c r="BQ1599" s="51" t="n">
        <v>0.683750877309677</v>
      </c>
      <c r="BR1599" s="51" t="n">
        <v>0.3530009251340502</v>
      </c>
      <c r="BS1599" s="51" t="n">
        <v>-0.06366240473387741</v>
      </c>
      <c r="BT1599" s="51" t="n">
        <v>-0.01684875366936289</v>
      </c>
      <c r="BU1599" s="51" t="n">
        <v>-0.1945771854277578</v>
      </c>
      <c r="BV1599" s="51" t="n">
        <v>0.2054192380613338</v>
      </c>
    </row>
    <row r="1600">
      <c r="A1600" s="49" t="n">
        <v>76.73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-0.9492434253805501</v>
      </c>
      <c r="F1600" s="49" t="n">
        <v>-2.206016338866351</v>
      </c>
      <c r="G1600" s="49" t="n">
        <v>-0.9864235469375</v>
      </c>
      <c r="H1600" s="49" t="n">
        <v>-1.34290662207805</v>
      </c>
      <c r="I1600" s="49" t="n">
        <v>-4.885613441913999</v>
      </c>
      <c r="J1600" s="49" t="n">
        <v>2.1443224385933</v>
      </c>
      <c r="K1600" s="49" t="n">
        <v>-0.9493328593552335</v>
      </c>
      <c r="L1600" s="49" t="n">
        <v>-2.205886871512218</v>
      </c>
      <c r="M1600" s="49" t="n">
        <v>-0.9862765738917161</v>
      </c>
      <c r="N1600" s="49" t="n">
        <v>-1.342754335241384</v>
      </c>
      <c r="O1600" s="49" t="n">
        <v>-4.885711575075397</v>
      </c>
      <c r="P1600" s="49" t="n">
        <v>2.144308633656652</v>
      </c>
      <c r="Q1600" s="49" t="n">
        <v>8.943397468341718e-05</v>
      </c>
      <c r="R1600" s="49" t="n">
        <v>-0.0001294673541325508</v>
      </c>
      <c r="S1600" s="49" t="n">
        <v>-0.0001469730457839269</v>
      </c>
      <c r="T1600" s="49" t="n">
        <v>-0.0001522868366656827</v>
      </c>
      <c r="U1600" s="49" t="n">
        <v>9.813316139783979e-05</v>
      </c>
      <c r="V1600" s="49" t="n">
        <v>1.380493664759896e-05</v>
      </c>
      <c r="W1600" s="49" t="n">
        <v>0.3621907376250003</v>
      </c>
      <c r="X1600" s="49" t="n">
        <v>-0.3199374658750003</v>
      </c>
      <c r="Y1600" s="49" t="n">
        <v>-0.4403644547499999</v>
      </c>
      <c r="Z1600" s="49" t="n">
        <v>0.06738949707500014</v>
      </c>
      <c r="AA1600" s="49" t="n">
        <v>0.6292361079999995</v>
      </c>
      <c r="AB1600" s="49" t="n">
        <v>0.2815056402500009</v>
      </c>
      <c r="AC1600" s="49" t="n">
        <v>0.3601788509986241</v>
      </c>
      <c r="AD1600" s="49" t="n">
        <v>-0.3203340790516836</v>
      </c>
      <c r="AE1600" s="49" t="n">
        <v>-0.4402417498884494</v>
      </c>
      <c r="AF1600" s="49" t="n">
        <v>0.0668241885081436</v>
      </c>
      <c r="AG1600" s="49" t="n">
        <v>0.6280441773852775</v>
      </c>
      <c r="AH1600" s="49" t="n">
        <v>0.2810264486446566</v>
      </c>
      <c r="AI1600" s="49" t="n">
        <v>0.04562530379179245</v>
      </c>
      <c r="AJ1600" s="49" t="n">
        <v>-0.1037313621084342</v>
      </c>
      <c r="AK1600" s="49" t="n">
        <v>-0.07828917784242499</v>
      </c>
      <c r="AL1600" s="49" t="n">
        <v>-0.01030418634569442</v>
      </c>
      <c r="AM1600" s="49" t="n">
        <v>0.008534405752925004</v>
      </c>
      <c r="AN1600" s="49" t="n">
        <v>-0.0003462192351786708</v>
      </c>
      <c r="AO1600" s="49" t="n">
        <v>0.1665824819828364</v>
      </c>
      <c r="AP1600" s="49" t="n">
        <v>47.05101076753815</v>
      </c>
      <c r="AQ1600" s="49" t="n">
        <v>21.56840298048892</v>
      </c>
      <c r="AR1600" s="49" t="n">
        <v>2.508250255096482</v>
      </c>
      <c r="AS1600" s="49" t="n">
        <v>-0.256564994223015</v>
      </c>
      <c r="AT1600" s="49" t="n">
        <v>0.0001719822104084234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-0.3372512751647535</v>
      </c>
      <c r="BN1600" s="49" t="n">
        <v>0.6826605505833603</v>
      </c>
      <c r="BO1600" s="49" t="n">
        <v>0.3481913127151075</v>
      </c>
      <c r="BP1600" s="49" t="n">
        <v>-0.3371767741189177</v>
      </c>
      <c r="BQ1600" s="49" t="n">
        <v>0.6826855963125708</v>
      </c>
      <c r="BR1600" s="49" t="n">
        <v>0.3483796950552164</v>
      </c>
      <c r="BS1600" s="49" t="n">
        <v>-0.07450104583583972</v>
      </c>
      <c r="BT1600" s="49" t="n">
        <v>-0.0250457292104711</v>
      </c>
      <c r="BU1600" s="49" t="n">
        <v>-0.1883823401088724</v>
      </c>
      <c r="BV1600" s="49" t="n">
        <v>0.2041215335216082</v>
      </c>
    </row>
    <row r="1601">
      <c r="A1601" s="51" t="n">
        <v>76.73999999999999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-0.9456173521536</v>
      </c>
      <c r="F1601" s="51" t="n">
        <v>-2.2092195396352</v>
      </c>
      <c r="G1601" s="51" t="n">
        <v>-0.99083232896</v>
      </c>
      <c r="H1601" s="51" t="n">
        <v>-1.3422321161216</v>
      </c>
      <c r="I1601" s="51" t="n">
        <v>-4.879313822848</v>
      </c>
      <c r="J1601" s="51" t="n">
        <v>2.1471407766016</v>
      </c>
      <c r="K1601" s="51" t="n">
        <v>-0.9457265755029086</v>
      </c>
      <c r="L1601" s="51" t="n">
        <v>-2.209094361703555</v>
      </c>
      <c r="M1601" s="51" t="n">
        <v>-0.9906857009874755</v>
      </c>
      <c r="N1601" s="51" t="n">
        <v>-1.342083880985724</v>
      </c>
      <c r="O1601" s="51" t="n">
        <v>-4.879419660616866</v>
      </c>
      <c r="P1601" s="51" t="n">
        <v>2.147123645273623</v>
      </c>
      <c r="Q1601" s="51" t="n">
        <v>0.0001092233493086292</v>
      </c>
      <c r="R1601" s="51" t="n">
        <v>-0.0001251779316442381</v>
      </c>
      <c r="S1601" s="51" t="n">
        <v>-0.0001466279725244046</v>
      </c>
      <c r="T1601" s="51" t="n">
        <v>-0.0001482351358756961</v>
      </c>
      <c r="U1601" s="51" t="n">
        <v>0.0001058377688663015</v>
      </c>
      <c r="V1601" s="51" t="n">
        <v>1.713132797709349e-05</v>
      </c>
      <c r="W1601" s="51" t="n">
        <v>0.3629765408000013</v>
      </c>
      <c r="X1601" s="51" t="n">
        <v>-0.3206622384000004</v>
      </c>
      <c r="Y1601" s="51" t="n">
        <v>-0.4413350479999995</v>
      </c>
      <c r="Z1601" s="51" t="n">
        <v>0.06750131840000027</v>
      </c>
      <c r="AA1601" s="51" t="n">
        <v>0.6306056079999982</v>
      </c>
      <c r="AB1601" s="51" t="n">
        <v>0.2821255632000036</v>
      </c>
      <c r="AC1601" s="51" t="n">
        <v>0.3610716357288366</v>
      </c>
      <c r="AD1601" s="51" t="n">
        <v>-0.3212149932745408</v>
      </c>
      <c r="AE1601" s="51" t="n">
        <v>-0.4414430386715624</v>
      </c>
      <c r="AF1601" s="51" t="n">
        <v>0.06723601373741012</v>
      </c>
      <c r="AG1601" s="51" t="n">
        <v>0.6299363387692771</v>
      </c>
      <c r="AH1601" s="51" t="n">
        <v>0.2816802685118449</v>
      </c>
      <c r="AI1601" s="51" t="n">
        <v>0.05300696992593285</v>
      </c>
      <c r="AJ1601" s="51" t="n">
        <v>-0.09855286818184465</v>
      </c>
      <c r="AK1601" s="51" t="n">
        <v>-0.07748423107639903</v>
      </c>
      <c r="AL1601" s="51" t="n">
        <v>-0.01017084726877232</v>
      </c>
      <c r="AM1601" s="51" t="n">
        <v>0.009065462524900304</v>
      </c>
      <c r="AN1601" s="51" t="n">
        <v>-0.0002118962033921583</v>
      </c>
      <c r="AO1601" s="51" t="n">
        <v>0.4429316669028959</v>
      </c>
      <c r="AP1601" s="51" t="n">
        <v>46.70106733061041</v>
      </c>
      <c r="AQ1601" s="51" t="n">
        <v>21.34145717053338</v>
      </c>
      <c r="AR1601" s="51" t="n">
        <v>2.473480754307014</v>
      </c>
      <c r="AS1601" s="51" t="n">
        <v>-0.2311834411551113</v>
      </c>
      <c r="AT1601" s="51" t="n">
        <v>6.389358391957259e-05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-0.3404347274602206</v>
      </c>
      <c r="BN1601" s="51" t="n">
        <v>0.6815441870004776</v>
      </c>
      <c r="BO1601" s="51" t="n">
        <v>0.3435700750355641</v>
      </c>
      <c r="BP1601" s="51" t="n">
        <v>-0.340347527855449</v>
      </c>
      <c r="BQ1601" s="51" t="n">
        <v>0.6815783660087721</v>
      </c>
      <c r="BR1601" s="51" t="n">
        <v>0.343754596972226</v>
      </c>
      <c r="BS1601" s="51" t="n">
        <v>-0.08719960477160393</v>
      </c>
      <c r="BT1601" s="51" t="n">
        <v>-0.03417900829449927</v>
      </c>
      <c r="BU1601" s="51" t="n">
        <v>-0.1845219366619633</v>
      </c>
      <c r="BV1601" s="51" t="n">
        <v>0.2069307149502001</v>
      </c>
    </row>
    <row r="1602">
      <c r="A1602" s="49" t="n">
        <v>76.75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-0.9419863482156501</v>
      </c>
      <c r="F1602" s="49" t="n">
        <v>-2.21242742167705</v>
      </c>
      <c r="G1602" s="49" t="n">
        <v>-0.9952472673324999</v>
      </c>
      <c r="H1602" s="49" t="n">
        <v>-1.34155705838415</v>
      </c>
      <c r="I1602" s="49" t="n">
        <v>-4.873005591801999</v>
      </c>
      <c r="J1602" s="49" t="n">
        <v>2.149963044443899</v>
      </c>
      <c r="K1602" s="49" t="n">
        <v>-0.9421116396362901</v>
      </c>
      <c r="L1602" s="49" t="n">
        <v>-2.212310206532788</v>
      </c>
      <c r="M1602" s="49" t="n">
        <v>-0.9951065679369856</v>
      </c>
      <c r="N1602" s="49" t="n">
        <v>-1.341409096264476</v>
      </c>
      <c r="O1602" s="49" t="n">
        <v>-4.87310907291881</v>
      </c>
      <c r="P1602" s="49" t="n">
        <v>2.149946319421683</v>
      </c>
      <c r="Q1602" s="49" t="n">
        <v>0.0001252914206399947</v>
      </c>
      <c r="R1602" s="49" t="n">
        <v>-0.0001172151442618841</v>
      </c>
      <c r="S1602" s="49" t="n">
        <v>-0.0001406993955143099</v>
      </c>
      <c r="T1602" s="49" t="n">
        <v>-0.000147962119674494</v>
      </c>
      <c r="U1602" s="49" t="n">
        <v>0.0001034811168105776</v>
      </c>
      <c r="V1602" s="49" t="n">
        <v>1.672502221605754e-05</v>
      </c>
      <c r="W1602" s="49" t="n">
        <v>0.363035386025003</v>
      </c>
      <c r="X1602" s="49" t="n">
        <v>-0.3207466350749991</v>
      </c>
      <c r="Y1602" s="49" t="n">
        <v>-0.4414226507499996</v>
      </c>
      <c r="Z1602" s="49" t="n">
        <v>0.06747588067499989</v>
      </c>
      <c r="AA1602" s="49" t="n">
        <v>0.6307123879999957</v>
      </c>
      <c r="AB1602" s="49" t="n">
        <v>0.2821810058500081</v>
      </c>
      <c r="AC1602" s="49" t="n">
        <v>0.3618241700988459</v>
      </c>
      <c r="AD1602" s="49" t="n">
        <v>-0.3219280740353622</v>
      </c>
      <c r="AE1602" s="49" t="n">
        <v>-0.4424868963012253</v>
      </c>
      <c r="AF1602" s="49" t="n">
        <v>0.06768142739904355</v>
      </c>
      <c r="AG1602" s="49" t="n">
        <v>0.6315940976664983</v>
      </c>
      <c r="AH1602" s="49" t="n">
        <v>0.2824815719238028</v>
      </c>
      <c r="AI1602" s="49" t="n">
        <v>0.05574917340611862</v>
      </c>
      <c r="AJ1602" s="49" t="n">
        <v>-0.08407647981760186</v>
      </c>
      <c r="AK1602" s="49" t="n">
        <v>-0.06995149938411664</v>
      </c>
      <c r="AL1602" s="49" t="n">
        <v>-0.01045318979360251</v>
      </c>
      <c r="AM1602" s="49" t="n">
        <v>0.008348559660852793</v>
      </c>
      <c r="AN1602" s="49" t="n">
        <v>-0.000239486641967395</v>
      </c>
      <c r="AO1602" s="49" t="n">
        <v>0.3543506368451614</v>
      </c>
      <c r="AP1602" s="49" t="n">
        <v>46.94297761997498</v>
      </c>
      <c r="AQ1602" s="49" t="n">
        <v>21.39149956527615</v>
      </c>
      <c r="AR1602" s="49" t="n">
        <v>2.474831858648973</v>
      </c>
      <c r="AS1602" s="49" t="n">
        <v>-0.2273376376242039</v>
      </c>
      <c r="AT1602" s="49" t="n">
        <v>0.0001240036290497012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-0.3436003426939983</v>
      </c>
      <c r="BN1602" s="49" t="n">
        <v>0.6803858140584876</v>
      </c>
      <c r="BO1602" s="49" t="n">
        <v>0.3389460728770413</v>
      </c>
      <c r="BP1602" s="49" t="n">
        <v>-0.3435040726626064</v>
      </c>
      <c r="BQ1602" s="49" t="n">
        <v>0.680427997010128</v>
      </c>
      <c r="BR1602" s="49" t="n">
        <v>0.3391214445487601</v>
      </c>
      <c r="BS1602" s="49" t="n">
        <v>-0.09627003139184298</v>
      </c>
      <c r="BT1602" s="49" t="n">
        <v>-0.04218295164037933</v>
      </c>
      <c r="BU1602" s="49" t="n">
        <v>-0.1753716717188825</v>
      </c>
      <c r="BV1602" s="49" t="n">
        <v>0.2044567034722914</v>
      </c>
    </row>
    <row r="1603">
      <c r="A1603" s="51" t="n">
        <v>76.76000000000001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-0.9383614710911999</v>
      </c>
      <c r="F1603" s="51" t="n">
        <v>-2.2156301792384</v>
      </c>
      <c r="G1603" s="51" t="n">
        <v>-0.99965489888</v>
      </c>
      <c r="H1603" s="51" t="n">
        <v>-1.3408834634752</v>
      </c>
      <c r="I1603" s="51" t="n">
        <v>-4.866707964735999</v>
      </c>
      <c r="J1603" s="51" t="n">
        <v>2.1527806364672</v>
      </c>
      <c r="K1603" s="51" t="n">
        <v>-0.9384942980150778</v>
      </c>
      <c r="L1603" s="51" t="n">
        <v>-2.21552843816627</v>
      </c>
      <c r="M1603" s="51" t="n">
        <v>-0.9995304234197829</v>
      </c>
      <c r="N1603" s="51" t="n">
        <v>-1.340734058315008</v>
      </c>
      <c r="O1603" s="51" t="n">
        <v>-4.866795575176382</v>
      </c>
      <c r="P1603" s="51" t="n">
        <v>2.152770158463478</v>
      </c>
      <c r="Q1603" s="51" t="n">
        <v>0.0001328269238778379</v>
      </c>
      <c r="R1603" s="51" t="n">
        <v>-0.0001017410721293466</v>
      </c>
      <c r="S1603" s="51" t="n">
        <v>-0.0001244754602170994</v>
      </c>
      <c r="T1603" s="51" t="n">
        <v>-0.0001494051601920177</v>
      </c>
      <c r="U1603" s="51" t="n">
        <v>8.761044038241295e-05</v>
      </c>
      <c r="V1603" s="51" t="n">
        <v>1.047800372200314e-05</v>
      </c>
      <c r="W1603" s="51" t="n">
        <v>0.3616553712000056</v>
      </c>
      <c r="X1603" s="51" t="n">
        <v>-0.3195513135999949</v>
      </c>
      <c r="Y1603" s="51" t="n">
        <v>-0.4397565040000004</v>
      </c>
      <c r="Z1603" s="51" t="n">
        <v>0.06719249599999827</v>
      </c>
      <c r="AA1603" s="51" t="n">
        <v>0.6283181679999925</v>
      </c>
      <c r="AB1603" s="51" t="n">
        <v>0.2811155168000146</v>
      </c>
      <c r="AC1603" s="51" t="n">
        <v>0.3615780594211047</v>
      </c>
      <c r="AD1603" s="51" t="n">
        <v>-0.3217113143354577</v>
      </c>
      <c r="AE1603" s="51" t="n">
        <v>-0.4420992393467448</v>
      </c>
      <c r="AF1603" s="51" t="n">
        <v>0.06736189234715448</v>
      </c>
      <c r="AG1603" s="51" t="n">
        <v>0.630631653102544</v>
      </c>
      <c r="AH1603" s="51" t="n">
        <v>0.2823320772742451</v>
      </c>
      <c r="AI1603" s="51" t="n">
        <v>0.05249336576001368</v>
      </c>
      <c r="AJ1603" s="51" t="n">
        <v>-0.05772357537713179</v>
      </c>
      <c r="AK1603" s="51" t="n">
        <v>-0.05470368544940146</v>
      </c>
      <c r="AL1603" s="51" t="n">
        <v>-0.01060505960630621</v>
      </c>
      <c r="AM1603" s="51" t="n">
        <v>0.006450646993462159</v>
      </c>
      <c r="AN1603" s="51" t="n">
        <v>-0.0005061004617467726</v>
      </c>
      <c r="AO1603" s="51" t="n">
        <v>-0.01537131332016614</v>
      </c>
      <c r="AP1603" s="51" t="n">
        <v>47.63252158746662</v>
      </c>
      <c r="AQ1603" s="51" t="n">
        <v>21.65536731925458</v>
      </c>
      <c r="AR1603" s="51" t="n">
        <v>2.503426313277419</v>
      </c>
      <c r="AS1603" s="51" t="n">
        <v>-0.2405247017913274</v>
      </c>
      <c r="AT1603" s="51" t="n">
        <v>0.0002810192887298376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-0.3467381714924243</v>
      </c>
      <c r="BN1603" s="51" t="n">
        <v>0.6791892636727941</v>
      </c>
      <c r="BO1603" s="51" t="n">
        <v>0.3343336707564373</v>
      </c>
      <c r="BP1603" s="51" t="n">
        <v>-0.3466400948617999</v>
      </c>
      <c r="BQ1603" s="51" t="n">
        <v>0.679236642150731</v>
      </c>
      <c r="BR1603" s="51" t="n">
        <v>0.3344891242696483</v>
      </c>
      <c r="BS1603" s="51" t="n">
        <v>-0.09807663062433303</v>
      </c>
      <c r="BT1603" s="51" t="n">
        <v>-0.04737847793689909</v>
      </c>
      <c r="BU1603" s="51" t="n">
        <v>-0.1554535132110568</v>
      </c>
      <c r="BV1603" s="51" t="n">
        <v>0.189814489478278</v>
      </c>
    </row>
    <row r="1604">
      <c r="A1604" s="49" t="n">
        <v>76.77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-0.9347595267187498</v>
      </c>
      <c r="F1604" s="49" t="n">
        <v>-2.21881284484375</v>
      </c>
      <c r="G1604" s="49" t="n">
        <v>-1.0040347296875</v>
      </c>
      <c r="H1604" s="49" t="n">
        <v>-1.34021432140625</v>
      </c>
      <c r="I1604" s="49" t="n">
        <v>-4.86045015625</v>
      </c>
      <c r="J1604" s="49" t="n">
        <v>2.1555804540625</v>
      </c>
      <c r="K1604" s="49" t="n">
        <v>-0.9348897547340628</v>
      </c>
      <c r="L1604" s="49" t="n">
        <v>-2.218734378989021</v>
      </c>
      <c r="M1604" s="49" t="n">
        <v>-1.003937214550356</v>
      </c>
      <c r="N1604" s="49" t="n">
        <v>-1.340069467633119</v>
      </c>
      <c r="O1604" s="49" t="n">
        <v>-4.860513509542344</v>
      </c>
      <c r="P1604" s="49" t="n">
        <v>2.155579306589806</v>
      </c>
      <c r="Q1604" s="49" t="n">
        <v>0.0001302280153129276</v>
      </c>
      <c r="R1604" s="49" t="n">
        <v>-7.846585472881529e-05</v>
      </c>
      <c r="S1604" s="49" t="n">
        <v>-9.751513714362225e-05</v>
      </c>
      <c r="T1604" s="49" t="n">
        <v>-0.0001448537731314481</v>
      </c>
      <c r="U1604" s="49" t="n">
        <v>6.335329234374854e-05</v>
      </c>
      <c r="V1604" s="49" t="n">
        <v>1.147472694196239e-06</v>
      </c>
      <c r="W1604" s="49" t="n">
        <v>0.3583987156250091</v>
      </c>
      <c r="X1604" s="49" t="n">
        <v>-0.3166832718749862</v>
      </c>
      <c r="Y1604" s="49" t="n">
        <v>-0.4358012187500021</v>
      </c>
      <c r="Z1604" s="49" t="n">
        <v>0.06657677187499443</v>
      </c>
      <c r="AA1604" s="49" t="n">
        <v>0.6226614999999887</v>
      </c>
      <c r="AB1604" s="49" t="n">
        <v>0.2785869562500238</v>
      </c>
      <c r="AC1604" s="49" t="n">
        <v>0.3595555258500887</v>
      </c>
      <c r="AD1604" s="49" t="n">
        <v>-0.3197955883570087</v>
      </c>
      <c r="AE1604" s="49" t="n">
        <v>-0.4393251063520718</v>
      </c>
      <c r="AF1604" s="49" t="n">
        <v>0.06573770528014945</v>
      </c>
      <c r="AG1604" s="49" t="n">
        <v>0.625501056703369</v>
      </c>
      <c r="AH1604" s="49" t="n">
        <v>0.2805131891368001</v>
      </c>
      <c r="AI1604" s="49" t="n">
        <v>0.04436180139457392</v>
      </c>
      <c r="AJ1604" s="49" t="n">
        <v>-0.02363538862216014</v>
      </c>
      <c r="AK1604" s="49" t="n">
        <v>-0.03366158977098643</v>
      </c>
      <c r="AL1604" s="49" t="n">
        <v>-0.009709306055658683</v>
      </c>
      <c r="AM1604" s="49" t="n">
        <v>0.004127270040796024</v>
      </c>
      <c r="AN1604" s="49" t="n">
        <v>-0.0008940411632283451</v>
      </c>
      <c r="AO1604" s="49" t="n">
        <v>-0.5794892803556172</v>
      </c>
      <c r="AP1604" s="49" t="n">
        <v>48.62323582774758</v>
      </c>
      <c r="AQ1604" s="49" t="n">
        <v>22.06602212081087</v>
      </c>
      <c r="AR1604" s="49" t="n">
        <v>2.55103822294991</v>
      </c>
      <c r="AS1604" s="49" t="n">
        <v>-0.2652306691122537</v>
      </c>
      <c r="AT1604" s="49" t="n">
        <v>0.0005119041671777264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-0.3498336172449274</v>
      </c>
      <c r="BN1604" s="49" t="n">
        <v>0.6779608430160434</v>
      </c>
      <c r="BO1604" s="49" t="n">
        <v>0.3297545759736135</v>
      </c>
      <c r="BP1604" s="49" t="n">
        <v>-0.3497412919142888</v>
      </c>
      <c r="BQ1604" s="49" t="n">
        <v>0.6780096153127214</v>
      </c>
      <c r="BR1604" s="49" t="n">
        <v>0.3298781838102182</v>
      </c>
      <c r="BS1604" s="49" t="n">
        <v>-0.09232533063857629</v>
      </c>
      <c r="BT1604" s="49" t="n">
        <v>-0.04877229667799021</v>
      </c>
      <c r="BU1604" s="49" t="n">
        <v>-0.1236078366046445</v>
      </c>
      <c r="BV1604" s="49" t="n">
        <v>0.1618072954809171</v>
      </c>
    </row>
    <row r="1605">
      <c r="A1605" s="51" t="n">
        <v>76.78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-0.9312003282367997</v>
      </c>
      <c r="F1605" s="51" t="n">
        <v>-2.2219577526976</v>
      </c>
      <c r="G1605" s="51" t="n">
        <v>-1.0083625888</v>
      </c>
      <c r="H1605" s="51" t="n">
        <v>-1.3395531346368</v>
      </c>
      <c r="I1605" s="51" t="n">
        <v>-4.854266611264</v>
      </c>
      <c r="J1605" s="51" t="n">
        <v>2.1583470487808</v>
      </c>
      <c r="K1605" s="51" t="n">
        <v>-0.9313141703403516</v>
      </c>
      <c r="L1605" s="51" t="n">
        <v>-2.2219140003679</v>
      </c>
      <c r="M1605" s="51" t="n">
        <v>-1.008301884516752</v>
      </c>
      <c r="N1605" s="51" t="n">
        <v>-1.339427374652353</v>
      </c>
      <c r="O1605" s="51" t="n">
        <v>-4.854311116214687</v>
      </c>
      <c r="P1605" s="51" t="n">
        <v>2.158359205237161</v>
      </c>
      <c r="Q1605" s="51" t="n">
        <v>0.0001138421035519199</v>
      </c>
      <c r="R1605" s="51" t="n">
        <v>-4.375232969966447e-05</v>
      </c>
      <c r="S1605" s="51" t="n">
        <v>-6.070428324833621e-05</v>
      </c>
      <c r="T1605" s="51" t="n">
        <v>-0.0001257599844473045</v>
      </c>
      <c r="U1605" s="51" t="n">
        <v>4.450495068653026e-05</v>
      </c>
      <c r="V1605" s="51" t="n">
        <v>-1.215645636065688e-05</v>
      </c>
      <c r="W1605" s="51" t="n">
        <v>0.3531017600000136</v>
      </c>
      <c r="X1605" s="51" t="n">
        <v>-0.3119958479999712</v>
      </c>
      <c r="Y1605" s="51" t="n">
        <v>-0.4293567760000052</v>
      </c>
      <c r="Z1605" s="51" t="n">
        <v>0.06560061119998718</v>
      </c>
      <c r="AA1605" s="51" t="n">
        <v>0.6134577679999852</v>
      </c>
      <c r="AB1605" s="51" t="n">
        <v>0.2744674960000362</v>
      </c>
      <c r="AC1605" s="51" t="n">
        <v>0.3557724754687485</v>
      </c>
      <c r="AD1605" s="51" t="n">
        <v>-0.3163582287266051</v>
      </c>
      <c r="AE1605" s="51" t="n">
        <v>-0.4338587374388645</v>
      </c>
      <c r="AF1605" s="51" t="n">
        <v>0.06296809073373079</v>
      </c>
      <c r="AG1605" s="51" t="n">
        <v>0.6153029855773431</v>
      </c>
      <c r="AH1605" s="51" t="n">
        <v>0.2769689383204134</v>
      </c>
      <c r="AI1605" s="51" t="n">
        <v>0.02943963650462578</v>
      </c>
      <c r="AJ1605" s="51" t="n">
        <v>0.02424465115833439</v>
      </c>
      <c r="AK1605" s="51" t="n">
        <v>-0.008193740043275825</v>
      </c>
      <c r="AL1605" s="51" t="n">
        <v>-0.007163162899278077</v>
      </c>
      <c r="AM1605" s="51" t="n">
        <v>0.002803744420862527</v>
      </c>
      <c r="AN1605" s="51" t="n">
        <v>-0.001438705352661765</v>
      </c>
      <c r="AO1605" s="51" t="n">
        <v>-1.248160844698235</v>
      </c>
      <c r="AP1605" s="51" t="n">
        <v>49.76450304783862</v>
      </c>
      <c r="AQ1605" s="51" t="n">
        <v>22.55404681819678</v>
      </c>
      <c r="AR1605" s="51" t="n">
        <v>2.609744384844218</v>
      </c>
      <c r="AS1605" s="51" t="n">
        <v>-0.2954091617529349</v>
      </c>
      <c r="AT1605" s="51" t="n">
        <v>0.0007666129083334449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-0.3528699590134511</v>
      </c>
      <c r="BN1605" s="51" t="n">
        <v>0.6767086557895736</v>
      </c>
      <c r="BO1605" s="51" t="n">
        <v>0.3252342688141906</v>
      </c>
      <c r="BP1605" s="51" t="n">
        <v>-0.3527925356732866</v>
      </c>
      <c r="BQ1605" s="51" t="n">
        <v>0.6767543835863187</v>
      </c>
      <c r="BR1605" s="51" t="n">
        <v>0.3253110987296201</v>
      </c>
      <c r="BS1605" s="51" t="n">
        <v>-0.07742334016452856</v>
      </c>
      <c r="BT1605" s="51" t="n">
        <v>-0.04572779674505423</v>
      </c>
      <c r="BU1605" s="51" t="n">
        <v>-0.07682991542945494</v>
      </c>
      <c r="BV1605" s="51" t="n">
        <v>0.1182718939659228</v>
      </c>
    </row>
    <row r="1606">
      <c r="A1606" s="49" t="n">
        <v>76.79000000000001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-0.9277039547698496</v>
      </c>
      <c r="F1606" s="49" t="n">
        <v>-2.225047002086449</v>
      </c>
      <c r="G1606" s="49" t="n">
        <v>-1.0126139819225</v>
      </c>
      <c r="H1606" s="49" t="n">
        <v>-1.33890345512035</v>
      </c>
      <c r="I1606" s="49" t="n">
        <v>-4.848192236697999</v>
      </c>
      <c r="J1606" s="49" t="n">
        <v>2.161064765449101</v>
      </c>
      <c r="K1606" s="49" t="n">
        <v>-0.9277877077708154</v>
      </c>
      <c r="L1606" s="49" t="n">
        <v>-2.225049003582719</v>
      </c>
      <c r="M1606" s="49" t="n">
        <v>-1.012597134105081</v>
      </c>
      <c r="N1606" s="49" t="n">
        <v>-1.338815416764142</v>
      </c>
      <c r="O1606" s="49" t="n">
        <v>-4.84823322375898</v>
      </c>
      <c r="P1606" s="49" t="n">
        <v>2.161089668148339</v>
      </c>
      <c r="Q1606" s="49" t="n">
        <v>8.375300096585825e-05</v>
      </c>
      <c r="R1606" s="49" t="n">
        <v>2.001496269610215e-06</v>
      </c>
      <c r="S1606" s="49" t="n">
        <v>-1.68478174191744e-05</v>
      </c>
      <c r="T1606" s="49" t="n">
        <v>-8.803835620851963e-05</v>
      </c>
      <c r="U1606" s="49" t="n">
        <v>4.098706098076832e-05</v>
      </c>
      <c r="V1606" s="49" t="n">
        <v>-2.490269923827171e-05</v>
      </c>
      <c r="W1606" s="49" t="n">
        <v>0.3458749664250193</v>
      </c>
      <c r="X1606" s="49" t="n">
        <v>-0.3055887202749478</v>
      </c>
      <c r="Y1606" s="49" t="n">
        <v>-0.4205585267500095</v>
      </c>
      <c r="Z1606" s="49" t="n">
        <v>0.06428221227497519</v>
      </c>
      <c r="AA1606" s="49" t="n">
        <v>0.6008991879999829</v>
      </c>
      <c r="AB1606" s="49" t="n">
        <v>0.268843619450053</v>
      </c>
      <c r="AC1606" s="49" t="n">
        <v>0.3499350200813419</v>
      </c>
      <c r="AD1606" s="49" t="n">
        <v>-0.3110498345319953</v>
      </c>
      <c r="AE1606" s="49" t="n">
        <v>-0.4257157155800345</v>
      </c>
      <c r="AF1606" s="49" t="n">
        <v>0.05975311457084646</v>
      </c>
      <c r="AG1606" s="49" t="n">
        <v>0.6010176218069894</v>
      </c>
      <c r="AH1606" s="49" t="n">
        <v>0.271465042821779</v>
      </c>
      <c r="AI1606" s="49" t="n">
        <v>0.009604067071819357</v>
      </c>
      <c r="AJ1606" s="49" t="n">
        <v>0.08105445894180652</v>
      </c>
      <c r="AK1606" s="49" t="n">
        <v>0.01948180189651403</v>
      </c>
      <c r="AL1606" s="49" t="n">
        <v>-0.003050736232341355</v>
      </c>
      <c r="AM1606" s="49" t="n">
        <v>0.003115904051812716</v>
      </c>
      <c r="AN1606" s="49" t="n">
        <v>-0.001953614952514845</v>
      </c>
      <c r="AO1606" s="49" t="n">
        <v>-1.933953620775492</v>
      </c>
      <c r="AP1606" s="49" t="n">
        <v>50.91846481703475</v>
      </c>
      <c r="AQ1606" s="49" t="n">
        <v>23.05105134465327</v>
      </c>
      <c r="AR1606" s="49" t="n">
        <v>2.671246057343846</v>
      </c>
      <c r="AS1606" s="49" t="n">
        <v>-0.324623485736501</v>
      </c>
      <c r="AT1606" s="49" t="n">
        <v>0.001040397748651073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-0.3558307662502652</v>
      </c>
      <c r="BN1606" s="49" t="n">
        <v>0.6754417259567752</v>
      </c>
      <c r="BO1606" s="49" t="n">
        <v>0.32079845152203</v>
      </c>
      <c r="BP1606" s="49" t="n">
        <v>-0.3557764155887175</v>
      </c>
      <c r="BQ1606" s="49" t="n">
        <v>0.675480063607266</v>
      </c>
      <c r="BR1606" s="49" t="n">
        <v>0.3208149677206803</v>
      </c>
      <c r="BS1606" s="49" t="n">
        <v>-0.0543506615476308</v>
      </c>
      <c r="BT1606" s="49" t="n">
        <v>-0.03833765049077176</v>
      </c>
      <c r="BU1606" s="49" t="n">
        <v>-0.01651619865028486</v>
      </c>
      <c r="BV1606" s="49" t="n">
        <v>0.06853141377261494</v>
      </c>
    </row>
    <row r="1607">
      <c r="A1607" s="51" t="n">
        <v>76.8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-0.9242880102143993</v>
      </c>
      <c r="F1607" s="51" t="n">
        <v>-2.228064920780799</v>
      </c>
      <c r="G1607" s="51" t="n">
        <v>-1.01676744512</v>
      </c>
      <c r="H1607" s="51" t="n">
        <v>-1.338268421350401</v>
      </c>
      <c r="I1607" s="51" t="n">
        <v>-4.842257633151999</v>
      </c>
      <c r="J1607" s="51" t="n">
        <v>2.163719885286401</v>
      </c>
      <c r="K1607" s="51" t="n">
        <v>-0.9243301873656504</v>
      </c>
      <c r="L1607" s="51" t="n">
        <v>-2.22812134289738</v>
      </c>
      <c r="M1607" s="51" t="n">
        <v>-1.016798428463</v>
      </c>
      <c r="N1607" s="51" t="n">
        <v>-1.338233679927565</v>
      </c>
      <c r="O1607" s="51" t="n">
        <v>-4.842311826113009</v>
      </c>
      <c r="P1607" s="51" t="n">
        <v>2.163754855851311</v>
      </c>
      <c r="Q1607" s="51" t="n">
        <v>4.217715125109933e-05</v>
      </c>
      <c r="R1607" s="51" t="n">
        <v>5.642211658107854e-05</v>
      </c>
      <c r="S1607" s="51" t="n">
        <v>3.098334300011274e-05</v>
      </c>
      <c r="T1607" s="51" t="n">
        <v>-3.474142283588222e-05</v>
      </c>
      <c r="U1607" s="51" t="n">
        <v>5.419296100939164e-05</v>
      </c>
      <c r="V1607" s="51" t="n">
        <v>-3.497056490919803e-05</v>
      </c>
      <c r="W1607" s="51" t="n">
        <v>0.3371029184000263</v>
      </c>
      <c r="X1607" s="51" t="n">
        <v>-0.2978079071999137</v>
      </c>
      <c r="Y1607" s="51" t="n">
        <v>-0.4098771920000153</v>
      </c>
      <c r="Z1607" s="51" t="n">
        <v>0.06268606879995682</v>
      </c>
      <c r="AA1607" s="51" t="n">
        <v>0.585654807999983</v>
      </c>
      <c r="AB1607" s="51" t="n">
        <v>0.2620161216000753</v>
      </c>
      <c r="AC1607" s="51" t="n">
        <v>0.3421969961135251</v>
      </c>
      <c r="AD1607" s="51" t="n">
        <v>-0.3040127074599198</v>
      </c>
      <c r="AE1607" s="51" t="n">
        <v>-0.4153265291386118</v>
      </c>
      <c r="AF1607" s="51" t="n">
        <v>0.05688284503501124</v>
      </c>
      <c r="AG1607" s="51" t="n">
        <v>0.5842946028269514</v>
      </c>
      <c r="AH1607" s="51" t="n">
        <v>0.2644969711926173</v>
      </c>
      <c r="AI1607" s="51" t="n">
        <v>-0.01282837919563987</v>
      </c>
      <c r="AJ1607" s="51" t="n">
        <v>0.1414830234276999</v>
      </c>
      <c r="AK1607" s="51" t="n">
        <v>0.04739117443080125</v>
      </c>
      <c r="AL1607" s="51" t="n">
        <v>0.001914630188063784</v>
      </c>
      <c r="AM1607" s="51" t="n">
        <v>0.004827212061621192</v>
      </c>
      <c r="AN1607" s="51" t="n">
        <v>-0.0023559662200494</v>
      </c>
      <c r="AO1607" s="51" t="n">
        <v>-2.545212423216845</v>
      </c>
      <c r="AP1607" s="51" t="n">
        <v>51.93903803020739</v>
      </c>
      <c r="AQ1607" s="51" t="n">
        <v>23.48824568336006</v>
      </c>
      <c r="AR1607" s="51" t="n">
        <v>2.726533927716839</v>
      </c>
      <c r="AS1607" s="51" t="n">
        <v>-0.3473799860757768</v>
      </c>
      <c r="AT1607" s="51" t="n">
        <v>0.00129536989562231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-0.3587022014226182</v>
      </c>
      <c r="BN1607" s="51" t="n">
        <v>0.6741689319323003</v>
      </c>
      <c r="BO1607" s="51" t="n">
        <v>0.3164695200459978</v>
      </c>
      <c r="BP1607" s="51" t="n">
        <v>-0.3586773170902688</v>
      </c>
      <c r="BQ1607" s="51" t="n">
        <v>0.6741961071086733</v>
      </c>
      <c r="BR1607" s="51" t="n">
        <v>0.3164158428903298</v>
      </c>
      <c r="BS1607" s="51" t="n">
        <v>-0.02488433234937304</v>
      </c>
      <c r="BT1607" s="51" t="n">
        <v>-0.02717517637296218</v>
      </c>
      <c r="BU1607" s="51" t="n">
        <v>0.05367715566795273</v>
      </c>
      <c r="BV1607" s="51" t="n">
        <v>0.06510727492360038</v>
      </c>
    </row>
    <row r="1608">
      <c r="A1608" s="49" t="n">
        <v>76.81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-0.920964882024949</v>
      </c>
      <c r="F1608" s="49" t="n">
        <v>-2.231000528437148</v>
      </c>
      <c r="G1608" s="49" t="n">
        <v>-1.0208078985175</v>
      </c>
      <c r="H1608" s="49" t="n">
        <v>-1.337650295406451</v>
      </c>
      <c r="I1608" s="49" t="n">
        <v>-4.836484326586</v>
      </c>
      <c r="J1608" s="49" t="n">
        <v>2.166302769019703</v>
      </c>
      <c r="K1608" s="49" t="n">
        <v>-0.9209582885366233</v>
      </c>
      <c r="L1608" s="49" t="n">
        <v>-2.231115889503357</v>
      </c>
      <c r="M1608" s="49" t="n">
        <v>-1.02088703264238</v>
      </c>
      <c r="N1608" s="49" t="n">
        <v>-1.337676017310985</v>
      </c>
      <c r="O1608" s="49" t="n">
        <v>-4.836561151794137</v>
      </c>
      <c r="P1608" s="49" t="n">
        <v>2.166343948282274</v>
      </c>
      <c r="Q1608" s="49" t="n">
        <v>-6.593488325656871e-06</v>
      </c>
      <c r="R1608" s="49" t="n">
        <v>0.0001153610662094628</v>
      </c>
      <c r="S1608" s="49" t="n">
        <v>7.913412487914329e-05</v>
      </c>
      <c r="T1608" s="49" t="n">
        <v>2.572190453364875e-05</v>
      </c>
      <c r="U1608" s="49" t="n">
        <v>7.68252081364551e-05</v>
      </c>
      <c r="V1608" s="49" t="n">
        <v>-4.117926257096727e-05</v>
      </c>
      <c r="W1608" s="49" t="n">
        <v>0.3274443208250347</v>
      </c>
      <c r="X1608" s="49" t="n">
        <v>-0.2892457674748669</v>
      </c>
      <c r="Y1608" s="49" t="n">
        <v>-0.3981188627500226</v>
      </c>
      <c r="Z1608" s="49" t="n">
        <v>0.06092296987493028</v>
      </c>
      <c r="AA1608" s="49" t="n">
        <v>0.5688705079999872</v>
      </c>
      <c r="AB1608" s="49" t="n">
        <v>0.2545001090501045</v>
      </c>
      <c r="AC1608" s="49" t="n">
        <v>0.3330034969637292</v>
      </c>
      <c r="AD1608" s="49" t="n">
        <v>-0.295661413796575</v>
      </c>
      <c r="AE1608" s="49" t="n">
        <v>-0.4033927381794252</v>
      </c>
      <c r="AF1608" s="49" t="n">
        <v>0.05484592956832095</v>
      </c>
      <c r="AG1608" s="49" t="n">
        <v>0.567014806708251</v>
      </c>
      <c r="AH1608" s="49" t="n">
        <v>0.2565909108925267</v>
      </c>
      <c r="AI1608" s="49" t="n">
        <v>-0.03490766168891018</v>
      </c>
      <c r="AJ1608" s="49" t="n">
        <v>0.1991736421598903</v>
      </c>
      <c r="AK1608" s="49" t="n">
        <v>0.07303657828297545</v>
      </c>
      <c r="AL1608" s="49" t="n">
        <v>0.006794738770184901</v>
      </c>
      <c r="AM1608" s="49" t="n">
        <v>0.007016433441408741</v>
      </c>
      <c r="AN1608" s="49" t="n">
        <v>-0.00259900305908974</v>
      </c>
      <c r="AO1608" s="49" t="n">
        <v>-2.98952978530853</v>
      </c>
      <c r="AP1608" s="49" t="n">
        <v>52.68225868827681</v>
      </c>
      <c r="AQ1608" s="49" t="n">
        <v>23.79747242577284</v>
      </c>
      <c r="AR1608" s="49" t="n">
        <v>2.765981493900581</v>
      </c>
      <c r="AS1608" s="49" t="n">
        <v>-0.3591580047193559</v>
      </c>
      <c r="AT1608" s="49" t="n">
        <v>0.001484412883252513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-0.3614752123423816</v>
      </c>
      <c r="BN1608" s="49" t="n">
        <v>0.6728977676136898</v>
      </c>
      <c r="BO1608" s="49" t="n">
        <v>0.3122630611461729</v>
      </c>
      <c r="BP1608" s="49" t="n">
        <v>-0.3614836898047193</v>
      </c>
      <c r="BQ1608" s="49" t="n">
        <v>0.6729110706872066</v>
      </c>
      <c r="BR1608" s="49" t="n">
        <v>0.3121350509306671</v>
      </c>
      <c r="BS1608" s="49" t="n">
        <v>0.008477462337785902</v>
      </c>
      <c r="BT1608" s="49" t="n">
        <v>-0.01330307351676829</v>
      </c>
      <c r="BU1608" s="49" t="n">
        <v>0.1280102155057916</v>
      </c>
      <c r="BV1608" s="49" t="n">
        <v>0.1289785036605726</v>
      </c>
    </row>
    <row r="1609">
      <c r="A1609" s="51" t="n">
        <v>76.81999999999999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-0.917739</v>
      </c>
      <c r="F1609" s="51" t="n">
        <v>-2.23385</v>
      </c>
      <c r="G1609" s="51" t="n">
        <v>-1.02473</v>
      </c>
      <c r="H1609" s="51" t="n">
        <v>-1.33705</v>
      </c>
      <c r="I1609" s="51" t="n">
        <v>-4.83088</v>
      </c>
      <c r="J1609" s="51" t="n">
        <v>2.16881</v>
      </c>
      <c r="K1609" s="51" t="n">
        <v>-0.9176825251703862</v>
      </c>
      <c r="L1609" s="51" t="n">
        <v>-2.234023154669802</v>
      </c>
      <c r="M1609" s="51" t="n">
        <v>-1.02485270940233</v>
      </c>
      <c r="N1609" s="51" t="n">
        <v>-1.337133504080291</v>
      </c>
      <c r="O1609" s="51" t="n">
        <v>-4.830977744029497</v>
      </c>
      <c r="P1609" s="51" t="n">
        <v>2.168852340724745</v>
      </c>
      <c r="Q1609" s="51" t="n">
        <v>-5.647482961379513e-05</v>
      </c>
      <c r="R1609" s="51" t="n">
        <v>0.0001731546698020558</v>
      </c>
      <c r="S1609" s="51" t="n">
        <v>0.0001227094023301678</v>
      </c>
      <c r="T1609" s="51" t="n">
        <v>8.350408029045298e-05</v>
      </c>
      <c r="U1609" s="51" t="n">
        <v>9.774402949691563e-05</v>
      </c>
      <c r="V1609" s="51" t="n">
        <v>-4.234072474451622e-05</v>
      </c>
      <c r="W1609" s="51" t="n">
        <v>0.317832</v>
      </c>
      <c r="X1609" s="51" t="n">
        <v>-0.280741</v>
      </c>
      <c r="Y1609" s="51" t="n">
        <v>-0.386425</v>
      </c>
      <c r="Z1609" s="51" t="n">
        <v>0.05915</v>
      </c>
      <c r="AA1609" s="51" t="n">
        <v>0.552169</v>
      </c>
      <c r="AB1609" s="51" t="n">
        <v>0.247025</v>
      </c>
      <c r="AC1609" s="51" t="n">
        <v>0.3231110584422609</v>
      </c>
      <c r="AD1609" s="51" t="n">
        <v>-0.2866827871398031</v>
      </c>
      <c r="AE1609" s="51" t="n">
        <v>-0.3908848010085968</v>
      </c>
      <c r="AF1609" s="51" t="n">
        <v>0.05375071552907729</v>
      </c>
      <c r="AG1609" s="51" t="n">
        <v>0.5508597051779481</v>
      </c>
      <c r="AH1609" s="51" t="n">
        <v>0.2484173748247168</v>
      </c>
      <c r="AI1609" s="51" t="n">
        <v>-0.05321273756549083</v>
      </c>
      <c r="AJ1609" s="51" t="n">
        <v>0.2468048169056696</v>
      </c>
      <c r="AK1609" s="51" t="n">
        <v>0.09291521446014153</v>
      </c>
      <c r="AL1609" s="51" t="n">
        <v>0.01081789717745617</v>
      </c>
      <c r="AM1609" s="51" t="n">
        <v>0.008664600512704089</v>
      </c>
      <c r="AN1609" s="51" t="n">
        <v>-0.002634220709013346</v>
      </c>
      <c r="AO1609" s="51" t="n">
        <v>-3.173685640106747</v>
      </c>
      <c r="AP1609" s="51" t="n">
        <v>53.00546429303844</v>
      </c>
      <c r="AQ1609" s="51" t="n">
        <v>23.91038277180539</v>
      </c>
      <c r="AR1609" s="51" t="n">
        <v>2.779756883390466</v>
      </c>
      <c r="AS1609" s="51" t="n">
        <v>-0.3561650060447722</v>
      </c>
      <c r="AT1609" s="51" t="n">
        <v>0.001561961820744749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-0.364147621496309</v>
      </c>
      <c r="BN1609" s="51" t="n">
        <v>0.671632953301905</v>
      </c>
      <c r="BO1609" s="51" t="n">
        <v>0.3081843757560248</v>
      </c>
      <c r="BP1609" s="51" t="n">
        <v>-0.3641899656298475</v>
      </c>
      <c r="BQ1609" s="51" t="n">
        <v>0.671631301746252</v>
      </c>
      <c r="BR1609" s="51" t="n">
        <v>0.3079854918352244</v>
      </c>
      <c r="BS1609" s="51" t="n">
        <v>0.04234413353848554</v>
      </c>
      <c r="BT1609" s="51" t="n">
        <v>0.001651555653015002</v>
      </c>
      <c r="BU1609" s="51" t="n">
        <v>0.1988839208003634</v>
      </c>
      <c r="BV1609" s="51" t="n">
        <v>0.203348388816153</v>
      </c>
    </row>
    <row r="1610">
      <c r="A1610" s="49" t="n">
        <v>76.83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-0.9146067315365</v>
      </c>
      <c r="F1610" s="49" t="n">
        <v>-2.236616678454499</v>
      </c>
      <c r="G1610" s="49" t="n">
        <v>-1.028538230544</v>
      </c>
      <c r="H1610" s="49" t="n">
        <v>-1.3364670528584</v>
      </c>
      <c r="I1610" s="49" t="n">
        <v>-4.825438283464</v>
      </c>
      <c r="J1610" s="49" t="n">
        <v>2.171244430283</v>
      </c>
      <c r="K1610" s="49" t="n">
        <v>-0.9145041130487631</v>
      </c>
      <c r="L1610" s="49" t="n">
        <v>-2.2368419524893</v>
      </c>
      <c r="M1610" s="49" t="n">
        <v>-1.028696711903431</v>
      </c>
      <c r="N1610" s="49" t="n">
        <v>-1.33659717838411</v>
      </c>
      <c r="O1610" s="49" t="n">
        <v>-4.825542614384131</v>
      </c>
      <c r="P1610" s="49" t="n">
        <v>2.171283603526245</v>
      </c>
      <c r="Q1610" s="49" t="n">
        <v>-0.0001026184877368497</v>
      </c>
      <c r="R1610" s="49" t="n">
        <v>0.0002252740348005489</v>
      </c>
      <c r="S1610" s="49" t="n">
        <v>0.0001584813594313061</v>
      </c>
      <c r="T1610" s="49" t="n">
        <v>0.0001301255257095679</v>
      </c>
      <c r="U1610" s="49" t="n">
        <v>0.0001043309201307352</v>
      </c>
      <c r="V1610" s="49" t="n">
        <v>-3.917324324476112e-05</v>
      </c>
      <c r="W1610" s="49" t="n">
        <v>0.3086214422999994</v>
      </c>
      <c r="X1610" s="49" t="n">
        <v>-0.2725899188999996</v>
      </c>
      <c r="Y1610" s="49" t="n">
        <v>-0.3752183445000001</v>
      </c>
      <c r="Z1610" s="49" t="n">
        <v>0.05744085354999977</v>
      </c>
      <c r="AA1610" s="49" t="n">
        <v>0.5361765329999983</v>
      </c>
      <c r="AB1610" s="49" t="n">
        <v>0.2398585381999994</v>
      </c>
      <c r="AC1610" s="49" t="n">
        <v>0.3135909505385725</v>
      </c>
      <c r="AD1610" s="49" t="n">
        <v>-0.278025028965353</v>
      </c>
      <c r="AE1610" s="49" t="n">
        <v>-0.3790970836800526</v>
      </c>
      <c r="AF1610" s="49" t="n">
        <v>0.05351716289770288</v>
      </c>
      <c r="AG1610" s="49" t="n">
        <v>0.5372828904785357</v>
      </c>
      <c r="AH1610" s="49" t="n">
        <v>0.240857588482483</v>
      </c>
      <c r="AI1610" s="49" t="n">
        <v>-0.06913445986351438</v>
      </c>
      <c r="AJ1610" s="49" t="n">
        <v>0.287196737284219</v>
      </c>
      <c r="AK1610" s="49" t="n">
        <v>0.1089668098609037</v>
      </c>
      <c r="AL1610" s="49" t="n">
        <v>0.01342771499672184</v>
      </c>
      <c r="AM1610" s="49" t="n">
        <v>0.008424896985176027</v>
      </c>
      <c r="AN1610" s="49" t="n">
        <v>-0.00249991809867723</v>
      </c>
      <c r="AO1610" s="49" t="n">
        <v>-3.00392431881389</v>
      </c>
      <c r="AP1610" s="49" t="n">
        <v>52.76709571800838</v>
      </c>
      <c r="AQ1610" s="49" t="n">
        <v>23.75790089266865</v>
      </c>
      <c r="AR1610" s="49" t="n">
        <v>2.758196196950897</v>
      </c>
      <c r="AS1610" s="49" t="n">
        <v>-0.3347298030507225</v>
      </c>
      <c r="AT1610" s="49" t="n">
        <v>0.001488314611873482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-0.3667239562478164</v>
      </c>
      <c r="BN1610" s="49" t="n">
        <v>0.6703759810820283</v>
      </c>
      <c r="BO1610" s="49" t="n">
        <v>0.3042284884025744</v>
      </c>
      <c r="BP1610" s="49" t="n">
        <v>-0.3667983112536566</v>
      </c>
      <c r="BQ1610" s="49" t="n">
        <v>0.6703595511113447</v>
      </c>
      <c r="BR1610" s="49" t="n">
        <v>0.3039679497422884</v>
      </c>
      <c r="BS1610" s="49" t="n">
        <v>0.07435500584018762</v>
      </c>
      <c r="BT1610" s="49" t="n">
        <v>0.01642997068362906</v>
      </c>
      <c r="BU1610" s="49" t="n">
        <v>0.2605386602860249</v>
      </c>
      <c r="BV1610" s="49" t="n">
        <v>0.2714387671903112</v>
      </c>
    </row>
    <row r="1611">
      <c r="A1611" s="51" t="n">
        <v>76.84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-0.9115665744</v>
      </c>
      <c r="F1611" s="51" t="n">
        <v>-2.239301736448</v>
      </c>
      <c r="G1611" s="51" t="n">
        <v>-1.032234331008</v>
      </c>
      <c r="H1611" s="51" t="n">
        <v>-1.3359011644288</v>
      </c>
      <c r="I1611" s="51" t="n">
        <v>-4.820156440448</v>
      </c>
      <c r="J1611" s="51" t="n">
        <v>2.173607138048</v>
      </c>
      <c r="K1611" s="51" t="n">
        <v>-0.9114205968439167</v>
      </c>
      <c r="L1611" s="51" t="n">
        <v>-2.239573888714743</v>
      </c>
      <c r="M1611" s="51" t="n">
        <v>-1.032423883027421</v>
      </c>
      <c r="N1611" s="51" t="n">
        <v>-1.336061328327885</v>
      </c>
      <c r="O1611" s="51" t="n">
        <v>-4.820240981734938</v>
      </c>
      <c r="P1611" s="51" t="n">
        <v>2.173643609013225</v>
      </c>
      <c r="Q1611" s="51" t="n">
        <v>-0.0001459775560832544</v>
      </c>
      <c r="R1611" s="51" t="n">
        <v>0.000272152266743042</v>
      </c>
      <c r="S1611" s="51" t="n">
        <v>0.0001895520194210576</v>
      </c>
      <c r="T1611" s="51" t="n">
        <v>0.0001601638990851306</v>
      </c>
      <c r="U1611" s="51" t="n">
        <v>8.454128693813345e-05</v>
      </c>
      <c r="V1611" s="51" t="n">
        <v>-3.647096522518822e-05</v>
      </c>
      <c r="W1611" s="51" t="n">
        <v>0.2994099023999975</v>
      </c>
      <c r="X1611" s="51" t="n">
        <v>-0.2644200991999984</v>
      </c>
      <c r="Y1611" s="51" t="n">
        <v>-0.3640008320000002</v>
      </c>
      <c r="Z1611" s="51" t="n">
        <v>0.05573730479999908</v>
      </c>
      <c r="AA1611" s="51" t="n">
        <v>0.520192807999994</v>
      </c>
      <c r="AB1611" s="51" t="n">
        <v>0.2326821775999974</v>
      </c>
      <c r="AC1611" s="51" t="n">
        <v>0.3040772704238398</v>
      </c>
      <c r="AD1611" s="51" t="n">
        <v>-0.2692649987552419</v>
      </c>
      <c r="AE1611" s="51" t="n">
        <v>-0.3674414169247112</v>
      </c>
      <c r="AF1611" s="51" t="n">
        <v>0.05362053725757606</v>
      </c>
      <c r="AG1611" s="51" t="n">
        <v>0.5240242422777439</v>
      </c>
      <c r="AH1611" s="51" t="n">
        <v>0.2338756673616035</v>
      </c>
      <c r="AI1611" s="51" t="n">
        <v>-0.08384739957571719</v>
      </c>
      <c r="AJ1611" s="51" t="n">
        <v>0.3215218305629386</v>
      </c>
      <c r="AK1611" s="51" t="n">
        <v>0.123190904482327</v>
      </c>
      <c r="AL1611" s="51" t="n">
        <v>0.0144950337580382</v>
      </c>
      <c r="AM1611" s="51" t="n">
        <v>0.00572596108715645</v>
      </c>
      <c r="AN1611" s="51" t="n">
        <v>-0.00239432240324887</v>
      </c>
      <c r="AO1611" s="51" t="n">
        <v>-3.029250207882395</v>
      </c>
      <c r="AP1611" s="51" t="n">
        <v>52.85035624230184</v>
      </c>
      <c r="AQ1611" s="51" t="n">
        <v>23.75682597477304</v>
      </c>
      <c r="AR1611" s="51" t="n">
        <v>2.755871666543708</v>
      </c>
      <c r="AS1611" s="51" t="n">
        <v>-0.3264361364585505</v>
      </c>
      <c r="AT1611" s="51" t="n">
        <v>0.001491780733647768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-0.3692068967826345</v>
      </c>
      <c r="BN1611" s="51" t="n">
        <v>0.6691289515043312</v>
      </c>
      <c r="BO1611" s="51" t="n">
        <v>0.3003934249964566</v>
      </c>
      <c r="BP1611" s="51" t="n">
        <v>-0.3693130190576437</v>
      </c>
      <c r="BQ1611" s="51" t="n">
        <v>0.6690972394963371</v>
      </c>
      <c r="BR1611" s="51" t="n">
        <v>0.3000790428316467</v>
      </c>
      <c r="BS1611" s="51" t="n">
        <v>0.1061222750092239</v>
      </c>
      <c r="BT1611" s="51" t="n">
        <v>0.03171200799401142</v>
      </c>
      <c r="BU1611" s="51" t="n">
        <v>0.3143821648098899</v>
      </c>
      <c r="BV1611" s="51" t="n">
        <v>0.3333222678650473</v>
      </c>
    </row>
    <row r="1612">
      <c r="A1612" s="49" t="n">
        <v>76.84999999999999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-0.9086185337985</v>
      </c>
      <c r="F1612" s="49" t="n">
        <v>-2.2419050743565</v>
      </c>
      <c r="G1612" s="49" t="n">
        <v>-1.035818243642</v>
      </c>
      <c r="H1612" s="49" t="n">
        <v>-1.3353523049362</v>
      </c>
      <c r="I1612" s="49" t="n">
        <v>-4.815034424452</v>
      </c>
      <c r="J1612" s="49" t="n">
        <v>2.175898070543</v>
      </c>
      <c r="K1612" s="49" t="n">
        <v>-0.9084321218672062</v>
      </c>
      <c r="L1612" s="49" t="n">
        <v>-2.242217602460825</v>
      </c>
      <c r="M1612" s="49" t="n">
        <v>-1.036034140883938</v>
      </c>
      <c r="N1612" s="49" t="n">
        <v>-1.335526888465208</v>
      </c>
      <c r="O1612" s="49" t="n">
        <v>-4.815079794802299</v>
      </c>
      <c r="P1612" s="49" t="n">
        <v>2.175933799212618</v>
      </c>
      <c r="Q1612" s="49" t="n">
        <v>-0.0001864119312937618</v>
      </c>
      <c r="R1612" s="49" t="n">
        <v>0.0003125281043252492</v>
      </c>
      <c r="S1612" s="49" t="n">
        <v>0.0002158972419377125</v>
      </c>
      <c r="T1612" s="49" t="n">
        <v>0.0001745835290074549</v>
      </c>
      <c r="U1612" s="49" t="n">
        <v>4.537035029983372e-05</v>
      </c>
      <c r="V1612" s="49" t="n">
        <v>-3.572866961842891e-05</v>
      </c>
      <c r="W1612" s="49" t="n">
        <v>0.2901982610999944</v>
      </c>
      <c r="X1612" s="49" t="n">
        <v>-0.2562482952999971</v>
      </c>
      <c r="Y1612" s="49" t="n">
        <v>-0.3527821644999994</v>
      </c>
      <c r="Z1612" s="49" t="n">
        <v>0.05403435154999804</v>
      </c>
      <c r="AA1612" s="49" t="n">
        <v>0.5042100129999878</v>
      </c>
      <c r="AB1612" s="49" t="n">
        <v>0.2255047453999938</v>
      </c>
      <c r="AC1612" s="49" t="n">
        <v>0.2945801373687665</v>
      </c>
      <c r="AD1612" s="49" t="n">
        <v>-0.2603921632986506</v>
      </c>
      <c r="AE1612" s="49" t="n">
        <v>-0.3557237254924641</v>
      </c>
      <c r="AF1612" s="49" t="n">
        <v>0.0532813963863109</v>
      </c>
      <c r="AG1612" s="49" t="n">
        <v>0.5093563290561468</v>
      </c>
      <c r="AH1612" s="49" t="n">
        <v>0.2268929400559761</v>
      </c>
      <c r="AI1612" s="49" t="n">
        <v>-0.09750220366211526</v>
      </c>
      <c r="AJ1612" s="49" t="n">
        <v>0.3484903313889316</v>
      </c>
      <c r="AK1612" s="49" t="n">
        <v>0.1347369165576592</v>
      </c>
      <c r="AL1612" s="49" t="n">
        <v>0.01458186465709091</v>
      </c>
      <c r="AM1612" s="49" t="n">
        <v>0.001797488973670596</v>
      </c>
      <c r="AN1612" s="49" t="n">
        <v>-0.002369107023917551</v>
      </c>
      <c r="AO1612" s="49" t="n">
        <v>-3.051868361918735</v>
      </c>
      <c r="AP1612" s="49" t="n">
        <v>52.91727506921088</v>
      </c>
      <c r="AQ1612" s="49" t="n">
        <v>23.7499623993444</v>
      </c>
      <c r="AR1612" s="49" t="n">
        <v>2.751600951553156</v>
      </c>
      <c r="AS1612" s="49" t="n">
        <v>-0.3206433664349118</v>
      </c>
      <c r="AT1612" s="49" t="n">
        <v>0.001463417439654274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-0.3715978584466625</v>
      </c>
      <c r="BN1612" s="49" t="n">
        <v>0.6678944559158135</v>
      </c>
      <c r="BO1612" s="49" t="n">
        <v>0.2966790446275042</v>
      </c>
      <c r="BP1612" s="49" t="n">
        <v>-0.371734855023944</v>
      </c>
      <c r="BQ1612" s="49" t="n">
        <v>0.667847240848406</v>
      </c>
      <c r="BR1612" s="49" t="n">
        <v>0.2963195614038908</v>
      </c>
      <c r="BS1612" s="49" t="n">
        <v>0.1369965772814452</v>
      </c>
      <c r="BT1612" s="49" t="n">
        <v>0.04721506740756887</v>
      </c>
      <c r="BU1612" s="49" t="n">
        <v>0.3594832236134549</v>
      </c>
      <c r="BV1612" s="49" t="n">
        <v>0.3875893610983839</v>
      </c>
    </row>
    <row r="1613">
      <c r="A1613" s="51" t="n">
        <v>76.86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-0.9057626073920001</v>
      </c>
      <c r="F1613" s="51" t="n">
        <v>-2.244426736159999</v>
      </c>
      <c r="G1613" s="51" t="n">
        <v>-1.039289993856</v>
      </c>
      <c r="H1613" s="51" t="n">
        <v>-1.3348204874816</v>
      </c>
      <c r="I1613" s="51" t="n">
        <v>-4.810072255936</v>
      </c>
      <c r="J1613" s="51" t="n">
        <v>2.178117250688</v>
      </c>
      <c r="K1613" s="51" t="n">
        <v>-0.905538344774908</v>
      </c>
      <c r="L1613" s="51" t="n">
        <v>-2.244772198438809</v>
      </c>
      <c r="M1613" s="51" t="n">
        <v>-1.039526579191112</v>
      </c>
      <c r="N1613" s="51" t="n">
        <v>-1.335000280383766</v>
      </c>
      <c r="O1613" s="51" t="n">
        <v>-4.810077164442167</v>
      </c>
      <c r="P1613" s="51" t="n">
        <v>2.178153087867429</v>
      </c>
      <c r="Q1613" s="51" t="n">
        <v>-0.0002242626170920747</v>
      </c>
      <c r="R1613" s="51" t="n">
        <v>0.000345462278809272</v>
      </c>
      <c r="S1613" s="51" t="n">
        <v>0.0002365853351122826</v>
      </c>
      <c r="T1613" s="51" t="n">
        <v>0.000179792902165854</v>
      </c>
      <c r="U1613" s="51" t="n">
        <v>4.908506166856341e-06</v>
      </c>
      <c r="V1613" s="51" t="n">
        <v>-3.583717942934328e-05</v>
      </c>
      <c r="W1613" s="51" t="n">
        <v>0.28098714719999</v>
      </c>
      <c r="X1613" s="51" t="n">
        <v>-0.2480864735999962</v>
      </c>
      <c r="Y1613" s="51" t="n">
        <v>-0.3415692719999976</v>
      </c>
      <c r="Z1613" s="51" t="n">
        <v>0.05232842079999699</v>
      </c>
      <c r="AA1613" s="51" t="n">
        <v>0.4882225679999802</v>
      </c>
      <c r="AB1613" s="51" t="n">
        <v>0.2183325487999879</v>
      </c>
      <c r="AC1613" s="51" t="n">
        <v>0.2851314695301556</v>
      </c>
      <c r="AD1613" s="51" t="n">
        <v>-0.2514484242712061</v>
      </c>
      <c r="AE1613" s="51" t="n">
        <v>-0.3438922560939886</v>
      </c>
      <c r="AF1613" s="51" t="n">
        <v>0.05214045337927742</v>
      </c>
      <c r="AG1613" s="51" t="n">
        <v>0.4925589361531843</v>
      </c>
      <c r="AH1613" s="51" t="n">
        <v>0.2197717512724206</v>
      </c>
      <c r="AI1613" s="51" t="n">
        <v>-0.1104192003340069</v>
      </c>
      <c r="AJ1613" s="51" t="n">
        <v>0.3675618554287516</v>
      </c>
      <c r="AK1613" s="51" t="n">
        <v>0.1426771757793576</v>
      </c>
      <c r="AL1613" s="51" t="n">
        <v>0.01446487738483151</v>
      </c>
      <c r="AM1613" s="51" t="n">
        <v>-0.001478729741785859</v>
      </c>
      <c r="AN1613" s="51" t="n">
        <v>-0.00237601091983334</v>
      </c>
      <c r="AO1613" s="51" t="n">
        <v>-3.072159646227504</v>
      </c>
      <c r="AP1613" s="51" t="n">
        <v>52.96879010108056</v>
      </c>
      <c r="AQ1613" s="51" t="n">
        <v>23.73749651637432</v>
      </c>
      <c r="AR1613" s="51" t="n">
        <v>2.74612038235084</v>
      </c>
      <c r="AS1613" s="51" t="n">
        <v>-0.3160672045148069</v>
      </c>
      <c r="AT1613" s="51" t="n">
        <v>0.001424612018622421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-0.3738982504841926</v>
      </c>
      <c r="BN1613" s="51" t="n">
        <v>0.6666749951257014</v>
      </c>
      <c r="BO1613" s="51" t="n">
        <v>0.293085040294696</v>
      </c>
      <c r="BP1613" s="51" t="n">
        <v>-0.374064056620654</v>
      </c>
      <c r="BQ1613" s="51" t="n">
        <v>0.6666125608564208</v>
      </c>
      <c r="BR1613" s="51" t="n">
        <v>0.2926898540540969</v>
      </c>
      <c r="BS1613" s="51" t="n">
        <v>0.1658061364614438</v>
      </c>
      <c r="BT1613" s="51" t="n">
        <v>0.06243426928054241</v>
      </c>
      <c r="BU1613" s="51" t="n">
        <v>0.3951862405990325</v>
      </c>
      <c r="BV1613" s="51" t="n">
        <v>0.4330841461282814</v>
      </c>
    </row>
    <row r="1614">
      <c r="A1614" s="49" t="n">
        <v>76.87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-0.9029987878125002</v>
      </c>
      <c r="F1614" s="49" t="n">
        <v>-2.2468668615625</v>
      </c>
      <c r="G1614" s="49" t="n">
        <v>-1.0426496625</v>
      </c>
      <c r="H1614" s="49" t="n">
        <v>-1.33430575375</v>
      </c>
      <c r="I1614" s="49" t="n">
        <v>-4.80527</v>
      </c>
      <c r="J1614" s="49" t="n">
        <v>2.180264751875</v>
      </c>
      <c r="K1614" s="49" t="n">
        <v>-0.9027388923129367</v>
      </c>
      <c r="L1614" s="49" t="n">
        <v>-2.247237107502029</v>
      </c>
      <c r="M1614" s="49" t="n">
        <v>-1.04290029995822</v>
      </c>
      <c r="N1614" s="49" t="n">
        <v>-1.334488517873621</v>
      </c>
      <c r="O1614" s="49" t="n">
        <v>-4.805251546863191</v>
      </c>
      <c r="P1614" s="49" t="n">
        <v>2.180300618871953</v>
      </c>
      <c r="Q1614" s="49" t="n">
        <v>-0.0002598954995635117</v>
      </c>
      <c r="R1614" s="49" t="n">
        <v>0.0003702459395289459</v>
      </c>
      <c r="S1614" s="49" t="n">
        <v>0.0002506374582196269</v>
      </c>
      <c r="T1614" s="49" t="n">
        <v>0.0001827641236205046</v>
      </c>
      <c r="U1614" s="49" t="n">
        <v>-1.845313680881588e-05</v>
      </c>
      <c r="V1614" s="49" t="n">
        <v>-3.586699695290463e-05</v>
      </c>
      <c r="W1614" s="49" t="n">
        <v>0.2717769374999837</v>
      </c>
      <c r="X1614" s="49" t="n">
        <v>-0.2399418124999969</v>
      </c>
      <c r="Y1614" s="49" t="n">
        <v>-0.3303663124999942</v>
      </c>
      <c r="Z1614" s="49" t="n">
        <v>0.05061736874999648</v>
      </c>
      <c r="AA1614" s="49" t="n">
        <v>0.4722271249999706</v>
      </c>
      <c r="AB1614" s="49" t="n">
        <v>0.2111693749999791</v>
      </c>
      <c r="AC1614" s="49" t="n">
        <v>0.2757110804282127</v>
      </c>
      <c r="AD1614" s="49" t="n">
        <v>-0.2424588986211174</v>
      </c>
      <c r="AE1614" s="49" t="n">
        <v>-0.3319903355767352</v>
      </c>
      <c r="AF1614" s="49" t="n">
        <v>0.05037988159953217</v>
      </c>
      <c r="AG1614" s="49" t="n">
        <v>0.4741463842904838</v>
      </c>
      <c r="AH1614" s="49" t="n">
        <v>0.2125804836165552</v>
      </c>
      <c r="AI1614" s="49" t="n">
        <v>-0.122675595008242</v>
      </c>
      <c r="AJ1614" s="49" t="n">
        <v>0.3783585458704358</v>
      </c>
      <c r="AK1614" s="49" t="n">
        <v>0.1465720337174861</v>
      </c>
      <c r="AL1614" s="49" t="n">
        <v>0.0146214100639058</v>
      </c>
      <c r="AM1614" s="49" t="n">
        <v>-0.002646744751281124</v>
      </c>
      <c r="AN1614" s="49" t="n">
        <v>-0.002378120365470156</v>
      </c>
      <c r="AO1614" s="49" t="n">
        <v>-3.090664116045464</v>
      </c>
      <c r="AP1614" s="49" t="n">
        <v>53.00656363508999</v>
      </c>
      <c r="AQ1614" s="49" t="n">
        <v>23.71954120240403</v>
      </c>
      <c r="AR1614" s="49" t="n">
        <v>2.740326857929495</v>
      </c>
      <c r="AS1614" s="49" t="n">
        <v>-0.3108926853054575</v>
      </c>
      <c r="AT1614" s="49" t="n">
        <v>0.001392289283936214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-0.3761094677826278</v>
      </c>
      <c r="BN1614" s="49" t="n">
        <v>0.6654729742257395</v>
      </c>
      <c r="BO1614" s="49" t="n">
        <v>0.289610992088077</v>
      </c>
      <c r="BP1614" s="49" t="n">
        <v>-0.376300857323484</v>
      </c>
      <c r="BQ1614" s="49" t="n">
        <v>0.6653961411749318</v>
      </c>
      <c r="BR1614" s="49" t="n">
        <v>0.2891899281202585</v>
      </c>
      <c r="BS1614" s="49" t="n">
        <v>0.1913895408561794</v>
      </c>
      <c r="BT1614" s="49" t="n">
        <v>0.07683305080763425</v>
      </c>
      <c r="BU1614" s="49" t="n">
        <v>0.4210639678185468</v>
      </c>
      <c r="BV1614" s="49" t="n">
        <v>0.4688583357909358</v>
      </c>
    </row>
    <row r="1615">
      <c r="A1615" s="51" t="n">
        <v>76.88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-0.9003270651840005</v>
      </c>
      <c r="F1615" s="51" t="n">
        <v>-2.249225638112</v>
      </c>
      <c r="G1615" s="51" t="n">
        <v>-1.045897358144</v>
      </c>
      <c r="H1615" s="51" t="n">
        <v>-1.3338081597184</v>
      </c>
      <c r="I1615" s="51" t="n">
        <v>-4.800627744064001</v>
      </c>
      <c r="J1615" s="51" t="n">
        <v>2.182340672767999</v>
      </c>
      <c r="K1615" s="51" t="n">
        <v>-0.9000337975543357</v>
      </c>
      <c r="L1615" s="51" t="n">
        <v>-2.249611968996057</v>
      </c>
      <c r="M1615" s="51" t="n">
        <v>-1.046155088957823</v>
      </c>
      <c r="N1615" s="51" t="n">
        <v>-1.333995118993663</v>
      </c>
      <c r="O1615" s="51" t="n">
        <v>-4.800611364498307</v>
      </c>
      <c r="P1615" s="51" t="n">
        <v>2.182376171620886</v>
      </c>
      <c r="Q1615" s="51" t="n">
        <v>-0.0002932676296648618</v>
      </c>
      <c r="R1615" s="51" t="n">
        <v>0.000386330884056818</v>
      </c>
      <c r="S1615" s="51" t="n">
        <v>0.0002577308138234091</v>
      </c>
      <c r="T1615" s="51" t="n">
        <v>0.0001869592752627991</v>
      </c>
      <c r="U1615" s="51" t="n">
        <v>-1.637956569400245e-05</v>
      </c>
      <c r="V1615" s="51" t="n">
        <v>-3.549885288656185e-05</v>
      </c>
      <c r="W1615" s="51" t="n">
        <v>0.2625677567999755</v>
      </c>
      <c r="X1615" s="51" t="n">
        <v>-0.2318167024000002</v>
      </c>
      <c r="Y1615" s="51" t="n">
        <v>-0.3191746719999893</v>
      </c>
      <c r="Z1615" s="51" t="n">
        <v>0.04890048079999726</v>
      </c>
      <c r="AA1615" s="51" t="n">
        <v>0.4562225679999588</v>
      </c>
      <c r="AB1615" s="51" t="n">
        <v>0.2040164911999668</v>
      </c>
      <c r="AC1615" s="51" t="n">
        <v>0.2662620541723592</v>
      </c>
      <c r="AD1615" s="51" t="n">
        <v>-0.2334409681346192</v>
      </c>
      <c r="AE1615" s="51" t="n">
        <v>-0.3201065225593217</v>
      </c>
      <c r="AF1615" s="51" t="n">
        <v>0.04848319660524185</v>
      </c>
      <c r="AG1615" s="51" t="n">
        <v>0.4555118460876394</v>
      </c>
      <c r="AH1615" s="51" t="n">
        <v>0.2053815632124618</v>
      </c>
      <c r="AI1615" s="51" t="n">
        <v>-0.1339677417375365</v>
      </c>
      <c r="AJ1615" s="51" t="n">
        <v>0.3806050666002374</v>
      </c>
      <c r="AK1615" s="51" t="n">
        <v>0.1466490933915566</v>
      </c>
      <c r="AL1615" s="51" t="n">
        <v>0.01502983355382449</v>
      </c>
      <c r="AM1615" s="51" t="n">
        <v>-0.001469263180194685</v>
      </c>
      <c r="AN1615" s="51" t="n">
        <v>-0.00236368836606151</v>
      </c>
      <c r="AO1615" s="51" t="n">
        <v>-3.107669579037591</v>
      </c>
      <c r="AP1615" s="51" t="n">
        <v>53.03239696877632</v>
      </c>
      <c r="AQ1615" s="51" t="n">
        <v>23.69669631758295</v>
      </c>
      <c r="AR1615" s="51" t="n">
        <v>2.734787602262627</v>
      </c>
      <c r="AS1615" s="51" t="n">
        <v>-0.3038163122332053</v>
      </c>
      <c r="AT1615" s="51" t="n">
        <v>0.001373758937630734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-0.3782328837763712</v>
      </c>
      <c r="BN1615" s="51" t="n">
        <v>0.6642906989500934</v>
      </c>
      <c r="BO1615" s="51" t="n">
        <v>0.2862564202604486</v>
      </c>
      <c r="BP1615" s="51" t="n">
        <v>-0.3784459765102542</v>
      </c>
      <c r="BQ1615" s="51" t="n">
        <v>0.6642006416323224</v>
      </c>
      <c r="BR1615" s="51" t="n">
        <v>0.2858195508227109</v>
      </c>
      <c r="BS1615" s="51" t="n">
        <v>0.2130927338830912</v>
      </c>
      <c r="BT1615" s="51" t="n">
        <v>0.09005731777100845</v>
      </c>
      <c r="BU1615" s="51" t="n">
        <v>0.4368694377377413</v>
      </c>
      <c r="BV1615" s="51" t="n">
        <v>0.4943417232514049</v>
      </c>
    </row>
    <row r="1616">
      <c r="A1616" s="49" t="n">
        <v>76.89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-0.8977474296425006</v>
      </c>
      <c r="F1616" s="49" t="n">
        <v>-2.2515032533205</v>
      </c>
      <c r="G1616" s="49" t="n">
        <v>-1.049033189358</v>
      </c>
      <c r="H1616" s="49" t="n">
        <v>-1.3333277613638</v>
      </c>
      <c r="I1616" s="49" t="n">
        <v>-4.796145575548</v>
      </c>
      <c r="J1616" s="49" t="n">
        <v>2.184345112102999</v>
      </c>
      <c r="K1616" s="49" t="n">
        <v>-0.8974236723414633</v>
      </c>
      <c r="L1616" s="49" t="n">
        <v>-2.251896611265283</v>
      </c>
      <c r="M1616" s="49" t="n">
        <v>-1.04929148557408</v>
      </c>
      <c r="N1616" s="49" t="n">
        <v>-1.333519099587858</v>
      </c>
      <c r="O1616" s="49" t="n">
        <v>-4.796150798614273</v>
      </c>
      <c r="P1616" s="49" t="n">
        <v>2.184379880298702</v>
      </c>
      <c r="Q1616" s="49" t="n">
        <v>-0.0003237573010373973</v>
      </c>
      <c r="R1616" s="49" t="n">
        <v>0.0003933579447830127</v>
      </c>
      <c r="S1616" s="49" t="n">
        <v>0.0002582962160806446</v>
      </c>
      <c r="T1616" s="49" t="n">
        <v>0.0001913382240577022</v>
      </c>
      <c r="U1616" s="49" t="n">
        <v>5.22306627281921e-06</v>
      </c>
      <c r="V1616" s="49" t="n">
        <v>-3.476819570291667e-05</v>
      </c>
      <c r="W1616" s="49" t="n">
        <v>0.2533594778999647</v>
      </c>
      <c r="X1616" s="49" t="n">
        <v>-0.2237087457000074</v>
      </c>
      <c r="Y1616" s="49" t="n">
        <v>-0.3079929644999825</v>
      </c>
      <c r="Z1616" s="49" t="n">
        <v>0.04717847155000027</v>
      </c>
      <c r="AA1616" s="49" t="n">
        <v>0.4402100129999433</v>
      </c>
      <c r="AB1616" s="49" t="n">
        <v>0.19687264459995</v>
      </c>
      <c r="AC1616" s="49" t="n">
        <v>0.2567258427353227</v>
      </c>
      <c r="AD1616" s="49" t="n">
        <v>-0.2244147245706962</v>
      </c>
      <c r="AE1616" s="49" t="n">
        <v>-0.3083054478153249</v>
      </c>
      <c r="AF1616" s="49" t="n">
        <v>0.04687331129985272</v>
      </c>
      <c r="AG1616" s="49" t="n">
        <v>0.4381020703734825</v>
      </c>
      <c r="AH1616" s="49" t="n">
        <v>0.1982026476986674</v>
      </c>
      <c r="AI1616" s="49" t="n">
        <v>-0.1437210826174711</v>
      </c>
      <c r="AJ1616" s="49" t="n">
        <v>0.3742722511032413</v>
      </c>
      <c r="AK1616" s="49" t="n">
        <v>0.1435109358622099</v>
      </c>
      <c r="AL1616" s="49" t="n">
        <v>0.01531939591893951</v>
      </c>
      <c r="AM1616" s="49" t="n">
        <v>0.0009998598138399929</v>
      </c>
      <c r="AN1616" s="49" t="n">
        <v>-0.002334790034914346</v>
      </c>
      <c r="AO1616" s="49" t="n">
        <v>-3.123077300388692</v>
      </c>
      <c r="AP1616" s="49" t="n">
        <v>53.04817211272058</v>
      </c>
      <c r="AQ1616" s="49" t="n">
        <v>23.6702214188398</v>
      </c>
      <c r="AR1616" s="49" t="n">
        <v>2.729576416067014</v>
      </c>
      <c r="AS1616" s="49" t="n">
        <v>-0.2947560820235681</v>
      </c>
      <c r="AT1616" s="49" t="n">
        <v>0.001367423626694045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-0.3802698444304521</v>
      </c>
      <c r="BN1616" s="49" t="n">
        <v>0.6631303733936592</v>
      </c>
      <c r="BO1616" s="49" t="n">
        <v>0.2830208381599024</v>
      </c>
      <c r="BP1616" s="49" t="n">
        <v>-0.3805008066214979</v>
      </c>
      <c r="BQ1616" s="49" t="n">
        <v>0.663028328616218</v>
      </c>
      <c r="BR1616" s="49" t="n">
        <v>0.2825783204438042</v>
      </c>
      <c r="BS1616" s="49" t="n">
        <v>0.230962191045736</v>
      </c>
      <c r="BT1616" s="49" t="n">
        <v>0.1020447774412458</v>
      </c>
      <c r="BU1616" s="49" t="n">
        <v>0.4425177160982674</v>
      </c>
      <c r="BV1616" s="49" t="n">
        <v>0.5094885664629848</v>
      </c>
    </row>
    <row r="1617">
      <c r="A1617" s="51" t="n">
        <v>76.90000000000001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-0.8952598738560011</v>
      </c>
      <c r="F1617" s="51" t="n">
        <v>-2.253699846784</v>
      </c>
      <c r="G1617" s="51" t="n">
        <v>-1.052057236991999</v>
      </c>
      <c r="H1617" s="51" t="n">
        <v>-1.3328646003712</v>
      </c>
      <c r="I1617" s="51" t="n">
        <v>-4.791823559552001</v>
      </c>
      <c r="J1617" s="51" t="n">
        <v>2.186278143487999</v>
      </c>
      <c r="K1617" s="51" t="n">
        <v>-0.8949095321840097</v>
      </c>
      <c r="L1617" s="51" t="n">
        <v>-2.254091088475718</v>
      </c>
      <c r="M1617" s="51" t="n">
        <v>-1.052310348209958</v>
      </c>
      <c r="N1617" s="51" t="n">
        <v>-1.333056868172384</v>
      </c>
      <c r="O1617" s="51" t="n">
        <v>-4.791853760680492</v>
      </c>
      <c r="P1617" s="51" t="n">
        <v>2.186312020749483</v>
      </c>
      <c r="Q1617" s="51" t="n">
        <v>-0.0003503416719914387</v>
      </c>
      <c r="R1617" s="51" t="n">
        <v>0.0003912416917177808</v>
      </c>
      <c r="S1617" s="51" t="n">
        <v>0.0002531112179589012</v>
      </c>
      <c r="T1617" s="51" t="n">
        <v>0.0001922678011838652</v>
      </c>
      <c r="U1617" s="51" t="n">
        <v>3.020112849050349e-05</v>
      </c>
      <c r="V1617" s="51" t="n">
        <v>-3.387726148496029e-05</v>
      </c>
      <c r="W1617" s="51" t="n">
        <v>0.2441517215999507</v>
      </c>
      <c r="X1617" s="51" t="n">
        <v>-0.2156107568000203</v>
      </c>
      <c r="Y1617" s="51" t="n">
        <v>-0.2968170319999741</v>
      </c>
      <c r="Z1617" s="51" t="n">
        <v>0.0454534848000067</v>
      </c>
      <c r="AA1617" s="51" t="n">
        <v>0.4241928079999229</v>
      </c>
      <c r="AB1617" s="51" t="n">
        <v>0.1897340623999277</v>
      </c>
      <c r="AC1617" s="51" t="n">
        <v>0.2470766938366204</v>
      </c>
      <c r="AD1617" s="51" t="n">
        <v>-0.2154047296396492</v>
      </c>
      <c r="AE1617" s="51" t="n">
        <v>-0.2965924932324686</v>
      </c>
      <c r="AF1617" s="51" t="n">
        <v>0.04568044219247974</v>
      </c>
      <c r="AG1617" s="51" t="n">
        <v>0.4226065487045266</v>
      </c>
      <c r="AH1617" s="51" t="n">
        <v>0.191053472211746</v>
      </c>
      <c r="AI1617" s="51" t="n">
        <v>-0.1513578932981075</v>
      </c>
      <c r="AJ1617" s="51" t="n">
        <v>0.3596963843035718</v>
      </c>
      <c r="AK1617" s="51" t="n">
        <v>0.137691581027161</v>
      </c>
      <c r="AL1617" s="51" t="n">
        <v>0.01508794677354929</v>
      </c>
      <c r="AM1617" s="51" t="n">
        <v>0.003067989564310537</v>
      </c>
      <c r="AN1617" s="51" t="n">
        <v>-0.002299858299893942</v>
      </c>
      <c r="AO1617" s="51" t="n">
        <v>-3.136515389192741</v>
      </c>
      <c r="AP1617" s="51" t="n">
        <v>53.05599639329805</v>
      </c>
      <c r="AQ1617" s="51" t="n">
        <v>23.64174038685933</v>
      </c>
      <c r="AR1617" s="51" t="n">
        <v>2.724446635088169</v>
      </c>
      <c r="AS1617" s="51" t="n">
        <v>-0.2848428304774778</v>
      </c>
      <c r="AT1617" s="51" t="n">
        <v>0.00136572223100778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-0.3822216632184741</v>
      </c>
      <c r="BN1617" s="51" t="n">
        <v>0.6619940989139969</v>
      </c>
      <c r="BO1617" s="51" t="n">
        <v>0.2799038050025505</v>
      </c>
      <c r="BP1617" s="51" t="n">
        <v>-0.3824672195976718</v>
      </c>
      <c r="BQ1617" s="51" t="n">
        <v>0.6618811403307192</v>
      </c>
      <c r="BR1617" s="51" t="n">
        <v>0.2794657081501308</v>
      </c>
      <c r="BS1617" s="51" t="n">
        <v>0.2455563791977089</v>
      </c>
      <c r="BT1617" s="51" t="n">
        <v>0.1129585832776447</v>
      </c>
      <c r="BU1617" s="51" t="n">
        <v>0.4380968524196893</v>
      </c>
      <c r="BV1617" s="51" t="n">
        <v>0.5147683255609465</v>
      </c>
    </row>
    <row r="1618">
      <c r="A1618" s="49" t="n">
        <v>76.91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-0.8928643955445017</v>
      </c>
      <c r="F1618" s="49" t="n">
        <v>-2.2558154623025</v>
      </c>
      <c r="G1618" s="49" t="n">
        <v>-1.054969526455999</v>
      </c>
      <c r="H1618" s="49" t="n">
        <v>-1.3324186898416</v>
      </c>
      <c r="I1618" s="49" t="n">
        <v>-4.787661716536002</v>
      </c>
      <c r="J1618" s="49" t="n">
        <v>2.188139790202998</v>
      </c>
      <c r="K1618" s="49" t="n">
        <v>-0.8924923866693539</v>
      </c>
      <c r="L1618" s="49" t="n">
        <v>-2.256195685787705</v>
      </c>
      <c r="M1618" s="49" t="n">
        <v>-1.055212334428869</v>
      </c>
      <c r="N1618" s="49" t="n">
        <v>-1.33260513483041</v>
      </c>
      <c r="O1618" s="49" t="n">
        <v>-4.787703393678711</v>
      </c>
      <c r="P1618" s="49" t="n">
        <v>2.188172873688776</v>
      </c>
      <c r="Q1618" s="49" t="n">
        <v>-0.0003720088751477668</v>
      </c>
      <c r="R1618" s="49" t="n">
        <v>0.0003802234852048336</v>
      </c>
      <c r="S1618" s="49" t="n">
        <v>0.0002428079728702404</v>
      </c>
      <c r="T1618" s="49" t="n">
        <v>0.0001864449888098196</v>
      </c>
      <c r="U1618" s="49" t="n">
        <v>4.16771427085294e-05</v>
      </c>
      <c r="V1618" s="49" t="n">
        <v>-3.308348577846232e-05</v>
      </c>
      <c r="W1618" s="49" t="n">
        <v>0.234943856699933</v>
      </c>
      <c r="X1618" s="49" t="n">
        <v>-0.2075107621000407</v>
      </c>
      <c r="Y1618" s="49" t="n">
        <v>-0.2856399444999643</v>
      </c>
      <c r="Z1618" s="49" t="n">
        <v>0.04372909355001789</v>
      </c>
      <c r="AA1618" s="49" t="n">
        <v>0.4081765329998955</v>
      </c>
      <c r="AB1618" s="49" t="n">
        <v>0.1825944517998986</v>
      </c>
      <c r="AC1618" s="49" t="n">
        <v>0.2373362926075085</v>
      </c>
      <c r="AD1618" s="49" t="n">
        <v>-0.2064328778844757</v>
      </c>
      <c r="AE1618" s="49" t="n">
        <v>-0.2849269156732276</v>
      </c>
      <c r="AF1618" s="49" t="n">
        <v>0.04474572192657039</v>
      </c>
      <c r="AG1618" s="49" t="n">
        <v>0.4086115794493329</v>
      </c>
      <c r="AH1618" s="49" t="n">
        <v>0.1839312220319822</v>
      </c>
      <c r="AI1618" s="49" t="n">
        <v>-0.1565638137141666</v>
      </c>
      <c r="AJ1618" s="49" t="n">
        <v>0.3375551705290443</v>
      </c>
      <c r="AK1618" s="49" t="n">
        <v>0.1294047546087435</v>
      </c>
      <c r="AL1618" s="49" t="n">
        <v>0.01415344930096141</v>
      </c>
      <c r="AM1618" s="49" t="n">
        <v>0.003380465755727572</v>
      </c>
      <c r="AN1618" s="49" t="n">
        <v>-0.002269317793827739</v>
      </c>
      <c r="AO1618" s="49" t="n">
        <v>-3.147608081463714</v>
      </c>
      <c r="AP1618" s="49" t="n">
        <v>53.05832188821098</v>
      </c>
      <c r="AQ1618" s="49" t="n">
        <v>23.61279964317731</v>
      </c>
      <c r="AR1618" s="49" t="n">
        <v>2.719148751144962</v>
      </c>
      <c r="AS1618" s="49" t="n">
        <v>-0.2757335597382898</v>
      </c>
      <c r="AT1618" s="49" t="n">
        <v>0.001359808119639631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-0.3840896170043375</v>
      </c>
      <c r="BN1618" s="49" t="n">
        <v>0.6608838740484814</v>
      </c>
      <c r="BO1618" s="49" t="n">
        <v>0.2769049784723525</v>
      </c>
      <c r="BP1618" s="49" t="n">
        <v>-0.384347131372811</v>
      </c>
      <c r="BQ1618" s="49" t="n">
        <v>0.6607608961322501</v>
      </c>
      <c r="BR1618" s="49" t="n">
        <v>0.2764810898379088</v>
      </c>
      <c r="BS1618" s="49" t="n">
        <v>0.2575143684734327</v>
      </c>
      <c r="BT1618" s="49" t="n">
        <v>0.1229779162312816</v>
      </c>
      <c r="BU1618" s="49" t="n">
        <v>0.4238886344437032</v>
      </c>
      <c r="BV1618" s="49" t="n">
        <v>0.5109978397815459</v>
      </c>
    </row>
    <row r="1619">
      <c r="A1619" s="51" t="n">
        <v>76.92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-0.890561</v>
      </c>
      <c r="F1619" s="51" t="n">
        <v>-2.25785</v>
      </c>
      <c r="G1619" s="51" t="n">
        <v>-1.05777</v>
      </c>
      <c r="H1619" s="51" t="n">
        <v>-1.33199</v>
      </c>
      <c r="I1619" s="51" t="n">
        <v>-4.78366</v>
      </c>
      <c r="J1619" s="51" t="n">
        <v>2.18993</v>
      </c>
      <c r="K1619" s="51" t="n">
        <v>-0.8901728336138309</v>
      </c>
      <c r="L1619" s="51" t="n">
        <v>-2.25821084341211</v>
      </c>
      <c r="M1619" s="51" t="n">
        <v>-1.057997655295887</v>
      </c>
      <c r="N1619" s="51" t="n">
        <v>-1.332162835765976</v>
      </c>
      <c r="O1619" s="51" t="n">
        <v>-4.783691514778599</v>
      </c>
      <c r="P1619" s="51" t="n">
        <v>2.189962590868248</v>
      </c>
      <c r="Q1619" s="51" t="n">
        <v>-0.0003881663861691198</v>
      </c>
      <c r="R1619" s="51" t="n">
        <v>0.0003608434121096238</v>
      </c>
      <c r="S1619" s="51" t="n">
        <v>0.0002276552958868638</v>
      </c>
      <c r="T1619" s="51" t="n">
        <v>0.0001728357659764868</v>
      </c>
      <c r="U1619" s="51" t="n">
        <v>3.151477859919538e-05</v>
      </c>
      <c r="V1619" s="51" t="n">
        <v>-3.259086824769497e-05</v>
      </c>
      <c r="W1619" s="51" t="n">
        <v>0.225735</v>
      </c>
      <c r="X1619" s="51" t="n">
        <v>-0.199392</v>
      </c>
      <c r="Y1619" s="51" t="n">
        <v>-0.274452</v>
      </c>
      <c r="Z1619" s="51" t="n">
        <v>0.0420103</v>
      </c>
      <c r="AA1619" s="51" t="n">
        <v>0.392169</v>
      </c>
      <c r="AB1619" s="51" t="n">
        <v>0.175445</v>
      </c>
      <c r="AC1619" s="51" t="n">
        <v>0.227561373881858</v>
      </c>
      <c r="AD1619" s="51" t="n">
        <v>-0.1975094901524515</v>
      </c>
      <c r="AE1619" s="51" t="n">
        <v>-0.2732608435545116</v>
      </c>
      <c r="AF1619" s="51" t="n">
        <v>0.04379565645644185</v>
      </c>
      <c r="AG1619" s="51" t="n">
        <v>0.3948877243223633</v>
      </c>
      <c r="AH1619" s="51" t="n">
        <v>0.1768196523096071</v>
      </c>
      <c r="AI1619" s="51" t="n">
        <v>-0.1594049176591766</v>
      </c>
      <c r="AJ1619" s="51" t="n">
        <v>0.3087282311047053</v>
      </c>
      <c r="AK1619" s="51" t="n">
        <v>0.1186012678224608</v>
      </c>
      <c r="AL1619" s="51" t="n">
        <v>0.01260767458706153</v>
      </c>
      <c r="AM1619" s="51" t="n">
        <v>0.001661235350808488</v>
      </c>
      <c r="AN1619" s="51" t="n">
        <v>-0.002251242493895596</v>
      </c>
      <c r="AO1619" s="51" t="n">
        <v>-3.156241169787723</v>
      </c>
      <c r="AP1619" s="51" t="n">
        <v>53.05792145208471</v>
      </c>
      <c r="AQ1619" s="51" t="n">
        <v>23.5846207773847</v>
      </c>
      <c r="AR1619" s="51" t="n">
        <v>2.713665000745881</v>
      </c>
      <c r="AS1619" s="51" t="n">
        <v>-0.2686639867886168</v>
      </c>
      <c r="AT1619" s="51" t="n">
        <v>0.001344197930962617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-0.3858749427325273</v>
      </c>
      <c r="BN1619" s="51" t="n">
        <v>0.6598015952841856</v>
      </c>
      <c r="BO1619" s="51" t="n">
        <v>0.2740241671418783</v>
      </c>
      <c r="BP1619" s="51" t="n">
        <v>-0.3861420836071687</v>
      </c>
      <c r="BQ1619" s="51" t="n">
        <v>0.6596695290636122</v>
      </c>
      <c r="BR1619" s="51" t="n">
        <v>0.273623787569598</v>
      </c>
      <c r="BS1619" s="51" t="n">
        <v>0.2671408746414139</v>
      </c>
      <c r="BT1619" s="51" t="n">
        <v>0.1320662205733791</v>
      </c>
      <c r="BU1619" s="51" t="n">
        <v>0.400379572280285</v>
      </c>
      <c r="BV1619" s="51" t="n">
        <v>0.4991087410775932</v>
      </c>
    </row>
    <row r="1620">
      <c r="A1620" s="49" t="n">
        <v>76.93000000000001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-0.8883496955445001</v>
      </c>
      <c r="F1620" s="49" t="n">
        <v>-2.259803230731499</v>
      </c>
      <c r="G1620" s="49" t="n">
        <v>-1.060458563032</v>
      </c>
      <c r="H1620" s="49" t="n">
        <v>-1.3315785014752</v>
      </c>
      <c r="I1620" s="49" t="n">
        <v>-4.779818369064</v>
      </c>
      <c r="J1620" s="49" t="n">
        <v>2.19164869843</v>
      </c>
      <c r="K1620" s="49" t="n">
        <v>-0.8879508820153315</v>
      </c>
      <c r="L1620" s="49" t="n">
        <v>-2.260137021683455</v>
      </c>
      <c r="M1620" s="49" t="n">
        <v>-1.060666175557948</v>
      </c>
      <c r="N1620" s="49" t="n">
        <v>-1.331731194093194</v>
      </c>
      <c r="O1620" s="49" t="n">
        <v>-4.779822728851452</v>
      </c>
      <c r="P1620" s="49" t="n">
        <v>2.191681087502127</v>
      </c>
      <c r="Q1620" s="49" t="n">
        <v>-0.0003988135291685957</v>
      </c>
      <c r="R1620" s="49" t="n">
        <v>0.0003337909519554039</v>
      </c>
      <c r="S1620" s="49" t="n">
        <v>0.000207612525948031</v>
      </c>
      <c r="T1620" s="49" t="n">
        <v>0.0001526926179939991</v>
      </c>
      <c r="U1620" s="49" t="n">
        <v>4.359787451946318e-06</v>
      </c>
      <c r="V1620" s="49" t="n">
        <v>-3.238907212654851e-05</v>
      </c>
      <c r="W1620" s="49" t="n">
        <v>0.2165261433000002</v>
      </c>
      <c r="X1620" s="49" t="n">
        <v>-0.1912529194000009</v>
      </c>
      <c r="Y1620" s="49" t="n">
        <v>-0.2632630835000001</v>
      </c>
      <c r="Z1620" s="49" t="n">
        <v>0.04028650065000021</v>
      </c>
      <c r="AA1620" s="49" t="n">
        <v>0.3761522330000021</v>
      </c>
      <c r="AB1620" s="49" t="n">
        <v>0.1682978847000004</v>
      </c>
      <c r="AC1620" s="49" t="n">
        <v>0.21781246948234</v>
      </c>
      <c r="AD1620" s="49" t="n">
        <v>-0.1886298329424087</v>
      </c>
      <c r="AE1620" s="49" t="n">
        <v>-0.2615703304474512</v>
      </c>
      <c r="AF1620" s="49" t="n">
        <v>0.04263784408629377</v>
      </c>
      <c r="AG1620" s="49" t="n">
        <v>0.3801185396662807</v>
      </c>
      <c r="AH1620" s="49" t="n">
        <v>0.1696927840116775</v>
      </c>
      <c r="AI1620" s="49" t="n">
        <v>-0.1602248723030685</v>
      </c>
      <c r="AJ1620" s="49" t="n">
        <v>0.273876131694514</v>
      </c>
      <c r="AK1620" s="49" t="n">
        <v>0.1050708749898913</v>
      </c>
      <c r="AL1620" s="49" t="n">
        <v>0.01067989020260577</v>
      </c>
      <c r="AM1620" s="49" t="n">
        <v>-0.001200318747301662</v>
      </c>
      <c r="AN1620" s="49" t="n">
        <v>-0.002244595712807274</v>
      </c>
      <c r="AO1620" s="49" t="n">
        <v>-3.162676150690804</v>
      </c>
      <c r="AP1620" s="49" t="n">
        <v>53.05774989085933</v>
      </c>
      <c r="AQ1620" s="49" t="n">
        <v>23.55816153501244</v>
      </c>
      <c r="AR1620" s="49" t="n">
        <v>2.708243999736198</v>
      </c>
      <c r="AS1620" s="49" t="n">
        <v>-0.2637813343958211</v>
      </c>
      <c r="AT1620" s="49" t="n">
        <v>0.001319154427656634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-0.387578830982666</v>
      </c>
      <c r="BN1620" s="49" t="n">
        <v>0.6587490576867935</v>
      </c>
      <c r="BO1620" s="49" t="n">
        <v>0.2712612945049415</v>
      </c>
      <c r="BP1620" s="49" t="n">
        <v>-0.3878530694838606</v>
      </c>
      <c r="BQ1620" s="49" t="n">
        <v>0.6586092025882334</v>
      </c>
      <c r="BR1620" s="49" t="n">
        <v>0.2708931282475567</v>
      </c>
      <c r="BS1620" s="49" t="n">
        <v>0.2742385011945681</v>
      </c>
      <c r="BT1620" s="49" t="n">
        <v>0.1398550985600711</v>
      </c>
      <c r="BU1620" s="49" t="n">
        <v>0.3681662573847833</v>
      </c>
      <c r="BV1620" s="49" t="n">
        <v>0.4799089467882515</v>
      </c>
    </row>
    <row r="1621">
      <c r="A1621" s="51" t="n">
        <v>76.94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-0.8862304738560001</v>
      </c>
      <c r="F1621" s="51" t="n">
        <v>-2.261675042432</v>
      </c>
      <c r="G1621" s="51" t="n">
        <v>-1.063035293824</v>
      </c>
      <c r="H1621" s="51" t="n">
        <v>-1.3311843076864</v>
      </c>
      <c r="I1621" s="51" t="n">
        <v>-4.776137019648001</v>
      </c>
      <c r="J1621" s="51" t="n">
        <v>2.193295999232</v>
      </c>
      <c r="K1621" s="51" t="n">
        <v>-0.8858260672617823</v>
      </c>
      <c r="L1621" s="51" t="n">
        <v>-2.261974777073262</v>
      </c>
      <c r="M1621" s="51" t="n">
        <v>-1.063217880224478</v>
      </c>
      <c r="N1621" s="51" t="n">
        <v>-1.331312567500015</v>
      </c>
      <c r="O1621" s="51" t="n">
        <v>-4.776111512448365</v>
      </c>
      <c r="P1621" s="51" t="n">
        <v>2.193328300767404</v>
      </c>
      <c r="Q1621" s="51" t="n">
        <v>-0.0004044065942178099</v>
      </c>
      <c r="R1621" s="51" t="n">
        <v>0.0002997346412616508</v>
      </c>
      <c r="S1621" s="51" t="n">
        <v>0.0001825864004774136</v>
      </c>
      <c r="T1621" s="51" t="n">
        <v>0.0001282598136149726</v>
      </c>
      <c r="U1621" s="51" t="n">
        <v>-2.550719963601011e-05</v>
      </c>
      <c r="V1621" s="51" t="n">
        <v>-3.230153540334513e-05</v>
      </c>
      <c r="W1621" s="51" t="n">
        <v>0.2073182784000006</v>
      </c>
      <c r="X1621" s="51" t="n">
        <v>-0.1831090112000034</v>
      </c>
      <c r="Y1621" s="51" t="n">
        <v>-0.2520838960000005</v>
      </c>
      <c r="Z1621" s="51" t="n">
        <v>0.03855129440000129</v>
      </c>
      <c r="AA1621" s="51" t="n">
        <v>0.360116008000007</v>
      </c>
      <c r="AB1621" s="51" t="n">
        <v>0.1611633376000016</v>
      </c>
      <c r="AC1621" s="51" t="n">
        <v>0.2081267094017082</v>
      </c>
      <c r="AD1621" s="51" t="n">
        <v>-0.1798190786361356</v>
      </c>
      <c r="AE1621" s="51" t="n">
        <v>-0.249900211047749</v>
      </c>
      <c r="AF1621" s="51" t="n">
        <v>0.04121871759135645</v>
      </c>
      <c r="AG1621" s="51" t="n">
        <v>0.3635772376989154</v>
      </c>
      <c r="AH1621" s="51" t="n">
        <v>0.1625644941056129</v>
      </c>
      <c r="AI1621" s="51" t="n">
        <v>-0.159438536966768</v>
      </c>
      <c r="AJ1621" s="51" t="n">
        <v>0.2337160270297006</v>
      </c>
      <c r="AK1621" s="51" t="n">
        <v>0.08887650610150864</v>
      </c>
      <c r="AL1621" s="51" t="n">
        <v>0.008591411484438054</v>
      </c>
      <c r="AM1621" s="51" t="n">
        <v>-0.003671224028460404</v>
      </c>
      <c r="AN1621" s="51" t="n">
        <v>-0.002242252892035532</v>
      </c>
      <c r="AO1621" s="51" t="n">
        <v>-3.165941053931723</v>
      </c>
      <c r="AP1621" s="51" t="n">
        <v>53.03818453738833</v>
      </c>
      <c r="AQ1621" s="51" t="n">
        <v>23.5230327243631</v>
      </c>
      <c r="AR1621" s="51" t="n">
        <v>2.701654844721566</v>
      </c>
      <c r="AS1621" s="51" t="n">
        <v>-0.2601370870831236</v>
      </c>
      <c r="AT1621" s="51" t="n">
        <v>0.001289273780175273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-0.3892024248454832</v>
      </c>
      <c r="BN1621" s="51" t="n">
        <v>0.657727964447797</v>
      </c>
      <c r="BO1621" s="51" t="n">
        <v>0.2686160995759647</v>
      </c>
      <c r="BP1621" s="51" t="n">
        <v>-0.3894806658601965</v>
      </c>
      <c r="BQ1621" s="51" t="n">
        <v>0.657582239432851</v>
      </c>
      <c r="BR1621" s="51" t="n">
        <v>0.2682882427736683</v>
      </c>
      <c r="BS1621" s="51" t="n">
        <v>0.278241014713243</v>
      </c>
      <c r="BT1621" s="51" t="n">
        <v>0.1457250149460299</v>
      </c>
      <c r="BU1621" s="51" t="n">
        <v>0.3278568022964112</v>
      </c>
      <c r="BV1621" s="51" t="n">
        <v>0.4540307534316412</v>
      </c>
    </row>
    <row r="1622">
      <c r="A1622" s="49" t="n">
        <v>76.95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-0.8842033296424999</v>
      </c>
      <c r="F1622" s="49" t="n">
        <v>-2.2634654093075</v>
      </c>
      <c r="G1622" s="49" t="n">
        <v>-1.065500244126</v>
      </c>
      <c r="H1622" s="49" t="n">
        <v>-1.3308074793086</v>
      </c>
      <c r="I1622" s="49" t="n">
        <v>-4.772616055252</v>
      </c>
      <c r="J1622" s="49" t="n">
        <v>2.194871969324</v>
      </c>
      <c r="K1622" s="49" t="n">
        <v>-0.8837978055668526</v>
      </c>
      <c r="L1622" s="49" t="n">
        <v>-2.263724888744312</v>
      </c>
      <c r="M1622" s="49" t="n">
        <v>-1.065653132380713</v>
      </c>
      <c r="N1622" s="49" t="n">
        <v>-1.330908873277758</v>
      </c>
      <c r="O1622" s="49" t="n">
        <v>-4.772573787974778</v>
      </c>
      <c r="P1622" s="49" t="n">
        <v>2.19490420720273</v>
      </c>
      <c r="Q1622" s="49" t="n">
        <v>-0.0004055240756473122</v>
      </c>
      <c r="R1622" s="49" t="n">
        <v>0.0002594794368113718</v>
      </c>
      <c r="S1622" s="49" t="n">
        <v>0.0001528882547130461</v>
      </c>
      <c r="T1622" s="49" t="n">
        <v>0.0001013939691583143</v>
      </c>
      <c r="U1622" s="49" t="n">
        <v>-4.226727722134171e-05</v>
      </c>
      <c r="V1622" s="49" t="n">
        <v>-3.223787873007922e-05</v>
      </c>
      <c r="W1622" s="49" t="n">
        <v>0.1981105221000009</v>
      </c>
      <c r="X1622" s="49" t="n">
        <v>-0.1749645678000071</v>
      </c>
      <c r="Y1622" s="49" t="n">
        <v>-0.2409057435000011</v>
      </c>
      <c r="Z1622" s="49" t="n">
        <v>0.03681487465000376</v>
      </c>
      <c r="AA1622" s="49" t="n">
        <v>0.3440777130000134</v>
      </c>
      <c r="AB1622" s="49" t="n">
        <v>0.1540301399000038</v>
      </c>
      <c r="AC1622" s="49" t="n">
        <v>0.1984951230730137</v>
      </c>
      <c r="AD1622" s="49" t="n">
        <v>-0.1710923100141845</v>
      </c>
      <c r="AE1622" s="49" t="n">
        <v>-0.2382760121127283</v>
      </c>
      <c r="AF1622" s="49" t="n">
        <v>0.03966772428851344</v>
      </c>
      <c r="AG1622" s="49" t="n">
        <v>0.3455957897572247</v>
      </c>
      <c r="AH1622" s="49" t="n">
        <v>0.1554333861621787</v>
      </c>
      <c r="AI1622" s="49" t="n">
        <v>-0.1572738828158437</v>
      </c>
      <c r="AJ1622" s="49" t="n">
        <v>0.1891153009029365</v>
      </c>
      <c r="AK1622" s="49" t="n">
        <v>0.07035922977898805</v>
      </c>
      <c r="AL1622" s="49" t="n">
        <v>0.006424746540047759</v>
      </c>
      <c r="AM1622" s="49" t="n">
        <v>-0.004452826094294439</v>
      </c>
      <c r="AN1622" s="49" t="n">
        <v>-0.00224074458154677</v>
      </c>
      <c r="AO1622" s="49" t="n">
        <v>-3.167092323962233</v>
      </c>
      <c r="AP1622" s="49" t="n">
        <v>53.01213469476104</v>
      </c>
      <c r="AQ1622" s="49" t="n">
        <v>23.48618526700098</v>
      </c>
      <c r="AR1622" s="49" t="n">
        <v>2.695175348520595</v>
      </c>
      <c r="AS1622" s="49" t="n">
        <v>-0.2561836610021956</v>
      </c>
      <c r="AT1622" s="49" t="n">
        <v>0.00126222686577081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-0.3907468488207002</v>
      </c>
      <c r="BN1622" s="49" t="n">
        <v>0.656739947040955</v>
      </c>
      <c r="BO1622" s="49" t="n">
        <v>0.2660882762072426</v>
      </c>
      <c r="BP1622" s="49" t="n">
        <v>-0.3910254015252476</v>
      </c>
      <c r="BQ1622" s="49" t="n">
        <v>0.6565909077815405</v>
      </c>
      <c r="BR1622" s="49" t="n">
        <v>0.2658079492595947</v>
      </c>
      <c r="BS1622" s="49" t="n">
        <v>0.2785527045474079</v>
      </c>
      <c r="BT1622" s="49" t="n">
        <v>0.1490392594144518</v>
      </c>
      <c r="BU1622" s="49" t="n">
        <v>0.2803269476479575</v>
      </c>
      <c r="BV1622" s="49" t="n">
        <v>0.4223594531144112</v>
      </c>
    </row>
    <row r="1623">
      <c r="A1623" s="51" t="n">
        <v>76.95999999999999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-0.882268265184</v>
      </c>
      <c r="F1623" s="51" t="n">
        <v>-2.265174342368</v>
      </c>
      <c r="G1623" s="51" t="n">
        <v>-1.067853391168</v>
      </c>
      <c r="H1623" s="51" t="n">
        <v>-1.3304479896448</v>
      </c>
      <c r="I1623" s="51" t="n">
        <v>-4.769255430336</v>
      </c>
      <c r="J1623" s="51" t="n">
        <v>2.196376579456</v>
      </c>
      <c r="K1623" s="51" t="n">
        <v>-0.8818657899330211</v>
      </c>
      <c r="L1623" s="51" t="n">
        <v>-2.265388287019357</v>
      </c>
      <c r="M1623" s="51" t="n">
        <v>-1.06797247166757</v>
      </c>
      <c r="N1623" s="51" t="n">
        <v>-1.330520509235662</v>
      </c>
      <c r="O1623" s="51" t="n">
        <v>-4.769217748335482</v>
      </c>
      <c r="P1623" s="51" t="n">
        <v>2.196408688255286</v>
      </c>
      <c r="Q1623" s="51" t="n">
        <v>-0.0004024752509789176</v>
      </c>
      <c r="R1623" s="51" t="n">
        <v>0.0002139446513571563</v>
      </c>
      <c r="S1623" s="51" t="n">
        <v>0.0001190804995698791</v>
      </c>
      <c r="T1623" s="51" t="n">
        <v>7.251959086262971e-05</v>
      </c>
      <c r="U1623" s="51" t="n">
        <v>-3.768200051812443e-05</v>
      </c>
      <c r="V1623" s="51" t="n">
        <v>-3.21087992869451e-05</v>
      </c>
      <c r="W1623" s="51" t="n">
        <v>0.1889022432000011</v>
      </c>
      <c r="X1623" s="51" t="n">
        <v>-0.1668226576000116</v>
      </c>
      <c r="Y1623" s="51" t="n">
        <v>-0.2297224160000015</v>
      </c>
      <c r="Z1623" s="51" t="n">
        <v>0.03508452240000807</v>
      </c>
      <c r="AA1623" s="51" t="n">
        <v>0.3280497680000194</v>
      </c>
      <c r="AB1623" s="51" t="n">
        <v>0.1468902768000073</v>
      </c>
      <c r="AC1623" s="51" t="n">
        <v>0.1888754645611486</v>
      </c>
      <c r="AD1623" s="51" t="n">
        <v>-0.1624658848572614</v>
      </c>
      <c r="AE1623" s="51" t="n">
        <v>-0.2267125489788517</v>
      </c>
      <c r="AF1623" s="51" t="n">
        <v>0.03815064284029695</v>
      </c>
      <c r="AG1623" s="51" t="n">
        <v>0.3272932325972272</v>
      </c>
      <c r="AH1623" s="51" t="n">
        <v>0.1482870536956086</v>
      </c>
      <c r="AI1623" s="51" t="n">
        <v>-0.153649114486617</v>
      </c>
      <c r="AJ1623" s="51" t="n">
        <v>0.1410779457785491</v>
      </c>
      <c r="AK1623" s="51" t="n">
        <v>0.04994916209926428</v>
      </c>
      <c r="AL1623" s="51" t="n">
        <v>0.004111372871451134</v>
      </c>
      <c r="AM1623" s="51" t="n">
        <v>-0.003211932388083182</v>
      </c>
      <c r="AN1623" s="51" t="n">
        <v>-0.002236454595327113</v>
      </c>
      <c r="AO1623" s="51" t="n">
        <v>-3.166420141747815</v>
      </c>
      <c r="AP1623" s="51" t="n">
        <v>52.98054301290643</v>
      </c>
      <c r="AQ1623" s="51" t="n">
        <v>23.44790235239649</v>
      </c>
      <c r="AR1623" s="51" t="n">
        <v>2.688850604358739</v>
      </c>
      <c r="AS1623" s="51" t="n">
        <v>-0.2507432505126416</v>
      </c>
      <c r="AT1623" s="51" t="n">
        <v>0.001242280002428686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-0.3922132083780579</v>
      </c>
      <c r="BN1623" s="51" t="n">
        <v>0.6557865661061504</v>
      </c>
      <c r="BO1623" s="51" t="n">
        <v>0.2636775381299238</v>
      </c>
      <c r="BP1623" s="51" t="n">
        <v>-0.3924881407939391</v>
      </c>
      <c r="BQ1623" s="51" t="n">
        <v>0.6556371753557095</v>
      </c>
      <c r="BR1623" s="51" t="n">
        <v>0.2634509696618176</v>
      </c>
      <c r="BS1623" s="51" t="n">
        <v>0.2749324158811683</v>
      </c>
      <c r="BT1623" s="51" t="n">
        <v>0.1493907504408476</v>
      </c>
      <c r="BU1623" s="51" t="n">
        <v>0.226568468106203</v>
      </c>
      <c r="BV1623" s="51" t="n">
        <v>0.3863142507849366</v>
      </c>
    </row>
    <row r="1624">
      <c r="A1624" s="49" t="n">
        <v>76.97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-0.8804252878125001</v>
      </c>
      <c r="F1624" s="49" t="n">
        <v>-2.2668018771875</v>
      </c>
      <c r="G1624" s="49" t="n">
        <v>-1.0700946625</v>
      </c>
      <c r="H1624" s="49" t="n">
        <v>-1.33010575375</v>
      </c>
      <c r="I1624" s="49" t="n">
        <v>-4.766054999999999</v>
      </c>
      <c r="J1624" s="49" t="n">
        <v>2.19780973625</v>
      </c>
      <c r="K1624" s="49" t="n">
        <v>-0.8800301611621032</v>
      </c>
      <c r="L1624" s="49" t="n">
        <v>-2.266966064073446</v>
      </c>
      <c r="M1624" s="49" t="n">
        <v>-1.070176512585053</v>
      </c>
      <c r="N1624" s="49" t="n">
        <v>-1.330146606263994</v>
      </c>
      <c r="O1624" s="49" t="n">
        <v>-4.766039690289203</v>
      </c>
      <c r="P1624" s="49" t="n">
        <v>2.197841588861156</v>
      </c>
      <c r="Q1624" s="49" t="n">
        <v>-0.0003951266503968709</v>
      </c>
      <c r="R1624" s="49" t="n">
        <v>0.0001641868859461049</v>
      </c>
      <c r="S1624" s="49" t="n">
        <v>8.185008505279256e-05</v>
      </c>
      <c r="T1624" s="49" t="n">
        <v>4.085251399366108e-05</v>
      </c>
      <c r="U1624" s="49" t="n">
        <v>-1.530971079599652e-05</v>
      </c>
      <c r="V1624" s="49" t="n">
        <v>-3.185261115623561e-05</v>
      </c>
      <c r="W1624" s="49" t="n">
        <v>0.1796930625000008</v>
      </c>
      <c r="X1624" s="49" t="n">
        <v>-0.1586851250000163</v>
      </c>
      <c r="Y1624" s="49" t="n">
        <v>-0.2185301875000014</v>
      </c>
      <c r="Z1624" s="49" t="n">
        <v>0.03336460625001451</v>
      </c>
      <c r="AA1624" s="49" t="n">
        <v>0.3120396250000241</v>
      </c>
      <c r="AB1624" s="49" t="n">
        <v>0.1397389375000125</v>
      </c>
      <c r="AC1624" s="49" t="n">
        <v>0.1792210010715739</v>
      </c>
      <c r="AD1624" s="49" t="n">
        <v>-0.1539557987127704</v>
      </c>
      <c r="AE1624" s="49" t="n">
        <v>-0.2152114436407848</v>
      </c>
      <c r="AF1624" s="49" t="n">
        <v>0.03676255213164058</v>
      </c>
      <c r="AG1624" s="49" t="n">
        <v>0.3099139536739761</v>
      </c>
      <c r="AH1624" s="49" t="n">
        <v>0.1411246498265844</v>
      </c>
      <c r="AI1624" s="49" t="n">
        <v>-0.1482505875042061</v>
      </c>
      <c r="AJ1624" s="49" t="n">
        <v>0.09074803398984135</v>
      </c>
      <c r="AK1624" s="49" t="n">
        <v>0.02806532568198517</v>
      </c>
      <c r="AL1624" s="49" t="n">
        <v>0.001521652125155603</v>
      </c>
      <c r="AM1624" s="49" t="n">
        <v>-0.0007168274119234233</v>
      </c>
      <c r="AN1624" s="49" t="n">
        <v>-0.002226967124594404</v>
      </c>
      <c r="AO1624" s="49" t="n">
        <v>-3.16390454928481</v>
      </c>
      <c r="AP1624" s="49" t="n">
        <v>52.94448902876996</v>
      </c>
      <c r="AQ1624" s="49" t="n">
        <v>23.40855145247282</v>
      </c>
      <c r="AR1624" s="49" t="n">
        <v>2.682580500670781</v>
      </c>
      <c r="AS1624" s="49" t="n">
        <v>-0.2436158128118993</v>
      </c>
      <c r="AT1624" s="49" t="n">
        <v>0.001229838821364354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-0.39360258213628</v>
      </c>
      <c r="BN1624" s="49" t="n">
        <v>0.6548693086000775</v>
      </c>
      <c r="BO1624" s="49" t="n">
        <v>0.2613836146860407</v>
      </c>
      <c r="BP1624" s="49" t="n">
        <v>-0.3938702310908246</v>
      </c>
      <c r="BQ1624" s="49" t="n">
        <v>0.654722554795963</v>
      </c>
      <c r="BR1624" s="49" t="n">
        <v>0.2612159395866414</v>
      </c>
      <c r="BS1624" s="49" t="n">
        <v>0.2676489545445637</v>
      </c>
      <c r="BT1624" s="49" t="n">
        <v>0.1467538041145522</v>
      </c>
      <c r="BU1624" s="49" t="n">
        <v>0.1676750993993559</v>
      </c>
      <c r="BV1624" s="49" t="n">
        <v>0.3482636657038373</v>
      </c>
    </row>
    <row r="1625">
      <c r="A1625" s="51" t="n">
        <v>76.98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-0.878674407392</v>
      </c>
      <c r="F1625" s="51" t="n">
        <v>-2.268348061664001</v>
      </c>
      <c r="G1625" s="51" t="n">
        <v>-1.072223960832</v>
      </c>
      <c r="H1625" s="51" t="n">
        <v>-1.3297806575552</v>
      </c>
      <c r="I1625" s="51" t="n">
        <v>-4.763014569664</v>
      </c>
      <c r="J1625" s="51" t="n">
        <v>2.19917131424</v>
      </c>
      <c r="K1625" s="51" t="n">
        <v>-0.8782913880274582</v>
      </c>
      <c r="L1625" s="51" t="n">
        <v>-2.268459433894591</v>
      </c>
      <c r="M1625" s="51" t="n">
        <v>-1.072265855479166</v>
      </c>
      <c r="N1625" s="51" t="n">
        <v>-1.329785962273964</v>
      </c>
      <c r="O1625" s="51" t="n">
        <v>-4.763026609654559</v>
      </c>
      <c r="P1625" s="51" t="n">
        <v>2.199202817603037</v>
      </c>
      <c r="Q1625" s="51" t="n">
        <v>-0.0003830193645417701</v>
      </c>
      <c r="R1625" s="51" t="n">
        <v>0.0001113722305907672</v>
      </c>
      <c r="S1625" s="51" t="n">
        <v>4.189464716608526e-05</v>
      </c>
      <c r="T1625" s="51" t="n">
        <v>5.304718764254091e-06</v>
      </c>
      <c r="U1625" s="51" t="n">
        <v>1.203999055832128e-05</v>
      </c>
      <c r="V1625" s="51" t="n">
        <v>-3.150336303736623e-05</v>
      </c>
      <c r="W1625" s="51" t="n">
        <v>0.1704828528</v>
      </c>
      <c r="X1625" s="51" t="n">
        <v>-0.1505525904000206</v>
      </c>
      <c r="Y1625" s="51" t="n">
        <v>-0.2073278160000004</v>
      </c>
      <c r="Z1625" s="51" t="n">
        <v>0.03165658240002325</v>
      </c>
      <c r="AA1625" s="51" t="n">
        <v>0.2960497680000264</v>
      </c>
      <c r="AB1625" s="51" t="n">
        <v>0.13257451520002</v>
      </c>
      <c r="AC1625" s="51" t="n">
        <v>0.1695101603791714</v>
      </c>
      <c r="AD1625" s="51" t="n">
        <v>-0.1455711147538903</v>
      </c>
      <c r="AE1625" s="51" t="n">
        <v>-0.2037688212530597</v>
      </c>
      <c r="AF1625" s="51" t="n">
        <v>0.03548708147870987</v>
      </c>
      <c r="AG1625" s="51" t="n">
        <v>0.2941349114874554</v>
      </c>
      <c r="AH1625" s="51" t="n">
        <v>0.1339547580131601</v>
      </c>
      <c r="AI1625" s="51" t="n">
        <v>-0.1407485691175562</v>
      </c>
      <c r="AJ1625" s="51" t="n">
        <v>0.03930742738847531</v>
      </c>
      <c r="AK1625" s="51" t="n">
        <v>0.005081938418677174</v>
      </c>
      <c r="AL1625" s="51" t="n">
        <v>-0.001430021946666978</v>
      </c>
      <c r="AM1625" s="51" t="n">
        <v>0.001643026129276523</v>
      </c>
      <c r="AN1625" s="51" t="n">
        <v>-0.00221381599635732</v>
      </c>
      <c r="AO1625" s="51" t="n">
        <v>-3.15929606487019</v>
      </c>
      <c r="AP1625" s="51" t="n">
        <v>52.90519124231677</v>
      </c>
      <c r="AQ1625" s="51" t="n">
        <v>23.36848498699746</v>
      </c>
      <c r="AR1625" s="51" t="n">
        <v>2.676213562416406</v>
      </c>
      <c r="AS1625" s="51" t="n">
        <v>-0.2356457312110656</v>
      </c>
      <c r="AT1625" s="51" t="n">
        <v>0.001221153913356907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-0.3949160139258514</v>
      </c>
      <c r="BN1625" s="51" t="n">
        <v>0.6539895848162408</v>
      </c>
      <c r="BO1625" s="51" t="n">
        <v>0.2592062465573398</v>
      </c>
      <c r="BP1625" s="51" t="n">
        <v>-0.3951733706589921</v>
      </c>
      <c r="BQ1625" s="51" t="n">
        <v>0.6538481380764303</v>
      </c>
      <c r="BR1625" s="51" t="n">
        <v>0.2591014163895716</v>
      </c>
      <c r="BS1625" s="51" t="n">
        <v>0.2573567331406457</v>
      </c>
      <c r="BT1625" s="51" t="n">
        <v>0.1414467398105357</v>
      </c>
      <c r="BU1625" s="51" t="n">
        <v>0.1048301677681884</v>
      </c>
      <c r="BV1625" s="51" t="n">
        <v>0.3118157025715053</v>
      </c>
    </row>
    <row r="1626">
      <c r="A1626" s="49" t="n">
        <v>76.98999999999999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-0.8770156337985</v>
      </c>
      <c r="F1626" s="49" t="n">
        <v>-2.2698129437795</v>
      </c>
      <c r="G1626" s="49" t="n">
        <v>-1.074241188874</v>
      </c>
      <c r="H1626" s="49" t="n">
        <v>-1.329472586991399</v>
      </c>
      <c r="I1626" s="49" t="n">
        <v>-4.760133944747999</v>
      </c>
      <c r="J1626" s="49" t="n">
        <v>2.200461187912001</v>
      </c>
      <c r="K1626" s="49" t="n">
        <v>-0.8766499356754649</v>
      </c>
      <c r="L1626" s="49" t="n">
        <v>-2.269869635990734</v>
      </c>
      <c r="M1626" s="49" t="n">
        <v>-1.074241101662433</v>
      </c>
      <c r="N1626" s="49" t="n">
        <v>-1.32943801566939</v>
      </c>
      <c r="O1626" s="49" t="n">
        <v>-4.760163802475308</v>
      </c>
      <c r="P1626" s="49" t="n">
        <v>2.200492362030505</v>
      </c>
      <c r="Q1626" s="49" t="n">
        <v>-0.0003656981230351075</v>
      </c>
      <c r="R1626" s="49" t="n">
        <v>5.669221123394408e-05</v>
      </c>
      <c r="S1626" s="49" t="n">
        <v>-8.721156707913735e-08</v>
      </c>
      <c r="T1626" s="49" t="n">
        <v>-3.457132200956892e-05</v>
      </c>
      <c r="U1626" s="49" t="n">
        <v>2.985772730923486e-05</v>
      </c>
      <c r="V1626" s="49" t="n">
        <v>-3.117411850395158e-05</v>
      </c>
      <c r="W1626" s="49" t="n">
        <v>0.1612717388999986</v>
      </c>
      <c r="X1626" s="49" t="n">
        <v>-0.142424450200024</v>
      </c>
      <c r="Y1626" s="49" t="n">
        <v>-0.1961165434999977</v>
      </c>
      <c r="Z1626" s="49" t="n">
        <v>0.02995899465003433</v>
      </c>
      <c r="AA1626" s="49" t="n">
        <v>0.2800777130000256</v>
      </c>
      <c r="AB1626" s="49" t="n">
        <v>0.1253986071000305</v>
      </c>
      <c r="AC1626" s="49" t="n">
        <v>0.1597608930071719</v>
      </c>
      <c r="AD1626" s="49" t="n">
        <v>-0.1373091058203632</v>
      </c>
      <c r="AE1626" s="49" t="n">
        <v>-0.1923879399610298</v>
      </c>
      <c r="AF1626" s="49" t="n">
        <v>0.03422200630245141</v>
      </c>
      <c r="AG1626" s="49" t="n">
        <v>0.2797196818497028</v>
      </c>
      <c r="AH1626" s="49" t="n">
        <v>0.1267852261802124</v>
      </c>
      <c r="AI1626" s="49" t="n">
        <v>-0.1310251602415987</v>
      </c>
      <c r="AJ1626" s="49" t="n">
        <v>-0.01216969917433635</v>
      </c>
      <c r="AK1626" s="49" t="n">
        <v>-0.01861555875596936</v>
      </c>
      <c r="AL1626" s="49" t="n">
        <v>-0.004721447733647537</v>
      </c>
      <c r="AM1626" s="49" t="n">
        <v>0.002657497161425464</v>
      </c>
      <c r="AN1626" s="49" t="n">
        <v>-0.002201659119211912</v>
      </c>
      <c r="AO1626" s="49" t="n">
        <v>-3.152332598382708</v>
      </c>
      <c r="AP1626" s="49" t="n">
        <v>52.86390358863659</v>
      </c>
      <c r="AQ1626" s="49" t="n">
        <v>23.32800785660797</v>
      </c>
      <c r="AR1626" s="49" t="n">
        <v>2.669649782951432</v>
      </c>
      <c r="AS1626" s="49" t="n">
        <v>-0.2282072548689532</v>
      </c>
      <c r="AT1626" s="49" t="n">
        <v>0.001210561951584198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-0.3961545047591218</v>
      </c>
      <c r="BN1626" s="49" t="n">
        <v>0.6531487252825866</v>
      </c>
      <c r="BO1626" s="49" t="n">
        <v>0.2571451814867554</v>
      </c>
      <c r="BP1626" s="49" t="n">
        <v>-0.3963992800444962</v>
      </c>
      <c r="BQ1626" s="49" t="n">
        <v>0.6530147898278729</v>
      </c>
      <c r="BR1626" s="49" t="n">
        <v>0.2571058904765497</v>
      </c>
      <c r="BS1626" s="49" t="n">
        <v>0.2447752853744212</v>
      </c>
      <c r="BT1626" s="49" t="n">
        <v>0.1339354547137406</v>
      </c>
      <c r="BU1626" s="49" t="n">
        <v>0.0392910102056665</v>
      </c>
      <c r="BV1626" s="49" t="n">
        <v>0.281775495461347</v>
      </c>
    </row>
    <row r="1627">
      <c r="A1627" s="51" t="n">
        <v>77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-0.8754489744</v>
      </c>
      <c r="F1627" s="51" t="n">
        <v>-2.27119655936</v>
      </c>
      <c r="G1627" s="51" t="n">
        <v>-1.076146274176</v>
      </c>
      <c r="H1627" s="51" t="n">
        <v>-1.329181457113599</v>
      </c>
      <c r="I1627" s="51" t="n">
        <v>-4.757412980351998</v>
      </c>
      <c r="J1627" s="51" t="n">
        <v>2.201679263744002</v>
      </c>
      <c r="K1627" s="51" t="n">
        <v>-0.87510591588208</v>
      </c>
      <c r="L1627" s="51" t="n">
        <v>-2.271197821492875</v>
      </c>
      <c r="M1627" s="51" t="n">
        <v>-1.076102957838374</v>
      </c>
      <c r="N1627" s="51" t="n">
        <v>-1.329103366139745</v>
      </c>
      <c r="O1627" s="51" t="n">
        <v>-4.757443031952644</v>
      </c>
      <c r="P1627" s="51" t="n">
        <v>2.201710241202865</v>
      </c>
      <c r="Q1627" s="51" t="n">
        <v>-0.0003430585179200474</v>
      </c>
      <c r="R1627" s="51" t="n">
        <v>1.262132874213506e-06</v>
      </c>
      <c r="S1627" s="51" t="n">
        <v>-4.331633762655329e-05</v>
      </c>
      <c r="T1627" s="51" t="n">
        <v>-7.809097385402808e-05</v>
      </c>
      <c r="U1627" s="51" t="n">
        <v>3.005160064617485e-05</v>
      </c>
      <c r="V1627" s="51" t="n">
        <v>-3.097745886337933e-05</v>
      </c>
      <c r="W1627" s="51" t="n">
        <v>0.1520600975999966</v>
      </c>
      <c r="X1627" s="51" t="n">
        <v>-0.1342988768000256</v>
      </c>
      <c r="Y1627" s="51" t="n">
        <v>-0.1849000959999928</v>
      </c>
      <c r="Z1627" s="51" t="n">
        <v>0.02826747440004767</v>
      </c>
      <c r="AA1627" s="51" t="n">
        <v>0.2641160080000211</v>
      </c>
      <c r="AB1627" s="51" t="n">
        <v>0.1182160144000449</v>
      </c>
      <c r="AC1627" s="51" t="n">
        <v>0.1500224273590515</v>
      </c>
      <c r="AD1627" s="51" t="n">
        <v>-0.1291559912100313</v>
      </c>
      <c r="AE1627" s="51" t="n">
        <v>-0.1810851723341932</v>
      </c>
      <c r="AF1627" s="51" t="n">
        <v>0.0328402465219273</v>
      </c>
      <c r="AG1627" s="51" t="n">
        <v>0.2656937786928399</v>
      </c>
      <c r="AH1627" s="51" t="n">
        <v>0.1196180761924906</v>
      </c>
      <c r="AI1627" s="51" t="n">
        <v>-0.1192867145295815</v>
      </c>
      <c r="AJ1627" s="51" t="n">
        <v>-0.06281379127219335</v>
      </c>
      <c r="AK1627" s="51" t="n">
        <v>-0.04254904362226772</v>
      </c>
      <c r="AL1627" s="51" t="n">
        <v>-0.008221401394436273</v>
      </c>
      <c r="AM1627" s="51" t="n">
        <v>0.001956716474074706</v>
      </c>
      <c r="AN1627" s="51" t="n">
        <v>-0.002194985515889393</v>
      </c>
      <c r="AO1627" s="51" t="n">
        <v>-3.142966255956855</v>
      </c>
      <c r="AP1627" s="51" t="n">
        <v>52.82176927042451</v>
      </c>
      <c r="AQ1627" s="51" t="n">
        <v>23.28743401591809</v>
      </c>
      <c r="AR1627" s="51" t="n">
        <v>2.662898764754708</v>
      </c>
      <c r="AS1627" s="51" t="n">
        <v>-0.2224220933268638</v>
      </c>
      <c r="AT1627" s="51" t="n">
        <v>0.001193745230137665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-0.3973190047317388</v>
      </c>
      <c r="BN1627" s="51" t="n">
        <v>0.6523479775446962</v>
      </c>
      <c r="BO1627" s="51" t="n">
        <v>0.2552001699872694</v>
      </c>
      <c r="BP1627" s="51" t="n">
        <v>-0.3975493633960905</v>
      </c>
      <c r="BQ1627" s="51" t="n">
        <v>0.6522233814387571</v>
      </c>
      <c r="BR1627" s="51" t="n">
        <v>0.2552278026368868</v>
      </c>
      <c r="BS1627" s="51" t="n">
        <v>0.2303586643517264</v>
      </c>
      <c r="BT1627" s="51" t="n">
        <v>0.1245961059390677</v>
      </c>
      <c r="BU1627" s="51" t="n">
        <v>-0.02763264961741507</v>
      </c>
      <c r="BV1627" s="51" t="n">
        <v>0.2633493253873447</v>
      </c>
    </row>
    <row r="1628">
      <c r="A1628" s="49" t="n">
        <v>77.01000000000001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-0.8739744315365001</v>
      </c>
      <c r="F1628" s="49" t="n">
        <v>-2.272498919835501</v>
      </c>
      <c r="G1628" s="49" t="n">
        <v>-1.077939193968</v>
      </c>
      <c r="H1628" s="49" t="n">
        <v>-1.328907241224798</v>
      </c>
      <c r="I1628" s="49" t="n">
        <v>-4.754851630935998</v>
      </c>
      <c r="J1628" s="49" t="n">
        <v>2.202825512246001</v>
      </c>
      <c r="K1628" s="49" t="n">
        <v>-0.8736589142101403</v>
      </c>
      <c r="L1628" s="49" t="n">
        <v>-2.272444976931486</v>
      </c>
      <c r="M1628" s="49" t="n">
        <v>-1.07785233842413</v>
      </c>
      <c r="N1628" s="49" t="n">
        <v>-1.328783704814648</v>
      </c>
      <c r="O1628" s="49" t="n">
        <v>-4.754866728669325</v>
      </c>
      <c r="P1628" s="49" t="n">
        <v>2.202856460263826</v>
      </c>
      <c r="Q1628" s="49" t="n">
        <v>-0.0003155173263598154</v>
      </c>
      <c r="R1628" s="49" t="n">
        <v>-5.394290401561364e-05</v>
      </c>
      <c r="S1628" s="49" t="n">
        <v>-8.685554386977934e-05</v>
      </c>
      <c r="T1628" s="49" t="n">
        <v>-0.0001235364101506153</v>
      </c>
      <c r="U1628" s="49" t="n">
        <v>1.509773332664111e-05</v>
      </c>
      <c r="V1628" s="49" t="n">
        <v>-3.094801782488332e-05</v>
      </c>
      <c r="W1628" s="49" t="n">
        <v>0.1428485576999938</v>
      </c>
      <c r="X1628" s="49" t="n">
        <v>-0.1261728186000247</v>
      </c>
      <c r="Y1628" s="49" t="n">
        <v>-0.1736846834999848</v>
      </c>
      <c r="Z1628" s="49" t="n">
        <v>0.02657474065006307</v>
      </c>
      <c r="AA1628" s="49" t="n">
        <v>0.2481522330000129</v>
      </c>
      <c r="AB1628" s="49" t="n">
        <v>0.1110347423000641</v>
      </c>
      <c r="AC1628" s="49" t="n">
        <v>0.1403500333037577</v>
      </c>
      <c r="AD1628" s="49" t="n">
        <v>-0.1210931425852199</v>
      </c>
      <c r="AE1628" s="49" t="n">
        <v>-0.169884825361783</v>
      </c>
      <c r="AF1628" s="49" t="n">
        <v>0.03124726032431827</v>
      </c>
      <c r="AG1628" s="49" t="n">
        <v>0.2509180848097426</v>
      </c>
      <c r="AH1628" s="49" t="n">
        <v>0.1124512641402364</v>
      </c>
      <c r="AI1628" s="49" t="n">
        <v>-0.1060030785381626</v>
      </c>
      <c r="AJ1628" s="49" t="n">
        <v>-0.1119487772824249</v>
      </c>
      <c r="AK1628" s="49" t="n">
        <v>-0.06612118928760785</v>
      </c>
      <c r="AL1628" s="49" t="n">
        <v>-0.01173631822099202</v>
      </c>
      <c r="AM1628" s="49" t="n">
        <v>0.0001726792603894652</v>
      </c>
      <c r="AN1628" s="49" t="n">
        <v>-0.002195020460783193</v>
      </c>
      <c r="AO1628" s="49" t="n">
        <v>-3.131472938435775</v>
      </c>
      <c r="AP1628" s="49" t="n">
        <v>52.77972366884792</v>
      </c>
      <c r="AQ1628" s="49" t="n">
        <v>23.24716736238261</v>
      </c>
      <c r="AR1628" s="49" t="n">
        <v>2.656075584048289</v>
      </c>
      <c r="AS1628" s="49" t="n">
        <v>-0.2185563336452855</v>
      </c>
      <c r="AT1628" s="49" t="n">
        <v>0.001170078590874288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-0.3984104048798793</v>
      </c>
      <c r="BN1628" s="49" t="n">
        <v>0.6515885028420748</v>
      </c>
      <c r="BO1628" s="49" t="n">
        <v>0.2533709610319282</v>
      </c>
      <c r="BP1628" s="49" t="n">
        <v>-0.3986245409694658</v>
      </c>
      <c r="BQ1628" s="49" t="n">
        <v>0.651474930768001</v>
      </c>
      <c r="BR1628" s="49" t="n">
        <v>0.2534655676977145</v>
      </c>
      <c r="BS1628" s="49" t="n">
        <v>0.2141360895864808</v>
      </c>
      <c r="BT1628" s="49" t="n">
        <v>0.1135720740738089</v>
      </c>
      <c r="BU1628" s="49" t="n">
        <v>-0.09460666578631205</v>
      </c>
      <c r="BV1628" s="49" t="n">
        <v>0.2601985820176947</v>
      </c>
    </row>
    <row r="1629">
      <c r="A1629" s="51" t="n">
        <v>77.02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-0.872592</v>
      </c>
      <c r="F1629" s="51" t="n">
        <v>-2.27372</v>
      </c>
      <c r="G1629" s="51" t="n">
        <v>-1.07962</v>
      </c>
      <c r="H1629" s="51" t="n">
        <v>-1.32865</v>
      </c>
      <c r="I1629" s="51" t="n">
        <v>-4.75245</v>
      </c>
      <c r="J1629" s="51" t="n">
        <v>2.2039</v>
      </c>
      <c r="K1629" s="51" t="n">
        <v>-0.8723080819380543</v>
      </c>
      <c r="L1629" s="51" t="n">
        <v>-2.273611918873088</v>
      </c>
      <c r="M1629" s="51" t="n">
        <v>-1.079490380530463</v>
      </c>
      <c r="N1629" s="51" t="n">
        <v>-1.328481328217499</v>
      </c>
      <c r="O1629" s="51" t="n">
        <v>-4.752446116538319</v>
      </c>
      <c r="P1629" s="51" t="n">
        <v>2.203931014003866</v>
      </c>
      <c r="Q1629" s="51" t="n">
        <v>-0.0002839180619457204</v>
      </c>
      <c r="R1629" s="51" t="n">
        <v>-0.0001080811269122961</v>
      </c>
      <c r="S1629" s="51" t="n">
        <v>-0.0001296194695374897</v>
      </c>
      <c r="T1629" s="51" t="n">
        <v>-0.0001686717825015727</v>
      </c>
      <c r="U1629" s="51" t="n">
        <v>-3.883461680231903e-06</v>
      </c>
      <c r="V1629" s="51" t="n">
        <v>-3.101400386595898e-05</v>
      </c>
      <c r="W1629" s="51" t="n">
        <v>0.133638</v>
      </c>
      <c r="X1629" s="51" t="n">
        <v>-0.118042</v>
      </c>
      <c r="Y1629" s="51" t="n">
        <v>-0.162479</v>
      </c>
      <c r="Z1629" s="51" t="n">
        <v>0.0248706</v>
      </c>
      <c r="AA1629" s="51" t="n">
        <v>0.232169</v>
      </c>
      <c r="AB1629" s="51" t="n">
        <v>0.103866</v>
      </c>
      <c r="AC1629" s="51" t="n">
        <v>0.1307775878373316</v>
      </c>
      <c r="AD1629" s="51" t="n">
        <v>-0.1131048727642307</v>
      </c>
      <c r="AE1629" s="51" t="n">
        <v>-0.158807542663164</v>
      </c>
      <c r="AF1629" s="51" t="n">
        <v>0.02940989028028079</v>
      </c>
      <c r="AG1629" s="51" t="n">
        <v>0.2347226397955316</v>
      </c>
      <c r="AH1629" s="51" t="n">
        <v>0.1052844791438493</v>
      </c>
      <c r="AI1629" s="51" t="n">
        <v>-0.09171480386610437</v>
      </c>
      <c r="AJ1629" s="51" t="n">
        <v>-0.1589847793890607</v>
      </c>
      <c r="AK1629" s="51" t="n">
        <v>-0.08867504065585081</v>
      </c>
      <c r="AL1629" s="51" t="n">
        <v>-0.01507285495468602</v>
      </c>
      <c r="AM1629" s="51" t="n">
        <v>-0.00146352945952658</v>
      </c>
      <c r="AN1629" s="51" t="n">
        <v>-0.002198677579389531</v>
      </c>
      <c r="AO1629" s="51" t="n">
        <v>-3.1183885430241</v>
      </c>
      <c r="AP1629" s="51" t="n">
        <v>52.7385054740269</v>
      </c>
      <c r="AQ1629" s="51" t="n">
        <v>23.20772707897322</v>
      </c>
      <c r="AR1629" s="51" t="n">
        <v>2.649351297400401</v>
      </c>
      <c r="AS1629" s="51" t="n">
        <v>-0.2159223968082469</v>
      </c>
      <c r="AT1629" s="51" t="n">
        <v>0.001142834048689949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-0.3994295290181631</v>
      </c>
      <c r="BN1629" s="51" t="n">
        <v>0.6508713726847632</v>
      </c>
      <c r="BO1629" s="51" t="n">
        <v>0.2516572977178613</v>
      </c>
      <c r="BP1629" s="51" t="n">
        <v>-0.3996253311159074</v>
      </c>
      <c r="BQ1629" s="51" t="n">
        <v>0.6507705730366891</v>
      </c>
      <c r="BR1629" s="51" t="n">
        <v>0.2518176029828444</v>
      </c>
      <c r="BS1629" s="51" t="n">
        <v>0.1958020977443353</v>
      </c>
      <c r="BT1629" s="51" t="n">
        <v>0.1007996480741902</v>
      </c>
      <c r="BU1629" s="51" t="n">
        <v>-0.1603052649830627</v>
      </c>
      <c r="BV1629" s="51" t="n">
        <v>0.2723909112181477</v>
      </c>
    </row>
    <row r="1630">
      <c r="A1630" s="49" t="n">
        <v>77.03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-0.8713016680792</v>
      </c>
      <c r="F1630" s="49" t="n">
        <v>-2.2748597731652</v>
      </c>
      <c r="G1630" s="49" t="n">
        <v>-1.0811888098867</v>
      </c>
      <c r="H1630" s="49" t="n">
        <v>-1.32840986450865</v>
      </c>
      <c r="I1630" s="49" t="n">
        <v>-4.7502082834307</v>
      </c>
      <c r="J1630" s="49" t="n">
        <v>2.2049028050871</v>
      </c>
      <c r="K1630" s="49" t="n">
        <v>-0.8710524298517732</v>
      </c>
      <c r="L1630" s="49" t="n">
        <v>-2.274699348281027</v>
      </c>
      <c r="M1630" s="49" t="n">
        <v>-1.08101835807807</v>
      </c>
      <c r="N1630" s="49" t="n">
        <v>-1.328198544711992</v>
      </c>
      <c r="O1630" s="49" t="n">
        <v>-4.750194629729169</v>
      </c>
      <c r="P1630" s="49" t="n">
        <v>2.204933950899938</v>
      </c>
      <c r="Q1630" s="49" t="n">
        <v>-0.0002492382274267291</v>
      </c>
      <c r="R1630" s="49" t="n">
        <v>-0.0001604248841728939</v>
      </c>
      <c r="S1630" s="49" t="n">
        <v>-0.0001704518086298457</v>
      </c>
      <c r="T1630" s="49" t="n">
        <v>-0.0002113197966577829</v>
      </c>
      <c r="U1630" s="49" t="n">
        <v>-1.365370153116885e-05</v>
      </c>
      <c r="V1630" s="49" t="n">
        <v>-3.114581283814033e-05</v>
      </c>
      <c r="W1630" s="49" t="n">
        <v>0.1244284236500002</v>
      </c>
      <c r="X1630" s="49" t="n">
        <v>-0.1099149665499993</v>
      </c>
      <c r="Y1630" s="49" t="n">
        <v>-0.1512835131500002</v>
      </c>
      <c r="Z1630" s="49" t="n">
        <v>0.02315644307499973</v>
      </c>
      <c r="AA1630" s="49" t="n">
        <v>0.2161765423499984</v>
      </c>
      <c r="AB1630" s="49" t="n">
        <v>0.09668954714999949</v>
      </c>
      <c r="AC1630" s="49" t="n">
        <v>0.1213032279768059</v>
      </c>
      <c r="AD1630" s="49" t="n">
        <v>-0.1051829368617865</v>
      </c>
      <c r="AE1630" s="49" t="n">
        <v>-0.1478614210461017</v>
      </c>
      <c r="AF1630" s="49" t="n">
        <v>0.02735255673775737</v>
      </c>
      <c r="AG1630" s="49" t="n">
        <v>0.2172463628383894</v>
      </c>
      <c r="AH1630" s="49" t="n">
        <v>0.09812520774687465</v>
      </c>
      <c r="AI1630" s="49" t="n">
        <v>-0.07682738484422262</v>
      </c>
      <c r="AJ1630" s="49" t="n">
        <v>-0.2034883730041782</v>
      </c>
      <c r="AK1630" s="49" t="n">
        <v>-0.1095382901219421</v>
      </c>
      <c r="AL1630" s="49" t="n">
        <v>-0.01807554087106359</v>
      </c>
      <c r="AM1630" s="49" t="n">
        <v>-0.001818329663583028</v>
      </c>
      <c r="AN1630" s="49" t="n">
        <v>-0.002205177597745518</v>
      </c>
      <c r="AO1630" s="49" t="n">
        <v>-3.104314449991413</v>
      </c>
      <c r="AP1630" s="49" t="n">
        <v>52.69876363085341</v>
      </c>
      <c r="AQ1630" s="49" t="n">
        <v>23.16968718547416</v>
      </c>
      <c r="AR1630" s="49" t="n">
        <v>2.642890467523233</v>
      </c>
      <c r="AS1630" s="49" t="n">
        <v>-0.2133155830195688</v>
      </c>
      <c r="AT1630" s="49" t="n">
        <v>0.001117263058634752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-0.4003771407503791</v>
      </c>
      <c r="BN1630" s="49" t="n">
        <v>0.650197573961516</v>
      </c>
      <c r="BO1630" s="49" t="n">
        <v>0.2500588973211775</v>
      </c>
      <c r="BP1630" s="49" t="n">
        <v>-0.4005521199686325</v>
      </c>
      <c r="BQ1630" s="49" t="n">
        <v>0.6501113889139374</v>
      </c>
      <c r="BR1630" s="49" t="n">
        <v>0.2502823590624471</v>
      </c>
      <c r="BS1630" s="49" t="n">
        <v>0.1749792182534349</v>
      </c>
      <c r="BT1630" s="49" t="n">
        <v>0.08618504757862411</v>
      </c>
      <c r="BU1630" s="49" t="n">
        <v>-0.2234617412695816</v>
      </c>
      <c r="BV1630" s="49" t="n">
        <v>0.2966154733960222</v>
      </c>
    </row>
    <row r="1631">
      <c r="A1631" s="51" t="n">
        <v>77.04000000000001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-0.8701034310144</v>
      </c>
      <c r="F1631" s="51" t="n">
        <v>-2.2759183296384</v>
      </c>
      <c r="G1631" s="51" t="n">
        <v>-1.0826456772224</v>
      </c>
      <c r="H1631" s="51" t="n">
        <v>-1.3281868718528</v>
      </c>
      <c r="I1631" s="51" t="n">
        <v>-4.7481264402304</v>
      </c>
      <c r="J1631" s="51" t="n">
        <v>2.2058337199232</v>
      </c>
      <c r="K1631" s="51" t="n">
        <v>-0.8698911704188511</v>
      </c>
      <c r="L1631" s="51" t="n">
        <v>-2.275708053887931</v>
      </c>
      <c r="M1631" s="51" t="n">
        <v>-1.082437424248653</v>
      </c>
      <c r="N1631" s="51" t="n">
        <v>-1.327937104985028</v>
      </c>
      <c r="O1631" s="51" t="n">
        <v>-4.748120104132143</v>
      </c>
      <c r="P1631" s="51" t="n">
        <v>2.205865041487468</v>
      </c>
      <c r="Q1631" s="51" t="n">
        <v>-0.0002122605955489076</v>
      </c>
      <c r="R1631" s="51" t="n">
        <v>-0.0002102757504691688</v>
      </c>
      <c r="S1631" s="51" t="n">
        <v>-0.0002082529737474914</v>
      </c>
      <c r="T1631" s="51" t="n">
        <v>-0.0002497668677716725</v>
      </c>
      <c r="U1631" s="51" t="n">
        <v>-6.336098256731759e-06</v>
      </c>
      <c r="V1631" s="51" t="n">
        <v>-3.132156426799426e-05</v>
      </c>
      <c r="W1631" s="51" t="n">
        <v>0.1152190024000007</v>
      </c>
      <c r="X1631" s="51" t="n">
        <v>-0.101797103199998</v>
      </c>
      <c r="Y1631" s="51" t="n">
        <v>-0.140090132000001</v>
      </c>
      <c r="Z1631" s="51" t="n">
        <v>0.02144206999999866</v>
      </c>
      <c r="AA1631" s="51" t="n">
        <v>0.200192835999995</v>
      </c>
      <c r="AB1631" s="51" t="n">
        <v>0.08949160559999851</v>
      </c>
      <c r="AC1631" s="51" t="n">
        <v>0.1118919158729367</v>
      </c>
      <c r="AD1631" s="51" t="n">
        <v>-0.09735221875611424</v>
      </c>
      <c r="AE1631" s="51" t="n">
        <v>-0.1370160294285299</v>
      </c>
      <c r="AF1631" s="51" t="n">
        <v>0.02515886345640235</v>
      </c>
      <c r="AG1631" s="51" t="n">
        <v>0.1993917098037689</v>
      </c>
      <c r="AH1631" s="51" t="n">
        <v>0.09093050373561357</v>
      </c>
      <c r="AI1631" s="51" t="n">
        <v>-0.06147986411641387</v>
      </c>
      <c r="AJ1631" s="51" t="n">
        <v>-0.2446545734751212</v>
      </c>
      <c r="AK1631" s="51" t="n">
        <v>-0.1282060986144306</v>
      </c>
      <c r="AL1631" s="51" t="n">
        <v>-0.02065877228925633</v>
      </c>
      <c r="AM1631" s="51" t="n">
        <v>-0.0005074505974089507</v>
      </c>
      <c r="AN1631" s="51" t="n">
        <v>-0.002213256930072192</v>
      </c>
      <c r="AO1631" s="51" t="n">
        <v>-3.088776672710292</v>
      </c>
      <c r="AP1631" s="51" t="n">
        <v>52.65564517950339</v>
      </c>
      <c r="AQ1631" s="51" t="n">
        <v>23.13262190274711</v>
      </c>
      <c r="AR1631" s="51" t="n">
        <v>2.636846038066789</v>
      </c>
      <c r="AS1631" s="51" t="n">
        <v>-0.2095723526354271</v>
      </c>
      <c r="AT1631" s="51" t="n">
        <v>0.001096694009725326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-0.4012539885734692</v>
      </c>
      <c r="BN1631" s="51" t="n">
        <v>0.6495680386568127</v>
      </c>
      <c r="BO1631" s="51" t="n">
        <v>0.2485754399926591</v>
      </c>
      <c r="BP1631" s="51" t="n">
        <v>-0.4014055084948547</v>
      </c>
      <c r="BQ1631" s="51" t="n">
        <v>0.6494982231591783</v>
      </c>
      <c r="BR1631" s="51" t="n">
        <v>0.2488583219335013</v>
      </c>
      <c r="BS1631" s="51" t="n">
        <v>0.1515199213855123</v>
      </c>
      <c r="BT1631" s="51" t="n">
        <v>0.06981549763440675</v>
      </c>
      <c r="BU1631" s="51" t="n">
        <v>-0.2828819408421945</v>
      </c>
      <c r="BV1631" s="51" t="n">
        <v>0.3284123669127862</v>
      </c>
    </row>
    <row r="1632">
      <c r="A1632" s="49" t="n">
        <v>77.05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-0.8689972879806001</v>
      </c>
      <c r="F1632" s="49" t="n">
        <v>-2.2768957182626</v>
      </c>
      <c r="G1632" s="49" t="n">
        <v>-1.0839906132241</v>
      </c>
      <c r="H1632" s="49" t="n">
        <v>-1.32798102317395</v>
      </c>
      <c r="I1632" s="49" t="n">
        <v>-4.7462044238661</v>
      </c>
      <c r="J1632" s="49" t="n">
        <v>2.2066926301573</v>
      </c>
      <c r="K1632" s="49" t="n">
        <v>-0.8688238817943162</v>
      </c>
      <c r="L1632" s="49" t="n">
        <v>-2.276639106816212</v>
      </c>
      <c r="M1632" s="49" t="n">
        <v>-1.083748112061132</v>
      </c>
      <c r="N1632" s="49" t="n">
        <v>-1.327697876225296</v>
      </c>
      <c r="O1632" s="49" t="n">
        <v>-4.746221490032466</v>
      </c>
      <c r="P1632" s="49" t="n">
        <v>2.206730821782133</v>
      </c>
      <c r="Q1632" s="49" t="n">
        <v>-0.0001734061862838088</v>
      </c>
      <c r="R1632" s="49" t="n">
        <v>-0.0002566114463879998</v>
      </c>
      <c r="S1632" s="49" t="n">
        <v>-0.0002425011629678675</v>
      </c>
      <c r="T1632" s="49" t="n">
        <v>-0.0002831469486541671</v>
      </c>
      <c r="U1632" s="49" t="n">
        <v>1.706616636631964e-05</v>
      </c>
      <c r="V1632" s="49" t="n">
        <v>-3.819162483331695e-05</v>
      </c>
      <c r="W1632" s="49" t="n">
        <v>0.1060095976500018</v>
      </c>
      <c r="X1632" s="49" t="n">
        <v>-0.09368022774999719</v>
      </c>
      <c r="Y1632" s="49" t="n">
        <v>-0.1288969779500026</v>
      </c>
      <c r="Z1632" s="49" t="n">
        <v>0.01972767547499642</v>
      </c>
      <c r="AA1632" s="49" t="n">
        <v>0.1842100575499913</v>
      </c>
      <c r="AB1632" s="49" t="n">
        <v>0.08229136874999801</v>
      </c>
      <c r="AC1632" s="49" t="n">
        <v>0.1025039167583404</v>
      </c>
      <c r="AD1632" s="49" t="n">
        <v>-0.08962913472002579</v>
      </c>
      <c r="AE1632" s="49" t="n">
        <v>-0.1262076341241973</v>
      </c>
      <c r="AF1632" s="49" t="n">
        <v>0.02291406198501108</v>
      </c>
      <c r="AG1632" s="49" t="n">
        <v>0.1820967049977397</v>
      </c>
      <c r="AH1632" s="49" t="n">
        <v>0.08385154216588971</v>
      </c>
      <c r="AI1632" s="49" t="n">
        <v>-0.04561008410239474</v>
      </c>
      <c r="AJ1632" s="49" t="n">
        <v>-0.2812512130988871</v>
      </c>
      <c r="AK1632" s="49" t="n">
        <v>-0.1446871113674117</v>
      </c>
      <c r="AL1632" s="49" t="n">
        <v>-0.02281371180174912</v>
      </c>
      <c r="AM1632" s="49" t="n">
        <v>0.002025965686706543</v>
      </c>
      <c r="AN1632" s="49" t="n">
        <v>-0.00249117583669606</v>
      </c>
      <c r="AO1632" s="49" t="n">
        <v>-3.073069235386</v>
      </c>
      <c r="AP1632" s="49" t="n">
        <v>52.61871860718712</v>
      </c>
      <c r="AQ1632" s="49" t="n">
        <v>23.10013996573764</v>
      </c>
      <c r="AR1632" s="49" t="n">
        <v>2.631606692740881</v>
      </c>
      <c r="AS1632" s="49" t="n">
        <v>-0.2045190651494975</v>
      </c>
      <c r="AT1632" s="49" t="n">
        <v>0.001010271729600169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-0.4020607709286666</v>
      </c>
      <c r="BN1632" s="49" t="n">
        <v>0.6489836302790124</v>
      </c>
      <c r="BO1632" s="49" t="n">
        <v>0.2472066738482597</v>
      </c>
      <c r="BP1632" s="49" t="n">
        <v>-0.4021865028420197</v>
      </c>
      <c r="BQ1632" s="49" t="n">
        <v>0.648931683816877</v>
      </c>
      <c r="BR1632" s="49" t="n">
        <v>0.2475441335609315</v>
      </c>
      <c r="BS1632" s="49" t="n">
        <v>0.1257319133530777</v>
      </c>
      <c r="BT1632" s="49" t="n">
        <v>0.05194646213535492</v>
      </c>
      <c r="BU1632" s="49" t="n">
        <v>-0.3374597126718226</v>
      </c>
      <c r="BV1632" s="49" t="n">
        <v>0.3638488788499351</v>
      </c>
    </row>
    <row r="1633">
      <c r="A1633" s="51" t="n">
        <v>77.06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-0.8679832393407999</v>
      </c>
      <c r="F1633" s="51" t="n">
        <v>-2.2777919177408</v>
      </c>
      <c r="G1633" s="51" t="n">
        <v>-1.0852236130048</v>
      </c>
      <c r="H1633" s="51" t="n">
        <v>-1.3277923179456</v>
      </c>
      <c r="I1633" s="51" t="n">
        <v>-4.7444422548608</v>
      </c>
      <c r="J1633" s="51" t="n">
        <v>2.2074795859584</v>
      </c>
      <c r="K1633" s="51" t="n">
        <v>-0.8678505346701786</v>
      </c>
      <c r="L1633" s="51" t="n">
        <v>-2.277493230274062</v>
      </c>
      <c r="M1633" s="51" t="n">
        <v>-1.084951369510658</v>
      </c>
      <c r="N1633" s="51" t="n">
        <v>-1.327480978308388</v>
      </c>
      <c r="O1633" s="51" t="n">
        <v>-4.744487335957333</v>
      </c>
      <c r="P1633" s="51" t="n">
        <v>2.207513743871754</v>
      </c>
      <c r="Q1633" s="51" t="n">
        <v>-0.0001327046706213197</v>
      </c>
      <c r="R1633" s="51" t="n">
        <v>-0.0002986874667381123</v>
      </c>
      <c r="S1633" s="51" t="n">
        <v>-0.0002722434941422325</v>
      </c>
      <c r="T1633" s="51" t="n">
        <v>-0.0003113396372123045</v>
      </c>
      <c r="U1633" s="51" t="n">
        <v>4.50810965331172e-05</v>
      </c>
      <c r="V1633" s="51" t="n">
        <v>-3.415791335470431e-05</v>
      </c>
      <c r="W1633" s="51" t="n">
        <v>0.09680011040000365</v>
      </c>
      <c r="X1633" s="51" t="n">
        <v>-0.08555849439999794</v>
      </c>
      <c r="Y1633" s="51" t="n">
        <v>-0.1177027088000054</v>
      </c>
      <c r="Z1633" s="51" t="n">
        <v>0.01801339839999265</v>
      </c>
      <c r="AA1633" s="51" t="n">
        <v>0.1682226191999887</v>
      </c>
      <c r="AB1633" s="51" t="n">
        <v>0.07510254719999901</v>
      </c>
      <c r="AC1633" s="51" t="n">
        <v>0.09310735940884457</v>
      </c>
      <c r="AD1633" s="51" t="n">
        <v>-0.08196936257077296</v>
      </c>
      <c r="AE1633" s="51" t="n">
        <v>-0.1154982471067776</v>
      </c>
      <c r="AF1633" s="51" t="n">
        <v>0.02069401810387091</v>
      </c>
      <c r="AG1633" s="51" t="n">
        <v>0.1662687072153578</v>
      </c>
      <c r="AH1633" s="51" t="n">
        <v>0.07596034130196828</v>
      </c>
      <c r="AI1633" s="51" t="n">
        <v>-0.02903238015099465</v>
      </c>
      <c r="AJ1633" s="51" t="n">
        <v>-0.3129789839370818</v>
      </c>
      <c r="AK1633" s="51" t="n">
        <v>-0.1582432074150009</v>
      </c>
      <c r="AL1633" s="51" t="n">
        <v>-0.024584791038907</v>
      </c>
      <c r="AM1633" s="51" t="n">
        <v>0.004450170831487135</v>
      </c>
      <c r="AN1633" s="51" t="n">
        <v>-0.002319950056811292</v>
      </c>
      <c r="AO1633" s="51" t="n">
        <v>-3.057052291807355</v>
      </c>
      <c r="AP1633" s="51" t="n">
        <v>52.58837405397975</v>
      </c>
      <c r="AQ1633" s="51" t="n">
        <v>23.07188732983849</v>
      </c>
      <c r="AR1633" s="51" t="n">
        <v>2.627127959426141</v>
      </c>
      <c r="AS1633" s="51" t="n">
        <v>-0.1986834470956961</v>
      </c>
      <c r="AT1633" s="51" t="n">
        <v>0.001062580798042779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-0.4027981255892809</v>
      </c>
      <c r="BN1633" s="51" t="n">
        <v>0.6484451393716205</v>
      </c>
      <c r="BO1633" s="51" t="n">
        <v>0.2459524214924496</v>
      </c>
      <c r="BP1633" s="51" t="n">
        <v>-0.4028964114051403</v>
      </c>
      <c r="BQ1633" s="51" t="n">
        <v>0.6484118591701381</v>
      </c>
      <c r="BR1633" s="51" t="n">
        <v>0.2463385606207432</v>
      </c>
      <c r="BS1633" s="51" t="n">
        <v>0.09828581585941132</v>
      </c>
      <c r="BT1633" s="51" t="n">
        <v>0.03328020148241073</v>
      </c>
      <c r="BU1633" s="51" t="n">
        <v>-0.386139128293661</v>
      </c>
      <c r="BV1633" s="51" t="n">
        <v>0.3998388422968038</v>
      </c>
    </row>
    <row r="1634">
      <c r="A1634" s="49" t="n">
        <v>77.06999999999999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-0.86706128625</v>
      </c>
      <c r="F1634" s="49" t="n">
        <v>-2.27860686</v>
      </c>
      <c r="G1634" s="49" t="n">
        <v>-1.0863446609375</v>
      </c>
      <c r="H1634" s="49" t="n">
        <v>-1.32762075453125</v>
      </c>
      <c r="I1634" s="49" t="n">
        <v>-4.7428399984375</v>
      </c>
      <c r="J1634" s="49" t="n">
        <v>2.208194747187501</v>
      </c>
      <c r="K1634" s="49" t="n">
        <v>-0.8669711299380644</v>
      </c>
      <c r="L1634" s="49" t="n">
        <v>-2.278271141522476</v>
      </c>
      <c r="M1634" s="49" t="n">
        <v>-1.086047733927982</v>
      </c>
      <c r="N1634" s="49" t="n">
        <v>-1.327286253424291</v>
      </c>
      <c r="O1634" s="49" t="n">
        <v>-4.742904943813004</v>
      </c>
      <c r="P1634" s="49" t="n">
        <v>2.208225541737965</v>
      </c>
      <c r="Q1634" s="49" t="n">
        <v>-9.015631193565188e-05</v>
      </c>
      <c r="R1634" s="49" t="n">
        <v>-0.0003357184775238942</v>
      </c>
      <c r="S1634" s="49" t="n">
        <v>-0.0002969270095181109</v>
      </c>
      <c r="T1634" s="49" t="n">
        <v>-0.0003345011069597614</v>
      </c>
      <c r="U1634" s="49" t="n">
        <v>6.494537550416624e-05</v>
      </c>
      <c r="V1634" s="49" t="n">
        <v>-3.079455046428592e-05</v>
      </c>
      <c r="W1634" s="49" t="n">
        <v>0.08759048125000662</v>
      </c>
      <c r="X1634" s="49" t="n">
        <v>-0.07742839375000145</v>
      </c>
      <c r="Y1634" s="49" t="n">
        <v>-0.1065065187500099</v>
      </c>
      <c r="Z1634" s="49" t="n">
        <v>0.01629932187498702</v>
      </c>
      <c r="AA1634" s="49" t="n">
        <v>0.1522271687499878</v>
      </c>
      <c r="AB1634" s="49" t="n">
        <v>0.06793336875000265</v>
      </c>
      <c r="AC1634" s="49" t="n">
        <v>0.08371490959284428</v>
      </c>
      <c r="AD1634" s="49" t="n">
        <v>-0.07437854471675966</v>
      </c>
      <c r="AE1634" s="49" t="n">
        <v>-0.1048272311824736</v>
      </c>
      <c r="AF1634" s="49" t="n">
        <v>0.01848067326025532</v>
      </c>
      <c r="AG1634" s="49" t="n">
        <v>0.1516254509440827</v>
      </c>
      <c r="AH1634" s="49" t="n">
        <v>0.06906672044024383</v>
      </c>
      <c r="AI1634" s="49" t="n">
        <v>-0.01176941836587336</v>
      </c>
      <c r="AJ1634" s="49" t="n">
        <v>-0.33909991779991</v>
      </c>
      <c r="AK1634" s="49" t="n">
        <v>-0.1687957143995312</v>
      </c>
      <c r="AL1634" s="49" t="n">
        <v>-0.02598386545338821</v>
      </c>
      <c r="AM1634" s="49" t="n">
        <v>0.005706053248744657</v>
      </c>
      <c r="AN1634" s="49" t="n">
        <v>-0.002188627456853943</v>
      </c>
      <c r="AO1634" s="49" t="n">
        <v>-3.040466048383582</v>
      </c>
      <c r="AP1634" s="49" t="n">
        <v>52.56407453196997</v>
      </c>
      <c r="AQ1634" s="49" t="n">
        <v>23.04824387032291</v>
      </c>
      <c r="AR1634" s="49" t="n">
        <v>2.623320932053539</v>
      </c>
      <c r="AS1634" s="49" t="n">
        <v>-0.193362499095306</v>
      </c>
      <c r="AT1634" s="49" t="n">
        <v>0.001073863468869925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-0.4034666326936535</v>
      </c>
      <c r="BN1634" s="49" t="n">
        <v>0.6479532857134184</v>
      </c>
      <c r="BO1634" s="49" t="n">
        <v>0.2448125602466148</v>
      </c>
      <c r="BP1634" s="49" t="n">
        <v>-0.4035366038130452</v>
      </c>
      <c r="BQ1634" s="49" t="n">
        <v>0.6479387769820152</v>
      </c>
      <c r="BR1634" s="49" t="n">
        <v>0.2452406163144376</v>
      </c>
      <c r="BS1634" s="49" t="n">
        <v>0.06997111939172074</v>
      </c>
      <c r="BT1634" s="49" t="n">
        <v>0.01450873140318443</v>
      </c>
      <c r="BU1634" s="49" t="n">
        <v>-0.4280560678227574</v>
      </c>
      <c r="BV1634" s="49" t="n">
        <v>0.4339797898931945</v>
      </c>
    </row>
    <row r="1635">
      <c r="A1635" s="51" t="n">
        <v>77.08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-0.8662314302591999</v>
      </c>
      <c r="F1635" s="51" t="n">
        <v>-2.2793404535552</v>
      </c>
      <c r="G1635" s="51" t="n">
        <v>-1.0873537360192</v>
      </c>
      <c r="H1635" s="51" t="n">
        <v>-1.3274663307424</v>
      </c>
      <c r="I1635" s="51" t="n">
        <v>-4.741397742163199</v>
      </c>
      <c r="J1635" s="51" t="n">
        <v>2.2088383285696</v>
      </c>
      <c r="K1635" s="51" t="n">
        <v>-0.8661854326635403</v>
      </c>
      <c r="L1635" s="51" t="n">
        <v>-2.278973431922632</v>
      </c>
      <c r="M1635" s="51" t="n">
        <v>-1.087037524963354</v>
      </c>
      <c r="N1635" s="51" t="n">
        <v>-1.327113823731686</v>
      </c>
      <c r="O1635" s="51" t="n">
        <v>-4.741466909002141</v>
      </c>
      <c r="P1635" s="51" t="n">
        <v>2.208868318786773</v>
      </c>
      <c r="Q1635" s="51" t="n">
        <v>-4.599759565959705e-05</v>
      </c>
      <c r="R1635" s="51" t="n">
        <v>-0.0003670216325675213</v>
      </c>
      <c r="S1635" s="51" t="n">
        <v>-0.0003162110558467823</v>
      </c>
      <c r="T1635" s="51" t="n">
        <v>-0.0003525070107139872</v>
      </c>
      <c r="U1635" s="51" t="n">
        <v>6.916683894164777e-05</v>
      </c>
      <c r="V1635" s="51" t="n">
        <v>-2.99902171732036e-05</v>
      </c>
      <c r="W1635" s="51" t="n">
        <v>0.07838069040001105</v>
      </c>
      <c r="X1635" s="51" t="n">
        <v>-0.06928875280000898</v>
      </c>
      <c r="Y1635" s="51" t="n">
        <v>-0.09530813840001633</v>
      </c>
      <c r="Z1635" s="51" t="n">
        <v>0.01458547319997919</v>
      </c>
      <c r="AA1635" s="51" t="n">
        <v>0.1362225895999888</v>
      </c>
      <c r="AB1635" s="51" t="n">
        <v>0.06078657840001014</v>
      </c>
      <c r="AC1635" s="51" t="n">
        <v>0.07436180785204038</v>
      </c>
      <c r="AD1635" s="51" t="n">
        <v>-0.06683902484273345</v>
      </c>
      <c r="AE1635" s="51" t="n">
        <v>-0.0941828798863107</v>
      </c>
      <c r="AF1635" s="51" t="n">
        <v>0.01623926545914649</v>
      </c>
      <c r="AG1635" s="51" t="n">
        <v>0.1373641323405057</v>
      </c>
      <c r="AH1635" s="51" t="n">
        <v>0.06216439990870604</v>
      </c>
      <c r="AI1635" s="51" t="n">
        <v>0.005914587825766711</v>
      </c>
      <c r="AJ1635" s="51" t="n">
        <v>-0.359177650912596</v>
      </c>
      <c r="AK1635" s="51" t="n">
        <v>-0.1762537568235905</v>
      </c>
      <c r="AL1635" s="51" t="n">
        <v>-0.02698191030393432</v>
      </c>
      <c r="AM1635" s="51" t="n">
        <v>0.005422001176349113</v>
      </c>
      <c r="AN1635" s="51" t="n">
        <v>-0.002161732405753228</v>
      </c>
      <c r="AO1635" s="51" t="n">
        <v>-3.023260354980314</v>
      </c>
      <c r="AP1635" s="51" t="n">
        <v>52.54571983526952</v>
      </c>
      <c r="AQ1635" s="51" t="n">
        <v>23.02893400960205</v>
      </c>
      <c r="AR1635" s="51" t="n">
        <v>2.620130970989558</v>
      </c>
      <c r="AS1635" s="51" t="n">
        <v>-0.1895287288942966</v>
      </c>
      <c r="AT1635" s="51" t="n">
        <v>0.001061606577832798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-0.4040668176498114</v>
      </c>
      <c r="BN1635" s="51" t="n">
        <v>0.6475087201630298</v>
      </c>
      <c r="BO1635" s="51" t="n">
        <v>0.2437870023754174</v>
      </c>
      <c r="BP1635" s="51" t="n">
        <v>-0.4041082133724523</v>
      </c>
      <c r="BQ1635" s="51" t="n">
        <v>0.6475125761485985</v>
      </c>
      <c r="BR1635" s="51" t="n">
        <v>0.2442495193151092</v>
      </c>
      <c r="BS1635" s="51" t="n">
        <v>0.0413957226408912</v>
      </c>
      <c r="BT1635" s="51" t="n">
        <v>-0.003855985568623765</v>
      </c>
      <c r="BU1635" s="51" t="n">
        <v>-0.462516939691765</v>
      </c>
      <c r="BV1635" s="51" t="n">
        <v>0.4643817330381362</v>
      </c>
    </row>
    <row r="1636">
      <c r="A1636" s="49" t="n">
        <v>77.09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-0.8654936729193997</v>
      </c>
      <c r="F1636" s="49" t="n">
        <v>-2.2799926068734</v>
      </c>
      <c r="G1636" s="49" t="n">
        <v>-1.088250817234901</v>
      </c>
      <c r="H1636" s="49" t="n">
        <v>-1.327329044396551</v>
      </c>
      <c r="I1636" s="49" t="n">
        <v>-4.7401155735929</v>
      </c>
      <c r="J1636" s="49" t="n">
        <v>2.2094105448657</v>
      </c>
      <c r="K1636" s="49" t="n">
        <v>-0.8654928156260229</v>
      </c>
      <c r="L1636" s="49" t="n">
        <v>-2.27960050606022</v>
      </c>
      <c r="M1636" s="49" t="n">
        <v>-1.087920985274628</v>
      </c>
      <c r="N1636" s="49" t="n">
        <v>-1.32696411013564</v>
      </c>
      <c r="O1636" s="49" t="n">
        <v>-4.740174836606561</v>
      </c>
      <c r="P1636" s="49" t="n">
        <v>2.209440746182362</v>
      </c>
      <c r="Q1636" s="49" t="n">
        <v>-8.572933768435931e-07</v>
      </c>
      <c r="R1636" s="49" t="n">
        <v>-0.0003921008131797521</v>
      </c>
      <c r="S1636" s="49" t="n">
        <v>-0.0003298319602722533</v>
      </c>
      <c r="T1636" s="49" t="n">
        <v>-0.0003649342609111095</v>
      </c>
      <c r="U1636" s="49" t="n">
        <v>5.926301366088182e-05</v>
      </c>
      <c r="V1636" s="49" t="n">
        <v>-3.020131666131576e-05</v>
      </c>
      <c r="W1636" s="49" t="n">
        <v>0.06917075765001743</v>
      </c>
      <c r="X1636" s="49" t="n">
        <v>-0.06114073495002187</v>
      </c>
      <c r="Y1636" s="49" t="n">
        <v>-0.08410783475002521</v>
      </c>
      <c r="Z1636" s="49" t="n">
        <v>0.01287182387496885</v>
      </c>
      <c r="AA1636" s="49" t="n">
        <v>0.1202100007499914</v>
      </c>
      <c r="AB1636" s="49" t="n">
        <v>0.05365943835002282</v>
      </c>
      <c r="AC1636" s="49" t="n">
        <v>0.0650902084096628</v>
      </c>
      <c r="AD1636" s="49" t="n">
        <v>-0.05933134826939458</v>
      </c>
      <c r="AE1636" s="49" t="n">
        <v>-0.0835607523675008</v>
      </c>
      <c r="AF1636" s="49" t="n">
        <v>0.01394455548687274</v>
      </c>
      <c r="AG1636" s="49" t="n">
        <v>0.1225077584076945</v>
      </c>
      <c r="AH1636" s="49" t="n">
        <v>0.05509448038578502</v>
      </c>
      <c r="AI1636" s="49" t="n">
        <v>0.02354335867642008</v>
      </c>
      <c r="AJ1636" s="49" t="n">
        <v>-0.3730314203560892</v>
      </c>
      <c r="AK1636" s="49" t="n">
        <v>-0.1805133470782385</v>
      </c>
      <c r="AL1636" s="49" t="n">
        <v>-0.02752897249318873</v>
      </c>
      <c r="AM1636" s="49" t="n">
        <v>0.004091115941892936</v>
      </c>
      <c r="AN1636" s="49" t="n">
        <v>-0.00217286193008949</v>
      </c>
      <c r="AO1636" s="49" t="n">
        <v>-3.005626295251466</v>
      </c>
      <c r="AP1636" s="49" t="n">
        <v>52.53290812247471</v>
      </c>
      <c r="AQ1636" s="49" t="n">
        <v>23.01369390934665</v>
      </c>
      <c r="AR1636" s="49" t="n">
        <v>2.617543660684981</v>
      </c>
      <c r="AS1636" s="49" t="n">
        <v>-0.1874501666976997</v>
      </c>
      <c r="AT1636" s="49" t="n">
        <v>0.001041333620229716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-0.4045991539499368</v>
      </c>
      <c r="BN1636" s="49" t="n">
        <v>0.6471120262069413</v>
      </c>
      <c r="BO1636" s="49" t="n">
        <v>0.2428756753021455</v>
      </c>
      <c r="BP1636" s="49" t="n">
        <v>-0.4046119851547804</v>
      </c>
      <c r="BQ1636" s="49" t="n">
        <v>0.6471336193432945</v>
      </c>
      <c r="BR1636" s="49" t="n">
        <v>0.2433646749381311</v>
      </c>
      <c r="BS1636" s="49" t="n">
        <v>0.01283120484352196</v>
      </c>
      <c r="BT1636" s="49" t="n">
        <v>-0.02159313635319293</v>
      </c>
      <c r="BU1636" s="49" t="n">
        <v>-0.4889996359855875</v>
      </c>
      <c r="BV1636" s="49" t="n">
        <v>0.4896443069712351</v>
      </c>
    </row>
    <row r="1637">
      <c r="A1637" s="51" t="n">
        <v>77.09999999999999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-0.8648480153855996</v>
      </c>
      <c r="F1637" s="51" t="n">
        <v>-2.2805632517376</v>
      </c>
      <c r="G1637" s="51" t="n">
        <v>-1.089035888921601</v>
      </c>
      <c r="H1637" s="51" t="n">
        <v>-1.327208893875201</v>
      </c>
      <c r="I1637" s="51" t="n">
        <v>-4.7389935579136</v>
      </c>
      <c r="J1637" s="51" t="n">
        <v>2.209911556044801</v>
      </c>
      <c r="K1637" s="51" t="n">
        <v>-0.8648923285040949</v>
      </c>
      <c r="L1637" s="51" t="n">
        <v>-2.280152497400015</v>
      </c>
      <c r="M1637" s="51" t="n">
        <v>-1.088698490395827</v>
      </c>
      <c r="N1637" s="51" t="n">
        <v>-1.326837755898814</v>
      </c>
      <c r="O1637" s="51" t="n">
        <v>-4.739037723348317</v>
      </c>
      <c r="P1637" s="51" t="n">
        <v>2.209935165615849</v>
      </c>
      <c r="Q1637" s="51" t="n">
        <v>4.431311849528718e-05</v>
      </c>
      <c r="R1637" s="51" t="n">
        <v>-0.0004107543375853062</v>
      </c>
      <c r="S1637" s="51" t="n">
        <v>-0.0003373985257733025</v>
      </c>
      <c r="T1637" s="51" t="n">
        <v>-0.0003711379763868816</v>
      </c>
      <c r="U1637" s="51" t="n">
        <v>4.416543471741363e-05</v>
      </c>
      <c r="V1637" s="51" t="n">
        <v>-2.360957104796668e-05</v>
      </c>
      <c r="W1637" s="51" t="n">
        <v>0.05996074240002635</v>
      </c>
      <c r="X1637" s="51" t="n">
        <v>-0.05298784000004144</v>
      </c>
      <c r="Y1637" s="51" t="n">
        <v>-0.07290641120003705</v>
      </c>
      <c r="Z1637" s="51" t="n">
        <v>0.01115828959995571</v>
      </c>
      <c r="AA1637" s="51" t="n">
        <v>0.104192756799995</v>
      </c>
      <c r="AB1637" s="51" t="n">
        <v>0.04654372800004213</v>
      </c>
      <c r="AC1637" s="51" t="n">
        <v>0.05592520983691101</v>
      </c>
      <c r="AD1637" s="51" t="n">
        <v>-0.05183060228627389</v>
      </c>
      <c r="AE1637" s="51" t="n">
        <v>-0.0729729683997641</v>
      </c>
      <c r="AF1637" s="51" t="n">
        <v>0.01158524367698133</v>
      </c>
      <c r="AG1637" s="51" t="n">
        <v>0.1064820056889004</v>
      </c>
      <c r="AH1637" s="51" t="n">
        <v>0.04786640987716591</v>
      </c>
      <c r="AI1637" s="51" t="n">
        <v>0.04058797896360541</v>
      </c>
      <c r="AJ1637" s="51" t="n">
        <v>-0.3808503166685422</v>
      </c>
      <c r="AK1637" s="51" t="n">
        <v>-0.1813200192917164</v>
      </c>
      <c r="AL1637" s="51" t="n">
        <v>-0.02756660635991294</v>
      </c>
      <c r="AM1637" s="51" t="n">
        <v>0.002724265065842746</v>
      </c>
      <c r="AN1637" s="51" t="n">
        <v>-0.001908443916857584</v>
      </c>
      <c r="AO1637" s="51" t="n">
        <v>-2.987964239412847</v>
      </c>
      <c r="AP1637" s="51" t="n">
        <v>52.52498123504976</v>
      </c>
      <c r="AQ1637" s="51" t="n">
        <v>23.00227303103249</v>
      </c>
      <c r="AR1637" s="51" t="n">
        <v>2.615564483689703</v>
      </c>
      <c r="AS1637" s="51" t="n">
        <v>-0.1865708631818788</v>
      </c>
      <c r="AT1637" s="51" t="n">
        <v>0.001072525552467039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-0.4050640659336883</v>
      </c>
      <c r="BN1637" s="51" t="n">
        <v>0.6467637212689613</v>
      </c>
      <c r="BO1637" s="51" t="n">
        <v>0.2420785018029195</v>
      </c>
      <c r="BP1637" s="51" t="n">
        <v>-0.4050483070148752</v>
      </c>
      <c r="BQ1637" s="51" t="n">
        <v>0.6468024063923296</v>
      </c>
      <c r="BR1637" s="51" t="n">
        <v>0.2425856374411519</v>
      </c>
      <c r="BS1637" s="51" t="n">
        <v>-0.01575891881305802</v>
      </c>
      <c r="BT1637" s="51" t="n">
        <v>-0.03868512336824281</v>
      </c>
      <c r="BU1637" s="51" t="n">
        <v>-0.5071356382324865</v>
      </c>
      <c r="BV1637" s="51" t="n">
        <v>0.5088530611656416</v>
      </c>
    </row>
    <row r="1638">
      <c r="A1638" s="49" t="n">
        <v>77.11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-0.8642944580207992</v>
      </c>
      <c r="F1638" s="49" t="n">
        <v>-2.281052366610801</v>
      </c>
      <c r="G1638" s="49" t="n">
        <v>-1.089708946132301</v>
      </c>
      <c r="H1638" s="49" t="n">
        <v>-1.327105878681852</v>
      </c>
      <c r="I1638" s="49" t="n">
        <v>-4.7380317155883</v>
      </c>
      <c r="J1638" s="49" t="n">
        <v>2.210341412455901</v>
      </c>
      <c r="K1638" s="49" t="n">
        <v>-0.8643829177753146</v>
      </c>
      <c r="L1638" s="49" t="n">
        <v>-2.280629671468308</v>
      </c>
      <c r="M1638" s="49" t="n">
        <v>-1.08936986143878</v>
      </c>
      <c r="N1638" s="49" t="n">
        <v>-1.326735112523404</v>
      </c>
      <c r="O1638" s="49" t="n">
        <v>-4.738067502342365</v>
      </c>
      <c r="P1638" s="49" t="n">
        <v>2.210369148372112</v>
      </c>
      <c r="Q1638" s="49" t="n">
        <v>8.845975451543531e-05</v>
      </c>
      <c r="R1638" s="49" t="n">
        <v>-0.0004226951424928238</v>
      </c>
      <c r="S1638" s="49" t="n">
        <v>-0.0003390846935209524</v>
      </c>
      <c r="T1638" s="49" t="n">
        <v>-0.0003707661584475552</v>
      </c>
      <c r="U1638" s="49" t="n">
        <v>3.578675406501475e-05</v>
      </c>
      <c r="V1638" s="49" t="n">
        <v>-2.773591621174631e-05</v>
      </c>
      <c r="W1638" s="49" t="n">
        <v>0.05075074365003839</v>
      </c>
      <c r="X1638" s="49" t="n">
        <v>-0.04483590415006913</v>
      </c>
      <c r="Y1638" s="49" t="n">
        <v>-0.06170520755005231</v>
      </c>
      <c r="Z1638" s="49" t="n">
        <v>0.009444730274939472</v>
      </c>
      <c r="AA1638" s="49" t="n">
        <v>0.08817644794999846</v>
      </c>
      <c r="AB1638" s="49" t="n">
        <v>0.03942574395006958</v>
      </c>
      <c r="AC1638" s="49" t="n">
        <v>0.04686270917317707</v>
      </c>
      <c r="AD1638" s="49" t="n">
        <v>-0.04435573232652535</v>
      </c>
      <c r="AE1638" s="49" t="n">
        <v>-0.06235606193309915</v>
      </c>
      <c r="AF1638" s="49" t="n">
        <v>0.009198219493365002</v>
      </c>
      <c r="AG1638" s="49" t="n">
        <v>0.08930131367795627</v>
      </c>
      <c r="AH1638" s="49" t="n">
        <v>0.04137834212149327</v>
      </c>
      <c r="AI1638" s="49" t="n">
        <v>0.05663528730880353</v>
      </c>
      <c r="AJ1638" s="49" t="n">
        <v>-0.3822999660489271</v>
      </c>
      <c r="AK1638" s="49" t="n">
        <v>-0.1790449502924603</v>
      </c>
      <c r="AL1638" s="49" t="n">
        <v>-0.0270870625477971</v>
      </c>
      <c r="AM1638" s="49" t="n">
        <v>0.002374616820742579</v>
      </c>
      <c r="AN1638" s="49" t="n">
        <v>-0.002084168176299369</v>
      </c>
      <c r="AO1638" s="49" t="n">
        <v>-2.970723125815904</v>
      </c>
      <c r="AP1638" s="49" t="n">
        <v>52.52091504447664</v>
      </c>
      <c r="AQ1638" s="49" t="n">
        <v>22.99456204096367</v>
      </c>
      <c r="AR1638" s="49" t="n">
        <v>2.614202695995689</v>
      </c>
      <c r="AS1638" s="49" t="n">
        <v>-0.1858761089530213</v>
      </c>
      <c r="AT1638" s="49" t="n">
        <v>0.001014717926963684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-0.4054619315401945</v>
      </c>
      <c r="BN1638" s="49" t="n">
        <v>0.6464642578383156</v>
      </c>
      <c r="BO1638" s="49" t="n">
        <v>0.2413953801686497</v>
      </c>
      <c r="BP1638" s="49" t="n">
        <v>-0.4054174899045503</v>
      </c>
      <c r="BQ1638" s="49" t="n">
        <v>0.6465195953720512</v>
      </c>
      <c r="BR1638" s="49" t="n">
        <v>0.2419121716725667</v>
      </c>
      <c r="BS1638" s="49" t="n">
        <v>-0.0444416356441546</v>
      </c>
      <c r="BT1638" s="49" t="n">
        <v>-0.0553375337355444</v>
      </c>
      <c r="BU1638" s="49" t="n">
        <v>-0.5167915039169801</v>
      </c>
      <c r="BV1638" s="49" t="n">
        <v>0.5216423680448458</v>
      </c>
    </row>
    <row r="1639">
      <c r="A1639" s="51" t="n">
        <v>77.12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-0.863833</v>
      </c>
      <c r="F1639" s="51" t="n">
        <v>-2.28146</v>
      </c>
      <c r="G1639" s="51" t="n">
        <v>-1.09027</v>
      </c>
      <c r="H1639" s="51" t="n">
        <v>-1.32702</v>
      </c>
      <c r="I1639" s="51" t="n">
        <v>-4.73723</v>
      </c>
      <c r="J1639" s="51" t="n">
        <v>2.2107</v>
      </c>
      <c r="K1639" s="51" t="n">
        <v>-0.8639637487246952</v>
      </c>
      <c r="L1639" s="51" t="n">
        <v>-2.281032175113092</v>
      </c>
      <c r="M1639" s="51" t="n">
        <v>-1.089934932018203</v>
      </c>
      <c r="N1639" s="51" t="n">
        <v>-1.32665616286342</v>
      </c>
      <c r="O1639" s="51" t="n">
        <v>-4.73727137093819</v>
      </c>
      <c r="P1639" s="51" t="n">
        <v>2.210730927799649</v>
      </c>
      <c r="Q1639" s="51" t="n">
        <v>0.0001307487246952066</v>
      </c>
      <c r="R1639" s="51" t="n">
        <v>-0.0004278248869082901</v>
      </c>
      <c r="S1639" s="51" t="n">
        <v>-0.0003350679817968327</v>
      </c>
      <c r="T1639" s="51" t="n">
        <v>-0.0003638371365797255</v>
      </c>
      <c r="U1639" s="51" t="n">
        <v>4.137093818989968e-05</v>
      </c>
      <c r="V1639" s="51" t="n">
        <v>-3.092779964886105e-05</v>
      </c>
      <c r="W1639" s="51" t="n">
        <v>0.0415409</v>
      </c>
      <c r="X1639" s="51" t="n">
        <v>-0.0366931</v>
      </c>
      <c r="Y1639" s="51" t="n">
        <v>-0.0505061</v>
      </c>
      <c r="Z1639" s="51" t="n">
        <v>0.00773095</v>
      </c>
      <c r="AA1639" s="51" t="n">
        <v>0.07216889999999999</v>
      </c>
      <c r="AB1639" s="51" t="n">
        <v>0.0322863</v>
      </c>
      <c r="AC1639" s="51" t="n">
        <v>0.03786956188684906</v>
      </c>
      <c r="AD1639" s="51" t="n">
        <v>-0.03689495678790059</v>
      </c>
      <c r="AE1639" s="51" t="n">
        <v>-0.05171708234452293</v>
      </c>
      <c r="AF1639" s="51" t="n">
        <v>0.006843971000886763</v>
      </c>
      <c r="AG1639" s="51" t="n">
        <v>0.07172134537793599</v>
      </c>
      <c r="AH1639" s="51" t="n">
        <v>0.03395253529935202</v>
      </c>
      <c r="AI1639" s="51" t="n">
        <v>0.07152626585142935</v>
      </c>
      <c r="AJ1639" s="51" t="n">
        <v>-0.3775001219417571</v>
      </c>
      <c r="AK1639" s="51" t="n">
        <v>-0.1738148959736548</v>
      </c>
      <c r="AL1639" s="51" t="n">
        <v>-0.02612931790527489</v>
      </c>
      <c r="AM1639" s="51" t="n">
        <v>0.003423013274843281</v>
      </c>
      <c r="AN1639" s="51" t="n">
        <v>-0.002210100723697667</v>
      </c>
      <c r="AO1639" s="51" t="n">
        <v>-2.954232008837358</v>
      </c>
      <c r="AP1639" s="51" t="n">
        <v>52.52020497090451</v>
      </c>
      <c r="AQ1639" s="51" t="n">
        <v>22.98983106223937</v>
      </c>
      <c r="AR1639" s="51" t="n">
        <v>2.613414213196463</v>
      </c>
      <c r="AS1639" s="51" t="n">
        <v>-0.1843827030525498</v>
      </c>
      <c r="AT1639" s="51" t="n">
        <v>0.0009834000540499392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-0.4057930850891738</v>
      </c>
      <c r="BN1639" s="51" t="n">
        <v>0.6462140244729839</v>
      </c>
      <c r="BO1639" s="51" t="n">
        <v>0.2408261643229457</v>
      </c>
      <c r="BP1639" s="51" t="n">
        <v>-0.4057199577335104</v>
      </c>
      <c r="BQ1639" s="51" t="n">
        <v>0.6462856277105542</v>
      </c>
      <c r="BR1639" s="51" t="n">
        <v>0.2413441629482067</v>
      </c>
      <c r="BS1639" s="51" t="n">
        <v>-0.07312735566339379</v>
      </c>
      <c r="BT1639" s="51" t="n">
        <v>-0.07160323757027243</v>
      </c>
      <c r="BU1639" s="51" t="n">
        <v>-0.5179986252609459</v>
      </c>
      <c r="BV1639" s="51" t="n">
        <v>0.5280125088945291</v>
      </c>
    </row>
    <row r="1640">
      <c r="A1640" s="49" t="n">
        <v>77.13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-0.8634574450392791</v>
      </c>
      <c r="F1640" s="49" t="n">
        <v>-2.281791906206638</v>
      </c>
      <c r="G1640" s="49" t="n">
        <v>-1.090726665100505</v>
      </c>
      <c r="H1640" s="49" t="n">
        <v>-1.326949680701851</v>
      </c>
      <c r="I1640" s="49" t="n">
        <v>-4.736577385851027</v>
      </c>
      <c r="J1640" s="49" t="n">
        <v>2.210992020485147</v>
      </c>
      <c r="K1640" s="49" t="n">
        <v>-0.8636343469661505</v>
      </c>
      <c r="L1640" s="49" t="n">
        <v>-2.28136016207513</v>
      </c>
      <c r="M1640" s="49" t="n">
        <v>-1.090393399461028</v>
      </c>
      <c r="N1640" s="49" t="n">
        <v>-1.326600249523352</v>
      </c>
      <c r="O1640" s="49" t="n">
        <v>-4.736648268562656</v>
      </c>
      <c r="P1640" s="49" t="n">
        <v>2.211018667050339</v>
      </c>
      <c r="Q1640" s="49" t="n">
        <v>0.0001769019268713645</v>
      </c>
      <c r="R1640" s="49" t="n">
        <v>-0.0004317441315082604</v>
      </c>
      <c r="S1640" s="49" t="n">
        <v>-0.0003332656394765543</v>
      </c>
      <c r="T1640" s="49" t="n">
        <v>-0.0003494311784999482</v>
      </c>
      <c r="U1640" s="49" t="n">
        <v>7.088271162913884e-05</v>
      </c>
      <c r="V1640" s="49" t="n">
        <v>-2.664656519213437e-05</v>
      </c>
      <c r="W1640" s="49" t="n">
        <v>0.03383682043501396</v>
      </c>
      <c r="X1640" s="49" t="n">
        <v>-0.02993456969924314</v>
      </c>
      <c r="Y1640" s="49" t="n">
        <v>-0.04115480912909102</v>
      </c>
      <c r="Z1640" s="49" t="n">
        <v>0.006408477043007042</v>
      </c>
      <c r="AA1640" s="49" t="n">
        <v>0.05882724446241406</v>
      </c>
      <c r="AB1640" s="49" t="n">
        <v>0.02633316405052908</v>
      </c>
      <c r="AC1640" s="49" t="n">
        <v>0.02890604629510224</v>
      </c>
      <c r="AD1640" s="49" t="n">
        <v>-0.02945076804802695</v>
      </c>
      <c r="AE1640" s="49" t="n">
        <v>-0.04104122847630098</v>
      </c>
      <c r="AF1640" s="49" t="n">
        <v>0.004582226215135331</v>
      </c>
      <c r="AG1640" s="49" t="n">
        <v>0.05465389245575628</v>
      </c>
      <c r="AH1640" s="49" t="n">
        <v>0.0265513645315026</v>
      </c>
      <c r="AI1640" s="49" t="n">
        <v>0.09491781175236549</v>
      </c>
      <c r="AJ1640" s="49" t="n">
        <v>-0.3869756386377284</v>
      </c>
      <c r="AK1640" s="49" t="n">
        <v>-0.1781351722931072</v>
      </c>
      <c r="AL1640" s="49" t="n">
        <v>-0.02444489327261054</v>
      </c>
      <c r="AM1640" s="49" t="n">
        <v>0.007227026238791598</v>
      </c>
      <c r="AN1640" s="49" t="n">
        <v>-0.002015852644476483</v>
      </c>
      <c r="AO1640" s="49" t="n">
        <v>-2.938563833761028</v>
      </c>
      <c r="AP1640" s="49" t="n">
        <v>52.52189254641991</v>
      </c>
      <c r="AQ1640" s="49" t="n">
        <v>22.98759026672983</v>
      </c>
      <c r="AR1640" s="49" t="n">
        <v>2.613107587133507</v>
      </c>
      <c r="AS1640" s="49" t="n">
        <v>-0.1817945529270676</v>
      </c>
      <c r="AT1640" s="49" t="n">
        <v>0.0009769274868044187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-0.406062295697163</v>
      </c>
      <c r="BN1640" s="49" t="n">
        <v>0.6460100076443377</v>
      </c>
      <c r="BO1640" s="49" t="n">
        <v>0.2403629159840581</v>
      </c>
      <c r="BP1640" s="49" t="n">
        <v>-0.4059564191826671</v>
      </c>
      <c r="BQ1640" s="49" t="n">
        <v>0.6461006484713475</v>
      </c>
      <c r="BR1640" s="49" t="n">
        <v>0.2408816153546584</v>
      </c>
      <c r="BS1640" s="49" t="n">
        <v>-0.1058765144958951</v>
      </c>
      <c r="BT1640" s="49" t="n">
        <v>-0.09064082700982468</v>
      </c>
      <c r="BU1640" s="49" t="n">
        <v>-0.5186993706002285</v>
      </c>
      <c r="BV1640" s="49" t="n">
        <v>0.5370983456536593</v>
      </c>
    </row>
    <row r="1641">
      <c r="A1641" s="51" t="n">
        <v>77.14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-0.8631610200745142</v>
      </c>
      <c r="F1641" s="51" t="n">
        <v>-2.28205448699387</v>
      </c>
      <c r="G1641" s="51" t="n">
        <v>-1.091087312156279</v>
      </c>
      <c r="H1641" s="51" t="n">
        <v>-1.326892722776739</v>
      </c>
      <c r="I1641" s="51" t="n">
        <v>-4.736061721273707</v>
      </c>
      <c r="J1641" s="51" t="n">
        <v>2.211222964238804</v>
      </c>
      <c r="K1641" s="51" t="n">
        <v>-0.8633852944172722</v>
      </c>
      <c r="L1641" s="51" t="n">
        <v>-2.281622227407313</v>
      </c>
      <c r="M1641" s="51" t="n">
        <v>-1.090757887276851</v>
      </c>
      <c r="N1641" s="51" t="n">
        <v>-1.326559153139683</v>
      </c>
      <c r="O1641" s="51" t="n">
        <v>-4.736166406033783</v>
      </c>
      <c r="P1641" s="51" t="n">
        <v>2.211241721948888</v>
      </c>
      <c r="Q1641" s="51" t="n">
        <v>0.0002242743427579574</v>
      </c>
      <c r="R1641" s="51" t="n">
        <v>-0.0004322595865575707</v>
      </c>
      <c r="S1641" s="51" t="n">
        <v>-0.0003294248794281085</v>
      </c>
      <c r="T1641" s="51" t="n">
        <v>-0.0003335696370561081</v>
      </c>
      <c r="U1641" s="51" t="n">
        <v>0.0001046847600765233</v>
      </c>
      <c r="V1641" s="51" t="n">
        <v>-1.875771008341687e-05</v>
      </c>
      <c r="W1641" s="51" t="n">
        <v>0.02490668901664793</v>
      </c>
      <c r="X1641" s="51" t="n">
        <v>-0.02209518557106133</v>
      </c>
      <c r="Y1641" s="51" t="n">
        <v>-0.0303135620687758</v>
      </c>
      <c r="Z1641" s="51" t="n">
        <v>0.004862920316264721</v>
      </c>
      <c r="AA1641" s="51" t="n">
        <v>0.04335751768192725</v>
      </c>
      <c r="AB1641" s="51" t="n">
        <v>0.01942869929424133</v>
      </c>
      <c r="AC1641" s="51" t="n">
        <v>0.02163111652300754</v>
      </c>
      <c r="AD1641" s="51" t="n">
        <v>-0.02355887447161271</v>
      </c>
      <c r="AE1641" s="51" t="n">
        <v>-0.03267983542339069</v>
      </c>
      <c r="AF1641" s="51" t="n">
        <v>0.003737834740305975</v>
      </c>
      <c r="AG1641" s="51" t="n">
        <v>0.04292448142610623</v>
      </c>
      <c r="AH1641" s="51" t="n">
        <v>0.02112032383228618</v>
      </c>
      <c r="AI1641" s="51" t="n">
        <v>0.1061029028903716</v>
      </c>
      <c r="AJ1641" s="51" t="n">
        <v>-0.3667798202117308</v>
      </c>
      <c r="AK1641" s="51" t="n">
        <v>-0.1661793960391507</v>
      </c>
      <c r="AL1641" s="51" t="n">
        <v>-0.02354104372928821</v>
      </c>
      <c r="AM1641" s="51" t="n">
        <v>0.009139020294517772</v>
      </c>
      <c r="AN1641" s="51" t="n">
        <v>-0.001719869660073384</v>
      </c>
      <c r="AO1641" s="51" t="n">
        <v>-2.35651151046929</v>
      </c>
      <c r="AP1641" s="51" t="n">
        <v>51.66848594120216</v>
      </c>
      <c r="AQ1641" s="51" t="n">
        <v>22.57698008729987</v>
      </c>
      <c r="AR1641" s="51" t="n">
        <v>2.560667551042774</v>
      </c>
      <c r="AS1641" s="51" t="n">
        <v>-0.149318568663701</v>
      </c>
      <c r="AT1641" s="51" t="n">
        <v>0.0008469232007848265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-0.4062747178116637</v>
      </c>
      <c r="BN1641" s="51" t="n">
        <v>0.6458488303780007</v>
      </c>
      <c r="BO1641" s="51" t="n">
        <v>0.2399969262925468</v>
      </c>
      <c r="BP1641" s="51" t="n">
        <v>-0.4061350279031294</v>
      </c>
      <c r="BQ1641" s="51" t="n">
        <v>0.6459592285380826</v>
      </c>
      <c r="BR1641" s="51" t="n">
        <v>0.2405126673965411</v>
      </c>
      <c r="BS1641" s="51" t="n">
        <v>-0.1396899085343017</v>
      </c>
      <c r="BT1641" s="51" t="n">
        <v>-0.1103981600819592</v>
      </c>
      <c r="BU1641" s="51" t="n">
        <v>-0.5157411039943272</v>
      </c>
      <c r="BV1641" s="51" t="n">
        <v>0.5456096687606359</v>
      </c>
    </row>
    <row r="1642">
      <c r="A1642" s="49" t="n">
        <v>77.15000000000001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-0.8629701873224555</v>
      </c>
      <c r="F1642" s="49" t="n">
        <v>-2.282223972217349</v>
      </c>
      <c r="G1642" s="49" t="n">
        <v>-1.091319636320945</v>
      </c>
      <c r="H1642" s="49" t="n">
        <v>-1.326854999139158</v>
      </c>
      <c r="I1642" s="49" t="n">
        <v>-4.735729342137919</v>
      </c>
      <c r="J1642" s="49" t="n">
        <v>2.211371969533422</v>
      </c>
      <c r="K1642" s="49" t="n">
        <v>-0.8632230281841154</v>
      </c>
      <c r="L1642" s="49" t="n">
        <v>-2.281812552939723</v>
      </c>
      <c r="M1642" s="49" t="n">
        <v>-1.091020854541015</v>
      </c>
      <c r="N1642" s="49" t="n">
        <v>-1.326529584073848</v>
      </c>
      <c r="O1642" s="49" t="n">
        <v>-4.735824660503564</v>
      </c>
      <c r="P1642" s="49" t="n">
        <v>2.211406569732296</v>
      </c>
      <c r="Q1642" s="49" t="n">
        <v>0.0002528408616599975</v>
      </c>
      <c r="R1642" s="49" t="n">
        <v>-0.0004114192776261127</v>
      </c>
      <c r="S1642" s="49" t="n">
        <v>-0.0002987817799300352</v>
      </c>
      <c r="T1642" s="49" t="n">
        <v>-0.0003254150653091425</v>
      </c>
      <c r="U1642" s="49" t="n">
        <v>9.531836564491414e-05</v>
      </c>
      <c r="V1642" s="49" t="n">
        <v>-3.46001988740241e-05</v>
      </c>
      <c r="W1642" s="49" t="n">
        <v>0.01291463165642733</v>
      </c>
      <c r="X1642" s="49" t="n">
        <v>-0.01148495743693522</v>
      </c>
      <c r="Y1642" s="49" t="n">
        <v>-0.01572756042932882</v>
      </c>
      <c r="Z1642" s="49" t="n">
        <v>0.002588922010028348</v>
      </c>
      <c r="AA1642" s="49" t="n">
        <v>0.02250757638597417</v>
      </c>
      <c r="AB1642" s="49" t="n">
        <v>0.0100951371102032</v>
      </c>
      <c r="AC1642" s="49" t="n">
        <v>0.01154800995412202</v>
      </c>
      <c r="AD1642" s="49" t="n">
        <v>-0.01509686901698341</v>
      </c>
      <c r="AE1642" s="49" t="n">
        <v>-0.02076839002329672</v>
      </c>
      <c r="AF1642" s="49" t="n">
        <v>0.002315433233818019</v>
      </c>
      <c r="AG1642" s="49" t="n">
        <v>0.02656763935967826</v>
      </c>
      <c r="AH1642" s="49" t="n">
        <v>0.01437582021358864</v>
      </c>
      <c r="AI1642" s="49" t="n">
        <v>0.1064318045657242</v>
      </c>
      <c r="AJ1642" s="49" t="n">
        <v>-0.319875393336662</v>
      </c>
      <c r="AK1642" s="49" t="n">
        <v>-0.1359053119621546</v>
      </c>
      <c r="AL1642" s="49" t="n">
        <v>-0.02347437133728169</v>
      </c>
      <c r="AM1642" s="49" t="n">
        <v>0.006723321661111295</v>
      </c>
      <c r="AN1642" s="49" t="n">
        <v>-0.002399952796129363</v>
      </c>
      <c r="AO1642" s="49" t="n">
        <v>-3.376105263742541</v>
      </c>
      <c r="AP1642" s="49" t="n">
        <v>53.2302410050731</v>
      </c>
      <c r="AQ1642" s="49" t="n">
        <v>23.31929110024787</v>
      </c>
      <c r="AR1642" s="49" t="n">
        <v>2.6585118384804</v>
      </c>
      <c r="AS1642" s="49" t="n">
        <v>-0.1975109188606871</v>
      </c>
      <c r="AT1642" s="49" t="n">
        <v>0.001174548017086851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-0.4064114787956445</v>
      </c>
      <c r="BN1642" s="49" t="n">
        <v>0.6457450253441829</v>
      </c>
      <c r="BO1642" s="49" t="n">
        <v>0.2397610387130203</v>
      </c>
      <c r="BP1642" s="49" t="n">
        <v>-0.4062522789954797</v>
      </c>
      <c r="BQ1642" s="49" t="n">
        <v>0.6458646024950806</v>
      </c>
      <c r="BR1642" s="49" t="n">
        <v>0.2402455772195324</v>
      </c>
      <c r="BS1642" s="49" t="n">
        <v>-0.1591998001648776</v>
      </c>
      <c r="BT1642" s="49" t="n">
        <v>-0.1195771508977206</v>
      </c>
      <c r="BU1642" s="49" t="n">
        <v>-0.4845385065120333</v>
      </c>
      <c r="BV1642" s="49" t="n">
        <v>0.5238519215219746</v>
      </c>
    </row>
    <row r="1643">
      <c r="A1643" s="51" t="n">
        <v>77.16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-0.8628996337740937</v>
      </c>
      <c r="F1643" s="51" t="n">
        <v>-2.282286761762016</v>
      </c>
      <c r="G1643" s="51" t="n">
        <v>-1.091405572519439</v>
      </c>
      <c r="H1643" s="51" t="n">
        <v>-1.326840744555207</v>
      </c>
      <c r="I1643" s="51" t="n">
        <v>-4.735606339099743</v>
      </c>
      <c r="J1643" s="51" t="n">
        <v>2.21142715453351</v>
      </c>
      <c r="K1643" s="51" t="n">
        <v>-0.8631731968565991</v>
      </c>
      <c r="L1643" s="51" t="n">
        <v>-2.281907373778427</v>
      </c>
      <c r="M1643" s="51" t="n">
        <v>-1.09114648025966</v>
      </c>
      <c r="N1643" s="51" t="n">
        <v>-1.326528081025424</v>
      </c>
      <c r="O1643" s="51" t="n">
        <v>-4.735678446569918</v>
      </c>
      <c r="P1643" s="51" t="n">
        <v>2.211473680790108</v>
      </c>
      <c r="Q1643" s="51" t="n">
        <v>0.0002735630825053681</v>
      </c>
      <c r="R1643" s="51" t="n">
        <v>-0.0003793879835889413</v>
      </c>
      <c r="S1643" s="51" t="n">
        <v>-0.000259092259779159</v>
      </c>
      <c r="T1643" s="51" t="n">
        <v>-0.0003126635297834301</v>
      </c>
      <c r="U1643" s="51" t="n">
        <v>7.210747017527552e-05</v>
      </c>
      <c r="V1643" s="51" t="n">
        <v>-4.652625659762322e-05</v>
      </c>
      <c r="W1643" s="51" t="n">
        <v>0.002051567594727362</v>
      </c>
      <c r="X1643" s="51" t="n">
        <v>-0.001827881332142026</v>
      </c>
      <c r="Y1643" s="51" t="n">
        <v>-0.002499556863233623</v>
      </c>
      <c r="Z1643" s="51" t="n">
        <v>0.0004194696130872099</v>
      </c>
      <c r="AA1643" s="51" t="n">
        <v>0.003578606607359966</v>
      </c>
      <c r="AB1643" s="51" t="n">
        <v>0.001606224531986465</v>
      </c>
      <c r="AC1643" s="51" t="n">
        <v>-0.0005500078790935169</v>
      </c>
      <c r="AD1643" s="51" t="n">
        <v>-0.004738257743374013</v>
      </c>
      <c r="AE1643" s="51" t="n">
        <v>-0.005662214094624143</v>
      </c>
      <c r="AF1643" s="51" t="n">
        <v>-0.001607593849965696</v>
      </c>
      <c r="AG1643" s="51" t="n">
        <v>0.004619306417063864</v>
      </c>
      <c r="AH1643" s="51" t="n">
        <v>0.003514881534918146</v>
      </c>
      <c r="AI1643" s="51" t="n">
        <v>0.1182117609564194</v>
      </c>
      <c r="AJ1643" s="51" t="n">
        <v>-0.2934839815446477</v>
      </c>
      <c r="AK1643" s="51" t="n">
        <v>-0.120108940959833</v>
      </c>
      <c r="AL1643" s="51" t="n">
        <v>-0.02164788425365993</v>
      </c>
      <c r="AM1643" s="51" t="n">
        <v>0.005418801914069645</v>
      </c>
      <c r="AN1643" s="51" t="n">
        <v>-0.00284917083718287</v>
      </c>
      <c r="AO1643" s="51" t="n">
        <v>-4.022566321369993</v>
      </c>
      <c r="AP1643" s="51" t="n">
        <v>54.25520279223203</v>
      </c>
      <c r="AQ1643" s="51" t="n">
        <v>23.81213028869313</v>
      </c>
      <c r="AR1643" s="51" t="n">
        <v>2.719903967064726</v>
      </c>
      <c r="AS1643" s="51" t="n">
        <v>-0.2312762473805894</v>
      </c>
      <c r="AT1643" s="51" t="n">
        <v>0.001322647112897099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-0.4064620527806029</v>
      </c>
      <c r="BN1643" s="51" t="n">
        <v>0.6457066457284987</v>
      </c>
      <c r="BO1643" s="51" t="n">
        <v>0.2396737459565839</v>
      </c>
      <c r="BP1643" s="51" t="n">
        <v>-0.4062890315218345</v>
      </c>
      <c r="BQ1643" s="51" t="n">
        <v>0.6458311915894058</v>
      </c>
      <c r="BR1643" s="51" t="n">
        <v>0.2401138751609088</v>
      </c>
      <c r="BS1643" s="51" t="n">
        <v>-0.173021258768391</v>
      </c>
      <c r="BT1643" s="51" t="n">
        <v>-0.1245458609071548</v>
      </c>
      <c r="BU1643" s="51" t="n">
        <v>-0.4401292043249294</v>
      </c>
      <c r="BV1643" s="51" t="n">
        <v>0.4890416587107875</v>
      </c>
    </row>
    <row r="1644">
      <c r="A1644" s="49" t="n">
        <v>77.17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-0.862896</v>
      </c>
      <c r="F1644" s="49" t="n">
        <v>-2.28229</v>
      </c>
      <c r="G1644" s="49" t="n">
        <v>-1.09141</v>
      </c>
      <c r="H1644" s="49" t="n">
        <v>-1.32684</v>
      </c>
      <c r="I1644" s="49" t="n">
        <v>-4.7356</v>
      </c>
      <c r="J1644" s="49" t="n">
        <v>2.21143</v>
      </c>
      <c r="K1644" s="49" t="n">
        <v>-0.8632172729144983</v>
      </c>
      <c r="L1644" s="49" t="n">
        <v>-2.281922110382039</v>
      </c>
      <c r="M1644" s="49" t="n">
        <v>-1.09115213703329</v>
      </c>
      <c r="N1644" s="49" t="n">
        <v>-1.326566451818376</v>
      </c>
      <c r="O1644" s="49" t="n">
        <v>-4.735706112167708</v>
      </c>
      <c r="P1644" s="49" t="n">
        <v>2.211441378206876</v>
      </c>
      <c r="Q1644" s="49" t="n">
        <v>0.0003212729144983495</v>
      </c>
      <c r="R1644" s="49" t="n">
        <v>-0.0003678896179613034</v>
      </c>
      <c r="S1644" s="49" t="n">
        <v>-0.0002578629667100429</v>
      </c>
      <c r="T1644" s="49" t="n">
        <v>-0.0002735481816245056</v>
      </c>
      <c r="U1644" s="49" t="n">
        <v>0.0001061121677077281</v>
      </c>
      <c r="V1644" s="49" t="n">
        <v>-1.13782068758006e-05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-0.007566402423762712</v>
      </c>
      <c r="AD1644" s="49" t="n">
        <v>0.001198309593675568</v>
      </c>
      <c r="AE1644" s="49" t="n">
        <v>0.003595114846569355</v>
      </c>
      <c r="AF1644" s="49" t="n">
        <v>-0.005615524178199889</v>
      </c>
      <c r="AG1644" s="49" t="n">
        <v>-0.008697074073450895</v>
      </c>
      <c r="AH1644" s="49" t="n">
        <v>-0.005115097990384207</v>
      </c>
      <c r="AI1644" s="49" t="n">
        <v>0.161069113439136</v>
      </c>
      <c r="AJ1644" s="49" t="n">
        <v>-0.3299101470663323</v>
      </c>
      <c r="AK1644" s="49" t="n">
        <v>-0.1504520015521399</v>
      </c>
      <c r="AL1644" s="49" t="n">
        <v>-0.01653266771478073</v>
      </c>
      <c r="AM1644" s="49" t="n">
        <v>0.01155088959118767</v>
      </c>
      <c r="AN1644" s="49" t="n">
        <v>-0.001324962319482421</v>
      </c>
      <c r="AO1644" s="49" t="n">
        <v>-2.30034004640587</v>
      </c>
      <c r="AP1644" s="49" t="n">
        <v>51.75029783727349</v>
      </c>
      <c r="AQ1644" s="49" t="n">
        <v>22.61876431090069</v>
      </c>
      <c r="AR1644" s="49" t="n">
        <v>2.560420907188296</v>
      </c>
      <c r="AS1644" s="49" t="n">
        <v>-0.14826433073753</v>
      </c>
      <c r="AT1644" s="49" t="n">
        <v>0.0007426005286305412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-0.4064646583017799</v>
      </c>
      <c r="BN1644" s="49" t="n">
        <v>0.6457046694295391</v>
      </c>
      <c r="BO1644" s="49" t="n">
        <v>0.2396692471651384</v>
      </c>
      <c r="BP1644" s="49" t="n">
        <v>-0.4062576303836425</v>
      </c>
      <c r="BQ1644" s="49" t="n">
        <v>0.6458491690504847</v>
      </c>
      <c r="BR1644" s="49" t="n">
        <v>0.2400964311165596</v>
      </c>
      <c r="BS1644" s="49" t="n">
        <v>-0.2070279181374257</v>
      </c>
      <c r="BT1644" s="49" t="n">
        <v>-0.1444996209456484</v>
      </c>
      <c r="BU1644" s="49" t="n">
        <v>-0.427183951421134</v>
      </c>
      <c r="BV1644" s="49" t="n">
        <v>0.4962124824039864</v>
      </c>
    </row>
    <row r="1645">
      <c r="A1645" s="51" t="n">
        <v>77.18000000000001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-0.862896</v>
      </c>
      <c r="F1645" s="51" t="n">
        <v>-2.28229</v>
      </c>
      <c r="G1645" s="51" t="n">
        <v>-1.09141</v>
      </c>
      <c r="H1645" s="51" t="n">
        <v>-1.32684</v>
      </c>
      <c r="I1645" s="51" t="n">
        <v>-4.7356</v>
      </c>
      <c r="J1645" s="51" t="n">
        <v>2.21143</v>
      </c>
      <c r="K1645" s="51" t="n">
        <v>-0.8632982681275292</v>
      </c>
      <c r="L1645" s="51" t="n">
        <v>-2.281906055713355</v>
      </c>
      <c r="M1645" s="51" t="n">
        <v>-1.091112777296773</v>
      </c>
      <c r="N1645" s="51" t="n">
        <v>-1.326614123880981</v>
      </c>
      <c r="O1645" s="51" t="n">
        <v>-4.735785022498737</v>
      </c>
      <c r="P1645" s="51" t="n">
        <v>2.21140910904923</v>
      </c>
      <c r="Q1645" s="51" t="n">
        <v>0.0004022681275291928</v>
      </c>
      <c r="R1645" s="51" t="n">
        <v>-0.0003839442866455656</v>
      </c>
      <c r="S1645" s="51" t="n">
        <v>-0.0002972227032269625</v>
      </c>
      <c r="T1645" s="51" t="n">
        <v>-0.0002258761190190306</v>
      </c>
      <c r="U1645" s="51" t="n">
        <v>0.0001850224987371973</v>
      </c>
      <c r="V1645" s="51" t="n">
        <v>2.089095077018044e-05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-0.007935083782489518</v>
      </c>
      <c r="AD1645" s="51" t="n">
        <v>0.001396779453333403</v>
      </c>
      <c r="AE1645" s="51" t="n">
        <v>0.003497163845872013</v>
      </c>
      <c r="AF1645" s="51" t="n">
        <v>-0.004060655266389676</v>
      </c>
      <c r="AG1645" s="51" t="n">
        <v>-0.006083242623759725</v>
      </c>
      <c r="AH1645" s="51" t="n">
        <v>-0.002723628942688181</v>
      </c>
      <c r="AI1645" s="51" t="n">
        <v>0.1985079057034047</v>
      </c>
      <c r="AJ1645" s="51" t="n">
        <v>-0.3558519888685682</v>
      </c>
      <c r="AK1645" s="51" t="n">
        <v>-0.1773991483289876</v>
      </c>
      <c r="AL1645" s="51" t="n">
        <v>-0.01341000039226478</v>
      </c>
      <c r="AM1645" s="51" t="n">
        <v>0.0180171701727451</v>
      </c>
      <c r="AN1645" s="51" t="n">
        <v>-4.871134730865173e-05</v>
      </c>
      <c r="AO1645" s="51" t="n">
        <v>0.1618612799170298</v>
      </c>
      <c r="AP1645" s="51" t="n">
        <v>48.11703585688146</v>
      </c>
      <c r="AQ1645" s="51" t="n">
        <v>20.87295440836496</v>
      </c>
      <c r="AR1645" s="51" t="n">
        <v>2.336710062632349</v>
      </c>
      <c r="AS1645" s="51" t="n">
        <v>-0.02298990335116174</v>
      </c>
      <c r="AT1645" s="51" t="n">
        <v>-8.58542572178407e-06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-0.4064646583017799</v>
      </c>
      <c r="BN1645" s="51" t="n">
        <v>0.6457046694295391</v>
      </c>
      <c r="BO1645" s="51" t="n">
        <v>0.2396692471651384</v>
      </c>
      <c r="BP1645" s="51" t="n">
        <v>-0.4062006715755584</v>
      </c>
      <c r="BQ1645" s="51" t="n">
        <v>0.6458866277577128</v>
      </c>
      <c r="BR1645" s="51" t="n">
        <v>0.2401229337257541</v>
      </c>
      <c r="BS1645" s="51" t="n">
        <v>-0.2639867262215212</v>
      </c>
      <c r="BT1645" s="51" t="n">
        <v>-0.1819583281736925</v>
      </c>
      <c r="BU1645" s="51" t="n">
        <v>-0.4536865606156182</v>
      </c>
      <c r="BV1645" s="51" t="n">
        <v>0.5555441657475583</v>
      </c>
    </row>
    <row r="1646">
      <c r="A1646" s="49" t="n">
        <v>77.19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-0.862896</v>
      </c>
      <c r="F1646" s="49" t="n">
        <v>-2.28229</v>
      </c>
      <c r="G1646" s="49" t="n">
        <v>-1.09141</v>
      </c>
      <c r="H1646" s="49" t="n">
        <v>-1.32684</v>
      </c>
      <c r="I1646" s="49" t="n">
        <v>-4.7356</v>
      </c>
      <c r="J1646" s="49" t="n">
        <v>2.21143</v>
      </c>
      <c r="K1646" s="49" t="n">
        <v>-0.863375413776543</v>
      </c>
      <c r="L1646" s="49" t="n">
        <v>-2.281893441868069</v>
      </c>
      <c r="M1646" s="49" t="n">
        <v>-1.0910896487935</v>
      </c>
      <c r="N1646" s="49" t="n">
        <v>-1.326624808383252</v>
      </c>
      <c r="O1646" s="49" t="n">
        <v>-4.735808396873587</v>
      </c>
      <c r="P1646" s="49" t="n">
        <v>2.211401700116675</v>
      </c>
      <c r="Q1646" s="49" t="n">
        <v>0.0004794137765430362</v>
      </c>
      <c r="R1646" s="49" t="n">
        <v>-0.0003965581319307354</v>
      </c>
      <c r="S1646" s="49" t="n">
        <v>-0.0003203512064995362</v>
      </c>
      <c r="T1646" s="49" t="n">
        <v>-0.0002151916167478785</v>
      </c>
      <c r="U1646" s="49" t="n">
        <v>0.0002083968735870911</v>
      </c>
      <c r="V1646" s="49" t="n">
        <v>2.829988332475608e-05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-0.007532322071129824</v>
      </c>
      <c r="AD1646" s="49" t="n">
        <v>0.001149899812167582</v>
      </c>
      <c r="AE1646" s="49" t="n">
        <v>0.001351464000760098</v>
      </c>
      <c r="AF1646" s="49" t="n">
        <v>0.001335651790917105</v>
      </c>
      <c r="AG1646" s="49" t="n">
        <v>0.0006709442792451239</v>
      </c>
      <c r="AH1646" s="49" t="n">
        <v>-0.0001859908848824127</v>
      </c>
      <c r="AI1646" s="49" t="n">
        <v>0.2272212076745702</v>
      </c>
      <c r="AJ1646" s="49" t="n">
        <v>-0.3667604485494219</v>
      </c>
      <c r="AK1646" s="49" t="n">
        <v>-0.1815618436016208</v>
      </c>
      <c r="AL1646" s="49" t="n">
        <v>-0.01573961493956679</v>
      </c>
      <c r="AM1646" s="49" t="n">
        <v>0.01778864371304381</v>
      </c>
      <c r="AN1646" s="49" t="n">
        <v>0.000204735086152164</v>
      </c>
      <c r="AO1646" s="49" t="n">
        <v>0.1992597900515511</v>
      </c>
      <c r="AP1646" s="49" t="n">
        <v>48.09111870667203</v>
      </c>
      <c r="AQ1646" s="49" t="n">
        <v>20.84622186420794</v>
      </c>
      <c r="AR1646" s="49" t="n">
        <v>2.339292976632517</v>
      </c>
      <c r="AS1646" s="49" t="n">
        <v>-0.01719884541673178</v>
      </c>
      <c r="AT1646" s="49" t="n">
        <v>-1.084804966747436e-06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-0.4064646583017799</v>
      </c>
      <c r="BN1646" s="49" t="n">
        <v>0.6457046694295391</v>
      </c>
      <c r="BO1646" s="49" t="n">
        <v>0.2396692471651384</v>
      </c>
      <c r="BP1646" s="49" t="n">
        <v>-0.4061501510972104</v>
      </c>
      <c r="BQ1646" s="49" t="n">
        <v>0.6459201125409926</v>
      </c>
      <c r="BR1646" s="49" t="n">
        <v>0.2401425217188122</v>
      </c>
      <c r="BS1646" s="49" t="n">
        <v>-0.3145072045694919</v>
      </c>
      <c r="BT1646" s="49" t="n">
        <v>-0.2154431114534949</v>
      </c>
      <c r="BU1646" s="49" t="n">
        <v>-0.4732745536737415</v>
      </c>
      <c r="BV1646" s="49" t="n">
        <v>0.6077164792515984</v>
      </c>
    </row>
    <row r="1647">
      <c r="A1647" s="51" t="n">
        <v>77.2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-0.862896</v>
      </c>
      <c r="F1647" s="51" t="n">
        <v>-2.28229</v>
      </c>
      <c r="G1647" s="51" t="n">
        <v>-1.09141</v>
      </c>
      <c r="H1647" s="51" t="n">
        <v>-1.32684</v>
      </c>
      <c r="I1647" s="51" t="n">
        <v>-4.7356</v>
      </c>
      <c r="J1647" s="51" t="n">
        <v>2.21143</v>
      </c>
      <c r="K1647" s="51" t="n">
        <v>-0.8634477183122741</v>
      </c>
      <c r="L1647" s="51" t="n">
        <v>-2.28188351307301</v>
      </c>
      <c r="M1647" s="51" t="n">
        <v>-1.09108691734387</v>
      </c>
      <c r="N1647" s="51" t="n">
        <v>-1.32658835653591</v>
      </c>
      <c r="O1647" s="51" t="n">
        <v>-4.73577117558649</v>
      </c>
      <c r="P1647" s="51" t="n">
        <v>2.21140471660848</v>
      </c>
      <c r="Q1647" s="51" t="n">
        <v>0.0005517183122740743</v>
      </c>
      <c r="R1647" s="51" t="n">
        <v>-0.0004064869269901905</v>
      </c>
      <c r="S1647" s="51" t="n">
        <v>-0.0003230826561300137</v>
      </c>
      <c r="T1647" s="51" t="n">
        <v>-0.0002516434640902343</v>
      </c>
      <c r="U1647" s="51" t="n">
        <v>0.0001711755864901576</v>
      </c>
      <c r="V1647" s="51" t="n">
        <v>2.528339151952608e-05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-0.00698133011717673</v>
      </c>
      <c r="AD1647" s="51" t="n">
        <v>0.0008638350534999758</v>
      </c>
      <c r="AE1647" s="51" t="n">
        <v>-0.0006024854586662736</v>
      </c>
      <c r="AF1647" s="51" t="n">
        <v>0.00549595814458723</v>
      </c>
      <c r="AG1647" s="51" t="n">
        <v>0.006162787566946078</v>
      </c>
      <c r="AH1647" s="51" t="n">
        <v>0.0004392795075305288</v>
      </c>
      <c r="AI1647" s="51" t="n">
        <v>0.2519585535461826</v>
      </c>
      <c r="AJ1647" s="51" t="n">
        <v>-0.3724692742172858</v>
      </c>
      <c r="AK1647" s="51" t="n">
        <v>-0.172804352612988</v>
      </c>
      <c r="AL1647" s="51" t="n">
        <v>-0.02143652359539189</v>
      </c>
      <c r="AM1647" s="51" t="n">
        <v>0.01245668000805733</v>
      </c>
      <c r="AN1647" s="51" t="n">
        <v>6.619104987878879e-05</v>
      </c>
      <c r="AO1647" s="51" t="n">
        <v>0.2279180051217009</v>
      </c>
      <c r="AP1647" s="51" t="n">
        <v>48.08023886040957</v>
      </c>
      <c r="AQ1647" s="51" t="n">
        <v>20.84225451879594</v>
      </c>
      <c r="AR1647" s="51" t="n">
        <v>2.336547961107508</v>
      </c>
      <c r="AS1647" s="51" t="n">
        <v>-0.01797711202468412</v>
      </c>
      <c r="AT1647" s="51" t="n">
        <v>-6.034369374907696e-05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-0.4064646583017799</v>
      </c>
      <c r="BN1647" s="51" t="n">
        <v>0.6457046694295391</v>
      </c>
      <c r="BO1647" s="51" t="n">
        <v>0.2396692471651384</v>
      </c>
      <c r="BP1647" s="51" t="n">
        <v>-0.4061070248382967</v>
      </c>
      <c r="BQ1647" s="51" t="n">
        <v>0.6459489494123531</v>
      </c>
      <c r="BR1647" s="51" t="n">
        <v>0.2401547375676655</v>
      </c>
      <c r="BS1647" s="51" t="n">
        <v>-0.3576334634831646</v>
      </c>
      <c r="BT1647" s="51" t="n">
        <v>-0.2442799828140663</v>
      </c>
      <c r="BU1647" s="51" t="n">
        <v>-0.4854904025270446</v>
      </c>
      <c r="BV1647" s="51" t="n">
        <v>0.6505961382858618</v>
      </c>
    </row>
    <row r="1648">
      <c r="A1648" s="49" t="n">
        <v>77.20999999999999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-0.862896</v>
      </c>
      <c r="F1648" s="49" t="n">
        <v>-2.28229</v>
      </c>
      <c r="G1648" s="49" t="n">
        <v>-1.09141</v>
      </c>
      <c r="H1648" s="49" t="n">
        <v>-1.32684</v>
      </c>
      <c r="I1648" s="49" t="n">
        <v>-4.7356</v>
      </c>
      <c r="J1648" s="49" t="n">
        <v>2.21143</v>
      </c>
      <c r="K1648" s="49" t="n">
        <v>-0.8635131910490409</v>
      </c>
      <c r="L1648" s="49" t="n">
        <v>-2.281877561564372</v>
      </c>
      <c r="M1648" s="49" t="n">
        <v>-1.091098249561667</v>
      </c>
      <c r="N1648" s="49" t="n">
        <v>-1.326533189379742</v>
      </c>
      <c r="O1648" s="49" t="n">
        <v>-4.73570210215519</v>
      </c>
      <c r="P1648" s="49" t="n">
        <v>2.211407803397225</v>
      </c>
      <c r="Q1648" s="49" t="n">
        <v>0.0006171910490408994</v>
      </c>
      <c r="R1648" s="49" t="n">
        <v>-0.0004124384356285482</v>
      </c>
      <c r="S1648" s="49" t="n">
        <v>-0.0003117504383334246</v>
      </c>
      <c r="T1648" s="49" t="n">
        <v>-0.0003068106202581689</v>
      </c>
      <c r="U1648" s="49" t="n">
        <v>0.0001021021551901313</v>
      </c>
      <c r="V1648" s="49" t="n">
        <v>2.219660277535951e-05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-0.006191218675619823</v>
      </c>
      <c r="AD1648" s="49" t="n">
        <v>0.0003754767088267994</v>
      </c>
      <c r="AE1648" s="49" t="n">
        <v>-0.001566709395032238</v>
      </c>
      <c r="AF1648" s="49" t="n">
        <v>0.005527058511811182</v>
      </c>
      <c r="AG1648" s="49" t="n">
        <v>0.007494316799268454</v>
      </c>
      <c r="AH1648" s="49" t="n">
        <v>0.0002727261694878168</v>
      </c>
      <c r="AI1648" s="49" t="n">
        <v>0.2725314240141719</v>
      </c>
      <c r="AJ1648" s="49" t="n">
        <v>-0.3717770149415662</v>
      </c>
      <c r="AK1648" s="49" t="n">
        <v>-0.1604510108666603</v>
      </c>
      <c r="AL1648" s="49" t="n">
        <v>-0.02618305801672009</v>
      </c>
      <c r="AM1648" s="49" t="n">
        <v>0.005773467150473319</v>
      </c>
      <c r="AN1648" s="49" t="n">
        <v>-5.759857036139484e-05</v>
      </c>
      <c r="AO1648" s="49" t="n">
        <v>0.2525763472595017</v>
      </c>
      <c r="AP1648" s="49" t="n">
        <v>48.07457888021924</v>
      </c>
      <c r="AQ1648" s="49" t="n">
        <v>20.85110842510963</v>
      </c>
      <c r="AR1648" s="49" t="n">
        <v>2.330848286817075</v>
      </c>
      <c r="AS1648" s="49" t="n">
        <v>-0.02344245012266447</v>
      </c>
      <c r="AT1648" s="49" t="n">
        <v>-0.0001156803277693635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-0.4064646583017799</v>
      </c>
      <c r="BN1648" s="49" t="n">
        <v>0.6457046694295391</v>
      </c>
      <c r="BO1648" s="49" t="n">
        <v>0.2396692471651384</v>
      </c>
      <c r="BP1648" s="49" t="n">
        <v>-0.4060701153645176</v>
      </c>
      <c r="BQ1648" s="49" t="n">
        <v>0.645973088291085</v>
      </c>
      <c r="BR1648" s="49" t="n">
        <v>0.2401589659036675</v>
      </c>
      <c r="BS1648" s="49" t="n">
        <v>-0.394542937262321</v>
      </c>
      <c r="BT1648" s="49" t="n">
        <v>-0.2684188615459382</v>
      </c>
      <c r="BU1648" s="49" t="n">
        <v>-0.4897187385290436</v>
      </c>
      <c r="BV1648" s="49" t="n">
        <v>0.6837669613572119</v>
      </c>
    </row>
    <row r="1649">
      <c r="A1649" s="51" t="n">
        <v>77.22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-0.862896</v>
      </c>
      <c r="F1649" s="51" t="n">
        <v>-2.28229</v>
      </c>
      <c r="G1649" s="51" t="n">
        <v>-1.09141</v>
      </c>
      <c r="H1649" s="51" t="n">
        <v>-1.32684</v>
      </c>
      <c r="I1649" s="51" t="n">
        <v>-4.7356</v>
      </c>
      <c r="J1649" s="51" t="n">
        <v>2.21143</v>
      </c>
      <c r="K1649" s="51" t="n">
        <v>-0.8635694089714302</v>
      </c>
      <c r="L1649" s="51" t="n">
        <v>-2.281877479458748</v>
      </c>
      <c r="M1649" s="51" t="n">
        <v>-1.091114098390528</v>
      </c>
      <c r="N1649" s="51" t="n">
        <v>-1.326498249128451</v>
      </c>
      <c r="O1649" s="51" t="n">
        <v>-4.735645381588443</v>
      </c>
      <c r="P1649" s="51" t="n">
        <v>2.211409221660492</v>
      </c>
      <c r="Q1649" s="51" t="n">
        <v>0.0006734089714302005</v>
      </c>
      <c r="R1649" s="51" t="n">
        <v>-0.0004125205412526256</v>
      </c>
      <c r="S1649" s="51" t="n">
        <v>-0.0002959016094723488</v>
      </c>
      <c r="T1649" s="51" t="n">
        <v>-0.0003417508715490847</v>
      </c>
      <c r="U1649" s="51" t="n">
        <v>4.538158844269446e-05</v>
      </c>
      <c r="V1649" s="51" t="n">
        <v>2.077833950808738e-05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-0.005156845158281898</v>
      </c>
      <c r="AD1649" s="51" t="n">
        <v>-0.0002916007714487753</v>
      </c>
      <c r="AE1649" s="51" t="n">
        <v>-0.001604541706334234</v>
      </c>
      <c r="AF1649" s="51" t="n">
        <v>0.001856605970377149</v>
      </c>
      <c r="AG1649" s="51" t="n">
        <v>0.004204195008753794</v>
      </c>
      <c r="AH1649" s="51" t="n">
        <v>0.0001044738975458425</v>
      </c>
      <c r="AI1649" s="51" t="n">
        <v>0.2881051707432836</v>
      </c>
      <c r="AJ1649" s="51" t="n">
        <v>-0.3632372328679841</v>
      </c>
      <c r="AK1649" s="51" t="n">
        <v>-0.1505364647378388</v>
      </c>
      <c r="AL1649" s="51" t="n">
        <v>-0.0268689440865115</v>
      </c>
      <c r="AM1649" s="51" t="n">
        <v>0.00187854733194444</v>
      </c>
      <c r="AN1649" s="51" t="n">
        <v>-0.0001111947241127319</v>
      </c>
      <c r="AO1649" s="51" t="n">
        <v>0.2730457633049648</v>
      </c>
      <c r="AP1649" s="51" t="n">
        <v>48.07533785320646</v>
      </c>
      <c r="AQ1649" s="51" t="n">
        <v>20.86346566398712</v>
      </c>
      <c r="AR1649" s="51" t="n">
        <v>2.326467955946845</v>
      </c>
      <c r="AS1649" s="51" t="n">
        <v>-0.02979567461726308</v>
      </c>
      <c r="AT1649" s="51" t="n">
        <v>-0.0001552948368576513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-0.4064646583017799</v>
      </c>
      <c r="BN1649" s="51" t="n">
        <v>0.6457046694295391</v>
      </c>
      <c r="BO1649" s="51" t="n">
        <v>0.2396692471651384</v>
      </c>
      <c r="BP1649" s="51" t="n">
        <v>-0.4060374189516513</v>
      </c>
      <c r="BQ1649" s="51" t="n">
        <v>0.645992967657375</v>
      </c>
      <c r="BR1649" s="51" t="n">
        <v>0.2401546952882323</v>
      </c>
      <c r="BS1649" s="51" t="n">
        <v>-0.4272393501286165</v>
      </c>
      <c r="BT1649" s="51" t="n">
        <v>-0.2882982278359369</v>
      </c>
      <c r="BU1649" s="51" t="n">
        <v>-0.4854481230938679</v>
      </c>
      <c r="BV1649" s="51" t="n">
        <v>0.7080319277313867</v>
      </c>
    </row>
    <row r="1650">
      <c r="A1650" s="49" t="n">
        <v>77.23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-0.8628963550687649</v>
      </c>
      <c r="F1650" s="49" t="n">
        <v>-2.28229733196425</v>
      </c>
      <c r="G1650" s="49" t="n">
        <v>-1.09142683253325</v>
      </c>
      <c r="H1650" s="49" t="n">
        <v>-1.326815827371</v>
      </c>
      <c r="I1650" s="49" t="n">
        <v>-4.735599999347333</v>
      </c>
      <c r="J1650" s="49" t="n">
        <v>2.211429664195248</v>
      </c>
      <c r="K1650" s="49" t="n">
        <v>-0.8636144430552699</v>
      </c>
      <c r="L1650" s="49" t="n">
        <v>-2.281884275621446</v>
      </c>
      <c r="M1650" s="49" t="n">
        <v>-1.091128639939512</v>
      </c>
      <c r="N1650" s="49" t="n">
        <v>-1.326505886309212</v>
      </c>
      <c r="O1650" s="49" t="n">
        <v>-4.735635632988574</v>
      </c>
      <c r="P1650" s="49" t="n">
        <v>2.211409753417205</v>
      </c>
      <c r="Q1650" s="49" t="n">
        <v>0.0007180879865049672</v>
      </c>
      <c r="R1650" s="49" t="n">
        <v>-0.0004130563428033085</v>
      </c>
      <c r="S1650" s="49" t="n">
        <v>-0.000298192593737534</v>
      </c>
      <c r="T1650" s="49" t="n">
        <v>-0.0003099410617881659</v>
      </c>
      <c r="U1650" s="49" t="n">
        <v>3.563364124126167e-05</v>
      </c>
      <c r="V1650" s="49" t="n">
        <v>1.991077804230912e-05</v>
      </c>
      <c r="W1650" s="49" t="n">
        <v>-0.0001012904305003177</v>
      </c>
      <c r="X1650" s="49" t="n">
        <v>-0.002091567724999387</v>
      </c>
      <c r="Y1650" s="49" t="n">
        <v>-0.004801893025000397</v>
      </c>
      <c r="Z1650" s="49" t="n">
        <v>0.006895747300000344</v>
      </c>
      <c r="AA1650" s="49" t="n">
        <v>1.83527715e-07</v>
      </c>
      <c r="AB1650" s="49" t="n">
        <v>-9.580458424952516e-05</v>
      </c>
      <c r="AC1650" s="49" t="n">
        <v>-0.00397103522941993</v>
      </c>
      <c r="AD1650" s="49" t="n">
        <v>-0.0009965311873436306</v>
      </c>
      <c r="AE1650" s="49" t="n">
        <v>-0.001337465557259522</v>
      </c>
      <c r="AF1650" s="49" t="n">
        <v>-0.002868770980984266</v>
      </c>
      <c r="AG1650" s="49" t="n">
        <v>-0.001613581938442946</v>
      </c>
      <c r="AH1650" s="49" t="n">
        <v>3.729097031726968e-05</v>
      </c>
      <c r="AI1650" s="49" t="n">
        <v>0.2977871525128842</v>
      </c>
      <c r="AJ1650" s="49" t="n">
        <v>-0.3777081557342993</v>
      </c>
      <c r="AK1650" s="49" t="n">
        <v>-0.1739479438621413</v>
      </c>
      <c r="AL1650" s="49" t="n">
        <v>-0.01757505583004854</v>
      </c>
      <c r="AM1650" s="49" t="n">
        <v>0.003102452698768303</v>
      </c>
      <c r="AN1650" s="49" t="n">
        <v>-0.0001452667915338737</v>
      </c>
      <c r="AO1650" s="49" t="n">
        <v>0.2885008952067264</v>
      </c>
      <c r="AP1650" s="49" t="n">
        <v>48.08394812573603</v>
      </c>
      <c r="AQ1650" s="49" t="n">
        <v>20.87335368000454</v>
      </c>
      <c r="AR1650" s="49" t="n">
        <v>2.326252960874936</v>
      </c>
      <c r="AS1650" s="49" t="n">
        <v>-0.03310711269618991</v>
      </c>
      <c r="AT1650" s="49" t="n">
        <v>-0.0001751538364839589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-0.4064645463048369</v>
      </c>
      <c r="BN1650" s="49" t="n">
        <v>0.6457049506891749</v>
      </c>
      <c r="BO1650" s="49" t="n">
        <v>0.2396579889161325</v>
      </c>
      <c r="BP1650" s="49" t="n">
        <v>-0.4060075855974685</v>
      </c>
      <c r="BQ1650" s="49" t="n">
        <v>0.646009150641935</v>
      </c>
      <c r="BR1650" s="49" t="n">
        <v>0.2401418719486524</v>
      </c>
      <c r="BS1650" s="49" t="n">
        <v>-0.4569607073683368</v>
      </c>
      <c r="BT1650" s="49" t="n">
        <v>-0.304199952760098</v>
      </c>
      <c r="BU1650" s="49" t="n">
        <v>-0.483883032519894</v>
      </c>
      <c r="BV1650" s="49" t="n">
        <v>0.7317742059532198</v>
      </c>
    </row>
    <row r="1651">
      <c r="A1651" s="51" t="n">
        <v>77.23999999999999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-0.86289843977856</v>
      </c>
      <c r="F1651" s="51" t="n">
        <v>-2.282340378432</v>
      </c>
      <c r="G1651" s="51" t="n">
        <v>-1.091525667008</v>
      </c>
      <c r="H1651" s="51" t="n">
        <v>-1.326673901184</v>
      </c>
      <c r="I1651" s="51" t="n">
        <v>-4.735599995715828</v>
      </c>
      <c r="J1651" s="51" t="n">
        <v>2.21142769186624</v>
      </c>
      <c r="K1651" s="51" t="n">
        <v>-0.8636483148201318</v>
      </c>
      <c r="L1651" s="51" t="n">
        <v>-2.281913043293458</v>
      </c>
      <c r="M1651" s="51" t="n">
        <v>-1.091189605859158</v>
      </c>
      <c r="N1651" s="51" t="n">
        <v>-1.326465370998682</v>
      </c>
      <c r="O1651" s="51" t="n">
        <v>-4.735679457171777</v>
      </c>
      <c r="P1651" s="51" t="n">
        <v>2.211408565107297</v>
      </c>
      <c r="Q1651" s="51" t="n">
        <v>0.000749875041571868</v>
      </c>
      <c r="R1651" s="51" t="n">
        <v>-0.0004273351385428725</v>
      </c>
      <c r="S1651" s="51" t="n">
        <v>-0.0003360611488418819</v>
      </c>
      <c r="T1651" s="51" t="n">
        <v>-0.0002085301853178567</v>
      </c>
      <c r="U1651" s="51" t="n">
        <v>7.946145594939225e-05</v>
      </c>
      <c r="V1651" s="51" t="n">
        <v>1.912675894288896e-05</v>
      </c>
      <c r="W1651" s="51" t="n">
        <v>-0.0003276540640013365</v>
      </c>
      <c r="X1651" s="51" t="n">
        <v>-0.006765480799997194</v>
      </c>
      <c r="Y1651" s="51" t="n">
        <v>-0.01553433520000151</v>
      </c>
      <c r="Z1651" s="51" t="n">
        <v>0.02230671040000126</v>
      </c>
      <c r="AA1651" s="51" t="n">
        <v>5.5337232e-07</v>
      </c>
      <c r="AB1651" s="51" t="n">
        <v>-0.0003100539439979027</v>
      </c>
      <c r="AC1651" s="51" t="n">
        <v>-0.002926800251922975</v>
      </c>
      <c r="AD1651" s="51" t="n">
        <v>-0.004728121775849329</v>
      </c>
      <c r="AE1651" s="51" t="n">
        <v>-0.01067262527324544</v>
      </c>
      <c r="AF1651" s="51" t="n">
        <v>0.01063356835640853</v>
      </c>
      <c r="AG1651" s="51" t="n">
        <v>-0.006597017546383287</v>
      </c>
      <c r="AH1651" s="51" t="n">
        <v>-0.0001775002010899994</v>
      </c>
      <c r="AI1651" s="51" t="n">
        <v>0.3023556716181532</v>
      </c>
      <c r="AJ1651" s="51" t="n">
        <v>-0.4039907033343801</v>
      </c>
      <c r="AK1651" s="51" t="n">
        <v>-0.2049689149055854</v>
      </c>
      <c r="AL1651" s="51" t="n">
        <v>-0.007544540975308114</v>
      </c>
      <c r="AM1651" s="51" t="n">
        <v>0.008807724874234082</v>
      </c>
      <c r="AN1651" s="51" t="n">
        <v>-0.0001760385508685995</v>
      </c>
      <c r="AO1651" s="51" t="n">
        <v>0.3093270818982624</v>
      </c>
      <c r="AP1651" s="51" t="n">
        <v>45.84146362712151</v>
      </c>
      <c r="AQ1651" s="51" t="n">
        <v>19.68360585359783</v>
      </c>
      <c r="AR1651" s="51" t="n">
        <v>2.197486817595627</v>
      </c>
      <c r="AS1651" s="51" t="n">
        <v>-0.03143367468199301</v>
      </c>
      <c r="AT1651" s="51" t="n">
        <v>-0.0001448340741670732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-0.4064638848888739</v>
      </c>
      <c r="BN1651" s="51" t="n">
        <v>0.6457065975751425</v>
      </c>
      <c r="BO1651" s="51" t="n">
        <v>0.2395918878049015</v>
      </c>
      <c r="BP1651" s="51" t="n">
        <v>-0.4059811424376623</v>
      </c>
      <c r="BQ1651" s="51" t="n">
        <v>0.646023114962767</v>
      </c>
      <c r="BR1651" s="51" t="n">
        <v>0.2400950066910254</v>
      </c>
      <c r="BS1651" s="51" t="n">
        <v>-0.4827424512116041</v>
      </c>
      <c r="BT1651" s="51" t="n">
        <v>-0.3165173876245042</v>
      </c>
      <c r="BU1651" s="51" t="n">
        <v>-0.5031188861238656</v>
      </c>
      <c r="BV1651" s="51" t="n">
        <v>0.7657363413375049</v>
      </c>
    </row>
    <row r="1652">
      <c r="A1652" s="49" t="n">
        <v>77.25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-0.8629030007480549</v>
      </c>
      <c r="F1652" s="49" t="n">
        <v>-2.28243455136475</v>
      </c>
      <c r="G1652" s="49" t="n">
        <v>-1.09174191756775</v>
      </c>
      <c r="H1652" s="49" t="n">
        <v>-1.326363386577</v>
      </c>
      <c r="I1652" s="49" t="n">
        <v>-4.73559998840261</v>
      </c>
      <c r="J1652" s="49" t="n">
        <v>2.211423374484783</v>
      </c>
      <c r="K1652" s="49" t="n">
        <v>-0.8636728670142129</v>
      </c>
      <c r="L1652" s="49" t="n">
        <v>-2.281987763177956</v>
      </c>
      <c r="M1652" s="49" t="n">
        <v>-1.091378828975549</v>
      </c>
      <c r="N1652" s="49" t="n">
        <v>-1.326212848059122</v>
      </c>
      <c r="O1652" s="49" t="n">
        <v>-4.735752873885778</v>
      </c>
      <c r="P1652" s="49" t="n">
        <v>2.211404295573315</v>
      </c>
      <c r="Q1652" s="49" t="n">
        <v>0.000769866266157937</v>
      </c>
      <c r="R1652" s="49" t="n">
        <v>-0.0004467881867933343</v>
      </c>
      <c r="S1652" s="49" t="n">
        <v>-0.0003630885922014659</v>
      </c>
      <c r="T1652" s="49" t="n">
        <v>-0.0001505385178779406</v>
      </c>
      <c r="U1652" s="49" t="n">
        <v>0.0001528854831676085</v>
      </c>
      <c r="V1652" s="49" t="n">
        <v>1.907891146757379e-05</v>
      </c>
      <c r="W1652" s="49" t="n">
        <v>-0.0005826793185031943</v>
      </c>
      <c r="X1652" s="49" t="n">
        <v>-0.01203055132499253</v>
      </c>
      <c r="Y1652" s="49" t="n">
        <v>-0.02762808142500317</v>
      </c>
      <c r="Z1652" s="49" t="n">
        <v>0.03966970410000265</v>
      </c>
      <c r="AA1652" s="49" t="n">
        <v>8.886311550000003e-07</v>
      </c>
      <c r="AB1652" s="49" t="n">
        <v>-0.0005517249322448886</v>
      </c>
      <c r="AC1652" s="49" t="n">
        <v>-0.002076674377913172</v>
      </c>
      <c r="AD1652" s="49" t="n">
        <v>-0.009848935962036315</v>
      </c>
      <c r="AE1652" s="49" t="n">
        <v>-0.02591051659486119</v>
      </c>
      <c r="AF1652" s="49" t="n">
        <v>0.03744619584510431</v>
      </c>
      <c r="AG1652" s="49" t="n">
        <v>-0.007930095407830014</v>
      </c>
      <c r="AH1652" s="49" t="n">
        <v>-0.0005208446959559315</v>
      </c>
      <c r="AI1652" s="49" t="n">
        <v>0.3031985007858318</v>
      </c>
      <c r="AJ1652" s="49" t="n">
        <v>-0.4258457748038014</v>
      </c>
      <c r="AK1652" s="49" t="n">
        <v>-0.2077873194989967</v>
      </c>
      <c r="AL1652" s="49" t="n">
        <v>-0.008038937958779937</v>
      </c>
      <c r="AM1652" s="49" t="n">
        <v>0.01583211507227678</v>
      </c>
      <c r="AN1652" s="49" t="n">
        <v>-0.0001757429410450317</v>
      </c>
      <c r="AO1652" s="49" t="n">
        <v>0.3181169301272334</v>
      </c>
      <c r="AP1652" s="49" t="n">
        <v>44.92969149350296</v>
      </c>
      <c r="AQ1652" s="49" t="n">
        <v>19.18807236320341</v>
      </c>
      <c r="AR1652" s="49" t="n">
        <v>2.151657061276919</v>
      </c>
      <c r="AS1652" s="49" t="n">
        <v>-0.02561302742988826</v>
      </c>
      <c r="AT1652" s="49" t="n">
        <v>-0.000108925174383284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-0.4064624169282722</v>
      </c>
      <c r="BN1652" s="49" t="n">
        <v>0.6457101763444464</v>
      </c>
      <c r="BO1652" s="49" t="n">
        <v>0.2394472702014522</v>
      </c>
      <c r="BP1652" s="49" t="n">
        <v>-0.4059602747973161</v>
      </c>
      <c r="BQ1652" s="49" t="n">
        <v>0.6460365222642797</v>
      </c>
      <c r="BR1652" s="49" t="n">
        <v>0.239972560983068</v>
      </c>
      <c r="BS1652" s="49" t="n">
        <v>-0.5021421309561735</v>
      </c>
      <c r="BT1652" s="49" t="n">
        <v>-0.3263459198332708</v>
      </c>
      <c r="BU1652" s="49" t="n">
        <v>-0.5252907816158392</v>
      </c>
      <c r="BV1652" s="49" t="n">
        <v>0.7966045344608639</v>
      </c>
    </row>
    <row r="1653">
      <c r="A1653" s="51" t="n">
        <v>77.26000000000001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-0.8629099528128</v>
      </c>
      <c r="F1653" s="51" t="n">
        <v>-2.282578084159999</v>
      </c>
      <c r="G1653" s="51" t="n">
        <v>-1.09207157664</v>
      </c>
      <c r="H1653" s="51" t="n">
        <v>-1.32589007232</v>
      </c>
      <c r="I1653" s="51" t="n">
        <v>-4.735599978579136</v>
      </c>
      <c r="J1653" s="51" t="n">
        <v>2.2114167889312</v>
      </c>
      <c r="K1653" s="51" t="n">
        <v>-0.8636900215618067</v>
      </c>
      <c r="L1653" s="51" t="n">
        <v>-2.282115307256022</v>
      </c>
      <c r="M1653" s="51" t="n">
        <v>-1.091719350440267</v>
      </c>
      <c r="N1653" s="51" t="n">
        <v>-1.32569492594064</v>
      </c>
      <c r="O1653" s="51" t="n">
        <v>-4.735815021598084</v>
      </c>
      <c r="P1653" s="51" t="n">
        <v>2.211397003798014</v>
      </c>
      <c r="Q1653" s="51" t="n">
        <v>0.0007800687490067126</v>
      </c>
      <c r="R1653" s="51" t="n">
        <v>-0.0004627769039773355</v>
      </c>
      <c r="S1653" s="51" t="n">
        <v>-0.0003522261997328524</v>
      </c>
      <c r="T1653" s="51" t="n">
        <v>-0.0001951463793596897</v>
      </c>
      <c r="U1653" s="51" t="n">
        <v>0.0002150430189482577</v>
      </c>
      <c r="V1653" s="51" t="n">
        <v>1.978513318601216e-05</v>
      </c>
      <c r="W1653" s="51" t="n">
        <v>-0.0007964211520060803</v>
      </c>
      <c r="X1653" s="51" t="n">
        <v>-0.01644225439998402</v>
      </c>
      <c r="Y1653" s="51" t="n">
        <v>-0.03776803360000512</v>
      </c>
      <c r="Z1653" s="51" t="n">
        <v>0.05422318720000446</v>
      </c>
      <c r="AA1653" s="51" t="n">
        <v>1.035341760000001e-06</v>
      </c>
      <c r="AB1653" s="51" t="n">
        <v>-0.0007547589919903073</v>
      </c>
      <c r="AC1653" s="51" t="n">
        <v>-0.001418796666816092</v>
      </c>
      <c r="AD1653" s="51" t="n">
        <v>-0.01512376905045869</v>
      </c>
      <c r="AE1653" s="51" t="n">
        <v>-0.04062943928605005</v>
      </c>
      <c r="AF1653" s="51" t="n">
        <v>0.06330799253856201</v>
      </c>
      <c r="AG1653" s="51" t="n">
        <v>-0.004831373721269065</v>
      </c>
      <c r="AH1653" s="51" t="n">
        <v>-0.0008118386002852851</v>
      </c>
      <c r="AI1653" s="51" t="n">
        <v>0.301596745956558</v>
      </c>
      <c r="AJ1653" s="51" t="n">
        <v>-0.4314680534578406</v>
      </c>
      <c r="AK1653" s="51" t="n">
        <v>-0.1794123511603051</v>
      </c>
      <c r="AL1653" s="51" t="n">
        <v>-0.01870329657937744</v>
      </c>
      <c r="AM1653" s="51" t="n">
        <v>0.02025212566203552</v>
      </c>
      <c r="AN1653" s="51" t="n">
        <v>-0.0001451652895178005</v>
      </c>
      <c r="AO1653" s="51" t="n">
        <v>0.3178676327342711</v>
      </c>
      <c r="AP1653" s="51" t="n">
        <v>45.04151823798637</v>
      </c>
      <c r="AQ1653" s="51" t="n">
        <v>19.25259802343</v>
      </c>
      <c r="AR1653" s="51" t="n">
        <v>2.158305219835142</v>
      </c>
      <c r="AS1653" s="51" t="n">
        <v>-0.01890122362881505</v>
      </c>
      <c r="AT1653" s="51" t="n">
        <v>-8.476272322574059e-05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-0.4064601254429462</v>
      </c>
      <c r="BN1653" s="51" t="n">
        <v>0.6457155684818586</v>
      </c>
      <c r="BO1653" s="51" t="n">
        <v>0.239226838362981</v>
      </c>
      <c r="BP1653" s="51" t="n">
        <v>-0.4059471809858856</v>
      </c>
      <c r="BQ1653" s="51" t="n">
        <v>0.6460490036050645</v>
      </c>
      <c r="BR1653" s="51" t="n">
        <v>0.2397633872951326</v>
      </c>
      <c r="BS1653" s="51" t="n">
        <v>-0.5129444570606267</v>
      </c>
      <c r="BT1653" s="51" t="n">
        <v>-0.3334351232058275</v>
      </c>
      <c r="BU1653" s="51" t="n">
        <v>-0.5365489321516315</v>
      </c>
      <c r="BV1653" s="51" t="n">
        <v>0.813741822699044</v>
      </c>
    </row>
    <row r="1654">
      <c r="A1654" s="49" t="n">
        <v>77.27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-0.8629186436906251</v>
      </c>
      <c r="F1654" s="49" t="n">
        <v>-2.28275749828125</v>
      </c>
      <c r="G1654" s="49" t="n">
        <v>-1.09248375640625</v>
      </c>
      <c r="H1654" s="49" t="n">
        <v>-1.325298354375</v>
      </c>
      <c r="I1654" s="49" t="n">
        <v>-4.735599968621781</v>
      </c>
      <c r="J1654" s="49" t="n">
        <v>2.211408547848438</v>
      </c>
      <c r="K1654" s="49" t="n">
        <v>-0.8637011247637607</v>
      </c>
      <c r="L1654" s="49" t="n">
        <v>-2.282291173167422</v>
      </c>
      <c r="M1654" s="49" t="n">
        <v>-1.092175121281233</v>
      </c>
      <c r="N1654" s="49" t="n">
        <v>-1.324991734792902</v>
      </c>
      <c r="O1654" s="49" t="n">
        <v>-4.735831111951796</v>
      </c>
      <c r="P1654" s="49" t="n">
        <v>2.211387705056231</v>
      </c>
      <c r="Q1654" s="49" t="n">
        <v>0.0007824810731356102</v>
      </c>
      <c r="R1654" s="49" t="n">
        <v>-0.0004663251138277147</v>
      </c>
      <c r="S1654" s="49" t="n">
        <v>-0.0003086351250169983</v>
      </c>
      <c r="T1654" s="49" t="n">
        <v>-0.0003066195820979889</v>
      </c>
      <c r="U1654" s="49" t="n">
        <v>0.000231143330014838</v>
      </c>
      <c r="V1654" s="49" t="n">
        <v>2.084279220682106e-05</v>
      </c>
      <c r="W1654" s="49" t="n">
        <v>-0.0009254010625102371</v>
      </c>
      <c r="X1654" s="49" t="n">
        <v>-0.01910272812496984</v>
      </c>
      <c r="Y1654" s="49" t="n">
        <v>-0.04389324062500704</v>
      </c>
      <c r="Z1654" s="49" t="n">
        <v>0.06300726250000682</v>
      </c>
      <c r="AA1654" s="49" t="n">
        <v>9.064818750000003e-07</v>
      </c>
      <c r="AB1654" s="49" t="n">
        <v>-0.0008780621562340551</v>
      </c>
      <c r="AC1654" s="49" t="n">
        <v>-0.0008570413646442173</v>
      </c>
      <c r="AD1654" s="49" t="n">
        <v>-0.01961619591346674</v>
      </c>
      <c r="AE1654" s="49" t="n">
        <v>-0.04957417886710404</v>
      </c>
      <c r="AF1654" s="49" t="n">
        <v>0.07589368940840202</v>
      </c>
      <c r="AG1654" s="49" t="n">
        <v>0.0009800205553905945</v>
      </c>
      <c r="AH1654" s="49" t="n">
        <v>-0.0009610523020406772</v>
      </c>
      <c r="AI1654" s="49" t="n">
        <v>0.2981573469208837</v>
      </c>
      <c r="AJ1654" s="49" t="n">
        <v>-0.4124185469675655</v>
      </c>
      <c r="AK1654" s="49" t="n">
        <v>-0.1390267047097302</v>
      </c>
      <c r="AL1654" s="49" t="n">
        <v>-0.03064960565607112</v>
      </c>
      <c r="AM1654" s="49" t="n">
        <v>0.01958940679158878</v>
      </c>
      <c r="AN1654" s="49" t="n">
        <v>-0.0001014764475504452</v>
      </c>
      <c r="AO1654" s="49" t="n">
        <v>0.3116433089295882</v>
      </c>
      <c r="AP1654" s="49" t="n">
        <v>45.86446792025343</v>
      </c>
      <c r="AQ1654" s="49" t="n">
        <v>19.71046724583393</v>
      </c>
      <c r="AR1654" s="49" t="n">
        <v>2.198611603883971</v>
      </c>
      <c r="AS1654" s="49" t="n">
        <v>-0.01505441142640009</v>
      </c>
      <c r="AT1654" s="49" t="n">
        <v>-8.39089831892023e-05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-0.4064571689197295</v>
      </c>
      <c r="BN1654" s="49" t="n">
        <v>0.6457222022718836</v>
      </c>
      <c r="BO1654" s="49" t="n">
        <v>0.2389512758238549</v>
      </c>
      <c r="BP1654" s="49" t="n">
        <v>-0.4059424522828466</v>
      </c>
      <c r="BQ1654" s="49" t="n">
        <v>0.6460584095813603</v>
      </c>
      <c r="BR1654" s="49" t="n">
        <v>0.2394803767330071</v>
      </c>
      <c r="BS1654" s="49" t="n">
        <v>-0.5147166368828504</v>
      </c>
      <c r="BT1654" s="49" t="n">
        <v>-0.3362073094766993</v>
      </c>
      <c r="BU1654" s="49" t="n">
        <v>-0.5291009091522303</v>
      </c>
      <c r="BV1654" s="49" t="n">
        <v>0.8111204246567028</v>
      </c>
    </row>
    <row r="1655">
      <c r="A1655" s="51" t="n">
        <v>77.28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-0.8629281186470403</v>
      </c>
      <c r="F1655" s="51" t="n">
        <v>-2.282953069887999</v>
      </c>
      <c r="G1655" s="51" t="n">
        <v>-1.092933230272</v>
      </c>
      <c r="H1655" s="51" t="n">
        <v>-1.324653219456</v>
      </c>
      <c r="I1655" s="51" t="n">
        <v>-4.735599961442444</v>
      </c>
      <c r="J1655" s="51" t="n">
        <v>2.21139954999616</v>
      </c>
      <c r="K1655" s="51" t="n">
        <v>-0.8637063678742752</v>
      </c>
      <c r="L1655" s="51" t="n">
        <v>-2.282506229703161</v>
      </c>
      <c r="M1655" s="51" t="n">
        <v>-1.092683891340654</v>
      </c>
      <c r="N1655" s="51" t="n">
        <v>-1.324248124946669</v>
      </c>
      <c r="O1655" s="51" t="n">
        <v>-4.735792037620326</v>
      </c>
      <c r="P1655" s="51" t="n">
        <v>2.21137823343518</v>
      </c>
      <c r="Q1655" s="51" t="n">
        <v>0.0007782492272349062</v>
      </c>
      <c r="R1655" s="51" t="n">
        <v>-0.0004468401848387593</v>
      </c>
      <c r="S1655" s="51" t="n">
        <v>-0.0002493389313467098</v>
      </c>
      <c r="T1655" s="51" t="n">
        <v>-0.0004050945093310165</v>
      </c>
      <c r="U1655" s="51" t="n">
        <v>0.0001920761778819724</v>
      </c>
      <c r="V1655" s="51" t="n">
        <v>2.131656098036672e-05</v>
      </c>
      <c r="W1655" s="51" t="n">
        <v>-0.0009526070880159576</v>
      </c>
      <c r="X1655" s="51" t="n">
        <v>-0.01966077359994766</v>
      </c>
      <c r="Y1655" s="51" t="n">
        <v>-0.04519689840000859</v>
      </c>
      <c r="Z1655" s="51" t="n">
        <v>0.06486367680000987</v>
      </c>
      <c r="AA1655" s="51" t="n">
        <v>4.819694400000024e-07</v>
      </c>
      <c r="AB1655" s="51" t="n">
        <v>-0.0009055050479760977</v>
      </c>
      <c r="AC1655" s="51" t="n">
        <v>-0.0002426450984245915</v>
      </c>
      <c r="AD1655" s="51" t="n">
        <v>-0.02288942517250107</v>
      </c>
      <c r="AE1655" s="51" t="n">
        <v>-0.05156342493304901</v>
      </c>
      <c r="AF1655" s="51" t="n">
        <v>0.07259840471389521</v>
      </c>
      <c r="AG1655" s="51" t="n">
        <v>0.006254700207391711</v>
      </c>
      <c r="AH1655" s="51" t="n">
        <v>-0.0009538985165949235</v>
      </c>
      <c r="AI1655" s="51" t="n">
        <v>0.2926501436242128</v>
      </c>
      <c r="AJ1655" s="51" t="n">
        <v>-0.3600511708363415</v>
      </c>
      <c r="AK1655" s="51" t="n">
        <v>-0.1006966446993012</v>
      </c>
      <c r="AL1655" s="51" t="n">
        <v>-0.03585426831530875</v>
      </c>
      <c r="AM1655" s="51" t="n">
        <v>0.01420739939901954</v>
      </c>
      <c r="AN1655" s="51" t="n">
        <v>-8.229356655061043e-05</v>
      </c>
      <c r="AO1655" s="51" t="n">
        <v>0.3019024957084704</v>
      </c>
      <c r="AP1655" s="51" t="n">
        <v>47.08224033642978</v>
      </c>
      <c r="AQ1655" s="51" t="n">
        <v>20.37326519782472</v>
      </c>
      <c r="AR1655" s="51" t="n">
        <v>2.261510987007182</v>
      </c>
      <c r="AS1655" s="51" t="n">
        <v>-0.01622466068037733</v>
      </c>
      <c r="AT1655" s="51" t="n">
        <v>-0.0001087755508053884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-0.4064538266235267</v>
      </c>
      <c r="BN1655" s="51" t="n">
        <v>0.645729296034951</v>
      </c>
      <c r="BO1655" s="51" t="n">
        <v>0.2386508504482933</v>
      </c>
      <c r="BP1655" s="51" t="n">
        <v>-0.4059448875266547</v>
      </c>
      <c r="BQ1655" s="51" t="n">
        <v>0.6460624032555425</v>
      </c>
      <c r="BR1655" s="51" t="n">
        <v>0.2391462734156468</v>
      </c>
      <c r="BS1655" s="51" t="n">
        <v>-0.5089390968719965</v>
      </c>
      <c r="BT1655" s="51" t="n">
        <v>-0.3331072205915442</v>
      </c>
      <c r="BU1655" s="51" t="n">
        <v>-0.4954229673534705</v>
      </c>
      <c r="BV1655" s="51" t="n">
        <v>0.7844892231996722</v>
      </c>
    </row>
    <row r="1656">
      <c r="A1656" s="49" t="n">
        <v>77.29000000000001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-0.8629373851606355</v>
      </c>
      <c r="F1656" s="49" t="n">
        <v>-2.283144296465749</v>
      </c>
      <c r="G1656" s="49" t="n">
        <v>-1.09337297433675</v>
      </c>
      <c r="H1656" s="49" t="n">
        <v>-1.324022228589</v>
      </c>
      <c r="I1656" s="49" t="n">
        <v>-4.735599959819145</v>
      </c>
      <c r="J1656" s="49" t="n">
        <v>2.211390730604853</v>
      </c>
      <c r="K1656" s="49" t="n">
        <v>-0.8637041930019781</v>
      </c>
      <c r="L1656" s="49" t="n">
        <v>-2.282741248994538</v>
      </c>
      <c r="M1656" s="49" t="n">
        <v>-1.093173956500257</v>
      </c>
      <c r="N1656" s="49" t="n">
        <v>-1.323610434403022</v>
      </c>
      <c r="O1656" s="49" t="n">
        <v>-4.735719365381038</v>
      </c>
      <c r="P1656" s="49" t="n">
        <v>2.211369295717765</v>
      </c>
      <c r="Q1656" s="49" t="n">
        <v>0.0007668078413426427</v>
      </c>
      <c r="R1656" s="49" t="n">
        <v>-0.0004030474712108933</v>
      </c>
      <c r="S1656" s="49" t="n">
        <v>-0.0001990178364938977</v>
      </c>
      <c r="T1656" s="49" t="n">
        <v>-0.0004117941859778096</v>
      </c>
      <c r="U1656" s="49" t="n">
        <v>0.00011940556189316</v>
      </c>
      <c r="V1656" s="49" t="n">
        <v>2.14348870879455e-05</v>
      </c>
      <c r="W1656" s="49" t="n">
        <v>-0.0008874938065235867</v>
      </c>
      <c r="X1656" s="49" t="n">
        <v>-0.01831185492491465</v>
      </c>
      <c r="Y1656" s="49" t="n">
        <v>-0.04212634982500918</v>
      </c>
      <c r="Z1656" s="49" t="n">
        <v>0.06043582090001379</v>
      </c>
      <c r="AA1656" s="49" t="n">
        <v>-1.913374050000002e-07</v>
      </c>
      <c r="AB1656" s="49" t="n">
        <v>-0.0008459228802164664</v>
      </c>
      <c r="AC1656" s="49" t="n">
        <v>0.0005935628282540333</v>
      </c>
      <c r="AD1656" s="49" t="n">
        <v>-0.02400877348899706</v>
      </c>
      <c r="AE1656" s="49" t="n">
        <v>-0.04691407914016198</v>
      </c>
      <c r="AF1656" s="49" t="n">
        <v>0.0566235272425875</v>
      </c>
      <c r="AG1656" s="49" t="n">
        <v>0.008078956219080068</v>
      </c>
      <c r="AH1656" s="49" t="n">
        <v>-0.0008779979769759955</v>
      </c>
      <c r="AI1656" s="49" t="n">
        <v>0.2838678206882106</v>
      </c>
      <c r="AJ1656" s="49" t="n">
        <v>-0.2861033257515067</v>
      </c>
      <c r="AK1656" s="49" t="n">
        <v>-0.07928486313110307</v>
      </c>
      <c r="AL1656" s="49" t="n">
        <v>-0.02944525951400726</v>
      </c>
      <c r="AM1656" s="49" t="n">
        <v>0.007083445083936832</v>
      </c>
      <c r="AN1656" s="49" t="n">
        <v>-7.725974896353199e-05</v>
      </c>
      <c r="AO1656" s="49" t="n">
        <v>0.2901674620040168</v>
      </c>
      <c r="AP1656" s="49" t="n">
        <v>48.37883853985539</v>
      </c>
      <c r="AQ1656" s="49" t="n">
        <v>21.0578246464886</v>
      </c>
      <c r="AR1656" s="49" t="n">
        <v>2.334652781893133</v>
      </c>
      <c r="AS1656" s="49" t="n">
        <v>-0.02175927337468752</v>
      </c>
      <c r="AT1656" s="49" t="n">
        <v>-0.0001439110525545081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-0.4064504315776908</v>
      </c>
      <c r="BN1656" s="49" t="n">
        <v>0.6457360869751944</v>
      </c>
      <c r="BO1656" s="49" t="n">
        <v>0.2383570202337679</v>
      </c>
      <c r="BP1656" s="49" t="n">
        <v>-0.4059525345304923</v>
      </c>
      <c r="BQ1656" s="49" t="n">
        <v>0.6460596210341552</v>
      </c>
      <c r="BR1656" s="49" t="n">
        <v>0.2387958584035313</v>
      </c>
      <c r="BS1656" s="49" t="n">
        <v>-0.4978970471984923</v>
      </c>
      <c r="BT1656" s="49" t="n">
        <v>-0.3235340589607949</v>
      </c>
      <c r="BU1656" s="49" t="n">
        <v>-0.4388381697634225</v>
      </c>
      <c r="BV1656" s="49" t="n">
        <v>0.7383459190365551</v>
      </c>
    </row>
    <row r="1657">
      <c r="A1657" s="51" t="n">
        <v>77.3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-0.8629456775884807</v>
      </c>
      <c r="F1657" s="51" t="n">
        <v>-2.283315363455997</v>
      </c>
      <c r="G1657" s="51" t="n">
        <v>-1.093766708864001</v>
      </c>
      <c r="H1657" s="51" t="n">
        <v>-1.323457500672</v>
      </c>
      <c r="I1657" s="51" t="n">
        <v>-4.735599965726617</v>
      </c>
      <c r="J1657" s="51" t="n">
        <v>2.211382811729921</v>
      </c>
      <c r="K1657" s="51" t="n">
        <v>-0.863692314154105</v>
      </c>
      <c r="L1657" s="51" t="n">
        <v>-2.282977809410236</v>
      </c>
      <c r="M1657" s="51" t="n">
        <v>-1.093605310321581</v>
      </c>
      <c r="N1657" s="51" t="n">
        <v>-1.323140812266332</v>
      </c>
      <c r="O1657" s="51" t="n">
        <v>-4.735652587987221</v>
      </c>
      <c r="P1657" s="51" t="n">
        <v>2.211361398823751</v>
      </c>
      <c r="Q1657" s="51" t="n">
        <v>0.0007466365656242369</v>
      </c>
      <c r="R1657" s="51" t="n">
        <v>-0.0003375540457608572</v>
      </c>
      <c r="S1657" s="51" t="n">
        <v>-0.0001613985424195885</v>
      </c>
      <c r="T1657" s="51" t="n">
        <v>-0.0003166884056680086</v>
      </c>
      <c r="U1657" s="51" t="n">
        <v>5.262226060320785e-05</v>
      </c>
      <c r="V1657" s="51" t="n">
        <v>2.141290616997082e-05</v>
      </c>
      <c r="W1657" s="51" t="n">
        <v>-0.0007659823360335249</v>
      </c>
      <c r="X1657" s="51" t="n">
        <v>-0.01579809919986759</v>
      </c>
      <c r="Y1657" s="51" t="n">
        <v>-0.03638308480000849</v>
      </c>
      <c r="Z1657" s="51" t="n">
        <v>0.05216872960001906</v>
      </c>
      <c r="AA1657" s="51" t="n">
        <v>-9.996403199999952e-07</v>
      </c>
      <c r="AB1657" s="51" t="n">
        <v>-0.0007331154559552687</v>
      </c>
      <c r="AC1657" s="51" t="n">
        <v>0.001679131525223439</v>
      </c>
      <c r="AD1657" s="51" t="n">
        <v>-0.02323449049072253</v>
      </c>
      <c r="AE1657" s="51" t="n">
        <v>-0.03975482930694373</v>
      </c>
      <c r="AF1657" s="51" t="n">
        <v>0.03873948048997986</v>
      </c>
      <c r="AG1657" s="51" t="n">
        <v>0.005553161473977152</v>
      </c>
      <c r="AH1657" s="51" t="n">
        <v>-0.0007587965526428482</v>
      </c>
      <c r="AI1657" s="51" t="n">
        <v>0.2707311278990234</v>
      </c>
      <c r="AJ1657" s="51" t="n">
        <v>-0.2008689965591164</v>
      </c>
      <c r="AK1657" s="51" t="n">
        <v>-0.06637880119599276</v>
      </c>
      <c r="AL1657" s="51" t="n">
        <v>-0.01555402932089702</v>
      </c>
      <c r="AM1657" s="51" t="n">
        <v>0.002066760331548213</v>
      </c>
      <c r="AN1657" s="51" t="n">
        <v>-7.766657905487305e-05</v>
      </c>
      <c r="AO1657" s="51" t="n">
        <v>0.2767954013217042</v>
      </c>
      <c r="AP1657" s="51" t="n">
        <v>49.41858655809094</v>
      </c>
      <c r="AQ1657" s="51" t="n">
        <v>21.58046195793756</v>
      </c>
      <c r="AR1657" s="51" t="n">
        <v>2.401912802840469</v>
      </c>
      <c r="AS1657" s="51" t="n">
        <v>-0.02859762383211818</v>
      </c>
      <c r="AT1657" s="51" t="n">
        <v>-0.0001698516131198637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-0.4064472771834792</v>
      </c>
      <c r="BN1657" s="51" t="n">
        <v>0.6457420292574814</v>
      </c>
      <c r="BO1657" s="51" t="n">
        <v>0.2380940451552926</v>
      </c>
      <c r="BP1657" s="51" t="n">
        <v>-0.4059638153150765</v>
      </c>
      <c r="BQ1657" s="51" t="n">
        <v>0.6460505616536653</v>
      </c>
      <c r="BR1657" s="51" t="n">
        <v>0.2384562546397831</v>
      </c>
      <c r="BS1657" s="51" t="n">
        <v>-0.4834618684027014</v>
      </c>
      <c r="BT1657" s="51" t="n">
        <v>-0.3085323961838915</v>
      </c>
      <c r="BU1657" s="51" t="n">
        <v>-0.3622094844904777</v>
      </c>
      <c r="BV1657" s="51" t="n">
        <v>0.6783239110847137</v>
      </c>
    </row>
    <row r="1658">
      <c r="A1658" s="49" t="n">
        <v>77.31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-0.8629527218315263</v>
      </c>
      <c r="F1658" s="49" t="n">
        <v>-2.283460610886246</v>
      </c>
      <c r="G1658" s="49" t="n">
        <v>-1.094101439751251</v>
      </c>
      <c r="H1658" s="49" t="n">
        <v>-1.322977696034999</v>
      </c>
      <c r="I1658" s="49" t="n">
        <v>-4.735599979666914</v>
      </c>
      <c r="J1658" s="49" t="n">
        <v>2.211376052605789</v>
      </c>
      <c r="K1658" s="49" t="n">
        <v>-0.8636686995044692</v>
      </c>
      <c r="L1658" s="49" t="n">
        <v>-2.283198232744132</v>
      </c>
      <c r="M1658" s="49" t="n">
        <v>-1.093966529407647</v>
      </c>
      <c r="N1658" s="49" t="n">
        <v>-1.322822119192999</v>
      </c>
      <c r="O1658" s="49" t="n">
        <v>-4.735626351474833</v>
      </c>
      <c r="P1658" s="49" t="n">
        <v>2.211354666382402</v>
      </c>
      <c r="Q1658" s="49" t="n">
        <v>0.0007159776729429579</v>
      </c>
      <c r="R1658" s="49" t="n">
        <v>-0.0002623781421142724</v>
      </c>
      <c r="S1658" s="49" t="n">
        <v>-0.0001349103436039112</v>
      </c>
      <c r="T1658" s="49" t="n">
        <v>-0.0001555768420002934</v>
      </c>
      <c r="U1658" s="49" t="n">
        <v>2.637180791875693e-05</v>
      </c>
      <c r="V1658" s="49" t="n">
        <v>2.138622338687668e-05</v>
      </c>
      <c r="W1658" s="49" t="n">
        <v>-0.0006504603345462209</v>
      </c>
      <c r="X1658" s="49" t="n">
        <v>-0.01340829652480272</v>
      </c>
      <c r="Y1658" s="49" t="n">
        <v>-0.03092274022500568</v>
      </c>
      <c r="Z1658" s="49" t="n">
        <v>0.04430908170002601</v>
      </c>
      <c r="AA1658" s="49" t="n">
        <v>-1.762200764999997e-06</v>
      </c>
      <c r="AB1658" s="49" t="n">
        <v>-0.0006258471681926817</v>
      </c>
      <c r="AC1658" s="49" t="n">
        <v>0.002919393675009811</v>
      </c>
      <c r="AD1658" s="49" t="n">
        <v>-0.02101940758975859</v>
      </c>
      <c r="AE1658" s="49" t="n">
        <v>-0.03303962269117558</v>
      </c>
      <c r="AF1658" s="49" t="n">
        <v>0.02615252336465794</v>
      </c>
      <c r="AG1658" s="49" t="n">
        <v>0.0002786260774153602</v>
      </c>
      <c r="AH1658" s="49" t="n">
        <v>-0.0006386371445548285</v>
      </c>
      <c r="AI1658" s="49" t="n">
        <v>0.2526285890991148</v>
      </c>
      <c r="AJ1658" s="49" t="n">
        <v>-0.126129189847434</v>
      </c>
      <c r="AK1658" s="49" t="n">
        <v>-0.0590918819611699</v>
      </c>
      <c r="AL1658" s="49" t="n">
        <v>0.0005122700856855181</v>
      </c>
      <c r="AM1658" s="49" t="n">
        <v>0.001669281398374426</v>
      </c>
      <c r="AN1658" s="49" t="n">
        <v>-7.833287652296205e-05</v>
      </c>
      <c r="AO1658" s="49" t="n">
        <v>0.2620929304861367</v>
      </c>
      <c r="AP1658" s="49" t="n">
        <v>49.86791524354683</v>
      </c>
      <c r="AQ1658" s="49" t="n">
        <v>21.78047264170921</v>
      </c>
      <c r="AR1658" s="49" t="n">
        <v>2.438661235694063</v>
      </c>
      <c r="AS1658" s="49" t="n">
        <v>-0.03306557215093597</v>
      </c>
      <c r="AT1658" s="49" t="n">
        <v>-0.0001735948895611053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-0.4064444986920452</v>
      </c>
      <c r="BN1658" s="49" t="n">
        <v>0.6457469627227741</v>
      </c>
      <c r="BO1658" s="49" t="n">
        <v>0.2378706048801805</v>
      </c>
      <c r="BP1658" s="49" t="n">
        <v>-0.4059783719666901</v>
      </c>
      <c r="BQ1658" s="49" t="n">
        <v>0.6460368334024915</v>
      </c>
      <c r="BR1658" s="49" t="n">
        <v>0.2381479572534722</v>
      </c>
      <c r="BS1658" s="49" t="n">
        <v>-0.466126725355176</v>
      </c>
      <c r="BT1658" s="49" t="n">
        <v>-0.2898706797174189</v>
      </c>
      <c r="BU1658" s="49" t="n">
        <v>-0.2773523732916838</v>
      </c>
      <c r="BV1658" s="49" t="n">
        <v>0.6149987593651776</v>
      </c>
    </row>
    <row r="1659">
      <c r="A1659" s="51" t="n">
        <v>77.31999999999999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-0.862959</v>
      </c>
      <c r="F1659" s="51" t="n">
        <v>-2.28359</v>
      </c>
      <c r="G1659" s="51" t="n">
        <v>-1.0944</v>
      </c>
      <c r="H1659" s="51" t="n">
        <v>-1.32255</v>
      </c>
      <c r="I1659" s="51" t="n">
        <v>-4.7356</v>
      </c>
      <c r="J1659" s="51" t="n">
        <v>2.21137</v>
      </c>
      <c r="K1659" s="51" t="n">
        <v>-0.8636330082178834</v>
      </c>
      <c r="L1659" s="51" t="n">
        <v>-2.283396266825094</v>
      </c>
      <c r="M1659" s="51" t="n">
        <v>-1.094281568012999</v>
      </c>
      <c r="N1659" s="51" t="n">
        <v>-1.322568375575417</v>
      </c>
      <c r="O1659" s="51" t="n">
        <v>-4.735650746751753</v>
      </c>
      <c r="P1659" s="51" t="n">
        <v>2.211348663894519</v>
      </c>
      <c r="Q1659" s="51" t="n">
        <v>0.0006740082178833262</v>
      </c>
      <c r="R1659" s="51" t="n">
        <v>-0.0001937331749060078</v>
      </c>
      <c r="S1659" s="51" t="n">
        <v>-0.0001184319870008999</v>
      </c>
      <c r="T1659" s="51" t="n">
        <v>1.837557541661816e-05</v>
      </c>
      <c r="U1659" s="51" t="n">
        <v>5.074675175276155e-05</v>
      </c>
      <c r="V1659" s="51" t="n">
        <v>2.133610548105125e-05</v>
      </c>
      <c r="W1659" s="51" t="n">
        <v>-0.000629782</v>
      </c>
      <c r="X1659" s="51" t="n">
        <v>-0.0129779</v>
      </c>
      <c r="Y1659" s="51" t="n">
        <v>-0.0299551</v>
      </c>
      <c r="Z1659" s="51" t="n">
        <v>0.0429052</v>
      </c>
      <c r="AA1659" s="51" t="n">
        <v>-2.23134e-06</v>
      </c>
      <c r="AB1659" s="51" t="n">
        <v>-0.000607847</v>
      </c>
      <c r="AC1659" s="51" t="n">
        <v>0.004094063333186798</v>
      </c>
      <c r="AD1659" s="51" t="n">
        <v>-0.01889249082824691</v>
      </c>
      <c r="AE1659" s="51" t="n">
        <v>-0.03041034715996112</v>
      </c>
      <c r="AF1659" s="51" t="n">
        <v>0.02496939552604192</v>
      </c>
      <c r="AG1659" s="51" t="n">
        <v>-0.004610195111833044</v>
      </c>
      <c r="AH1659" s="51" t="n">
        <v>-0.0005803695072816859</v>
      </c>
      <c r="AI1659" s="51" t="n">
        <v>0.2298915665171166</v>
      </c>
      <c r="AJ1659" s="51" t="n">
        <v>-0.08207934744249021</v>
      </c>
      <c r="AK1659" s="51" t="n">
        <v>-0.05892959983033845</v>
      </c>
      <c r="AL1659" s="51" t="n">
        <v>0.0142184840826339</v>
      </c>
      <c r="AM1659" s="51" t="n">
        <v>0.005656307172845682</v>
      </c>
      <c r="AN1659" s="51" t="n">
        <v>-8.039195344042185e-05</v>
      </c>
      <c r="AO1659" s="51" t="n">
        <v>0.2467551936007389</v>
      </c>
      <c r="AP1659" s="51" t="n">
        <v>49.38228911382021</v>
      </c>
      <c r="AQ1659" s="51" t="n">
        <v>21.49144287242408</v>
      </c>
      <c r="AR1659" s="51" t="n">
        <v>2.419360135766968</v>
      </c>
      <c r="AS1659" s="51" t="n">
        <v>-0.03297877215298631</v>
      </c>
      <c r="AT1659" s="51" t="n">
        <v>-0.0001478000560389643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-0.4064419421012682</v>
      </c>
      <c r="BN1659" s="51" t="n">
        <v>0.6457512669152253</v>
      </c>
      <c r="BO1659" s="51" t="n">
        <v>0.2376714195019544</v>
      </c>
      <c r="BP1659" s="51" t="n">
        <v>-0.4059970662477018</v>
      </c>
      <c r="BQ1659" s="51" t="n">
        <v>0.6460203269362971</v>
      </c>
      <c r="BR1659" s="51" t="n">
        <v>0.2378724954214156</v>
      </c>
      <c r="BS1659" s="51" t="n">
        <v>-0.4448758535663955</v>
      </c>
      <c r="BT1659" s="51" t="n">
        <v>-0.2690600210717431</v>
      </c>
      <c r="BU1659" s="51" t="n">
        <v>-0.2010759194612244</v>
      </c>
      <c r="BV1659" s="51" t="n">
        <v>0.5574399926563689</v>
      </c>
    </row>
    <row r="1660">
      <c r="A1660" s="49" t="n">
        <v>77.33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-0.8629662378038879</v>
      </c>
      <c r="F1660" s="49" t="n">
        <v>-2.283740010513649</v>
      </c>
      <c r="G1660" s="49" t="n">
        <v>-1.09474285516615</v>
      </c>
      <c r="H1660" s="49" t="n">
        <v>-1.3220574682185</v>
      </c>
      <c r="I1660" s="49" t="n">
        <v>-4.7356000199057</v>
      </c>
      <c r="J1660" s="49" t="n">
        <v>2.21136303497142</v>
      </c>
      <c r="K1660" s="49" t="n">
        <v>-0.8635872559662268</v>
      </c>
      <c r="L1660" s="49" t="n">
        <v>-2.283585088112477</v>
      </c>
      <c r="M1660" s="49" t="n">
        <v>-1.09461401418224</v>
      </c>
      <c r="N1660" s="49" t="n">
        <v>-1.322236756161833</v>
      </c>
      <c r="O1660" s="49" t="n">
        <v>-4.735706193637933</v>
      </c>
      <c r="P1660" s="49" t="n">
        <v>2.211342206629316</v>
      </c>
      <c r="Q1660" s="49" t="n">
        <v>0.0006210181623388378</v>
      </c>
      <c r="R1660" s="49" t="n">
        <v>-0.0001549224011725414</v>
      </c>
      <c r="S1660" s="49" t="n">
        <v>-0.0001288409839101945</v>
      </c>
      <c r="T1660" s="49" t="n">
        <v>0.0001792879433328842</v>
      </c>
      <c r="U1660" s="49" t="n">
        <v>0.0001061737322327616</v>
      </c>
      <c r="V1660" s="49" t="n">
        <v>2.082834210348494e-05</v>
      </c>
      <c r="W1660" s="49" t="n">
        <v>-0.0008707043949998828</v>
      </c>
      <c r="X1660" s="49" t="n">
        <v>-0.01818833827500053</v>
      </c>
      <c r="Y1660" s="49" t="n">
        <v>-0.04101345102499965</v>
      </c>
      <c r="Z1660" s="49" t="n">
        <v>0.05915926574999921</v>
      </c>
      <c r="AA1660" s="49" t="n">
        <v>-1.456030495e-06</v>
      </c>
      <c r="AB1660" s="49" t="n">
        <v>-0.0008345058237499078</v>
      </c>
      <c r="AC1660" s="49" t="n">
        <v>0.004954946962702973</v>
      </c>
      <c r="AD1660" s="49" t="n">
        <v>-0.01913536665766537</v>
      </c>
      <c r="AE1660" s="49" t="n">
        <v>-0.03609478307204105</v>
      </c>
      <c r="AF1660" s="49" t="n">
        <v>0.04054041109703824</v>
      </c>
      <c r="AG1660" s="49" t="n">
        <v>-0.006284698281749428</v>
      </c>
      <c r="AH1660" s="49" t="n">
        <v>-0.0006652960200403098</v>
      </c>
      <c r="AI1660" s="49" t="n">
        <v>0.203148688855089</v>
      </c>
      <c r="AJ1660" s="49" t="n">
        <v>-0.106548473359259</v>
      </c>
      <c r="AK1660" s="49" t="n">
        <v>-0.09003429339815491</v>
      </c>
      <c r="AL1660" s="49" t="n">
        <v>0.02680730503326771</v>
      </c>
      <c r="AM1660" s="49" t="n">
        <v>0.01125506152045409</v>
      </c>
      <c r="AN1660" s="49" t="n">
        <v>-0.0001024920115792396</v>
      </c>
      <c r="AO1660" s="49" t="n">
        <v>0.2324127762044574</v>
      </c>
      <c r="AP1660" s="49" t="n">
        <v>47.61907059918055</v>
      </c>
      <c r="AQ1660" s="49" t="n">
        <v>20.54229314942389</v>
      </c>
      <c r="AR1660" s="49" t="n">
        <v>2.31949488933277</v>
      </c>
      <c r="AS1660" s="49" t="n">
        <v>-0.02886589190140393</v>
      </c>
      <c r="AT1660" s="49" t="n">
        <v>-9.443494490979585e-05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-0.4064391387332068</v>
      </c>
      <c r="BN1660" s="49" t="n">
        <v>0.6457563968913348</v>
      </c>
      <c r="BO1660" s="49" t="n">
        <v>0.2374417531665051</v>
      </c>
      <c r="BP1660" s="49" t="n">
        <v>-0.4060214996958965</v>
      </c>
      <c r="BQ1660" s="49" t="n">
        <v>0.6460027785694791</v>
      </c>
      <c r="BR1660" s="49" t="n">
        <v>0.2376032089952247</v>
      </c>
      <c r="BS1660" s="49" t="n">
        <v>-0.4176390373103467</v>
      </c>
      <c r="BT1660" s="49" t="n">
        <v>-0.2463816781442807</v>
      </c>
      <c r="BU1660" s="49" t="n">
        <v>-0.161455828719681</v>
      </c>
      <c r="BV1660" s="49" t="n">
        <v>0.5110716989212609</v>
      </c>
    </row>
    <row r="1661">
      <c r="A1661" s="51" t="n">
        <v>77.34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-0.862977122040576</v>
      </c>
      <c r="F1661" s="51" t="n">
        <v>-2.2839693628288</v>
      </c>
      <c r="G1661" s="51" t="n">
        <v>-1.0952523033088</v>
      </c>
      <c r="H1661" s="51" t="n">
        <v>-1.321319231232</v>
      </c>
      <c r="I1661" s="51" t="n">
        <v>-4.735600025382254</v>
      </c>
      <c r="J1661" s="51" t="n">
        <v>2.211352649112064</v>
      </c>
      <c r="K1661" s="51" t="n">
        <v>-0.8635358092792685</v>
      </c>
      <c r="L1661" s="51" t="n">
        <v>-2.28380907557772</v>
      </c>
      <c r="M1661" s="51" t="n">
        <v>-1.095086749953316</v>
      </c>
      <c r="N1661" s="51" t="n">
        <v>-1.321595348887727</v>
      </c>
      <c r="O1661" s="51" t="n">
        <v>-4.735755298546326</v>
      </c>
      <c r="P1661" s="51" t="n">
        <v>2.21133254888932</v>
      </c>
      <c r="Q1661" s="51" t="n">
        <v>0.0005586872386925679</v>
      </c>
      <c r="R1661" s="51" t="n">
        <v>-0.0001602872510799713</v>
      </c>
      <c r="S1661" s="51" t="n">
        <v>-0.0001655533554836275</v>
      </c>
      <c r="T1661" s="51" t="n">
        <v>0.000276117655727548</v>
      </c>
      <c r="U1661" s="51" t="n">
        <v>0.0001552731640721561</v>
      </c>
      <c r="V1661" s="51" t="n">
        <v>2.010022274356871e-05</v>
      </c>
      <c r="W1661" s="51" t="n">
        <v>-0.001325651951999675</v>
      </c>
      <c r="X1661" s="51" t="n">
        <v>-0.02811350480000254</v>
      </c>
      <c r="Y1661" s="51" t="n">
        <v>-0.06175657279999864</v>
      </c>
      <c r="Z1661" s="51" t="n">
        <v>0.08979864799999725</v>
      </c>
      <c r="AA1661" s="51" t="n">
        <v>4.510692799999996e-07</v>
      </c>
      <c r="AB1661" s="51" t="n">
        <v>-0.001260920351999961</v>
      </c>
      <c r="AC1661" s="51" t="n">
        <v>0.005273586311156886</v>
      </c>
      <c r="AD1661" s="51" t="n">
        <v>-0.02566313850141329</v>
      </c>
      <c r="AE1661" s="51" t="n">
        <v>-0.05751182646990816</v>
      </c>
      <c r="AF1661" s="51" t="n">
        <v>0.0848632240368163</v>
      </c>
      <c r="AG1661" s="51" t="n">
        <v>-0.003806041146930614</v>
      </c>
      <c r="AH1661" s="51" t="n">
        <v>-0.001078875683147364</v>
      </c>
      <c r="AI1661" s="51" t="n">
        <v>0.1744704605849046</v>
      </c>
      <c r="AJ1661" s="51" t="n">
        <v>-0.1612955145318987</v>
      </c>
      <c r="AK1661" s="51" t="n">
        <v>-0.1119055815378826</v>
      </c>
      <c r="AL1661" s="51" t="n">
        <v>0.02648327299272981</v>
      </c>
      <c r="AM1661" s="51" t="n">
        <v>0.01478904551812371</v>
      </c>
      <c r="AN1661" s="51" t="n">
        <v>-0.0001316941808241037</v>
      </c>
      <c r="AO1661" s="51" t="n">
        <v>0.2366737278605885</v>
      </c>
      <c r="AP1661" s="51" t="n">
        <v>43.65300153029236</v>
      </c>
      <c r="AQ1661" s="51" t="n">
        <v>18.47353701283416</v>
      </c>
      <c r="AR1661" s="51" t="n">
        <v>2.09015405719919</v>
      </c>
      <c r="AS1661" s="51" t="n">
        <v>-0.02359428552037074</v>
      </c>
      <c r="AT1661" s="51" t="n">
        <v>-1.457397043560916e-05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-0.4064357296487173</v>
      </c>
      <c r="BN1661" s="51" t="n">
        <v>0.6457650509854366</v>
      </c>
      <c r="BO1661" s="51" t="n">
        <v>0.2370962601050291</v>
      </c>
      <c r="BP1661" s="51" t="n">
        <v>-0.4060538517678352</v>
      </c>
      <c r="BQ1661" s="51" t="n">
        <v>0.6459870753937651</v>
      </c>
      <c r="BR1661" s="51" t="n">
        <v>0.2372701002636592</v>
      </c>
      <c r="BS1661" s="51" t="n">
        <v>-0.3818778808821199</v>
      </c>
      <c r="BT1661" s="51" t="n">
        <v>-0.222024408328525</v>
      </c>
      <c r="BU1661" s="51" t="n">
        <v>-0.1738401586301452</v>
      </c>
      <c r="BV1661" s="51" t="n">
        <v>0.4747061770750453</v>
      </c>
    </row>
    <row r="1662">
      <c r="A1662" s="49" t="n">
        <v>77.34999999999999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-0.862992872431404</v>
      </c>
      <c r="F1662" s="49" t="n">
        <v>-2.28430501702595</v>
      </c>
      <c r="G1662" s="49" t="n">
        <v>-1.09598340267345</v>
      </c>
      <c r="H1662" s="49" t="n">
        <v>-1.3202533496355</v>
      </c>
      <c r="I1662" s="49" t="n">
        <v>-4.735600010700177</v>
      </c>
      <c r="J1662" s="49" t="n">
        <v>2.211337701435669</v>
      </c>
      <c r="K1662" s="49" t="n">
        <v>-0.8634833095896757</v>
      </c>
      <c r="L1662" s="49" t="n">
        <v>-2.284118405771285</v>
      </c>
      <c r="M1662" s="49" t="n">
        <v>-1.095811270866157</v>
      </c>
      <c r="N1662" s="49" t="n">
        <v>-1.320453310291048</v>
      </c>
      <c r="O1662" s="49" t="n">
        <v>-4.735764124456822</v>
      </c>
      <c r="P1662" s="49" t="n">
        <v>2.211317726439199</v>
      </c>
      <c r="Q1662" s="49" t="n">
        <v>0.0004904371582716838</v>
      </c>
      <c r="R1662" s="49" t="n">
        <v>-0.0001866112546649035</v>
      </c>
      <c r="S1662" s="49" t="n">
        <v>-0.0001721318072924749</v>
      </c>
      <c r="T1662" s="49" t="n">
        <v>0.0001999606555476152</v>
      </c>
      <c r="U1662" s="49" t="n">
        <v>0.0001641137566448236</v>
      </c>
      <c r="V1662" s="49" t="n">
        <v>1.997499646977374e-05</v>
      </c>
      <c r="W1662" s="49" t="n">
        <v>-0.00181871541099963</v>
      </c>
      <c r="X1662" s="49" t="n">
        <v>-0.03889550547500701</v>
      </c>
      <c r="Y1662" s="49" t="n">
        <v>-0.08419899422499709</v>
      </c>
      <c r="Z1662" s="49" t="n">
        <v>0.1229919977499947</v>
      </c>
      <c r="AA1662" s="49" t="n">
        <v>2.423693504999997e-06</v>
      </c>
      <c r="AB1662" s="49" t="n">
        <v>-0.001723397759750493</v>
      </c>
      <c r="AC1662" s="49" t="n">
        <v>0.005221755780339388</v>
      </c>
      <c r="AD1662" s="49" t="n">
        <v>-0.03548387651520124</v>
      </c>
      <c r="AE1662" s="49" t="n">
        <v>-0.08501187273699728</v>
      </c>
      <c r="AF1662" s="49" t="n">
        <v>0.1384943059963055</v>
      </c>
      <c r="AG1662" s="49" t="n">
        <v>0.001460814206381925</v>
      </c>
      <c r="AH1662" s="49" t="n">
        <v>-0.001640464564776827</v>
      </c>
      <c r="AI1662" s="49" t="n">
        <v>0.1454579858297474</v>
      </c>
      <c r="AJ1662" s="49" t="n">
        <v>-0.2056417520062795</v>
      </c>
      <c r="AK1662" s="49" t="n">
        <v>-0.09352627561006154</v>
      </c>
      <c r="AL1662" s="49" t="n">
        <v>0.007790191254051699</v>
      </c>
      <c r="AM1662" s="49" t="n">
        <v>0.01372928172258994</v>
      </c>
      <c r="AN1662" s="49" t="n">
        <v>-0.0001346446149733615</v>
      </c>
      <c r="AO1662" s="49" t="n">
        <v>0.2186548998195995</v>
      </c>
      <c r="AP1662" s="49" t="n">
        <v>42.14393465832004</v>
      </c>
      <c r="AQ1662" s="49" t="n">
        <v>17.69482367822111</v>
      </c>
      <c r="AR1662" s="49" t="n">
        <v>1.998744983815113</v>
      </c>
      <c r="AS1662" s="49" t="n">
        <v>-0.02062232300971403</v>
      </c>
      <c r="AT1662" s="49" t="n">
        <v>2.648790489340361e-05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-0.4064314660806905</v>
      </c>
      <c r="BN1662" s="49" t="n">
        <v>0.6457783541801199</v>
      </c>
      <c r="BO1662" s="49" t="n">
        <v>0.2365962067482408</v>
      </c>
      <c r="BP1662" s="49" t="n">
        <v>-0.406095445176427</v>
      </c>
      <c r="BQ1662" s="49" t="n">
        <v>0.6459758580193261</v>
      </c>
      <c r="BR1662" s="49" t="n">
        <v>0.2368003399208425</v>
      </c>
      <c r="BS1662" s="49" t="n">
        <v>-0.3360209042634899</v>
      </c>
      <c r="BT1662" s="49" t="n">
        <v>-0.1975038392062478</v>
      </c>
      <c r="BU1662" s="49" t="n">
        <v>-0.2041331726016782</v>
      </c>
      <c r="BV1662" s="49" t="n">
        <v>0.4399865529305269</v>
      </c>
    </row>
    <row r="1663">
      <c r="A1663" s="51" t="n">
        <v>77.36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-0.863013195508992</v>
      </c>
      <c r="F1663" s="51" t="n">
        <v>-2.2847407406336</v>
      </c>
      <c r="G1663" s="51" t="n">
        <v>-1.0969225294336</v>
      </c>
      <c r="H1663" s="51" t="n">
        <v>-1.318879655424</v>
      </c>
      <c r="I1663" s="51" t="n">
        <v>-4.735599979250114</v>
      </c>
      <c r="J1663" s="51" t="n">
        <v>2.211318459244288</v>
      </c>
      <c r="K1663" s="51" t="n">
        <v>-0.8634321739549412</v>
      </c>
      <c r="L1663" s="51" t="n">
        <v>-2.284529707188945</v>
      </c>
      <c r="M1663" s="51" t="n">
        <v>-1.09678854271655</v>
      </c>
      <c r="N1663" s="51" t="n">
        <v>-1.318849724632467</v>
      </c>
      <c r="O1663" s="51" t="n">
        <v>-4.735720686031534</v>
      </c>
      <c r="P1663" s="51" t="n">
        <v>2.211297652027534</v>
      </c>
      <c r="Q1663" s="51" t="n">
        <v>0.0004189784459491808</v>
      </c>
      <c r="R1663" s="51" t="n">
        <v>-0.0002110334446552287</v>
      </c>
      <c r="S1663" s="51" t="n">
        <v>-0.0001339867170502274</v>
      </c>
      <c r="T1663" s="51" t="n">
        <v>-2.993079153323919e-05</v>
      </c>
      <c r="U1663" s="51" t="n">
        <v>0.0001207067814199547</v>
      </c>
      <c r="V1663" s="51" t="n">
        <v>2.08072167540152e-05</v>
      </c>
      <c r="W1663" s="51" t="n">
        <v>-0.002223166288000051</v>
      </c>
      <c r="X1663" s="51" t="n">
        <v>-0.04775372400001538</v>
      </c>
      <c r="Y1663" s="51" t="n">
        <v>-0.1025897719999952</v>
      </c>
      <c r="Z1663" s="51" t="n">
        <v>0.1502163839999921</v>
      </c>
      <c r="AA1663" s="51" t="n">
        <v>3.704082079999998e-06</v>
      </c>
      <c r="AB1663" s="51" t="n">
        <v>-0.002103973208001617</v>
      </c>
      <c r="AC1663" s="51" t="n">
        <v>0.005024622206707225</v>
      </c>
      <c r="AD1663" s="51" t="n">
        <v>-0.04579208746811742</v>
      </c>
      <c r="AE1663" s="51" t="n">
        <v>-0.1079891741253215</v>
      </c>
      <c r="AF1663" s="51" t="n">
        <v>0.1778035636914607</v>
      </c>
      <c r="AG1663" s="51" t="n">
        <v>0.006656497182587836</v>
      </c>
      <c r="AH1663" s="51" t="n">
        <v>-0.002106784234219407</v>
      </c>
      <c r="AI1663" s="51" t="n">
        <v>0.1167255314992263</v>
      </c>
      <c r="AJ1663" s="51" t="n">
        <v>-0.2154057858872428</v>
      </c>
      <c r="AK1663" s="51" t="n">
        <v>-0.04836396090555335</v>
      </c>
      <c r="AL1663" s="51" t="n">
        <v>-0.01880163995882747</v>
      </c>
      <c r="AM1663" s="51" t="n">
        <v>0.00804663163842716</v>
      </c>
      <c r="AN1663" s="51" t="n">
        <v>-9.906687881662246e-05</v>
      </c>
      <c r="AO1663" s="51" t="n">
        <v>0.1850445898749995</v>
      </c>
      <c r="AP1663" s="51" t="n">
        <v>42.52302679115302</v>
      </c>
      <c r="AQ1663" s="51" t="n">
        <v>17.92182872719925</v>
      </c>
      <c r="AR1663" s="51" t="n">
        <v>2.004150178801259</v>
      </c>
      <c r="AS1663" s="51" t="n">
        <v>-0.02220918297254704</v>
      </c>
      <c r="AT1663" s="51" t="n">
        <v>2.317050047580957e-05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-0.4064261614426902</v>
      </c>
      <c r="BN1663" s="51" t="n">
        <v>0.6457957485114514</v>
      </c>
      <c r="BO1663" s="51" t="n">
        <v>0.235950958427995</v>
      </c>
      <c r="BP1663" s="51" t="n">
        <v>-0.4061446117509593</v>
      </c>
      <c r="BQ1663" s="51" t="n">
        <v>0.6459684633288596</v>
      </c>
      <c r="BR1663" s="51" t="n">
        <v>0.2361772289574141</v>
      </c>
      <c r="BS1663" s="51" t="n">
        <v>-0.2815496917308868</v>
      </c>
      <c r="BT1663" s="51" t="n">
        <v>-0.1727148174082149</v>
      </c>
      <c r="BU1663" s="51" t="n">
        <v>-0.226270529419148</v>
      </c>
      <c r="BV1663" s="51" t="n">
        <v>0.4003735625009873</v>
      </c>
    </row>
    <row r="1664">
      <c r="A1664" s="49" t="n">
        <v>77.37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-0.863036776425</v>
      </c>
      <c r="F1664" s="49" t="n">
        <v>-2.28524788140625</v>
      </c>
      <c r="G1664" s="49" t="n">
        <v>-1.09800972296875</v>
      </c>
      <c r="H1664" s="49" t="n">
        <v>-1.3172866678125</v>
      </c>
      <c r="I1664" s="49" t="n">
        <v>-4.735599940457781</v>
      </c>
      <c r="J1664" s="49" t="n">
        <v>2.211296140848438</v>
      </c>
      <c r="K1664" s="49" t="n">
        <v>-0.8633827436294076</v>
      </c>
      <c r="L1664" s="49" t="n">
        <v>-2.285037204752963</v>
      </c>
      <c r="M1664" s="49" t="n">
        <v>-1.097939804783796</v>
      </c>
      <c r="N1664" s="49" t="n">
        <v>-1.316999675271875</v>
      </c>
      <c r="O1664" s="49" t="n">
        <v>-4.735641396153966</v>
      </c>
      <c r="P1664" s="49" t="n">
        <v>2.211275076828942</v>
      </c>
      <c r="Q1664" s="49" t="n">
        <v>0.0003459672044076045</v>
      </c>
      <c r="R1664" s="49" t="n">
        <v>-0.0002106766532872228</v>
      </c>
      <c r="S1664" s="49" t="n">
        <v>-6.991818495372115e-05</v>
      </c>
      <c r="T1664" s="49" t="n">
        <v>-0.0002869925406254747</v>
      </c>
      <c r="U1664" s="49" t="n">
        <v>4.145569618518863e-05</v>
      </c>
      <c r="V1664" s="49" t="n">
        <v>2.106401949619752e-05</v>
      </c>
      <c r="W1664" s="49" t="n">
        <v>-0.002461456875001289</v>
      </c>
      <c r="X1664" s="49" t="n">
        <v>-0.05298482187502954</v>
      </c>
      <c r="Y1664" s="49" t="n">
        <v>-0.1134124906249933</v>
      </c>
      <c r="Z1664" s="49" t="n">
        <v>0.16625729374999</v>
      </c>
      <c r="AA1664" s="49" t="n">
        <v>3.842980624999998e-06</v>
      </c>
      <c r="AB1664" s="49" t="n">
        <v>-0.002330409843753234</v>
      </c>
      <c r="AC1664" s="49" t="n">
        <v>0.004886977532861989</v>
      </c>
      <c r="AD1664" s="49" t="n">
        <v>-0.05457945777379304</v>
      </c>
      <c r="AE1664" s="49" t="n">
        <v>-0.1204224826466692</v>
      </c>
      <c r="AF1664" s="49" t="n">
        <v>0.1900901728004741</v>
      </c>
      <c r="AG1664" s="49" t="n">
        <v>0.008948729994248455</v>
      </c>
      <c r="AH1664" s="49" t="n">
        <v>-0.002337554303888695</v>
      </c>
      <c r="AI1664" s="49" t="n">
        <v>0.08820716193641909</v>
      </c>
      <c r="AJ1664" s="49" t="n">
        <v>-0.1727153312931753</v>
      </c>
      <c r="AK1664" s="49" t="n">
        <v>-0.001831107538834517</v>
      </c>
      <c r="AL1664" s="49" t="n">
        <v>-0.0378159267811634</v>
      </c>
      <c r="AM1664" s="49" t="n">
        <v>0.0002271505495530218</v>
      </c>
      <c r="AN1664" s="49" t="n">
        <v>-8.776629921040461e-05</v>
      </c>
      <c r="AO1664" s="49" t="n">
        <v>0.1420511099695027</v>
      </c>
      <c r="AP1664" s="49" t="n">
        <v>44.20272348185749</v>
      </c>
      <c r="AQ1664" s="49" t="n">
        <v>18.82655541697139</v>
      </c>
      <c r="AR1664" s="49" t="n">
        <v>2.080531487514077</v>
      </c>
      <c r="AS1664" s="49" t="n">
        <v>-0.02810419122799009</v>
      </c>
      <c r="AT1664" s="49" t="n">
        <v>-2.134149839019376e-05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-0.4064197588491753</v>
      </c>
      <c r="BN1664" s="49" t="n">
        <v>0.6458156423740402</v>
      </c>
      <c r="BO1664" s="49" t="n">
        <v>0.2352023280219425</v>
      </c>
      <c r="BP1664" s="49" t="n">
        <v>-0.40619677950775</v>
      </c>
      <c r="BQ1664" s="49" t="n">
        <v>0.6459620168992984</v>
      </c>
      <c r="BR1664" s="49" t="n">
        <v>0.2354222187048512</v>
      </c>
      <c r="BS1664" s="49" t="n">
        <v>-0.222979341425289</v>
      </c>
      <c r="BT1664" s="49" t="n">
        <v>-0.1463745252582305</v>
      </c>
      <c r="BU1664" s="49" t="n">
        <v>-0.2198906829087854</v>
      </c>
      <c r="BV1664" s="49" t="n">
        <v>0.3456836715512029</v>
      </c>
    </row>
    <row r="1665">
      <c r="A1665" s="51" t="n">
        <v>77.38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-0.8630617707578881</v>
      </c>
      <c r="F1665" s="51" t="n">
        <v>-2.285786140102401</v>
      </c>
      <c r="G1665" s="51" t="n">
        <v>-1.0991610311424</v>
      </c>
      <c r="H1665" s="51" t="n">
        <v>-1.315598509056</v>
      </c>
      <c r="I1665" s="51" t="n">
        <v>-4.735599906698909</v>
      </c>
      <c r="J1665" s="51" t="n">
        <v>2.211272458287232</v>
      </c>
      <c r="K1665" s="51" t="n">
        <v>-0.8633332857310596</v>
      </c>
      <c r="L1665" s="51" t="n">
        <v>-2.285609782165181</v>
      </c>
      <c r="M1665" s="51" t="n">
        <v>-1.099144594184897</v>
      </c>
      <c r="N1665" s="51" t="n">
        <v>-1.315176748976464</v>
      </c>
      <c r="O1665" s="51" t="n">
        <v>-4.73556262387096</v>
      </c>
      <c r="P1665" s="51" t="n">
        <v>2.211250807260325</v>
      </c>
      <c r="Q1665" s="51" t="n">
        <v>0.0002715149731714606</v>
      </c>
      <c r="R1665" s="51" t="n">
        <v>-0.0001763579372200397</v>
      </c>
      <c r="S1665" s="51" t="n">
        <v>-1.643695750330743e-05</v>
      </c>
      <c r="T1665" s="51" t="n">
        <v>-0.0004217600795366483</v>
      </c>
      <c r="U1665" s="51" t="n">
        <v>-3.728282794934756e-05</v>
      </c>
      <c r="V1665" s="51" t="n">
        <v>2.165102690732112e-05</v>
      </c>
      <c r="W1665" s="51" t="n">
        <v>-0.002505220240003746</v>
      </c>
      <c r="X1665" s="51" t="n">
        <v>-0.05396273840005177</v>
      </c>
      <c r="Y1665" s="51" t="n">
        <v>-0.1153852623999919</v>
      </c>
      <c r="Z1665" s="51" t="n">
        <v>0.1692086319999887</v>
      </c>
      <c r="AA1665" s="51" t="n">
        <v>2.699640479999991e-06</v>
      </c>
      <c r="AB1665" s="51" t="n">
        <v>-0.002376198800005026</v>
      </c>
      <c r="AC1665" s="51" t="n">
        <v>0.004990129544948145</v>
      </c>
      <c r="AD1665" s="51" t="n">
        <v>-0.05947496288569924</v>
      </c>
      <c r="AE1665" s="51" t="n">
        <v>-0.1204700699746174</v>
      </c>
      <c r="AF1665" s="51" t="n">
        <v>0.1758783563799534</v>
      </c>
      <c r="AG1665" s="51" t="n">
        <v>0.007027833558492359</v>
      </c>
      <c r="AH1665" s="51" t="n">
        <v>-0.002453898133738197</v>
      </c>
      <c r="AI1665" s="51" t="n">
        <v>0.05907119710217197</v>
      </c>
      <c r="AJ1665" s="51" t="n">
        <v>-0.08946461348250864</v>
      </c>
      <c r="AK1665" s="51" t="n">
        <v>0.02088295796784535</v>
      </c>
      <c r="AL1665" s="51" t="n">
        <v>-0.03823011853593358</v>
      </c>
      <c r="AM1665" s="51" t="n">
        <v>-0.006023856965112762</v>
      </c>
      <c r="AN1665" s="51" t="n">
        <v>-6.242460195876887e-05</v>
      </c>
      <c r="AO1665" s="51" t="n">
        <v>0.09525980115472521</v>
      </c>
      <c r="AP1665" s="51" t="n">
        <v>46.58844232369865</v>
      </c>
      <c r="AQ1665" s="51" t="n">
        <v>20.06968531862288</v>
      </c>
      <c r="AR1665" s="51" t="n">
        <v>2.206076515818589</v>
      </c>
      <c r="AS1665" s="51" t="n">
        <v>-0.03569171431414246</v>
      </c>
      <c r="AT1665" s="51" t="n">
        <v>-7.091700461949771e-05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-0.4064124049571722</v>
      </c>
      <c r="BN1665" s="51" t="n">
        <v>0.6458360672392419</v>
      </c>
      <c r="BO1665" s="51" t="n">
        <v>0.2344089226913538</v>
      </c>
      <c r="BP1665" s="51" t="n">
        <v>-0.4062468211076535</v>
      </c>
      <c r="BQ1665" s="51" t="n">
        <v>0.6459531135906219</v>
      </c>
      <c r="BR1665" s="51" t="n">
        <v>0.2345901609024862</v>
      </c>
      <c r="BS1665" s="51" t="n">
        <v>-0.1655838495187023</v>
      </c>
      <c r="BT1665" s="51" t="n">
        <v>-0.1170463513799902</v>
      </c>
      <c r="BU1665" s="51" t="n">
        <v>-0.1812382111323618</v>
      </c>
      <c r="BV1665" s="51" t="n">
        <v>0.2719653447909475</v>
      </c>
    </row>
    <row r="1666">
      <c r="A1666" s="49" t="n">
        <v>77.39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-0.8630862963206761</v>
      </c>
      <c r="F1666" s="49" t="n">
        <v>-2.286314343262552</v>
      </c>
      <c r="G1666" s="49" t="n">
        <v>-1.10029085558005</v>
      </c>
      <c r="H1666" s="49" t="n">
        <v>-1.3139418202695</v>
      </c>
      <c r="I1666" s="49" t="n">
        <v>-4.735599890214189</v>
      </c>
      <c r="J1666" s="49" t="n">
        <v>2.211249160048527</v>
      </c>
      <c r="K1666" s="49" t="n">
        <v>-0.8632813773549314</v>
      </c>
      <c r="L1666" s="49" t="n">
        <v>-2.28620610372072</v>
      </c>
      <c r="M1666" s="49" t="n">
        <v>-1.100303305099359</v>
      </c>
      <c r="N1666" s="49" t="n">
        <v>-1.313567961445653</v>
      </c>
      <c r="O1666" s="49" t="n">
        <v>-4.735520802723959</v>
      </c>
      <c r="P1666" s="49" t="n">
        <v>2.21122671676489</v>
      </c>
      <c r="Q1666" s="49" t="n">
        <v>0.0001950810342552511</v>
      </c>
      <c r="R1666" s="49" t="n">
        <v>-0.0001082395418317006</v>
      </c>
      <c r="S1666" s="49" t="n">
        <v>1.244951930923222e-05</v>
      </c>
      <c r="T1666" s="49" t="n">
        <v>-0.0003738588238473284</v>
      </c>
      <c r="U1666" s="49" t="n">
        <v>-7.908749022966788e-05</v>
      </c>
      <c r="V1666" s="49" t="n">
        <v>2.244328363643078e-05</v>
      </c>
      <c r="W1666" s="49" t="n">
        <v>-0.00237527022700787</v>
      </c>
      <c r="X1666" s="49" t="n">
        <v>-0.05113869067508492</v>
      </c>
      <c r="Y1666" s="49" t="n">
        <v>-0.109460727424991</v>
      </c>
      <c r="Z1666" s="49" t="n">
        <v>0.1604727217499887</v>
      </c>
      <c r="AA1666" s="49" t="n">
        <v>4.418187049999849e-07</v>
      </c>
      <c r="AB1666" s="49" t="n">
        <v>-0.002260559195756455</v>
      </c>
      <c r="AC1666" s="49" t="n">
        <v>0.005349613709386983</v>
      </c>
      <c r="AD1666" s="49" t="n">
        <v>-0.05977879292621053</v>
      </c>
      <c r="AE1666" s="49" t="n">
        <v>-0.1120838797448208</v>
      </c>
      <c r="AF1666" s="49" t="n">
        <v>0.1486904840549494</v>
      </c>
      <c r="AG1666" s="49" t="n">
        <v>0.001918770195926056</v>
      </c>
      <c r="AH1666" s="49" t="n">
        <v>-0.002400274908673025</v>
      </c>
      <c r="AI1666" s="49" t="n">
        <v>0.02876511930602524</v>
      </c>
      <c r="AJ1666" s="49" t="n">
        <v>0.01729823451304449</v>
      </c>
      <c r="AK1666" s="49" t="n">
        <v>0.02439280410524062</v>
      </c>
      <c r="AL1666" s="49" t="n">
        <v>-0.02236496736211825</v>
      </c>
      <c r="AM1666" s="49" t="n">
        <v>-0.007835811481941981</v>
      </c>
      <c r="AN1666" s="49" t="n">
        <v>-2.882629493579289e-05</v>
      </c>
      <c r="AO1666" s="49" t="n">
        <v>0.04894867342932247</v>
      </c>
      <c r="AP1666" s="49" t="n">
        <v>49.05744842996751</v>
      </c>
      <c r="AQ1666" s="49" t="n">
        <v>21.31273174404662</v>
      </c>
      <c r="AR1666" s="49" t="n">
        <v>2.353415946410504</v>
      </c>
      <c r="AS1666" s="49" t="n">
        <v>-0.04137562050330297</v>
      </c>
      <c r="AT1666" s="49" t="n">
        <v>-9.991898802977258e-05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-0.4064044507671403</v>
      </c>
      <c r="BN1666" s="49" t="n">
        <v>0.6458552491912941</v>
      </c>
      <c r="BO1666" s="49" t="n">
        <v>0.2336305061442376</v>
      </c>
      <c r="BP1666" s="49" t="n">
        <v>-0.406291515106953</v>
      </c>
      <c r="BQ1666" s="49" t="n">
        <v>0.645939785092463</v>
      </c>
      <c r="BR1666" s="49" t="n">
        <v>0.2337418986307808</v>
      </c>
      <c r="BS1666" s="49" t="n">
        <v>-0.1129356601872189</v>
      </c>
      <c r="BT1666" s="49" t="n">
        <v>-0.08453590116885845</v>
      </c>
      <c r="BU1666" s="49" t="n">
        <v>-0.1113924865431271</v>
      </c>
      <c r="BV1666" s="49" t="n">
        <v>0.1797472335993373</v>
      </c>
    </row>
    <row r="1667">
      <c r="A1667" s="51" t="n">
        <v>77.40000000000001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-0.8631089249687042</v>
      </c>
      <c r="F1667" s="51" t="n">
        <v>-2.286801215987202</v>
      </c>
      <c r="G1667" s="51" t="n">
        <v>-1.1013342969472</v>
      </c>
      <c r="H1667" s="51" t="n">
        <v>-1.312412677248</v>
      </c>
      <c r="I1667" s="51" t="n">
        <v>-4.735599900024209</v>
      </c>
      <c r="J1667" s="51" t="n">
        <v>2.211227573789056</v>
      </c>
      <c r="K1667" s="51" t="n">
        <v>-0.8632252699047366</v>
      </c>
      <c r="L1667" s="51" t="n">
        <v>-2.286785463337869</v>
      </c>
      <c r="M1667" s="51" t="n">
        <v>-1.101364398537333</v>
      </c>
      <c r="N1667" s="51" t="n">
        <v>-1.312218412269806</v>
      </c>
      <c r="O1667" s="51" t="n">
        <v>-4.735532031416835</v>
      </c>
      <c r="P1667" s="51" t="n">
        <v>2.211203898865652</v>
      </c>
      <c r="Q1667" s="51" t="n">
        <v>0.0001163449360324087</v>
      </c>
      <c r="R1667" s="51" t="n">
        <v>-1.575264933295628e-05</v>
      </c>
      <c r="S1667" s="51" t="n">
        <v>3.01015901333912e-05</v>
      </c>
      <c r="T1667" s="51" t="n">
        <v>-0.0001942649781945249</v>
      </c>
      <c r="U1667" s="51" t="n">
        <v>-6.786860737495459e-05</v>
      </c>
      <c r="V1667" s="51" t="n">
        <v>2.367492340393795e-05</v>
      </c>
      <c r="W1667" s="51" t="n">
        <v>-0.002141601456014171</v>
      </c>
      <c r="X1667" s="51" t="n">
        <v>-0.04604117360013216</v>
      </c>
      <c r="Y1667" s="51" t="n">
        <v>-0.09882605359999175</v>
      </c>
      <c r="Z1667" s="51" t="n">
        <v>0.1447603039999902</v>
      </c>
      <c r="AA1667" s="51" t="n">
        <v>-2.454221920000009e-06</v>
      </c>
      <c r="AB1667" s="51" t="n">
        <v>-0.002048438136006776</v>
      </c>
      <c r="AC1667" s="51" t="n">
        <v>0.005832318892500055</v>
      </c>
      <c r="AD1667" s="51" t="n">
        <v>-0.05616829030836842</v>
      </c>
      <c r="AE1667" s="51" t="n">
        <v>-0.1006861770858064</v>
      </c>
      <c r="AF1667" s="51" t="n">
        <v>0.123043197669585</v>
      </c>
      <c r="AG1667" s="51" t="n">
        <v>-0.00354474205031567</v>
      </c>
      <c r="AH1667" s="51" t="n">
        <v>-0.002236330959232587</v>
      </c>
      <c r="AI1667" s="51" t="n">
        <v>-0.002596811834257459</v>
      </c>
      <c r="AJ1667" s="51" t="n">
        <v>0.1261941531649058</v>
      </c>
      <c r="AK1667" s="51" t="n">
        <v>0.02818261731008129</v>
      </c>
      <c r="AL1667" s="51" t="n">
        <v>-0.0009012244300653435</v>
      </c>
      <c r="AM1667" s="51" t="n">
        <v>-0.004799509710424633</v>
      </c>
      <c r="AN1667" s="51" t="n">
        <v>2.216634083082007e-05</v>
      </c>
      <c r="AO1667" s="51" t="n">
        <v>0.00678038050998217</v>
      </c>
      <c r="AP1667" s="51" t="n">
        <v>50.98475154707163</v>
      </c>
      <c r="AQ1667" s="51" t="n">
        <v>22.24702525158201</v>
      </c>
      <c r="AR1667" s="51" t="n">
        <v>2.481855372182602</v>
      </c>
      <c r="AS1667" s="51" t="n">
        <v>-0.04258719035294851</v>
      </c>
      <c r="AT1667" s="51" t="n">
        <v>-9.31073216163947e-05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-0.4063963328334194</v>
      </c>
      <c r="BN1667" s="51" t="n">
        <v>0.6458720409038129</v>
      </c>
      <c r="BO1667" s="51" t="n">
        <v>0.2329123876067605</v>
      </c>
      <c r="BP1667" s="51" t="n">
        <v>-0.4063307439824319</v>
      </c>
      <c r="BQ1667" s="51" t="n">
        <v>0.6459219023080742</v>
      </c>
      <c r="BR1667" s="51" t="n">
        <v>0.2329283987636175</v>
      </c>
      <c r="BS1667" s="51" t="n">
        <v>-0.065588850987508</v>
      </c>
      <c r="BT1667" s="51" t="n">
        <v>-0.04986140426133101</v>
      </c>
      <c r="BU1667" s="51" t="n">
        <v>-0.01601115685700982</v>
      </c>
      <c r="BV1667" s="51" t="n">
        <v>0.08393100829057863</v>
      </c>
    </row>
    <row r="1668">
      <c r="A1668" s="49" t="n">
        <v>77.41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-0.8631291744073923</v>
      </c>
      <c r="F1668" s="49" t="n">
        <v>-2.287236154714853</v>
      </c>
      <c r="G1668" s="49" t="n">
        <v>-1.102269500227349</v>
      </c>
      <c r="H1668" s="49" t="n">
        <v>-1.311043506286501</v>
      </c>
      <c r="I1668" s="49" t="n">
        <v>-4.735599938844407</v>
      </c>
      <c r="J1668" s="49" t="n">
        <v>2.211208149054575</v>
      </c>
      <c r="K1668" s="49" t="n">
        <v>-0.8631646945999683</v>
      </c>
      <c r="L1668" s="49" t="n">
        <v>-2.287314368565167</v>
      </c>
      <c r="M1668" s="49" t="n">
        <v>-1.10231326501635</v>
      </c>
      <c r="N1668" s="49" t="n">
        <v>-1.311079484213852</v>
      </c>
      <c r="O1668" s="49" t="n">
        <v>-4.735582982287461</v>
      </c>
      <c r="P1668" s="49" t="n">
        <v>2.211183204701236</v>
      </c>
      <c r="Q1668" s="49" t="n">
        <v>3.552019257591077e-05</v>
      </c>
      <c r="R1668" s="49" t="n">
        <v>7.821385031370198e-05</v>
      </c>
      <c r="S1668" s="49" t="n">
        <v>4.376478900036673e-05</v>
      </c>
      <c r="T1668" s="49" t="n">
        <v>3.597792735110517e-05</v>
      </c>
      <c r="U1668" s="49" t="n">
        <v>-1.695655694611276e-05</v>
      </c>
      <c r="V1668" s="49" t="n">
        <v>2.494435333932898e-05</v>
      </c>
      <c r="W1668" s="49" t="n">
        <v>-0.001923389323023193</v>
      </c>
      <c r="X1668" s="49" t="n">
        <v>-0.04127595987519728</v>
      </c>
      <c r="Y1668" s="49" t="n">
        <v>-0.08890293662499449</v>
      </c>
      <c r="Z1668" s="49" t="n">
        <v>0.1300905377499937</v>
      </c>
      <c r="AA1668" s="49" t="n">
        <v>-5.203712895000015e-06</v>
      </c>
      <c r="AB1668" s="49" t="n">
        <v>-0.001850510711755014</v>
      </c>
      <c r="AC1668" s="49" t="n">
        <v>0.006242872789895014</v>
      </c>
      <c r="AD1668" s="49" t="n">
        <v>-0.05012139255421651</v>
      </c>
      <c r="AE1668" s="49" t="n">
        <v>-0.0899399963588543</v>
      </c>
      <c r="AF1668" s="49" t="n">
        <v>0.106161870845878</v>
      </c>
      <c r="AG1668" s="49" t="n">
        <v>-0.006318378701133085</v>
      </c>
      <c r="AH1668" s="49" t="n">
        <v>-0.002000841128643362</v>
      </c>
      <c r="AI1668" s="49" t="n">
        <v>-0.03451983785640931</v>
      </c>
      <c r="AJ1668" s="49" t="n">
        <v>0.201401877749316</v>
      </c>
      <c r="AK1668" s="49" t="n">
        <v>0.03080089255486681</v>
      </c>
      <c r="AL1668" s="49" t="n">
        <v>0.01918369280117201</v>
      </c>
      <c r="AM1668" s="49" t="n">
        <v>0.0007970883445721365</v>
      </c>
      <c r="AN1668" s="49" t="n">
        <v>7.328781295378769e-05</v>
      </c>
      <c r="AO1668" s="49" t="n">
        <v>-0.02775475768893872</v>
      </c>
      <c r="AP1668" s="49" t="n">
        <v>51.74387269376606</v>
      </c>
      <c r="AQ1668" s="49" t="n">
        <v>22.57831900707826</v>
      </c>
      <c r="AR1668" s="49" t="n">
        <v>2.54319977394967</v>
      </c>
      <c r="AS1668" s="49" t="n">
        <v>-0.03924562200297488</v>
      </c>
      <c r="AT1668" s="49" t="n">
        <v>-5.405150204915554e-05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-0.4063883423120537</v>
      </c>
      <c r="BN1668" s="49" t="n">
        <v>0.6458862226439208</v>
      </c>
      <c r="BO1668" s="49" t="n">
        <v>0.2322698370168398</v>
      </c>
      <c r="BP1668" s="49" t="n">
        <v>-0.4063667885765397</v>
      </c>
      <c r="BQ1668" s="49" t="n">
        <v>0.6459001341731281</v>
      </c>
      <c r="BR1668" s="49" t="n">
        <v>0.2321864892530985</v>
      </c>
      <c r="BS1668" s="49" t="n">
        <v>-0.02155373551404605</v>
      </c>
      <c r="BT1668" s="49" t="n">
        <v>-0.01391152920726668</v>
      </c>
      <c r="BU1668" s="49" t="n">
        <v>0.08334776374130382</v>
      </c>
      <c r="BV1668" s="49" t="n">
        <v>0.08720632935842607</v>
      </c>
    </row>
    <row r="1669">
      <c r="A1669" s="51" t="n">
        <v>77.42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-0.863148</v>
      </c>
      <c r="F1669" s="51" t="n">
        <v>-2.28764</v>
      </c>
      <c r="G1669" s="51" t="n">
        <v>-1.10314</v>
      </c>
      <c r="H1669" s="51" t="n">
        <v>-1.30977</v>
      </c>
      <c r="I1669" s="51" t="n">
        <v>-4.7356</v>
      </c>
      <c r="J1669" s="51" t="n">
        <v>2.21119</v>
      </c>
      <c r="K1669" s="51" t="n">
        <v>-0.8631016239775564</v>
      </c>
      <c r="L1669" s="51" t="n">
        <v>-2.287786364901236</v>
      </c>
      <c r="M1669" s="51" t="n">
        <v>-1.10318632395117</v>
      </c>
      <c r="N1669" s="51" t="n">
        <v>-1.310023025934388</v>
      </c>
      <c r="O1669" s="51" t="n">
        <v>-4.735638136303156</v>
      </c>
      <c r="P1669" s="51" t="n">
        <v>2.211164463943745</v>
      </c>
      <c r="Q1669" s="51" t="n">
        <v>-4.637602244361716e-05</v>
      </c>
      <c r="R1669" s="51" t="n">
        <v>0.0001463649012358736</v>
      </c>
      <c r="S1669" s="51" t="n">
        <v>4.632395116965782e-05</v>
      </c>
      <c r="T1669" s="51" t="n">
        <v>0.0002530259343880292</v>
      </c>
      <c r="U1669" s="51" t="n">
        <v>3.813630315629979e-05</v>
      </c>
      <c r="V1669" s="51" t="n">
        <v>2.55360562553264e-05</v>
      </c>
      <c r="W1669" s="51" t="n">
        <v>-0.00188899</v>
      </c>
      <c r="X1669" s="51" t="n">
        <v>-0.0405261</v>
      </c>
      <c r="Y1669" s="51" t="n">
        <v>-0.0873476</v>
      </c>
      <c r="Z1669" s="51" t="n">
        <v>0.127791</v>
      </c>
      <c r="AA1669" s="51" t="n">
        <v>-6.71338e-06</v>
      </c>
      <c r="AB1669" s="51" t="n">
        <v>-0.00182318</v>
      </c>
      <c r="AC1669" s="51" t="n">
        <v>0.006350725211087307</v>
      </c>
      <c r="AD1669" s="51" t="n">
        <v>-0.04498484045201844</v>
      </c>
      <c r="AE1669" s="51" t="n">
        <v>-0.08545472410130797</v>
      </c>
      <c r="AF1669" s="51" t="n">
        <v>0.10563593518549</v>
      </c>
      <c r="AG1669" s="51" t="n">
        <v>-0.004856513599576611</v>
      </c>
      <c r="AH1669" s="51" t="n">
        <v>-0.001819492080676438</v>
      </c>
      <c r="AI1669" s="51" t="n">
        <v>-0.06623637659970422</v>
      </c>
      <c r="AJ1669" s="51" t="n">
        <v>0.2115768506400516</v>
      </c>
      <c r="AK1669" s="51" t="n">
        <v>0.01830360181416724</v>
      </c>
      <c r="AL1669" s="51" t="n">
        <v>0.0350269108336889</v>
      </c>
      <c r="AM1669" s="51" t="n">
        <v>0.005232545124380653</v>
      </c>
      <c r="AN1669" s="51" t="n">
        <v>9.516719344196245e-05</v>
      </c>
      <c r="AO1669" s="51" t="n">
        <v>-0.05126399637812397</v>
      </c>
      <c r="AP1669" s="51" t="n">
        <v>50.69587873658044</v>
      </c>
      <c r="AQ1669" s="51" t="n">
        <v>21.99122709870416</v>
      </c>
      <c r="AR1669" s="51" t="n">
        <v>2.493132163371442</v>
      </c>
      <c r="AS1669" s="51" t="n">
        <v>-0.03381188679939406</v>
      </c>
      <c r="AT1669" s="51" t="n">
        <v>8.444418201487806e-06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-0.4063803274424403</v>
      </c>
      <c r="BN1669" s="51" t="n">
        <v>0.6458987254772345</v>
      </c>
      <c r="BO1669" s="51" t="n">
        <v>0.2316725168037289</v>
      </c>
      <c r="BP1669" s="51" t="n">
        <v>-0.4064027383593091</v>
      </c>
      <c r="BQ1669" s="51" t="n">
        <v>0.6458758885850259</v>
      </c>
      <c r="BR1669" s="51" t="n">
        <v>0.2315158610556484</v>
      </c>
      <c r="BS1669" s="51" t="n">
        <v>0.02241091686883134</v>
      </c>
      <c r="BT1669" s="51" t="n">
        <v>0.02283689220861085</v>
      </c>
      <c r="BU1669" s="51" t="n">
        <v>0.156655748080492</v>
      </c>
      <c r="BV1669" s="51" t="n">
        <v>0.1598899504262477</v>
      </c>
    </row>
    <row r="1670">
      <c r="A1670" s="49" t="n">
        <v>77.43000000000001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-0.8631680602070549</v>
      </c>
      <c r="F1670" s="49" t="n">
        <v>-2.28807264756505</v>
      </c>
      <c r="G1670" s="49" t="n">
        <v>-1.1040638231576</v>
      </c>
      <c r="H1670" s="49" t="n">
        <v>-1.30841437484185</v>
      </c>
      <c r="I1670" s="49" t="n">
        <v>-4.735600061685203</v>
      </c>
      <c r="J1670" s="49" t="n">
        <v>2.211170673121555</v>
      </c>
      <c r="K1670" s="49" t="n">
        <v>-0.8630403458379829</v>
      </c>
      <c r="L1670" s="49" t="n">
        <v>-2.288240928155219</v>
      </c>
      <c r="M1670" s="49" t="n">
        <v>-1.104101304118082</v>
      </c>
      <c r="N1670" s="49" t="n">
        <v>-1.308810756754948</v>
      </c>
      <c r="O1670" s="49" t="n">
        <v>-4.735659904741556</v>
      </c>
      <c r="P1670" s="49" t="n">
        <v>2.211145737515267</v>
      </c>
      <c r="Q1670" s="49" t="n">
        <v>-0.0001277143690719962</v>
      </c>
      <c r="R1670" s="49" t="n">
        <v>0.0001682805901692674</v>
      </c>
      <c r="S1670" s="49" t="n">
        <v>3.748096048172833e-05</v>
      </c>
      <c r="T1670" s="49" t="n">
        <v>0.0003963819130976542</v>
      </c>
      <c r="U1670" s="49" t="n">
        <v>5.984305635386988e-05</v>
      </c>
      <c r="V1670" s="49" t="n">
        <v>2.493560628780145e-05</v>
      </c>
      <c r="W1670" s="49" t="n">
        <v>-0.002168404102499905</v>
      </c>
      <c r="X1670" s="49" t="n">
        <v>-0.04714772552500005</v>
      </c>
      <c r="Y1670" s="49" t="n">
        <v>-0.09922908549999997</v>
      </c>
      <c r="Z1670" s="49" t="n">
        <v>0.1462911636750007</v>
      </c>
      <c r="AA1670" s="49" t="n">
        <v>-4.978733220000001e-06</v>
      </c>
      <c r="AB1670" s="49" t="n">
        <v>-0.002083078202501099</v>
      </c>
      <c r="AC1670" s="49" t="n">
        <v>0.005944130060029491</v>
      </c>
      <c r="AD1670" s="49" t="n">
        <v>-0.04587525956917466</v>
      </c>
      <c r="AE1670" s="49" t="n">
        <v>-0.09633270303322446</v>
      </c>
      <c r="AF1670" s="49" t="n">
        <v>0.1336531741882482</v>
      </c>
      <c r="AG1670" s="49" t="n">
        <v>-1.484037559414976e-05</v>
      </c>
      <c r="AH1670" s="49" t="n">
        <v>-0.001885679574038721</v>
      </c>
      <c r="AI1670" s="49" t="n">
        <v>-0.09665823076801655</v>
      </c>
      <c r="AJ1670" s="49" t="n">
        <v>0.1568070960070276</v>
      </c>
      <c r="AK1670" s="49" t="n">
        <v>0.006371709157297255</v>
      </c>
      <c r="AL1670" s="49" t="n">
        <v>0.04035237318634474</v>
      </c>
      <c r="AM1670" s="49" t="n">
        <v>0.005468872248741928</v>
      </c>
      <c r="AN1670" s="49" t="n">
        <v>6.828213945811885e-05</v>
      </c>
      <c r="AO1670" s="49" t="n">
        <v>-0.06028400984419698</v>
      </c>
      <c r="AP1670" s="49" t="n">
        <v>47.20757671695547</v>
      </c>
      <c r="AQ1670" s="49" t="n">
        <v>20.15766746571372</v>
      </c>
      <c r="AR1670" s="49" t="n">
        <v>2.291271664941576</v>
      </c>
      <c r="AS1670" s="49" t="n">
        <v>-0.02993602624026688</v>
      </c>
      <c r="AT1670" s="49" t="n">
        <v>8.488253685606202e-05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-0.4063718891630316</v>
      </c>
      <c r="BN1670" s="49" t="n">
        <v>0.6459121676638639</v>
      </c>
      <c r="BO1670" s="49" t="n">
        <v>0.2310360461701026</v>
      </c>
      <c r="BP1670" s="49" t="n">
        <v>-0.4064408790026393</v>
      </c>
      <c r="BQ1670" s="49" t="n">
        <v>0.6458520596236071</v>
      </c>
      <c r="BR1670" s="49" t="n">
        <v>0.2308533953923633</v>
      </c>
      <c r="BS1670" s="49" t="n">
        <v>0.06898983960768046</v>
      </c>
      <c r="BT1670" s="49" t="n">
        <v>0.06010804025680105</v>
      </c>
      <c r="BU1670" s="49" t="n">
        <v>0.1826507777392961</v>
      </c>
      <c r="BV1670" s="49" t="n">
        <v>0.2042887199073322</v>
      </c>
    </row>
    <row r="1671">
      <c r="A1671" s="51" t="n">
        <v>77.44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-0.8631919567577599</v>
      </c>
      <c r="F1671" s="51" t="n">
        <v>-2.2885979151616</v>
      </c>
      <c r="G1671" s="51" t="n">
        <v>-1.1051479338752</v>
      </c>
      <c r="H1671" s="51" t="n">
        <v>-1.3068058540032</v>
      </c>
      <c r="I1671" s="51" t="n">
        <v>-4.735600091205988</v>
      </c>
      <c r="J1671" s="51" t="n">
        <v>2.21114780778496</v>
      </c>
      <c r="K1671" s="51" t="n">
        <v>-0.8629855600600964</v>
      </c>
      <c r="L1671" s="51" t="n">
        <v>-2.288743680279124</v>
      </c>
      <c r="M1671" s="51" t="n">
        <v>-1.105185492034269</v>
      </c>
      <c r="N1671" s="51" t="n">
        <v>-1.307208368234826</v>
      </c>
      <c r="O1671" s="51" t="n">
        <v>-4.735628712947751</v>
      </c>
      <c r="P1671" s="51" t="n">
        <v>2.211123720783963</v>
      </c>
      <c r="Q1671" s="51" t="n">
        <v>-0.0002063966976635356</v>
      </c>
      <c r="R1671" s="51" t="n">
        <v>0.0001457651175233998</v>
      </c>
      <c r="S1671" s="51" t="n">
        <v>3.755815906858473e-05</v>
      </c>
      <c r="T1671" s="51" t="n">
        <v>0.000402514231625517</v>
      </c>
      <c r="U1671" s="51" t="n">
        <v>2.86217417624357e-05</v>
      </c>
      <c r="V1671" s="51" t="n">
        <v>2.408700099687522e-05</v>
      </c>
      <c r="W1671" s="51" t="n">
        <v>-0.002625937039999506</v>
      </c>
      <c r="X1671" s="51" t="n">
        <v>-0.05829513439999949</v>
      </c>
      <c r="Y1671" s="51" t="n">
        <v>-0.1181778384000001</v>
      </c>
      <c r="Z1671" s="51" t="n">
        <v>0.1763873760000025</v>
      </c>
      <c r="AA1671" s="51" t="n">
        <v>-7.119086400000014e-07</v>
      </c>
      <c r="AB1671" s="51" t="n">
        <v>-0.002503538400004436</v>
      </c>
      <c r="AC1671" s="51" t="n">
        <v>0.005096860391986552</v>
      </c>
      <c r="AD1671" s="51" t="n">
        <v>-0.0539231494601416</v>
      </c>
      <c r="AE1671" s="51" t="n">
        <v>-0.118144792906526</v>
      </c>
      <c r="AF1671" s="51" t="n">
        <v>0.1814751615319634</v>
      </c>
      <c r="AG1671" s="51" t="n">
        <v>0.005635815495026425</v>
      </c>
      <c r="AH1671" s="51" t="n">
        <v>-0.002286468676072509</v>
      </c>
      <c r="AI1671" s="51" t="n">
        <v>-0.1245972207172009</v>
      </c>
      <c r="AJ1671" s="51" t="n">
        <v>0.0870696052776056</v>
      </c>
      <c r="AK1671" s="51" t="n">
        <v>0.01766840372258143</v>
      </c>
      <c r="AL1671" s="51" t="n">
        <v>0.02978745177014812</v>
      </c>
      <c r="AM1671" s="51" t="n">
        <v>0.0007070764715632234</v>
      </c>
      <c r="AN1671" s="51" t="n">
        <v>3.403446832702522e-05</v>
      </c>
      <c r="AO1671" s="51" t="n">
        <v>-0.04115658196721012</v>
      </c>
      <c r="AP1671" s="51" t="n">
        <v>43.69343292778371</v>
      </c>
      <c r="AQ1671" s="51" t="n">
        <v>18.41023046946276</v>
      </c>
      <c r="AR1671" s="51" t="n">
        <v>2.091881852178656</v>
      </c>
      <c r="AS1671" s="51" t="n">
        <v>-0.03032509524740589</v>
      </c>
      <c r="AT1671" s="51" t="n">
        <v>0.0001369882530893552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-0.4063636795358399</v>
      </c>
      <c r="BN1671" s="51" t="n">
        <v>0.6459303293791593</v>
      </c>
      <c r="BO1671" s="51" t="n">
        <v>0.230277735044225</v>
      </c>
      <c r="BP1671" s="51" t="n">
        <v>-0.406482947460532</v>
      </c>
      <c r="BQ1671" s="51" t="n">
        <v>0.6458336569314458</v>
      </c>
      <c r="BR1671" s="51" t="n">
        <v>0.2301114045903043</v>
      </c>
      <c r="BS1671" s="51" t="n">
        <v>0.1192679246921347</v>
      </c>
      <c r="BT1671" s="51" t="n">
        <v>0.09667244771349726</v>
      </c>
      <c r="BU1671" s="51" t="n">
        <v>0.1663304539206711</v>
      </c>
      <c r="BV1671" s="51" t="n">
        <v>0.2263541912771753</v>
      </c>
    </row>
    <row r="1672">
      <c r="A1672" s="49" t="n">
        <v>77.45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-0.863220636995865</v>
      </c>
      <c r="F1672" s="49" t="n">
        <v>-2.28924029086715</v>
      </c>
      <c r="G1672" s="49" t="n">
        <v>-1.1064292675108</v>
      </c>
      <c r="H1672" s="49" t="n">
        <v>-1.30488299821755</v>
      </c>
      <c r="I1672" s="49" t="n">
        <v>-4.735600075104205</v>
      </c>
      <c r="J1672" s="49" t="n">
        <v>2.211120550032265</v>
      </c>
      <c r="K1672" s="49" t="n">
        <v>-0.8629401265549395</v>
      </c>
      <c r="L1672" s="49" t="n">
        <v>-2.289342709615722</v>
      </c>
      <c r="M1672" s="49" t="n">
        <v>-1.106487941493283</v>
      </c>
      <c r="N1672" s="49" t="n">
        <v>-1.305151235767095</v>
      </c>
      <c r="O1672" s="49" t="n">
        <v>-4.735553311338549</v>
      </c>
      <c r="P1672" s="49" t="n">
        <v>2.211097437335438</v>
      </c>
      <c r="Q1672" s="49" t="n">
        <v>-0.0002805104409255854</v>
      </c>
      <c r="R1672" s="49" t="n">
        <v>0.0001024187485714201</v>
      </c>
      <c r="S1672" s="49" t="n">
        <v>5.867398248349254e-05</v>
      </c>
      <c r="T1672" s="49" t="n">
        <v>0.0002682375495448586</v>
      </c>
      <c r="U1672" s="49" t="n">
        <v>-4.676376565626583e-05</v>
      </c>
      <c r="V1672" s="49" t="n">
        <v>2.311269682753192e-05</v>
      </c>
      <c r="W1672" s="49" t="n">
        <v>-0.003102400502498584</v>
      </c>
      <c r="X1672" s="49" t="n">
        <v>-0.07000231552499725</v>
      </c>
      <c r="Y1672" s="49" t="n">
        <v>-0.1377544847000006</v>
      </c>
      <c r="Z1672" s="49" t="n">
        <v>0.207671551275005</v>
      </c>
      <c r="AA1672" s="49" t="n">
        <v>3.822241819999998e-06</v>
      </c>
      <c r="AB1672" s="49" t="n">
        <v>-0.002941061682510175</v>
      </c>
      <c r="AC1672" s="49" t="n">
        <v>0.004082976400303955</v>
      </c>
      <c r="AD1672" s="49" t="n">
        <v>-0.06501929006597593</v>
      </c>
      <c r="AE1672" s="49" t="n">
        <v>-0.1403323330477646</v>
      </c>
      <c r="AF1672" s="49" t="n">
        <v>0.2257081594234683</v>
      </c>
      <c r="AG1672" s="49" t="n">
        <v>0.009061512477441627</v>
      </c>
      <c r="AH1672" s="49" t="n">
        <v>-0.002768807620749192</v>
      </c>
      <c r="AI1672" s="49" t="n">
        <v>-0.1498033757158019</v>
      </c>
      <c r="AJ1672" s="49" t="n">
        <v>0.03148565745591916</v>
      </c>
      <c r="AK1672" s="49" t="n">
        <v>0.04282884634862528</v>
      </c>
      <c r="AL1672" s="49" t="n">
        <v>0.0102746016866448</v>
      </c>
      <c r="AM1672" s="49" t="n">
        <v>-0.007173548008650593</v>
      </c>
      <c r="AN1672" s="49" t="n">
        <v>-3.725503842913416e-06</v>
      </c>
      <c r="AO1672" s="49" t="n">
        <v>-0.05316222167907123</v>
      </c>
      <c r="AP1672" s="49" t="n">
        <v>42.47731473028698</v>
      </c>
      <c r="AQ1672" s="49" t="n">
        <v>17.83753099523851</v>
      </c>
      <c r="AR1672" s="49" t="n">
        <v>2.012285023793701</v>
      </c>
      <c r="AS1672" s="49" t="n">
        <v>-0.03545789390432285</v>
      </c>
      <c r="AT1672" s="49" t="n">
        <v>0.0001358762040703268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-0.4063559169919504</v>
      </c>
      <c r="BN1672" s="49" t="n">
        <v>0.6459545653151129</v>
      </c>
      <c r="BO1672" s="49" t="n">
        <v>0.2293674887361383</v>
      </c>
      <c r="BP1672" s="49" t="n">
        <v>-0.4065283380307471</v>
      </c>
      <c r="BQ1672" s="49" t="n">
        <v>0.645824399376113</v>
      </c>
      <c r="BR1672" s="49" t="n">
        <v>0.2292365445026112</v>
      </c>
      <c r="BS1672" s="49" t="n">
        <v>0.1724210387967218</v>
      </c>
      <c r="BT1672" s="49" t="n">
        <v>0.1301659389998377</v>
      </c>
      <c r="BU1672" s="49" t="n">
        <v>0.1309442335271638</v>
      </c>
      <c r="BV1672" s="49" t="n">
        <v>0.2526233927993734</v>
      </c>
    </row>
    <row r="1673">
      <c r="A1673" s="51" t="n">
        <v>77.45999999999999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-0.86325368380032</v>
      </c>
      <c r="F1673" s="51" t="n">
        <v>-2.2899902408512</v>
      </c>
      <c r="G1673" s="51" t="n">
        <v>-1.1078896083584</v>
      </c>
      <c r="H1673" s="51" t="n">
        <v>-1.3026735643264</v>
      </c>
      <c r="I1673" s="51" t="n">
        <v>-4.735600019334004</v>
      </c>
      <c r="J1673" s="51" t="n">
        <v>2.211089275889919</v>
      </c>
      <c r="K1673" s="51" t="n">
        <v>-0.8629047419192968</v>
      </c>
      <c r="L1673" s="51" t="n">
        <v>-2.2900562430107</v>
      </c>
      <c r="M1673" s="51" t="n">
        <v>-1.107985254656376</v>
      </c>
      <c r="N1673" s="51" t="n">
        <v>-1.302737039465694</v>
      </c>
      <c r="O1673" s="51" t="n">
        <v>-4.735466454466559</v>
      </c>
      <c r="P1673" s="51" t="n">
        <v>2.211066572312102</v>
      </c>
      <c r="Q1673" s="51" t="n">
        <v>-0.0003489418810231903</v>
      </c>
      <c r="R1673" s="51" t="n">
        <v>6.600215949958965e-05</v>
      </c>
      <c r="S1673" s="51" t="n">
        <v>9.564629797553792e-05</v>
      </c>
      <c r="T1673" s="51" t="n">
        <v>6.347513929427784e-05</v>
      </c>
      <c r="U1673" s="51" t="n">
        <v>-0.0001335648674452017</v>
      </c>
      <c r="V1673" s="51" t="n">
        <v>2.270357781686272e-05</v>
      </c>
      <c r="W1673" s="51" t="n">
        <v>-0.003484089839996863</v>
      </c>
      <c r="X1673" s="51" t="n">
        <v>-0.07943089839999234</v>
      </c>
      <c r="Y1673" s="51" t="n">
        <v>-0.1533681856000018</v>
      </c>
      <c r="Z1673" s="51" t="n">
        <v>0.232712553600008</v>
      </c>
      <c r="AA1673" s="51" t="n">
        <v>7.006111199999998e-06</v>
      </c>
      <c r="AB1673" s="51" t="n">
        <v>-0.003293150080018614</v>
      </c>
      <c r="AC1673" s="51" t="n">
        <v>0.003094842695674469</v>
      </c>
      <c r="AD1673" s="51" t="n">
        <v>-0.07647688620392237</v>
      </c>
      <c r="AE1673" s="51" t="n">
        <v>-0.1571824471095844</v>
      </c>
      <c r="AF1673" s="51" t="n">
        <v>0.2538343991190999</v>
      </c>
      <c r="AG1673" s="51" t="n">
        <v>0.008382503430694452</v>
      </c>
      <c r="AH1673" s="51" t="n">
        <v>-0.003221290510835087</v>
      </c>
      <c r="AI1673" s="51" t="n">
        <v>-0.1723260113679438</v>
      </c>
      <c r="AJ1673" s="51" t="n">
        <v>0.01829544586586153</v>
      </c>
      <c r="AK1673" s="51" t="n">
        <v>0.07097306119878566</v>
      </c>
      <c r="AL1673" s="51" t="n">
        <v>-0.008671896219806817</v>
      </c>
      <c r="AM1673" s="51" t="n">
        <v>-0.01458240720918261</v>
      </c>
      <c r="AN1673" s="51" t="n">
        <v>-1.769367792853969e-05</v>
      </c>
      <c r="AO1673" s="51" t="n">
        <v>-0.086970737291849</v>
      </c>
      <c r="AP1673" s="51" t="n">
        <v>43.00895603875237</v>
      </c>
      <c r="AQ1673" s="51" t="n">
        <v>18.14127468650206</v>
      </c>
      <c r="AR1673" s="51" t="n">
        <v>2.026278020863678</v>
      </c>
      <c r="AS1673" s="51" t="n">
        <v>-0.04327213069206887</v>
      </c>
      <c r="AT1673" s="51" t="n">
        <v>0.0001032459930734849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-0.4063481933034769</v>
      </c>
      <c r="BN1673" s="51" t="n">
        <v>0.6459839153792026</v>
      </c>
      <c r="BO1673" s="51" t="n">
        <v>0.2283186139110776</v>
      </c>
      <c r="BP1673" s="51" t="n">
        <v>-0.4065733171099089</v>
      </c>
      <c r="BQ1673" s="51" t="n">
        <v>0.6458248769179269</v>
      </c>
      <c r="BR1673" s="51" t="n">
        <v>0.2282170215741836</v>
      </c>
      <c r="BS1673" s="51" t="n">
        <v>0.2251238064319705</v>
      </c>
      <c r="BT1673" s="51" t="n">
        <v>0.1590384612757401</v>
      </c>
      <c r="BU1673" s="51" t="n">
        <v>0.1015923368939409</v>
      </c>
      <c r="BV1673" s="51" t="n">
        <v>0.2937600437482034</v>
      </c>
    </row>
    <row r="1674">
      <c r="A1674" s="49" t="n">
        <v>77.47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-0.863289770421875</v>
      </c>
      <c r="F1674" s="49" t="n">
        <v>-2.29081548578125</v>
      </c>
      <c r="G1674" s="49" t="n">
        <v>-1.109474075</v>
      </c>
      <c r="H1674" s="49" t="n">
        <v>-1.30026473578125</v>
      </c>
      <c r="I1674" s="49" t="n">
        <v>-4.735599942789374</v>
      </c>
      <c r="J1674" s="49" t="n">
        <v>2.211055181359375</v>
      </c>
      <c r="K1674" s="49" t="n">
        <v>-0.8628784471631856</v>
      </c>
      <c r="L1674" s="49" t="n">
        <v>-2.290872429680753</v>
      </c>
      <c r="M1674" s="49" t="n">
        <v>-1.10960558708707</v>
      </c>
      <c r="N1674" s="49" t="n">
        <v>-1.300155151080085</v>
      </c>
      <c r="O1674" s="49" t="n">
        <v>-4.735407589448205</v>
      </c>
      <c r="P1674" s="49" t="n">
        <v>2.211032246406057</v>
      </c>
      <c r="Q1674" s="49" t="n">
        <v>-0.0004113232586894222</v>
      </c>
      <c r="R1674" s="49" t="n">
        <v>5.694389950372525e-05</v>
      </c>
      <c r="S1674" s="49" t="n">
        <v>0.0001315120870697406</v>
      </c>
      <c r="T1674" s="49" t="n">
        <v>-0.0001095847011645112</v>
      </c>
      <c r="U1674" s="49" t="n">
        <v>-0.0001923533411689604</v>
      </c>
      <c r="V1674" s="49" t="n">
        <v>2.293495331784356e-05</v>
      </c>
      <c r="W1674" s="49" t="n">
        <v>-0.003702784062494006</v>
      </c>
      <c r="X1674" s="49" t="n">
        <v>-0.0848701531249838</v>
      </c>
      <c r="Y1674" s="49" t="n">
        <v>-0.162276637500004</v>
      </c>
      <c r="Z1674" s="49" t="n">
        <v>0.2470561968750114</v>
      </c>
      <c r="AA1674" s="49" t="n">
        <v>7.869337499999999e-06</v>
      </c>
      <c r="AB1674" s="49" t="n">
        <v>-0.003498306562530191</v>
      </c>
      <c r="AC1674" s="49" t="n">
        <v>0.002256206068308224</v>
      </c>
      <c r="AD1674" s="49" t="n">
        <v>-0.08557360658835687</v>
      </c>
      <c r="AE1674" s="49" t="n">
        <v>-0.1654943063030364</v>
      </c>
      <c r="AF1674" s="49" t="n">
        <v>0.260963060392551</v>
      </c>
      <c r="AG1674" s="49" t="n">
        <v>0.00389113875209937</v>
      </c>
      <c r="AH1674" s="49" t="n">
        <v>-0.003528652695979689</v>
      </c>
      <c r="AI1674" s="49" t="n">
        <v>-0.1923855080953259</v>
      </c>
      <c r="AJ1674" s="49" t="n">
        <v>0.0551488451328926</v>
      </c>
      <c r="AK1674" s="49" t="n">
        <v>0.08932672784640591</v>
      </c>
      <c r="AL1674" s="49" t="n">
        <v>-0.01830207769608274</v>
      </c>
      <c r="AM1674" s="49" t="n">
        <v>-0.01812313200301627</v>
      </c>
      <c r="AN1674" s="49" t="n">
        <v>-5.771029513150729e-06</v>
      </c>
      <c r="AO1674" s="49" t="n">
        <v>-0.1334018028759764</v>
      </c>
      <c r="AP1674" s="49" t="n">
        <v>44.73615788710257</v>
      </c>
      <c r="AQ1674" s="49" t="n">
        <v>19.02236450921857</v>
      </c>
      <c r="AR1674" s="49" t="n">
        <v>2.109799288562993</v>
      </c>
      <c r="AS1674" s="49" t="n">
        <v>-0.05021065617056486</v>
      </c>
      <c r="AT1674" s="49" t="n">
        <v>6.185560545976755e-05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-0.4063398326107953</v>
      </c>
      <c r="BN1674" s="49" t="n">
        <v>0.6460160513541453</v>
      </c>
      <c r="BO1674" s="49" t="n">
        <v>0.2271733205350123</v>
      </c>
      <c r="BP1674" s="49" t="n">
        <v>-0.4066129133235852</v>
      </c>
      <c r="BQ1674" s="49" t="n">
        <v>0.6458331591078508</v>
      </c>
      <c r="BR1674" s="49" t="n">
        <v>0.227077994475483</v>
      </c>
      <c r="BS1674" s="49" t="n">
        <v>0.2730807127899193</v>
      </c>
      <c r="BT1674" s="49" t="n">
        <v>0.1828922462945304</v>
      </c>
      <c r="BU1674" s="49" t="n">
        <v>0.09532605952922157</v>
      </c>
      <c r="BV1674" s="49" t="n">
        <v>0.3422129557422954</v>
      </c>
    </row>
    <row r="1675">
      <c r="A1675" s="51" t="n">
        <v>77.48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-0.8633271153196798</v>
      </c>
      <c r="F1675" s="51" t="n">
        <v>-2.2916722772288</v>
      </c>
      <c r="G1675" s="51" t="n">
        <v>-1.1111096056576</v>
      </c>
      <c r="H1675" s="51" t="n">
        <v>-1.2977733531456</v>
      </c>
      <c r="I1675" s="51" t="n">
        <v>-4.735599870831704</v>
      </c>
      <c r="J1675" s="51" t="n">
        <v>2.21101987240768</v>
      </c>
      <c r="K1675" s="51" t="n">
        <v>-0.8628596145861056</v>
      </c>
      <c r="L1675" s="51" t="n">
        <v>-2.291756564617061</v>
      </c>
      <c r="M1675" s="51" t="n">
        <v>-1.111263438497776</v>
      </c>
      <c r="N1675" s="51" t="n">
        <v>-1.297595480054228</v>
      </c>
      <c r="O1675" s="51" t="n">
        <v>-4.735402113072283</v>
      </c>
      <c r="P1675" s="51" t="n">
        <v>2.210996052762364</v>
      </c>
      <c r="Q1675" s="51" t="n">
        <v>-0.0004675007335741554</v>
      </c>
      <c r="R1675" s="51" t="n">
        <v>8.428738826138371e-05</v>
      </c>
      <c r="S1675" s="51" t="n">
        <v>0.0001538328401757827</v>
      </c>
      <c r="T1675" s="51" t="n">
        <v>-0.0001778730913712945</v>
      </c>
      <c r="U1675" s="51" t="n">
        <v>-0.0001977577594214353</v>
      </c>
      <c r="V1675" s="51" t="n">
        <v>2.381964531528169e-05</v>
      </c>
      <c r="W1675" s="51" t="n">
        <v>-0.003735745839989616</v>
      </c>
      <c r="X1675" s="51" t="n">
        <v>-0.08573699039997079</v>
      </c>
      <c r="Y1675" s="51" t="n">
        <v>-0.1635860720000074</v>
      </c>
      <c r="Z1675" s="51" t="n">
        <v>0.2492252448000151</v>
      </c>
      <c r="AA1675" s="51" t="n">
        <v>6.088803680000012e-06</v>
      </c>
      <c r="AB1675" s="51" t="n">
        <v>-0.003536035040045475</v>
      </c>
      <c r="AC1675" s="51" t="n">
        <v>0.001588223370475457</v>
      </c>
      <c r="AD1675" s="51" t="n">
        <v>-0.09038493711823299</v>
      </c>
      <c r="AE1675" s="51" t="n">
        <v>-0.1653905382840939</v>
      </c>
      <c r="AF1675" s="51" t="n">
        <v>0.2509430601317025</v>
      </c>
      <c r="AG1675" s="51" t="n">
        <v>-0.002117390401686081</v>
      </c>
      <c r="AH1675" s="51" t="n">
        <v>-0.00366614040101046</v>
      </c>
      <c r="AI1675" s="51" t="n">
        <v>-0.2099861033401973</v>
      </c>
      <c r="AJ1675" s="51" t="n">
        <v>0.1329920342325926</v>
      </c>
      <c r="AK1675" s="51" t="n">
        <v>0.09495374278934077</v>
      </c>
      <c r="AL1675" s="51" t="n">
        <v>-0.01591503089185024</v>
      </c>
      <c r="AM1675" s="51" t="n">
        <v>-0.01637699081766109</v>
      </c>
      <c r="AN1675" s="51" t="n">
        <v>3.232335997466398e-05</v>
      </c>
      <c r="AO1675" s="51" t="n">
        <v>-0.183745765109481</v>
      </c>
      <c r="AP1675" s="51" t="n">
        <v>47.0866952222268</v>
      </c>
      <c r="AQ1675" s="51" t="n">
        <v>20.18044589226286</v>
      </c>
      <c r="AR1675" s="51" t="n">
        <v>2.237368940601188</v>
      </c>
      <c r="AS1675" s="51" t="n">
        <v>-0.05311169702376829</v>
      </c>
      <c r="AT1675" s="51" t="n">
        <v>3.396625681729294e-05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-0.4063302074247067</v>
      </c>
      <c r="BN1675" s="51" t="n">
        <v>0.6460481734320651</v>
      </c>
      <c r="BO1675" s="51" t="n">
        <v>0.2259882323373057</v>
      </c>
      <c r="BP1675" s="51" t="n">
        <v>-0.4066431831790093</v>
      </c>
      <c r="BQ1675" s="51" t="n">
        <v>0.6458459630996465</v>
      </c>
      <c r="BR1675" s="51" t="n">
        <v>0.2258682185470461</v>
      </c>
      <c r="BS1675" s="51" t="n">
        <v>0.312975754302558</v>
      </c>
      <c r="BT1675" s="51" t="n">
        <v>0.2022103324186286</v>
      </c>
      <c r="BU1675" s="51" t="n">
        <v>0.1200137902596099</v>
      </c>
      <c r="BV1675" s="51" t="n">
        <v>0.3914666667426297</v>
      </c>
    </row>
    <row r="1676">
      <c r="A1676" s="49" t="n">
        <v>77.48999999999999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-0.8633639369978847</v>
      </c>
      <c r="F1676" s="49" t="n">
        <v>-2.292516674075349</v>
      </c>
      <c r="G1676" s="49" t="n">
        <v>-1.1127234435452</v>
      </c>
      <c r="H1676" s="49" t="n">
        <v>-1.29531614459695</v>
      </c>
      <c r="I1676" s="49" t="n">
        <v>-4.735599828817324</v>
      </c>
      <c r="J1676" s="49" t="n">
        <v>2.210984954958084</v>
      </c>
      <c r="K1676" s="49" t="n">
        <v>-0.8628468503628508</v>
      </c>
      <c r="L1676" s="49" t="n">
        <v>-2.292661014680356</v>
      </c>
      <c r="M1676" s="49" t="n">
        <v>-1.11288570423461</v>
      </c>
      <c r="N1676" s="49" t="n">
        <v>-1.29518643665234</v>
      </c>
      <c r="O1676" s="49" t="n">
        <v>-4.73544812217888</v>
      </c>
      <c r="P1676" s="49" t="n">
        <v>2.210959676766175</v>
      </c>
      <c r="Q1676" s="49" t="n">
        <v>-0.0005170866350339143</v>
      </c>
      <c r="R1676" s="49" t="n">
        <v>0.0001443406050074536</v>
      </c>
      <c r="S1676" s="49" t="n">
        <v>0.0001622606894098322</v>
      </c>
      <c r="T1676" s="49" t="n">
        <v>-0.0001297079446092031</v>
      </c>
      <c r="U1676" s="49" t="n">
        <v>-0.0001517066384435495</v>
      </c>
      <c r="V1676" s="49" t="n">
        <v>2.527819190856206e-05</v>
      </c>
      <c r="W1676" s="49" t="n">
        <v>-0.003605721502483234</v>
      </c>
      <c r="X1676" s="49" t="n">
        <v>-0.0825759615249524</v>
      </c>
      <c r="Y1676" s="49" t="n">
        <v>-0.1582512559000121</v>
      </c>
      <c r="Z1676" s="49" t="n">
        <v>0.2407194108750189</v>
      </c>
      <c r="AA1676" s="49" t="n">
        <v>1.988637659999979e-06</v>
      </c>
      <c r="AB1676" s="49" t="n">
        <v>-0.003426840362565174</v>
      </c>
      <c r="AC1676" s="49" t="n">
        <v>0.001031534280094847</v>
      </c>
      <c r="AD1676" s="49" t="n">
        <v>-0.09013696770841727</v>
      </c>
      <c r="AE1676" s="49" t="n">
        <v>-0.1590181960506798</v>
      </c>
      <c r="AF1676" s="49" t="n">
        <v>0.2317855849115397</v>
      </c>
      <c r="AG1676" s="49" t="n">
        <v>-0.006567916410407951</v>
      </c>
      <c r="AH1676" s="49" t="n">
        <v>-0.003633029041648355</v>
      </c>
      <c r="AI1676" s="49" t="n">
        <v>-0.2248158197265468</v>
      </c>
      <c r="AJ1676" s="49" t="n">
        <v>0.2302983648418953</v>
      </c>
      <c r="AK1676" s="49" t="n">
        <v>0.09367684830940803</v>
      </c>
      <c r="AL1676" s="49" t="n">
        <v>-0.004839735393568871</v>
      </c>
      <c r="AM1676" s="49" t="n">
        <v>-0.01063497161467384</v>
      </c>
      <c r="AN1676" s="49" t="n">
        <v>9.303761915521245e-05</v>
      </c>
      <c r="AO1676" s="49" t="n">
        <v>-0.2299207216563719</v>
      </c>
      <c r="AP1676" s="49" t="n">
        <v>49.4740211939724</v>
      </c>
      <c r="AQ1676" s="49" t="n">
        <v>21.32532180399082</v>
      </c>
      <c r="AR1676" s="49" t="n">
        <v>2.377131562586241</v>
      </c>
      <c r="AS1676" s="49" t="n">
        <v>-0.05087376212075475</v>
      </c>
      <c r="AT1676" s="49" t="n">
        <v>3.119483017094222e-05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-0.4063189432354842</v>
      </c>
      <c r="BN1676" s="49" t="n">
        <v>0.6460777768977932</v>
      </c>
      <c r="BO1676" s="49" t="n">
        <v>0.2248199196868494</v>
      </c>
      <c r="BP1676" s="49" t="n">
        <v>-0.4066626670437906</v>
      </c>
      <c r="BQ1676" s="49" t="n">
        <v>0.6458597255076852</v>
      </c>
      <c r="BR1676" s="49" t="n">
        <v>0.2246460818364669</v>
      </c>
      <c r="BS1676" s="49" t="n">
        <v>0.3437238083064398</v>
      </c>
      <c r="BT1676" s="49" t="n">
        <v>0.2180513901079983</v>
      </c>
      <c r="BU1676" s="49" t="n">
        <v>0.1738378503824134</v>
      </c>
      <c r="BV1676" s="49" t="n">
        <v>0.4426195469591137</v>
      </c>
    </row>
    <row r="1677">
      <c r="A1677" s="51" t="n">
        <v>77.5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-0.8633989088422395</v>
      </c>
      <c r="F1677" s="51" t="n">
        <v>-2.293315818918399</v>
      </c>
      <c r="G1677" s="51" t="n">
        <v>-1.1142616222208</v>
      </c>
      <c r="H1677" s="51" t="n">
        <v>-1.2929799564288</v>
      </c>
      <c r="I1677" s="51" t="n">
        <v>-4.735599835625064</v>
      </c>
      <c r="J1677" s="51" t="n">
        <v>2.210951624880638</v>
      </c>
      <c r="K1677" s="51" t="n">
        <v>-0.8628395503984497</v>
      </c>
      <c r="L1677" s="51" t="n">
        <v>-2.293538292575228</v>
      </c>
      <c r="M1677" s="51" t="n">
        <v>-1.11442568037839</v>
      </c>
      <c r="N1677" s="51" t="n">
        <v>-1.292976510582564</v>
      </c>
      <c r="O1677" s="51" t="n">
        <v>-4.735517698322044</v>
      </c>
      <c r="P1677" s="51" t="n">
        <v>2.210924680219434</v>
      </c>
      <c r="Q1677" s="51" t="n">
        <v>-0.000559358443789737</v>
      </c>
      <c r="R1677" s="51" t="n">
        <v>0.0002224736568288144</v>
      </c>
      <c r="S1677" s="51" t="n">
        <v>0.000164058157589464</v>
      </c>
      <c r="T1677" s="51" t="n">
        <v>-3.445846235905492e-06</v>
      </c>
      <c r="U1677" s="51" t="n">
        <v>-8.213730302042421e-05</v>
      </c>
      <c r="V1677" s="51" t="n">
        <v>2.694466120489736e-05</v>
      </c>
      <c r="W1677" s="51" t="n">
        <v>-0.00338094103997435</v>
      </c>
      <c r="X1677" s="51" t="n">
        <v>-0.07705925839992803</v>
      </c>
      <c r="Y1677" s="51" t="n">
        <v>-0.1490754912000183</v>
      </c>
      <c r="Z1677" s="51" t="n">
        <v>0.2260153584000235</v>
      </c>
      <c r="AA1677" s="51" t="n">
        <v>-3.459787679999996e-06</v>
      </c>
      <c r="AB1677" s="51" t="n">
        <v>-0.003232228320090135</v>
      </c>
      <c r="AC1677" s="51" t="n">
        <v>0.0004910380821725872</v>
      </c>
      <c r="AD1677" s="51" t="n">
        <v>-0.08548966255190815</v>
      </c>
      <c r="AE1677" s="51" t="n">
        <v>-0.1494213998275858</v>
      </c>
      <c r="AF1677" s="51" t="n">
        <v>0.2114754229619219</v>
      </c>
      <c r="AG1677" s="51" t="n">
        <v>-0.007242842388870451</v>
      </c>
      <c r="AH1677" s="51" t="n">
        <v>-0.00345001464597783</v>
      </c>
      <c r="AI1677" s="51" t="n">
        <v>-0.2364377188443841</v>
      </c>
      <c r="AJ1677" s="51" t="n">
        <v>0.3189406396381755</v>
      </c>
      <c r="AK1677" s="51" t="n">
        <v>0.09166193228607733</v>
      </c>
      <c r="AL1677" s="51" t="n">
        <v>0.009249908171472645</v>
      </c>
      <c r="AM1677" s="51" t="n">
        <v>-0.00418775452115271</v>
      </c>
      <c r="AN1677" s="51" t="n">
        <v>0.0001610080870126365</v>
      </c>
      <c r="AO1677" s="51" t="n">
        <v>-0.2646638662903208</v>
      </c>
      <c r="AP1677" s="51" t="n">
        <v>51.30258178563752</v>
      </c>
      <c r="AQ1677" s="51" t="n">
        <v>22.17559643985456</v>
      </c>
      <c r="AR1677" s="51" t="n">
        <v>2.491226664066746</v>
      </c>
      <c r="AS1677" s="51" t="n">
        <v>-0.04502359074395744</v>
      </c>
      <c r="AT1677" s="51" t="n">
        <v>5.125983230495939e-05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-0.4063059747665002</v>
      </c>
      <c r="BN1677" s="51" t="n">
        <v>0.6461032457536907</v>
      </c>
      <c r="BO1677" s="51" t="n">
        <v>0.2237104638463227</v>
      </c>
      <c r="BP1677" s="51" t="n">
        <v>-0.4066724122499629</v>
      </c>
      <c r="BQ1677" s="51" t="n">
        <v>0.645871436929441</v>
      </c>
      <c r="BR1677" s="51" t="n">
        <v>0.2234648736197952</v>
      </c>
      <c r="BS1677" s="51" t="n">
        <v>0.366437483462656</v>
      </c>
      <c r="BT1677" s="51" t="n">
        <v>0.2318088242496685</v>
      </c>
      <c r="BU1677" s="51" t="n">
        <v>0.2455902265274812</v>
      </c>
      <c r="BV1677" s="51" t="n">
        <v>0.4983235090303061</v>
      </c>
    </row>
    <row r="1678">
      <c r="A1678" s="49" t="n">
        <v>77.51000000000001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-0.8634316139566941</v>
      </c>
      <c r="F1678" s="49" t="n">
        <v>-2.294059214477448</v>
      </c>
      <c r="G1678" s="49" t="n">
        <v>-1.115707450938401</v>
      </c>
      <c r="H1678" s="49" t="n">
        <v>-1.290791983552649</v>
      </c>
      <c r="I1678" s="49" t="n">
        <v>-4.735599897183799</v>
      </c>
      <c r="J1678" s="49" t="n">
        <v>2.210920257982792</v>
      </c>
      <c r="K1678" s="49" t="n">
        <v>-0.8628380208554823</v>
      </c>
      <c r="L1678" s="49" t="n">
        <v>-2.294355760554689</v>
      </c>
      <c r="M1678" s="49" t="n">
        <v>-1.115870507047608</v>
      </c>
      <c r="N1678" s="49" t="n">
        <v>-1.290941214968217</v>
      </c>
      <c r="O1678" s="49" t="n">
        <v>-4.735571989605624</v>
      </c>
      <c r="P1678" s="49" t="n">
        <v>2.210892085005433</v>
      </c>
      <c r="Q1678" s="49" t="n">
        <v>-0.0005935931012117646</v>
      </c>
      <c r="R1678" s="49" t="n">
        <v>0.0002965460772412776</v>
      </c>
      <c r="S1678" s="49" t="n">
        <v>0.0001630561092076377</v>
      </c>
      <c r="T1678" s="49" t="n">
        <v>0.0001492314155675523</v>
      </c>
      <c r="U1678" s="49" t="n">
        <v>-2.790757817461298e-05</v>
      </c>
      <c r="V1678" s="49" t="n">
        <v>2.817297735857593e-05</v>
      </c>
      <c r="W1678" s="49" t="n">
        <v>-0.003175118102462387</v>
      </c>
      <c r="X1678" s="49" t="n">
        <v>-0.07198671352489683</v>
      </c>
      <c r="Y1678" s="49" t="n">
        <v>-0.1407106151000265</v>
      </c>
      <c r="Z1678" s="49" t="n">
        <v>0.2125667004750286</v>
      </c>
      <c r="AA1678" s="49" t="n">
        <v>-8.637854500000006e-06</v>
      </c>
      <c r="AB1678" s="49" t="n">
        <v>-0.003054705642621334</v>
      </c>
      <c r="AC1678" s="49" t="n">
        <v>-0.0001215836369686399</v>
      </c>
      <c r="AD1678" s="49" t="n">
        <v>-0.07860263039933339</v>
      </c>
      <c r="AE1678" s="49" t="n">
        <v>-0.1402656573760007</v>
      </c>
      <c r="AF1678" s="49" t="n">
        <v>0.1967645184052139</v>
      </c>
      <c r="AG1678" s="49" t="n">
        <v>-0.003952613756092806</v>
      </c>
      <c r="AH1678" s="49" t="n">
        <v>-0.003185230242135029</v>
      </c>
      <c r="AI1678" s="49" t="n">
        <v>-0.2446670736101406</v>
      </c>
      <c r="AJ1678" s="49" t="n">
        <v>0.3688498203780702</v>
      </c>
      <c r="AK1678" s="49" t="n">
        <v>0.08705857920610063</v>
      </c>
      <c r="AL1678" s="49" t="n">
        <v>0.02232361894061222</v>
      </c>
      <c r="AM1678" s="49" t="n">
        <v>-0.0005586221744284434</v>
      </c>
      <c r="AN1678" s="49" t="n">
        <v>0.0002096822451588116</v>
      </c>
      <c r="AO1678" s="49" t="n">
        <v>-0.2816458917366754</v>
      </c>
      <c r="AP1678" s="49" t="n">
        <v>51.97369032016392</v>
      </c>
      <c r="AQ1678" s="49" t="n">
        <v>22.45010550334796</v>
      </c>
      <c r="AR1678" s="49" t="n">
        <v>2.539616503418363</v>
      </c>
      <c r="AS1678" s="49" t="n">
        <v>-0.03888631688287803</v>
      </c>
      <c r="AT1678" s="49" t="n">
        <v>8.325595338377372e-05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-0.4062914633319351</v>
      </c>
      <c r="BN1678" s="49" t="n">
        <v>0.6461242841729076</v>
      </c>
      <c r="BO1678" s="49" t="n">
        <v>0.2226730526888543</v>
      </c>
      <c r="BP1678" s="49" t="n">
        <v>-0.4066748720457222</v>
      </c>
      <c r="BQ1678" s="49" t="n">
        <v>0.6458794037215863</v>
      </c>
      <c r="BR1678" s="49" t="n">
        <v>0.222357549289491</v>
      </c>
      <c r="BS1678" s="49" t="n">
        <v>0.383408713787059</v>
      </c>
      <c r="BT1678" s="49" t="n">
        <v>0.2448804513213165</v>
      </c>
      <c r="BU1678" s="49" t="n">
        <v>0.3155033993633705</v>
      </c>
      <c r="BV1678" s="49" t="n">
        <v>0.5536344211273546</v>
      </c>
    </row>
    <row r="1679">
      <c r="A1679" s="51" t="n">
        <v>77.52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-0.863463</v>
      </c>
      <c r="F1679" s="51" t="n">
        <v>-2.29477</v>
      </c>
      <c r="G1679" s="51" t="n">
        <v>-1.1171</v>
      </c>
      <c r="H1679" s="51" t="n">
        <v>-1.28869</v>
      </c>
      <c r="I1679" s="51" t="n">
        <v>-4.7356</v>
      </c>
      <c r="J1679" s="51" t="n">
        <v>2.21089</v>
      </c>
      <c r="K1679" s="51" t="n">
        <v>-0.8628433434794687</v>
      </c>
      <c r="L1679" s="51" t="n">
        <v>-2.29510992901884</v>
      </c>
      <c r="M1679" s="51" t="n">
        <v>-1.11725035218729</v>
      </c>
      <c r="N1679" s="51" t="n">
        <v>-1.288985539835557</v>
      </c>
      <c r="O1679" s="51" t="n">
        <v>-4.735581842740785</v>
      </c>
      <c r="P1679" s="51" t="n">
        <v>2.210861756510946</v>
      </c>
      <c r="Q1679" s="51" t="n">
        <v>-0.0006196565205313087</v>
      </c>
      <c r="R1679" s="51" t="n">
        <v>0.0003399290188399462</v>
      </c>
      <c r="S1679" s="51" t="n">
        <v>0.0001503521872900926</v>
      </c>
      <c r="T1679" s="51" t="n">
        <v>0.0002955398355570793</v>
      </c>
      <c r="U1679" s="51" t="n">
        <v>-1.815725921439082e-05</v>
      </c>
      <c r="V1679" s="51" t="n">
        <v>2.824348905372531e-05</v>
      </c>
      <c r="W1679" s="51" t="n">
        <v>-0.00314745</v>
      </c>
      <c r="X1679" s="51" t="n">
        <v>-0.0712858</v>
      </c>
      <c r="Y1679" s="51" t="n">
        <v>-0.139657</v>
      </c>
      <c r="Z1679" s="51" t="n">
        <v>0.210804</v>
      </c>
      <c r="AA1679" s="51" t="n">
        <v>-1.12797e-05</v>
      </c>
      <c r="AB1679" s="51" t="n">
        <v>-0.00303778</v>
      </c>
      <c r="AC1679" s="51" t="n">
        <v>-0.0008759841024629019</v>
      </c>
      <c r="AD1679" s="51" t="n">
        <v>-0.07300905805648798</v>
      </c>
      <c r="AE1679" s="51" t="n">
        <v>-0.1363745479460053</v>
      </c>
      <c r="AF1679" s="51" t="n">
        <v>0.1949540295983624</v>
      </c>
      <c r="AG1679" s="51" t="n">
        <v>0.001405043558789353</v>
      </c>
      <c r="AH1679" s="51" t="n">
        <v>-0.002972420818878306</v>
      </c>
      <c r="AI1679" s="51" t="n">
        <v>-0.2499018454141116</v>
      </c>
      <c r="AJ1679" s="51" t="n">
        <v>0.3496250452337974</v>
      </c>
      <c r="AK1679" s="51" t="n">
        <v>0.06687688967201783</v>
      </c>
      <c r="AL1679" s="51" t="n">
        <v>0.03365231022134742</v>
      </c>
      <c r="AM1679" s="51" t="n">
        <v>-0.00164547570081465</v>
      </c>
      <c r="AN1679" s="51" t="n">
        <v>0.0002099456545547809</v>
      </c>
      <c r="AO1679" s="51" t="n">
        <v>-0.2755170778117757</v>
      </c>
      <c r="AP1679" s="51" t="n">
        <v>50.88943198959166</v>
      </c>
      <c r="AQ1679" s="51" t="n">
        <v>21.85950152999264</v>
      </c>
      <c r="AR1679" s="51" t="n">
        <v>2.483979100291574</v>
      </c>
      <c r="AS1679" s="51" t="n">
        <v>-0.03581001148727886</v>
      </c>
      <c r="AT1679" s="51" t="n">
        <v>0.0001175703560855037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-0.4062756156650679</v>
      </c>
      <c r="BN1679" s="51" t="n">
        <v>0.6461422327584292</v>
      </c>
      <c r="BO1679" s="51" t="n">
        <v>0.2216776010150975</v>
      </c>
      <c r="BP1679" s="51" t="n">
        <v>-0.4066725227450966</v>
      </c>
      <c r="BQ1679" s="51" t="n">
        <v>0.645884086598696</v>
      </c>
      <c r="BR1679" s="51" t="n">
        <v>0.2213214247803629</v>
      </c>
      <c r="BS1679" s="51" t="n">
        <v>0.3969070800286523</v>
      </c>
      <c r="BT1679" s="51" t="n">
        <v>0.2581461597331858</v>
      </c>
      <c r="BU1679" s="51" t="n">
        <v>0.3561762347346065</v>
      </c>
      <c r="BV1679" s="51" t="n">
        <v>0.5924830631769856</v>
      </c>
    </row>
    <row r="1680">
      <c r="A1680" s="49" t="n">
        <v>77.53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-0.8634956376926449</v>
      </c>
      <c r="F1680" s="49" t="n">
        <v>-2.2955146471208</v>
      </c>
      <c r="G1680" s="49" t="n">
        <v>-1.1185400229106</v>
      </c>
      <c r="H1680" s="49" t="n">
        <v>-1.28650686001525</v>
      </c>
      <c r="I1680" s="49" t="n">
        <v>-4.735600103427753</v>
      </c>
      <c r="J1680" s="49" t="n">
        <v>2.210858453888475</v>
      </c>
      <c r="K1680" s="49" t="n">
        <v>-0.8628573571130562</v>
      </c>
      <c r="L1680" s="49" t="n">
        <v>-2.295839174851403</v>
      </c>
      <c r="M1680" s="49" t="n">
        <v>-1.118654509334198</v>
      </c>
      <c r="N1680" s="49" t="n">
        <v>-1.286922414707702</v>
      </c>
      <c r="O1680" s="49" t="n">
        <v>-4.735542678845697</v>
      </c>
      <c r="P1680" s="49" t="n">
        <v>2.210831749204105</v>
      </c>
      <c r="Q1680" s="49" t="n">
        <v>-0.0006382805795887014</v>
      </c>
      <c r="R1680" s="49" t="n">
        <v>0.0003245277306027639</v>
      </c>
      <c r="S1680" s="49" t="n">
        <v>0.0001144864235984588</v>
      </c>
      <c r="T1680" s="49" t="n">
        <v>0.0004155546924522469</v>
      </c>
      <c r="U1680" s="49" t="n">
        <v>-5.742458205659773e-05</v>
      </c>
      <c r="V1680" s="49" t="n">
        <v>2.670468437004914e-05</v>
      </c>
      <c r="W1680" s="49" t="n">
        <v>-0.003424875442500165</v>
      </c>
      <c r="X1680" s="49" t="n">
        <v>-0.07902451955000016</v>
      </c>
      <c r="Y1680" s="49" t="n">
        <v>-0.1497913678000001</v>
      </c>
      <c r="Z1680" s="49" t="n">
        <v>0.228639087025</v>
      </c>
      <c r="AA1680" s="49" t="n">
        <v>-8.428577157499999e-06</v>
      </c>
      <c r="AB1680" s="49" t="n">
        <v>-0.003318498457500152</v>
      </c>
      <c r="AC1680" s="49" t="n">
        <v>-0.001853537223157093</v>
      </c>
      <c r="AD1680" s="49" t="n">
        <v>-0.07343252752375691</v>
      </c>
      <c r="AE1680" s="49" t="n">
        <v>-0.1445450742725392</v>
      </c>
      <c r="AF1680" s="49" t="n">
        <v>0.216790887709728</v>
      </c>
      <c r="AG1680" s="49" t="n">
        <v>0.005929316330534216</v>
      </c>
      <c r="AH1680" s="49" t="n">
        <v>-0.003010607836721851</v>
      </c>
      <c r="AI1680" s="49" t="n">
        <v>-0.252727537927193</v>
      </c>
      <c r="AJ1680" s="49" t="n">
        <v>0.2420806103472846</v>
      </c>
      <c r="AK1680" s="49" t="n">
        <v>0.03622605228962199</v>
      </c>
      <c r="AL1680" s="49" t="n">
        <v>0.04048549446643031</v>
      </c>
      <c r="AM1680" s="49" t="n">
        <v>-0.006789576524210627</v>
      </c>
      <c r="AN1680" s="49" t="n">
        <v>0.0001446279830766805</v>
      </c>
      <c r="AO1680" s="49" t="n">
        <v>-0.2419952011925892</v>
      </c>
      <c r="AP1680" s="49" t="n">
        <v>47.45376543419636</v>
      </c>
      <c r="AQ1680" s="49" t="n">
        <v>20.10306931005903</v>
      </c>
      <c r="AR1680" s="49" t="n">
        <v>2.28913594289426</v>
      </c>
      <c r="AS1680" s="49" t="n">
        <v>-0.03741585847030047</v>
      </c>
      <c r="AT1680" s="49" t="n">
        <v>0.0001543614983497477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-0.4062591932905459</v>
      </c>
      <c r="BN1680" s="49" t="n">
        <v>0.646160964209224</v>
      </c>
      <c r="BO1680" s="49" t="n">
        <v>0.2206421673216888</v>
      </c>
      <c r="BP1680" s="49" t="n">
        <v>-0.4066669944889369</v>
      </c>
      <c r="BQ1680" s="49" t="n">
        <v>0.645888945977538</v>
      </c>
      <c r="BR1680" s="49" t="n">
        <v>0.2203030856242348</v>
      </c>
      <c r="BS1680" s="49" t="n">
        <v>0.4078011983909557</v>
      </c>
      <c r="BT1680" s="49" t="n">
        <v>0.2720182316859887</v>
      </c>
      <c r="BU1680" s="49" t="n">
        <v>0.3390816974540301</v>
      </c>
      <c r="BV1680" s="49" t="n">
        <v>0.596047089856983</v>
      </c>
    </row>
    <row r="1681">
      <c r="A1681" s="51" t="n">
        <v>77.54000000000001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-0.86353207881984</v>
      </c>
      <c r="F1681" s="51" t="n">
        <v>-2.2963686064896</v>
      </c>
      <c r="G1681" s="51" t="n">
        <v>-1.1201142644992</v>
      </c>
      <c r="H1681" s="51" t="n">
        <v>-1.284080789504</v>
      </c>
      <c r="I1681" s="51" t="n">
        <v>-4.735600155890888</v>
      </c>
      <c r="J1681" s="51" t="n">
        <v>2.210823019264</v>
      </c>
      <c r="K1681" s="51" t="n">
        <v>-0.8628822289360973</v>
      </c>
      <c r="L1681" s="51" t="n">
        <v>-2.296618596876566</v>
      </c>
      <c r="M1681" s="51" t="n">
        <v>-1.120193421718871</v>
      </c>
      <c r="N1681" s="51" t="n">
        <v>-1.284523978766654</v>
      </c>
      <c r="O1681" s="51" t="n">
        <v>-4.735474917715596</v>
      </c>
      <c r="P1681" s="51" t="n">
        <v>2.210798464711556</v>
      </c>
      <c r="Q1681" s="51" t="n">
        <v>-0.0006498498837426148</v>
      </c>
      <c r="R1681" s="51" t="n">
        <v>0.0002499903869663811</v>
      </c>
      <c r="S1681" s="51" t="n">
        <v>7.915721967122202e-05</v>
      </c>
      <c r="T1681" s="51" t="n">
        <v>0.0004431892626535205</v>
      </c>
      <c r="U1681" s="51" t="n">
        <v>-0.0001252381752925302</v>
      </c>
      <c r="V1681" s="51" t="n">
        <v>2.455455244421145e-05</v>
      </c>
      <c r="W1681" s="51" t="n">
        <v>-0.003878191520000821</v>
      </c>
      <c r="X1681" s="51" t="n">
        <v>-0.09224304160000006</v>
      </c>
      <c r="Y1681" s="51" t="n">
        <v>-0.1655070208000005</v>
      </c>
      <c r="Z1681" s="51" t="n">
        <v>0.2574975951999997</v>
      </c>
      <c r="AA1681" s="51" t="n">
        <v>-1.74056112e-06</v>
      </c>
      <c r="AB1681" s="51" t="n">
        <v>-0.00378402016000046</v>
      </c>
      <c r="AC1681" s="51" t="n">
        <v>-0.003028556449231999</v>
      </c>
      <c r="AD1681" s="51" t="n">
        <v>-0.08234790987145675</v>
      </c>
      <c r="AE1681" s="51" t="n">
        <v>-0.1621293947463806</v>
      </c>
      <c r="AF1681" s="51" t="n">
        <v>0.2597158307060866</v>
      </c>
      <c r="AG1681" s="51" t="n">
        <v>0.007450098768201897</v>
      </c>
      <c r="AH1681" s="51" t="n">
        <v>-0.003451748795744994</v>
      </c>
      <c r="AI1681" s="51" t="n">
        <v>-0.2528510833514274</v>
      </c>
      <c r="AJ1681" s="51" t="n">
        <v>0.1082310728865022</v>
      </c>
      <c r="AK1681" s="51" t="n">
        <v>0.02320050787658027</v>
      </c>
      <c r="AL1681" s="51" t="n">
        <v>0.03423298895135892</v>
      </c>
      <c r="AM1681" s="51" t="n">
        <v>-0.01336293772800854</v>
      </c>
      <c r="AN1681" s="51" t="n">
        <v>5.807072996198796e-05</v>
      </c>
      <c r="AO1681" s="51" t="n">
        <v>-0.1573846858404727</v>
      </c>
      <c r="AP1681" s="51" t="n">
        <v>43.7323707921472</v>
      </c>
      <c r="AQ1681" s="51" t="n">
        <v>18.34643257197767</v>
      </c>
      <c r="AR1681" s="51" t="n">
        <v>2.095015512477781</v>
      </c>
      <c r="AS1681" s="51" t="n">
        <v>-0.04268600015583506</v>
      </c>
      <c r="AT1681" s="51" t="n">
        <v>0.0001728760872020135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-0.4062447543346085</v>
      </c>
      <c r="BN1681" s="51" t="n">
        <v>0.6461864304758387</v>
      </c>
      <c r="BO1681" s="51" t="n">
        <v>0.2194842360583799</v>
      </c>
      <c r="BP1681" s="51" t="n">
        <v>-0.4066605260339935</v>
      </c>
      <c r="BQ1681" s="51" t="n">
        <v>0.6459016979293644</v>
      </c>
      <c r="BR1681" s="51" t="n">
        <v>0.219215407822047</v>
      </c>
      <c r="BS1681" s="51" t="n">
        <v>0.4157716993850036</v>
      </c>
      <c r="BT1681" s="51" t="n">
        <v>0.28473254647432</v>
      </c>
      <c r="BU1681" s="51" t="n">
        <v>0.2688282363328409</v>
      </c>
      <c r="BV1681" s="51" t="n">
        <v>0.571145646644593</v>
      </c>
    </row>
    <row r="1682">
      <c r="A1682" s="49" t="n">
        <v>77.55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-0.8635732587931351</v>
      </c>
      <c r="F1682" s="49" t="n">
        <v>-2.2973617685374</v>
      </c>
      <c r="G1682" s="49" t="n">
        <v>-1.1218512332858</v>
      </c>
      <c r="H1682" s="49" t="n">
        <v>-1.28135358983275</v>
      </c>
      <c r="I1682" s="49" t="n">
        <v>-4.735600136999202</v>
      </c>
      <c r="J1682" s="49" t="n">
        <v>2.210782713307525</v>
      </c>
      <c r="K1682" s="49" t="n">
        <v>-0.8629191981140357</v>
      </c>
      <c r="L1682" s="49" t="n">
        <v>-2.297513639541529</v>
      </c>
      <c r="M1682" s="49" t="n">
        <v>-1.121918471427121</v>
      </c>
      <c r="N1682" s="49" t="n">
        <v>-1.281681393112857</v>
      </c>
      <c r="O1682" s="49" t="n">
        <v>-4.735412009700189</v>
      </c>
      <c r="P1682" s="49" t="n">
        <v>2.210759566615359</v>
      </c>
      <c r="Q1682" s="49" t="n">
        <v>-0.0006540606790993442</v>
      </c>
      <c r="R1682" s="49" t="n">
        <v>0.000151871004128612</v>
      </c>
      <c r="S1682" s="49" t="n">
        <v>6.723814132136852e-05</v>
      </c>
      <c r="T1682" s="49" t="n">
        <v>0.0003278032801075081</v>
      </c>
      <c r="U1682" s="49" t="n">
        <v>-0.0001881272990127414</v>
      </c>
      <c r="V1682" s="49" t="n">
        <v>2.314669216563203e-05</v>
      </c>
      <c r="W1682" s="49" t="n">
        <v>-0.004350185962502163</v>
      </c>
      <c r="X1682" s="49" t="n">
        <v>-0.1061847119499988</v>
      </c>
      <c r="Y1682" s="49" t="n">
        <v>-0.1815938038000015</v>
      </c>
      <c r="Z1682" s="49" t="n">
        <v>0.2874463814249988</v>
      </c>
      <c r="AA1682" s="49" t="n">
        <v>5.352083842499996e-06</v>
      </c>
      <c r="AB1682" s="49" t="n">
        <v>-0.004269168377500699</v>
      </c>
      <c r="AC1682" s="49" t="n">
        <v>-0.004253702541443545</v>
      </c>
      <c r="AD1682" s="49" t="n">
        <v>-0.09563312700221167</v>
      </c>
      <c r="AE1682" s="49" t="n">
        <v>-0.1810963940865404</v>
      </c>
      <c r="AF1682" s="49" t="n">
        <v>0.3044413886149243</v>
      </c>
      <c r="AG1682" s="49" t="n">
        <v>0.005360385795226374</v>
      </c>
      <c r="AH1682" s="49" t="n">
        <v>-0.004063648932078349</v>
      </c>
      <c r="AI1682" s="49" t="n">
        <v>-0.2500227223207127</v>
      </c>
      <c r="AJ1682" s="49" t="n">
        <v>-0.0005483002458592234</v>
      </c>
      <c r="AK1682" s="49" t="n">
        <v>0.03069088432749931</v>
      </c>
      <c r="AL1682" s="49" t="n">
        <v>0.01564073111581657</v>
      </c>
      <c r="AM1682" s="49" t="n">
        <v>-0.01817007852443725</v>
      </c>
      <c r="AN1682" s="49" t="n">
        <v>4.234905140228946e-06</v>
      </c>
      <c r="AO1682" s="49" t="n">
        <v>-0.1287127838309199</v>
      </c>
      <c r="AP1682" s="49" t="n">
        <v>42.40166507687991</v>
      </c>
      <c r="AQ1682" s="49" t="n">
        <v>17.74958962433555</v>
      </c>
      <c r="AR1682" s="49" t="n">
        <v>2.020562882740297</v>
      </c>
      <c r="AS1682" s="49" t="n">
        <v>-0.04904640268929979</v>
      </c>
      <c r="AT1682" s="49" t="n">
        <v>0.0001605028148112665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-0.4062332892851425</v>
      </c>
      <c r="BN1682" s="49" t="n">
        <v>0.6462208763843698</v>
      </c>
      <c r="BO1682" s="49" t="n">
        <v>0.2181734237982734</v>
      </c>
      <c r="BP1682" s="49" t="n">
        <v>-0.406654810006318</v>
      </c>
      <c r="BQ1682" s="49" t="n">
        <v>0.6459299930876944</v>
      </c>
      <c r="BR1682" s="49" t="n">
        <v>0.2179952508591278</v>
      </c>
      <c r="BS1682" s="49" t="n">
        <v>0.4215207211755168</v>
      </c>
      <c r="BT1682" s="49" t="n">
        <v>0.2908832966753705</v>
      </c>
      <c r="BU1682" s="49" t="n">
        <v>0.1781729391456266</v>
      </c>
      <c r="BV1682" s="49" t="n">
        <v>0.5422530838168194</v>
      </c>
    </row>
    <row r="1683">
      <c r="A1683" s="51" t="n">
        <v>77.56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-0.8636187655020799</v>
      </c>
      <c r="F1683" s="51" t="n">
        <v>-2.2984832030912</v>
      </c>
      <c r="G1683" s="51" t="n">
        <v>-1.1237348575744</v>
      </c>
      <c r="H1683" s="51" t="n">
        <v>-1.278352174624</v>
      </c>
      <c r="I1683" s="51" t="n">
        <v>-4.735600055780661</v>
      </c>
      <c r="J1683" s="51" t="n">
        <v>2.2107379689888</v>
      </c>
      <c r="K1683" s="51" t="n">
        <v>-0.8629682431846774</v>
      </c>
      <c r="L1683" s="51" t="n">
        <v>-2.298545507891971</v>
      </c>
      <c r="M1683" s="51" t="n">
        <v>-1.123807877616894</v>
      </c>
      <c r="N1683" s="51" t="n">
        <v>-1.278468731890539</v>
      </c>
      <c r="O1683" s="51" t="n">
        <v>-4.735383769506291</v>
      </c>
      <c r="P1683" s="51" t="n">
        <v>2.210715155500862</v>
      </c>
      <c r="Q1683" s="51" t="n">
        <v>-0.0006505223174025909</v>
      </c>
      <c r="R1683" s="51" t="n">
        <v>6.230480077151768e-05</v>
      </c>
      <c r="S1683" s="51" t="n">
        <v>7.302004249432059e-05</v>
      </c>
      <c r="T1683" s="51" t="n">
        <v>0.0001165572665393633</v>
      </c>
      <c r="U1683" s="51" t="n">
        <v>-0.0002162862743695371</v>
      </c>
      <c r="V1683" s="51" t="n">
        <v>2.28134879374231e-05</v>
      </c>
      <c r="W1683" s="51" t="n">
        <v>-0.004728566640004333</v>
      </c>
      <c r="X1683" s="51" t="n">
        <v>-0.1174420639999953</v>
      </c>
      <c r="Y1683" s="51" t="n">
        <v>-0.1943458288000029</v>
      </c>
      <c r="Z1683" s="51" t="n">
        <v>0.311396137599997</v>
      </c>
      <c r="AA1683" s="51" t="n">
        <v>1.039799008e-05</v>
      </c>
      <c r="AB1683" s="51" t="n">
        <v>-0.004655962080000645</v>
      </c>
      <c r="AC1683" s="51" t="n">
        <v>-0.005437345279625572</v>
      </c>
      <c r="AD1683" s="51" t="n">
        <v>-0.1093028119978108</v>
      </c>
      <c r="AE1683" s="51" t="n">
        <v>-0.1951177561538239</v>
      </c>
      <c r="AF1683" s="51" t="n">
        <v>0.3345457818239319</v>
      </c>
      <c r="AG1683" s="51" t="n">
        <v>0.0007978399723392236</v>
      </c>
      <c r="AH1683" s="51" t="n">
        <v>-0.004598573875252295</v>
      </c>
      <c r="AI1683" s="51" t="n">
        <v>-0.2439674980254961</v>
      </c>
      <c r="AJ1683" s="51" t="n">
        <v>-0.05802950195380818</v>
      </c>
      <c r="AK1683" s="51" t="n">
        <v>0.04216729522783853</v>
      </c>
      <c r="AL1683" s="51" t="n">
        <v>-0.005614587985897035</v>
      </c>
      <c r="AM1683" s="51" t="n">
        <v>-0.0189881241963616</v>
      </c>
      <c r="AN1683" s="51" t="n">
        <v>-5.677645413820014e-06</v>
      </c>
      <c r="AO1683" s="51" t="n">
        <v>-0.1398594103604794</v>
      </c>
      <c r="AP1683" s="51" t="n">
        <v>42.90635038669956</v>
      </c>
      <c r="AQ1683" s="51" t="n">
        <v>18.02839181449313</v>
      </c>
      <c r="AR1683" s="51" t="n">
        <v>2.034547769017903</v>
      </c>
      <c r="AS1683" s="51" t="n">
        <v>-0.05341197952425767</v>
      </c>
      <c r="AT1683" s="51" t="n">
        <v>0.0001302348299741126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-0.406224038379909</v>
      </c>
      <c r="BN1683" s="51" t="n">
        <v>0.6462629372181927</v>
      </c>
      <c r="BO1683" s="51" t="n">
        <v>0.2167231468207793</v>
      </c>
      <c r="BP1683" s="51" t="n">
        <v>-0.4066478869564674</v>
      </c>
      <c r="BQ1683" s="51" t="n">
        <v>0.6459752930549038</v>
      </c>
      <c r="BR1683" s="51" t="n">
        <v>0.2166300372170206</v>
      </c>
      <c r="BS1683" s="51" t="n">
        <v>0.4238485765583611</v>
      </c>
      <c r="BT1683" s="51" t="n">
        <v>0.2876441632889692</v>
      </c>
      <c r="BU1683" s="51" t="n">
        <v>0.09310960375871757</v>
      </c>
      <c r="BV1683" s="51" t="n">
        <v>0.5206305588772766</v>
      </c>
    </row>
    <row r="1684">
      <c r="A1684" s="49" t="n">
        <v>77.56999999999999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-0.8636672885156251</v>
      </c>
      <c r="F1684" s="49" t="n">
        <v>-2.29969465125</v>
      </c>
      <c r="G1684" s="49" t="n">
        <v>-1.125719528125</v>
      </c>
      <c r="H1684" s="49" t="n">
        <v>-1.27516013140625</v>
      </c>
      <c r="I1684" s="49" t="n">
        <v>-4.735599940872422</v>
      </c>
      <c r="J1684" s="49" t="n">
        <v>2.210690163109375</v>
      </c>
      <c r="K1684" s="49" t="n">
        <v>-0.8630286649997355</v>
      </c>
      <c r="L1684" s="49" t="n">
        <v>-2.29969991282695</v>
      </c>
      <c r="M1684" s="49" t="n">
        <v>-1.12579629574397</v>
      </c>
      <c r="N1684" s="49" t="n">
        <v>-1.275068214873453</v>
      </c>
      <c r="O1684" s="49" t="n">
        <v>-4.735402451388782</v>
      </c>
      <c r="P1684" s="49" t="n">
        <v>2.210666769087948</v>
      </c>
      <c r="Q1684" s="49" t="n">
        <v>-0.0006386235158896136</v>
      </c>
      <c r="R1684" s="49" t="n">
        <v>5.261576949244784e-06</v>
      </c>
      <c r="S1684" s="49" t="n">
        <v>7.676761896968642e-05</v>
      </c>
      <c r="T1684" s="49" t="n">
        <v>-9.191653279683187e-05</v>
      </c>
      <c r="U1684" s="49" t="n">
        <v>-0.0001974894836402896</v>
      </c>
      <c r="V1684" s="49" t="n">
        <v>2.339402142670366e-05</v>
      </c>
      <c r="W1684" s="49" t="n">
        <v>-0.004945961562507416</v>
      </c>
      <c r="X1684" s="49" t="n">
        <v>-0.1239568187499885</v>
      </c>
      <c r="Y1684" s="49" t="n">
        <v>-0.2015614750000047</v>
      </c>
      <c r="Z1684" s="49" t="n">
        <v>0.3251013906249936</v>
      </c>
      <c r="AA1684" s="49" t="n">
        <v>1.19266865625e-05</v>
      </c>
      <c r="AB1684" s="49" t="n">
        <v>-0.004873615937500082</v>
      </c>
      <c r="AC1684" s="49" t="n">
        <v>-0.006530749066454093</v>
      </c>
      <c r="AD1684" s="49" t="n">
        <v>-0.1201669001582614</v>
      </c>
      <c r="AE1684" s="49" t="n">
        <v>-0.2014367518165069</v>
      </c>
      <c r="AF1684" s="49" t="n">
        <v>0.3437371937458386</v>
      </c>
      <c r="AG1684" s="49" t="n">
        <v>-0.003988358689555833</v>
      </c>
      <c r="AH1684" s="49" t="n">
        <v>-0.00494609121451886</v>
      </c>
      <c r="AI1684" s="49" t="n">
        <v>-0.2343378724609333</v>
      </c>
      <c r="AJ1684" s="49" t="n">
        <v>-0.05589480724476423</v>
      </c>
      <c r="AK1684" s="49" t="n">
        <v>0.04187770656344872</v>
      </c>
      <c r="AL1684" s="49" t="n">
        <v>-0.01977794150057704</v>
      </c>
      <c r="AM1684" s="49" t="n">
        <v>-0.0155644685915392</v>
      </c>
      <c r="AN1684" s="49" t="n">
        <v>2.086908716433027e-05</v>
      </c>
      <c r="AO1684" s="49" t="n">
        <v>-0.174820873911714</v>
      </c>
      <c r="AP1684" s="49" t="n">
        <v>44.66596033274897</v>
      </c>
      <c r="AQ1684" s="49" t="n">
        <v>18.88034338073401</v>
      </c>
      <c r="AR1684" s="49" t="n">
        <v>2.113899398544752</v>
      </c>
      <c r="AS1684" s="49" t="n">
        <v>-0.05377364418948495</v>
      </c>
      <c r="AT1684" s="49" t="n">
        <v>9.810983886124115e-05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-0.4062152818525351</v>
      </c>
      <c r="BN1684" s="49" t="n">
        <v>0.6463090828335791</v>
      </c>
      <c r="BO1684" s="49" t="n">
        <v>0.2151759845578237</v>
      </c>
      <c r="BP1684" s="49" t="n">
        <v>-0.4066360437538115</v>
      </c>
      <c r="BQ1684" s="49" t="n">
        <v>0.6460340016965757</v>
      </c>
      <c r="BR1684" s="49" t="n">
        <v>0.2151441766528526</v>
      </c>
      <c r="BS1684" s="49" t="n">
        <v>0.4207619012763231</v>
      </c>
      <c r="BT1684" s="49" t="n">
        <v>0.2750811370034745</v>
      </c>
      <c r="BU1684" s="49" t="n">
        <v>0.03180790497106512</v>
      </c>
      <c r="BV1684" s="49" t="n">
        <v>0.5037082015606246</v>
      </c>
    </row>
    <row r="1685">
      <c r="A1685" s="51" t="n">
        <v>77.58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-0.8637170682835201</v>
      </c>
      <c r="F1685" s="51" t="n">
        <v>-2.300944017260799</v>
      </c>
      <c r="G1685" s="51" t="n">
        <v>-1.1277451408256</v>
      </c>
      <c r="H1685" s="51" t="n">
        <v>-1.271889283264</v>
      </c>
      <c r="I1685" s="51" t="n">
        <v>-4.735599830711865</v>
      </c>
      <c r="J1685" s="51" t="n">
        <v>2.2106411443456</v>
      </c>
      <c r="K1685" s="51" t="n">
        <v>-0.8630991125074504</v>
      </c>
      <c r="L1685" s="51" t="n">
        <v>-2.300930087820688</v>
      </c>
      <c r="M1685" s="51" t="n">
        <v>-1.127803897126788</v>
      </c>
      <c r="N1685" s="51" t="n">
        <v>-1.271681239078545</v>
      </c>
      <c r="O1685" s="51" t="n">
        <v>-4.735458310387718</v>
      </c>
      <c r="P1685" s="51" t="n">
        <v>2.210616326282598</v>
      </c>
      <c r="Q1685" s="51" t="n">
        <v>-0.0006179557760697119</v>
      </c>
      <c r="R1685" s="51" t="n">
        <v>-1.392944011113784e-05</v>
      </c>
      <c r="S1685" s="51" t="n">
        <v>5.875630118756803e-05</v>
      </c>
      <c r="T1685" s="51" t="n">
        <v>-0.0002080441854552806</v>
      </c>
      <c r="U1685" s="51" t="n">
        <v>-0.0001415203241474927</v>
      </c>
      <c r="V1685" s="51" t="n">
        <v>2.481806300203004e-05</v>
      </c>
      <c r="W1685" s="51" t="n">
        <v>-0.004979918880011439</v>
      </c>
      <c r="X1685" s="51" t="n">
        <v>-0.1250198847999771</v>
      </c>
      <c r="Y1685" s="51" t="n">
        <v>-0.2025433888000065</v>
      </c>
      <c r="Z1685" s="51" t="n">
        <v>0.3271605023999883</v>
      </c>
      <c r="AA1685" s="51" t="n">
        <v>9.448598879999996e-06</v>
      </c>
      <c r="AB1685" s="51" t="n">
        <v>-0.004898540319998799</v>
      </c>
      <c r="AC1685" s="51" t="n">
        <v>-0.007473617015848426</v>
      </c>
      <c r="AD1685" s="51" t="n">
        <v>-0.1254072027832585</v>
      </c>
      <c r="AE1685" s="51" t="n">
        <v>-0.2000626413599046</v>
      </c>
      <c r="AF1685" s="51" t="n">
        <v>0.3343417559296213</v>
      </c>
      <c r="AG1685" s="51" t="n">
        <v>-0.006822836513308754</v>
      </c>
      <c r="AH1685" s="51" t="n">
        <v>-0.005074118760479883</v>
      </c>
      <c r="AI1685" s="51" t="n">
        <v>-0.2211378944907944</v>
      </c>
      <c r="AJ1685" s="51" t="n">
        <v>-0.01567235596247409</v>
      </c>
      <c r="AK1685" s="51" t="n">
        <v>0.02129035049957514</v>
      </c>
      <c r="AL1685" s="51" t="n">
        <v>-0.02176189841657507</v>
      </c>
      <c r="AM1685" s="51" t="n">
        <v>-0.00957566971260999</v>
      </c>
      <c r="AN1685" s="51" t="n">
        <v>8.074761923996974e-05</v>
      </c>
      <c r="AO1685" s="51" t="n">
        <v>-0.2181286092796399</v>
      </c>
      <c r="AP1685" s="51" t="n">
        <v>47.08345207882976</v>
      </c>
      <c r="AQ1685" s="51" t="n">
        <v>20.00451238546465</v>
      </c>
      <c r="AR1685" s="51" t="n">
        <v>2.234895362626782</v>
      </c>
      <c r="AS1685" s="51" t="n">
        <v>-0.05008489856428464</v>
      </c>
      <c r="AT1685" s="51" t="n">
        <v>7.716279203727533e-05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-0.4062050482924449</v>
      </c>
      <c r="BN1685" s="51" t="n">
        <v>0.6463549664028991</v>
      </c>
      <c r="BO1685" s="51" t="n">
        <v>0.213589058517385</v>
      </c>
      <c r="BP1685" s="51" t="n">
        <v>-0.4066157449689395</v>
      </c>
      <c r="BQ1685" s="51" t="n">
        <v>0.6460991877513569</v>
      </c>
      <c r="BR1685" s="51" t="n">
        <v>0.2135914811271693</v>
      </c>
      <c r="BS1685" s="51" t="n">
        <v>0.4106966764946818</v>
      </c>
      <c r="BT1685" s="51" t="n">
        <v>0.2557786515422489</v>
      </c>
      <c r="BU1685" s="51" t="n">
        <v>-0.002422609784336061</v>
      </c>
      <c r="BV1685" s="51" t="n">
        <v>0.4838391754567996</v>
      </c>
    </row>
    <row r="1686">
      <c r="A1686" s="49" t="n">
        <v>77.59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-0.8637663453377152</v>
      </c>
      <c r="F1686" s="49" t="n">
        <v>-2.3021788603946</v>
      </c>
      <c r="G1686" s="49" t="n">
        <v>-1.1297521393642</v>
      </c>
      <c r="H1686" s="49" t="n">
        <v>-1.26865125048775</v>
      </c>
      <c r="I1686" s="49" t="n">
        <v>-4.735599763727639</v>
      </c>
      <c r="J1686" s="49" t="n">
        <v>2.210592761291625</v>
      </c>
      <c r="K1686" s="49" t="n">
        <v>-0.863178111884607</v>
      </c>
      <c r="L1686" s="49" t="n">
        <v>-2.302180111299473</v>
      </c>
      <c r="M1686" s="49" t="n">
        <v>-1.12977175813749</v>
      </c>
      <c r="N1686" s="49" t="n">
        <v>-1.268437829607418</v>
      </c>
      <c r="O1686" s="49" t="n">
        <v>-4.735525285266644</v>
      </c>
      <c r="P1686" s="49" t="n">
        <v>2.210566457441727</v>
      </c>
      <c r="Q1686" s="49" t="n">
        <v>-0.0005882334531082112</v>
      </c>
      <c r="R1686" s="49" t="n">
        <v>1.250904873462133e-06</v>
      </c>
      <c r="S1686" s="49" t="n">
        <v>1.96187732903752e-05</v>
      </c>
      <c r="T1686" s="49" t="n">
        <v>-0.0002134208803323823</v>
      </c>
      <c r="U1686" s="49" t="n">
        <v>-7.447846099495337e-05</v>
      </c>
      <c r="V1686" s="49" t="n">
        <v>2.630384989776857e-05</v>
      </c>
      <c r="W1686" s="49" t="n">
        <v>-0.004852906882516369</v>
      </c>
      <c r="X1686" s="49" t="n">
        <v>-0.1212713583499596</v>
      </c>
      <c r="Y1686" s="49" t="n">
        <v>-0.1980984838000077</v>
      </c>
      <c r="Z1686" s="49" t="n">
        <v>0.31901566982498</v>
      </c>
      <c r="AA1686" s="49" t="n">
        <v>3.455049242499957e-06</v>
      </c>
      <c r="AB1686" s="49" t="n">
        <v>-0.004754341297496578</v>
      </c>
      <c r="AC1686" s="49" t="n">
        <v>-0.008256615821613317</v>
      </c>
      <c r="AD1686" s="49" t="n">
        <v>-0.1247199924684337</v>
      </c>
      <c r="AE1686" s="49" t="n">
        <v>-0.1939848227183621</v>
      </c>
      <c r="AF1686" s="49" t="n">
        <v>0.3159901032410077</v>
      </c>
      <c r="AG1686" s="49" t="n">
        <v>-0.00654691415578449</v>
      </c>
      <c r="AH1686" s="49" t="n">
        <v>-0.004965109812209777</v>
      </c>
      <c r="AI1686" s="49" t="n">
        <v>-0.2044430502262278</v>
      </c>
      <c r="AJ1686" s="49" t="n">
        <v>0.04372340250415879</v>
      </c>
      <c r="AK1686" s="49" t="n">
        <v>-0.0091929473826054</v>
      </c>
      <c r="AL1686" s="49" t="n">
        <v>-0.01510915785904863</v>
      </c>
      <c r="AM1686" s="49" t="n">
        <v>-0.003763139378953822</v>
      </c>
      <c r="AN1686" s="49" t="n">
        <v>0.000141960387387986</v>
      </c>
      <c r="AO1686" s="49" t="n">
        <v>-0.2558204160539749</v>
      </c>
      <c r="AP1686" s="49" t="n">
        <v>49.53506896467239</v>
      </c>
      <c r="AQ1686" s="49" t="n">
        <v>21.10773405027251</v>
      </c>
      <c r="AR1686" s="49" t="n">
        <v>2.36841420835079</v>
      </c>
      <c r="AS1686" s="49" t="n">
        <v>-0.04413094101247775</v>
      </c>
      <c r="AT1686" s="49" t="n">
        <v>6.8178822345063e-05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-0.4061916752848089</v>
      </c>
      <c r="BN1686" s="49" t="n">
        <v>0.6463966011084287</v>
      </c>
      <c r="BO1686" s="49" t="n">
        <v>0.2120194367460975</v>
      </c>
      <c r="BP1686" s="49" t="n">
        <v>-0.4065853851213831</v>
      </c>
      <c r="BQ1686" s="49" t="n">
        <v>0.6461639648606433</v>
      </c>
      <c r="BR1686" s="49" t="n">
        <v>0.212029508404654</v>
      </c>
      <c r="BS1686" s="49" t="n">
        <v>0.3937098365742742</v>
      </c>
      <c r="BT1686" s="49" t="n">
        <v>0.2326362477853561</v>
      </c>
      <c r="BU1686" s="49" t="n">
        <v>-0.01007165855648751</v>
      </c>
      <c r="BV1686" s="49" t="n">
        <v>0.4574150167026327</v>
      </c>
    </row>
    <row r="1687">
      <c r="A1687" s="51" t="n">
        <v>77.59999999999999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-0.8638138094937605</v>
      </c>
      <c r="F1687" s="51" t="n">
        <v>-2.303359886822399</v>
      </c>
      <c r="G1687" s="51" t="n">
        <v>-1.1316965579008</v>
      </c>
      <c r="H1687" s="51" t="n">
        <v>-1.265529012224</v>
      </c>
      <c r="I1687" s="51" t="n">
        <v>-4.73559976853068</v>
      </c>
      <c r="J1687" s="51" t="n">
        <v>2.2105463905024</v>
      </c>
      <c r="K1687" s="51" t="n">
        <v>-0.8632641635331786</v>
      </c>
      <c r="L1687" s="51" t="n">
        <v>-2.30340026280111</v>
      </c>
      <c r="M1687" s="51" t="n">
        <v>-1.13167316511792</v>
      </c>
      <c r="N1687" s="51" t="n">
        <v>-1.265374608714253</v>
      </c>
      <c r="O1687" s="51" t="n">
        <v>-4.735574525012487</v>
      </c>
      <c r="P1687" s="51" t="n">
        <v>2.210518756229526</v>
      </c>
      <c r="Q1687" s="51" t="n">
        <v>-0.0005496459605819348</v>
      </c>
      <c r="R1687" s="51" t="n">
        <v>4.037597871064946e-05</v>
      </c>
      <c r="S1687" s="51" t="n">
        <v>-2.339278288010505e-05</v>
      </c>
      <c r="T1687" s="51" t="n">
        <v>-0.0001544035097471586</v>
      </c>
      <c r="U1687" s="51" t="n">
        <v>-2.524351819221948e-05</v>
      </c>
      <c r="V1687" s="51" t="n">
        <v>2.763427287444387e-05</v>
      </c>
      <c r="W1687" s="51" t="n">
        <v>-0.004632314000022132</v>
      </c>
      <c r="X1687" s="51" t="n">
        <v>-0.114700523199935</v>
      </c>
      <c r="Y1687" s="51" t="n">
        <v>-0.1905379408000077</v>
      </c>
      <c r="Z1687" s="51" t="n">
        <v>0.3049529247999686</v>
      </c>
      <c r="AA1687" s="51" t="n">
        <v>-4.581743520000047e-06</v>
      </c>
      <c r="AB1687" s="51" t="n">
        <v>-0.004511820639993214</v>
      </c>
      <c r="AC1687" s="51" t="n">
        <v>-0.008882140346094889</v>
      </c>
      <c r="AD1687" s="51" t="n">
        <v>-0.1194873061792477</v>
      </c>
      <c r="AE1687" s="51" t="n">
        <v>-0.1865886910024373</v>
      </c>
      <c r="AF1687" s="51" t="n">
        <v>0.2976874716723517</v>
      </c>
      <c r="AG1687" s="51" t="n">
        <v>-0.003595214642014407</v>
      </c>
      <c r="AH1687" s="51" t="n">
        <v>-0.004698215385357261</v>
      </c>
      <c r="AI1687" s="51" t="n">
        <v>-0.1846742726055692</v>
      </c>
      <c r="AJ1687" s="51" t="n">
        <v>0.1029815291843367</v>
      </c>
      <c r="AK1687" s="51" t="n">
        <v>-0.03353245858393439</v>
      </c>
      <c r="AL1687" s="51" t="n">
        <v>-0.006916375651676535</v>
      </c>
      <c r="AM1687" s="51" t="n">
        <v>-0.0005302422891883928</v>
      </c>
      <c r="AN1687" s="51" t="n">
        <v>0.0001958094195131859</v>
      </c>
      <c r="AO1687" s="51" t="n">
        <v>-0.275456467082375</v>
      </c>
      <c r="AP1687" s="51" t="n">
        <v>51.4036899154266</v>
      </c>
      <c r="AQ1687" s="51" t="n">
        <v>21.91585710356951</v>
      </c>
      <c r="AR1687" s="51" t="n">
        <v>2.47670232044293</v>
      </c>
      <c r="AS1687" s="51" t="n">
        <v>-0.03861080495907</v>
      </c>
      <c r="AT1687" s="51" t="n">
        <v>6.717925874576406e-05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-0.4061741869083879</v>
      </c>
      <c r="BN1687" s="51" t="n">
        <v>0.6464313233759021</v>
      </c>
      <c r="BO1687" s="51" t="n">
        <v>0.2105095712318623</v>
      </c>
      <c r="BP1687" s="51" t="n">
        <v>-0.4065453000062481</v>
      </c>
      <c r="BQ1687" s="51" t="n">
        <v>0.6462233296812007</v>
      </c>
      <c r="BR1687" s="51" t="n">
        <v>0.2105048100080832</v>
      </c>
      <c r="BS1687" s="51" t="n">
        <v>0.3711130978601984</v>
      </c>
      <c r="BT1687" s="51" t="n">
        <v>0.2079936947014804</v>
      </c>
      <c r="BU1687" s="51" t="n">
        <v>0.004761223779070622</v>
      </c>
      <c r="BV1687" s="51" t="n">
        <v>0.4254514986350856</v>
      </c>
    </row>
    <row r="1688">
      <c r="A1688" s="49" t="n">
        <v>77.61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-0.8638590490522058</v>
      </c>
      <c r="F1688" s="49" t="n">
        <v>-2.304474441491198</v>
      </c>
      <c r="G1688" s="49" t="n">
        <v>-1.1335650637394</v>
      </c>
      <c r="H1688" s="49" t="n">
        <v>-1.262548468125251</v>
      </c>
      <c r="I1688" s="49" t="n">
        <v>-4.735599854105257</v>
      </c>
      <c r="J1688" s="49" t="n">
        <v>2.210502464536675</v>
      </c>
      <c r="K1688" s="49" t="n">
        <v>-0.8633555082521929</v>
      </c>
      <c r="L1688" s="49" t="n">
        <v>-2.304552994623081</v>
      </c>
      <c r="M1688" s="49" t="n">
        <v>-1.133504281582733</v>
      </c>
      <c r="N1688" s="49" t="n">
        <v>-1.262472974098637</v>
      </c>
      <c r="O1688" s="49" t="n">
        <v>-4.735589185591978</v>
      </c>
      <c r="P1688" s="49" t="n">
        <v>2.210474344892008</v>
      </c>
      <c r="Q1688" s="49" t="n">
        <v>-0.0005035408000129138</v>
      </c>
      <c r="R1688" s="49" t="n">
        <v>7.855313188276369e-05</v>
      </c>
      <c r="S1688" s="49" t="n">
        <v>-6.078215666782683e-05</v>
      </c>
      <c r="T1688" s="49" t="n">
        <v>-7.549402661433113e-05</v>
      </c>
      <c r="U1688" s="49" t="n">
        <v>-1.066851327902185e-05</v>
      </c>
      <c r="V1688" s="49" t="n">
        <v>2.811964466653549e-05</v>
      </c>
      <c r="W1688" s="49" t="n">
        <v>-0.004430448802528582</v>
      </c>
      <c r="X1688" s="49" t="n">
        <v>-0.1086458507499014</v>
      </c>
      <c r="Y1688" s="49" t="n">
        <v>-0.1836772078000058</v>
      </c>
      <c r="Z1688" s="49" t="n">
        <v>0.2921021342249526</v>
      </c>
      <c r="AA1688" s="49" t="n">
        <v>-1.220866395750008e-05</v>
      </c>
      <c r="AB1688" s="49" t="n">
        <v>-0.004288975817488503</v>
      </c>
      <c r="AC1688" s="49" t="n">
        <v>-0.009339409246468363</v>
      </c>
      <c r="AD1688" s="49" t="n">
        <v>-0.1117306223556928</v>
      </c>
      <c r="AE1688" s="49" t="n">
        <v>-0.18009957712942</v>
      </c>
      <c r="AF1688" s="49" t="n">
        <v>0.2836965146970852</v>
      </c>
      <c r="AG1688" s="49" t="n">
        <v>0.0002616561719026641</v>
      </c>
      <c r="AH1688" s="49" t="n">
        <v>-0.004342752021197929</v>
      </c>
      <c r="AI1688" s="49" t="n">
        <v>-0.1630051867373021</v>
      </c>
      <c r="AJ1688" s="49" t="n">
        <v>0.1229306846537019</v>
      </c>
      <c r="AK1688" s="49" t="n">
        <v>-0.05230722020759711</v>
      </c>
      <c r="AL1688" s="49" t="n">
        <v>0.0003811573939021817</v>
      </c>
      <c r="AM1688" s="49" t="n">
        <v>-0.0007239100139913759</v>
      </c>
      <c r="AN1688" s="49" t="n">
        <v>0.0002138976891249447</v>
      </c>
      <c r="AO1688" s="49" t="n">
        <v>-0.2663113237156132</v>
      </c>
      <c r="AP1688" s="49" t="n">
        <v>52.07580591864357</v>
      </c>
      <c r="AQ1688" s="49" t="n">
        <v>22.16016982681694</v>
      </c>
      <c r="AR1688" s="49" t="n">
        <v>2.51888636394188</v>
      </c>
      <c r="AS1688" s="49" t="n">
        <v>-0.03575628354930041</v>
      </c>
      <c r="AT1688" s="49" t="n">
        <v>6.469375889253171e-05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-0.406152497502972</v>
      </c>
      <c r="BN1688" s="49" t="n">
        <v>0.6464585533752147</v>
      </c>
      <c r="BO1688" s="49" t="n">
        <v>0.2090727699085116</v>
      </c>
      <c r="BP1688" s="49" t="n">
        <v>-0.4064964663639373</v>
      </c>
      <c r="BQ1688" s="49" t="n">
        <v>0.6462742440653052</v>
      </c>
      <c r="BR1688" s="49" t="n">
        <v>0.2090492464111715</v>
      </c>
      <c r="BS1688" s="49" t="n">
        <v>0.3439688609653269</v>
      </c>
      <c r="BT1688" s="49" t="n">
        <v>0.1843093099095361</v>
      </c>
      <c r="BU1688" s="49" t="n">
        <v>0.02352349734013881</v>
      </c>
      <c r="BV1688" s="49" t="n">
        <v>0.3909448221427486</v>
      </c>
    </row>
    <row r="1689">
      <c r="A1689" s="51" t="n">
        <v>77.62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-0.863903</v>
      </c>
      <c r="F1689" s="51" t="n">
        <v>-2.30555</v>
      </c>
      <c r="G1689" s="51" t="n">
        <v>-1.13539</v>
      </c>
      <c r="H1689" s="51" t="n">
        <v>-1.25965</v>
      </c>
      <c r="I1689" s="51" t="n">
        <v>-4.7356</v>
      </c>
      <c r="J1689" s="51" t="n">
        <v>2.21046</v>
      </c>
      <c r="K1689" s="51" t="n">
        <v>-0.8634508913738249</v>
      </c>
      <c r="L1689" s="51" t="n">
        <v>-2.30563587294791</v>
      </c>
      <c r="M1689" s="51" t="n">
        <v>-1.13529299388672</v>
      </c>
      <c r="N1689" s="51" t="n">
        <v>-1.259656231141085</v>
      </c>
      <c r="O1689" s="51" t="n">
        <v>-4.735571146165144</v>
      </c>
      <c r="P1689" s="51" t="n">
        <v>2.210432815335879</v>
      </c>
      <c r="Q1689" s="51" t="n">
        <v>-0.0004521086261750629</v>
      </c>
      <c r="R1689" s="51" t="n">
        <v>8.587294790940447e-05</v>
      </c>
      <c r="S1689" s="51" t="n">
        <v>-9.700611328034014e-05</v>
      </c>
      <c r="T1689" s="51" t="n">
        <v>6.231141085555336e-06</v>
      </c>
      <c r="U1689" s="51" t="n">
        <v>-2.885383485562443e-05</v>
      </c>
      <c r="V1689" s="51" t="n">
        <v>2.718466412110487e-05</v>
      </c>
      <c r="W1689" s="51" t="n">
        <v>-0.00440454</v>
      </c>
      <c r="X1689" s="51" t="n">
        <v>-0.107795</v>
      </c>
      <c r="Y1689" s="51" t="n">
        <v>-0.182836</v>
      </c>
      <c r="Z1689" s="51" t="n">
        <v>0.290437</v>
      </c>
      <c r="AA1689" s="51" t="n">
        <v>-1.59917e-05</v>
      </c>
      <c r="AB1689" s="51" t="n">
        <v>-0.004251</v>
      </c>
      <c r="AC1689" s="51" t="n">
        <v>-0.009710402633657779</v>
      </c>
      <c r="AD1689" s="51" t="n">
        <v>-0.1057099860693172</v>
      </c>
      <c r="AE1689" s="51" t="n">
        <v>-0.1780528041688333</v>
      </c>
      <c r="AF1689" s="51" t="n">
        <v>0.2803311537608604</v>
      </c>
      <c r="AG1689" s="51" t="n">
        <v>0.003052703567799543</v>
      </c>
      <c r="AH1689" s="51" t="n">
        <v>-0.004078166068928884</v>
      </c>
      <c r="AI1689" s="51" t="n">
        <v>-0.1407606790903134</v>
      </c>
      <c r="AJ1689" s="51" t="n">
        <v>0.06854132415538527</v>
      </c>
      <c r="AK1689" s="51" t="n">
        <v>-0.07693150616532292</v>
      </c>
      <c r="AL1689" s="51" t="n">
        <v>0.007738639349980944</v>
      </c>
      <c r="AM1689" s="51" t="n">
        <v>-0.003437474560645388</v>
      </c>
      <c r="AN1689" s="51" t="n">
        <v>0.0001732456342156188</v>
      </c>
      <c r="AO1689" s="51" t="n">
        <v>-0.2194288737658485</v>
      </c>
      <c r="AP1689" s="51" t="n">
        <v>50.92169523764767</v>
      </c>
      <c r="AQ1689" s="51" t="n">
        <v>21.55531841532803</v>
      </c>
      <c r="AR1689" s="51" t="n">
        <v>2.45859351063815</v>
      </c>
      <c r="AS1689" s="51" t="n">
        <v>-0.03622061644868246</v>
      </c>
      <c r="AT1689" s="51" t="n">
        <v>6.335835554521711e-05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-0.4061274809108539</v>
      </c>
      <c r="BN1689" s="51" t="n">
        <v>0.6464803982553394</v>
      </c>
      <c r="BO1689" s="51" t="n">
        <v>0.2076786999336344</v>
      </c>
      <c r="BP1689" s="51" t="n">
        <v>-0.4064402153221663</v>
      </c>
      <c r="BQ1689" s="51" t="n">
        <v>0.6463170398112188</v>
      </c>
      <c r="BR1689" s="51" t="n">
        <v>0.207658818106318</v>
      </c>
      <c r="BS1689" s="51" t="n">
        <v>0.3127344113124653</v>
      </c>
      <c r="BT1689" s="51" t="n">
        <v>0.1633584441206315</v>
      </c>
      <c r="BU1689" s="51" t="n">
        <v>0.0198818273164092</v>
      </c>
      <c r="BV1689" s="51" t="n">
        <v>0.3533894174164065</v>
      </c>
    </row>
    <row r="1690">
      <c r="A1690" s="49" t="n">
        <v>77.63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-0.8639478443646531</v>
      </c>
      <c r="F1690" s="49" t="n">
        <v>-2.30665585825195</v>
      </c>
      <c r="G1690" s="49" t="n">
        <v>-1.137238464549035</v>
      </c>
      <c r="H1690" s="49" t="n">
        <v>-1.256697634662</v>
      </c>
      <c r="I1690" s="49" t="n">
        <v>-4.735600232805657</v>
      </c>
      <c r="J1690" s="49" t="n">
        <v>2.210416749136726</v>
      </c>
      <c r="K1690" s="49" t="n">
        <v>-0.8635503881396404</v>
      </c>
      <c r="L1690" s="49" t="n">
        <v>-2.306697063068922</v>
      </c>
      <c r="M1690" s="49" t="n">
        <v>-1.137111708929904</v>
      </c>
      <c r="N1690" s="49" t="n">
        <v>-1.256762071035183</v>
      </c>
      <c r="O1690" s="49" t="n">
        <v>-4.735537603953882</v>
      </c>
      <c r="P1690" s="49" t="n">
        <v>2.210391565930709</v>
      </c>
      <c r="Q1690" s="49" t="n">
        <v>-0.0003974562250127489</v>
      </c>
      <c r="R1690" s="49" t="n">
        <v>4.1204816972229e-05</v>
      </c>
      <c r="S1690" s="49" t="n">
        <v>-0.0001267556191311137</v>
      </c>
      <c r="T1690" s="49" t="n">
        <v>6.443637318231943e-05</v>
      </c>
      <c r="U1690" s="49" t="n">
        <v>-6.262885177488187e-05</v>
      </c>
      <c r="V1690" s="49" t="n">
        <v>2.518320601740953e-05</v>
      </c>
      <c r="W1690" s="49" t="n">
        <v>-0.004578117427500133</v>
      </c>
      <c r="X1690" s="49" t="n">
        <v>-0.1141780613249995</v>
      </c>
      <c r="Y1690" s="49" t="n">
        <v>-0.1867046139874999</v>
      </c>
      <c r="Z1690" s="49" t="n">
        <v>0.3006860678999994</v>
      </c>
      <c r="AA1690" s="49" t="n">
        <v>-3.648389401986632e-05</v>
      </c>
      <c r="AB1690" s="49" t="n">
        <v>-0.004409941303749665</v>
      </c>
      <c r="AC1690" s="49" t="n">
        <v>-0.01016979176184729</v>
      </c>
      <c r="AD1690" s="49" t="n">
        <v>-0.1071423731789591</v>
      </c>
      <c r="AE1690" s="49" t="n">
        <v>-0.185642806745034</v>
      </c>
      <c r="AF1690" s="49" t="n">
        <v>0.2979690305926335</v>
      </c>
      <c r="AG1690" s="49" t="n">
        <v>0.003601530432872626</v>
      </c>
      <c r="AH1690" s="49" t="n">
        <v>-0.004139948903168894</v>
      </c>
      <c r="AI1690" s="49" t="n">
        <v>-0.1181090846040794</v>
      </c>
      <c r="AJ1690" s="49" t="n">
        <v>-0.03932740532092346</v>
      </c>
      <c r="AK1690" s="49" t="n">
        <v>-0.07755829437425704</v>
      </c>
      <c r="AL1690" s="49" t="n">
        <v>0.008191059293358892</v>
      </c>
      <c r="AM1690" s="49" t="n">
        <v>-0.006704476300275646</v>
      </c>
      <c r="AN1690" s="49" t="n">
        <v>9.158230925089303e-05</v>
      </c>
      <c r="AO1690" s="49" t="n">
        <v>-0.1267737548429806</v>
      </c>
      <c r="AP1690" s="49" t="n">
        <v>47.31903423633393</v>
      </c>
      <c r="AQ1690" s="49" t="n">
        <v>19.80500392727972</v>
      </c>
      <c r="AR1690" s="49" t="n">
        <v>2.262544683275136</v>
      </c>
      <c r="AS1690" s="49" t="n">
        <v>-0.03898198583320452</v>
      </c>
      <c r="AT1690" s="49" t="n">
        <v>7.582964519407875e-05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-0.4061017391344122</v>
      </c>
      <c r="BN1690" s="49" t="n">
        <v>0.6465024445372195</v>
      </c>
      <c r="BO1690" s="49" t="n">
        <v>0.2062564448314199</v>
      </c>
      <c r="BP1690" s="49" t="n">
        <v>-0.4063786193129308</v>
      </c>
      <c r="BQ1690" s="49" t="n">
        <v>0.6463564019851864</v>
      </c>
      <c r="BR1690" s="49" t="n">
        <v>0.2062786254755948</v>
      </c>
      <c r="BS1690" s="49" t="n">
        <v>0.2768801785186237</v>
      </c>
      <c r="BT1690" s="49" t="n">
        <v>0.1460425520330988</v>
      </c>
      <c r="BU1690" s="49" t="n">
        <v>-0.02218064417486287</v>
      </c>
      <c r="BV1690" s="49" t="n">
        <v>0.3138200778102911</v>
      </c>
    </row>
    <row r="1691">
      <c r="A1691" s="51" t="n">
        <v>77.64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-0.863994719635456</v>
      </c>
      <c r="F1691" s="51" t="n">
        <v>-2.3078436105984</v>
      </c>
      <c r="G1691" s="51" t="n">
        <v>-1.13912093759232</v>
      </c>
      <c r="H1691" s="51" t="n">
        <v>-1.25362937152</v>
      </c>
      <c r="I1691" s="51" t="n">
        <v>-4.73560080637793</v>
      </c>
      <c r="J1691" s="51" t="n">
        <v>2.210371682281728</v>
      </c>
      <c r="K1691" s="51" t="n">
        <v>-0.8636547143964166</v>
      </c>
      <c r="L1691" s="51" t="n">
        <v>-2.307811048967923</v>
      </c>
      <c r="M1691" s="51" t="n">
        <v>-1.13900412962935</v>
      </c>
      <c r="N1691" s="51" t="n">
        <v>-1.253660534767474</v>
      </c>
      <c r="O1691" s="51" t="n">
        <v>-4.735510418699594</v>
      </c>
      <c r="P1691" s="51" t="n">
        <v>2.210347916483004</v>
      </c>
      <c r="Q1691" s="51" t="n">
        <v>-0.0003400052390394315</v>
      </c>
      <c r="R1691" s="51" t="n">
        <v>-3.25616304777121e-05</v>
      </c>
      <c r="S1691" s="51" t="n">
        <v>-0.000116807962969645</v>
      </c>
      <c r="T1691" s="51" t="n">
        <v>3.116324747343135e-05</v>
      </c>
      <c r="U1691" s="51" t="n">
        <v>-9.03876783366897e-05</v>
      </c>
      <c r="V1691" s="51" t="n">
        <v>2.376579872409579e-05</v>
      </c>
      <c r="W1691" s="51" t="n">
        <v>-0.004799475712000579</v>
      </c>
      <c r="X1691" s="51" t="n">
        <v>-0.1236049103999991</v>
      </c>
      <c r="Y1691" s="51" t="n">
        <v>-0.1896290246399994</v>
      </c>
      <c r="Z1691" s="51" t="n">
        <v>0.3130384751999978</v>
      </c>
      <c r="AA1691" s="51" t="n">
        <v>-8.018425072647169e-05</v>
      </c>
      <c r="AB1691" s="51" t="n">
        <v>-0.004605039583998002</v>
      </c>
      <c r="AC1691" s="51" t="n">
        <v>-0.0106543953786526</v>
      </c>
      <c r="AD1691" s="51" t="n">
        <v>-0.1149462876387956</v>
      </c>
      <c r="AE1691" s="51" t="n">
        <v>-0.1919974452433948</v>
      </c>
      <c r="AF1691" s="51" t="n">
        <v>0.3196710624413611</v>
      </c>
      <c r="AG1691" s="51" t="n">
        <v>0.002035831246744239</v>
      </c>
      <c r="AH1691" s="51" t="n">
        <v>-0.004428030707904731</v>
      </c>
      <c r="AI1691" s="51" t="n">
        <v>-0.09465945653673011</v>
      </c>
      <c r="AJ1691" s="51" t="n">
        <v>-0.1372741504959737</v>
      </c>
      <c r="AK1691" s="51" t="n">
        <v>-0.05400731352056909</v>
      </c>
      <c r="AL1691" s="51" t="n">
        <v>-0.0003316668638290044</v>
      </c>
      <c r="AM1691" s="51" t="n">
        <v>-0.008642971192996908</v>
      </c>
      <c r="AN1691" s="51" t="n">
        <v>3.662994495728232e-05</v>
      </c>
      <c r="AO1691" s="51" t="n">
        <v>-0.009551161670459982</v>
      </c>
      <c r="AP1691" s="51" t="n">
        <v>45.84034140382391</v>
      </c>
      <c r="AQ1691" s="51" t="n">
        <v>19.28689532071045</v>
      </c>
      <c r="AR1691" s="51" t="n">
        <v>2.20930414518168</v>
      </c>
      <c r="AS1691" s="51" t="n">
        <v>-0.04211676905128454</v>
      </c>
      <c r="AT1691" s="51" t="n">
        <v>6.385521242232215e-05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-0.4060801747568212</v>
      </c>
      <c r="BN1691" s="51" t="n">
        <v>0.6465317882510534</v>
      </c>
      <c r="BO1691" s="51" t="n">
        <v>0.2047680721291048</v>
      </c>
      <c r="BP1691" s="51" t="n">
        <v>-0.4063166463398405</v>
      </c>
      <c r="BQ1691" s="51" t="n">
        <v>0.6464017420506657</v>
      </c>
      <c r="BR1691" s="51" t="n">
        <v>0.2048443843097662</v>
      </c>
      <c r="BS1691" s="51" t="n">
        <v>0.2364715830193154</v>
      </c>
      <c r="BT1691" s="51" t="n">
        <v>0.1300462003877012</v>
      </c>
      <c r="BU1691" s="51" t="n">
        <v>-0.0763121806613698</v>
      </c>
      <c r="BV1691" s="51" t="n">
        <v>0.2804538691625285</v>
      </c>
    </row>
    <row r="1692">
      <c r="A1692" s="49" t="n">
        <v>77.65000000000001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-0.8640437959946989</v>
      </c>
      <c r="F1692" s="49" t="n">
        <v>-2.30912807647085</v>
      </c>
      <c r="G1692" s="49" t="n">
        <v>-1.141027827014905</v>
      </c>
      <c r="H1692" s="49" t="n">
        <v>-1.250439959608</v>
      </c>
      <c r="I1692" s="49" t="n">
        <v>-4.735601843882664</v>
      </c>
      <c r="J1692" s="49" t="n">
        <v>2.2103246881622</v>
      </c>
      <c r="K1692" s="49" t="n">
        <v>-0.8637639063045672</v>
      </c>
      <c r="L1692" s="49" t="n">
        <v>-2.309015990302676</v>
      </c>
      <c r="M1692" s="49" t="n">
        <v>-1.140937583754944</v>
      </c>
      <c r="N1692" s="49" t="n">
        <v>-1.250388919529958</v>
      </c>
      <c r="O1692" s="49" t="n">
        <v>-4.73550478005405</v>
      </c>
      <c r="P1692" s="49" t="n">
        <v>2.210301736411938</v>
      </c>
      <c r="Q1692" s="49" t="n">
        <v>-0.0002798896901317072</v>
      </c>
      <c r="R1692" s="49" t="n">
        <v>-0.0001120861681740415</v>
      </c>
      <c r="S1692" s="49" t="n">
        <v>-9.024325996098703e-05</v>
      </c>
      <c r="T1692" s="49" t="n">
        <v>-5.104007804201949e-05</v>
      </c>
      <c r="U1692" s="49" t="n">
        <v>-9.706382861374152e-05</v>
      </c>
      <c r="V1692" s="49" t="n">
        <v>2.295175026212348e-05</v>
      </c>
      <c r="W1692" s="49" t="n">
        <v>-0.005010063523501421</v>
      </c>
      <c r="X1692" s="49" t="n">
        <v>-0.1330967389249999</v>
      </c>
      <c r="Y1692" s="49" t="n">
        <v>-0.1915902301074985</v>
      </c>
      <c r="Z1692" s="49" t="n">
        <v>0.3244937502999954</v>
      </c>
      <c r="AA1692" s="49" t="n">
        <v>-0.0001263003527454411</v>
      </c>
      <c r="AB1692" s="49" t="n">
        <v>-0.004788682035744119</v>
      </c>
      <c r="AC1692" s="49" t="n">
        <v>-0.01114087766712525</v>
      </c>
      <c r="AD1692" s="49" t="n">
        <v>-0.1251791690371042</v>
      </c>
      <c r="AE1692" s="49" t="n">
        <v>-0.1942832096489699</v>
      </c>
      <c r="AF1692" s="49" t="n">
        <v>0.3331336952665335</v>
      </c>
      <c r="AG1692" s="49" t="n">
        <v>-0.0006047172905220779</v>
      </c>
      <c r="AH1692" s="49" t="n">
        <v>-0.004692846660631862</v>
      </c>
      <c r="AI1692" s="49" t="n">
        <v>-0.07018451889626064</v>
      </c>
      <c r="AJ1692" s="49" t="n">
        <v>-0.2067309127824766</v>
      </c>
      <c r="AK1692" s="49" t="n">
        <v>-0.03466806137110033</v>
      </c>
      <c r="AL1692" s="49" t="n">
        <v>-0.00881185322625079</v>
      </c>
      <c r="AM1692" s="49" t="n">
        <v>-0.008296738198341208</v>
      </c>
      <c r="AN1692" s="49" t="n">
        <v>6.263676150119132e-06</v>
      </c>
      <c r="AO1692" s="49" t="n">
        <v>0.04530822883014073</v>
      </c>
      <c r="AP1692" s="49" t="n">
        <v>45.44263442955616</v>
      </c>
      <c r="AQ1692" s="49" t="n">
        <v>19.203033872586</v>
      </c>
      <c r="AR1692" s="49" t="n">
        <v>2.19226731411782</v>
      </c>
      <c r="AS1692" s="49" t="n">
        <v>-0.04380608149030897</v>
      </c>
      <c r="AT1692" s="49" t="n">
        <v>4.465505959211667e-05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-0.4060649790199807</v>
      </c>
      <c r="BN1692" s="49" t="n">
        <v>0.6465712110493524</v>
      </c>
      <c r="BO1692" s="49" t="n">
        <v>0.2032074364433231</v>
      </c>
      <c r="BP1692" s="49" t="n">
        <v>-0.4062581242163234</v>
      </c>
      <c r="BQ1692" s="49" t="n">
        <v>0.6464595084491751</v>
      </c>
      <c r="BR1692" s="49" t="n">
        <v>0.2033391576012361</v>
      </c>
      <c r="BS1692" s="49" t="n">
        <v>0.19314519634267</v>
      </c>
      <c r="BT1692" s="49" t="n">
        <v>0.1117026001773436</v>
      </c>
      <c r="BU1692" s="49" t="n">
        <v>-0.1317211579130728</v>
      </c>
      <c r="BV1692" s="49" t="n">
        <v>0.2591003689665237</v>
      </c>
    </row>
    <row r="1693">
      <c r="A1693" s="51" t="n">
        <v>77.66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-0.8640947473291519</v>
      </c>
      <c r="F1693" s="51" t="n">
        <v>-2.310498633644801</v>
      </c>
      <c r="G1693" s="51" t="n">
        <v>-1.14294968111744</v>
      </c>
      <c r="H1693" s="51" t="n">
        <v>-1.247149472256</v>
      </c>
      <c r="I1693" s="51" t="n">
        <v>-4.735603290283692</v>
      </c>
      <c r="J1693" s="51" t="n">
        <v>2.210276058235776</v>
      </c>
      <c r="K1693" s="51" t="n">
        <v>-0.8638778380035431</v>
      </c>
      <c r="L1693" s="51" t="n">
        <v>-2.310324196088501</v>
      </c>
      <c r="M1693" s="51" t="n">
        <v>-1.142875016939921</v>
      </c>
      <c r="N1693" s="51" t="n">
        <v>-1.247031253613587</v>
      </c>
      <c r="O1693" s="51" t="n">
        <v>-4.73552458884441</v>
      </c>
      <c r="P1693" s="51" t="n">
        <v>2.210253288827008</v>
      </c>
      <c r="Q1693" s="51" t="n">
        <v>-0.000216909325608805</v>
      </c>
      <c r="R1693" s="51" t="n">
        <v>-0.0001744375562990896</v>
      </c>
      <c r="S1693" s="51" t="n">
        <v>-7.466417751911258e-05</v>
      </c>
      <c r="T1693" s="51" t="n">
        <v>-0.0001182186424126819</v>
      </c>
      <c r="U1693" s="51" t="n">
        <v>-7.870143928112583e-05</v>
      </c>
      <c r="V1693" s="51" t="n">
        <v>2.276940876777545e-05</v>
      </c>
      <c r="W1693" s="51" t="n">
        <v>-0.005169173088002742</v>
      </c>
      <c r="X1693" s="51" t="n">
        <v>-0.1405440240000029</v>
      </c>
      <c r="Y1693" s="51" t="n">
        <v>-0.192635315359997</v>
      </c>
      <c r="Z1693" s="51" t="n">
        <v>0.3329875055999926</v>
      </c>
      <c r="AA1693" s="51" t="n">
        <v>-0.0001599842142425532</v>
      </c>
      <c r="AB1693" s="51" t="n">
        <v>-0.00492793537598726</v>
      </c>
      <c r="AC1693" s="51" t="n">
        <v>-0.01160089073696918</v>
      </c>
      <c r="AD1693" s="51" t="n">
        <v>-0.1353716907661022</v>
      </c>
      <c r="AE1693" s="51" t="n">
        <v>-0.1931500900293603</v>
      </c>
      <c r="AF1693" s="51" t="n">
        <v>0.3376189184038778</v>
      </c>
      <c r="AG1693" s="51" t="n">
        <v>-0.003065261853227677</v>
      </c>
      <c r="AH1693" s="51" t="n">
        <v>-0.004907845639329593</v>
      </c>
      <c r="AI1693" s="51" t="n">
        <v>-0.04449376058698326</v>
      </c>
      <c r="AJ1693" s="51" t="n">
        <v>-0.2315820759764479</v>
      </c>
      <c r="AK1693" s="51" t="n">
        <v>-0.03491074350428493</v>
      </c>
      <c r="AL1693" s="51" t="n">
        <v>-0.01205392668075068</v>
      </c>
      <c r="AM1693" s="51" t="n">
        <v>-0.005791483051994109</v>
      </c>
      <c r="AN1693" s="51" t="n">
        <v>1.166480580294198e-06</v>
      </c>
      <c r="AO1693" s="51" t="n">
        <v>0.05458806445722893</v>
      </c>
      <c r="AP1693" s="51" t="n">
        <v>45.86390415602165</v>
      </c>
      <c r="AQ1693" s="51" t="n">
        <v>19.41557970389699</v>
      </c>
      <c r="AR1693" s="51" t="n">
        <v>2.208655818437393</v>
      </c>
      <c r="AS1693" s="51" t="n">
        <v>-0.04321473247776757</v>
      </c>
      <c r="AT1693" s="51" t="n">
        <v>2.82367028678724e-05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-0.4060554194844698</v>
      </c>
      <c r="BN1693" s="51" t="n">
        <v>0.6466194716479988</v>
      </c>
      <c r="BO1693" s="51" t="n">
        <v>0.201585107998645</v>
      </c>
      <c r="BP1693" s="51" t="n">
        <v>-0.4062038438749906</v>
      </c>
      <c r="BQ1693" s="51" t="n">
        <v>0.6465309812046828</v>
      </c>
      <c r="BR1693" s="51" t="n">
        <v>0.2017630530233546</v>
      </c>
      <c r="BS1693" s="51" t="n">
        <v>0.1484243905207627</v>
      </c>
      <c r="BT1693" s="51" t="n">
        <v>0.08849044331604716</v>
      </c>
      <c r="BU1693" s="51" t="n">
        <v>-0.1779450247096637</v>
      </c>
      <c r="BV1693" s="51" t="n">
        <v>0.248041911939602</v>
      </c>
    </row>
    <row r="1694">
      <c r="A1694" s="49" t="n">
        <v>77.67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-0.864146929665625</v>
      </c>
      <c r="F1694" s="49" t="n">
        <v>-2.311927911093751</v>
      </c>
      <c r="G1694" s="49" t="n">
        <v>-1.144877849484375</v>
      </c>
      <c r="H1694" s="49" t="n">
        <v>-1.24379394625</v>
      </c>
      <c r="I1694" s="49" t="n">
        <v>-4.735604971787141</v>
      </c>
      <c r="J1694" s="49" t="n">
        <v>2.210226339895313</v>
      </c>
      <c r="K1694" s="49" t="n">
        <v>-0.863995782841757</v>
      </c>
      <c r="L1694" s="49" t="n">
        <v>-2.311718329689458</v>
      </c>
      <c r="M1694" s="49" t="n">
        <v>-1.144793774117862</v>
      </c>
      <c r="N1694" s="49" t="n">
        <v>-1.243657654898999</v>
      </c>
      <c r="O1694" s="49" t="n">
        <v>-4.735562888642826</v>
      </c>
      <c r="P1694" s="49" t="n">
        <v>2.210203167939599</v>
      </c>
      <c r="Q1694" s="49" t="n">
        <v>-0.0001511468238679647</v>
      </c>
      <c r="R1694" s="49" t="n">
        <v>-0.0002095814042921695</v>
      </c>
      <c r="S1694" s="49" t="n">
        <v>-8.407536651278136e-05</v>
      </c>
      <c r="T1694" s="49" t="n">
        <v>-0.0001362913510014607</v>
      </c>
      <c r="U1694" s="49" t="n">
        <v>-4.208314431508597e-05</v>
      </c>
      <c r="V1694" s="49" t="n">
        <v>2.317195571421848e-05</v>
      </c>
      <c r="W1694" s="49" t="n">
        <v>-0.005253940187504641</v>
      </c>
      <c r="X1694" s="49" t="n">
        <v>-0.1447065281250086</v>
      </c>
      <c r="Y1694" s="49" t="n">
        <v>-0.1928774521874952</v>
      </c>
      <c r="Z1694" s="49" t="n">
        <v>0.3373914374999893</v>
      </c>
      <c r="AA1694" s="49" t="n">
        <v>-0.0001723322809237405</v>
      </c>
      <c r="AB1694" s="49" t="n">
        <v>-0.005004545843726799</v>
      </c>
      <c r="AC1694" s="49" t="n">
        <v>-0.01196116665328283</v>
      </c>
      <c r="AD1694" s="49" t="n">
        <v>-0.1427849026544292</v>
      </c>
      <c r="AE1694" s="49" t="n">
        <v>-0.1906635255097009</v>
      </c>
      <c r="AF1694" s="49" t="n">
        <v>0.3368357631473886</v>
      </c>
      <c r="AG1694" s="49" t="n">
        <v>-0.004399476070550346</v>
      </c>
      <c r="AH1694" s="49" t="n">
        <v>-0.005043142968338609</v>
      </c>
      <c r="AI1694" s="49" t="n">
        <v>-0.01783898951057396</v>
      </c>
      <c r="AJ1694" s="49" t="n">
        <v>-0.2205408095911603</v>
      </c>
      <c r="AK1694" s="49" t="n">
        <v>-0.05376361621568788</v>
      </c>
      <c r="AL1694" s="49" t="n">
        <v>-0.01014292905096728</v>
      </c>
      <c r="AM1694" s="49" t="n">
        <v>-0.002090430142637797</v>
      </c>
      <c r="AN1694" s="49" t="n">
        <v>1.920395058680547e-05</v>
      </c>
      <c r="AO1694" s="49" t="n">
        <v>0.03472923275044589</v>
      </c>
      <c r="AP1694" s="49" t="n">
        <v>46.84006107485268</v>
      </c>
      <c r="AQ1694" s="49" t="n">
        <v>19.80035263459753</v>
      </c>
      <c r="AR1694" s="49" t="n">
        <v>2.251442645606804</v>
      </c>
      <c r="AS1694" s="49" t="n">
        <v>-0.04056230113826545</v>
      </c>
      <c r="AT1694" s="49" t="n">
        <v>1.809751659209133e-05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-0.406048888029338</v>
      </c>
      <c r="BN1694" s="49" t="n">
        <v>0.6466727464875283</v>
      </c>
      <c r="BO1694" s="49" t="n">
        <v>0.1999223942009003</v>
      </c>
      <c r="BP1694" s="49" t="n">
        <v>-0.4061524176292531</v>
      </c>
      <c r="BQ1694" s="49" t="n">
        <v>0.6466128162841027</v>
      </c>
      <c r="BR1694" s="49" t="n">
        <v>0.2001330748166084</v>
      </c>
      <c r="BS1694" s="49" t="n">
        <v>0.1035295999151642</v>
      </c>
      <c r="BT1694" s="49" t="n">
        <v>0.05993020342554001</v>
      </c>
      <c r="BU1694" s="49" t="n">
        <v>-0.2106806157081142</v>
      </c>
      <c r="BV1694" s="49" t="n">
        <v>0.2422732531179839</v>
      </c>
    </row>
    <row r="1695">
      <c r="A1695" s="51" t="n">
        <v>77.68000000000001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-0.8641995596065283</v>
      </c>
      <c r="F1695" s="51" t="n">
        <v>-2.3133804818432</v>
      </c>
      <c r="G1695" s="51" t="n">
        <v>-1.14680514385216</v>
      </c>
      <c r="H1695" s="51" t="n">
        <v>-1.240416020992001</v>
      </c>
      <c r="I1695" s="51" t="n">
        <v>-4.735606655285758</v>
      </c>
      <c r="J1695" s="51" t="n">
        <v>2.210176189673664</v>
      </c>
      <c r="K1695" s="51" t="n">
        <v>-0.8641166497154743</v>
      </c>
      <c r="L1695" s="51" t="n">
        <v>-2.313168770041049</v>
      </c>
      <c r="M1695" s="51" t="n">
        <v>-1.146689878526439</v>
      </c>
      <c r="N1695" s="51" t="n">
        <v>-1.240295543558807</v>
      </c>
      <c r="O1695" s="51" t="n">
        <v>-4.735605869709859</v>
      </c>
      <c r="P1695" s="51" t="n">
        <v>2.21015256307617</v>
      </c>
      <c r="Q1695" s="51" t="n">
        <v>-8.290989105397273e-05</v>
      </c>
      <c r="R1695" s="51" t="n">
        <v>-0.0002117118021516262</v>
      </c>
      <c r="S1695" s="51" t="n">
        <v>-0.0001152653257205927</v>
      </c>
      <c r="T1695" s="51" t="n">
        <v>-0.0001204774331935443</v>
      </c>
      <c r="U1695" s="51" t="n">
        <v>-7.855758985542138e-07</v>
      </c>
      <c r="V1695" s="51" t="n">
        <v>2.362659749444163e-05</v>
      </c>
      <c r="W1695" s="51" t="n">
        <v>-0.005259344160007218</v>
      </c>
      <c r="X1695" s="51" t="n">
        <v>-0.1452132992000171</v>
      </c>
      <c r="Y1695" s="51" t="n">
        <v>-0.1924958991999935</v>
      </c>
      <c r="Z1695" s="51" t="n">
        <v>0.3375133263999857</v>
      </c>
      <c r="AA1695" s="51" t="n">
        <v>-0.0001603854300350891</v>
      </c>
      <c r="AB1695" s="51" t="n">
        <v>-0.005014939199962243</v>
      </c>
      <c r="AC1695" s="51" t="n">
        <v>-0.01218688810155469</v>
      </c>
      <c r="AD1695" s="51" t="n">
        <v>-0.1466245761914089</v>
      </c>
      <c r="AE1695" s="51" t="n">
        <v>-0.1886172796772235</v>
      </c>
      <c r="AF1695" s="51" t="n">
        <v>0.33522031727553</v>
      </c>
      <c r="AG1695" s="51" t="n">
        <v>-0.004188607632722272</v>
      </c>
      <c r="AH1695" s="51" t="n">
        <v>-0.005074042277029889</v>
      </c>
      <c r="AI1695" s="51" t="n">
        <v>0.009476069309988226</v>
      </c>
      <c r="AJ1695" s="51" t="n">
        <v>-0.176621806978102</v>
      </c>
      <c r="AK1695" s="51" t="n">
        <v>-0.08068307260075389</v>
      </c>
      <c r="AL1695" s="51" t="n">
        <v>-0.007341643182002444</v>
      </c>
      <c r="AM1695" s="51" t="n">
        <v>0.001450516971965583</v>
      </c>
      <c r="AN1695" s="51" t="n">
        <v>3.86715881497186e-05</v>
      </c>
      <c r="AO1695" s="51" t="n">
        <v>0.001315966233216257</v>
      </c>
      <c r="AP1695" s="51" t="n">
        <v>48.08307893053559</v>
      </c>
      <c r="AQ1695" s="51" t="n">
        <v>20.24985323581355</v>
      </c>
      <c r="AR1695" s="51" t="n">
        <v>2.308233497302231</v>
      </c>
      <c r="AS1695" s="51" t="n">
        <v>-0.03685800778139984</v>
      </c>
      <c r="AT1695" s="51" t="n">
        <v>9.77733913897055e-06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-0.4060418985210869</v>
      </c>
      <c r="BN1695" s="51" t="n">
        <v>0.6467260121420731</v>
      </c>
      <c r="BO1695" s="51" t="n">
        <v>0.1982453633315735</v>
      </c>
      <c r="BP1695" s="51" t="n">
        <v>-0.4061021654264521</v>
      </c>
      <c r="BQ1695" s="51" t="n">
        <v>0.6467000324821408</v>
      </c>
      <c r="BR1695" s="51" t="n">
        <v>0.1984707968589009</v>
      </c>
      <c r="BS1695" s="51" t="n">
        <v>0.06026690536514723</v>
      </c>
      <c r="BT1695" s="51" t="n">
        <v>0.0259796599323403</v>
      </c>
      <c r="BU1695" s="51" t="n">
        <v>-0.2254335273274288</v>
      </c>
      <c r="BV1695" s="51" t="n">
        <v>0.2347920736647178</v>
      </c>
    </row>
    <row r="1696">
      <c r="A1696" s="49" t="n">
        <v>77.69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-0.864251892765431</v>
      </c>
      <c r="F1696" s="49" t="n">
        <v>-2.314821555824651</v>
      </c>
      <c r="G1696" s="49" t="n">
        <v>-1.148726498977445</v>
      </c>
      <c r="H1696" s="49" t="n">
        <v>-1.237055577660001</v>
      </c>
      <c r="I1696" s="49" t="n">
        <v>-4.73560810780322</v>
      </c>
      <c r="J1696" s="49" t="n">
        <v>2.210126226448467</v>
      </c>
      <c r="K1696" s="49" t="n">
        <v>-0.8642386788461981</v>
      </c>
      <c r="L1696" s="49" t="n">
        <v>-2.314634112064493</v>
      </c>
      <c r="M1696" s="49" t="n">
        <v>-1.148573512575718</v>
      </c>
      <c r="N1696" s="49" t="n">
        <v>-1.236945775914206</v>
      </c>
      <c r="O1696" s="49" t="n">
        <v>-4.735640623937136</v>
      </c>
      <c r="P1696" s="49" t="n">
        <v>2.210102185977421</v>
      </c>
      <c r="Q1696" s="49" t="n">
        <v>-1.321391923292392e-05</v>
      </c>
      <c r="R1696" s="49" t="n">
        <v>-0.0001874437601578904</v>
      </c>
      <c r="S1696" s="49" t="n">
        <v>-0.0001529864017262295</v>
      </c>
      <c r="T1696" s="49" t="n">
        <v>-0.0001098017457945577</v>
      </c>
      <c r="U1696" s="49" t="n">
        <v>3.251613391608288e-05</v>
      </c>
      <c r="V1696" s="49" t="n">
        <v>2.404047104631601e-05</v>
      </c>
      <c r="W1696" s="49" t="n">
        <v>-0.005198207899510584</v>
      </c>
      <c r="X1696" s="49" t="n">
        <v>-0.1425626705250284</v>
      </c>
      <c r="Y1696" s="49" t="n">
        <v>-0.1917360018274923</v>
      </c>
      <c r="Z1696" s="49" t="n">
        <v>0.3340970366999816</v>
      </c>
      <c r="AA1696" s="49" t="n">
        <v>-0.0001271289703628388</v>
      </c>
      <c r="AB1696" s="49" t="n">
        <v>-0.004970220727693234</v>
      </c>
      <c r="AC1696" s="49" t="n">
        <v>-0.0122137502898294</v>
      </c>
      <c r="AD1696" s="49" t="n">
        <v>-0.1461985672738575</v>
      </c>
      <c r="AE1696" s="49" t="n">
        <v>-0.1880356385350488</v>
      </c>
      <c r="AF1696" s="49" t="n">
        <v>0.3342893793861207</v>
      </c>
      <c r="AG1696" s="49" t="n">
        <v>-0.002875061679567546</v>
      </c>
      <c r="AH1696" s="49" t="n">
        <v>-0.005028943055110415</v>
      </c>
      <c r="AI1696" s="49" t="n">
        <v>0.03665707091912666</v>
      </c>
      <c r="AJ1696" s="49" t="n">
        <v>-0.1207857490900495</v>
      </c>
      <c r="AK1696" s="49" t="n">
        <v>-0.1022629238447016</v>
      </c>
      <c r="AL1696" s="49" t="n">
        <v>-0.007625122058846917</v>
      </c>
      <c r="AM1696" s="49" t="n">
        <v>0.003861416899841681</v>
      </c>
      <c r="AN1696" s="49" t="n">
        <v>5.605417817843677e-05</v>
      </c>
      <c r="AO1696" s="49" t="n">
        <v>-0.03065595587483914</v>
      </c>
      <c r="AP1696" s="49" t="n">
        <v>49.31157865274651</v>
      </c>
      <c r="AQ1696" s="49" t="n">
        <v>20.66628243528207</v>
      </c>
      <c r="AR1696" s="49" t="n">
        <v>2.362699837024774</v>
      </c>
      <c r="AS1696" s="49" t="n">
        <v>-0.03342155305561715</v>
      </c>
      <c r="AT1696" s="49" t="n">
        <v>-1.853396038967236e-06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-0.4060310233587519</v>
      </c>
      <c r="BN1696" s="49" t="n">
        <v>0.6467743570261506</v>
      </c>
      <c r="BO1696" s="49" t="n">
        <v>0.1965788675468496</v>
      </c>
      <c r="BP1696" s="49" t="n">
        <v>-0.4060506120268836</v>
      </c>
      <c r="BQ1696" s="49" t="n">
        <v>0.6467860493123765</v>
      </c>
      <c r="BR1696" s="49" t="n">
        <v>0.1968026128280189</v>
      </c>
      <c r="BS1696" s="49" t="n">
        <v>0.01958866813173143</v>
      </c>
      <c r="BT1696" s="49" t="n">
        <v>-0.01169228622588392</v>
      </c>
      <c r="BU1696" s="49" t="n">
        <v>-0.2237452811693907</v>
      </c>
      <c r="BV1696" s="49" t="n">
        <v>0.2249052607698024</v>
      </c>
    </row>
    <row r="1697">
      <c r="A1697" s="51" t="n">
        <v>77.7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-0.8643034022026244</v>
      </c>
      <c r="F1697" s="51" t="n">
        <v>-2.316225672729601</v>
      </c>
      <c r="G1697" s="51" t="n">
        <v>-1.15063963350528</v>
      </c>
      <c r="H1697" s="51" t="n">
        <v>-1.233740378368001</v>
      </c>
      <c r="I1697" s="51" t="n">
        <v>-4.735609155938445</v>
      </c>
      <c r="J1697" s="51" t="n">
        <v>2.210076884646913</v>
      </c>
      <c r="K1697" s="51" t="n">
        <v>-0.8643598074888612</v>
      </c>
      <c r="L1697" s="51" t="n">
        <v>-2.316076105569314</v>
      </c>
      <c r="M1697" s="51" t="n">
        <v>-1.150458395971202</v>
      </c>
      <c r="N1697" s="51" t="n">
        <v>-1.233608014660552</v>
      </c>
      <c r="O1697" s="51" t="n">
        <v>-4.735660572860215</v>
      </c>
      <c r="P1697" s="51" t="n">
        <v>2.210052728961626</v>
      </c>
      <c r="Q1697" s="51" t="n">
        <v>5.640528623684915e-05</v>
      </c>
      <c r="R1697" s="51" t="n">
        <v>-0.0001495671602862458</v>
      </c>
      <c r="S1697" s="51" t="n">
        <v>-0.0001812375340775052</v>
      </c>
      <c r="T1697" s="51" t="n">
        <v>-0.0001323637074484019</v>
      </c>
      <c r="U1697" s="51" t="n">
        <v>5.141692177002e-05</v>
      </c>
      <c r="V1697" s="51" t="n">
        <v>2.415568528757461e-05</v>
      </c>
      <c r="W1697" s="51" t="n">
        <v>-0.005101197856014856</v>
      </c>
      <c r="X1697" s="51" t="n">
        <v>-0.1381222608000417</v>
      </c>
      <c r="Y1697" s="51" t="n">
        <v>-0.1909091923199924</v>
      </c>
      <c r="Z1697" s="51" t="n">
        <v>0.3288225167999771</v>
      </c>
      <c r="AA1697" s="51" t="n">
        <v>-8.149264223338373e-05</v>
      </c>
      <c r="AB1697" s="51" t="n">
        <v>-0.004896175231919543</v>
      </c>
      <c r="AC1697" s="51" t="n">
        <v>-0.01202980023821118</v>
      </c>
      <c r="AD1697" s="51" t="n">
        <v>-0.1423784060619249</v>
      </c>
      <c r="AE1697" s="51" t="n">
        <v>-0.188758717802723</v>
      </c>
      <c r="AF1697" s="51" t="n">
        <v>0.3329494963172223</v>
      </c>
      <c r="AG1697" s="51" t="n">
        <v>-0.001262680153500266</v>
      </c>
      <c r="AH1697" s="51" t="n">
        <v>-0.004918019699663398</v>
      </c>
      <c r="AI1697" s="51" t="n">
        <v>0.06283466225138826</v>
      </c>
      <c r="AJ1697" s="51" t="n">
        <v>-0.07306988205458431</v>
      </c>
      <c r="AK1697" s="51" t="n">
        <v>-0.1109284668133738</v>
      </c>
      <c r="AL1697" s="51" t="n">
        <v>-0.01174771331503977</v>
      </c>
      <c r="AM1697" s="51" t="n">
        <v>0.004876310260933568</v>
      </c>
      <c r="AN1697" s="51" t="n">
        <v>6.081559625430578e-05</v>
      </c>
      <c r="AO1697" s="51" t="n">
        <v>-0.04726131926000478</v>
      </c>
      <c r="AP1697" s="51" t="n">
        <v>50.22753607796468</v>
      </c>
      <c r="AQ1697" s="51" t="n">
        <v>20.95468025542015</v>
      </c>
      <c r="AR1697" s="51" t="n">
        <v>2.398996566503408</v>
      </c>
      <c r="AS1697" s="51" t="n">
        <v>-0.03115148956805584</v>
      </c>
      <c r="AT1697" s="51" t="n">
        <v>-2.018276822569002e-05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-0.4060137642425488</v>
      </c>
      <c r="BN1697" s="51" t="n">
        <v>0.6468142169932859</v>
      </c>
      <c r="BO1697" s="51" t="n">
        <v>0.1949405640295948</v>
      </c>
      <c r="BP1697" s="51" t="n">
        <v>-0.4059950367969749</v>
      </c>
      <c r="BQ1697" s="51" t="n">
        <v>0.6468644429268565</v>
      </c>
      <c r="BR1697" s="51" t="n">
        <v>0.1951510294654647</v>
      </c>
      <c r="BS1697" s="51" t="n">
        <v>-0.01872744557390726</v>
      </c>
      <c r="BT1697" s="51" t="n">
        <v>-0.05022593357062455</v>
      </c>
      <c r="BU1697" s="51" t="n">
        <v>-0.2104654358698888</v>
      </c>
      <c r="BV1697" s="51" t="n">
        <v>0.2171843947355949</v>
      </c>
    </row>
    <row r="1698">
      <c r="A1698" s="49" t="n">
        <v>77.70999999999999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-0.8643539568606775</v>
      </c>
      <c r="F1698" s="49" t="n">
        <v>-2.317585394863551</v>
      </c>
      <c r="G1698" s="49" t="n">
        <v>-1.152545710837314</v>
      </c>
      <c r="H1698" s="49" t="n">
        <v>-1.230476705326001</v>
      </c>
      <c r="I1698" s="49" t="n">
        <v>-4.735609745309917</v>
      </c>
      <c r="J1698" s="49" t="n">
        <v>2.210028267450541</v>
      </c>
      <c r="K1698" s="49" t="n">
        <v>-0.8644781205783292</v>
      </c>
      <c r="L1698" s="49" t="n">
        <v>-2.317471324989239</v>
      </c>
      <c r="M1698" s="49" t="n">
        <v>-1.152353682820723</v>
      </c>
      <c r="N1698" s="49" t="n">
        <v>-1.230294586767946</v>
      </c>
      <c r="O1698" s="49" t="n">
        <v>-4.735666898843945</v>
      </c>
      <c r="P1698" s="49" t="n">
        <v>2.210004484470576</v>
      </c>
      <c r="Q1698" s="49" t="n">
        <v>0.0001241637176516708</v>
      </c>
      <c r="R1698" s="49" t="n">
        <v>-0.0001140698743125057</v>
      </c>
      <c r="S1698" s="49" t="n">
        <v>-0.0001920280165916832</v>
      </c>
      <c r="T1698" s="49" t="n">
        <v>-0.0001821185580546114</v>
      </c>
      <c r="U1698" s="49" t="n">
        <v>5.71535340281315e-05</v>
      </c>
      <c r="V1698" s="49" t="n">
        <v>2.378297996541434e-05</v>
      </c>
      <c r="W1698" s="49" t="n">
        <v>-0.005016824035520164</v>
      </c>
      <c r="X1698" s="49" t="n">
        <v>-0.1341289741250563</v>
      </c>
      <c r="Y1698" s="49" t="n">
        <v>-0.1903929897474945</v>
      </c>
      <c r="Z1698" s="49" t="n">
        <v>0.3243057990999719</v>
      </c>
      <c r="AA1698" s="49" t="n">
        <v>-3.835061751327157e-05</v>
      </c>
      <c r="AB1698" s="49" t="n">
        <v>-0.004833267039641074</v>
      </c>
      <c r="AC1698" s="49" t="n">
        <v>-0.01167163553932908</v>
      </c>
      <c r="AD1698" s="49" t="n">
        <v>-0.1371463905298098</v>
      </c>
      <c r="AE1698" s="49" t="n">
        <v>-0.1900886046709582</v>
      </c>
      <c r="AF1698" s="49" t="n">
        <v>0.3298025671419024</v>
      </c>
      <c r="AG1698" s="49" t="n">
        <v>-0.0001043338711370242</v>
      </c>
      <c r="AH1698" s="49" t="n">
        <v>-0.004791251012929344</v>
      </c>
      <c r="AI1698" s="49" t="n">
        <v>0.08721722140447899</v>
      </c>
      <c r="AJ1698" s="49" t="n">
        <v>-0.05240334883134949</v>
      </c>
      <c r="AK1698" s="49" t="n">
        <v>-0.1073250529466467</v>
      </c>
      <c r="AL1698" s="49" t="n">
        <v>-0.01673301131367891</v>
      </c>
      <c r="AM1698" s="49" t="n">
        <v>0.004890190751696309</v>
      </c>
      <c r="AN1698" s="49" t="n">
        <v>4.548218032654667e-05</v>
      </c>
      <c r="AO1698" s="49" t="n">
        <v>-0.03520208378738712</v>
      </c>
      <c r="AP1698" s="49" t="n">
        <v>50.53529684312929</v>
      </c>
      <c r="AQ1698" s="49" t="n">
        <v>21.01426135963138</v>
      </c>
      <c r="AR1698" s="49" t="n">
        <v>2.404472523190762</v>
      </c>
      <c r="AS1698" s="49" t="n">
        <v>-0.03024634453941318</v>
      </c>
      <c r="AT1698" s="49" t="n">
        <v>-4.284697400489159e-05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-0.4059893599630657</v>
      </c>
      <c r="BN1698" s="49" t="n">
        <v>0.6468445379714303</v>
      </c>
      <c r="BO1698" s="49" t="n">
        <v>0.1933349355659972</v>
      </c>
      <c r="BP1698" s="49" t="n">
        <v>-0.4059332130674938</v>
      </c>
      <c r="BQ1698" s="49" t="n">
        <v>0.6469305188359101</v>
      </c>
      <c r="BR1698" s="49" t="n">
        <v>0.1935283148704498</v>
      </c>
      <c r="BS1698" s="49" t="n">
        <v>-0.05614689557187358</v>
      </c>
      <c r="BT1698" s="49" t="n">
        <v>-0.08598086447986208</v>
      </c>
      <c r="BU1698" s="49" t="n">
        <v>-0.1933793044525955</v>
      </c>
      <c r="BV1698" s="49" t="n">
        <v>0.2189537355918664</v>
      </c>
    </row>
    <row r="1699">
      <c r="A1699" s="51" t="n">
        <v>77.72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-0.864404</v>
      </c>
      <c r="F1699" s="51" t="n">
        <v>-2.31892</v>
      </c>
      <c r="G1699" s="51" t="n">
        <v>-1.15445</v>
      </c>
      <c r="H1699" s="51" t="n">
        <v>-1.22724</v>
      </c>
      <c r="I1699" s="51" t="n">
        <v>-4.73561</v>
      </c>
      <c r="J1699" s="51" t="n">
        <v>2.20998</v>
      </c>
      <c r="K1699" s="51" t="n">
        <v>-0.8645923436445577</v>
      </c>
      <c r="L1699" s="51" t="n">
        <v>-2.318821426441653</v>
      </c>
      <c r="M1699" s="51" t="n">
        <v>-1.154262625347756</v>
      </c>
      <c r="N1699" s="51" t="n">
        <v>-1.227018039972537</v>
      </c>
      <c r="O1699" s="51" t="n">
        <v>-4.735666003963158</v>
      </c>
      <c r="P1699" s="51" t="n">
        <v>2.209957096644235</v>
      </c>
      <c r="Q1699" s="51" t="n">
        <v>0.0001883436445577757</v>
      </c>
      <c r="R1699" s="51" t="n">
        <v>-9.857355834697046e-05</v>
      </c>
      <c r="S1699" s="51" t="n">
        <v>-0.0001873746522438324</v>
      </c>
      <c r="T1699" s="51" t="n">
        <v>-0.0002219600274635525</v>
      </c>
      <c r="U1699" s="51" t="n">
        <v>5.600396315763589e-05</v>
      </c>
      <c r="V1699" s="51" t="n">
        <v>2.290335576526914e-05</v>
      </c>
      <c r="W1699" s="51" t="n">
        <v>-0.00501144</v>
      </c>
      <c r="X1699" s="51" t="n">
        <v>-0.133689</v>
      </c>
      <c r="Y1699" s="51" t="n">
        <v>-0.190631</v>
      </c>
      <c r="Z1699" s="51" t="n">
        <v>0.324099</v>
      </c>
      <c r="AA1699" s="51" t="n">
        <v>-1.85215e-05</v>
      </c>
      <c r="AB1699" s="51" t="n">
        <v>-0.00483664</v>
      </c>
      <c r="AC1699" s="51" t="n">
        <v>-0.01122568739964807</v>
      </c>
      <c r="AD1699" s="51" t="n">
        <v>-0.1334421865564343</v>
      </c>
      <c r="AE1699" s="51" t="n">
        <v>-0.1915193062324622</v>
      </c>
      <c r="AF1699" s="51" t="n">
        <v>0.3259388670072936</v>
      </c>
      <c r="AG1699" s="51" t="n">
        <v>0.0002638533331422805</v>
      </c>
      <c r="AH1699" s="51" t="n">
        <v>-0.004719071141489211</v>
      </c>
      <c r="AI1699" s="51" t="n">
        <v>0.1092262365235796</v>
      </c>
      <c r="AJ1699" s="51" t="n">
        <v>-0.07741536967625516</v>
      </c>
      <c r="AK1699" s="51" t="n">
        <v>-0.09771120741434078</v>
      </c>
      <c r="AL1699" s="51" t="n">
        <v>-0.01791713558040906</v>
      </c>
      <c r="AM1699" s="51" t="n">
        <v>0.004590991583922043</v>
      </c>
      <c r="AN1699" s="51" t="n">
        <v>9.546377755088459e-06</v>
      </c>
      <c r="AO1699" s="51" t="n">
        <v>0.01842266976734401</v>
      </c>
      <c r="AP1699" s="51" t="n">
        <v>49.94193861554935</v>
      </c>
      <c r="AQ1699" s="51" t="n">
        <v>20.73611402831766</v>
      </c>
      <c r="AR1699" s="51" t="n">
        <v>2.369925885894899</v>
      </c>
      <c r="AS1699" s="51" t="n">
        <v>-0.03028394363289354</v>
      </c>
      <c r="AT1699" s="51" t="n">
        <v>-6.128312436565824e-05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-0.405959538274453</v>
      </c>
      <c r="BN1699" s="51" t="n">
        <v>0.6468678736831632</v>
      </c>
      <c r="BO1699" s="51" t="n">
        <v>0.1917473133912876</v>
      </c>
      <c r="BP1699" s="51" t="n">
        <v>-0.4058647039746872</v>
      </c>
      <c r="BQ1699" s="51" t="n">
        <v>0.6469830849288317</v>
      </c>
      <c r="BR1699" s="51" t="n">
        <v>0.1919305423158308</v>
      </c>
      <c r="BS1699" s="51" t="n">
        <v>-0.09483429976581137</v>
      </c>
      <c r="BT1699" s="51" t="n">
        <v>-0.1152112456684895</v>
      </c>
      <c r="BU1699" s="51" t="n">
        <v>-0.1832289245432273</v>
      </c>
      <c r="BV1699" s="51" t="n">
        <v>0.2363049181244954</v>
      </c>
    </row>
    <row r="1700">
      <c r="A1700" s="49" t="n">
        <v>77.73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-0.864453689205307</v>
      </c>
      <c r="F1700" s="49" t="n">
        <v>-2.32025318103865</v>
      </c>
      <c r="G1700" s="49" t="n">
        <v>-1.156327341315465</v>
      </c>
      <c r="H1700" s="49" t="n">
        <v>-1.22403152317745</v>
      </c>
      <c r="I1700" s="49" t="n">
        <v>-4.735610171449746</v>
      </c>
      <c r="J1700" s="49" t="n">
        <v>2.209932065685633</v>
      </c>
      <c r="K1700" s="49" t="n">
        <v>-0.8647023182593454</v>
      </c>
      <c r="L1700" s="49" t="n">
        <v>-2.320162257245912</v>
      </c>
      <c r="M1700" s="49" t="n">
        <v>-1.156186609299938</v>
      </c>
      <c r="N1700" s="49" t="n">
        <v>-1.223758827219162</v>
      </c>
      <c r="O1700" s="49" t="n">
        <v>-4.73566468083216</v>
      </c>
      <c r="P1700" s="49" t="n">
        <v>2.209909473446497</v>
      </c>
      <c r="Q1700" s="49" t="n">
        <v>0.0002486290540384406</v>
      </c>
      <c r="R1700" s="49" t="n">
        <v>-9.092379273845097e-05</v>
      </c>
      <c r="S1700" s="49" t="n">
        <v>-0.000140732015527556</v>
      </c>
      <c r="T1700" s="49" t="n">
        <v>-0.0002726959582881605</v>
      </c>
      <c r="U1700" s="49" t="n">
        <v>5.450938241402525e-05</v>
      </c>
      <c r="V1700" s="49" t="n">
        <v>2.259223913636532e-05</v>
      </c>
      <c r="W1700" s="49" t="n">
        <v>-0.004863897739499815</v>
      </c>
      <c r="X1700" s="49" t="n">
        <v>-0.1315116126249997</v>
      </c>
      <c r="Y1700" s="49" t="n">
        <v>-0.1820301406275</v>
      </c>
      <c r="Z1700" s="49" t="n">
        <v>0.3133686302750005</v>
      </c>
      <c r="AA1700" s="49" t="n">
        <v>-1.45026287975e-05</v>
      </c>
      <c r="AB1700" s="49" t="n">
        <v>-0.004688081072749838</v>
      </c>
      <c r="AC1700" s="49" t="n">
        <v>-0.01082403110079395</v>
      </c>
      <c r="AD1700" s="49" t="n">
        <v>-0.1350791940106903</v>
      </c>
      <c r="AE1700" s="49" t="n">
        <v>-0.1931182624882997</v>
      </c>
      <c r="AF1700" s="49" t="n">
        <v>0.3262743916921078</v>
      </c>
      <c r="AG1700" s="49" t="n">
        <v>4.095429897172823e-05</v>
      </c>
      <c r="AH1700" s="49" t="n">
        <v>-0.004777309262770556</v>
      </c>
      <c r="AI1700" s="49" t="n">
        <v>0.1304591067434281</v>
      </c>
      <c r="AJ1700" s="49" t="n">
        <v>-0.03528300048181857</v>
      </c>
      <c r="AK1700" s="49" t="n">
        <v>-0.02606254866764046</v>
      </c>
      <c r="AL1700" s="49" t="n">
        <v>-0.02760168642554608</v>
      </c>
      <c r="AM1700" s="49" t="n">
        <v>0.004500162152894398</v>
      </c>
      <c r="AN1700" s="49" t="n">
        <v>8.208750758887217e-07</v>
      </c>
      <c r="AO1700" s="49" t="n">
        <v>0.1263005486649068</v>
      </c>
      <c r="AP1700" s="49" t="n">
        <v>48.15666500017957</v>
      </c>
      <c r="AQ1700" s="49" t="n">
        <v>20.00583180704677</v>
      </c>
      <c r="AR1700" s="49" t="n">
        <v>2.287445163326645</v>
      </c>
      <c r="AS1700" s="49" t="n">
        <v>-0.03060276529135708</v>
      </c>
      <c r="AT1700" s="49" t="n">
        <v>-6.449361196399258e-05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-0.4059291848500464</v>
      </c>
      <c r="BN1700" s="49" t="n">
        <v>0.646890163764271</v>
      </c>
      <c r="BO1700" s="49" t="n">
        <v>0.1901714127825124</v>
      </c>
      <c r="BP1700" s="49" t="n">
        <v>-0.4057924955978145</v>
      </c>
      <c r="BQ1700" s="49" t="n">
        <v>0.6470263118243108</v>
      </c>
      <c r="BR1700" s="49" t="n">
        <v>0.1903318928602688</v>
      </c>
      <c r="BS1700" s="49" t="n">
        <v>-0.1366892522318697</v>
      </c>
      <c r="BT1700" s="49" t="n">
        <v>-0.1361480600398091</v>
      </c>
      <c r="BU1700" s="49" t="n">
        <v>-0.1604800777563475</v>
      </c>
      <c r="BV1700" s="49" t="n">
        <v>0.2509464111817392</v>
      </c>
    </row>
    <row r="1701">
      <c r="A1701" s="51" t="n">
        <v>77.73999999999999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-0.864500407824384</v>
      </c>
      <c r="F1701" s="51" t="n">
        <v>-2.321529963084799</v>
      </c>
      <c r="G1701" s="51" t="n">
        <v>-1.15805202833408</v>
      </c>
      <c r="H1701" s="51" t="n">
        <v>-1.2210312739584</v>
      </c>
      <c r="I1701" s="51" t="n">
        <v>-4.735610273404571</v>
      </c>
      <c r="J1701" s="51" t="n">
        <v>2.209887101764352</v>
      </c>
      <c r="K1701" s="51" t="n">
        <v>-0.8648061881351851</v>
      </c>
      <c r="L1701" s="51" t="n">
        <v>-2.321480660937783</v>
      </c>
      <c r="M1701" s="51" t="n">
        <v>-1.15801678816462</v>
      </c>
      <c r="N1701" s="51" t="n">
        <v>-1.220690876132698</v>
      </c>
      <c r="O1701" s="51" t="n">
        <v>-4.735667207166885</v>
      </c>
      <c r="P1701" s="51" t="n">
        <v>2.209863717545691</v>
      </c>
      <c r="Q1701" s="51" t="n">
        <v>0.0003057803108010848</v>
      </c>
      <c r="R1701" s="51" t="n">
        <v>-4.93021470160393e-05</v>
      </c>
      <c r="S1701" s="51" t="n">
        <v>-3.52401694603266e-05</v>
      </c>
      <c r="T1701" s="51" t="n">
        <v>-0.0003403978257017215</v>
      </c>
      <c r="U1701" s="51" t="n">
        <v>5.693376231352687e-05</v>
      </c>
      <c r="V1701" s="51" t="n">
        <v>2.338421866054929e-05</v>
      </c>
      <c r="W1701" s="51" t="n">
        <v>-0.004453591263999056</v>
      </c>
      <c r="X1701" s="51" t="n">
        <v>-0.123215609599999</v>
      </c>
      <c r="Y1701" s="51" t="n">
        <v>-0.1617763372799999</v>
      </c>
      <c r="Z1701" s="51" t="n">
        <v>0.284926310400002</v>
      </c>
      <c r="AA1701" s="51" t="n">
        <v>-5.448388800000004e-06</v>
      </c>
      <c r="AB1701" s="51" t="n">
        <v>-0.004278780688000426</v>
      </c>
      <c r="AC1701" s="51" t="n">
        <v>-0.01003809346918217</v>
      </c>
      <c r="AD1701" s="51" t="n">
        <v>-0.129224859224993</v>
      </c>
      <c r="AE1701" s="51" t="n">
        <v>-0.1746727981832192</v>
      </c>
      <c r="AF1701" s="51" t="n">
        <v>0.2908120877079509</v>
      </c>
      <c r="AG1701" s="51" t="n">
        <v>-0.0004398188961941868</v>
      </c>
      <c r="AH1701" s="51" t="n">
        <v>-0.004523262254388029</v>
      </c>
      <c r="AI1701" s="51" t="n">
        <v>0.1500568957378274</v>
      </c>
      <c r="AJ1701" s="51" t="n">
        <v>0.03656130063854843</v>
      </c>
      <c r="AK1701" s="51" t="n">
        <v>0.04801839761550711</v>
      </c>
      <c r="AL1701" s="51" t="n">
        <v>-0.0298955905224234</v>
      </c>
      <c r="AM1701" s="51" t="n">
        <v>0.004871269242670655</v>
      </c>
      <c r="AN1701" s="51" t="n">
        <v>3.62941467745968e-05</v>
      </c>
      <c r="AO1701" s="51" t="n">
        <v>0.1512527157187267</v>
      </c>
      <c r="AP1701" s="51" t="n">
        <v>52.82791677385126</v>
      </c>
      <c r="AQ1701" s="51" t="n">
        <v>22.46716707910603</v>
      </c>
      <c r="AR1701" s="51" t="n">
        <v>2.577304770610064</v>
      </c>
      <c r="AS1701" s="51" t="n">
        <v>-0.0305265088126988</v>
      </c>
      <c r="AT1701" s="51" t="n">
        <v>-0.0001320131841028417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-0.4059042656261702</v>
      </c>
      <c r="BN1701" s="51" t="n">
        <v>0.6469153565652165</v>
      </c>
      <c r="BO1701" s="51" t="n">
        <v>0.1886900781011925</v>
      </c>
      <c r="BP1701" s="51" t="n">
        <v>-0.405722429400255</v>
      </c>
      <c r="BQ1701" s="51" t="n">
        <v>0.647065426782627</v>
      </c>
      <c r="BR1701" s="51" t="n">
        <v>0.1887764033834918</v>
      </c>
      <c r="BS1701" s="51" t="n">
        <v>-0.1818362259152217</v>
      </c>
      <c r="BT1701" s="51" t="n">
        <v>-0.1500702174105362</v>
      </c>
      <c r="BU1701" s="51" t="n">
        <v>-0.08632528229923775</v>
      </c>
      <c r="BV1701" s="51" t="n">
        <v>0.2510727734597685</v>
      </c>
    </row>
    <row r="1702">
      <c r="A1702" s="49" t="n">
        <v>77.75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-0.8645425300157209</v>
      </c>
      <c r="F1702" s="49" t="n">
        <v>-2.32271145895795</v>
      </c>
      <c r="G1702" s="49" t="n">
        <v>-1.159553787493895</v>
      </c>
      <c r="H1702" s="49" t="n">
        <v>-1.21834808596035</v>
      </c>
      <c r="I1702" s="49" t="n">
        <v>-4.735610278238592</v>
      </c>
      <c r="J1702" s="49" t="n">
        <v>2.20984671535735</v>
      </c>
      <c r="K1702" s="49" t="n">
        <v>-0.8649014265874584</v>
      </c>
      <c r="L1702" s="49" t="n">
        <v>-2.322725629029784</v>
      </c>
      <c r="M1702" s="49" t="n">
        <v>-1.159618410882468</v>
      </c>
      <c r="N1702" s="49" t="n">
        <v>-1.218063721524034</v>
      </c>
      <c r="O1702" s="49" t="n">
        <v>-4.735674053237381</v>
      </c>
      <c r="P1702" s="49" t="n">
        <v>2.209822270260054</v>
      </c>
      <c r="Q1702" s="49" t="n">
        <v>0.0003588965717374881</v>
      </c>
      <c r="R1702" s="49" t="n">
        <v>1.417007183368568e-05</v>
      </c>
      <c r="S1702" s="49" t="n">
        <v>6.462338857282646e-05</v>
      </c>
      <c r="T1702" s="49" t="n">
        <v>-0.0002843644363157427</v>
      </c>
      <c r="U1702" s="49" t="n">
        <v>6.37749987886238e-05</v>
      </c>
      <c r="V1702" s="49" t="n">
        <v>2.444509729659927e-05</v>
      </c>
      <c r="W1702" s="49" t="n">
        <v>-0.003972255235497389</v>
      </c>
      <c r="X1702" s="49" t="n">
        <v>-0.1130714594249986</v>
      </c>
      <c r="Y1702" s="49" t="n">
        <v>-0.1387177633474999</v>
      </c>
      <c r="Z1702" s="49" t="n">
        <v>0.2518393122750042</v>
      </c>
      <c r="AA1702" s="49" t="n">
        <v>4.300497882499995e-06</v>
      </c>
      <c r="AB1702" s="49" t="n">
        <v>-0.003800168944753172</v>
      </c>
      <c r="AC1702" s="49" t="n">
        <v>-0.009094198273908677</v>
      </c>
      <c r="AD1702" s="49" t="n">
        <v>-0.1203208768255845</v>
      </c>
      <c r="AE1702" s="49" t="n">
        <v>-0.1477468905344097</v>
      </c>
      <c r="AF1702" s="49" t="n">
        <v>0.2390441570433623</v>
      </c>
      <c r="AG1702" s="49" t="n">
        <v>-0.0008529158585465881</v>
      </c>
      <c r="AH1702" s="49" t="n">
        <v>-0.003994479107513919</v>
      </c>
      <c r="AI1702" s="49" t="n">
        <v>0.1676183815556058</v>
      </c>
      <c r="AJ1702" s="49" t="n">
        <v>0.1143970621126897</v>
      </c>
      <c r="AK1702" s="49" t="n">
        <v>0.08822293674400741</v>
      </c>
      <c r="AL1702" s="49" t="n">
        <v>-0.01464581726904594</v>
      </c>
      <c r="AM1702" s="49" t="n">
        <v>0.005619594027932173</v>
      </c>
      <c r="AN1702" s="49" t="n">
        <v>7.926354970287578e-05</v>
      </c>
      <c r="AO1702" s="49" t="n">
        <v>0.1719452644915236</v>
      </c>
      <c r="AP1702" s="49" t="n">
        <v>54.86251190936927</v>
      </c>
      <c r="AQ1702" s="49" t="n">
        <v>23.53310395927073</v>
      </c>
      <c r="AR1702" s="49" t="n">
        <v>2.702428538513453</v>
      </c>
      <c r="AS1702" s="49" t="n">
        <v>-0.03005832769852181</v>
      </c>
      <c r="AT1702" s="49" t="n">
        <v>-0.0001591457411416364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-0.4058877981884232</v>
      </c>
      <c r="BN1702" s="49" t="n">
        <v>0.646945094232143</v>
      </c>
      <c r="BO1702" s="49" t="n">
        <v>0.18735482025252</v>
      </c>
      <c r="BP1702" s="49" t="n">
        <v>-0.4056585666515851</v>
      </c>
      <c r="BQ1702" s="49" t="n">
        <v>0.6471023100952605</v>
      </c>
      <c r="BR1702" s="49" t="n">
        <v>0.1873413555028037</v>
      </c>
      <c r="BS1702" s="49" t="n">
        <v>-0.2292315368380704</v>
      </c>
      <c r="BT1702" s="49" t="n">
        <v>-0.1572158631175657</v>
      </c>
      <c r="BU1702" s="49" t="n">
        <v>0.01346474971625211</v>
      </c>
      <c r="BV1702" s="49" t="n">
        <v>0.2782898211970141</v>
      </c>
    </row>
    <row r="1703">
      <c r="A1703" s="51" t="n">
        <v>77.76000000000001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-0.8645800885204478</v>
      </c>
      <c r="F1703" s="51" t="n">
        <v>-2.3237958063616</v>
      </c>
      <c r="G1703" s="51" t="n">
        <v>-1.16083873690176</v>
      </c>
      <c r="H1703" s="51" t="n">
        <v>-1.2159778172288</v>
      </c>
      <c r="I1703" s="51" t="n">
        <v>-4.735610195587993</v>
      </c>
      <c r="J1703" s="51" t="n">
        <v>2.209810858142144</v>
      </c>
      <c r="K1703" s="51" t="n">
        <v>-0.8649867582637607</v>
      </c>
      <c r="L1703" s="51" t="n">
        <v>-2.32387554341532</v>
      </c>
      <c r="M1703" s="51" t="n">
        <v>-1.160953071198499</v>
      </c>
      <c r="N1703" s="51" t="n">
        <v>-1.215928070464081</v>
      </c>
      <c r="O1703" s="51" t="n">
        <v>-4.735683939896536</v>
      </c>
      <c r="P1703" s="51" t="n">
        <v>2.209786262304011</v>
      </c>
      <c r="Q1703" s="51" t="n">
        <v>0.0004066697433129374</v>
      </c>
      <c r="R1703" s="51" t="n">
        <v>7.973705372021911e-05</v>
      </c>
      <c r="S1703" s="51" t="n">
        <v>0.0001143342967386829</v>
      </c>
      <c r="T1703" s="51" t="n">
        <v>-4.974676471891648e-05</v>
      </c>
      <c r="U1703" s="51" t="n">
        <v>7.374430854323322e-05</v>
      </c>
      <c r="V1703" s="51" t="n">
        <v>2.459583813241295e-05</v>
      </c>
      <c r="W1703" s="51" t="n">
        <v>-0.003559871519994416</v>
      </c>
      <c r="X1703" s="51" t="n">
        <v>-0.1042136703999992</v>
      </c>
      <c r="Y1703" s="51" t="n">
        <v>-0.1192845791999998</v>
      </c>
      <c r="Z1703" s="51" t="n">
        <v>0.2236354784000071</v>
      </c>
      <c r="AA1703" s="51" t="n">
        <v>1.163233887999999e-05</v>
      </c>
      <c r="AB1703" s="51" t="n">
        <v>-0.003391904480009201</v>
      </c>
      <c r="AC1703" s="51" t="n">
        <v>-0.00807832011618817</v>
      </c>
      <c r="AD1703" s="51" t="n">
        <v>-0.1106299317747905</v>
      </c>
      <c r="AE1703" s="51" t="n">
        <v>-0.1218543861170075</v>
      </c>
      <c r="AF1703" s="51" t="n">
        <v>0.1929252916596262</v>
      </c>
      <c r="AG1703" s="51" t="n">
        <v>-0.00107352466646058</v>
      </c>
      <c r="AH1703" s="51" t="n">
        <v>-0.003442885581802922</v>
      </c>
      <c r="AI1703" s="51" t="n">
        <v>0.1823741471153812</v>
      </c>
      <c r="AJ1703" s="51" t="n">
        <v>0.1681190479765825</v>
      </c>
      <c r="AK1703" s="51" t="n">
        <v>0.08383757195778944</v>
      </c>
      <c r="AL1703" s="51" t="n">
        <v>0.0151980276277514</v>
      </c>
      <c r="AM1703" s="51" t="n">
        <v>0.006570494306178021</v>
      </c>
      <c r="AN1703" s="51" t="n">
        <v>8.368829296519644e-05</v>
      </c>
      <c r="AO1703" s="51" t="n">
        <v>0.1857761618420188</v>
      </c>
      <c r="AP1703" s="51" t="n">
        <v>54.87834579831553</v>
      </c>
      <c r="AQ1703" s="51" t="n">
        <v>23.50136600770638</v>
      </c>
      <c r="AR1703" s="51" t="n">
        <v>2.712377968163342</v>
      </c>
      <c r="AS1703" s="51" t="n">
        <v>-0.0292760670933774</v>
      </c>
      <c r="AT1703" s="51" t="n">
        <v>-0.00015215341143794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-0.4058796949948696</v>
      </c>
      <c r="BN1703" s="51" t="n">
        <v>0.6469793148666302</v>
      </c>
      <c r="BO1703" s="51" t="n">
        <v>0.1861643757588724</v>
      </c>
      <c r="BP1703" s="51" t="n">
        <v>-0.4056037623310211</v>
      </c>
      <c r="BQ1703" s="51" t="n">
        <v>0.647138664832545</v>
      </c>
      <c r="BR1703" s="51" t="n">
        <v>0.1860558570487929</v>
      </c>
      <c r="BS1703" s="51" t="n">
        <v>-0.2759326638484549</v>
      </c>
      <c r="BT1703" s="51" t="n">
        <v>-0.1593499659148234</v>
      </c>
      <c r="BU1703" s="51" t="n">
        <v>0.1085187100794971</v>
      </c>
      <c r="BV1703" s="51" t="n">
        <v>0.3366118789539041</v>
      </c>
    </row>
    <row r="1704">
      <c r="A1704" s="49" t="n">
        <v>77.77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-0.8646142571343748</v>
      </c>
      <c r="F1704" s="49" t="n">
        <v>-2.32480680828125</v>
      </c>
      <c r="G1704" s="49" t="n">
        <v>-1.161965206203125</v>
      </c>
      <c r="H1704" s="49" t="n">
        <v>-1.21383874453125</v>
      </c>
      <c r="I1704" s="49" t="n">
        <v>-4.735610060060734</v>
      </c>
      <c r="J1704" s="49" t="n">
        <v>2.209778344067187</v>
      </c>
      <c r="K1704" s="49" t="n">
        <v>-0.8650620415962269</v>
      </c>
      <c r="L1704" s="49" t="n">
        <v>-2.324937345155591</v>
      </c>
      <c r="M1704" s="49" t="n">
        <v>-1.162084570735789</v>
      </c>
      <c r="N1704" s="49" t="n">
        <v>-1.214110893731229</v>
      </c>
      <c r="O1704" s="49" t="n">
        <v>-4.735694777461149</v>
      </c>
      <c r="P1704" s="49" t="n">
        <v>2.209754670476481</v>
      </c>
      <c r="Q1704" s="49" t="n">
        <v>0.0004477844618521187</v>
      </c>
      <c r="R1704" s="49" t="n">
        <v>0.0001305368743409474</v>
      </c>
      <c r="S1704" s="49" t="n">
        <v>0.0001193645326635906</v>
      </c>
      <c r="T1704" s="49" t="n">
        <v>0.0002721491999788661</v>
      </c>
      <c r="U1704" s="49" t="n">
        <v>8.471740041571252e-05</v>
      </c>
      <c r="V1704" s="49" t="n">
        <v>2.367359070598596e-05</v>
      </c>
      <c r="W1704" s="49" t="n">
        <v>-0.003304669187489687</v>
      </c>
      <c r="X1704" s="49" t="n">
        <v>-0.09864079062500158</v>
      </c>
      <c r="Y1704" s="49" t="n">
        <v>-0.1074889321874998</v>
      </c>
      <c r="Z1704" s="49" t="n">
        <v>0.2063032218750104</v>
      </c>
      <c r="AA1704" s="49" t="n">
        <v>1.466447156249999e-05</v>
      </c>
      <c r="AB1704" s="49" t="n">
        <v>-0.003141874468769359</v>
      </c>
      <c r="AC1704" s="49" t="n">
        <v>-0.007085329964184105</v>
      </c>
      <c r="AD1704" s="49" t="n">
        <v>-0.1025687888806189</v>
      </c>
      <c r="AE1704" s="49" t="n">
        <v>-0.1059632566882101</v>
      </c>
      <c r="AF1704" s="49" t="n">
        <v>0.172509679167459</v>
      </c>
      <c r="AG1704" s="49" t="n">
        <v>-0.001051295491600196</v>
      </c>
      <c r="AH1704" s="49" t="n">
        <v>-0.003083158567414608</v>
      </c>
      <c r="AI1704" s="49" t="n">
        <v>0.1938024513447944</v>
      </c>
      <c r="AJ1704" s="49" t="n">
        <v>0.1848329053155575</v>
      </c>
      <c r="AK1704" s="49" t="n">
        <v>0.06233405285490308</v>
      </c>
      <c r="AL1704" s="49" t="n">
        <v>0.04349036297396373</v>
      </c>
      <c r="AM1704" s="49" t="n">
        <v>0.007515020000340771</v>
      </c>
      <c r="AN1704" s="49" t="n">
        <v>4.528543865571316e-05</v>
      </c>
      <c r="AO1704" s="49" t="n">
        <v>0.1918210485988405</v>
      </c>
      <c r="AP1704" s="49" t="n">
        <v>53.48119430598673</v>
      </c>
      <c r="AQ1704" s="49" t="n">
        <v>22.6946394368652</v>
      </c>
      <c r="AR1704" s="49" t="n">
        <v>2.643886657961714</v>
      </c>
      <c r="AS1704" s="49" t="n">
        <v>-0.02834731218428899</v>
      </c>
      <c r="AT1704" s="49" t="n">
        <v>-0.000120373565608917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-0.4058774805010842</v>
      </c>
      <c r="BN1704" s="49" t="n">
        <v>0.6470164882629794</v>
      </c>
      <c r="BO1704" s="49" t="n">
        <v>0.1850812737099741</v>
      </c>
      <c r="BP1704" s="49" t="n">
        <v>-0.4055596292042846</v>
      </c>
      <c r="BQ1704" s="49" t="n">
        <v>0.6471759556741461</v>
      </c>
      <c r="BR1704" s="49" t="n">
        <v>0.1849013134539809</v>
      </c>
      <c r="BS1704" s="49" t="n">
        <v>-0.3178512967996205</v>
      </c>
      <c r="BT1704" s="49" t="n">
        <v>-0.1594674111666805</v>
      </c>
      <c r="BU1704" s="49" t="n">
        <v>0.1799602559932334</v>
      </c>
      <c r="BV1704" s="49" t="n">
        <v>0.3985536298148014</v>
      </c>
    </row>
    <row r="1705">
      <c r="A1705" s="51" t="n">
        <v>77.78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-0.8646468331800317</v>
      </c>
      <c r="F1705" s="51" t="n">
        <v>-2.3257825733824</v>
      </c>
      <c r="G1705" s="51" t="n">
        <v>-1.16301955645184</v>
      </c>
      <c r="H1705" s="51" t="n">
        <v>-1.2118069576512</v>
      </c>
      <c r="I1705" s="51" t="n">
        <v>-4.735609918946257</v>
      </c>
      <c r="J1705" s="51" t="n">
        <v>2.209747367066495</v>
      </c>
      <c r="K1705" s="51" t="n">
        <v>-0.8651280051116715</v>
      </c>
      <c r="L1705" s="51" t="n">
        <v>-2.325936136967897</v>
      </c>
      <c r="M1705" s="51" t="n">
        <v>-1.16312677092934</v>
      </c>
      <c r="N1705" s="51" t="n">
        <v>-1.212335381422479</v>
      </c>
      <c r="O1705" s="51" t="n">
        <v>-4.735703498993415</v>
      </c>
      <c r="P1705" s="51" t="n">
        <v>2.209724580248279</v>
      </c>
      <c r="Q1705" s="51" t="n">
        <v>0.0004811719316398788</v>
      </c>
      <c r="R1705" s="51" t="n">
        <v>0.0001535635854965633</v>
      </c>
      <c r="S1705" s="51" t="n">
        <v>0.0001072144774998396</v>
      </c>
      <c r="T1705" s="51" t="n">
        <v>0.0005284237712785966</v>
      </c>
      <c r="U1705" s="51" t="n">
        <v>9.358004715842583e-05</v>
      </c>
      <c r="V1705" s="51" t="n">
        <v>2.278681821632489e-05</v>
      </c>
      <c r="W1705" s="51" t="n">
        <v>-0.003243124511982695</v>
      </c>
      <c r="X1705" s="51" t="n">
        <v>-0.09721540800000658</v>
      </c>
      <c r="Y1705" s="51" t="n">
        <v>-0.1049249566399998</v>
      </c>
      <c r="Z1705" s="51" t="n">
        <v>0.2022915264000143</v>
      </c>
      <c r="AA1705" s="51" t="n">
        <v>1.274326303999999e-05</v>
      </c>
      <c r="AB1705" s="51" t="n">
        <v>-0.003086194624034213</v>
      </c>
      <c r="AC1705" s="51" t="n">
        <v>-0.006202566404027108</v>
      </c>
      <c r="AD1705" s="51" t="n">
        <v>-0.09771939455153457</v>
      </c>
      <c r="AE1705" s="51" t="n">
        <v>-0.1026758484686432</v>
      </c>
      <c r="AF1705" s="51" t="n">
        <v>0.181405550679314</v>
      </c>
      <c r="AG1705" s="51" t="n">
        <v>-0.0006957305828430617</v>
      </c>
      <c r="AH1705" s="51" t="n">
        <v>-0.002989314023693423</v>
      </c>
      <c r="AI1705" s="51" t="n">
        <v>0.2017375838947961</v>
      </c>
      <c r="AJ1705" s="51" t="n">
        <v>0.1613686969373649</v>
      </c>
      <c r="AK1705" s="51" t="n">
        <v>0.04783197787595844</v>
      </c>
      <c r="AL1705" s="51" t="n">
        <v>0.05628270309903935</v>
      </c>
      <c r="AM1705" s="51" t="n">
        <v>0.008155164485424733</v>
      </c>
      <c r="AN1705" s="51" t="n">
        <v>9.44817382698849e-06</v>
      </c>
      <c r="AO1705" s="51" t="n">
        <v>0.1910996254940117</v>
      </c>
      <c r="AP1705" s="51" t="n">
        <v>51.28932048088321</v>
      </c>
      <c r="AQ1705" s="51" t="n">
        <v>21.47283212208835</v>
      </c>
      <c r="AR1705" s="51" t="n">
        <v>2.522143081135236</v>
      </c>
      <c r="AS1705" s="51" t="n">
        <v>-0.02748572459716341</v>
      </c>
      <c r="AT1705" s="51" t="n">
        <v>-7.687150474280997e-05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-0.405877233633726</v>
      </c>
      <c r="BN1705" s="51" t="n">
        <v>0.6470541164307814</v>
      </c>
      <c r="BO1705" s="51" t="n">
        <v>0.1840483274363997</v>
      </c>
      <c r="BP1705" s="51" t="n">
        <v>-0.4055266640683463</v>
      </c>
      <c r="BQ1705" s="51" t="n">
        <v>0.6472152277314833</v>
      </c>
      <c r="BR1705" s="51" t="n">
        <v>0.1838321646078448</v>
      </c>
      <c r="BS1705" s="51" t="n">
        <v>-0.3505695653796548</v>
      </c>
      <c r="BT1705" s="51" t="n">
        <v>-0.1611113007019549</v>
      </c>
      <c r="BU1705" s="51" t="n">
        <v>0.2161628285549111</v>
      </c>
      <c r="BV1705" s="51" t="n">
        <v>0.4422468087315223</v>
      </c>
    </row>
    <row r="1706">
      <c r="A1706" s="49" t="n">
        <v>77.79000000000001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-0.8646797199787084</v>
      </c>
      <c r="F1706" s="49" t="n">
        <v>-2.32676415640855</v>
      </c>
      <c r="G1706" s="49" t="n">
        <v>-1.164091999979955</v>
      </c>
      <c r="H1706" s="49" t="n">
        <v>-1.209751753682149</v>
      </c>
      <c r="I1706" s="49" t="n">
        <v>-4.73560981992518</v>
      </c>
      <c r="J1706" s="49" t="n">
        <v>2.209716018774263</v>
      </c>
      <c r="K1706" s="49" t="n">
        <v>-0.865185952576723</v>
      </c>
      <c r="L1706" s="49" t="n">
        <v>-2.326904912817609</v>
      </c>
      <c r="M1706" s="49" t="n">
        <v>-1.164184611784785</v>
      </c>
      <c r="N1706" s="49" t="n">
        <v>-1.210373999188729</v>
      </c>
      <c r="O1706" s="49" t="n">
        <v>-4.735706870891056</v>
      </c>
      <c r="P1706" s="49" t="n">
        <v>2.209694063512001</v>
      </c>
      <c r="Q1706" s="49" t="n">
        <v>0.0005062325980146332</v>
      </c>
      <c r="R1706" s="49" t="n">
        <v>0.000140756409058973</v>
      </c>
      <c r="S1706" s="49" t="n">
        <v>9.261180482988962e-05</v>
      </c>
      <c r="T1706" s="49" t="n">
        <v>0.0006222455065796328</v>
      </c>
      <c r="U1706" s="49" t="n">
        <v>9.705096587531159e-05</v>
      </c>
      <c r="V1706" s="49" t="n">
        <v>2.195526226245192e-05</v>
      </c>
      <c r="W1706" s="49" t="n">
        <v>-0.003359960971472885</v>
      </c>
      <c r="X1706" s="49" t="n">
        <v>-0.09966415022501514</v>
      </c>
      <c r="Y1706" s="49" t="n">
        <v>-0.1107687738674999</v>
      </c>
      <c r="Z1706" s="49" t="n">
        <v>0.2105099462750191</v>
      </c>
      <c r="AA1706" s="49" t="n">
        <v>6.44411016249998e-06</v>
      </c>
      <c r="AB1706" s="49" t="n">
        <v>-0.00320920919680405</v>
      </c>
      <c r="AC1706" s="49" t="n">
        <v>-0.005479422813078467</v>
      </c>
      <c r="AD1706" s="49" t="n">
        <v>-0.09656177842093785</v>
      </c>
      <c r="AE1706" s="49" t="n">
        <v>-0.1089772555002101</v>
      </c>
      <c r="AF1706" s="49" t="n">
        <v>0.2089408271327408</v>
      </c>
      <c r="AG1706" s="49" t="n">
        <v>-4.225507252921337e-05</v>
      </c>
      <c r="AH1706" s="49" t="n">
        <v>-0.003067317852914591</v>
      </c>
      <c r="AI1706" s="49" t="n">
        <v>0.20631020681051</v>
      </c>
      <c r="AJ1706" s="49" t="n">
        <v>0.1006169477112416</v>
      </c>
      <c r="AK1706" s="49" t="n">
        <v>0.04042040946484213</v>
      </c>
      <c r="AL1706" s="49" t="n">
        <v>0.05120994096728004</v>
      </c>
      <c r="AM1706" s="49" t="n">
        <v>0.008218487810720577</v>
      </c>
      <c r="AN1706" s="49" t="n">
        <v>-2.408502880086777e-05</v>
      </c>
      <c r="AO1706" s="49" t="n">
        <v>0.186052102282301</v>
      </c>
      <c r="AP1706" s="49" t="n">
        <v>48.92802886818764</v>
      </c>
      <c r="AQ1706" s="49" t="n">
        <v>20.19184522327667</v>
      </c>
      <c r="AR1706" s="49" t="n">
        <v>2.375824945692373</v>
      </c>
      <c r="AS1706" s="49" t="n">
        <v>-0.02697695209021684</v>
      </c>
      <c r="AT1706" s="49" t="n">
        <v>-4.292070096412098e-05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-0.4058746734907953</v>
      </c>
      <c r="BN1706" s="49" t="n">
        <v>0.6470894023293818</v>
      </c>
      <c r="BO1706" s="49" t="n">
        <v>0.1830050802569106</v>
      </c>
      <c r="BP1706" s="49" t="n">
        <v>-0.4055038144617719</v>
      </c>
      <c r="BQ1706" s="49" t="n">
        <v>0.6472563565707982</v>
      </c>
      <c r="BR1706" s="49" t="n">
        <v>0.1827964396761717</v>
      </c>
      <c r="BS1706" s="49" t="n">
        <v>-0.370859029023396</v>
      </c>
      <c r="BT1706" s="49" t="n">
        <v>-0.1669542414163283</v>
      </c>
      <c r="BU1706" s="49" t="n">
        <v>0.2086405807389391</v>
      </c>
      <c r="BV1706" s="49" t="n">
        <v>0.4571006782604456</v>
      </c>
    </row>
    <row r="1707">
      <c r="A1707" s="51" t="n">
        <v>77.8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-0.8647144093224951</v>
      </c>
      <c r="F1707" s="51" t="n">
        <v>-2.3277841985792</v>
      </c>
      <c r="G1707" s="51" t="n">
        <v>-1.16525242026752</v>
      </c>
      <c r="H1707" s="51" t="n">
        <v>-1.207571031321599</v>
      </c>
      <c r="I1707" s="51" t="n">
        <v>-4.735609798779006</v>
      </c>
      <c r="J1707" s="51" t="n">
        <v>2.209682806239486</v>
      </c>
      <c r="K1707" s="51" t="n">
        <v>-0.8652376876043819</v>
      </c>
      <c r="L1707" s="51" t="n">
        <v>-2.32788393786398</v>
      </c>
      <c r="M1707" s="51" t="n">
        <v>-1.165340645595609</v>
      </c>
      <c r="N1707" s="51" t="n">
        <v>-1.208098295211629</v>
      </c>
      <c r="O1707" s="51" t="n">
        <v>-4.735703568453725</v>
      </c>
      <c r="P1707" s="51" t="n">
        <v>2.209661863964909</v>
      </c>
      <c r="Q1707" s="51" t="n">
        <v>0.0005232782818868076</v>
      </c>
      <c r="R1707" s="51" t="n">
        <v>9.97392847801315e-05</v>
      </c>
      <c r="S1707" s="51" t="n">
        <v>8.822532808894223e-05</v>
      </c>
      <c r="T1707" s="51" t="n">
        <v>0.0005272638900293281</v>
      </c>
      <c r="U1707" s="51" t="n">
        <v>9.376967471919073e-05</v>
      </c>
      <c r="V1707" s="51" t="n">
        <v>2.094227457671849e-05</v>
      </c>
      <c r="W1707" s="51" t="n">
        <v>-0.003588149247959633</v>
      </c>
      <c r="X1707" s="51" t="n">
        <v>-0.104577684800028</v>
      </c>
      <c r="Y1707" s="51" t="n">
        <v>-0.1217784921599998</v>
      </c>
      <c r="Z1707" s="51" t="n">
        <v>0.2263286064000242</v>
      </c>
      <c r="AA1707" s="51" t="n">
        <v>-2.428560480000042e-06</v>
      </c>
      <c r="AB1707" s="51" t="n">
        <v>-0.003443490976078871</v>
      </c>
      <c r="AC1707" s="51" t="n">
        <v>-0.004938091975115003</v>
      </c>
      <c r="AD1707" s="51" t="n">
        <v>-0.09930613906975724</v>
      </c>
      <c r="AE1707" s="51" t="n">
        <v>-0.1214999174351808</v>
      </c>
      <c r="AF1707" s="51" t="n">
        <v>0.2433015062138895</v>
      </c>
      <c r="AG1707" s="51" t="n">
        <v>0.0006351162608203739</v>
      </c>
      <c r="AH1707" s="51" t="n">
        <v>-0.003278839507483475</v>
      </c>
      <c r="AI1707" s="51" t="n">
        <v>0.2081389081166617</v>
      </c>
      <c r="AJ1707" s="51" t="n">
        <v>0.02964740415157735</v>
      </c>
      <c r="AK1707" s="51" t="n">
        <v>0.04484242557164955</v>
      </c>
      <c r="AL1707" s="51" t="n">
        <v>0.03129294328257922</v>
      </c>
      <c r="AM1707" s="51" t="n">
        <v>0.007679462627818103</v>
      </c>
      <c r="AN1707" s="51" t="n">
        <v>-6.452463261843818e-05</v>
      </c>
      <c r="AO1707" s="51" t="n">
        <v>0.1800728939421389</v>
      </c>
      <c r="AP1707" s="51" t="n">
        <v>47.02737231954215</v>
      </c>
      <c r="AQ1707" s="51" t="n">
        <v>19.18365455790387</v>
      </c>
      <c r="AR1707" s="51" t="n">
        <v>2.245082875996424</v>
      </c>
      <c r="AS1707" s="51" t="n">
        <v>-0.02704662242786913</v>
      </c>
      <c r="AT1707" s="51" t="n">
        <v>-3.079138648899019e-05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-0.4058663339482521</v>
      </c>
      <c r="BN1707" s="51" t="n">
        <v>0.6471200228993783</v>
      </c>
      <c r="BO1707" s="51" t="n">
        <v>0.1819042251447404</v>
      </c>
      <c r="BP1707" s="51" t="n">
        <v>-0.4054876408462781</v>
      </c>
      <c r="BQ1707" s="51" t="n">
        <v>0.647297239495216</v>
      </c>
      <c r="BR1707" s="51" t="n">
        <v>0.1817377086378113</v>
      </c>
      <c r="BS1707" s="51" t="n">
        <v>-0.3786931019739148</v>
      </c>
      <c r="BT1707" s="51" t="n">
        <v>-0.1772165958376926</v>
      </c>
      <c r="BU1707" s="51" t="n">
        <v>0.1665165069290597</v>
      </c>
      <c r="BV1707" s="51" t="n">
        <v>0.4500465913689176</v>
      </c>
    </row>
    <row r="1708">
      <c r="A1708" s="49" t="n">
        <v>77.81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-0.8647514639463216</v>
      </c>
      <c r="F1708" s="49" t="n">
        <v>-2.32885556798785</v>
      </c>
      <c r="G1708" s="49" t="n">
        <v>-1.166526191812385</v>
      </c>
      <c r="H1708" s="49" t="n">
        <v>-1.205226685165049</v>
      </c>
      <c r="I1708" s="49" t="n">
        <v>-4.73560986709982</v>
      </c>
      <c r="J1708" s="49" t="n">
        <v>2.209647169640579</v>
      </c>
      <c r="K1708" s="49" t="n">
        <v>-0.8652847003947504</v>
      </c>
      <c r="L1708" s="49" t="n">
        <v>-2.328904537636415</v>
      </c>
      <c r="M1708" s="49" t="n">
        <v>-1.166624048060348</v>
      </c>
      <c r="N1708" s="49" t="n">
        <v>-1.205519813858905</v>
      </c>
      <c r="O1708" s="49" t="n">
        <v>-4.73569506647902</v>
      </c>
      <c r="P1708" s="49" t="n">
        <v>2.209627014613162</v>
      </c>
      <c r="Q1708" s="49" t="n">
        <v>0.0005332364484287311</v>
      </c>
      <c r="R1708" s="49" t="n">
        <v>4.896964856415664e-05</v>
      </c>
      <c r="S1708" s="49" t="n">
        <v>9.785624796254666e-05</v>
      </c>
      <c r="T1708" s="49" t="n">
        <v>0.0002931286938561151</v>
      </c>
      <c r="U1708" s="49" t="n">
        <v>8.519937920059562e-05</v>
      </c>
      <c r="V1708" s="49" t="n">
        <v>2.015502741681274e-05</v>
      </c>
      <c r="W1708" s="49" t="n">
        <v>-0.003808907227442279</v>
      </c>
      <c r="X1708" s="49" t="n">
        <v>-0.1094107190250463</v>
      </c>
      <c r="Y1708" s="49" t="n">
        <v>-0.1322942067874999</v>
      </c>
      <c r="Z1708" s="49" t="n">
        <v>0.2415782022750299</v>
      </c>
      <c r="AA1708" s="49" t="n">
        <v>-1.084129255749997e-05</v>
      </c>
      <c r="AB1708" s="49" t="n">
        <v>-0.003669841288858408</v>
      </c>
      <c r="AC1708" s="49" t="n">
        <v>-0.004514967181669458</v>
      </c>
      <c r="AD1708" s="49" t="n">
        <v>-0.1044558174342663</v>
      </c>
      <c r="AE1708" s="49" t="n">
        <v>-0.134063124596063</v>
      </c>
      <c r="AF1708" s="49" t="n">
        <v>0.2697969651212385</v>
      </c>
      <c r="AG1708" s="49" t="n">
        <v>0.001031142066713162</v>
      </c>
      <c r="AH1708" s="49" t="n">
        <v>-0.003568838825912937</v>
      </c>
      <c r="AI1708" s="49" t="n">
        <v>0.2079399311328883</v>
      </c>
      <c r="AJ1708" s="49" t="n">
        <v>-0.01916297234280924</v>
      </c>
      <c r="AK1708" s="49" t="n">
        <v>0.06043853688081784</v>
      </c>
      <c r="AL1708" s="49" t="n">
        <v>0.00490141563373277</v>
      </c>
      <c r="AM1708" s="49" t="n">
        <v>0.00677798529974718</v>
      </c>
      <c r="AN1708" s="49" t="n">
        <v>-9.44945467206989e-05</v>
      </c>
      <c r="AO1708" s="49" t="n">
        <v>0.177713959293714</v>
      </c>
      <c r="AP1708" s="49" t="n">
        <v>46.23991980313172</v>
      </c>
      <c r="AQ1708" s="49" t="n">
        <v>18.78498568145641</v>
      </c>
      <c r="AR1708" s="49" t="n">
        <v>2.1755240869451</v>
      </c>
      <c r="AS1708" s="49" t="n">
        <v>-0.02766593308939569</v>
      </c>
      <c r="AT1708" s="49" t="n">
        <v>-4.388994639848889e-05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-0.4058508289459528</v>
      </c>
      <c r="BN1708" s="49" t="n">
        <v>0.6471450085578969</v>
      </c>
      <c r="BO1708" s="49" t="n">
        <v>0.1807279964678118</v>
      </c>
      <c r="BP1708" s="49" t="n">
        <v>-0.4054740527523403</v>
      </c>
      <c r="BQ1708" s="49" t="n">
        <v>0.6473349982712352</v>
      </c>
      <c r="BR1708" s="49" t="n">
        <v>0.1806177691093016</v>
      </c>
      <c r="BS1708" s="49" t="n">
        <v>-0.376776193612538</v>
      </c>
      <c r="BT1708" s="49" t="n">
        <v>-0.1899897133382789</v>
      </c>
      <c r="BU1708" s="49" t="n">
        <v>0.1102273585102398</v>
      </c>
      <c r="BV1708" s="49" t="n">
        <v>0.4361266579924449</v>
      </c>
    </row>
    <row r="1709">
      <c r="A1709" s="51" t="n">
        <v>77.81999999999999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-0.8647899999999999</v>
      </c>
      <c r="F1709" s="51" t="n">
        <v>-2.32996</v>
      </c>
      <c r="G1709" s="51" t="n">
        <v>-1.16787</v>
      </c>
      <c r="H1709" s="51" t="n">
        <v>-1.20278</v>
      </c>
      <c r="I1709" s="51" t="n">
        <v>-4.73561</v>
      </c>
      <c r="J1709" s="51" t="n">
        <v>2.20961</v>
      </c>
      <c r="K1709" s="51" t="n">
        <v>-0.865327289990096</v>
      </c>
      <c r="L1709" s="51" t="n">
        <v>-2.329972724315467</v>
      </c>
      <c r="M1709" s="51" t="n">
        <v>-1.167993102312532</v>
      </c>
      <c r="N1709" s="51" t="n">
        <v>-1.202790995404615</v>
      </c>
      <c r="O1709" s="51" t="n">
        <v>-4.735685547330005</v>
      </c>
      <c r="P1709" s="51" t="n">
        <v>2.209589599927526</v>
      </c>
      <c r="Q1709" s="51" t="n">
        <v>0.000537289990096057</v>
      </c>
      <c r="R1709" s="51" t="n">
        <v>1.272431546706088e-05</v>
      </c>
      <c r="S1709" s="51" t="n">
        <v>0.0001231023125318753</v>
      </c>
      <c r="T1709" s="51" t="n">
        <v>1.09954046150218e-05</v>
      </c>
      <c r="U1709" s="51" t="n">
        <v>7.554733000514346e-05</v>
      </c>
      <c r="V1709" s="51" t="n">
        <v>2.040007247439135e-05</v>
      </c>
      <c r="W1709" s="51" t="n">
        <v>-0.0038517</v>
      </c>
      <c r="X1709" s="51" t="n">
        <v>-0.110482</v>
      </c>
      <c r="Y1709" s="51" t="n">
        <v>-0.134238</v>
      </c>
      <c r="Z1709" s="51" t="n">
        <v>0.24455</v>
      </c>
      <c r="AA1709" s="51" t="n">
        <v>-1.45316e-05</v>
      </c>
      <c r="AB1709" s="51" t="n">
        <v>-0.00371729</v>
      </c>
      <c r="AC1709" s="51" t="n">
        <v>-0.004055645534813803</v>
      </c>
      <c r="AD1709" s="51" t="n">
        <v>-0.1088048575117285</v>
      </c>
      <c r="AE1709" s="51" t="n">
        <v>-0.1390810303594479</v>
      </c>
      <c r="AF1709" s="51" t="n">
        <v>0.2750766293820938</v>
      </c>
      <c r="AG1709" s="51" t="n">
        <v>0.000916641632914144</v>
      </c>
      <c r="AH1709" s="51" t="n">
        <v>-0.00379030456607223</v>
      </c>
      <c r="AI1709" s="51" t="n">
        <v>0.2063116398428936</v>
      </c>
      <c r="AJ1709" s="51" t="n">
        <v>-0.01551780656733516</v>
      </c>
      <c r="AK1709" s="51" t="n">
        <v>0.08971580792047286</v>
      </c>
      <c r="AL1709" s="51" t="n">
        <v>-0.01929282115582528</v>
      </c>
      <c r="AM1709" s="51" t="n">
        <v>0.005966946386614396</v>
      </c>
      <c r="AN1709" s="51" t="n">
        <v>-8.110409612046752e-05</v>
      </c>
      <c r="AO1709" s="51" t="n">
        <v>0.18464637473148</v>
      </c>
      <c r="AP1709" s="51" t="n">
        <v>47.22050303446071</v>
      </c>
      <c r="AQ1709" s="51" t="n">
        <v>19.32763798273711</v>
      </c>
      <c r="AR1709" s="51" t="n">
        <v>2.217818351421442</v>
      </c>
      <c r="AS1709" s="51" t="n">
        <v>-0.02854289937734874</v>
      </c>
      <c r="AT1709" s="51" t="n">
        <v>-7.878266333118311e-05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-0.4058302535382188</v>
      </c>
      <c r="BN1709" s="51" t="n">
        <v>0.6471657824207367</v>
      </c>
      <c r="BO1709" s="51" t="n">
        <v>0.1795045142394837</v>
      </c>
      <c r="BP1709" s="51" t="n">
        <v>-0.4054605131183262</v>
      </c>
      <c r="BQ1709" s="51" t="n">
        <v>0.6473675325851725</v>
      </c>
      <c r="BR1709" s="51" t="n">
        <v>0.1794369676451112</v>
      </c>
      <c r="BS1709" s="51" t="n">
        <v>-0.369740419892628</v>
      </c>
      <c r="BT1709" s="51" t="n">
        <v>-0.2017501644357989</v>
      </c>
      <c r="BU1709" s="51" t="n">
        <v>0.06754659437252508</v>
      </c>
      <c r="BV1709" s="51" t="n">
        <v>0.4265836956138562</v>
      </c>
    </row>
    <row r="1710">
      <c r="A1710" s="49" t="n">
        <v>77.83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-0.8648273822516149</v>
      </c>
      <c r="F1710" s="49" t="n">
        <v>-2.33103812044475</v>
      </c>
      <c r="G1710" s="49" t="n">
        <v>-1.1691637991858</v>
      </c>
      <c r="H1710" s="49" t="n">
        <v>-1.20040980369865</v>
      </c>
      <c r="I1710" s="49" t="n">
        <v>-4.735610132778076</v>
      </c>
      <c r="J1710" s="49" t="n">
        <v>2.209573921946891</v>
      </c>
      <c r="K1710" s="49" t="n">
        <v>-0.8653639039405208</v>
      </c>
      <c r="L1710" s="49" t="n">
        <v>-2.331054586975834</v>
      </c>
      <c r="M1710" s="49" t="n">
        <v>-1.169319794011488</v>
      </c>
      <c r="N1710" s="49" t="n">
        <v>-1.20019817056934</v>
      </c>
      <c r="O1710" s="49" t="n">
        <v>-4.735679708180171</v>
      </c>
      <c r="P1710" s="49" t="n">
        <v>2.209552402101377</v>
      </c>
      <c r="Q1710" s="49" t="n">
        <v>0.0005365216889058333</v>
      </c>
      <c r="R1710" s="49" t="n">
        <v>1.646653108400287e-05</v>
      </c>
      <c r="S1710" s="49" t="n">
        <v>0.000155994825687511</v>
      </c>
      <c r="T1710" s="49" t="n">
        <v>-0.0002116331293096074</v>
      </c>
      <c r="U1710" s="49" t="n">
        <v>6.957540209473478e-05</v>
      </c>
      <c r="V1710" s="49" t="n">
        <v>2.151984551401753e-05</v>
      </c>
      <c r="W1710" s="49" t="n">
        <v>-0.003578130382499883</v>
      </c>
      <c r="X1710" s="49" t="n">
        <v>-0.1038686266249997</v>
      </c>
      <c r="Y1710" s="49" t="n">
        <v>-0.1228172512500005</v>
      </c>
      <c r="Z1710" s="49" t="n">
        <v>0.2265071157249999</v>
      </c>
      <c r="AA1710" s="49" t="n">
        <v>-1.11391816025e-05</v>
      </c>
      <c r="AB1710" s="49" t="n">
        <v>-0.00345335678999917</v>
      </c>
      <c r="AC1710" s="49" t="n">
        <v>-0.003345464694024316</v>
      </c>
      <c r="AD1710" s="49" t="n">
        <v>-0.107714362034953</v>
      </c>
      <c r="AE1710" s="49" t="n">
        <v>-0.1273463258301168</v>
      </c>
      <c r="AF1710" s="49" t="n">
        <v>0.2463122701045374</v>
      </c>
      <c r="AG1710" s="49" t="n">
        <v>0.0003525443743700253</v>
      </c>
      <c r="AH1710" s="49" t="n">
        <v>-0.003702919755167709</v>
      </c>
      <c r="AI1710" s="49" t="n">
        <v>0.2033266975967438</v>
      </c>
      <c r="AJ1710" s="49" t="n">
        <v>0.05711195295888634</v>
      </c>
      <c r="AK1710" s="49" t="n">
        <v>0.1091819659252196</v>
      </c>
      <c r="AL1710" s="49" t="n">
        <v>-0.03056254967040121</v>
      </c>
      <c r="AM1710" s="49" t="n">
        <v>0.005648709836927984</v>
      </c>
      <c r="AN1710" s="49" t="n">
        <v>-3.224546372921716e-05</v>
      </c>
      <c r="AO1710" s="49" t="n">
        <v>0.2077524618547094</v>
      </c>
      <c r="AP1710" s="49" t="n">
        <v>50.61766254035216</v>
      </c>
      <c r="AQ1710" s="49" t="n">
        <v>21.14726748027284</v>
      </c>
      <c r="AR1710" s="49" t="n">
        <v>2.422790323646179</v>
      </c>
      <c r="AS1710" s="49" t="n">
        <v>-0.02919957535083698</v>
      </c>
      <c r="AT1710" s="49" t="n">
        <v>-0.0001373067509450197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-0.4058103139726756</v>
      </c>
      <c r="BN1710" s="49" t="n">
        <v>0.6471859585288873</v>
      </c>
      <c r="BO1710" s="49" t="n">
        <v>0.1783171976251136</v>
      </c>
      <c r="BP1710" s="49" t="n">
        <v>-0.4054486189255114</v>
      </c>
      <c r="BQ1710" s="49" t="n">
        <v>0.6473955029426</v>
      </c>
      <c r="BR1710" s="49" t="n">
        <v>0.1782529110577062</v>
      </c>
      <c r="BS1710" s="49" t="n">
        <v>-0.3616950471641567</v>
      </c>
      <c r="BT1710" s="49" t="n">
        <v>-0.2095444137126812</v>
      </c>
      <c r="BU1710" s="49" t="n">
        <v>0.06428656740736782</v>
      </c>
      <c r="BV1710" s="49" t="n">
        <v>0.4229242617896198</v>
      </c>
    </row>
    <row r="1711">
      <c r="A1711" s="51" t="n">
        <v>77.84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-0.86486095418368</v>
      </c>
      <c r="F1711" s="51" t="n">
        <v>-2.332020536192</v>
      </c>
      <c r="G1711" s="51" t="n">
        <v>-1.1703044399616</v>
      </c>
      <c r="H1711" s="51" t="n">
        <v>-1.1982886521088</v>
      </c>
      <c r="I1711" s="51" t="n">
        <v>-4.735610211276607</v>
      </c>
      <c r="J1711" s="51" t="n">
        <v>2.20954151967488</v>
      </c>
      <c r="K1711" s="51" t="n">
        <v>-0.8653920253798117</v>
      </c>
      <c r="L1711" s="51" t="n">
        <v>-2.332090157936682</v>
      </c>
      <c r="M1711" s="51" t="n">
        <v>-1.170477621232353</v>
      </c>
      <c r="N1711" s="51" t="n">
        <v>-1.198007986710736</v>
      </c>
      <c r="O1711" s="51" t="n">
        <v>-4.735681326254843</v>
      </c>
      <c r="P1711" s="51" t="n">
        <v>2.20951852396068</v>
      </c>
      <c r="Q1711" s="51" t="n">
        <v>0.0005310711961317161</v>
      </c>
      <c r="R1711" s="51" t="n">
        <v>6.962174468139182e-05</v>
      </c>
      <c r="S1711" s="51" t="n">
        <v>0.0001731812707534974</v>
      </c>
      <c r="T1711" s="51" t="n">
        <v>-0.0002806653980642615</v>
      </c>
      <c r="U1711" s="51" t="n">
        <v>7.111497823597546e-05</v>
      </c>
      <c r="V1711" s="51" t="n">
        <v>2.299571420039115e-05</v>
      </c>
      <c r="W1711" s="51" t="n">
        <v>-0.003120495519999503</v>
      </c>
      <c r="X1711" s="51" t="n">
        <v>-0.0921636799999983</v>
      </c>
      <c r="Y1711" s="51" t="n">
        <v>-0.104766635200002</v>
      </c>
      <c r="Z1711" s="51" t="n">
        <v>0.1967267471999997</v>
      </c>
      <c r="AA1711" s="51" t="n">
        <v>-4.26521176e-06</v>
      </c>
      <c r="AB1711" s="51" t="n">
        <v>-0.003011896959996093</v>
      </c>
      <c r="AC1711" s="51" t="n">
        <v>-0.002356399850454544</v>
      </c>
      <c r="AD1711" s="51" t="n">
        <v>-0.09952911721057704</v>
      </c>
      <c r="AE1711" s="51" t="n">
        <v>-0.1055120219236442</v>
      </c>
      <c r="AF1711" s="51" t="n">
        <v>0.195452011962415</v>
      </c>
      <c r="AG1711" s="51" t="n">
        <v>-0.0005489151854777473</v>
      </c>
      <c r="AH1711" s="51" t="n">
        <v>-0.003268188818233742</v>
      </c>
      <c r="AI1711" s="51" t="n">
        <v>0.1981983073220307</v>
      </c>
      <c r="AJ1711" s="51" t="n">
        <v>0.1581679933199553</v>
      </c>
      <c r="AK1711" s="51" t="n">
        <v>0.1020949290926462</v>
      </c>
      <c r="AL1711" s="51" t="n">
        <v>-0.0228248593664391</v>
      </c>
      <c r="AM1711" s="51" t="n">
        <v>0.006109745253453319</v>
      </c>
      <c r="AN1711" s="51" t="n">
        <v>2.825930888888152e-05</v>
      </c>
      <c r="AO1711" s="51" t="n">
        <v>0.1765912508714288</v>
      </c>
      <c r="AP1711" s="51" t="n">
        <v>54.22404303032377</v>
      </c>
      <c r="AQ1711" s="51" t="n">
        <v>22.8937623310643</v>
      </c>
      <c r="AR1711" s="51" t="n">
        <v>2.62889118145156</v>
      </c>
      <c r="AS1711" s="51" t="n">
        <v>-0.02930053435612243</v>
      </c>
      <c r="AT1711" s="51" t="n">
        <v>-0.0001800362769301306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-0.4057945282500626</v>
      </c>
      <c r="BN1711" s="51" t="n">
        <v>0.647206561913279</v>
      </c>
      <c r="BO1711" s="51" t="n">
        <v>0.1772496686256997</v>
      </c>
      <c r="BP1711" s="51" t="n">
        <v>-0.4054403817339282</v>
      </c>
      <c r="BQ1711" s="51" t="n">
        <v>0.6474188160544921</v>
      </c>
      <c r="BR1711" s="51" t="n">
        <v>0.1771439075833256</v>
      </c>
      <c r="BS1711" s="51" t="n">
        <v>-0.3541465161344681</v>
      </c>
      <c r="BT1711" s="51" t="n">
        <v>-0.2122541412131751</v>
      </c>
      <c r="BU1711" s="51" t="n">
        <v>0.105761042374114</v>
      </c>
      <c r="BV1711" s="51" t="n">
        <v>0.4262123572075107</v>
      </c>
    </row>
    <row r="1712">
      <c r="A1712" s="49" t="n">
        <v>77.84999999999999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-0.8648897240239449</v>
      </c>
      <c r="F1712" s="49" t="n">
        <v>-2.33287897653925</v>
      </c>
      <c r="G1712" s="49" t="n">
        <v>-1.1712575157564</v>
      </c>
      <c r="H1712" s="49" t="n">
        <v>-1.19647930725095</v>
      </c>
      <c r="I1712" s="49" t="n">
        <v>-4.735610216893515</v>
      </c>
      <c r="J1712" s="49" t="n">
        <v>2.20951374972557</v>
      </c>
      <c r="K1712" s="49" t="n">
        <v>-0.8654091688948611</v>
      </c>
      <c r="L1712" s="49" t="n">
        <v>-2.333018712096882</v>
      </c>
      <c r="M1712" s="49" t="n">
        <v>-1.171405803336947</v>
      </c>
      <c r="N1712" s="49" t="n">
        <v>-1.196331831173453</v>
      </c>
      <c r="O1712" s="49" t="n">
        <v>-4.735691723516815</v>
      </c>
      <c r="P1712" s="49" t="n">
        <v>2.209489903026059</v>
      </c>
      <c r="Q1712" s="49" t="n">
        <v>0.0005194448709161525</v>
      </c>
      <c r="R1712" s="49" t="n">
        <v>0.0001397355576324699</v>
      </c>
      <c r="S1712" s="49" t="n">
        <v>0.0001482875805469686</v>
      </c>
      <c r="T1712" s="49" t="n">
        <v>-0.0001474760774973216</v>
      </c>
      <c r="U1712" s="49" t="n">
        <v>8.150662330042024e-05</v>
      </c>
      <c r="V1712" s="49" t="n">
        <v>2.384669951105423e-05</v>
      </c>
      <c r="W1712" s="49" t="n">
        <v>-0.002640881182498863</v>
      </c>
      <c r="X1712" s="49" t="n">
        <v>-0.07969281062499547</v>
      </c>
      <c r="Y1712" s="49" t="n">
        <v>-0.08617283085000405</v>
      </c>
      <c r="Z1712" s="49" t="n">
        <v>0.1656356725249992</v>
      </c>
      <c r="AA1712" s="49" t="n">
        <v>2.994841037500004e-06</v>
      </c>
      <c r="AB1712" s="49" t="n">
        <v>-0.002549238349989894</v>
      </c>
      <c r="AC1712" s="49" t="n">
        <v>-0.001184439302538647</v>
      </c>
      <c r="AD1712" s="49" t="n">
        <v>-0.08717415803410419</v>
      </c>
      <c r="AE1712" s="49" t="n">
        <v>-0.0821892430356512</v>
      </c>
      <c r="AF1712" s="49" t="n">
        <v>0.1445651145490601</v>
      </c>
      <c r="AG1712" s="49" t="n">
        <v>-0.001410503592009405</v>
      </c>
      <c r="AH1712" s="49" t="n">
        <v>-0.002702314971179254</v>
      </c>
      <c r="AI1712" s="49" t="n">
        <v>0.1898748330264732</v>
      </c>
      <c r="AJ1712" s="49" t="n">
        <v>0.2330547744765427</v>
      </c>
      <c r="AK1712" s="49" t="n">
        <v>0.06455345401766832</v>
      </c>
      <c r="AL1712" s="49" t="n">
        <v>0.0008329776672657691</v>
      </c>
      <c r="AM1712" s="49" t="n">
        <v>0.00733402410934625</v>
      </c>
      <c r="AN1712" s="49" t="n">
        <v>6.150838570651178e-05</v>
      </c>
      <c r="AO1712" s="49" t="n">
        <v>0.1613359852455329</v>
      </c>
      <c r="AP1712" s="49" t="n">
        <v>55.54246157390653</v>
      </c>
      <c r="AQ1712" s="49" t="n">
        <v>23.46414628250619</v>
      </c>
      <c r="AR1712" s="49" t="n">
        <v>2.71173502383212</v>
      </c>
      <c r="AS1712" s="49" t="n">
        <v>-0.02870011081048511</v>
      </c>
      <c r="AT1712" s="49" t="n">
        <v>-0.0001830333765319648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-0.4057839852478108</v>
      </c>
      <c r="BN1712" s="49" t="n">
        <v>0.6472277124280227</v>
      </c>
      <c r="BO1712" s="49" t="n">
        <v>0.1763330734336166</v>
      </c>
      <c r="BP1712" s="49" t="n">
        <v>-0.4054370926763857</v>
      </c>
      <c r="BQ1712" s="49" t="n">
        <v>0.6474362577874158</v>
      </c>
      <c r="BR1712" s="49" t="n">
        <v>0.1761731587604624</v>
      </c>
      <c r="BS1712" s="49" t="n">
        <v>-0.3468925714251725</v>
      </c>
      <c r="BT1712" s="49" t="n">
        <v>-0.2085453593930753</v>
      </c>
      <c r="BU1712" s="49" t="n">
        <v>0.1599146731542933</v>
      </c>
      <c r="BV1712" s="49" t="n">
        <v>0.43519917937009</v>
      </c>
    </row>
    <row r="1713">
      <c r="A1713" s="51" t="n">
        <v>77.86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-0.8649140901497598</v>
      </c>
      <c r="F1713" s="51" t="n">
        <v>-2.333622326623999</v>
      </c>
      <c r="G1713" s="51" t="n">
        <v>-1.1720407345472</v>
      </c>
      <c r="H1713" s="51" t="n">
        <v>-1.1949551369536</v>
      </c>
      <c r="I1713" s="51" t="n">
        <v>-4.735610157564834</v>
      </c>
      <c r="J1713" s="51" t="n">
        <v>2.20949022787456</v>
      </c>
      <c r="K1713" s="51" t="n">
        <v>-0.8654143716409303</v>
      </c>
      <c r="L1713" s="51" t="n">
        <v>-2.333818517671229</v>
      </c>
      <c r="M1713" s="51" t="n">
        <v>-1.172132959095769</v>
      </c>
      <c r="N1713" s="51" t="n">
        <v>-1.195059800956986</v>
      </c>
      <c r="O1713" s="51" t="n">
        <v>-4.735707283573995</v>
      </c>
      <c r="P1713" s="51" t="n">
        <v>2.209466195013161</v>
      </c>
      <c r="Q1713" s="51" t="n">
        <v>0.000500281491170429</v>
      </c>
      <c r="R1713" s="51" t="n">
        <v>0.0001961910472294548</v>
      </c>
      <c r="S1713" s="51" t="n">
        <v>9.222454856860907e-05</v>
      </c>
      <c r="T1713" s="51" t="n">
        <v>0.0001046640033863788</v>
      </c>
      <c r="U1713" s="51" t="n">
        <v>9.712600916156333e-05</v>
      </c>
      <c r="V1713" s="51" t="n">
        <v>2.403286139962546e-05</v>
      </c>
      <c r="W1713" s="51" t="n">
        <v>-0.002255231519998027</v>
      </c>
      <c r="X1713" s="51" t="n">
        <v>-0.06956153599999081</v>
      </c>
      <c r="Y1713" s="51" t="n">
        <v>-0.07137206880000635</v>
      </c>
      <c r="Z1713" s="51" t="n">
        <v>0.1406859519999984</v>
      </c>
      <c r="AA1713" s="51" t="n">
        <v>8.428823679999997e-06</v>
      </c>
      <c r="AB1713" s="51" t="n">
        <v>-0.0021772063199797</v>
      </c>
      <c r="AC1713" s="51" t="n">
        <v>1.702654012730231e-05</v>
      </c>
      <c r="AD1713" s="51" t="n">
        <v>-0.07418347385360442</v>
      </c>
      <c r="AE1713" s="51" t="n">
        <v>-0.06511828225658868</v>
      </c>
      <c r="AF1713" s="51" t="n">
        <v>0.1133114399308717</v>
      </c>
      <c r="AG1713" s="51" t="n">
        <v>-0.001655657893866441</v>
      </c>
      <c r="AH1713" s="51" t="n">
        <v>-0.002231525474995605</v>
      </c>
      <c r="AI1713" s="51" t="n">
        <v>0.1779240081576294</v>
      </c>
      <c r="AJ1713" s="51" t="n">
        <v>0.2540484811009931</v>
      </c>
      <c r="AK1713" s="51" t="n">
        <v>0.01952237858404988</v>
      </c>
      <c r="AL1713" s="51" t="n">
        <v>0.02597884368688094</v>
      </c>
      <c r="AM1713" s="51" t="n">
        <v>0.008804499974138146</v>
      </c>
      <c r="AN1713" s="51" t="n">
        <v>6.779287664841237e-05</v>
      </c>
      <c r="AO1713" s="51" t="n">
        <v>0.1545819693249397</v>
      </c>
      <c r="AP1713" s="51" t="n">
        <v>55.09923345323887</v>
      </c>
      <c r="AQ1713" s="51" t="n">
        <v>23.14216554130982</v>
      </c>
      <c r="AR1713" s="51" t="n">
        <v>2.702051640609249</v>
      </c>
      <c r="AS1713" s="51" t="n">
        <v>-0.02745563832585228</v>
      </c>
      <c r="AT1713" s="51" t="n">
        <v>-0.0001513541533413782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-0.4057782542759243</v>
      </c>
      <c r="BN1713" s="51" t="n">
        <v>0.6472493701934842</v>
      </c>
      <c r="BO1713" s="51" t="n">
        <v>0.1755549248038584</v>
      </c>
      <c r="BP1713" s="51" t="n">
        <v>-0.4054405709321241</v>
      </c>
      <c r="BQ1713" s="51" t="n">
        <v>0.6474483823337888</v>
      </c>
      <c r="BR1713" s="51" t="n">
        <v>0.1753542043395081</v>
      </c>
      <c r="BS1713" s="51" t="n">
        <v>-0.3376833438001881</v>
      </c>
      <c r="BT1713" s="51" t="n">
        <v>-0.1990121403045997</v>
      </c>
      <c r="BU1713" s="51" t="n">
        <v>0.2007204643503235</v>
      </c>
      <c r="BV1713" s="51" t="n">
        <v>0.4403686835796832</v>
      </c>
    </row>
    <row r="1714">
      <c r="A1714" s="49" t="n">
        <v>77.87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-0.8649353796718749</v>
      </c>
      <c r="F1714" s="49" t="n">
        <v>-2.33428442609375</v>
      </c>
      <c r="G1714" s="49" t="n">
        <v>-1.172706414375</v>
      </c>
      <c r="H1714" s="49" t="n">
        <v>-1.19362986203125</v>
      </c>
      <c r="I1714" s="49" t="n">
        <v>-4.735610058931547</v>
      </c>
      <c r="J1714" s="49" t="n">
        <v>2.20946967415625</v>
      </c>
      <c r="K1714" s="49" t="n">
        <v>-0.8654082209218144</v>
      </c>
      <c r="L1714" s="49" t="n">
        <v>-2.334499966146173</v>
      </c>
      <c r="M1714" s="49" t="n">
        <v>-1.172740328199583</v>
      </c>
      <c r="N1714" s="49" t="n">
        <v>-1.193959782361419</v>
      </c>
      <c r="O1714" s="49" t="n">
        <v>-4.735719684050653</v>
      </c>
      <c r="P1714" s="49" t="n">
        <v>2.209445905901588</v>
      </c>
      <c r="Q1714" s="49" t="n">
        <v>0.0004728412499394041</v>
      </c>
      <c r="R1714" s="49" t="n">
        <v>0.000215540052423524</v>
      </c>
      <c r="S1714" s="49" t="n">
        <v>3.391382458284298e-05</v>
      </c>
      <c r="T1714" s="49" t="n">
        <v>0.0003299203301689868</v>
      </c>
      <c r="U1714" s="49" t="n">
        <v>0.0001096251191059494</v>
      </c>
      <c r="V1714" s="49" t="n">
        <v>2.376825466265942e-05</v>
      </c>
      <c r="W1714" s="49" t="n">
        <v>-0.002033349062497119</v>
      </c>
      <c r="X1714" s="49" t="n">
        <v>-0.06365524062498401</v>
      </c>
      <c r="Y1714" s="49" t="n">
        <v>-0.06295013125000863</v>
      </c>
      <c r="Z1714" s="49" t="n">
        <v>0.1263549281249976</v>
      </c>
      <c r="AA1714" s="49" t="n">
        <v>1.07078984375e-05</v>
      </c>
      <c r="AB1714" s="49" t="n">
        <v>-0.001963123749964651</v>
      </c>
      <c r="AC1714" s="49" t="n">
        <v>0.001091534939760842</v>
      </c>
      <c r="AD1714" s="49" t="n">
        <v>-0.06350231304601528</v>
      </c>
      <c r="AE1714" s="49" t="n">
        <v>-0.05755267099288068</v>
      </c>
      <c r="AF1714" s="49" t="n">
        <v>0.1079114037479126</v>
      </c>
      <c r="AG1714" s="49" t="n">
        <v>-0.0008974930845038543</v>
      </c>
      <c r="AH1714" s="49" t="n">
        <v>-0.001935766864618744</v>
      </c>
      <c r="AI1714" s="49" t="n">
        <v>0.1624987095302372</v>
      </c>
      <c r="AJ1714" s="49" t="n">
        <v>0.2119287616743296</v>
      </c>
      <c r="AK1714" s="49" t="n">
        <v>-0.01107596175526388</v>
      </c>
      <c r="AL1714" s="49" t="n">
        <v>0.03908506841686176</v>
      </c>
      <c r="AM1714" s="49" t="n">
        <v>0.009650340467059879</v>
      </c>
      <c r="AN1714" s="49" t="n">
        <v>5.623914941649333e-05</v>
      </c>
      <c r="AO1714" s="49" t="n">
        <v>0.151071193700923</v>
      </c>
      <c r="AP1714" s="49" t="n">
        <v>53.44398827556376</v>
      </c>
      <c r="AQ1714" s="49" t="n">
        <v>22.23757545119322</v>
      </c>
      <c r="AR1714" s="49" t="n">
        <v>2.620602614878448</v>
      </c>
      <c r="AS1714" s="49" t="n">
        <v>-0.02611261363050389</v>
      </c>
      <c r="AT1714" s="49" t="n">
        <v>-0.000102590318107468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-0.405775748084495</v>
      </c>
      <c r="BN1714" s="49" t="n">
        <v>0.6472712226593925</v>
      </c>
      <c r="BO1714" s="49" t="n">
        <v>0.174873624028066</v>
      </c>
      <c r="BP1714" s="49" t="n">
        <v>-0.405452507365459</v>
      </c>
      <c r="BQ1714" s="49" t="n">
        <v>0.6474568031873456</v>
      </c>
      <c r="BR1714" s="49" t="n">
        <v>0.1746637218702911</v>
      </c>
      <c r="BS1714" s="49" t="n">
        <v>-0.3232407190360553</v>
      </c>
      <c r="BT1714" s="49" t="n">
        <v>-0.1855805279530331</v>
      </c>
      <c r="BU1714" s="49" t="n">
        <v>0.2099021577749161</v>
      </c>
      <c r="BV1714" s="49" t="n">
        <v>0.4277658362198158</v>
      </c>
    </row>
    <row r="1715">
      <c r="A1715" s="51" t="n">
        <v>77.88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-0.8649553870182398</v>
      </c>
      <c r="F1715" s="51" t="n">
        <v>-2.334911867775999</v>
      </c>
      <c r="G1715" s="51" t="n">
        <v>-1.1733239788608</v>
      </c>
      <c r="H1715" s="51" t="n">
        <v>-1.1923873034624</v>
      </c>
      <c r="I1715" s="51" t="n">
        <v>-4.735609955506445</v>
      </c>
      <c r="J1715" s="51" t="n">
        <v>2.209450357888641</v>
      </c>
      <c r="K1715" s="51" t="n">
        <v>-0.8653927182282048</v>
      </c>
      <c r="L1715" s="51" t="n">
        <v>-2.335098693873244</v>
      </c>
      <c r="M1715" s="51" t="n">
        <v>-1.173319474401194</v>
      </c>
      <c r="N1715" s="51" t="n">
        <v>-1.192804598406722</v>
      </c>
      <c r="O1715" s="51" t="n">
        <v>-4.735719444220691</v>
      </c>
      <c r="P1715" s="51" t="n">
        <v>2.209427240126753</v>
      </c>
      <c r="Q1715" s="51" t="n">
        <v>0.0004373312099650306</v>
      </c>
      <c r="R1715" s="51" t="n">
        <v>0.0001868260972450742</v>
      </c>
      <c r="S1715" s="51" t="n">
        <v>-4.504459605980671e-06</v>
      </c>
      <c r="T1715" s="51" t="n">
        <v>0.0004172949443217444</v>
      </c>
      <c r="U1715" s="51" t="n">
        <v>0.0001094887142460976</v>
      </c>
      <c r="V1715" s="51" t="n">
        <v>2.311776188834713e-05</v>
      </c>
      <c r="W1715" s="51" t="n">
        <v>-0.00199889471999632</v>
      </c>
      <c r="X1715" s="51" t="n">
        <v>-0.06263917599997475</v>
      </c>
      <c r="Y1715" s="51" t="n">
        <v>-0.06174235200001048</v>
      </c>
      <c r="Z1715" s="51" t="n">
        <v>0.1241452255999968</v>
      </c>
      <c r="AA1715" s="51" t="n">
        <v>9.386542960000035e-06</v>
      </c>
      <c r="AB1715" s="51" t="n">
        <v>-0.001929811039943889</v>
      </c>
      <c r="AC1715" s="51" t="n">
        <v>0.001909711102306337</v>
      </c>
      <c r="AD1715" s="51" t="n">
        <v>-0.05730904671658275</v>
      </c>
      <c r="AE1715" s="51" t="n">
        <v>-0.05872502027310838</v>
      </c>
      <c r="AF1715" s="51" t="n">
        <v>0.1224704243248763</v>
      </c>
      <c r="AG1715" s="51" t="n">
        <v>0.0007649524241967193</v>
      </c>
      <c r="AH1715" s="51" t="n">
        <v>-0.001827490057960368</v>
      </c>
      <c r="AI1715" s="51" t="n">
        <v>0.1442720596505661</v>
      </c>
      <c r="AJ1715" s="51" t="n">
        <v>0.1161823334657291</v>
      </c>
      <c r="AK1715" s="51" t="n">
        <v>-0.02112877149503374</v>
      </c>
      <c r="AL1715" s="51" t="n">
        <v>0.03547444488945717</v>
      </c>
      <c r="AM1715" s="51" t="n">
        <v>0.009067137074068875</v>
      </c>
      <c r="AN1715" s="51" t="n">
        <v>2.937770965875505e-05</v>
      </c>
      <c r="AO1715" s="51" t="n">
        <v>0.1472142417510556</v>
      </c>
      <c r="AP1715" s="51" t="n">
        <v>51.14240577710255</v>
      </c>
      <c r="AQ1715" s="51" t="n">
        <v>21.0584565387162</v>
      </c>
      <c r="AR1715" s="51" t="n">
        <v>2.49019367891006</v>
      </c>
      <c r="AS1715" s="51" t="n">
        <v>-0.0255185526049596</v>
      </c>
      <c r="AT1715" s="51" t="n">
        <v>-5.685167317456544e-05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-0.4057742243703049</v>
      </c>
      <c r="BN1715" s="51" t="n">
        <v>0.6472927342697645</v>
      </c>
      <c r="BO1715" s="51" t="n">
        <v>0.1742329420643879</v>
      </c>
      <c r="BP1715" s="51" t="n">
        <v>-0.4054732207582338</v>
      </c>
      <c r="BQ1715" s="51" t="n">
        <v>0.6474630240798269</v>
      </c>
      <c r="BR1715" s="51" t="n">
        <v>0.1740541331531397</v>
      </c>
      <c r="BS1715" s="51" t="n">
        <v>-0.3010036120710269</v>
      </c>
      <c r="BT1715" s="51" t="n">
        <v>-0.1702898100623962</v>
      </c>
      <c r="BU1715" s="51" t="n">
        <v>0.178808911248246</v>
      </c>
      <c r="BV1715" s="51" t="n">
        <v>0.389325597196839</v>
      </c>
    </row>
    <row r="1716">
      <c r="A1716" s="49" t="n">
        <v>77.89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-0.8649759125178048</v>
      </c>
      <c r="F1716" s="49" t="n">
        <v>-2.335551796348249</v>
      </c>
      <c r="G1716" s="49" t="n">
        <v>-1.1739624527216</v>
      </c>
      <c r="H1716" s="49" t="n">
        <v>-1.19111112956755</v>
      </c>
      <c r="I1716" s="49" t="n">
        <v>-4.735609881840958</v>
      </c>
      <c r="J1716" s="49" t="n">
        <v>2.209430542698132</v>
      </c>
      <c r="K1716" s="49" t="n">
        <v>-0.8653707807119358</v>
      </c>
      <c r="L1716" s="49" t="n">
        <v>-2.335665567230342</v>
      </c>
      <c r="M1716" s="49" t="n">
        <v>-1.173942031084293</v>
      </c>
      <c r="N1716" s="49" t="n">
        <v>-1.191455795102884</v>
      </c>
      <c r="O1716" s="49" t="n">
        <v>-4.735701049549824</v>
      </c>
      <c r="P1716" s="49" t="n">
        <v>2.209408387556729</v>
      </c>
      <c r="Q1716" s="49" t="n">
        <v>0.0003948681941310372</v>
      </c>
      <c r="R1716" s="49" t="n">
        <v>0.0001137708820930783</v>
      </c>
      <c r="S1716" s="49" t="n">
        <v>-2.04216373071997e-05</v>
      </c>
      <c r="T1716" s="49" t="n">
        <v>0.0003446655353338546</v>
      </c>
      <c r="U1716" s="49" t="n">
        <v>9.116770886663517e-05</v>
      </c>
      <c r="V1716" s="49" t="n">
        <v>2.215514140280206e-05</v>
      </c>
      <c r="W1716" s="49" t="n">
        <v>-0.002129387782495877</v>
      </c>
      <c r="X1716" s="49" t="n">
        <v>-0.06595846062496298</v>
      </c>
      <c r="Y1716" s="49" t="n">
        <v>-0.06683361645001182</v>
      </c>
      <c r="Z1716" s="49" t="n">
        <v>0.1325847513249964</v>
      </c>
      <c r="AA1716" s="49" t="n">
        <v>4.9025502775e-06</v>
      </c>
      <c r="AB1716" s="49" t="n">
        <v>-0.002055586109916568</v>
      </c>
      <c r="AC1716" s="49" t="n">
        <v>0.002410622292539337</v>
      </c>
      <c r="AD1716" s="49" t="n">
        <v>-0.05659028724425295</v>
      </c>
      <c r="AE1716" s="49" t="n">
        <v>-0.06564700508417998</v>
      </c>
      <c r="AF1716" s="49" t="n">
        <v>0.1457246453291599</v>
      </c>
      <c r="AG1716" s="49" t="n">
        <v>0.002698746690194274</v>
      </c>
      <c r="AH1716" s="49" t="n">
        <v>-0.001900682277031767</v>
      </c>
      <c r="AI1716" s="49" t="n">
        <v>0.1241869530131451</v>
      </c>
      <c r="AJ1716" s="49" t="n">
        <v>-0.008707270929653413</v>
      </c>
      <c r="AK1716" s="49" t="n">
        <v>-0.01953546077119342</v>
      </c>
      <c r="AL1716" s="49" t="n">
        <v>0.01970736827555466</v>
      </c>
      <c r="AM1716" s="49" t="n">
        <v>0.00678924101376387</v>
      </c>
      <c r="AN1716" s="49" t="n">
        <v>-9.609078291026567e-06</v>
      </c>
      <c r="AO1716" s="49" t="n">
        <v>0.1404824678330222</v>
      </c>
      <c r="AP1716" s="49" t="n">
        <v>48.77776850794064</v>
      </c>
      <c r="AQ1716" s="49" t="n">
        <v>19.89677803725904</v>
      </c>
      <c r="AR1716" s="49" t="n">
        <v>2.342828407479615</v>
      </c>
      <c r="AS1716" s="49" t="n">
        <v>-0.02639321184961844</v>
      </c>
      <c r="AT1716" s="49" t="n">
        <v>-2.71312752261686e-05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-0.4057713587026061</v>
      </c>
      <c r="BN1716" s="49" t="n">
        <v>0.647313279931466</v>
      </c>
      <c r="BO1716" s="49" t="n">
        <v>0.1735764808850316</v>
      </c>
      <c r="BP1716" s="49" t="n">
        <v>-0.4055010366482142</v>
      </c>
      <c r="BQ1716" s="49" t="n">
        <v>0.6474677787600283</v>
      </c>
      <c r="BR1716" s="49" t="n">
        <v>0.173467139457206</v>
      </c>
      <c r="BS1716" s="49" t="n">
        <v>-0.2703220543918694</v>
      </c>
      <c r="BT1716" s="49" t="n">
        <v>-0.1544988285622217</v>
      </c>
      <c r="BU1716" s="49" t="n">
        <v>0.1093414278256766</v>
      </c>
      <c r="BV1716" s="49" t="n">
        <v>0.3299991650848487</v>
      </c>
    </row>
    <row r="1717">
      <c r="A1717" s="51" t="n">
        <v>77.90000000000001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-0.8649983009843198</v>
      </c>
      <c r="F1717" s="51" t="n">
        <v>-2.336239707007999</v>
      </c>
      <c r="G1717" s="51" t="n">
        <v>-1.1746729572864</v>
      </c>
      <c r="H1717" s="51" t="n">
        <v>-1.1897146031872</v>
      </c>
      <c r="I1717" s="51" t="n">
        <v>-4.735609863692014</v>
      </c>
      <c r="J1717" s="51" t="n">
        <v>2.209408931544322</v>
      </c>
      <c r="K1717" s="51" t="n">
        <v>-0.8653454282729809</v>
      </c>
      <c r="L1717" s="51" t="n">
        <v>-2.336252671477097</v>
      </c>
      <c r="M1717" s="51" t="n">
        <v>-1.174646798125219</v>
      </c>
      <c r="N1717" s="51" t="n">
        <v>-1.189881472225952</v>
      </c>
      <c r="O1717" s="51" t="n">
        <v>-4.735666787878131</v>
      </c>
      <c r="P1717" s="51" t="n">
        <v>2.20938777291297</v>
      </c>
      <c r="Q1717" s="51" t="n">
        <v>0.0003471272886610421</v>
      </c>
      <c r="R1717" s="51" t="n">
        <v>1.296446909826443e-05</v>
      </c>
      <c r="S1717" s="51" t="n">
        <v>-2.615916118164918e-05</v>
      </c>
      <c r="T1717" s="51" t="n">
        <v>0.0001668690387512939</v>
      </c>
      <c r="U1717" s="51" t="n">
        <v>5.692418611680239e-05</v>
      </c>
      <c r="V1717" s="51" t="n">
        <v>2.115863135232487e-05</v>
      </c>
      <c r="W1717" s="51" t="n">
        <v>-0.002356205919996086</v>
      </c>
      <c r="X1717" s="51" t="n">
        <v>-0.0718380799999484</v>
      </c>
      <c r="Y1717" s="51" t="n">
        <v>-0.07555836160001195</v>
      </c>
      <c r="Z1717" s="51" t="n">
        <v>0.1472266943999966</v>
      </c>
      <c r="AA1717" s="51" t="n">
        <v>-1.42297119999998e-06</v>
      </c>
      <c r="AB1717" s="51" t="n">
        <v>-0.002274264399881838</v>
      </c>
      <c r="AC1717" s="51" t="n">
        <v>0.002625276047161049</v>
      </c>
      <c r="AD1717" s="51" t="n">
        <v>-0.06076093891912358</v>
      </c>
      <c r="AE1717" s="51" t="n">
        <v>-0.07479138187220696</v>
      </c>
      <c r="AF1717" s="51" t="n">
        <v>0.1675046820654023</v>
      </c>
      <c r="AG1717" s="51" t="n">
        <v>0.004006560197671023</v>
      </c>
      <c r="AH1717" s="51" t="n">
        <v>-0.002122071758026247</v>
      </c>
      <c r="AI1717" s="51" t="n">
        <v>0.1031627980257889</v>
      </c>
      <c r="AJ1717" s="51" t="n">
        <v>-0.1302758992420656</v>
      </c>
      <c r="AK1717" s="51" t="n">
        <v>-0.01878155100125715</v>
      </c>
      <c r="AL1717" s="51" t="n">
        <v>0.0003343637010035701</v>
      </c>
      <c r="AM1717" s="51" t="n">
        <v>0.00333558529936654</v>
      </c>
      <c r="AN1717" s="51" t="n">
        <v>-4.901630856881501e-05</v>
      </c>
      <c r="AO1717" s="51" t="n">
        <v>0.1288637524116159</v>
      </c>
      <c r="AP1717" s="51" t="n">
        <v>46.9478808946828</v>
      </c>
      <c r="AQ1717" s="51" t="n">
        <v>19.02953922517882</v>
      </c>
      <c r="AR1717" s="51" t="n">
        <v>2.219389340394423</v>
      </c>
      <c r="AS1717" s="51" t="n">
        <v>-0.02888417222850568</v>
      </c>
      <c r="AT1717" s="51" t="n">
        <v>-1.650791903513566e-05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-0.405765351999207</v>
      </c>
      <c r="BN1717" s="51" t="n">
        <v>0.647332318960931</v>
      </c>
      <c r="BO1717" s="51" t="n">
        <v>0.172862126723259</v>
      </c>
      <c r="BP1717" s="51" t="n">
        <v>-0.4055327543587157</v>
      </c>
      <c r="BQ1717" s="51" t="n">
        <v>0.6474711189841751</v>
      </c>
      <c r="BR1717" s="51" t="n">
        <v>0.1728485526592008</v>
      </c>
      <c r="BS1717" s="51" t="n">
        <v>-0.2325976404912722</v>
      </c>
      <c r="BT1717" s="51" t="n">
        <v>-0.1388000232440678</v>
      </c>
      <c r="BU1717" s="51" t="n">
        <v>0.01357406405824713</v>
      </c>
      <c r="BV1717" s="51" t="n">
        <v>0.271203547229232</v>
      </c>
    </row>
    <row r="1718">
      <c r="A1718" s="49" t="n">
        <v>77.91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-0.8650229803001348</v>
      </c>
      <c r="F1718" s="49" t="n">
        <v>-2.336987244142748</v>
      </c>
      <c r="G1718" s="49" t="n">
        <v>-1.175471206012201</v>
      </c>
      <c r="H1718" s="49" t="n">
        <v>-1.18817032885985</v>
      </c>
      <c r="I1718" s="49" t="n">
        <v>-4.735609909188878</v>
      </c>
      <c r="J1718" s="49" t="n">
        <v>2.209385111744814</v>
      </c>
      <c r="K1718" s="49" t="n">
        <v>-0.8653189275537757</v>
      </c>
      <c r="L1718" s="49" t="n">
        <v>-2.336897910406818</v>
      </c>
      <c r="M1718" s="49" t="n">
        <v>-1.175439885381687</v>
      </c>
      <c r="N1718" s="49" t="n">
        <v>-1.188128090592993</v>
      </c>
      <c r="O1718" s="49" t="n">
        <v>-4.735626921578902</v>
      </c>
      <c r="P1718" s="49" t="n">
        <v>2.209364283608363</v>
      </c>
      <c r="Q1718" s="49" t="n">
        <v>0.0002959472536409047</v>
      </c>
      <c r="R1718" s="49" t="n">
        <v>-8.933373593045246e-05</v>
      </c>
      <c r="S1718" s="49" t="n">
        <v>-3.132063051358713e-05</v>
      </c>
      <c r="T1718" s="49" t="n">
        <v>-4.223826685767484e-05</v>
      </c>
      <c r="U1718" s="49" t="n">
        <v>1.701239002382948e-05</v>
      </c>
      <c r="V1718" s="49" t="n">
        <v>2.082813645110093e-05</v>
      </c>
      <c r="W1718" s="49" t="n">
        <v>-0.002564585182497319</v>
      </c>
      <c r="X1718" s="49" t="n">
        <v>-0.07728288662493116</v>
      </c>
      <c r="Y1718" s="49" t="n">
        <v>-0.08350057605001049</v>
      </c>
      <c r="Z1718" s="49" t="n">
        <v>0.1606495261249977</v>
      </c>
      <c r="AA1718" s="49" t="n">
        <v>-7.385597682500034e-06</v>
      </c>
      <c r="AB1718" s="49" t="n">
        <v>-0.002475158869838871</v>
      </c>
      <c r="AC1718" s="49" t="n">
        <v>0.00266703291326563</v>
      </c>
      <c r="AD1718" s="49" t="n">
        <v>-0.06763792628637608</v>
      </c>
      <c r="AE1718" s="49" t="n">
        <v>-0.08289340416019704</v>
      </c>
      <c r="AF1718" s="49" t="n">
        <v>0.1814494734668838</v>
      </c>
      <c r="AG1718" s="49" t="n">
        <v>0.003980460601176796</v>
      </c>
      <c r="AH1718" s="49" t="n">
        <v>-0.002411739475142807</v>
      </c>
      <c r="AI1718" s="49" t="n">
        <v>0.08196044667170677</v>
      </c>
      <c r="AJ1718" s="49" t="n">
        <v>-0.2123096855835687</v>
      </c>
      <c r="AK1718" s="49" t="n">
        <v>-0.02010987388657908</v>
      </c>
      <c r="AL1718" s="49" t="n">
        <v>-0.01683085889603682</v>
      </c>
      <c r="AM1718" s="49" t="n">
        <v>-0.0001360493954083476</v>
      </c>
      <c r="AN1718" s="49" t="n">
        <v>-6.022010317305788e-05</v>
      </c>
      <c r="AO1718" s="49" t="n">
        <v>0.1106422944130614</v>
      </c>
      <c r="AP1718" s="49" t="n">
        <v>46.25766001567727</v>
      </c>
      <c r="AQ1718" s="49" t="n">
        <v>18.73049478468239</v>
      </c>
      <c r="AR1718" s="49" t="n">
        <v>2.164137708440827</v>
      </c>
      <c r="AS1718" s="49" t="n">
        <v>-0.0323708877194479</v>
      </c>
      <c r="AT1718" s="49" t="n">
        <v>-2.042855637080538e-05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-0.4057555810064614</v>
      </c>
      <c r="BN1718" s="49" t="n">
        <v>0.64734961947327</v>
      </c>
      <c r="BO1718" s="49" t="n">
        <v>0.1720764920035126</v>
      </c>
      <c r="BP1718" s="49" t="n">
        <v>-0.4055648677501972</v>
      </c>
      <c r="BQ1718" s="49" t="n">
        <v>0.6474728722487232</v>
      </c>
      <c r="BR1718" s="49" t="n">
        <v>0.1721625349035029</v>
      </c>
      <c r="BS1718" s="49" t="n">
        <v>-0.1907132562641856</v>
      </c>
      <c r="BT1718" s="49" t="n">
        <v>-0.1232527754532198</v>
      </c>
      <c r="BU1718" s="49" t="n">
        <v>-0.08604289999031289</v>
      </c>
      <c r="BV1718" s="49" t="n">
        <v>0.2428295151141099</v>
      </c>
    </row>
    <row r="1719">
      <c r="A1719" s="51" t="n">
        <v>77.92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-0.865049</v>
      </c>
      <c r="F1719" s="51" t="n">
        <v>-2.33777</v>
      </c>
      <c r="G1719" s="51" t="n">
        <v>-1.17632</v>
      </c>
      <c r="H1719" s="51" t="n">
        <v>-1.18654</v>
      </c>
      <c r="I1719" s="51" t="n">
        <v>-4.73561</v>
      </c>
      <c r="J1719" s="51" t="n">
        <v>2.20936</v>
      </c>
      <c r="K1719" s="51" t="n">
        <v>-0.8652920525053991</v>
      </c>
      <c r="L1719" s="51" t="n">
        <v>-2.337605727156516</v>
      </c>
      <c r="M1719" s="51" t="n">
        <v>-1.176283471126684</v>
      </c>
      <c r="N1719" s="51" t="n">
        <v>-1.186316572602683</v>
      </c>
      <c r="O1719" s="51" t="n">
        <v>-4.735595027180046</v>
      </c>
      <c r="P1719" s="51" t="n">
        <v>2.209338873295796</v>
      </c>
      <c r="Q1719" s="51" t="n">
        <v>0.0002430525053991328</v>
      </c>
      <c r="R1719" s="51" t="n">
        <v>-0.0001642728434840812</v>
      </c>
      <c r="S1719" s="51" t="n">
        <v>-3.652887331595522e-05</v>
      </c>
      <c r="T1719" s="51" t="n">
        <v>-0.0002234273973169554</v>
      </c>
      <c r="U1719" s="51" t="n">
        <v>-1.497281995455069e-05</v>
      </c>
      <c r="V1719" s="51" t="n">
        <v>2.112670420428842e-05</v>
      </c>
      <c r="W1719" s="51" t="n">
        <v>-0.00259362</v>
      </c>
      <c r="X1719" s="51" t="n">
        <v>-0.0780776</v>
      </c>
      <c r="Y1719" s="51" t="n">
        <v>-0.08449379999999999</v>
      </c>
      <c r="Z1719" s="51" t="n">
        <v>0.162457</v>
      </c>
      <c r="AA1719" s="51" t="n">
        <v>-9.897589999999999e-06</v>
      </c>
      <c r="AB1719" s="51" t="n">
        <v>-0.00250308</v>
      </c>
      <c r="AC1719" s="51" t="n">
        <v>0.002709693897058857</v>
      </c>
      <c r="AD1719" s="51" t="n">
        <v>-0.07317375495297876</v>
      </c>
      <c r="AE1719" s="51" t="n">
        <v>-0.08523814813628716</v>
      </c>
      <c r="AF1719" s="51" t="n">
        <v>0.1803959129603318</v>
      </c>
      <c r="AG1719" s="51" t="n">
        <v>0.002561053463857135</v>
      </c>
      <c r="AH1719" s="51" t="n">
        <v>-0.00259743686686699</v>
      </c>
      <c r="AI1719" s="51" t="n">
        <v>0.06118511426290059</v>
      </c>
      <c r="AJ1719" s="51" t="n">
        <v>-0.2244780676634383</v>
      </c>
      <c r="AK1719" s="51" t="n">
        <v>-0.01666673599521055</v>
      </c>
      <c r="AL1719" s="51" t="n">
        <v>-0.02910971891734837</v>
      </c>
      <c r="AM1719" s="51" t="n">
        <v>-0.002400634170624196</v>
      </c>
      <c r="AN1719" s="51" t="n">
        <v>-4.483453674724347e-05</v>
      </c>
      <c r="AO1719" s="51" t="n">
        <v>0.08458944718011684</v>
      </c>
      <c r="AP1719" s="51" t="n">
        <v>47.31376146052423</v>
      </c>
      <c r="AQ1719" s="51" t="n">
        <v>19.28506045648437</v>
      </c>
      <c r="AR1719" s="51" t="n">
        <v>2.218516856493654</v>
      </c>
      <c r="AS1719" s="51" t="n">
        <v>-0.03566087698314026</v>
      </c>
      <c r="AT1719" s="51" t="n">
        <v>-4.165188113257764e-05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-0.4057433307412934</v>
      </c>
      <c r="BN1719" s="51" t="n">
        <v>0.6473655790773531</v>
      </c>
      <c r="BO1719" s="51" t="n">
        <v>0.1712493323424292</v>
      </c>
      <c r="BP1719" s="51" t="n">
        <v>-0.4055952175582118</v>
      </c>
      <c r="BQ1719" s="51" t="n">
        <v>0.6474731284285749</v>
      </c>
      <c r="BR1719" s="51" t="n">
        <v>0.1714116830906373</v>
      </c>
      <c r="BS1719" s="51" t="n">
        <v>-0.1481131830815552</v>
      </c>
      <c r="BT1719" s="51" t="n">
        <v>-0.1075493512217029</v>
      </c>
      <c r="BU1719" s="51" t="n">
        <v>-0.1623507482080844</v>
      </c>
      <c r="BV1719" s="51" t="n">
        <v>0.2446674138386318</v>
      </c>
    </row>
    <row r="1720">
      <c r="A1720" s="49" t="n">
        <v>77.93000000000001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-0.8650737721948454</v>
      </c>
      <c r="F1720" s="49" t="n">
        <v>-2.338518304179676</v>
      </c>
      <c r="G1720" s="49" t="n">
        <v>-1.177122688425488</v>
      </c>
      <c r="H1720" s="49" t="n">
        <v>-1.184990049478735</v>
      </c>
      <c r="I1720" s="49" t="n">
        <v>-4.735610090206557</v>
      </c>
      <c r="J1720" s="49" t="n">
        <v>2.209336086784274</v>
      </c>
      <c r="K1720" s="49" t="n">
        <v>-0.8652634070514141</v>
      </c>
      <c r="L1720" s="49" t="n">
        <v>-2.338328172565142</v>
      </c>
      <c r="M1720" s="49" t="n">
        <v>-1.177081992564488</v>
      </c>
      <c r="N1720" s="49" t="n">
        <v>-1.184652293748643</v>
      </c>
      <c r="O1720" s="49" t="n">
        <v>-4.735582002830836</v>
      </c>
      <c r="P1720" s="49" t="n">
        <v>2.209313419215198</v>
      </c>
      <c r="Q1720" s="49" t="n">
        <v>0.0001896348565687545</v>
      </c>
      <c r="R1720" s="49" t="n">
        <v>-0.0001901316145334064</v>
      </c>
      <c r="S1720" s="49" t="n">
        <v>-4.069586099997302e-05</v>
      </c>
      <c r="T1720" s="49" t="n">
        <v>-0.0003377557300914269</v>
      </c>
      <c r="U1720" s="49" t="n">
        <v>-2.808737572124187e-05</v>
      </c>
      <c r="V1720" s="49" t="n">
        <v>2.266756907598477e-05</v>
      </c>
      <c r="W1720" s="49" t="n">
        <v>-0.002315947762704267</v>
      </c>
      <c r="X1720" s="49" t="n">
        <v>-0.07021520083470685</v>
      </c>
      <c r="Y1720" s="49" t="n">
        <v>-0.07459172939923982</v>
      </c>
      <c r="Z1720" s="49" t="n">
        <v>0.1447191427343361</v>
      </c>
      <c r="AA1720" s="49" t="n">
        <v>-7.602410053647559e-06</v>
      </c>
      <c r="AB1720" s="49" t="n">
        <v>-0.002236745777743901</v>
      </c>
      <c r="AC1720" s="49" t="n">
        <v>0.002986274794445311</v>
      </c>
      <c r="AD1720" s="49" t="n">
        <v>-0.07150622920407886</v>
      </c>
      <c r="AE1720" s="49" t="n">
        <v>-0.07540449450604922</v>
      </c>
      <c r="AF1720" s="49" t="n">
        <v>0.1550217396526601</v>
      </c>
      <c r="AG1720" s="49" t="n">
        <v>0.0003163321512714784</v>
      </c>
      <c r="AH1720" s="49" t="n">
        <v>-0.002533514891142172</v>
      </c>
      <c r="AI1720" s="49" t="n">
        <v>0.04077040781219497</v>
      </c>
      <c r="AJ1720" s="49" t="n">
        <v>-0.1672366096389608</v>
      </c>
      <c r="AK1720" s="49" t="n">
        <v>-0.01739112332237706</v>
      </c>
      <c r="AL1720" s="49" t="n">
        <v>-0.03314231768581442</v>
      </c>
      <c r="AM1720" s="49" t="n">
        <v>-0.002700788504524761</v>
      </c>
      <c r="AN1720" s="49" t="n">
        <v>2.128498963106053e-05</v>
      </c>
      <c r="AO1720" s="49" t="n">
        <v>0.05020273298887473</v>
      </c>
      <c r="AP1720" s="49" t="n">
        <v>50.71410538360908</v>
      </c>
      <c r="AQ1720" s="49" t="n">
        <v>20.98737154967641</v>
      </c>
      <c r="AR1720" s="49" t="n">
        <v>2.42093481178305</v>
      </c>
      <c r="AS1720" s="49" t="n">
        <v>-0.03755834665474587</v>
      </c>
      <c r="AT1720" s="49" t="n">
        <v>-7.787245207449266e-05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-0.4057318055350732</v>
      </c>
      <c r="BN1720" s="49" t="n">
        <v>0.6473809360266468</v>
      </c>
      <c r="BO1720" s="49" t="n">
        <v>0.170461964553196</v>
      </c>
      <c r="BP1720" s="49" t="n">
        <v>-0.4056244472488427</v>
      </c>
      <c r="BQ1720" s="49" t="n">
        <v>0.647472398548226</v>
      </c>
      <c r="BR1720" s="49" t="n">
        <v>0.1706566862251789</v>
      </c>
      <c r="BS1720" s="49" t="n">
        <v>-0.1073582862304856</v>
      </c>
      <c r="BT1720" s="49" t="n">
        <v>-0.09146252157921086</v>
      </c>
      <c r="BU1720" s="49" t="n">
        <v>-0.1947216719829781</v>
      </c>
      <c r="BV1720" s="49" t="n">
        <v>0.2404323689019867</v>
      </c>
    </row>
    <row r="1721">
      <c r="A1721" s="51" t="n">
        <v>77.94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-0.8650947365414489</v>
      </c>
      <c r="F1721" s="51" t="n">
        <v>-2.339156403149147</v>
      </c>
      <c r="G1721" s="51" t="n">
        <v>-1.177793216640113</v>
      </c>
      <c r="H1721" s="51" t="n">
        <v>-1.183682055103531</v>
      </c>
      <c r="I1721" s="51" t="n">
        <v>-4.735610145017541</v>
      </c>
      <c r="J1721" s="51" t="n">
        <v>2.209315820838391</v>
      </c>
      <c r="K1721" s="51" t="n">
        <v>-0.8652309812843513</v>
      </c>
      <c r="L1721" s="51" t="n">
        <v>-2.338994916720564</v>
      </c>
      <c r="M1721" s="51" t="n">
        <v>-1.177744797236751</v>
      </c>
      <c r="N1721" s="51" t="n">
        <v>-1.18332238221356</v>
      </c>
      <c r="O1721" s="51" t="n">
        <v>-4.735590514561592</v>
      </c>
      <c r="P1721" s="51" t="n">
        <v>2.209291198481211</v>
      </c>
      <c r="Q1721" s="51" t="n">
        <v>0.0001362447429024138</v>
      </c>
      <c r="R1721" s="51" t="n">
        <v>-0.0001614864285834905</v>
      </c>
      <c r="S1721" s="51" t="n">
        <v>-4.841940336208772e-05</v>
      </c>
      <c r="T1721" s="51" t="n">
        <v>-0.0003596728899706303</v>
      </c>
      <c r="U1721" s="51" t="n">
        <v>-1.963045594877144e-05</v>
      </c>
      <c r="V1721" s="51" t="n">
        <v>2.462235717937133e-05</v>
      </c>
      <c r="W1721" s="51" t="n">
        <v>-0.001862051281784349</v>
      </c>
      <c r="X1721" s="51" t="n">
        <v>-0.05693769926454172</v>
      </c>
      <c r="Y1721" s="51" t="n">
        <v>-0.05905429923588067</v>
      </c>
      <c r="Z1721" s="51" t="n">
        <v>0.1159552889014772</v>
      </c>
      <c r="AA1721" s="51" t="n">
        <v>-3.179963748323258e-06</v>
      </c>
      <c r="AB1721" s="51" t="n">
        <v>-0.001802253921856251</v>
      </c>
      <c r="AC1721" s="51" t="n">
        <v>0.00347172032501666</v>
      </c>
      <c r="AD1721" s="51" t="n">
        <v>-0.06204738517272046</v>
      </c>
      <c r="AE1721" s="51" t="n">
        <v>-0.05813019695047932</v>
      </c>
      <c r="AF1721" s="51" t="n">
        <v>0.1137876262282642</v>
      </c>
      <c r="AG1721" s="51" t="n">
        <v>-0.001769806126283861</v>
      </c>
      <c r="AH1721" s="51" t="n">
        <v>-0.002103076685863556</v>
      </c>
      <c r="AI1721" s="51" t="n">
        <v>0.0203151836721382</v>
      </c>
      <c r="AJ1721" s="51" t="n">
        <v>-0.08271197256883545</v>
      </c>
      <c r="AK1721" s="51" t="n">
        <v>-0.0289451677211125</v>
      </c>
      <c r="AL1721" s="51" t="n">
        <v>-0.02689015792901489</v>
      </c>
      <c r="AM1721" s="51" t="n">
        <v>-0.001157532549555912</v>
      </c>
      <c r="AN1721" s="51" t="n">
        <v>0.0001010275086740193</v>
      </c>
      <c r="AO1721" s="51" t="n">
        <v>-0.01789878491032326</v>
      </c>
      <c r="AP1721" s="51" t="n">
        <v>54.2901964547351</v>
      </c>
      <c r="AQ1721" s="51" t="n">
        <v>22.65773824555451</v>
      </c>
      <c r="AR1721" s="51" t="n">
        <v>2.625760127896722</v>
      </c>
      <c r="AS1721" s="51" t="n">
        <v>-0.03758076370508176</v>
      </c>
      <c r="AT1721" s="51" t="n">
        <v>-9.966423426444409e-05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-0.4057228614033311</v>
      </c>
      <c r="BN1721" s="51" t="n">
        <v>0.6473948799954018</v>
      </c>
      <c r="BO1721" s="51" t="n">
        <v>0.1697958057663547</v>
      </c>
      <c r="BP1721" s="51" t="n">
        <v>-0.4056534139535103</v>
      </c>
      <c r="BQ1721" s="51" t="n">
        <v>0.6474696841410718</v>
      </c>
      <c r="BR1721" s="51" t="n">
        <v>0.1699745376951636</v>
      </c>
      <c r="BS1721" s="51" t="n">
        <v>-0.0694474498208475</v>
      </c>
      <c r="BT1721" s="51" t="n">
        <v>-0.07480414566995996</v>
      </c>
      <c r="BU1721" s="51" t="n">
        <v>-0.178731928808934</v>
      </c>
      <c r="BV1721" s="51" t="n">
        <v>0.205824466164238</v>
      </c>
    </row>
    <row r="1722">
      <c r="A1722" s="49" t="n">
        <v>77.95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-0.8651109558201785</v>
      </c>
      <c r="F1722" s="49" t="n">
        <v>-2.339654938016489</v>
      </c>
      <c r="G1722" s="49" t="n">
        <v>-1.178302508530452</v>
      </c>
      <c r="H1722" s="49" t="n">
        <v>-1.182674321751737</v>
      </c>
      <c r="I1722" s="49" t="n">
        <v>-4.735610153101527</v>
      </c>
      <c r="J1722" s="49" t="n">
        <v>2.20930009647448</v>
      </c>
      <c r="K1722" s="49" t="n">
        <v>-0.8651932217348726</v>
      </c>
      <c r="L1722" s="49" t="n">
        <v>-2.339541627990256</v>
      </c>
      <c r="M1722" s="49" t="n">
        <v>-1.178225722575875</v>
      </c>
      <c r="N1722" s="49" t="n">
        <v>-1.182412722914671</v>
      </c>
      <c r="O1722" s="49" t="n">
        <v>-4.7356135017306</v>
      </c>
      <c r="P1722" s="49" t="n">
        <v>2.20927427561681</v>
      </c>
      <c r="Q1722" s="49" t="n">
        <v>8.226591469406852e-05</v>
      </c>
      <c r="R1722" s="49" t="n">
        <v>-0.0001133100262329378</v>
      </c>
      <c r="S1722" s="49" t="n">
        <v>-7.678595457671911e-05</v>
      </c>
      <c r="T1722" s="49" t="n">
        <v>-0.0002615988370660016</v>
      </c>
      <c r="U1722" s="49" t="n">
        <v>3.348629072696951e-06</v>
      </c>
      <c r="V1722" s="49" t="n">
        <v>2.582085766977826e-05</v>
      </c>
      <c r="W1722" s="49" t="n">
        <v>-0.001389434608064676</v>
      </c>
      <c r="X1722" s="49" t="n">
        <v>-0.0429793110102675</v>
      </c>
      <c r="Y1722" s="49" t="n">
        <v>-0.04308712994553159</v>
      </c>
      <c r="Z1722" s="49" t="n">
        <v>0.0860834106572279</v>
      </c>
      <c r="AA1722" s="49" t="n">
        <v>1.471841916629073e-06</v>
      </c>
      <c r="AB1722" s="49" t="n">
        <v>-0.001349900023071892</v>
      </c>
      <c r="AC1722" s="49" t="n">
        <v>0.004030337700040026</v>
      </c>
      <c r="AD1722" s="49" t="n">
        <v>-0.04840522003028585</v>
      </c>
      <c r="AE1722" s="49" t="n">
        <v>-0.03967985449203908</v>
      </c>
      <c r="AF1722" s="49" t="n">
        <v>0.07202559998147869</v>
      </c>
      <c r="AG1722" s="49" t="n">
        <v>-0.002706737568254808</v>
      </c>
      <c r="AH1722" s="49" t="n">
        <v>-0.001531173783809161</v>
      </c>
      <c r="AI1722" s="49" t="n">
        <v>-0.0006397964161598269</v>
      </c>
      <c r="AJ1722" s="49" t="n">
        <v>-0.02427935998190074</v>
      </c>
      <c r="AK1722" s="49" t="n">
        <v>-0.05669859630249452</v>
      </c>
      <c r="AL1722" s="49" t="n">
        <v>-0.01130254278792795</v>
      </c>
      <c r="AM1722" s="49" t="n">
        <v>0.001247268369131447</v>
      </c>
      <c r="AN1722" s="49" t="n">
        <v>0.0001479802088789789</v>
      </c>
      <c r="AO1722" s="49" t="n">
        <v>-0.05474752081745465</v>
      </c>
      <c r="AP1722" s="49" t="n">
        <v>55.55856495871849</v>
      </c>
      <c r="AQ1722" s="49" t="n">
        <v>23.19704381242914</v>
      </c>
      <c r="AR1722" s="49" t="n">
        <v>2.702242518892512</v>
      </c>
      <c r="AS1722" s="49" t="n">
        <v>-0.03591553657459532</v>
      </c>
      <c r="AT1722" s="49" t="n">
        <v>-9.016545087798827e-05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-0.4057170268504918</v>
      </c>
      <c r="BN1722" s="49" t="n">
        <v>0.647406937385953</v>
      </c>
      <c r="BO1722" s="49" t="n">
        <v>0.1692807897460068</v>
      </c>
      <c r="BP1722" s="49" t="n">
        <v>-0.4056826454390984</v>
      </c>
      <c r="BQ1722" s="49" t="n">
        <v>0.6474628980421843</v>
      </c>
      <c r="BR1722" s="49" t="n">
        <v>0.1694268222029471</v>
      </c>
      <c r="BS1722" s="49" t="n">
        <v>-0.03438141139333606</v>
      </c>
      <c r="BT1722" s="49" t="n">
        <v>-0.05596065623125757</v>
      </c>
      <c r="BU1722" s="49" t="n">
        <v>-0.1460324569403371</v>
      </c>
      <c r="BV1722" s="49" t="n">
        <v>0.1601223125465724</v>
      </c>
    </row>
    <row r="1723">
      <c r="A1723" s="51" t="n">
        <v>77.95999999999999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-0.8651228428366075</v>
      </c>
      <c r="F1723" s="51" t="n">
        <v>-2.340025165725865</v>
      </c>
      <c r="G1723" s="51" t="n">
        <v>-1.178666047907288</v>
      </c>
      <c r="H1723" s="51" t="n">
        <v>-1.181940165944412</v>
      </c>
      <c r="I1723" s="51" t="n">
        <v>-4.735610119395941</v>
      </c>
      <c r="J1723" s="51" t="n">
        <v>2.209288519766272</v>
      </c>
      <c r="K1723" s="51" t="n">
        <v>-0.8651502966997615</v>
      </c>
      <c r="L1723" s="51" t="n">
        <v>-2.339949751050241</v>
      </c>
      <c r="M1723" s="51" t="n">
        <v>-1.178545483961702</v>
      </c>
      <c r="N1723" s="51" t="n">
        <v>-1.18184694653766</v>
      </c>
      <c r="O1723" s="51" t="n">
        <v>-4.735636384518251</v>
      </c>
      <c r="P1723" s="51" t="n">
        <v>2.209262349787878</v>
      </c>
      <c r="Q1723" s="51" t="n">
        <v>2.745386315405884e-05</v>
      </c>
      <c r="R1723" s="51" t="n">
        <v>-7.541467562388604e-05</v>
      </c>
      <c r="S1723" s="51" t="n">
        <v>-0.0001205639455854612</v>
      </c>
      <c r="T1723" s="51" t="n">
        <v>-9.321940675222073e-05</v>
      </c>
      <c r="U1723" s="51" t="n">
        <v>2.626512230996525e-05</v>
      </c>
      <c r="V1723" s="51" t="n">
        <v>2.616997839455237e-05</v>
      </c>
      <c r="W1723" s="51" t="n">
        <v>-0.00101059873153434</v>
      </c>
      <c r="X1723" s="51" t="n">
        <v>-0.03172898756890238</v>
      </c>
      <c r="Y1723" s="51" t="n">
        <v>-0.03039658593343771</v>
      </c>
      <c r="Z1723" s="51" t="n">
        <v>0.06218320710353396</v>
      </c>
      <c r="AA1723" s="51" t="n">
        <v>4.997144343539859e-06</v>
      </c>
      <c r="AB1723" s="51" t="n">
        <v>-0.0009870361713441472</v>
      </c>
      <c r="AC1723" s="51" t="n">
        <v>0.004502521531771251</v>
      </c>
      <c r="AD1723" s="51" t="n">
        <v>-0.03470373865935738</v>
      </c>
      <c r="AE1723" s="51" t="n">
        <v>-0.02581895841995246</v>
      </c>
      <c r="AF1723" s="51" t="n">
        <v>0.04426319556672032</v>
      </c>
      <c r="AG1723" s="51" t="n">
        <v>-0.001942381308298026</v>
      </c>
      <c r="AH1723" s="51" t="n">
        <v>-0.001051537586230259</v>
      </c>
      <c r="AI1723" s="51" t="n">
        <v>-0.0220045721808004</v>
      </c>
      <c r="AJ1723" s="51" t="n">
        <v>-0.01480370670255655</v>
      </c>
      <c r="AK1723" s="51" t="n">
        <v>-0.08796941062940353</v>
      </c>
      <c r="AL1723" s="51" t="n">
        <v>0.005113524899785796</v>
      </c>
      <c r="AM1723" s="51" t="n">
        <v>0.003028974463536166</v>
      </c>
      <c r="AN1723" s="51" t="n">
        <v>0.0001605073092184874</v>
      </c>
      <c r="AO1723" s="51" t="n">
        <v>-0.06991372260618287</v>
      </c>
      <c r="AP1723" s="51" t="n">
        <v>55.05149666563253</v>
      </c>
      <c r="AQ1723" s="51" t="n">
        <v>22.88093128856626</v>
      </c>
      <c r="AR1723" s="51" t="n">
        <v>2.68307231729828</v>
      </c>
      <c r="AS1723" s="51" t="n">
        <v>-0.03358974591622472</v>
      </c>
      <c r="AT1723" s="51" t="n">
        <v>-5.49648787214672e-05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-0.4057140111278215</v>
      </c>
      <c r="BN1723" s="51" t="n">
        <v>0.6474172486205401</v>
      </c>
      <c r="BO1723" s="51" t="n">
        <v>0.1689037644123975</v>
      </c>
      <c r="BP1723" s="51" t="n">
        <v>-0.4057132291799561</v>
      </c>
      <c r="BQ1723" s="51" t="n">
        <v>0.6474516633706335</v>
      </c>
      <c r="BR1723" s="51" t="n">
        <v>0.1690252359412658</v>
      </c>
      <c r="BS1723" s="51" t="n">
        <v>-0.0007819478653470213</v>
      </c>
      <c r="BT1723" s="51" t="n">
        <v>-0.03441475009346995</v>
      </c>
      <c r="BU1723" s="51" t="n">
        <v>-0.1214715288683499</v>
      </c>
      <c r="BV1723" s="51" t="n">
        <v>0.1262549753161216</v>
      </c>
    </row>
    <row r="1724">
      <c r="A1724" s="49" t="n">
        <v>77.97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-0.8651317103909038</v>
      </c>
      <c r="F1724" s="49" t="n">
        <v>-2.34030550641529</v>
      </c>
      <c r="G1724" s="49" t="n">
        <v>-1.178928885945302</v>
      </c>
      <c r="H1724" s="49" t="n">
        <v>-1.181396298576865</v>
      </c>
      <c r="I1724" s="49" t="n">
        <v>-4.735610059686606</v>
      </c>
      <c r="J1724" s="49" t="n">
        <v>2.209279837984099</v>
      </c>
      <c r="K1724" s="49" t="n">
        <v>-0.8651037331756553</v>
      </c>
      <c r="L1724" s="49" t="n">
        <v>-2.340236744821286</v>
      </c>
      <c r="M1724" s="49" t="n">
        <v>-1.178765204338267</v>
      </c>
      <c r="N1724" s="49" t="n">
        <v>-1.181453131531384</v>
      </c>
      <c r="O1724" s="49" t="n">
        <v>-4.735643680314611</v>
      </c>
      <c r="P1724" s="49" t="n">
        <v>2.209253921832194</v>
      </c>
      <c r="Q1724" s="49" t="n">
        <v>-2.797721524849806e-05</v>
      </c>
      <c r="R1724" s="49" t="n">
        <v>-6.876159400492909e-05</v>
      </c>
      <c r="S1724" s="49" t="n">
        <v>-0.0001636816070347269</v>
      </c>
      <c r="T1724" s="49" t="n">
        <v>5.683295451852644e-05</v>
      </c>
      <c r="U1724" s="49" t="n">
        <v>3.362062800515986e-05</v>
      </c>
      <c r="V1724" s="49" t="n">
        <v>2.591615190583596e-05</v>
      </c>
      <c r="W1724" s="49" t="n">
        <v>-0.0007930415813471052</v>
      </c>
      <c r="X1724" s="49" t="n">
        <v>-0.02523041621371978</v>
      </c>
      <c r="Y1724" s="49" t="n">
        <v>-0.02318977557448029</v>
      </c>
      <c r="Z1724" s="49" t="n">
        <v>0.04849610428848239</v>
      </c>
      <c r="AA1724" s="49" t="n">
        <v>6.582125336413791e-06</v>
      </c>
      <c r="AB1724" s="49" t="n">
        <v>-0.0007780709558448291</v>
      </c>
      <c r="AC1724" s="49" t="n">
        <v>0.004771386267206722</v>
      </c>
      <c r="AD1724" s="49" t="n">
        <v>-0.02411499738912781</v>
      </c>
      <c r="AE1724" s="49" t="n">
        <v>-0.01918819256984157</v>
      </c>
      <c r="AF1724" s="49" t="n">
        <v>0.0360411320078917</v>
      </c>
      <c r="AG1724" s="49" t="n">
        <v>0.0002450679458419184</v>
      </c>
      <c r="AH1724" s="49" t="n">
        <v>-0.0007481888128459894</v>
      </c>
      <c r="AI1724" s="49" t="n">
        <v>-0.04342373832111587</v>
      </c>
      <c r="AJ1724" s="49" t="n">
        <v>-0.05968320062517102</v>
      </c>
      <c r="AK1724" s="49" t="n">
        <v>-0.1102262995690065</v>
      </c>
      <c r="AL1724" s="49" t="n">
        <v>0.0140397390103979</v>
      </c>
      <c r="AM1724" s="49" t="n">
        <v>0.002918456174784211</v>
      </c>
      <c r="AN1724" s="49" t="n">
        <v>0.0001491782481032768</v>
      </c>
      <c r="AO1724" s="49" t="n">
        <v>-0.07120370036482512</v>
      </c>
      <c r="AP1724" s="49" t="n">
        <v>53.32948647525539</v>
      </c>
      <c r="AQ1724" s="49" t="n">
        <v>22.00246085844396</v>
      </c>
      <c r="AR1724" s="49" t="n">
        <v>2.594261984159601</v>
      </c>
      <c r="AS1724" s="49" t="n">
        <v>-0.0320541714451407</v>
      </c>
      <c r="AT1724" s="49" t="n">
        <v>-8.827515284440459e-06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-0.4057129012709759</v>
      </c>
      <c r="BN1724" s="49" t="n">
        <v>0.6474262742359451</v>
      </c>
      <c r="BO1724" s="49" t="n">
        <v>0.1686228730813515</v>
      </c>
      <c r="BP1724" s="49" t="n">
        <v>-0.4057463348340397</v>
      </c>
      <c r="BQ1724" s="49" t="n">
        <v>0.6474371688929861</v>
      </c>
      <c r="BR1724" s="49" t="n">
        <v>0.168744816690038</v>
      </c>
      <c r="BS1724" s="49" t="n">
        <v>0.03343356306378942</v>
      </c>
      <c r="BT1724" s="49" t="n">
        <v>-0.01089465704096071</v>
      </c>
      <c r="BU1724" s="49" t="n">
        <v>-0.1219436086865311</v>
      </c>
      <c r="BV1724" s="49" t="n">
        <v>0.126912333485262</v>
      </c>
    </row>
    <row r="1725">
      <c r="A1725" s="51" t="n">
        <v>77.98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-0.8651393212472234</v>
      </c>
      <c r="F1725" s="51" t="n">
        <v>-2.340548090774394</v>
      </c>
      <c r="G1725" s="51" t="n">
        <v>-1.179150648622773</v>
      </c>
      <c r="H1725" s="51" t="n">
        <v>-1.180931207649193</v>
      </c>
      <c r="I1725" s="51" t="n">
        <v>-4.735609995187312</v>
      </c>
      <c r="J1725" s="51" t="n">
        <v>2.209272369029907</v>
      </c>
      <c r="K1725" s="51" t="n">
        <v>-0.8650559330430646</v>
      </c>
      <c r="L1725" s="51" t="n">
        <v>-2.340445803200515</v>
      </c>
      <c r="M1725" s="51" t="n">
        <v>-1.178956758261027</v>
      </c>
      <c r="N1725" s="51" t="n">
        <v>-1.181050220900833</v>
      </c>
      <c r="O1725" s="51" t="n">
        <v>-4.735626749467992</v>
      </c>
      <c r="P1725" s="51" t="n">
        <v>2.209247172161104</v>
      </c>
      <c r="Q1725" s="51" t="n">
        <v>-8.338820415876302e-05</v>
      </c>
      <c r="R1725" s="51" t="n">
        <v>-0.0001022875738789786</v>
      </c>
      <c r="S1725" s="51" t="n">
        <v>-0.0001938903617453303</v>
      </c>
      <c r="T1725" s="51" t="n">
        <v>0.0001190132516395437</v>
      </c>
      <c r="U1725" s="51" t="n">
        <v>1.67542806801535e-05</v>
      </c>
      <c r="V1725" s="51" t="n">
        <v>2.519686880253502e-05</v>
      </c>
      <c r="W1725" s="51" t="n">
        <v>-0.0007592580258213998</v>
      </c>
      <c r="X1725" s="51" t="n">
        <v>-0.0241820199942484</v>
      </c>
      <c r="Y1725" s="51" t="n">
        <v>-0.02217455121317653</v>
      </c>
      <c r="Z1725" s="51" t="n">
        <v>0.04642525520630111</v>
      </c>
      <c r="AA1725" s="51" t="n">
        <v>5.955011100929813e-06</v>
      </c>
      <c r="AB1725" s="51" t="n">
        <v>-0.0007444694649642379</v>
      </c>
      <c r="AC1725" s="51" t="n">
        <v>0.004773087825950179</v>
      </c>
      <c r="AD1725" s="51" t="n">
        <v>-0.01872213943364001</v>
      </c>
      <c r="AE1725" s="51" t="n">
        <v>-0.01959244140033125</v>
      </c>
      <c r="AF1725" s="51" t="n">
        <v>0.04454752434223775</v>
      </c>
      <c r="AG1725" s="51" t="n">
        <v>0.002849012091639064</v>
      </c>
      <c r="AH1725" s="51" t="n">
        <v>-0.0006347507159155713</v>
      </c>
      <c r="AI1725" s="51" t="n">
        <v>-0.06440123500002834</v>
      </c>
      <c r="AJ1725" s="51" t="n">
        <v>-0.1487453634922575</v>
      </c>
      <c r="AK1725" s="51" t="n">
        <v>-0.1200876689610403</v>
      </c>
      <c r="AL1725" s="51" t="n">
        <v>0.01230008409229702</v>
      </c>
      <c r="AM1725" s="51" t="n">
        <v>0.0005150157808025437</v>
      </c>
      <c r="AN1725" s="51" t="n">
        <v>0.0001194960419006056</v>
      </c>
      <c r="AO1725" s="51" t="n">
        <v>-0.06539063228426872</v>
      </c>
      <c r="AP1725" s="51" t="n">
        <v>50.96909751072673</v>
      </c>
      <c r="AQ1725" s="51" t="n">
        <v>20.85407263483451</v>
      </c>
      <c r="AR1725" s="51" t="n">
        <v>2.462727504623222</v>
      </c>
      <c r="AS1725" s="51" t="n">
        <v>-0.03246989885235037</v>
      </c>
      <c r="AT1725" s="51" t="n">
        <v>3.19876356663506e-05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-0.4057124543837086</v>
      </c>
      <c r="BN1725" s="51" t="n">
        <v>0.6474346127368534</v>
      </c>
      <c r="BO1725" s="51" t="n">
        <v>0.1683819106953675</v>
      </c>
      <c r="BP1725" s="51" t="n">
        <v>-0.4057822751577974</v>
      </c>
      <c r="BQ1725" s="51" t="n">
        <v>0.6474214852078629</v>
      </c>
      <c r="BR1725" s="51" t="n">
        <v>0.1685371121963474</v>
      </c>
      <c r="BS1725" s="51" t="n">
        <v>0.06982077408873577</v>
      </c>
      <c r="BT1725" s="51" t="n">
        <v>0.01312752899051972</v>
      </c>
      <c r="BU1725" s="51" t="n">
        <v>-0.1552015009798347</v>
      </c>
      <c r="BV1725" s="51" t="n">
        <v>0.170689128002169</v>
      </c>
    </row>
    <row r="1726">
      <c r="A1726" s="49" t="n">
        <v>77.98999999999999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-0.8651474381031008</v>
      </c>
      <c r="F1726" s="49" t="n">
        <v>-2.340805307402183</v>
      </c>
      <c r="G1726" s="49" t="n">
        <v>-1.179390544161274</v>
      </c>
      <c r="H1726" s="49" t="n">
        <v>-1.180433540996822</v>
      </c>
      <c r="I1726" s="49" t="n">
        <v>-4.73560994711936</v>
      </c>
      <c r="J1726" s="49" t="n">
        <v>2.209264430872259</v>
      </c>
      <c r="K1726" s="49" t="n">
        <v>-0.8650096114221887</v>
      </c>
      <c r="L1726" s="49" t="n">
        <v>-2.340633476785897</v>
      </c>
      <c r="M1726" s="49" t="n">
        <v>-1.179180408769064</v>
      </c>
      <c r="N1726" s="49" t="n">
        <v>-1.180509480333678</v>
      </c>
      <c r="O1726" s="49" t="n">
        <v>-4.735588359046724</v>
      </c>
      <c r="P1726" s="49" t="n">
        <v>2.209240273156957</v>
      </c>
      <c r="Q1726" s="49" t="n">
        <v>-0.000137826680912112</v>
      </c>
      <c r="R1726" s="49" t="n">
        <v>-0.0001718306162858951</v>
      </c>
      <c r="S1726" s="49" t="n">
        <v>-0.0002101353922103755</v>
      </c>
      <c r="T1726" s="49" t="n">
        <v>7.593933685567933e-05</v>
      </c>
      <c r="U1726" s="49" t="n">
        <v>-2.158807263619167e-05</v>
      </c>
      <c r="V1726" s="49" t="n">
        <v>2.415771530150934e-05</v>
      </c>
      <c r="W1726" s="49" t="n">
        <v>-0.0008867398724403232</v>
      </c>
      <c r="X1726" s="49" t="n">
        <v>-0.02793695773627233</v>
      </c>
      <c r="Y1726" s="49" t="n">
        <v>-0.02655950916367994</v>
      </c>
      <c r="Z1726" s="49" t="n">
        <v>0.05453553979735942</v>
      </c>
      <c r="AA1726" s="49" t="n">
        <v>3.38607224444112e-06</v>
      </c>
      <c r="AB1726" s="49" t="n">
        <v>-0.0008647532863111608</v>
      </c>
      <c r="AC1726" s="49" t="n">
        <v>0.004502729008662178</v>
      </c>
      <c r="AD1726" s="49" t="n">
        <v>-0.01924943976510379</v>
      </c>
      <c r="AE1726" s="49" t="n">
        <v>-0.02508523502734182</v>
      </c>
      <c r="AF1726" s="49" t="n">
        <v>0.06260278459027246</v>
      </c>
      <c r="AG1726" s="49" t="n">
        <v>0.004624022327567696</v>
      </c>
      <c r="AH1726" s="49" t="n">
        <v>-0.0007041925082838759</v>
      </c>
      <c r="AI1726" s="49" t="n">
        <v>-0.0843932012676481</v>
      </c>
      <c r="AJ1726" s="49" t="n">
        <v>-0.2592479443333918</v>
      </c>
      <c r="AK1726" s="49" t="n">
        <v>-0.1227223462173493</v>
      </c>
      <c r="AL1726" s="49" t="n">
        <v>0.002219663709056826</v>
      </c>
      <c r="AM1726" s="49" t="n">
        <v>-0.003485202821876316</v>
      </c>
      <c r="AN1726" s="49" t="n">
        <v>7.751016211826846e-05</v>
      </c>
      <c r="AO1726" s="49" t="n">
        <v>-0.05887614659665742</v>
      </c>
      <c r="AP1726" s="49" t="n">
        <v>48.56216398155549</v>
      </c>
      <c r="AQ1726" s="49" t="n">
        <v>19.71879396350652</v>
      </c>
      <c r="AR1726" s="49" t="n">
        <v>2.320726700163897</v>
      </c>
      <c r="AS1726" s="49" t="n">
        <v>-0.03510188011808998</v>
      </c>
      <c r="AT1726" s="49" t="n">
        <v>5.764383318084763e-05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-0.4057114211951469</v>
      </c>
      <c r="BN1726" s="49" t="n">
        <v>0.6474428551282326</v>
      </c>
      <c r="BO1726" s="49" t="n">
        <v>0.1681246723848392</v>
      </c>
      <c r="BP1726" s="49" t="n">
        <v>-0.4058200062605405</v>
      </c>
      <c r="BQ1726" s="49" t="n">
        <v>0.6474069025946924</v>
      </c>
      <c r="BR1726" s="49" t="n">
        <v>0.1683439541299929</v>
      </c>
      <c r="BS1726" s="49" t="n">
        <v>0.1085850653935738</v>
      </c>
      <c r="BT1726" s="49" t="n">
        <v>0.03595253354027328</v>
      </c>
      <c r="BU1726" s="49" t="n">
        <v>-0.2192817451537044</v>
      </c>
      <c r="BV1726" s="49" t="n">
        <v>0.2473212179578317</v>
      </c>
    </row>
    <row r="1727">
      <c r="A1727" s="51" t="n">
        <v>78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-0.8651573735588416</v>
      </c>
      <c r="F1727" s="51" t="n">
        <v>-2.341116350164801</v>
      </c>
      <c r="G1727" s="51" t="n">
        <v>-1.179692370465369</v>
      </c>
      <c r="H1727" s="51" t="n">
        <v>-1.179820489021041</v>
      </c>
      <c r="I1727" s="51" t="n">
        <v>-4.735609931291127</v>
      </c>
      <c r="J1727" s="51" t="n">
        <v>2.209254770981351</v>
      </c>
      <c r="K1727" s="51" t="n">
        <v>-0.8649673483598034</v>
      </c>
      <c r="L1727" s="51" t="n">
        <v>-2.340858717309801</v>
      </c>
      <c r="M1727" s="51" t="n">
        <v>-1.179477644795852</v>
      </c>
      <c r="N1727" s="51" t="n">
        <v>-1.179767681924654</v>
      </c>
      <c r="O1727" s="51" t="n">
        <v>-4.735541700805785</v>
      </c>
      <c r="P1727" s="51" t="n">
        <v>2.209231505996855</v>
      </c>
      <c r="Q1727" s="51" t="n">
        <v>-0.0001900251990382129</v>
      </c>
      <c r="R1727" s="51" t="n">
        <v>-0.0002576328549999118</v>
      </c>
      <c r="S1727" s="51" t="n">
        <v>-0.0002147256695161914</v>
      </c>
      <c r="T1727" s="51" t="n">
        <v>-5.280709638744163e-05</v>
      </c>
      <c r="U1727" s="51" t="n">
        <v>-6.823048534254639e-05</v>
      </c>
      <c r="V1727" s="51" t="n">
        <v>2.32649844962296e-05</v>
      </c>
      <c r="W1727" s="51" t="n">
        <v>-0.001107975867851634</v>
      </c>
      <c r="X1727" s="51" t="n">
        <v>-0.03450312404183073</v>
      </c>
      <c r="Y1727" s="51" t="n">
        <v>-0.0340539897097798</v>
      </c>
      <c r="Z1727" s="51" t="n">
        <v>0.06855356494816739</v>
      </c>
      <c r="AA1727" s="51" t="n">
        <v>-3.123762240248273e-07</v>
      </c>
      <c r="AB1727" s="51" t="n">
        <v>-0.00107450050671287</v>
      </c>
      <c r="AC1727" s="51" t="n">
        <v>0.003999218588853715</v>
      </c>
      <c r="AD1727" s="51" t="n">
        <v>-0.02521867149917215</v>
      </c>
      <c r="AE1727" s="51" t="n">
        <v>-0.03345220450942481</v>
      </c>
      <c r="AF1727" s="51" t="n">
        <v>0.08340373380690778</v>
      </c>
      <c r="AG1727" s="51" t="n">
        <v>0.004695475591968062</v>
      </c>
      <c r="AH1727" s="51" t="n">
        <v>-0.0009235112869951794</v>
      </c>
      <c r="AI1727" s="51" t="n">
        <v>-0.1027442010504325</v>
      </c>
      <c r="AJ1727" s="51" t="n">
        <v>-0.3526483531924275</v>
      </c>
      <c r="AK1727" s="51" t="n">
        <v>-0.1201654955169535</v>
      </c>
      <c r="AL1727" s="51" t="n">
        <v>-0.01259964280523877</v>
      </c>
      <c r="AM1727" s="51" t="n">
        <v>-0.007598053383863494</v>
      </c>
      <c r="AN1727" s="51" t="n">
        <v>4.242797859844392e-05</v>
      </c>
      <c r="AO1727" s="51" t="n">
        <v>-0.05806834200996997</v>
      </c>
      <c r="AP1727" s="51" t="n">
        <v>46.71330523000478</v>
      </c>
      <c r="AQ1727" s="51" t="n">
        <v>18.87113393012444</v>
      </c>
      <c r="AR1727" s="51" t="n">
        <v>2.205683393255591</v>
      </c>
      <c r="AS1727" s="51" t="n">
        <v>-0.03915211470137841</v>
      </c>
      <c r="AT1727" s="51" t="n">
        <v>6.764761507702535e-05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-0.4057088661052378</v>
      </c>
      <c r="BN1727" s="51" t="n">
        <v>0.647451435293278</v>
      </c>
      <c r="BO1727" s="51" t="n">
        <v>0.167809303795375</v>
      </c>
      <c r="BP1727" s="51" t="n">
        <v>-0.4058572889072508</v>
      </c>
      <c r="BQ1727" s="51" t="n">
        <v>0.6473954735570112</v>
      </c>
      <c r="BR1727" s="51" t="n">
        <v>0.1681077694928889</v>
      </c>
      <c r="BS1727" s="51" t="n">
        <v>0.1484228020129374</v>
      </c>
      <c r="BT1727" s="51" t="n">
        <v>0.05596173626676304</v>
      </c>
      <c r="BU1727" s="51" t="n">
        <v>-0.2984656975138777</v>
      </c>
      <c r="BV1727" s="51" t="n">
        <v>0.3379982495158931</v>
      </c>
    </row>
    <row r="1728">
      <c r="A1728" s="49" t="n">
        <v>78.01000000000001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-0.8651695400869133</v>
      </c>
      <c r="F1728" s="49" t="n">
        <v>-2.341493765553295</v>
      </c>
      <c r="G1728" s="49" t="n">
        <v>-1.180069522562304</v>
      </c>
      <c r="H1728" s="49" t="n">
        <v>-1.179066167419545</v>
      </c>
      <c r="I1728" s="49" t="n">
        <v>-4.735609952677612</v>
      </c>
      <c r="J1728" s="49" t="n">
        <v>2.209242995764008</v>
      </c>
      <c r="K1728" s="49" t="n">
        <v>-0.8649306971058066</v>
      </c>
      <c r="L1728" s="49" t="n">
        <v>-2.341154588396924</v>
      </c>
      <c r="M1728" s="49" t="n">
        <v>-1.179850287895672</v>
      </c>
      <c r="N1728" s="49" t="n">
        <v>-1.178857583229021</v>
      </c>
      <c r="O1728" s="49" t="n">
        <v>-4.735504181570787</v>
      </c>
      <c r="P1728" s="49" t="n">
        <v>2.209220388644201</v>
      </c>
      <c r="Q1728" s="49" t="n">
        <v>-0.0002388429811066572</v>
      </c>
      <c r="R1728" s="49" t="n">
        <v>-0.0003391771563712176</v>
      </c>
      <c r="S1728" s="49" t="n">
        <v>-0.0002192346666316514</v>
      </c>
      <c r="T1728" s="49" t="n">
        <v>-0.0002085841905234975</v>
      </c>
      <c r="U1728" s="49" t="n">
        <v>-0.0001057711068250811</v>
      </c>
      <c r="V1728" s="49" t="n">
        <v>2.260711980683894e-05</v>
      </c>
      <c r="W1728" s="49" t="n">
        <v>-0.001310451697867769</v>
      </c>
      <c r="X1728" s="49" t="n">
        <v>-0.04054314928921815</v>
      </c>
      <c r="Y1728" s="49" t="n">
        <v>-0.04086807710490159</v>
      </c>
      <c r="Z1728" s="49" t="n">
        <v>0.08136766449137667</v>
      </c>
      <c r="AA1728" s="49" t="n">
        <v>-3.785974893766265e-06</v>
      </c>
      <c r="AB1728" s="49" t="n">
        <v>-0.001266345712215124</v>
      </c>
      <c r="AC1728" s="49" t="n">
        <v>0.003387089967721275</v>
      </c>
      <c r="AD1728" s="49" t="n">
        <v>-0.0332810684861795</v>
      </c>
      <c r="AE1728" s="49" t="n">
        <v>-0.04047134439609053</v>
      </c>
      <c r="AF1728" s="49" t="n">
        <v>0.09735443965175146</v>
      </c>
      <c r="AG1728" s="49" t="n">
        <v>0.002991858760550109</v>
      </c>
      <c r="AH1728" s="49" t="n">
        <v>-0.001187763965719844</v>
      </c>
      <c r="AI1728" s="49" t="n">
        <v>-0.1190443265239106</v>
      </c>
      <c r="AJ1728" s="49" t="n">
        <v>-0.4065308539537007</v>
      </c>
      <c r="AK1728" s="49" t="n">
        <v>-0.1207317460697515</v>
      </c>
      <c r="AL1728" s="49" t="n">
        <v>-0.02594367030826739</v>
      </c>
      <c r="AM1728" s="49" t="n">
        <v>-0.01025819484679041</v>
      </c>
      <c r="AN1728" s="49" t="n">
        <v>1.794145719232294e-05</v>
      </c>
      <c r="AO1728" s="49" t="n">
        <v>-0.06924620296673734</v>
      </c>
      <c r="AP1728" s="49" t="n">
        <v>46.04258698325599</v>
      </c>
      <c r="AQ1728" s="49" t="n">
        <v>18.5888191250765</v>
      </c>
      <c r="AR1728" s="49" t="n">
        <v>2.15629896396689</v>
      </c>
      <c r="AS1728" s="49" t="n">
        <v>-0.04311474495941432</v>
      </c>
      <c r="AT1728" s="49" t="n">
        <v>6.014911192596171e-05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-0.4057044922351354</v>
      </c>
      <c r="BN1728" s="49" t="n">
        <v>0.6474604862208768</v>
      </c>
      <c r="BO1728" s="49" t="n">
        <v>0.1674226506612541</v>
      </c>
      <c r="BP1728" s="49" t="n">
        <v>-0.4058916744891221</v>
      </c>
      <c r="BQ1728" s="49" t="n">
        <v>0.6473883431594408</v>
      </c>
      <c r="BR1728" s="49" t="n">
        <v>0.1677996458414566</v>
      </c>
      <c r="BS1728" s="49" t="n">
        <v>0.1871822539866175</v>
      </c>
      <c r="BT1728" s="49" t="n">
        <v>0.07214306143599192</v>
      </c>
      <c r="BU1728" s="49" t="n">
        <v>-0.3769951802025107</v>
      </c>
      <c r="BV1728" s="49" t="n">
        <v>0.4270447089202621</v>
      </c>
    </row>
    <row r="1729">
      <c r="A1729" s="51" t="n">
        <v>78.02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-0.8651830000013366</v>
      </c>
      <c r="F1729" s="51" t="n">
        <v>-2.341910000041374</v>
      </c>
      <c r="G1729" s="51" t="n">
        <v>-1.180490000041713</v>
      </c>
      <c r="H1729" s="51" t="n">
        <v>-1.178229999916972</v>
      </c>
      <c r="I1729" s="51" t="n">
        <v>-4.735610000000006</v>
      </c>
      <c r="J1729" s="51" t="n">
        <v>2.20922999999871</v>
      </c>
      <c r="K1729" s="51" t="n">
        <v>-0.8649001124130318</v>
      </c>
      <c r="L1729" s="51" t="n">
        <v>-2.34152336768859</v>
      </c>
      <c r="M1729" s="51" t="n">
        <v>-1.180270594422896</v>
      </c>
      <c r="N1729" s="51" t="n">
        <v>-1.177871716078852</v>
      </c>
      <c r="O1729" s="51" t="n">
        <v>-4.735489397977409</v>
      </c>
      <c r="P1729" s="51" t="n">
        <v>2.209207025426492</v>
      </c>
      <c r="Q1729" s="51" t="n">
        <v>-0.0002828875883048587</v>
      </c>
      <c r="R1729" s="51" t="n">
        <v>-0.0003866323527845772</v>
      </c>
      <c r="S1729" s="51" t="n">
        <v>-0.000219405618816948</v>
      </c>
      <c r="T1729" s="51" t="n">
        <v>-0.0003582838381199771</v>
      </c>
      <c r="U1729" s="51" t="n">
        <v>-0.000120602022597005</v>
      </c>
      <c r="V1729" s="51" t="n">
        <v>2.297457221800414e-05</v>
      </c>
      <c r="W1729" s="51" t="n">
        <v>-0.001336649987430297</v>
      </c>
      <c r="X1729" s="51" t="n">
        <v>-0.04137439963296689</v>
      </c>
      <c r="Y1729" s="51" t="n">
        <v>-0.04171259957218691</v>
      </c>
      <c r="Z1729" s="51" t="n">
        <v>0.08302789920570881</v>
      </c>
      <c r="AA1729" s="51" t="n">
        <v>-5.138319952407275e-06</v>
      </c>
      <c r="AB1729" s="51" t="n">
        <v>-0.001289979987868997</v>
      </c>
      <c r="AC1729" s="51" t="n">
        <v>0.00279527242297299</v>
      </c>
      <c r="AD1729" s="51" t="n">
        <v>-0.0396107211678715</v>
      </c>
      <c r="AE1729" s="51" t="n">
        <v>-0.04304092969250491</v>
      </c>
      <c r="AF1729" s="51" t="n">
        <v>0.09911655544093945</v>
      </c>
      <c r="AG1729" s="51" t="n">
        <v>0.0002678636397757205</v>
      </c>
      <c r="AH1729" s="51" t="n">
        <v>-0.001397196530214095</v>
      </c>
      <c r="AI1729" s="51" t="n">
        <v>-0.1326309087021853</v>
      </c>
      <c r="AJ1729" s="51" t="n">
        <v>-0.3836248771506413</v>
      </c>
      <c r="AK1729" s="51" t="n">
        <v>-0.1128588624622048</v>
      </c>
      <c r="AL1729" s="51" t="n">
        <v>-0.03756647741890118</v>
      </c>
      <c r="AM1729" s="51" t="n">
        <v>-0.01053940636498541</v>
      </c>
      <c r="AN1729" s="51" t="n">
        <v>3.654084727710687e-05</v>
      </c>
      <c r="AO1729" s="51" t="n">
        <v>-0.09858317076093312</v>
      </c>
      <c r="AP1729" s="51" t="n">
        <v>47.15281711180318</v>
      </c>
      <c r="AQ1729" s="51" t="n">
        <v>19.14397182978194</v>
      </c>
      <c r="AR1729" s="51" t="n">
        <v>2.213249576736653</v>
      </c>
      <c r="AS1729" s="51" t="n">
        <v>-0.0454830053256039</v>
      </c>
      <c r="AT1729" s="51" t="n">
        <v>4.203276515850014e-05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-0.4056990089661666</v>
      </c>
      <c r="BN1729" s="51" t="n">
        <v>0.6474697461026955</v>
      </c>
      <c r="BO1729" s="51" t="n">
        <v>0.1669945970598186</v>
      </c>
      <c r="BP1729" s="51" t="n">
        <v>-0.4059212636575525</v>
      </c>
      <c r="BQ1729" s="51" t="n">
        <v>0.6473855377682579</v>
      </c>
      <c r="BR1729" s="51" t="n">
        <v>0.167421817409221</v>
      </c>
      <c r="BS1729" s="51" t="n">
        <v>0.2222546913859258</v>
      </c>
      <c r="BT1729" s="51" t="n">
        <v>0.08420833443756326</v>
      </c>
      <c r="BU1729" s="51" t="n">
        <v>-0.4272203494023463</v>
      </c>
      <c r="BV1729" s="51" t="n">
        <v>0.4888818040950844</v>
      </c>
    </row>
    <row r="1730">
      <c r="A1730" s="49" t="n">
        <v>78.03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-0.865194890875732</v>
      </c>
      <c r="F1730" s="49" t="n">
        <v>-2.342278720348174</v>
      </c>
      <c r="G1730" s="49" t="n">
        <v>-1.180859913071946</v>
      </c>
      <c r="H1730" s="49" t="n">
        <v>-1.177492275116377</v>
      </c>
      <c r="I1730" s="49" t="n">
        <v>-4.73561004250262</v>
      </c>
      <c r="J1730" s="49" t="n">
        <v>2.209218494985363</v>
      </c>
      <c r="K1730" s="49" t="n">
        <v>-0.8648744005477788</v>
      </c>
      <c r="L1730" s="49" t="n">
        <v>-2.341917009408863</v>
      </c>
      <c r="M1730" s="49" t="n">
        <v>-1.180666485362207</v>
      </c>
      <c r="N1730" s="49" t="n">
        <v>-1.176984675009479</v>
      </c>
      <c r="O1730" s="49" t="n">
        <v>-4.735501029580131</v>
      </c>
      <c r="P1730" s="49" t="n">
        <v>2.209193573874749</v>
      </c>
      <c r="Q1730" s="49" t="n">
        <v>-0.0003204903279532267</v>
      </c>
      <c r="R1730" s="49" t="n">
        <v>-0.0003617109393103668</v>
      </c>
      <c r="S1730" s="49" t="n">
        <v>-0.0001934277097392911</v>
      </c>
      <c r="T1730" s="49" t="n">
        <v>-0.0005076001068984315</v>
      </c>
      <c r="U1730" s="49" t="n">
        <v>-0.0001090129224898817</v>
      </c>
      <c r="V1730" s="49" t="n">
        <v>2.492111061336288e-05</v>
      </c>
      <c r="W1730" s="49" t="n">
        <v>-0.0009778262956869287</v>
      </c>
      <c r="X1730" s="49" t="n">
        <v>-0.03036096054210856</v>
      </c>
      <c r="Y1730" s="49" t="n">
        <v>-0.0303340778005207</v>
      </c>
      <c r="Z1730" s="49" t="n">
        <v>0.06054857838599373</v>
      </c>
      <c r="AA1730" s="49" t="n">
        <v>-2.891080571167035e-06</v>
      </c>
      <c r="AB1730" s="49" t="n">
        <v>-0.0009515915925299031</v>
      </c>
      <c r="AC1730" s="49" t="n">
        <v>0.002408029700040682</v>
      </c>
      <c r="AD1730" s="49" t="n">
        <v>-0.03850911493218234</v>
      </c>
      <c r="AE1730" s="49" t="n">
        <v>-0.03603680487958848</v>
      </c>
      <c r="AF1730" s="49" t="n">
        <v>0.07892341278623945</v>
      </c>
      <c r="AG1730" s="49" t="n">
        <v>-0.002299760523129769</v>
      </c>
      <c r="AH1730" s="49" t="n">
        <v>-0.001328736842971887</v>
      </c>
      <c r="AI1730" s="49" t="n">
        <v>-0.142725139794465</v>
      </c>
      <c r="AJ1730" s="49" t="n">
        <v>-0.2368627801287422</v>
      </c>
      <c r="AK1730" s="49" t="n">
        <v>-0.07795454603464849</v>
      </c>
      <c r="AL1730" s="49" t="n">
        <v>-0.05014529403625391</v>
      </c>
      <c r="AM1730" s="49" t="n">
        <v>-0.008548977866653656</v>
      </c>
      <c r="AN1730" s="49" t="n">
        <v>0.0001201192226820937</v>
      </c>
      <c r="AO1730" s="49" t="n">
        <v>-0.151418397598244</v>
      </c>
      <c r="AP1730" s="49" t="n">
        <v>50.65960693545868</v>
      </c>
      <c r="AQ1730" s="49" t="n">
        <v>20.8291982817711</v>
      </c>
      <c r="AR1730" s="49" t="n">
        <v>2.411529603532854</v>
      </c>
      <c r="AS1730" s="49" t="n">
        <v>-0.04543536139943299</v>
      </c>
      <c r="AT1730" s="49" t="n">
        <v>8.308756656047186e-06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-0.4056942272341471</v>
      </c>
      <c r="BN1730" s="49" t="n">
        <v>0.6474779999653851</v>
      </c>
      <c r="BO1730" s="49" t="n">
        <v>0.1666163413142633</v>
      </c>
      <c r="BP1730" s="49" t="n">
        <v>-0.40594552204916</v>
      </c>
      <c r="BQ1730" s="49" t="n">
        <v>0.6473855064180479</v>
      </c>
      <c r="BR1730" s="49" t="n">
        <v>0.1670270641446417</v>
      </c>
      <c r="BS1730" s="49" t="n">
        <v>0.2512948150129035</v>
      </c>
      <c r="BT1730" s="49" t="n">
        <v>0.09249354733720239</v>
      </c>
      <c r="BU1730" s="49" t="n">
        <v>-0.4107228303784072</v>
      </c>
      <c r="BV1730" s="49" t="n">
        <v>0.4903033588967534</v>
      </c>
    </row>
    <row r="1731">
      <c r="A1731" s="51" t="n">
        <v>78.04000000000001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-0.8652020023092395</v>
      </c>
      <c r="F1731" s="51" t="n">
        <v>-2.342499602727133</v>
      </c>
      <c r="G1731" s="51" t="n">
        <v>-1.181080087841766</v>
      </c>
      <c r="H1731" s="51" t="n">
        <v>-1.177053360047778</v>
      </c>
      <c r="I1731" s="51" t="n">
        <v>-4.735610054444518</v>
      </c>
      <c r="J1731" s="51" t="n">
        <v>2.209211491850396</v>
      </c>
      <c r="K1731" s="51" t="n">
        <v>-0.8648506504254797</v>
      </c>
      <c r="L1731" s="51" t="n">
        <v>-2.342234049728489</v>
      </c>
      <c r="M1731" s="51" t="n">
        <v>-1.180925831221059</v>
      </c>
      <c r="N1731" s="51" t="n">
        <v>-1.176467240258243</v>
      </c>
      <c r="O1731" s="51" t="n">
        <v>-4.735532440440732</v>
      </c>
      <c r="P1731" s="51" t="n">
        <v>2.209184489250017</v>
      </c>
      <c r="Q1731" s="51" t="n">
        <v>-0.0003513518837597873</v>
      </c>
      <c r="R1731" s="51" t="n">
        <v>-0.0002655529986443916</v>
      </c>
      <c r="S1731" s="51" t="n">
        <v>-0.0001542566207071161</v>
      </c>
      <c r="T1731" s="51" t="n">
        <v>-0.0005861197895344894</v>
      </c>
      <c r="U1731" s="51" t="n">
        <v>-7.761400378569761e-05</v>
      </c>
      <c r="V1731" s="51" t="n">
        <v>2.700260037924451e-05</v>
      </c>
      <c r="W1731" s="51" t="n">
        <v>-0.0004466940565978976</v>
      </c>
      <c r="X1731" s="51" t="n">
        <v>-0.01387343534477612</v>
      </c>
      <c r="Y1731" s="51" t="n">
        <v>-0.01379106633314018</v>
      </c>
      <c r="Z1731" s="51" t="n">
        <v>0.02739068638841672</v>
      </c>
      <c r="AA1731" s="51" t="n">
        <v>4.249663747249316e-07</v>
      </c>
      <c r="AB1731" s="51" t="n">
        <v>-0.000450559979420765</v>
      </c>
      <c r="AC1731" s="51" t="n">
        <v>0.002377955278812007</v>
      </c>
      <c r="AD1731" s="51" t="n">
        <v>-0.02513733709614322</v>
      </c>
      <c r="AE1731" s="51" t="n">
        <v>-0.016767637983648</v>
      </c>
      <c r="AF1731" s="51" t="n">
        <v>0.02785514188809182</v>
      </c>
      <c r="AG1731" s="51" t="n">
        <v>-0.003798377435666114</v>
      </c>
      <c r="AH1731" s="51" t="n">
        <v>-0.0007492013784675513</v>
      </c>
      <c r="AI1731" s="51" t="n">
        <v>-0.1509458539410663</v>
      </c>
      <c r="AJ1731" s="51" t="n">
        <v>-0.09089713519271811</v>
      </c>
      <c r="AK1731" s="51" t="n">
        <v>-0.06476961902139605</v>
      </c>
      <c r="AL1731" s="51" t="n">
        <v>-0.04624820787480625</v>
      </c>
      <c r="AM1731" s="51" t="n">
        <v>-0.005220685283800449</v>
      </c>
      <c r="AN1731" s="51" t="n">
        <v>0.0002039029375819723</v>
      </c>
      <c r="AO1731" s="51" t="n">
        <v>-0.2405046806303509</v>
      </c>
      <c r="AP1731" s="51" t="n">
        <v>55.84320401359802</v>
      </c>
      <c r="AQ1731" s="51" t="n">
        <v>23.23713350998205</v>
      </c>
      <c r="AR1731" s="51" t="n">
        <v>2.693306672161505</v>
      </c>
      <c r="AS1731" s="51" t="n">
        <v>-0.04319028397053599</v>
      </c>
      <c r="AT1731" s="51" t="n">
        <v>-3.996349956591699e-05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-0.4056913477056009</v>
      </c>
      <c r="BN1731" s="51" t="n">
        <v>0.647482911399067</v>
      </c>
      <c r="BO1731" s="51" t="n">
        <v>0.1663901298585002</v>
      </c>
      <c r="BP1731" s="51" t="n">
        <v>-0.4059639289359093</v>
      </c>
      <c r="BQ1731" s="51" t="n">
        <v>0.6473834046681785</v>
      </c>
      <c r="BR1731" s="51" t="n">
        <v>0.1667177081613131</v>
      </c>
      <c r="BS1731" s="51" t="n">
        <v>0.2725812303083774</v>
      </c>
      <c r="BT1731" s="51" t="n">
        <v>0.09950673088854334</v>
      </c>
      <c r="BU1731" s="51" t="n">
        <v>-0.3275783028129642</v>
      </c>
      <c r="BV1731" s="51" t="n">
        <v>0.43761816813562</v>
      </c>
    </row>
    <row r="1732">
      <c r="A1732" s="49" t="n">
        <v>78.05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-0.865204287026583</v>
      </c>
      <c r="F1732" s="49" t="n">
        <v>-2.342570448526508</v>
      </c>
      <c r="G1732" s="49" t="n">
        <v>-1.181150344874093</v>
      </c>
      <c r="H1732" s="49" t="n">
        <v>-1.176915251496506</v>
      </c>
      <c r="I1732" s="49" t="n">
        <v>-4.735610038819457</v>
      </c>
      <c r="J1732" s="49" t="n">
        <v>2.2092090652638</v>
      </c>
      <c r="K1732" s="49" t="n">
        <v>-0.8648269110496765</v>
      </c>
      <c r="L1732" s="49" t="n">
        <v>-2.342401142624305</v>
      </c>
      <c r="M1732" s="49" t="n">
        <v>-1.180992124851409</v>
      </c>
      <c r="N1732" s="49" t="n">
        <v>-1.176461828138367</v>
      </c>
      <c r="O1732" s="49" t="n">
        <v>-4.735568874248274</v>
      </c>
      <c r="P1732" s="49" t="n">
        <v>2.209181637581862</v>
      </c>
      <c r="Q1732" s="49" t="n">
        <v>-0.0003773759769065688</v>
      </c>
      <c r="R1732" s="49" t="n">
        <v>-0.0001693059022032095</v>
      </c>
      <c r="S1732" s="49" t="n">
        <v>-0.0001582200226837305</v>
      </c>
      <c r="T1732" s="49" t="n">
        <v>-0.0004534233581392488</v>
      </c>
      <c r="U1732" s="49" t="n">
        <v>-4.116457118286121e-05</v>
      </c>
      <c r="V1732" s="49" t="n">
        <v>2.742768193808587e-05</v>
      </c>
      <c r="W1732" s="49" t="n">
        <v>-4.819958910772795e-05</v>
      </c>
      <c r="X1732" s="49" t="n">
        <v>-0.001474622997386779</v>
      </c>
      <c r="Y1732" s="49" t="n">
        <v>-0.001444834602414801</v>
      </c>
      <c r="Z1732" s="49" t="n">
        <v>0.002616700401374045</v>
      </c>
      <c r="AA1732" s="49" t="n">
        <v>2.351841322203975e-06</v>
      </c>
      <c r="AB1732" s="49" t="n">
        <v>-6.954680182477213e-05</v>
      </c>
      <c r="AC1732" s="49" t="n">
        <v>0.002369332581919113</v>
      </c>
      <c r="AD1732" s="49" t="n">
        <v>-0.009830061190865012</v>
      </c>
      <c r="AE1732" s="49" t="n">
        <v>0.001578273757903607</v>
      </c>
      <c r="AF1732" s="49" t="n">
        <v>-0.02146538839999607</v>
      </c>
      <c r="AG1732" s="49" t="n">
        <v>-0.003505802867841547</v>
      </c>
      <c r="AH1732" s="49" t="n">
        <v>-0.0001042400160712372</v>
      </c>
      <c r="AI1732" s="49" t="n">
        <v>-0.1582080435376435</v>
      </c>
      <c r="AJ1732" s="49" t="n">
        <v>-0.02535629972134097</v>
      </c>
      <c r="AK1732" s="49" t="n">
        <v>-0.09501197520837892</v>
      </c>
      <c r="AL1732" s="49" t="n">
        <v>-0.02057854089855024</v>
      </c>
      <c r="AM1732" s="49" t="n">
        <v>-0.002106571377675785</v>
      </c>
      <c r="AN1732" s="49" t="n">
        <v>0.0002174305472832498</v>
      </c>
      <c r="AO1732" s="49" t="n">
        <v>-0.2479201007340016</v>
      </c>
      <c r="AP1732" s="49" t="n">
        <v>55.86329917685541</v>
      </c>
      <c r="AQ1732" s="49" t="n">
        <v>23.18182901426545</v>
      </c>
      <c r="AR1732" s="49" t="n">
        <v>2.690926568579612</v>
      </c>
      <c r="AS1732" s="49" t="n">
        <v>-0.03989766945038677</v>
      </c>
      <c r="AT1732" s="49" t="n">
        <v>-2.742284183578697e-05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-0.4056903240513642</v>
      </c>
      <c r="BN1732" s="49" t="n">
        <v>0.6474843711869643</v>
      </c>
      <c r="BO1732" s="49" t="n">
        <v>0.1663174887371777</v>
      </c>
      <c r="BP1732" s="49" t="n">
        <v>-0.4059759285723483</v>
      </c>
      <c r="BQ1732" s="49" t="n">
        <v>0.6473744363492728</v>
      </c>
      <c r="BR1732" s="49" t="n">
        <v>0.1665614930255552</v>
      </c>
      <c r="BS1732" s="49" t="n">
        <v>0.2856045209841396</v>
      </c>
      <c r="BT1732" s="49" t="n">
        <v>0.1099348376915055</v>
      </c>
      <c r="BU1732" s="49" t="n">
        <v>-0.2440042883775084</v>
      </c>
      <c r="BV1732" s="49" t="n">
        <v>0.3913996725745332</v>
      </c>
    </row>
    <row r="1733">
      <c r="A1733" s="51" t="n">
        <v>78.06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-0.8652038407440605</v>
      </c>
      <c r="F1733" s="51" t="n">
        <v>-2.342556317796885</v>
      </c>
      <c r="G1733" s="51" t="n">
        <v>-1.181136162949878</v>
      </c>
      <c r="H1733" s="51" t="n">
        <v>-1.17694618071904</v>
      </c>
      <c r="I1733" s="51" t="n">
        <v>-4.735610014849367</v>
      </c>
      <c r="J1733" s="51" t="n">
        <v>2.209209294002549</v>
      </c>
      <c r="K1733" s="51" t="n">
        <v>-0.8648042957416745</v>
      </c>
      <c r="L1733" s="51" t="n">
        <v>-2.342440902458126</v>
      </c>
      <c r="M1733" s="51" t="n">
        <v>-1.180932108046544</v>
      </c>
      <c r="N1733" s="51" t="n">
        <v>-1.17678672545046</v>
      </c>
      <c r="O1733" s="51" t="n">
        <v>-4.735592370086824</v>
      </c>
      <c r="P1733" s="51" t="n">
        <v>2.209182734058462</v>
      </c>
      <c r="Q1733" s="51" t="n">
        <v>-0.000399545002386037</v>
      </c>
      <c r="R1733" s="51" t="n">
        <v>-0.0001154153387590284</v>
      </c>
      <c r="S1733" s="51" t="n">
        <v>-0.0002040549033348604</v>
      </c>
      <c r="T1733" s="51" t="n">
        <v>-0.0001594552685799666</v>
      </c>
      <c r="U1733" s="51" t="n">
        <v>-1.764476254262348e-05</v>
      </c>
      <c r="V1733" s="51" t="n">
        <v>2.655994408717888e-05</v>
      </c>
      <c r="W1733" s="51" t="n">
        <v>9.400511081862173e-05</v>
      </c>
      <c r="X1733" s="51" t="n">
        <v>0.002946534990402427</v>
      </c>
      <c r="Y1733" s="51" t="n">
        <v>0.002934235217733672</v>
      </c>
      <c r="Z1733" s="51" t="n">
        <v>-0.006082750992581598</v>
      </c>
      <c r="AA1733" s="51" t="n">
        <v>2.101890996608856e-06</v>
      </c>
      <c r="AB1733" s="51" t="n">
        <v>7.493098937190511e-05</v>
      </c>
      <c r="AC1733" s="51" t="n">
        <v>0.002155549660530968</v>
      </c>
      <c r="AD1733" s="51" t="n">
        <v>0.0002435108096683439</v>
      </c>
      <c r="AE1733" s="51" t="n">
        <v>0.009033813407408116</v>
      </c>
      <c r="AF1733" s="51" t="n">
        <v>-0.04027870142034939</v>
      </c>
      <c r="AG1733" s="51" t="n">
        <v>-0.001418622683315679</v>
      </c>
      <c r="AH1733" s="51" t="n">
        <v>0.0002051342322339396</v>
      </c>
      <c r="AI1733" s="51" t="n">
        <v>-0.1644259567913695</v>
      </c>
      <c r="AJ1733" s="51" t="n">
        <v>-0.04460847545787423</v>
      </c>
      <c r="AK1733" s="51" t="n">
        <v>-0.1389050678460432</v>
      </c>
      <c r="AL1733" s="51" t="n">
        <v>0.01024232525307005</v>
      </c>
      <c r="AM1733" s="51" t="n">
        <v>-0.0007859455848301689</v>
      </c>
      <c r="AN1733" s="51" t="n">
        <v>0.0001800234229990403</v>
      </c>
      <c r="AO1733" s="51" t="n">
        <v>-0.211832076191838</v>
      </c>
      <c r="AP1733" s="51" t="n">
        <v>53.00647423649286</v>
      </c>
      <c r="AQ1733" s="51" t="n">
        <v>21.76194471280519</v>
      </c>
      <c r="AR1733" s="51" t="n">
        <v>2.54571371335682</v>
      </c>
      <c r="AS1733" s="51" t="n">
        <v>-0.0370483274456582</v>
      </c>
      <c r="AT1733" s="51" t="n">
        <v>2.9982367402598e-05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-0.4056903711245514</v>
      </c>
      <c r="BN1733" s="51" t="n">
        <v>0.6474839031519708</v>
      </c>
      <c r="BO1733" s="51" t="n">
        <v>0.1663317314969234</v>
      </c>
      <c r="BP1733" s="51" t="n">
        <v>-0.4059828473529107</v>
      </c>
      <c r="BQ1733" s="51" t="n">
        <v>0.6473591777879252</v>
      </c>
      <c r="BR1733" s="51" t="n">
        <v>0.1665279862816521</v>
      </c>
      <c r="BS1733" s="51" t="n">
        <v>0.2924762283593174</v>
      </c>
      <c r="BT1733" s="51" t="n">
        <v>0.1247253640456192</v>
      </c>
      <c r="BU1733" s="51" t="n">
        <v>-0.1962547847287333</v>
      </c>
      <c r="BV1733" s="51" t="n">
        <v>0.3736505066509682</v>
      </c>
    </row>
    <row r="1734">
      <c r="A1734" s="49" t="n">
        <v>78.06999999999999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-0.8652030892263154</v>
      </c>
      <c r="F1734" s="49" t="n">
        <v>-2.342532790716714</v>
      </c>
      <c r="G1734" s="49" t="n">
        <v>-1.18111277023552</v>
      </c>
      <c r="H1734" s="49" t="n">
        <v>-1.176994331929058</v>
      </c>
      <c r="I1734" s="49" t="n">
        <v>-4.73561000128107</v>
      </c>
      <c r="J1734" s="49" t="n">
        <v>2.209209922397616</v>
      </c>
      <c r="K1734" s="49" t="n">
        <v>-0.8647852412523739</v>
      </c>
      <c r="L1734" s="49" t="n">
        <v>-2.342419417101167</v>
      </c>
      <c r="M1734" s="49" t="n">
        <v>-1.180865107199693</v>
      </c>
      <c r="N1734" s="49" t="n">
        <v>-1.17710288159675</v>
      </c>
      <c r="O1734" s="49" t="n">
        <v>-4.735589957271989</v>
      </c>
      <c r="P1734" s="49" t="n">
        <v>2.209184370696339</v>
      </c>
      <c r="Q1734" s="49" t="n">
        <v>-0.0004178479739415097</v>
      </c>
      <c r="R1734" s="49" t="n">
        <v>-0.0001133736155467524</v>
      </c>
      <c r="S1734" s="49" t="n">
        <v>-0.0002476630358276832</v>
      </c>
      <c r="T1734" s="49" t="n">
        <v>0.0001085496676918041</v>
      </c>
      <c r="U1734" s="49" t="n">
        <v>-2.004400908095505e-05</v>
      </c>
      <c r="V1734" s="49" t="n">
        <v>2.555170127704898e-05</v>
      </c>
      <c r="W1734" s="49" t="n">
        <v>3.756237019576173e-05</v>
      </c>
      <c r="X1734" s="49" t="n">
        <v>0.001174954555694357</v>
      </c>
      <c r="Y1734" s="49" t="n">
        <v>0.001166648211831073</v>
      </c>
      <c r="Z1734" s="49" t="n">
        <v>-0.002388887816740903</v>
      </c>
      <c r="AA1734" s="49" t="n">
        <v>5.577884116817399e-07</v>
      </c>
      <c r="AB1734" s="49" t="n">
        <v>3.250114568011282e-05</v>
      </c>
      <c r="AC1734" s="49" t="n">
        <v>0.001680909493598264</v>
      </c>
      <c r="AD1734" s="49" t="n">
        <v>0.003046888582925279</v>
      </c>
      <c r="AE1734" s="49" t="n">
        <v>0.004167757522354911</v>
      </c>
      <c r="AF1734" s="49" t="n">
        <v>-0.0233698320203385</v>
      </c>
      <c r="AG1734" s="49" t="n">
        <v>0.001566645087187719</v>
      </c>
      <c r="AH1734" s="49" t="n">
        <v>0.0001638290291938388</v>
      </c>
      <c r="AI1734" s="49" t="n">
        <v>-0.1689585269597056</v>
      </c>
      <c r="AJ1734" s="49" t="n">
        <v>-0.1075694341842649</v>
      </c>
      <c r="AK1734" s="49" t="n">
        <v>-0.1525484626608657</v>
      </c>
      <c r="AL1734" s="49" t="n">
        <v>0.02463677406723777</v>
      </c>
      <c r="AM1734" s="49" t="n">
        <v>-0.0020796372717692</v>
      </c>
      <c r="AN1734" s="49" t="n">
        <v>0.0001397559864815556</v>
      </c>
      <c r="AO1734" s="49" t="n">
        <v>-0.1677949476668374</v>
      </c>
      <c r="AP1734" s="49" t="n">
        <v>49.63204682352457</v>
      </c>
      <c r="AQ1734" s="49" t="n">
        <v>20.12664132185528</v>
      </c>
      <c r="AR1734" s="49" t="n">
        <v>2.378657660014851</v>
      </c>
      <c r="AS1734" s="49" t="n">
        <v>-0.03608571945356811</v>
      </c>
      <c r="AT1734" s="49" t="n">
        <v>9.442370166434986e-05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-0.4056905964805826</v>
      </c>
      <c r="BN1734" s="49" t="n">
        <v>0.6474832898898943</v>
      </c>
      <c r="BO1734" s="49" t="n">
        <v>0.1663556641380265</v>
      </c>
      <c r="BP1734" s="49" t="n">
        <v>-0.4059874928938635</v>
      </c>
      <c r="BQ1734" s="49" t="n">
        <v>0.6473421172035787</v>
      </c>
      <c r="BR1734" s="49" t="n">
        <v>0.1665447850145048</v>
      </c>
      <c r="BS1734" s="49" t="n">
        <v>0.2968964132808449</v>
      </c>
      <c r="BT1734" s="49" t="n">
        <v>0.1411726863156382</v>
      </c>
      <c r="BU1734" s="49" t="n">
        <v>-0.1891208764782659</v>
      </c>
      <c r="BV1734" s="49" t="n">
        <v>0.3792676014379706</v>
      </c>
    </row>
    <row r="1735">
      <c r="A1735" s="51" t="n">
        <v>78.08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-0.8647717937301568</v>
      </c>
      <c r="L1735" s="51" t="n">
        <v>-2.342394234338009</v>
      </c>
      <c r="M1735" s="51" t="n">
        <v>-1.180875483721792</v>
      </c>
      <c r="N1735" s="51" t="n">
        <v>-1.177164305223156</v>
      </c>
      <c r="O1735" s="51" t="n">
        <v>-4.73556061685083</v>
      </c>
      <c r="P1735" s="51" t="n">
        <v>2.209184722664865</v>
      </c>
      <c r="Q1735" s="51" t="n">
        <v>-0.0004312062698432761</v>
      </c>
      <c r="R1735" s="51" t="n">
        <v>-0.0001357656619909164</v>
      </c>
      <c r="S1735" s="51" t="n">
        <v>-0.0002345162782082522</v>
      </c>
      <c r="T1735" s="51" t="n">
        <v>0.0001643052231554698</v>
      </c>
      <c r="U1735" s="51" t="n">
        <v>-4.93831491699126e-05</v>
      </c>
      <c r="V1735" s="51" t="n">
        <v>2.527733513479902e-05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0.0010618434542919</v>
      </c>
      <c r="AD1735" s="51" t="n">
        <v>0.001801562477822569</v>
      </c>
      <c r="AE1735" s="51" t="n">
        <v>-0.005525408266101067</v>
      </c>
      <c r="AF1735" s="51" t="n">
        <v>0.008260273184567525</v>
      </c>
      <c r="AG1735" s="51" t="n">
        <v>0.004020756029780159</v>
      </c>
      <c r="AH1735" s="51" t="n">
        <v>-5.354854675954768e-06</v>
      </c>
      <c r="AI1735" s="51" t="n">
        <v>-0.1707830116690616</v>
      </c>
      <c r="AJ1735" s="51" t="n">
        <v>-0.1396821982995634</v>
      </c>
      <c r="AK1735" s="51" t="n">
        <v>-0.1058451663253428</v>
      </c>
      <c r="AL1735" s="51" t="n">
        <v>0.0112539568926002</v>
      </c>
      <c r="AM1735" s="51" t="n">
        <v>-0.005560605588274567</v>
      </c>
      <c r="AN1735" s="51" t="n">
        <v>0.0001315982070937711</v>
      </c>
      <c r="AO1735" s="51" t="n">
        <v>-0.1509388174876844</v>
      </c>
      <c r="AP1735" s="51" t="n">
        <v>48.14530478305402</v>
      </c>
      <c r="AQ1735" s="51" t="n">
        <v>19.43859725249104</v>
      </c>
      <c r="AR1735" s="51" t="n">
        <v>2.307249968356037</v>
      </c>
      <c r="AS1735" s="51" t="n">
        <v>-0.03764566432532671</v>
      </c>
      <c r="AT1735" s="51" t="n">
        <v>0.0001205109138532816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-0.405992007474453</v>
      </c>
      <c r="BQ1735" s="51" t="n">
        <v>0.6473280221061588</v>
      </c>
      <c r="BR1735" s="51" t="n">
        <v>0.1665531237610375</v>
      </c>
      <c r="BS1735" s="51" t="n">
        <v>0.3013826518777352</v>
      </c>
      <c r="BT1735" s="51" t="n">
        <v>0.1551968757673716</v>
      </c>
      <c r="BU1735" s="51" t="n">
        <v>-0.1946187186718518</v>
      </c>
      <c r="BV1735" s="51" t="n">
        <v>0.390888754965249</v>
      </c>
    </row>
    <row r="1736">
      <c r="A1736" s="49" t="n">
        <v>78.09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-0.8647642572245464</v>
      </c>
      <c r="L1736" s="49" t="n">
        <v>-2.342374269610102</v>
      </c>
      <c r="M1736" s="49" t="n">
        <v>-1.1809497973005</v>
      </c>
      <c r="N1736" s="49" t="n">
        <v>-1.177006637153021</v>
      </c>
      <c r="O1736" s="49" t="n">
        <v>-4.735517086447144</v>
      </c>
      <c r="P1736" s="49" t="n">
        <v>2.209184695207658</v>
      </c>
      <c r="Q1736" s="49" t="n">
        <v>-0.0004387427754536377</v>
      </c>
      <c r="R1736" s="49" t="n">
        <v>-0.0001557303898982454</v>
      </c>
      <c r="S1736" s="49" t="n">
        <v>-0.0001602026994997896</v>
      </c>
      <c r="T1736" s="49" t="n">
        <v>6.637153021404885e-06</v>
      </c>
      <c r="U1736" s="49" t="n">
        <v>-9.291355285601099e-05</v>
      </c>
      <c r="V1736" s="49" t="n">
        <v>2.530479234241767e-05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0.0005020020836263619</v>
      </c>
      <c r="AD1736" s="49" t="n">
        <v>0.002153543014134507</v>
      </c>
      <c r="AE1736" s="49" t="n">
        <v>-0.008967167654175602</v>
      </c>
      <c r="AF1736" s="49" t="n">
        <v>0.02178385093754338</v>
      </c>
      <c r="AG1736" s="49" t="n">
        <v>0.004610701353467432</v>
      </c>
      <c r="AH1736" s="49" t="n">
        <v>-7.938549280320315e-07</v>
      </c>
      <c r="AI1736" s="49" t="n">
        <v>-0.1703372472750084</v>
      </c>
      <c r="AJ1736" s="49" t="n">
        <v>-0.1639899533530532</v>
      </c>
      <c r="AK1736" s="49" t="n">
        <v>-0.04274344028406439</v>
      </c>
      <c r="AL1736" s="49" t="n">
        <v>-0.01162881926986244</v>
      </c>
      <c r="AM1736" s="49" t="n">
        <v>-0.009624469544937168</v>
      </c>
      <c r="AN1736" s="49" t="n">
        <v>0.0001337865701581372</v>
      </c>
      <c r="AO1736" s="49" t="n">
        <v>-0.1708350227379421</v>
      </c>
      <c r="AP1736" s="49" t="n">
        <v>49.30358475278415</v>
      </c>
      <c r="AQ1736" s="49" t="n">
        <v>20.0499559863152</v>
      </c>
      <c r="AR1736" s="49" t="n">
        <v>2.361725441572145</v>
      </c>
      <c r="AS1736" s="49" t="n">
        <v>-0.0411629074824519</v>
      </c>
      <c r="AT1736" s="49" t="n">
        <v>8.90594009300352e-05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-0.4059959525105765</v>
      </c>
      <c r="BQ1736" s="49" t="n">
        <v>0.6473183472897114</v>
      </c>
      <c r="BR1736" s="49" t="n">
        <v>0.1665490536613798</v>
      </c>
      <c r="BS1736" s="49" t="n">
        <v>0.3053276880012334</v>
      </c>
      <c r="BT1736" s="49" t="n">
        <v>0.1648716922147964</v>
      </c>
      <c r="BU1736" s="49" t="n">
        <v>-0.1905486190141858</v>
      </c>
      <c r="BV1736" s="49" t="n">
        <v>0.3958742832796321</v>
      </c>
    </row>
    <row r="1737">
      <c r="A1737" s="51" t="n">
        <v>78.09999999999999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-0.8647624170461413</v>
      </c>
      <c r="L1737" s="51" t="n">
        <v>-2.342356961444179</v>
      </c>
      <c r="M1737" s="51" t="n">
        <v>-1.181030437390477</v>
      </c>
      <c r="N1737" s="51" t="n">
        <v>-1.176816994577021</v>
      </c>
      <c r="O1737" s="51" t="n">
        <v>-4.73547971428119</v>
      </c>
      <c r="P1737" s="51" t="n">
        <v>2.209185221868275</v>
      </c>
      <c r="Q1737" s="51" t="n">
        <v>-0.0004405829538587369</v>
      </c>
      <c r="R1737" s="51" t="n">
        <v>-0.0001730385558209591</v>
      </c>
      <c r="S1737" s="51" t="n">
        <v>-7.956260952357574e-05</v>
      </c>
      <c r="T1737" s="51" t="n">
        <v>-0.0001830054229792211</v>
      </c>
      <c r="U1737" s="51" t="n">
        <v>-0.0001302857188107964</v>
      </c>
      <c r="V1737" s="51" t="n">
        <v>2.477813172463428e-05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-7.642290155772453e-05</v>
      </c>
      <c r="AD1737" s="51" t="n">
        <v>0.001386183542942582</v>
      </c>
      <c r="AE1737" s="51" t="n">
        <v>-0.007330481963649625</v>
      </c>
      <c r="AF1737" s="51" t="n">
        <v>0.01668249938422954</v>
      </c>
      <c r="AG1737" s="51" t="n">
        <v>0.003031804147015834</v>
      </c>
      <c r="AH1737" s="51" t="n">
        <v>6.72278601782871e-05</v>
      </c>
      <c r="AI1737" s="51" t="n">
        <v>-0.1676259179632616</v>
      </c>
      <c r="AJ1737" s="51" t="n">
        <v>-0.172212834311789</v>
      </c>
      <c r="AK1737" s="51" t="n">
        <v>-0.001927991139722876</v>
      </c>
      <c r="AL1737" s="51" t="n">
        <v>-0.02516060891870783</v>
      </c>
      <c r="AM1737" s="51" t="n">
        <v>-0.01235223687730766</v>
      </c>
      <c r="AN1737" s="51" t="n">
        <v>0.0001124351895900593</v>
      </c>
      <c r="AO1737" s="51" t="n">
        <v>-0.1703310910955303</v>
      </c>
      <c r="AP1737" s="51" t="n">
        <v>49.27935364166625</v>
      </c>
      <c r="AQ1737" s="51" t="n">
        <v>20.11289257460953</v>
      </c>
      <c r="AR1737" s="51" t="n">
        <v>2.339368677049946</v>
      </c>
      <c r="AS1737" s="51" t="n">
        <v>-0.04508508532787689</v>
      </c>
      <c r="AT1737" s="51" t="n">
        <v>5.562420484171388e-05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-0.4059967064600514</v>
      </c>
      <c r="BQ1737" s="51" t="n">
        <v>0.647312348171845</v>
      </c>
      <c r="BR1737" s="51" t="n">
        <v>0.1665431384645004</v>
      </c>
      <c r="BS1737" s="51" t="n">
        <v>0.3060816374761965</v>
      </c>
      <c r="BT1737" s="51" t="n">
        <v>0.1708708100811585</v>
      </c>
      <c r="BU1737" s="51" t="n">
        <v>-0.1846334221347889</v>
      </c>
      <c r="BV1737" s="51" t="n">
        <v>0.3961973032557192</v>
      </c>
    </row>
    <row r="1738">
      <c r="A1738" s="49" t="n">
        <v>78.11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-0.8647663379114591</v>
      </c>
      <c r="L1738" s="49" t="n">
        <v>-2.342350837197643</v>
      </c>
      <c r="M1738" s="49" t="n">
        <v>-1.181078464098556</v>
      </c>
      <c r="N1738" s="49" t="n">
        <v>-1.176737207798267</v>
      </c>
      <c r="O1738" s="49" t="n">
        <v>-4.735466007459944</v>
      </c>
      <c r="P1738" s="49" t="n">
        <v>2.20918591269579</v>
      </c>
      <c r="Q1738" s="49" t="n">
        <v>-0.0004366620885409844</v>
      </c>
      <c r="R1738" s="49" t="n">
        <v>-0.0001791628023570802</v>
      </c>
      <c r="S1738" s="49" t="n">
        <v>-3.153590144422402e-05</v>
      </c>
      <c r="T1738" s="49" t="n">
        <v>-0.0002627922017328643</v>
      </c>
      <c r="U1738" s="49" t="n">
        <v>-0.0001439925400559261</v>
      </c>
      <c r="V1738" s="49" t="n">
        <v>2.408730420988547e-05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-0.0006512630126002623</v>
      </c>
      <c r="AD1738" s="49" t="n">
        <v>-1.747553351569698e-05</v>
      </c>
      <c r="AE1738" s="49" t="n">
        <v>-0.002758143685402348</v>
      </c>
      <c r="AF1738" s="49" t="n">
        <v>0.0009797651335235811</v>
      </c>
      <c r="AG1738" s="49" t="n">
        <v>3.891160085826465e-05</v>
      </c>
      <c r="AH1738" s="49" t="n">
        <v>6.815639539833283e-05</v>
      </c>
      <c r="AI1738" s="49" t="n">
        <v>-0.1627225092254239</v>
      </c>
      <c r="AJ1738" s="49" t="n">
        <v>-0.1605228594011813</v>
      </c>
      <c r="AK1738" s="49" t="n">
        <v>0.003258354444518587</v>
      </c>
      <c r="AL1738" s="49" t="n">
        <v>-0.02218392830226731</v>
      </c>
      <c r="AM1738" s="49" t="n">
        <v>-0.01246867227399045</v>
      </c>
      <c r="AN1738" s="49" t="n">
        <v>8.530785626630386e-05</v>
      </c>
      <c r="AO1738" s="49" t="n">
        <v>-0.1675621002326395</v>
      </c>
      <c r="AP1738" s="49" t="n">
        <v>49.27127107352175</v>
      </c>
      <c r="AQ1738" s="49" t="n">
        <v>20.15324998305975</v>
      </c>
      <c r="AR1738" s="49" t="n">
        <v>2.3274158138595</v>
      </c>
      <c r="AS1738" s="49" t="n">
        <v>-0.04752242826893562</v>
      </c>
      <c r="AT1738" s="49" t="n">
        <v>3.292674140745173e-05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-0.40599183660952</v>
      </c>
      <c r="BQ1738" s="49" t="n">
        <v>0.6473094670343741</v>
      </c>
      <c r="BR1738" s="49" t="n">
        <v>0.1665332981018207</v>
      </c>
      <c r="BS1738" s="49" t="n">
        <v>0.301211786944755</v>
      </c>
      <c r="BT1738" s="49" t="n">
        <v>0.1737519475520921</v>
      </c>
      <c r="BU1738" s="49" t="n">
        <v>-0.1747930594550307</v>
      </c>
      <c r="BV1738" s="49" t="n">
        <v>0.3891926174868267</v>
      </c>
    </row>
    <row r="1739">
      <c r="A1739" s="51" t="n">
        <v>78.12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-0.8647758969763127</v>
      </c>
      <c r="L1739" s="51" t="n">
        <v>-2.34235830631135</v>
      </c>
      <c r="M1739" s="51" t="n">
        <v>-1.181082808130709</v>
      </c>
      <c r="N1739" s="51" t="n">
        <v>-1.176803522075993</v>
      </c>
      <c r="O1739" s="51" t="n">
        <v>-4.73548213537147</v>
      </c>
      <c r="P1739" s="51" t="n">
        <v>2.209186177137774</v>
      </c>
      <c r="Q1739" s="51" t="n">
        <v>-0.0004271030236873141</v>
      </c>
      <c r="R1739" s="51" t="n">
        <v>-0.0001716936886504428</v>
      </c>
      <c r="S1739" s="51" t="n">
        <v>-2.71918692913431e-05</v>
      </c>
      <c r="T1739" s="51" t="n">
        <v>-0.0001964779240071213</v>
      </c>
      <c r="U1739" s="51" t="n">
        <v>-0.0001278646285305385</v>
      </c>
      <c r="V1739" s="51" t="n">
        <v>2.382286222646357e-05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-0.001206271406648492</v>
      </c>
      <c r="AD1739" s="51" t="n">
        <v>-0.001341183626569651</v>
      </c>
      <c r="AE1739" s="51" t="n">
        <v>0.001444434189127198</v>
      </c>
      <c r="AF1739" s="51" t="n">
        <v>-0.01273896059894356</v>
      </c>
      <c r="AG1739" s="51" t="n">
        <v>-0.002932707186801914</v>
      </c>
      <c r="AH1739" s="51" t="n">
        <v>1.327274966185216e-05</v>
      </c>
      <c r="AI1739" s="51" t="n">
        <v>-0.1557709395342311</v>
      </c>
      <c r="AJ1739" s="51" t="n">
        <v>-0.1355625743499499</v>
      </c>
      <c r="AK1739" s="51" t="n">
        <v>-0.01704856348999853</v>
      </c>
      <c r="AL1739" s="51" t="n">
        <v>-0.007738834438519078</v>
      </c>
      <c r="AM1739" s="51" t="n">
        <v>-0.009953075206324343</v>
      </c>
      <c r="AN1739" s="51" t="n">
        <v>7.628440163271701e-05</v>
      </c>
      <c r="AO1739" s="51" t="n">
        <v>-0.1626032398725369</v>
      </c>
      <c r="AP1739" s="51" t="n">
        <v>49.28309342703569</v>
      </c>
      <c r="AQ1739" s="51" t="n">
        <v>20.15801628472767</v>
      </c>
      <c r="AR1739" s="51" t="n">
        <v>2.331761888617487</v>
      </c>
      <c r="AS1739" s="51" t="n">
        <v>-0.04733925098520458</v>
      </c>
      <c r="AT1739" s="51" t="n">
        <v>3.347576427114215e-05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-0.4059808830816874</v>
      </c>
      <c r="BQ1739" s="51" t="n">
        <v>0.6473098035926985</v>
      </c>
      <c r="BR1739" s="51" t="n">
        <v>0.1665193428846315</v>
      </c>
      <c r="BS1739" s="51" t="n">
        <v>0.2902582591121639</v>
      </c>
      <c r="BT1739" s="51" t="n">
        <v>0.1734153892276602</v>
      </c>
      <c r="BU1739" s="51" t="n">
        <v>-0.1608378422658652</v>
      </c>
      <c r="BV1739" s="51" t="n">
        <v>0.3744216416134947</v>
      </c>
    </row>
    <row r="1740">
      <c r="A1740" s="49" t="n">
        <v>78.13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-0.8647909191913117</v>
      </c>
      <c r="L1740" s="49" t="n">
        <v>-2.342375887525879</v>
      </c>
      <c r="M1740" s="49" t="n">
        <v>-1.181059451636193</v>
      </c>
      <c r="N1740" s="49" t="n">
        <v>-1.176949860027148</v>
      </c>
      <c r="O1740" s="49" t="n">
        <v>-4.73552003960903</v>
      </c>
      <c r="P1740" s="49" t="n">
        <v>2.209185894793732</v>
      </c>
      <c r="Q1740" s="49" t="n">
        <v>-0.0004120808086883754</v>
      </c>
      <c r="R1740" s="49" t="n">
        <v>-0.0001541124741208932</v>
      </c>
      <c r="S1740" s="49" t="n">
        <v>-5.054836380735672e-05</v>
      </c>
      <c r="T1740" s="49" t="n">
        <v>-5.013997285208127e-05</v>
      </c>
      <c r="U1740" s="49" t="n">
        <v>-8.996039097031172e-05</v>
      </c>
      <c r="V1740" s="49" t="n">
        <v>2.410520626794366e-05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-0.001745150829810141</v>
      </c>
      <c r="AD1740" s="49" t="n">
        <v>-0.002098887797053902</v>
      </c>
      <c r="AE1740" s="49" t="n">
        <v>0.00305776158721799</v>
      </c>
      <c r="AF1740" s="49" t="n">
        <v>-0.01614146306244475</v>
      </c>
      <c r="AG1740" s="49" t="n">
        <v>-0.004471880974773758</v>
      </c>
      <c r="AH1740" s="49" t="n">
        <v>-4.057031667985286e-05</v>
      </c>
      <c r="AI1740" s="49" t="n">
        <v>-0.1468386199937752</v>
      </c>
      <c r="AJ1740" s="49" t="n">
        <v>-0.1076620531893858</v>
      </c>
      <c r="AK1740" s="49" t="n">
        <v>-0.04124702113026239</v>
      </c>
      <c r="AL1740" s="49" t="n">
        <v>0.007010053184018773</v>
      </c>
      <c r="AM1740" s="49" t="n">
        <v>-0.006036405271254615</v>
      </c>
      <c r="AN1740" s="49" t="n">
        <v>8.933157763623195e-05</v>
      </c>
      <c r="AO1740" s="49" t="n">
        <v>-0.1555979686513064</v>
      </c>
      <c r="AP1740" s="49" t="n">
        <v>49.30812952545255</v>
      </c>
      <c r="AQ1740" s="49" t="n">
        <v>20.13754886384714</v>
      </c>
      <c r="AR1740" s="49" t="n">
        <v>2.346538025474611</v>
      </c>
      <c r="AS1740" s="49" t="n">
        <v>-0.0446604603715033</v>
      </c>
      <c r="AT1740" s="49" t="n">
        <v>5.22857370280347e-05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-0.4059654092024368</v>
      </c>
      <c r="BQ1740" s="49" t="n">
        <v>0.6473139653121529</v>
      </c>
      <c r="BR1740" s="49" t="n">
        <v>0.1665028642948425</v>
      </c>
      <c r="BS1740" s="49" t="n">
        <v>0.2747843798616145</v>
      </c>
      <c r="BT1740" s="49" t="n">
        <v>0.1692536697732727</v>
      </c>
      <c r="BU1740" s="49" t="n">
        <v>-0.1443592524768278</v>
      </c>
      <c r="BV1740" s="49" t="n">
        <v>0.3535432843702743</v>
      </c>
    </row>
    <row r="1741">
      <c r="A1741" s="51" t="n">
        <v>78.14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-0.864811406961812</v>
      </c>
      <c r="L1741" s="51" t="n">
        <v>-2.342397529937949</v>
      </c>
      <c r="M1741" s="51" t="n">
        <v>-1.181034407534019</v>
      </c>
      <c r="N1741" s="51" t="n">
        <v>-1.177076275084334</v>
      </c>
      <c r="O1741" s="51" t="n">
        <v>-4.735557170039105</v>
      </c>
      <c r="P1741" s="51" t="n">
        <v>2.209185485698147</v>
      </c>
      <c r="Q1741" s="51" t="n">
        <v>-0.0003915930381880317</v>
      </c>
      <c r="R1741" s="51" t="n">
        <v>-0.0001324700620508601</v>
      </c>
      <c r="S1741" s="51" t="n">
        <v>-7.559246598076719e-05</v>
      </c>
      <c r="T1741" s="51" t="n">
        <v>7.627508433372121e-05</v>
      </c>
      <c r="U1741" s="51" t="n">
        <v>-5.282996089484016e-05</v>
      </c>
      <c r="V1741" s="51" t="n">
        <v>2.451430185335113e-05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-0.002289043327782135</v>
      </c>
      <c r="AD1741" s="51" t="n">
        <v>-0.002228164918210386</v>
      </c>
      <c r="AE1741" s="51" t="n">
        <v>0.002018487033203719</v>
      </c>
      <c r="AF1741" s="51" t="n">
        <v>-0.009497113249268311</v>
      </c>
      <c r="AG1741" s="51" t="n">
        <v>-0.003502549458935021</v>
      </c>
      <c r="AH1741" s="51" t="n">
        <v>-5.416633110100424e-05</v>
      </c>
      <c r="AI1741" s="51" t="n">
        <v>-0.1358225181657476</v>
      </c>
      <c r="AJ1741" s="51" t="n">
        <v>-0.08438219136418226</v>
      </c>
      <c r="AK1741" s="51" t="n">
        <v>-0.05246227337122492</v>
      </c>
      <c r="AL1741" s="51" t="n">
        <v>0.01349770856437114</v>
      </c>
      <c r="AM1741" s="51" t="n">
        <v>-0.0030756745810387</v>
      </c>
      <c r="AN1741" s="51" t="n">
        <v>0.0001068516656929838</v>
      </c>
      <c r="AO1741" s="51" t="n">
        <v>-0.1466114136969399</v>
      </c>
      <c r="AP1741" s="51" t="n">
        <v>49.33604301965643</v>
      </c>
      <c r="AQ1741" s="51" t="n">
        <v>20.11345502463044</v>
      </c>
      <c r="AR1741" s="51" t="n">
        <v>2.360615059697377</v>
      </c>
      <c r="AS1741" s="51" t="n">
        <v>-0.04083311828796935</v>
      </c>
      <c r="AT1741" s="51" t="n">
        <v>7.283666967875167e-05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-0.4059479460345769</v>
      </c>
      <c r="BQ1741" s="51" t="n">
        <v>0.6473220638172916</v>
      </c>
      <c r="BR1741" s="51" t="n">
        <v>0.1664859964244632</v>
      </c>
      <c r="BS1741" s="51" t="n">
        <v>0.257321212001671</v>
      </c>
      <c r="BT1741" s="51" t="n">
        <v>0.1611551646345522</v>
      </c>
      <c r="BU1741" s="51" t="n">
        <v>-0.1274913820975276</v>
      </c>
      <c r="BV1741" s="51" t="n">
        <v>0.3293011474980559</v>
      </c>
    </row>
    <row r="1742">
      <c r="A1742" s="49" t="n">
        <v>78.15000000000001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-0.8648372294009019</v>
      </c>
      <c r="L1742" s="49" t="n">
        <v>-2.342418563449026</v>
      </c>
      <c r="M1742" s="49" t="n">
        <v>-1.181026758887436</v>
      </c>
      <c r="N1742" s="49" t="n">
        <v>-1.177111592116705</v>
      </c>
      <c r="O1742" s="49" t="n">
        <v>-4.735577888185291</v>
      </c>
      <c r="P1742" s="49" t="n">
        <v>2.209185187395503</v>
      </c>
      <c r="Q1742" s="49" t="n">
        <v>-0.0003657705990981475</v>
      </c>
      <c r="R1742" s="49" t="n">
        <v>-0.000111436550974009</v>
      </c>
      <c r="S1742" s="49" t="n">
        <v>-8.324111256374778e-05</v>
      </c>
      <c r="T1742" s="49" t="n">
        <v>0.0001115921167051948</v>
      </c>
      <c r="U1742" s="49" t="n">
        <v>-3.21118147095234e-05</v>
      </c>
      <c r="V1742" s="49" t="n">
        <v>2.481260449727074e-05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-0.002814303927008059</v>
      </c>
      <c r="AD1742" s="49" t="n">
        <v>-0.002011820056843255</v>
      </c>
      <c r="AE1742" s="49" t="n">
        <v>-0.0002810728438218734</v>
      </c>
      <c r="AF1742" s="49" t="n">
        <v>0.001550546618637444</v>
      </c>
      <c r="AG1742" s="49" t="n">
        <v>-0.001283815440019351</v>
      </c>
      <c r="AH1742" s="49" t="n">
        <v>-3.429227207870018e-05</v>
      </c>
      <c r="AI1742" s="49" t="n">
        <v>-0.1228659878775106</v>
      </c>
      <c r="AJ1742" s="49" t="n">
        <v>-0.06715996753882543</v>
      </c>
      <c r="AK1742" s="49" t="n">
        <v>-0.04598550206805374</v>
      </c>
      <c r="AL1742" s="49" t="n">
        <v>0.00934752197182241</v>
      </c>
      <c r="AM1742" s="49" t="n">
        <v>-0.002075620938453684</v>
      </c>
      <c r="AN1742" s="49" t="n">
        <v>0.0001192913617954633</v>
      </c>
      <c r="AO1742" s="49" t="n">
        <v>-0.1355428266004588</v>
      </c>
      <c r="AP1742" s="49" t="n">
        <v>49.35930125820519</v>
      </c>
      <c r="AQ1742" s="49" t="n">
        <v>20.10246990891538</v>
      </c>
      <c r="AR1742" s="49" t="n">
        <v>2.365996117839026</v>
      </c>
      <c r="AS1742" s="49" t="n">
        <v>-0.0380923547174282</v>
      </c>
      <c r="AT1742" s="49" t="n">
        <v>8.050508204511493e-05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-0.4059302566604604</v>
      </c>
      <c r="BQ1742" s="49" t="n">
        <v>0.6473340314387814</v>
      </c>
      <c r="BR1742" s="49" t="n">
        <v>0.1664702737800074</v>
      </c>
      <c r="BS1742" s="49" t="n">
        <v>0.2396318378851681</v>
      </c>
      <c r="BT1742" s="49" t="n">
        <v>0.1491875431447465</v>
      </c>
      <c r="BU1742" s="49" t="n">
        <v>-0.1117687376417653</v>
      </c>
      <c r="BV1742" s="49" t="n">
        <v>0.3035993930689302</v>
      </c>
    </row>
    <row r="1743">
      <c r="A1743" s="51" t="n">
        <v>78.16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-0.8648680531537849</v>
      </c>
      <c r="L1743" s="51" t="n">
        <v>-2.342437445548709</v>
      </c>
      <c r="M1743" s="51" t="n">
        <v>-1.181039073883021</v>
      </c>
      <c r="N1743" s="51" t="n">
        <v>-1.17705314859505</v>
      </c>
      <c r="O1743" s="51" t="n">
        <v>-4.735576597851979</v>
      </c>
      <c r="P1743" s="51" t="n">
        <v>2.209185279009791</v>
      </c>
      <c r="Q1743" s="51" t="n">
        <v>-0.0003349468462151561</v>
      </c>
      <c r="R1743" s="51" t="n">
        <v>-9.255445129063844e-05</v>
      </c>
      <c r="S1743" s="51" t="n">
        <v>-7.092611697934181e-05</v>
      </c>
      <c r="T1743" s="51" t="n">
        <v>5.314859504967906e-05</v>
      </c>
      <c r="U1743" s="51" t="n">
        <v>-3.340214802083352e-05</v>
      </c>
      <c r="V1743" s="51" t="n">
        <v>2.472099020955909e-05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-0.00329450200652117</v>
      </c>
      <c r="AD1743" s="51" t="n">
        <v>-0.001796449263582972</v>
      </c>
      <c r="AE1743" s="51" t="n">
        <v>-0.002028566457958709</v>
      </c>
      <c r="AF1743" s="51" t="n">
        <v>0.009544043856773824</v>
      </c>
      <c r="AG1743" s="51" t="n">
        <v>0.000937350865545584</v>
      </c>
      <c r="AH1743" s="51" t="n">
        <v>1.11554963536873e-05</v>
      </c>
      <c r="AI1743" s="51" t="n">
        <v>-0.108241213781219</v>
      </c>
      <c r="AJ1743" s="51" t="n">
        <v>-0.05294145735458954</v>
      </c>
      <c r="AK1743" s="51" t="n">
        <v>-0.02953682566387222</v>
      </c>
      <c r="AL1743" s="51" t="n">
        <v>-0.0008663541042239218</v>
      </c>
      <c r="AM1743" s="51" t="n">
        <v>-0.003046653816093038</v>
      </c>
      <c r="AN1743" s="51" t="n">
        <v>0.000115591458605926</v>
      </c>
      <c r="AO1743" s="51" t="n">
        <v>-0.1225381879687188</v>
      </c>
      <c r="AP1743" s="51" t="n">
        <v>49.37650192006502</v>
      </c>
      <c r="AQ1743" s="51" t="n">
        <v>20.1091210283858</v>
      </c>
      <c r="AR1743" s="51" t="n">
        <v>2.361051133408584</v>
      </c>
      <c r="AS1743" s="51" t="n">
        <v>-0.03731899808802423</v>
      </c>
      <c r="AT1743" s="51" t="n">
        <v>6.961028959755692e-05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-0.4059125916188818</v>
      </c>
      <c r="BQ1743" s="51" t="n">
        <v>0.6473490642179099</v>
      </c>
      <c r="BR1743" s="51" t="n">
        <v>0.166455925137185</v>
      </c>
      <c r="BS1743" s="51" t="n">
        <v>0.2219667963065941</v>
      </c>
      <c r="BT1743" s="51" t="n">
        <v>0.1341547640162366</v>
      </c>
      <c r="BU1743" s="51" t="n">
        <v>-0.09742009481936154</v>
      </c>
      <c r="BV1743" s="51" t="n">
        <v>0.2770513205986908</v>
      </c>
    </row>
    <row r="1744">
      <c r="A1744" s="49" t="n">
        <v>78.17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-0.8649032196516335</v>
      </c>
      <c r="L1744" s="49" t="n">
        <v>-2.34245518873809</v>
      </c>
      <c r="M1744" s="49" t="n">
        <v>-1.181060504732678</v>
      </c>
      <c r="N1744" s="49" t="n">
        <v>-1.176953520450188</v>
      </c>
      <c r="O1744" s="49" t="n">
        <v>-4.735559890459361</v>
      </c>
      <c r="P1744" s="49" t="n">
        <v>2.209185774272573</v>
      </c>
      <c r="Q1744" s="49" t="n">
        <v>-0.0002997803483665296</v>
      </c>
      <c r="R1744" s="49" t="n">
        <v>-7.48112619097796e-05</v>
      </c>
      <c r="S1744" s="49" t="n">
        <v>-4.949526732200837e-05</v>
      </c>
      <c r="T1744" s="49" t="n">
        <v>-4.647954981185087e-05</v>
      </c>
      <c r="U1744" s="49" t="n">
        <v>-5.010954063955353e-05</v>
      </c>
      <c r="V1744" s="49" t="n">
        <v>2.422572742677431e-05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-0.003692212746029006</v>
      </c>
      <c r="AD1744" s="49" t="n">
        <v>-0.001763642316288045</v>
      </c>
      <c r="AE1744" s="49" t="n">
        <v>-0.002262892157405614</v>
      </c>
      <c r="AF1744" s="49" t="n">
        <v>0.01051798328578159</v>
      </c>
      <c r="AG1744" s="49" t="n">
        <v>0.00196664196057074</v>
      </c>
      <c r="AH1744" s="49" t="n">
        <v>5.056251782345571e-05</v>
      </c>
      <c r="AI1744" s="49" t="n">
        <v>-0.09240721114482274</v>
      </c>
      <c r="AJ1744" s="49" t="n">
        <v>-0.03790023435528737</v>
      </c>
      <c r="AK1744" s="49" t="n">
        <v>-0.01500963817006812</v>
      </c>
      <c r="AL1744" s="49" t="n">
        <v>-0.01003344078449097</v>
      </c>
      <c r="AM1744" s="49" t="n">
        <v>-0.004958552018633167</v>
      </c>
      <c r="AN1744" s="49" t="n">
        <v>9.572177392364098e-05</v>
      </c>
      <c r="AO1744" s="49" t="n">
        <v>-0.107873498868094</v>
      </c>
      <c r="AP1744" s="49" t="n">
        <v>49.39071711099911</v>
      </c>
      <c r="AQ1744" s="49" t="n">
        <v>20.12559248989605</v>
      </c>
      <c r="AR1744" s="49" t="n">
        <v>2.350747162319625</v>
      </c>
      <c r="AS1744" s="49" t="n">
        <v>-0.03840030769163343</v>
      </c>
      <c r="AT1744" s="49" t="n">
        <v>4.527591699803585e-05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-0.4058938464217745</v>
      </c>
      <c r="BQ1744" s="49" t="n">
        <v>0.6473659353919707</v>
      </c>
      <c r="BR1744" s="49" t="n">
        <v>0.1664421566024047</v>
      </c>
      <c r="BS1744" s="49" t="n">
        <v>0.203221599199277</v>
      </c>
      <c r="BT1744" s="49" t="n">
        <v>0.1172835899554414</v>
      </c>
      <c r="BU1744" s="49" t="n">
        <v>-0.08365156003911633</v>
      </c>
      <c r="BV1744" s="49" t="n">
        <v>0.2491024735945541</v>
      </c>
    </row>
    <row r="1745">
      <c r="A1745" s="51" t="n">
        <v>78.18000000000001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-0.8649417426765039</v>
      </c>
      <c r="L1745" s="51" t="n">
        <v>-2.342473330101214</v>
      </c>
      <c r="M1745" s="51" t="n">
        <v>-1.181077364940653</v>
      </c>
      <c r="N1745" s="51" t="n">
        <v>-1.176877075646914</v>
      </c>
      <c r="O1745" s="51" t="n">
        <v>-4.735542550756695</v>
      </c>
      <c r="P1745" s="51" t="n">
        <v>2.209186443905882</v>
      </c>
      <c r="Q1745" s="51" t="n">
        <v>-0.0002612573234961335</v>
      </c>
      <c r="R1745" s="51" t="n">
        <v>-5.666989878561068e-05</v>
      </c>
      <c r="S1745" s="51" t="n">
        <v>-3.26350593466973e-05</v>
      </c>
      <c r="T1745" s="51" t="n">
        <v>-0.0001229243530860291</v>
      </c>
      <c r="U1745" s="51" t="n">
        <v>-6.744924330526203e-05</v>
      </c>
      <c r="V1745" s="51" t="n">
        <v>2.355609411797133e-05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-0.003978313663292653</v>
      </c>
      <c r="AD1745" s="51" t="n">
        <v>-0.001861189579920638</v>
      </c>
      <c r="AE1745" s="51" t="n">
        <v>-0.001246487709866983</v>
      </c>
      <c r="AF1745" s="51" t="n">
        <v>0.005532500706535602</v>
      </c>
      <c r="AG1745" s="51" t="n">
        <v>0.001286257026411155</v>
      </c>
      <c r="AH1745" s="51" t="n">
        <v>6.207491984726291e-05</v>
      </c>
      <c r="AI1745" s="51" t="n">
        <v>-0.07591995873932383</v>
      </c>
      <c r="AJ1745" s="51" t="n">
        <v>-0.02066772009080888</v>
      </c>
      <c r="AK1745" s="51" t="n">
        <v>-0.009820848983438577</v>
      </c>
      <c r="AL1745" s="51" t="n">
        <v>-0.01329937581339968</v>
      </c>
      <c r="AM1745" s="51" t="n">
        <v>-0.006304198624818473</v>
      </c>
      <c r="AN1745" s="51" t="n">
        <v>6.930375374604126e-05</v>
      </c>
      <c r="AO1745" s="51" t="n">
        <v>-0.09201077975728339</v>
      </c>
      <c r="AP1745" s="51" t="n">
        <v>49.40576806237694</v>
      </c>
      <c r="AQ1745" s="51" t="n">
        <v>20.14001756165821</v>
      </c>
      <c r="AR1745" s="51" t="n">
        <v>2.342084097364296</v>
      </c>
      <c r="AS1745" s="51" t="n">
        <v>-0.04024962987201956</v>
      </c>
      <c r="AT1745" s="51" t="n">
        <v>1.887392636338174e-05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-0.4058724403308455</v>
      </c>
      <c r="BQ1745" s="51" t="n">
        <v>0.647383516517178</v>
      </c>
      <c r="BR1745" s="51" t="n">
        <v>0.1664279700372195</v>
      </c>
      <c r="BS1745" s="51" t="n">
        <v>0.1818155082702888</v>
      </c>
      <c r="BT1745" s="51" t="n">
        <v>0.0997024647482192</v>
      </c>
      <c r="BU1745" s="51" t="n">
        <v>-0.06946499485391278</v>
      </c>
      <c r="BV1745" s="51" t="n">
        <v>0.2186843525140916</v>
      </c>
    </row>
    <row r="1746">
      <c r="A1746" s="49" t="n">
        <v>78.19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-0.8649825015204606</v>
      </c>
      <c r="L1746" s="49" t="n">
        <v>-2.342492146844845</v>
      </c>
      <c r="M1746" s="49" t="n">
        <v>-1.181082737185162</v>
      </c>
      <c r="N1746" s="49" t="n">
        <v>-1.176859991358897</v>
      </c>
      <c r="O1746" s="49" t="n">
        <v>-4.735539285701761</v>
      </c>
      <c r="P1746" s="49" t="n">
        <v>2.209186999900902</v>
      </c>
      <c r="Q1746" s="49" t="n">
        <v>-0.0002204984795394216</v>
      </c>
      <c r="R1746" s="49" t="n">
        <v>-3.785315515481003e-05</v>
      </c>
      <c r="S1746" s="49" t="n">
        <v>-2.726281483766968e-05</v>
      </c>
      <c r="T1746" s="49" t="n">
        <v>-0.0001400086411029733</v>
      </c>
      <c r="U1746" s="49" t="n">
        <v>-7.071429823923836e-05</v>
      </c>
      <c r="V1746" s="49" t="n">
        <v>2.300009909861345e-05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-0.00415184635767039</v>
      </c>
      <c r="AD1746" s="49" t="n">
        <v>-0.001903334526799448</v>
      </c>
      <c r="AE1746" s="49" t="n">
        <v>1.001476875662685e-05</v>
      </c>
      <c r="AF1746" s="49" t="n">
        <v>-0.001183138939963532</v>
      </c>
      <c r="AG1746" s="49" t="n">
        <v>-0.0006748358099439148</v>
      </c>
      <c r="AH1746" s="49" t="n">
        <v>4.472260798019146e-05</v>
      </c>
      <c r="AI1746" s="49" t="n">
        <v>-0.05924540613136339</v>
      </c>
      <c r="AJ1746" s="49" t="n">
        <v>-0.003087103020919982</v>
      </c>
      <c r="AK1746" s="49" t="n">
        <v>-0.01324559068009296</v>
      </c>
      <c r="AL1746" s="49" t="n">
        <v>-0.01032269304517807</v>
      </c>
      <c r="AM1746" s="49" t="n">
        <v>-0.005928932689178364</v>
      </c>
      <c r="AN1746" s="49" t="n">
        <v>4.79662100551387e-05</v>
      </c>
      <c r="AO1746" s="49" t="n">
        <v>-0.0755061529857211</v>
      </c>
      <c r="AP1746" s="49" t="n">
        <v>49.42300478855087</v>
      </c>
      <c r="AQ1746" s="49" t="n">
        <v>20.14508060923368</v>
      </c>
      <c r="AR1746" s="49" t="n">
        <v>2.339491019968207</v>
      </c>
      <c r="AS1746" s="49" t="n">
        <v>-0.04140037038928926</v>
      </c>
      <c r="AT1746" s="49" t="n">
        <v>7.624966614350186e-07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-0.4058473078379364</v>
      </c>
      <c r="BQ1746" s="49" t="n">
        <v>0.6474011165977259</v>
      </c>
      <c r="BR1746" s="49" t="n">
        <v>0.1664129033262937</v>
      </c>
      <c r="BS1746" s="49" t="n">
        <v>0.1566830153611476</v>
      </c>
      <c r="BT1746" s="49" t="n">
        <v>0.08210238420025551</v>
      </c>
      <c r="BU1746" s="49" t="n">
        <v>-0.05439828392808654</v>
      </c>
      <c r="BV1746" s="49" t="n">
        <v>0.1850663180817858</v>
      </c>
    </row>
    <row r="1747">
      <c r="A1747" s="51" t="n">
        <v>78.2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-0.8650245457487726</v>
      </c>
      <c r="L1747" s="51" t="n">
        <v>-2.342510220573865</v>
      </c>
      <c r="M1747" s="51" t="n">
        <v>-1.181079428824508</v>
      </c>
      <c r="N1747" s="51" t="n">
        <v>-1.176896747185835</v>
      </c>
      <c r="O1747" s="51" t="n">
        <v>-4.73555661900391</v>
      </c>
      <c r="P1747" s="51" t="n">
        <v>2.209187265269201</v>
      </c>
      <c r="Q1747" s="51" t="n">
        <v>-0.0001784542512274223</v>
      </c>
      <c r="R1747" s="51" t="n">
        <v>-1.977942613518024e-05</v>
      </c>
      <c r="S1747" s="51" t="n">
        <v>-3.057117549243316e-05</v>
      </c>
      <c r="T1747" s="51" t="n">
        <v>-0.0001032528141653444</v>
      </c>
      <c r="U1747" s="51" t="n">
        <v>-5.338099609009106e-05</v>
      </c>
      <c r="V1747" s="51" t="n">
        <v>2.273473079927868e-05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-0.004244246233360655</v>
      </c>
      <c r="AD1747" s="51" t="n">
        <v>-0.001733672653283025</v>
      </c>
      <c r="AE1747" s="51" t="n">
        <v>0.0005657390901059223</v>
      </c>
      <c r="AF1747" s="51" t="n">
        <v>-0.005511291101177412</v>
      </c>
      <c r="AG1747" s="51" t="n">
        <v>-0.002787116103617069</v>
      </c>
      <c r="AH1747" s="51" t="n">
        <v>1.318495020692995e-05</v>
      </c>
      <c r="AI1747" s="51" t="n">
        <v>-0.04260094697406468</v>
      </c>
      <c r="AJ1747" s="51" t="n">
        <v>0.01139423455996135</v>
      </c>
      <c r="AK1747" s="51" t="n">
        <v>-0.01873436048728698</v>
      </c>
      <c r="AL1747" s="51" t="n">
        <v>-0.004297938840345888</v>
      </c>
      <c r="AM1747" s="51" t="n">
        <v>-0.003661501289963416</v>
      </c>
      <c r="AN1747" s="51" t="n">
        <v>3.85820922336851e-05</v>
      </c>
      <c r="AO1747" s="51" t="n">
        <v>-0.05882240789439278</v>
      </c>
      <c r="AP1747" s="51" t="n">
        <v>49.44056845381241</v>
      </c>
      <c r="AQ1747" s="51" t="n">
        <v>20.14160050858258</v>
      </c>
      <c r="AR1747" s="51" t="n">
        <v>2.342898442626422</v>
      </c>
      <c r="AS1747" s="51" t="n">
        <v>-0.04081167237832001</v>
      </c>
      <c r="AT1747" s="51" t="n">
        <v>-4.841278930816091e-06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-0.4058184612294235</v>
      </c>
      <c r="BQ1747" s="51" t="n">
        <v>0.6474184694014041</v>
      </c>
      <c r="BR1747" s="51" t="n">
        <v>0.1663972787417645</v>
      </c>
      <c r="BS1747" s="51" t="n">
        <v>0.1278364068482696</v>
      </c>
      <c r="BT1747" s="51" t="n">
        <v>0.06474958052204993</v>
      </c>
      <c r="BU1747" s="51" t="n">
        <v>-0.03877369939883635</v>
      </c>
      <c r="BV1747" s="51" t="n">
        <v>0.148452197217586</v>
      </c>
    </row>
    <row r="1748">
      <c r="A1748" s="49" t="n">
        <v>78.20999999999999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-0.8650673267801203</v>
      </c>
      <c r="L1748" s="49" t="n">
        <v>-2.342525324680871</v>
      </c>
      <c r="M1748" s="49" t="n">
        <v>-1.181076085797331</v>
      </c>
      <c r="N1748" s="49" t="n">
        <v>-1.176954470095682</v>
      </c>
      <c r="O1748" s="49" t="n">
        <v>-4.735589390668761</v>
      </c>
      <c r="P1748" s="49" t="n">
        <v>2.209187243337998</v>
      </c>
      <c r="Q1748" s="49" t="n">
        <v>-0.0001356732198797284</v>
      </c>
      <c r="R1748" s="49" t="n">
        <v>-4.67531912873298e-06</v>
      </c>
      <c r="S1748" s="49" t="n">
        <v>-3.391420266884992e-05</v>
      </c>
      <c r="T1748" s="49" t="n">
        <v>-4.552990431849757e-05</v>
      </c>
      <c r="U1748" s="49" t="n">
        <v>-2.060933123892994e-05</v>
      </c>
      <c r="V1748" s="49" t="n">
        <v>2.275666200235449e-05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-0.00430275489663668</v>
      </c>
      <c r="AD1748" s="49" t="n">
        <v>-0.001332703478673502</v>
      </c>
      <c r="AE1748" s="49" t="n">
        <v>0.00012538604300011</v>
      </c>
      <c r="AF1748" s="49" t="n">
        <v>-0.005830241551198023</v>
      </c>
      <c r="AG1748" s="49" t="n">
        <v>-0.003852161898565555</v>
      </c>
      <c r="AH1748" s="49" t="n">
        <v>-1.366740844351351e-05</v>
      </c>
      <c r="AI1748" s="49" t="n">
        <v>-0.02593898245717563</v>
      </c>
      <c r="AJ1748" s="49" t="n">
        <v>0.02012598808585779</v>
      </c>
      <c r="AK1748" s="49" t="n">
        <v>-0.01932445252141825</v>
      </c>
      <c r="AL1748" s="49" t="n">
        <v>0.0008515073928655665</v>
      </c>
      <c r="AM1748" s="49" t="n">
        <v>-0.0003964405242856222</v>
      </c>
      <c r="AN1748" s="49" t="n">
        <v>4.068135057227402e-05</v>
      </c>
      <c r="AO1748" s="49" t="n">
        <v>-0.04217215983213773</v>
      </c>
      <c r="AP1748" s="49" t="n">
        <v>49.45500970995018</v>
      </c>
      <c r="AQ1748" s="49" t="n">
        <v>20.13615604692504</v>
      </c>
      <c r="AR1748" s="49" t="n">
        <v>2.348952302181619</v>
      </c>
      <c r="AS1748" s="49" t="n">
        <v>-0.03843483774688555</v>
      </c>
      <c r="AT1748" s="49" t="n">
        <v>-7.663075403494544e-07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-0.405786922316809</v>
      </c>
      <c r="BQ1748" s="49" t="n">
        <v>0.6474354795517112</v>
      </c>
      <c r="BR1748" s="49" t="n">
        <v>0.1663819398712831</v>
      </c>
      <c r="BS1748" s="49" t="n">
        <v>0.09629749423373246</v>
      </c>
      <c r="BT1748" s="49" t="n">
        <v>0.04773943021496585</v>
      </c>
      <c r="BU1748" s="49" t="n">
        <v>-0.02343482891747906</v>
      </c>
      <c r="BV1748" s="49" t="n">
        <v>0.1100065988899613</v>
      </c>
    </row>
    <row r="1749">
      <c r="A1749" s="51" t="n">
        <v>78.22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-0.8651107016107121</v>
      </c>
      <c r="L1749" s="51" t="n">
        <v>-2.342535779804225</v>
      </c>
      <c r="M1749" s="51" t="n">
        <v>-1.181080501465506</v>
      </c>
      <c r="N1749" s="51" t="n">
        <v>-1.176999514125998</v>
      </c>
      <c r="O1749" s="51" t="n">
        <v>-4.735623763427408</v>
      </c>
      <c r="P1749" s="51" t="n">
        <v>2.209187081439972</v>
      </c>
      <c r="Q1749" s="51" t="n">
        <v>-9.229838928792589e-05</v>
      </c>
      <c r="R1749" s="51" t="n">
        <v>5.779804225447549e-06</v>
      </c>
      <c r="S1749" s="51" t="n">
        <v>-2.949853449374373e-05</v>
      </c>
      <c r="T1749" s="51" t="n">
        <v>-4.858740019209051e-07</v>
      </c>
      <c r="U1749" s="51" t="n">
        <v>1.376342740755376e-05</v>
      </c>
      <c r="V1749" s="51" t="n">
        <v>2.291856002800685e-05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-0.004362627174962263</v>
      </c>
      <c r="AD1749" s="51" t="n">
        <v>-0.0008153822497767115</v>
      </c>
      <c r="AE1749" s="51" t="n">
        <v>-0.0009187097569160885</v>
      </c>
      <c r="AF1749" s="51" t="n">
        <v>-0.0033038347506851</v>
      </c>
      <c r="AG1749" s="51" t="n">
        <v>-0.003267904364045054</v>
      </c>
      <c r="AH1749" s="51" t="n">
        <v>-2.293923630700216e-05</v>
      </c>
      <c r="AI1749" s="51" t="n">
        <v>-0.009093544596190495</v>
      </c>
      <c r="AJ1749" s="51" t="n">
        <v>0.02276217412513057</v>
      </c>
      <c r="AK1749" s="51" t="n">
        <v>-0.01208993599254764</v>
      </c>
      <c r="AL1749" s="51" t="n">
        <v>0.002969989157685552</v>
      </c>
      <c r="AM1749" s="51" t="n">
        <v>0.002414961058542431</v>
      </c>
      <c r="AN1749" s="51" t="n">
        <v>4.809975538257223e-05</v>
      </c>
      <c r="AO1749" s="51" t="n">
        <v>-0.02550423777064799</v>
      </c>
      <c r="AP1749" s="51" t="n">
        <v>49.46368973647434</v>
      </c>
      <c r="AQ1749" s="51" t="n">
        <v>20.13567048839708</v>
      </c>
      <c r="AR1749" s="51" t="n">
        <v>2.353847899384936</v>
      </c>
      <c r="AS1749" s="51" t="n">
        <v>-0.03522692966291677</v>
      </c>
      <c r="AT1749" s="51" t="n">
        <v>5.831161563976021e-06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-0.4057541879338693</v>
      </c>
      <c r="BQ1749" s="51" t="n">
        <v>0.6474519812456757</v>
      </c>
      <c r="BR1749" s="51" t="n">
        <v>0.1663677654689426</v>
      </c>
      <c r="BS1749" s="51" t="n">
        <v>0.06356311129407377</v>
      </c>
      <c r="BT1749" s="51" t="n">
        <v>0.03123773625046677</v>
      </c>
      <c r="BU1749" s="51" t="n">
        <v>-0.009260426577006875</v>
      </c>
      <c r="BV1749" s="51" t="n">
        <v>0.07142703118445194</v>
      </c>
    </row>
    <row r="1750">
      <c r="A1750" s="49" t="n">
        <v>78.23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-0.8651546951504907</v>
      </c>
      <c r="L1750" s="49" t="n">
        <v>-2.342541322250858</v>
      </c>
      <c r="M1750" s="49" t="n">
        <v>-1.181094882633374</v>
      </c>
      <c r="N1750" s="49" t="n">
        <v>-1.177017311194563</v>
      </c>
      <c r="O1750" s="49" t="n">
        <v>-4.735645002404698</v>
      </c>
      <c r="P1750" s="49" t="n">
        <v>2.209186971924426</v>
      </c>
      <c r="Q1750" s="49" t="n">
        <v>-4.830484950935077e-05</v>
      </c>
      <c r="R1750" s="49" t="n">
        <v>1.132225085775929e-05</v>
      </c>
      <c r="S1750" s="49" t="n">
        <v>-1.511736662651586e-05</v>
      </c>
      <c r="T1750" s="49" t="n">
        <v>1.731119456316321e-05</v>
      </c>
      <c r="U1750" s="49" t="n">
        <v>3.50024046973374e-05</v>
      </c>
      <c r="V1750" s="49" t="n">
        <v>2.302807557441611e-05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-0.004425890967892449</v>
      </c>
      <c r="AD1750" s="49" t="n">
        <v>-0.0003448637464851141</v>
      </c>
      <c r="AE1750" s="49" t="n">
        <v>-0.001874059067139786</v>
      </c>
      <c r="AF1750" s="49" t="n">
        <v>-0.0004359110624281874</v>
      </c>
      <c r="AG1750" s="49" t="n">
        <v>-0.00135487558716909</v>
      </c>
      <c r="AH1750" s="49" t="n">
        <v>-1.272814401761017e-05</v>
      </c>
      <c r="AI1750" s="49" t="n">
        <v>0.007997912937127403</v>
      </c>
      <c r="AJ1750" s="49" t="n">
        <v>0.02112899491717209</v>
      </c>
      <c r="AK1750" s="49" t="n">
        <v>0.0008495116413638863</v>
      </c>
      <c r="AL1750" s="49" t="n">
        <v>0.00244470691740959</v>
      </c>
      <c r="AM1750" s="49" t="n">
        <v>0.003576129682690011</v>
      </c>
      <c r="AN1750" s="49" t="n">
        <v>5.305716101223474e-05</v>
      </c>
      <c r="AO1750" s="49" t="n">
        <v>-0.008652461142117745</v>
      </c>
      <c r="AP1750" s="49" t="n">
        <v>49.46627886607628</v>
      </c>
      <c r="AQ1750" s="49" t="n">
        <v>20.14300047594049</v>
      </c>
      <c r="AR1750" s="49" t="n">
        <v>2.355680446468531</v>
      </c>
      <c r="AS1750" s="49" t="n">
        <v>-0.03260763979858883</v>
      </c>
      <c r="AT1750" s="49" t="n">
        <v>7.779919746959884e-06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-0.4057215933223962</v>
      </c>
      <c r="BQ1750" s="49" t="n">
        <v>0.6474677010939768</v>
      </c>
      <c r="BR1750" s="49" t="n">
        <v>0.1663553052417735</v>
      </c>
      <c r="BS1750" s="49" t="n">
        <v>0.03096849982098249</v>
      </c>
      <c r="BT1750" s="49" t="n">
        <v>0.01551788794940112</v>
      </c>
      <c r="BU1750" s="49" t="n">
        <v>0.003199800592129654</v>
      </c>
      <c r="BV1750" s="49" t="n">
        <v>0.0347863701958361</v>
      </c>
    </row>
    <row r="1751">
      <c r="A1751" s="51" t="n">
        <v>78.23999999999999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-0.8651991633137515</v>
      </c>
      <c r="L1751" s="51" t="n">
        <v>-2.342543042689895</v>
      </c>
      <c r="M1751" s="51" t="n">
        <v>-1.181115492797118</v>
      </c>
      <c r="N1751" s="51" t="n">
        <v>-1.177015393024786</v>
      </c>
      <c r="O1751" s="51" t="n">
        <v>-4.73564563699791</v>
      </c>
      <c r="P1751" s="51" t="n">
        <v>2.209187048768987</v>
      </c>
      <c r="Q1751" s="51" t="n">
        <v>-3.836686248592791e-06</v>
      </c>
      <c r="R1751" s="51" t="n">
        <v>1.304268989477109e-05</v>
      </c>
      <c r="S1751" s="51" t="n">
        <v>5.492797117812032e-06</v>
      </c>
      <c r="T1751" s="51" t="n">
        <v>1.539302478614779e-05</v>
      </c>
      <c r="U1751" s="51" t="n">
        <v>3.563699790998243e-05</v>
      </c>
      <c r="V1751" s="51" t="n">
        <v>2.295123101303531e-05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-0.004460487546787213</v>
      </c>
      <c r="AD1751" s="51" t="n">
        <v>-3.407489020048691e-05</v>
      </c>
      <c r="AE1751" s="51" t="n">
        <v>-0.002225985958684574</v>
      </c>
      <c r="AF1751" s="51" t="n">
        <v>0.0008016200350737875</v>
      </c>
      <c r="AG1751" s="51" t="n">
        <v>0.0008363884262968439</v>
      </c>
      <c r="AH1751" s="51" t="n">
        <v>8.816072077783254e-06</v>
      </c>
      <c r="AI1751" s="51" t="n">
        <v>0.02513650927459942</v>
      </c>
      <c r="AJ1751" s="51" t="n">
        <v>0.01788310498034286</v>
      </c>
      <c r="AK1751" s="51" t="n">
        <v>0.01455171907391643</v>
      </c>
      <c r="AL1751" s="51" t="n">
        <v>0.00123987087222261</v>
      </c>
      <c r="AM1751" s="51" t="n">
        <v>0.002802751776871345</v>
      </c>
      <c r="AN1751" s="51" t="n">
        <v>5.030324645775683e-05</v>
      </c>
      <c r="AO1751" s="51" t="n">
        <v>0.008442485151601124</v>
      </c>
      <c r="AP1751" s="51" t="n">
        <v>49.46461460412434</v>
      </c>
      <c r="AQ1751" s="51" t="n">
        <v>20.15597498398272</v>
      </c>
      <c r="AR1751" s="51" t="n">
        <v>2.355033094071449</v>
      </c>
      <c r="AS1751" s="51" t="n">
        <v>-0.03166718860934722</v>
      </c>
      <c r="AT1751" s="51" t="n">
        <v>1.502654537781318e-06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-0.4056899091881255</v>
      </c>
      <c r="BQ1751" s="51" t="n">
        <v>0.6474824278658797</v>
      </c>
      <c r="BR1751" s="51" t="n">
        <v>0.1663447172929395</v>
      </c>
      <c r="BS1751" s="51" t="n">
        <v>-0.0007156344496994649</v>
      </c>
      <c r="BT1751" s="51" t="n">
        <v>0.0007911160464502132</v>
      </c>
      <c r="BU1751" s="51" t="n">
        <v>0.01378774942617511</v>
      </c>
      <c r="BV1751" s="51" t="n">
        <v>0.01382895626949264</v>
      </c>
    </row>
    <row r="1752">
      <c r="A1752" s="49" t="n">
        <v>78.25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-0.865243564797596</v>
      </c>
      <c r="L1752" s="49" t="n">
        <v>-2.342542618238557</v>
      </c>
      <c r="M1752" s="49" t="n">
        <v>-1.181135858139117</v>
      </c>
      <c r="N1752" s="49" t="n">
        <v>-1.177012158539702</v>
      </c>
      <c r="O1752" s="49" t="n">
        <v>-4.735629452579495</v>
      </c>
      <c r="P1752" s="49" t="n">
        <v>2.209187328882008</v>
      </c>
      <c r="Q1752" s="49" t="n">
        <v>4.056479759595444e-05</v>
      </c>
      <c r="R1752" s="49" t="n">
        <v>1.261823855669419e-05</v>
      </c>
      <c r="S1752" s="49" t="n">
        <v>2.585813911681889e-05</v>
      </c>
      <c r="T1752" s="49" t="n">
        <v>1.215853970215619e-05</v>
      </c>
      <c r="U1752" s="49" t="n">
        <v>1.945257949476087e-05</v>
      </c>
      <c r="V1752" s="49" t="n">
        <v>2.267111799225674e-05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-0.004420554420512139</v>
      </c>
      <c r="AD1752" s="49" t="n">
        <v>0.0001024066106179524</v>
      </c>
      <c r="AE1752" s="49" t="n">
        <v>-0.001895439500070897</v>
      </c>
      <c r="AF1752" s="49" t="n">
        <v>3.411044010940677e-05</v>
      </c>
      <c r="AG1752" s="49" t="n">
        <v>0.002121721227611329</v>
      </c>
      <c r="AH1752" s="49" t="n">
        <v>2.901483071555296e-05</v>
      </c>
      <c r="AI1752" s="49" t="n">
        <v>0.04186709529201291</v>
      </c>
      <c r="AJ1752" s="49" t="n">
        <v>0.01502651861763495</v>
      </c>
      <c r="AK1752" s="49" t="n">
        <v>0.02459692456792649</v>
      </c>
      <c r="AL1752" s="49" t="n">
        <v>0.001221038338017547</v>
      </c>
      <c r="AM1752" s="49" t="n">
        <v>0.0008622196613729989</v>
      </c>
      <c r="AN1752" s="49" t="n">
        <v>3.938181708373175e-05</v>
      </c>
      <c r="AO1752" s="49" t="n">
        <v>0.02557709886182175</v>
      </c>
      <c r="AP1752" s="49" t="n">
        <v>49.46135507411781</v>
      </c>
      <c r="AQ1752" s="49" t="n">
        <v>20.16964409646062</v>
      </c>
      <c r="AR1752" s="49" t="n">
        <v>2.3539057958732</v>
      </c>
      <c r="AS1752" s="49" t="n">
        <v>-0.03256970616194032</v>
      </c>
      <c r="AT1752" s="49" t="n">
        <v>-1.172534195952155e-05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-0.4056593193093889</v>
      </c>
      <c r="BQ1752" s="49" t="n">
        <v>0.6474962265193986</v>
      </c>
      <c r="BR1752" s="49" t="n">
        <v>0.166335957086054</v>
      </c>
      <c r="BS1752" s="49" t="n">
        <v>-0.03130551318630825</v>
      </c>
      <c r="BT1752" s="49" t="n">
        <v>-0.01300753747246475</v>
      </c>
      <c r="BU1752" s="49" t="n">
        <v>0.02254795631165263</v>
      </c>
      <c r="BV1752" s="49" t="n">
        <v>0.04071414398937905</v>
      </c>
    </row>
    <row r="1753">
      <c r="A1753" s="51" t="n">
        <v>78.26000000000001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-0.8652869828639789</v>
      </c>
      <c r="L1753" s="51" t="n">
        <v>-2.342541435229478</v>
      </c>
      <c r="M1753" s="51" t="n">
        <v>-1.181150775555479</v>
      </c>
      <c r="N1753" s="51" t="n">
        <v>-1.177021873971594</v>
      </c>
      <c r="O1753" s="51" t="n">
        <v>-4.735609167796084</v>
      </c>
      <c r="P1753" s="51" t="n">
        <v>2.209187719901774</v>
      </c>
      <c r="Q1753" s="51" t="n">
        <v>8.398286397881538e-05</v>
      </c>
      <c r="R1753" s="51" t="n">
        <v>1.143522947755216e-05</v>
      </c>
      <c r="S1753" s="51" t="n">
        <v>4.077555547898903e-05</v>
      </c>
      <c r="T1753" s="51" t="n">
        <v>2.187397159381099e-05</v>
      </c>
      <c r="U1753" s="51" t="n">
        <v>-8.322039164454509e-07</v>
      </c>
      <c r="V1753" s="51" t="n">
        <v>2.228009822591304e-05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-0.004275219452973544</v>
      </c>
      <c r="AD1753" s="51" t="n">
        <v>0.0001291171547632193</v>
      </c>
      <c r="AE1753" s="51" t="n">
        <v>-0.001175825287708169</v>
      </c>
      <c r="AF1753" s="51" t="n">
        <v>-0.001692740112772967</v>
      </c>
      <c r="AG1753" s="51" t="n">
        <v>0.001842137225076547</v>
      </c>
      <c r="AH1753" s="51" t="n">
        <v>3.761441877484062e-05</v>
      </c>
      <c r="AI1753" s="51" t="n">
        <v>0.05764338892992617</v>
      </c>
      <c r="AJ1753" s="51" t="n">
        <v>0.01317750163411232</v>
      </c>
      <c r="AK1753" s="51" t="n">
        <v>0.02929005658760792</v>
      </c>
      <c r="AL1753" s="51" t="n">
        <v>0.002965788613787659</v>
      </c>
      <c r="AM1753" s="51" t="n">
        <v>-0.0008725618280959386</v>
      </c>
      <c r="AN1753" s="51" t="n">
        <v>2.419324433873499e-05</v>
      </c>
      <c r="AO1753" s="51" t="n">
        <v>0.04229312615918918</v>
      </c>
      <c r="AP1753" s="51" t="n">
        <v>49.45849584017626</v>
      </c>
      <c r="AQ1753" s="51" t="n">
        <v>20.17961746852605</v>
      </c>
      <c r="AR1753" s="51" t="n">
        <v>2.354058683825239</v>
      </c>
      <c r="AS1753" s="51" t="n">
        <v>-0.03448104696380811</v>
      </c>
      <c r="AT1753" s="51" t="n">
        <v>-2.713305046171399e-05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-0.4056297064369905</v>
      </c>
      <c r="BQ1753" s="51" t="n">
        <v>0.647509504489007</v>
      </c>
      <c r="BR1753" s="51" t="n">
        <v>0.1663290281968602</v>
      </c>
      <c r="BS1753" s="51" t="n">
        <v>-0.0609183855846962</v>
      </c>
      <c r="BT1753" s="51" t="n">
        <v>-0.02628550708083655</v>
      </c>
      <c r="BU1753" s="51" t="n">
        <v>0.02947684550541618</v>
      </c>
      <c r="BV1753" s="51" t="n">
        <v>0.07260070251514515</v>
      </c>
    </row>
    <row r="1754">
      <c r="A1754" s="49" t="n">
        <v>78.27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-0.8653283837051416</v>
      </c>
      <c r="L1754" s="49" t="n">
        <v>-2.342540121452439</v>
      </c>
      <c r="M1754" s="49" t="n">
        <v>-1.181158566052034</v>
      </c>
      <c r="N1754" s="49" t="n">
        <v>-1.17704599544838</v>
      </c>
      <c r="O1754" s="49" t="n">
        <v>-4.735599227913388</v>
      </c>
      <c r="P1754" s="49" t="n">
        <v>2.209188081202084</v>
      </c>
      <c r="Q1754" s="49" t="n">
        <v>0.0001253837051415907</v>
      </c>
      <c r="R1754" s="49" t="n">
        <v>1.012145243883822e-05</v>
      </c>
      <c r="S1754" s="49" t="n">
        <v>4.856605203418241e-05</v>
      </c>
      <c r="T1754" s="49" t="n">
        <v>4.599544838024272e-05</v>
      </c>
      <c r="U1754" s="49" t="n">
        <v>-1.07720866120431e-05</v>
      </c>
      <c r="V1754" s="49" t="n">
        <v>2.191879791579865e-05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-0.004028141713975157</v>
      </c>
      <c r="AD1754" s="49" t="n">
        <v>0.0001311504969779558</v>
      </c>
      <c r="AE1754" s="49" t="n">
        <v>-0.0004670486925473163</v>
      </c>
      <c r="AF1754" s="49" t="n">
        <v>-0.002910340972912985</v>
      </c>
      <c r="AG1754" s="49" t="n">
        <v>0.0002150776011923246</v>
      </c>
      <c r="AH1754" s="49" t="n">
        <v>3.152894351075824e-05</v>
      </c>
      <c r="AI1754" s="49" t="n">
        <v>0.07205117453398178</v>
      </c>
      <c r="AJ1754" s="49" t="n">
        <v>0.01182009315734049</v>
      </c>
      <c r="AK1754" s="49" t="n">
        <v>0.0297099916564645</v>
      </c>
      <c r="AL1754" s="49" t="n">
        <v>0.00566094379511167</v>
      </c>
      <c r="AM1754" s="49" t="n">
        <v>-0.001193281746339964</v>
      </c>
      <c r="AN1754" s="49" t="n">
        <v>1.045415280741828e-05</v>
      </c>
      <c r="AO1754" s="49" t="n">
        <v>0.05804466177996901</v>
      </c>
      <c r="AP1754" s="49" t="n">
        <v>49.4566466522155</v>
      </c>
      <c r="AQ1754" s="49" t="n">
        <v>20.18423996457641</v>
      </c>
      <c r="AR1754" s="49" t="n">
        <v>2.355923016870724</v>
      </c>
      <c r="AS1754" s="49" t="n">
        <v>-0.03605063575013807</v>
      </c>
      <c r="AT1754" s="49" t="n">
        <v>-3.932441971844766e-05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-0.4056010373918207</v>
      </c>
      <c r="BQ1754" s="49" t="n">
        <v>0.6475228506178616</v>
      </c>
      <c r="BR1754" s="49" t="n">
        <v>0.1663241160431158</v>
      </c>
      <c r="BS1754" s="49" t="n">
        <v>-0.08958743075454523</v>
      </c>
      <c r="BT1754" s="49" t="n">
        <v>-0.03963163593545538</v>
      </c>
      <c r="BU1754" s="49" t="n">
        <v>0.0343889992498736</v>
      </c>
      <c r="BV1754" s="49" t="n">
        <v>0.1038228182314886</v>
      </c>
    </row>
    <row r="1755">
      <c r="A1755" s="51" t="n">
        <v>78.28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-0.8653669539087531</v>
      </c>
      <c r="L1755" s="51" t="n">
        <v>-2.342538632483692</v>
      </c>
      <c r="M1755" s="51" t="n">
        <v>-1.181160713342648</v>
      </c>
      <c r="N1755" s="51" t="n">
        <v>-1.177074539498157</v>
      </c>
      <c r="O1755" s="51" t="n">
        <v>-4.735607838915132</v>
      </c>
      <c r="P1755" s="51" t="n">
        <v>2.20918830052848</v>
      </c>
      <c r="Q1755" s="51" t="n">
        <v>0.0001639539087530117</v>
      </c>
      <c r="R1755" s="51" t="n">
        <v>8.63248369187275e-06</v>
      </c>
      <c r="S1755" s="51" t="n">
        <v>5.071334264816763e-05</v>
      </c>
      <c r="T1755" s="51" t="n">
        <v>7.453949815672267e-05</v>
      </c>
      <c r="U1755" s="51" t="n">
        <v>-2.161084868390617e-06</v>
      </c>
      <c r="V1755" s="51" t="n">
        <v>2.16994715196428e-05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-0.003716088375316472</v>
      </c>
      <c r="AD1755" s="51" t="n">
        <v>0.0001612882615743359</v>
      </c>
      <c r="AE1755" s="51" t="n">
        <v>-1.780132241461894e-05</v>
      </c>
      <c r="AF1755" s="51" t="n">
        <v>-0.002736870529874943</v>
      </c>
      <c r="AG1755" s="51" t="n">
        <v>-0.001810412689187291</v>
      </c>
      <c r="AH1755" s="51" t="n">
        <v>1.538163280947501e-05</v>
      </c>
      <c r="AI1755" s="51" t="n">
        <v>0.08495424754187564</v>
      </c>
      <c r="AJ1755" s="51" t="n">
        <v>0.0101081688875116</v>
      </c>
      <c r="AK1755" s="51" t="n">
        <v>0.0281464064986972</v>
      </c>
      <c r="AL1755" s="51" t="n">
        <v>0.00788061301047668</v>
      </c>
      <c r="AM1755" s="51" t="n">
        <v>0.0002860784473286253</v>
      </c>
      <c r="AN1755" s="51" t="n">
        <v>2.602480641568317e-06</v>
      </c>
      <c r="AO1755" s="51" t="n">
        <v>0.07242119573868085</v>
      </c>
      <c r="AP1755" s="51" t="n">
        <v>49.45528625962466</v>
      </c>
      <c r="AQ1755" s="51" t="n">
        <v>20.18461519457657</v>
      </c>
      <c r="AR1755" s="51" t="n">
        <v>2.358598860856896</v>
      </c>
      <c r="AS1755" s="51" t="n">
        <v>-0.03616655325451772</v>
      </c>
      <c r="AT1755" s="51" t="n">
        <v>-4.504107540354411e-05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-0.4055736291203563</v>
      </c>
      <c r="BQ1755" s="51" t="n">
        <v>0.6475367302034813</v>
      </c>
      <c r="BR1755" s="51" t="n">
        <v>0.1663215424426172</v>
      </c>
      <c r="BS1755" s="51" t="n">
        <v>-0.1169957022189028</v>
      </c>
      <c r="BT1755" s="51" t="n">
        <v>-0.05351122155516919</v>
      </c>
      <c r="BU1755" s="51" t="n">
        <v>0.03696259974839133</v>
      </c>
      <c r="BV1755" s="51" t="n">
        <v>0.1338569346361269</v>
      </c>
    </row>
    <row r="1756">
      <c r="A1756" s="49" t="n">
        <v>78.29000000000001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-0.8654023147529573</v>
      </c>
      <c r="L1756" s="49" t="n">
        <v>-2.342536668077449</v>
      </c>
      <c r="M1756" s="49" t="n">
        <v>-1.181159816257293</v>
      </c>
      <c r="N1756" s="49" t="n">
        <v>-1.177094232926623</v>
      </c>
      <c r="O1756" s="49" t="n">
        <v>-4.735632679438995</v>
      </c>
      <c r="P1756" s="49" t="n">
        <v>2.209188347332771</v>
      </c>
      <c r="Q1756" s="49" t="n">
        <v>0.0001993147529572026</v>
      </c>
      <c r="R1756" s="49" t="n">
        <v>6.668077448868104e-06</v>
      </c>
      <c r="S1756" s="49" t="n">
        <v>4.981625729283401e-05</v>
      </c>
      <c r="T1756" s="49" t="n">
        <v>9.423292662313898e-05</v>
      </c>
      <c r="U1756" s="49" t="n">
        <v>2.267943899436631e-05</v>
      </c>
      <c r="V1756" s="49" t="n">
        <v>2.165266722897741e-05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-0.003387879975544793</v>
      </c>
      <c r="AD1756" s="49" t="n">
        <v>0.0002230871843753733</v>
      </c>
      <c r="AE1756" s="49" t="n">
        <v>0.0001710793575812863</v>
      </c>
      <c r="AF1756" s="49" t="n">
        <v>-0.001287991319501449</v>
      </c>
      <c r="AG1756" s="49" t="n">
        <v>-0.003099716177542592</v>
      </c>
      <c r="AH1756" s="49" t="n">
        <v>-1.670874768651439e-06</v>
      </c>
      <c r="AI1756" s="49" t="n">
        <v>0.09647783401316531</v>
      </c>
      <c r="AJ1756" s="49" t="n">
        <v>0.00757308321174381</v>
      </c>
      <c r="AK1756" s="49" t="n">
        <v>0.02629837248741491</v>
      </c>
      <c r="AL1756" s="49" t="n">
        <v>0.008561038539012271</v>
      </c>
      <c r="AM1756" s="49" t="n">
        <v>0.00294535867256879</v>
      </c>
      <c r="AN1756" s="49" t="n">
        <v>1.707065476182156e-06</v>
      </c>
      <c r="AO1756" s="49" t="n">
        <v>0.08529143127514428</v>
      </c>
      <c r="AP1756" s="49" t="n">
        <v>49.45356817378702</v>
      </c>
      <c r="AQ1756" s="49" t="n">
        <v>20.18303280114107</v>
      </c>
      <c r="AR1756" s="49" t="n">
        <v>2.360673158226478</v>
      </c>
      <c r="AS1756" s="49" t="n">
        <v>-0.03455754553093845</v>
      </c>
      <c r="AT1756" s="49" t="n">
        <v>-4.456124205826243e-05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-0.4055481725717596</v>
      </c>
      <c r="BQ1756" s="49" t="n">
        <v>0.6475512187219608</v>
      </c>
      <c r="BR1756" s="49" t="n">
        <v>0.1663216045195356</v>
      </c>
      <c r="BS1756" s="49" t="n">
        <v>-0.1424522508156612</v>
      </c>
      <c r="BT1756" s="49" t="n">
        <v>-0.06799974003457443</v>
      </c>
      <c r="BU1756" s="49" t="n">
        <v>0.03690052283003564</v>
      </c>
      <c r="BV1756" s="49" t="n">
        <v>0.162105696976842</v>
      </c>
    </row>
    <row r="1757">
      <c r="A1757" s="51" t="n">
        <v>78.3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-0.8654344896321369</v>
      </c>
      <c r="L1757" s="51" t="n">
        <v>-2.342534056143913</v>
      </c>
      <c r="M1757" s="51" t="n">
        <v>-1.181157557662553</v>
      </c>
      <c r="N1757" s="51" t="n">
        <v>-1.177096910864754</v>
      </c>
      <c r="O1757" s="51" t="n">
        <v>-4.73566254648896</v>
      </c>
      <c r="P1757" s="51" t="n">
        <v>2.20918828050451</v>
      </c>
      <c r="Q1757" s="51" t="n">
        <v>0.0002314896321368165</v>
      </c>
      <c r="R1757" s="51" t="n">
        <v>4.056143913189203e-06</v>
      </c>
      <c r="S1757" s="51" t="n">
        <v>4.75576625533769e-05</v>
      </c>
      <c r="T1757" s="51" t="n">
        <v>9.691086475371868e-05</v>
      </c>
      <c r="U1757" s="51" t="n">
        <v>5.254648896002578e-05</v>
      </c>
      <c r="V1757" s="51" t="n">
        <v>2.171949549012453e-05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-0.003076800559190491</v>
      </c>
      <c r="AD1757" s="51" t="n">
        <v>0.0002904602401656763</v>
      </c>
      <c r="AE1757" s="51" t="n">
        <v>0.0002656600207768196</v>
      </c>
      <c r="AF1757" s="51" t="n">
        <v>0.0006084118395587946</v>
      </c>
      <c r="AG1757" s="51" t="n">
        <v>-0.002963228778343967</v>
      </c>
      <c r="AH1757" s="51" t="n">
        <v>-1.08533766361059e-05</v>
      </c>
      <c r="AI1757" s="51" t="n">
        <v>0.1068439588324487</v>
      </c>
      <c r="AJ1757" s="51" t="n">
        <v>0.004314358294070765</v>
      </c>
      <c r="AK1757" s="51" t="n">
        <v>0.02439858215755321</v>
      </c>
      <c r="AL1757" s="51" t="n">
        <v>0.007541595217467852</v>
      </c>
      <c r="AM1757" s="51" t="n">
        <v>0.005534398824349495</v>
      </c>
      <c r="AN1757" s="51" t="n">
        <v>5.243615197275493e-06</v>
      </c>
      <c r="AO1757" s="51" t="n">
        <v>0.09678392875150336</v>
      </c>
      <c r="AP1757" s="51" t="n">
        <v>49.45102635757365</v>
      </c>
      <c r="AQ1757" s="51" t="n">
        <v>20.1811752251111</v>
      </c>
      <c r="AR1757" s="51" t="n">
        <v>2.361165228345732</v>
      </c>
      <c r="AS1757" s="51" t="n">
        <v>-0.03191300991312831</v>
      </c>
      <c r="AT1757" s="51" t="n">
        <v>-4.124314556142278e-05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-0.4055255274754709</v>
      </c>
      <c r="BQ1757" s="51" t="n">
        <v>0.6475659316384847</v>
      </c>
      <c r="BR1757" s="51" t="n">
        <v>0.1663244181215763</v>
      </c>
      <c r="BS1757" s="51" t="n">
        <v>-0.1650973471043482</v>
      </c>
      <c r="BT1757" s="51" t="n">
        <v>-0.08271265655857007</v>
      </c>
      <c r="BU1757" s="51" t="n">
        <v>0.03408692078929465</v>
      </c>
      <c r="BV1757" s="51" t="n">
        <v>0.1877776231204486</v>
      </c>
    </row>
    <row r="1758">
      <c r="A1758" s="49" t="n">
        <v>78.31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-0.8654636510604489</v>
      </c>
      <c r="L1758" s="49" t="n">
        <v>-2.342530863047674</v>
      </c>
      <c r="M1758" s="49" t="n">
        <v>-1.181153935594916</v>
      </c>
      <c r="N1758" s="49" t="n">
        <v>-1.17708310941511</v>
      </c>
      <c r="O1758" s="49" t="n">
        <v>-4.735683817604399</v>
      </c>
      <c r="P1758" s="49" t="n">
        <v>2.209188211000018</v>
      </c>
      <c r="Q1758" s="49" t="n">
        <v>0.0002606510604488133</v>
      </c>
      <c r="R1758" s="49" t="n">
        <v>8.630476742155224e-07</v>
      </c>
      <c r="S1758" s="49" t="n">
        <v>4.393559491577825e-05</v>
      </c>
      <c r="T1758" s="49" t="n">
        <v>8.310941510991654e-05</v>
      </c>
      <c r="U1758" s="49" t="n">
        <v>7.381760439884033e-05</v>
      </c>
      <c r="V1758" s="49" t="n">
        <v>2.178899998250827e-05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-0.00278302145696093</v>
      </c>
      <c r="AD1758" s="49" t="n">
        <v>0.0003413620548592829</v>
      </c>
      <c r="AE1758" s="49" t="n">
        <v>0.0004362521690194554</v>
      </c>
      <c r="AF1758" s="49" t="n">
        <v>0.002049182634873832</v>
      </c>
      <c r="AG1758" s="49" t="n">
        <v>-0.001518016190445045</v>
      </c>
      <c r="AH1758" s="49" t="n">
        <v>-8.11223935339151e-06</v>
      </c>
      <c r="AI1758" s="49" t="n">
        <v>0.1161606659332608</v>
      </c>
      <c r="AJ1758" s="49" t="n">
        <v>0.0006895993428619332</v>
      </c>
      <c r="AK1758" s="49" t="n">
        <v>0.02156028308257055</v>
      </c>
      <c r="AL1758" s="49" t="n">
        <v>0.005458768586456793</v>
      </c>
      <c r="AM1758" s="49" t="n">
        <v>0.006881110710461079</v>
      </c>
      <c r="AN1758" s="49" t="n">
        <v>8.675005784262544e-06</v>
      </c>
      <c r="AO1758" s="49" t="n">
        <v>0.1071207143913167</v>
      </c>
      <c r="AP1758" s="49" t="n">
        <v>49.44776254555224</v>
      </c>
      <c r="AQ1758" s="49" t="n">
        <v>20.17925820471011</v>
      </c>
      <c r="AR1758" s="49" t="n">
        <v>2.360003980823364</v>
      </c>
      <c r="AS1758" s="49" t="n">
        <v>-0.02947056876696172</v>
      </c>
      <c r="AT1758" s="49" t="n">
        <v>-3.956215981768296e-05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-0.4055064110775019</v>
      </c>
      <c r="BQ1758" s="49" t="n">
        <v>0.6475801838966992</v>
      </c>
      <c r="BR1758" s="49" t="n">
        <v>0.1663298566614455</v>
      </c>
      <c r="BS1758" s="49" t="n">
        <v>-0.184213745073325</v>
      </c>
      <c r="BT1758" s="49" t="n">
        <v>-0.09696491477306779</v>
      </c>
      <c r="BU1758" s="49" t="n">
        <v>0.02864838092012101</v>
      </c>
      <c r="BV1758" s="49" t="n">
        <v>0.2101371654425571</v>
      </c>
    </row>
    <row r="1759">
      <c r="A1759" s="51" t="n">
        <v>78.31999999999999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-0.8654898031415348</v>
      </c>
      <c r="L1759" s="51" t="n">
        <v>-2.342527232647842</v>
      </c>
      <c r="M1759" s="51" t="n">
        <v>-1.181147898680774</v>
      </c>
      <c r="N1759" s="51" t="n">
        <v>-1.177059921174732</v>
      </c>
      <c r="O1759" s="51" t="n">
        <v>-4.73568797789953</v>
      </c>
      <c r="P1759" s="51" t="n">
        <v>2.209188240419622</v>
      </c>
      <c r="Q1759" s="51" t="n">
        <v>0.0002868031415347305</v>
      </c>
      <c r="R1759" s="51" t="n">
        <v>-2.767352157651004e-06</v>
      </c>
      <c r="S1759" s="51" t="n">
        <v>3.789868077364034e-05</v>
      </c>
      <c r="T1759" s="51" t="n">
        <v>5.992117473208047e-05</v>
      </c>
      <c r="U1759" s="51" t="n">
        <v>7.797789952945777e-05</v>
      </c>
      <c r="V1759" s="51" t="n">
        <v>2.175958037842207e-05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-0.002476080250843757</v>
      </c>
      <c r="AD1759" s="51" t="n">
        <v>0.0003796023571692582</v>
      </c>
      <c r="AE1759" s="51" t="n">
        <v>0.0007350211353200934</v>
      </c>
      <c r="AF1759" s="51" t="n">
        <v>0.002578209312626317</v>
      </c>
      <c r="AG1759" s="51" t="n">
        <v>0.0004103661406600919</v>
      </c>
      <c r="AH1759" s="51" t="n">
        <v>4.092735929216087e-06</v>
      </c>
      <c r="AI1759" s="51" t="n">
        <v>0.1242907818366266</v>
      </c>
      <c r="AJ1759" s="51" t="n">
        <v>-0.003156165926396327</v>
      </c>
      <c r="AK1759" s="51" t="n">
        <v>0.01681091875409032</v>
      </c>
      <c r="AL1759" s="51" t="n">
        <v>0.003217945593852824</v>
      </c>
      <c r="AM1759" s="51" t="n">
        <v>0.00652724787979259</v>
      </c>
      <c r="AN1759" s="51" t="n">
        <v>7.954360607352969e-06</v>
      </c>
      <c r="AO1759" s="51" t="n">
        <v>0.1164067605891687</v>
      </c>
      <c r="AP1759" s="51" t="n">
        <v>49.44413397247724</v>
      </c>
      <c r="AQ1759" s="51" t="n">
        <v>20.17638989024087</v>
      </c>
      <c r="AR1759" s="51" t="n">
        <v>2.357870262767138</v>
      </c>
      <c r="AS1759" s="51" t="n">
        <v>-0.02831844883407411</v>
      </c>
      <c r="AT1759" s="51" t="n">
        <v>-4.269288827351364e-05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-0.405491143253272</v>
      </c>
      <c r="BQ1759" s="51" t="n">
        <v>0.6475932755226186</v>
      </c>
      <c r="BR1759" s="51" t="n">
        <v>0.1663376002182052</v>
      </c>
      <c r="BS1759" s="51" t="n">
        <v>-0.199481569303217</v>
      </c>
      <c r="BT1759" s="51" t="n">
        <v>-0.1100565406924048</v>
      </c>
      <c r="BU1759" s="51" t="n">
        <v>0.02090482416047812</v>
      </c>
      <c r="BV1759" s="51" t="n">
        <v>0.228784506280547</v>
      </c>
    </row>
    <row r="1760">
      <c r="A1760" s="49" t="n">
        <v>78.33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-0.8655125886375994</v>
      </c>
      <c r="L1760" s="49" t="n">
        <v>-2.342523141311215</v>
      </c>
      <c r="M1760" s="49" t="n">
        <v>-1.181138611992013</v>
      </c>
      <c r="N1760" s="49" t="n">
        <v>-1.177035802061114</v>
      </c>
      <c r="O1760" s="49" t="n">
        <v>-4.735676012460696</v>
      </c>
      <c r="P1760" s="49" t="n">
        <v>2.209188407629687</v>
      </c>
      <c r="Q1760" s="49" t="n">
        <v>0.000309588637599334</v>
      </c>
      <c r="R1760" s="49" t="n">
        <v>-6.858688785360556e-06</v>
      </c>
      <c r="S1760" s="49" t="n">
        <v>2.861199201276143e-05</v>
      </c>
      <c r="T1760" s="49" t="n">
        <v>3.580206111397644e-05</v>
      </c>
      <c r="U1760" s="49" t="n">
        <v>6.601246069593003e-05</v>
      </c>
      <c r="V1760" s="49" t="n">
        <v>2.159237031307271e-05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-0.002115341962210886</v>
      </c>
      <c r="AD1760" s="49" t="n">
        <v>0.0004323855595592961</v>
      </c>
      <c r="AE1760" s="49" t="n">
        <v>0.001080867795009315</v>
      </c>
      <c r="AF1760" s="49" t="n">
        <v>0.002316244960216873</v>
      </c>
      <c r="AG1760" s="49" t="n">
        <v>0.001773497018576055</v>
      </c>
      <c r="AH1760" s="49" t="n">
        <v>1.839035893073881e-05</v>
      </c>
      <c r="AI1760" s="49" t="n">
        <v>0.1308751582976438</v>
      </c>
      <c r="AJ1760" s="49" t="n">
        <v>-0.007547314311621743</v>
      </c>
      <c r="AK1760" s="49" t="n">
        <v>0.009978172923943127</v>
      </c>
      <c r="AL1760" s="49" t="n">
        <v>0.001458758839182221</v>
      </c>
      <c r="AM1760" s="49" t="n">
        <v>0.004943440481601546</v>
      </c>
      <c r="AN1760" s="49" t="n">
        <v>1.645313333759139e-06</v>
      </c>
      <c r="AO1760" s="49" t="n">
        <v>0.1245008122632508</v>
      </c>
      <c r="AP1760" s="49" t="n">
        <v>49.44028295211854</v>
      </c>
      <c r="AQ1760" s="49" t="n">
        <v>20.17160591847653</v>
      </c>
      <c r="AR1760" s="49" t="n">
        <v>2.355656491022042</v>
      </c>
      <c r="AS1760" s="49" t="n">
        <v>-0.02880913196559039</v>
      </c>
      <c r="AT1760" s="49" t="n">
        <v>-5.089552027514529e-05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-0.4054795706353071</v>
      </c>
      <c r="BQ1760" s="49" t="n">
        <v>0.6476047349636371</v>
      </c>
      <c r="BR1760" s="49" t="n">
        <v>0.1663472439117975</v>
      </c>
      <c r="BS1760" s="49" t="n">
        <v>-0.2110541872681337</v>
      </c>
      <c r="BT1760" s="49" t="n">
        <v>-0.1215159817109512</v>
      </c>
      <c r="BU1760" s="49" t="n">
        <v>0.01126113056812428</v>
      </c>
      <c r="BV1760" s="49" t="n">
        <v>0.2437966710934771</v>
      </c>
    </row>
    <row r="1761">
      <c r="A1761" s="51" t="n">
        <v>78.34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-0.8655313316424341</v>
      </c>
      <c r="L1761" s="51" t="n">
        <v>-2.342518278241335</v>
      </c>
      <c r="M1761" s="51" t="n">
        <v>-1.181126367240704</v>
      </c>
      <c r="N1761" s="51" t="n">
        <v>-1.177016102322364</v>
      </c>
      <c r="O1761" s="51" t="n">
        <v>-4.735657369560409</v>
      </c>
      <c r="P1761" s="51" t="n">
        <v>2.209188670594792</v>
      </c>
      <c r="Q1761" s="51" t="n">
        <v>0.0003283316424340654</v>
      </c>
      <c r="R1761" s="51" t="n">
        <v>-1.172175866503977e-05</v>
      </c>
      <c r="S1761" s="51" t="n">
        <v>1.636724070408491e-05</v>
      </c>
      <c r="T1761" s="51" t="n">
        <v>1.610232236370912e-05</v>
      </c>
      <c r="U1761" s="51" t="n">
        <v>4.736956040840568e-05</v>
      </c>
      <c r="V1761" s="51" t="n">
        <v>2.13294052082702e-05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-0.001676025292002835</v>
      </c>
      <c r="AD1761" s="51" t="n">
        <v>0.0005296243549401819</v>
      </c>
      <c r="AE1761" s="51" t="n">
        <v>0.001335850758139568</v>
      </c>
      <c r="AF1761" s="51" t="n">
        <v>0.001726024129026139</v>
      </c>
      <c r="AG1761" s="51" t="n">
        <v>0.001888228333189959</v>
      </c>
      <c r="AH1761" s="51" t="n">
        <v>2.65759080464516e-05</v>
      </c>
      <c r="AI1761" s="51" t="n">
        <v>0.1354933217830253</v>
      </c>
      <c r="AJ1761" s="51" t="n">
        <v>-0.01315978883116442</v>
      </c>
      <c r="AK1761" s="51" t="n">
        <v>0.001883615799510824</v>
      </c>
      <c r="AL1761" s="51" t="n">
        <v>0.0003234105819150026</v>
      </c>
      <c r="AM1761" s="51" t="n">
        <v>0.003222417362120839</v>
      </c>
      <c r="AN1761" s="51" t="n">
        <v>-8.417680630931958e-06</v>
      </c>
      <c r="AO1761" s="51" t="n">
        <v>0.131041242309662</v>
      </c>
      <c r="AP1761" s="51" t="n">
        <v>49.43588211520404</v>
      </c>
      <c r="AQ1761" s="51" t="n">
        <v>20.16474776790889</v>
      </c>
      <c r="AR1761" s="51" t="n">
        <v>2.353955987473264</v>
      </c>
      <c r="AS1761" s="51" t="n">
        <v>-0.03040365244423213</v>
      </c>
      <c r="AT1761" s="51" t="n">
        <v>-6.14931733078082e-05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-0.405471198909373</v>
      </c>
      <c r="BQ1761" s="51" t="n">
        <v>0.6476143926411694</v>
      </c>
      <c r="BR1761" s="51" t="n">
        <v>0.1663583952944553</v>
      </c>
      <c r="BS1761" s="51" t="n">
        <v>-0.2194259132022314</v>
      </c>
      <c r="BT1761" s="51" t="n">
        <v>-0.1311736592432</v>
      </c>
      <c r="BU1761" s="51" t="n">
        <v>0.0001097479103429055</v>
      </c>
      <c r="BV1761" s="51" t="n">
        <v>0.2556448167056945</v>
      </c>
    </row>
    <row r="1762">
      <c r="A1762" s="49" t="n">
        <v>78.34999999999999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-0.8655452877660288</v>
      </c>
      <c r="L1762" s="49" t="n">
        <v>-2.342512140606096</v>
      </c>
      <c r="M1762" s="49" t="n">
        <v>-1.1811126030601</v>
      </c>
      <c r="N1762" s="49" t="n">
        <v>-1.177001656994115</v>
      </c>
      <c r="O1762" s="49" t="n">
        <v>-4.735644302021201</v>
      </c>
      <c r="P1762" s="49" t="n">
        <v>2.209188931166349</v>
      </c>
      <c r="Q1762" s="49" t="n">
        <v>0.0003422877660287371</v>
      </c>
      <c r="R1762" s="49" t="n">
        <v>-1.785939390375191e-05</v>
      </c>
      <c r="S1762" s="49" t="n">
        <v>2.603060099470866e-06</v>
      </c>
      <c r="T1762" s="49" t="n">
        <v>1.656994115029065e-06</v>
      </c>
      <c r="U1762" s="49" t="n">
        <v>3.430202120036085e-05</v>
      </c>
      <c r="V1762" s="49" t="n">
        <v>2.106883365105006e-05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-0.00116569770585598</v>
      </c>
      <c r="AD1762" s="49" t="n">
        <v>0.0006818218146338174</v>
      </c>
      <c r="AE1762" s="49" t="n">
        <v>0.001404237328630263</v>
      </c>
      <c r="AF1762" s="49" t="n">
        <v>0.001249515391560901</v>
      </c>
      <c r="AG1762" s="49" t="n">
        <v>0.0007973053690500375</v>
      </c>
      <c r="AH1762" s="49" t="n">
        <v>2.391371245538034e-05</v>
      </c>
      <c r="AI1762" s="49" t="n">
        <v>0.1378664413032007</v>
      </c>
      <c r="AJ1762" s="49" t="n">
        <v>-0.02064238211936384</v>
      </c>
      <c r="AK1762" s="49" t="n">
        <v>-0.006142497539371333</v>
      </c>
      <c r="AL1762" s="49" t="n">
        <v>-0.0004248052780195836</v>
      </c>
      <c r="AM1762" s="49" t="n">
        <v>0.00244262627101132</v>
      </c>
      <c r="AN1762" s="49" t="n">
        <v>-1.820187513727307e-05</v>
      </c>
      <c r="AO1762" s="49" t="n">
        <v>0.1356083487625095</v>
      </c>
      <c r="AP1762" s="49" t="n">
        <v>49.43025446083085</v>
      </c>
      <c r="AQ1762" s="49" t="n">
        <v>20.15664650969675</v>
      </c>
      <c r="AR1762" s="49" t="n">
        <v>2.352867487668784</v>
      </c>
      <c r="AS1762" s="49" t="n">
        <v>-0.03201433525718797</v>
      </c>
      <c r="AT1762" s="49" t="n">
        <v>-7.035796120730606e-05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-0.4054654612681262</v>
      </c>
      <c r="BQ1762" s="49" t="n">
        <v>0.647622269840703</v>
      </c>
      <c r="BR1762" s="49" t="n">
        <v>0.1663707169681578</v>
      </c>
      <c r="BS1762" s="49" t="n">
        <v>-0.2251635544490149</v>
      </c>
      <c r="BT1762" s="49" t="n">
        <v>-0.1390508587768569</v>
      </c>
      <c r="BU1762" s="49" t="n">
        <v>-0.01221192579217711</v>
      </c>
      <c r="BV1762" s="49" t="n">
        <v>0.2649205516947478</v>
      </c>
    </row>
    <row r="1763">
      <c r="A1763" s="51" t="n">
        <v>78.36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-0.8655539565289926</v>
      </c>
      <c r="L1763" s="51" t="n">
        <v>-2.342504276081926</v>
      </c>
      <c r="M1763" s="51" t="n">
        <v>-1.181099180478655</v>
      </c>
      <c r="N1763" s="51" t="n">
        <v>-1.176990333973807</v>
      </c>
      <c r="O1763" s="51" t="n">
        <v>-4.735644917650863</v>
      </c>
      <c r="P1763" s="51" t="n">
        <v>2.209189087817147</v>
      </c>
      <c r="Q1763" s="51" t="n">
        <v>0.0003509565289925298</v>
      </c>
      <c r="R1763" s="51" t="n">
        <v>-2.57239180738722e-05</v>
      </c>
      <c r="S1763" s="51" t="n">
        <v>-1.081952134551756e-05</v>
      </c>
      <c r="T1763" s="51" t="n">
        <v>-9.666026193233535e-06</v>
      </c>
      <c r="U1763" s="51" t="n">
        <v>3.491765086316434e-05</v>
      </c>
      <c r="V1763" s="51" t="n">
        <v>2.091218285338314e-05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-0.0006222408860751296</v>
      </c>
      <c r="AD1763" s="51" t="n">
        <v>0.0008713088322716474</v>
      </c>
      <c r="AE1763" s="51" t="n">
        <v>0.001287087044162619</v>
      </c>
      <c r="AF1763" s="51" t="n">
        <v>0.001066313792755226</v>
      </c>
      <c r="AG1763" s="51" t="n">
        <v>-0.0007872946000676342</v>
      </c>
      <c r="AH1763" s="51" t="n">
        <v>1.14221976228093e-05</v>
      </c>
      <c r="AI1763" s="51" t="n">
        <v>0.1379874366828663</v>
      </c>
      <c r="AJ1763" s="51" t="n">
        <v>-0.03024228312520947</v>
      </c>
      <c r="AK1763" s="51" t="n">
        <v>-0.01299112868203041</v>
      </c>
      <c r="AL1763" s="51" t="n">
        <v>-0.001105527900235929</v>
      </c>
      <c r="AM1763" s="51" t="n">
        <v>0.003068648476805207</v>
      </c>
      <c r="AN1763" s="51" t="n">
        <v>-2.363847400747257e-05</v>
      </c>
      <c r="AO1763" s="51" t="n">
        <v>0.137927107928768</v>
      </c>
      <c r="AP1763" s="51" t="n">
        <v>49.42275295442973</v>
      </c>
      <c r="AQ1763" s="51" t="n">
        <v>20.14863220157468</v>
      </c>
      <c r="AR1763" s="51" t="n">
        <v>2.352137268131886</v>
      </c>
      <c r="AS1763" s="51" t="n">
        <v>-0.03263492421776722</v>
      </c>
      <c r="AT1763" s="51" t="n">
        <v>-7.406874750668198e-05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-0.4054619890524723</v>
      </c>
      <c r="BQ1763" s="51" t="n">
        <v>0.6476283788867994</v>
      </c>
      <c r="BR1763" s="51" t="n">
        <v>0.1663839149160516</v>
      </c>
      <c r="BS1763" s="51" t="n">
        <v>-0.2286357701029029</v>
      </c>
      <c r="BT1763" s="51" t="n">
        <v>-0.1451599048731822</v>
      </c>
      <c r="BU1763" s="51" t="n">
        <v>-0.02540987368601644</v>
      </c>
      <c r="BV1763" s="51" t="n">
        <v>0.2720135567100987</v>
      </c>
    </row>
    <row r="1764">
      <c r="A1764" s="49" t="n">
        <v>78.37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-0.865557281100211</v>
      </c>
      <c r="L1764" s="49" t="n">
        <v>-2.342494517671073</v>
      </c>
      <c r="M1764" s="49" t="n">
        <v>-1.181087493989672</v>
      </c>
      <c r="N1764" s="49" t="n">
        <v>-1.176979725349794</v>
      </c>
      <c r="O1764" s="49" t="n">
        <v>-4.73565883880115</v>
      </c>
      <c r="P1764" s="49" t="n">
        <v>2.209189087746756</v>
      </c>
      <c r="Q1764" s="49" t="n">
        <v>0.0003542811002109625</v>
      </c>
      <c r="R1764" s="49" t="n">
        <v>-3.548232892702785e-05</v>
      </c>
      <c r="S1764" s="49" t="n">
        <v>-2.25060103278274e-05</v>
      </c>
      <c r="T1764" s="49" t="n">
        <v>-2.027465020559838e-05</v>
      </c>
      <c r="U1764" s="49" t="n">
        <v>4.883880114991968e-05</v>
      </c>
      <c r="V1764" s="49" t="n">
        <v>2.091225324418744e-05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-9.518578527055651e-05</v>
      </c>
      <c r="AD1764" s="49" t="n">
        <v>0.001060742229415281</v>
      </c>
      <c r="AE1764" s="49" t="n">
        <v>0.001067887318687796</v>
      </c>
      <c r="AF1764" s="49" t="n">
        <v>0.001081749426844464</v>
      </c>
      <c r="AG1764" s="49" t="n">
        <v>-0.001908648868609216</v>
      </c>
      <c r="AH1764" s="49" t="n">
        <v>-4.909148613411606e-06</v>
      </c>
      <c r="AI1764" s="49" t="n">
        <v>0.1361091506472434</v>
      </c>
      <c r="AJ1764" s="49" t="n">
        <v>-0.04165862036121834</v>
      </c>
      <c r="AK1764" s="49" t="n">
        <v>-0.01825757318963092</v>
      </c>
      <c r="AL1764" s="49" t="n">
        <v>-0.001877457771219728</v>
      </c>
      <c r="AM1764" s="49" t="n">
        <v>0.004718406877626428</v>
      </c>
      <c r="AN1764" s="49" t="n">
        <v>-2.270612365786566e-05</v>
      </c>
      <c r="AO1764" s="49" t="n">
        <v>0.1379954035038509</v>
      </c>
      <c r="AP1764" s="49" t="n">
        <v>49.41313413673331</v>
      </c>
      <c r="AQ1764" s="49" t="n">
        <v>20.14180548266465</v>
      </c>
      <c r="AR1764" s="49" t="n">
        <v>2.351455685116634</v>
      </c>
      <c r="AS1764" s="49" t="n">
        <v>-0.03189708323439486</v>
      </c>
      <c r="AT1764" s="49" t="n">
        <v>-7.161404750288858e-05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-0.4054607555791291</v>
      </c>
      <c r="BQ1764" s="49" t="n">
        <v>0.6476325741442371</v>
      </c>
      <c r="BR1764" s="49" t="n">
        <v>0.1663977039827967</v>
      </c>
      <c r="BS1764" s="49" t="n">
        <v>-0.2298692434460903</v>
      </c>
      <c r="BT1764" s="49" t="n">
        <v>-0.1493551623109601</v>
      </c>
      <c r="BU1764" s="49" t="n">
        <v>-0.03919894043108441</v>
      </c>
      <c r="BV1764" s="49" t="n">
        <v>0.2769176601849923</v>
      </c>
    </row>
    <row r="1765">
      <c r="A1765" s="51" t="n">
        <v>78.38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-0.8655556308254568</v>
      </c>
      <c r="L1765" s="51" t="n">
        <v>-2.342483078889737</v>
      </c>
      <c r="M1765" s="51" t="n">
        <v>-1.181077979032572</v>
      </c>
      <c r="N1765" s="51" t="n">
        <v>-1.176969013521003</v>
      </c>
      <c r="O1765" s="51" t="n">
        <v>-4.735677756675146</v>
      </c>
      <c r="P1765" s="51" t="n">
        <v>2.209188951478451</v>
      </c>
      <c r="Q1765" s="51" t="n">
        <v>0.0003526308254567789</v>
      </c>
      <c r="R1765" s="51" t="n">
        <v>-4.692111026338708e-05</v>
      </c>
      <c r="S1765" s="51" t="n">
        <v>-3.20209674282701e-05</v>
      </c>
      <c r="T1765" s="51" t="n">
        <v>-3.098647899668627e-05</v>
      </c>
      <c r="U1765" s="51" t="n">
        <v>6.775667514524741e-05</v>
      </c>
      <c r="V1765" s="51" t="n">
        <v>2.104852154882764e-05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0.0003784374821456796</v>
      </c>
      <c r="AD1765" s="51" t="n">
        <v>0.001211492396901823</v>
      </c>
      <c r="AE1765" s="51" t="n">
        <v>0.0008525362848963445</v>
      </c>
      <c r="AF1765" s="51" t="n">
        <v>0.001085208319952382</v>
      </c>
      <c r="AG1765" s="51" t="n">
        <v>-0.00190596360538263</v>
      </c>
      <c r="AH1765" s="51" t="n">
        <v>-1.743183106665804e-05</v>
      </c>
      <c r="AI1765" s="51" t="n">
        <v>0.1326040631542899</v>
      </c>
      <c r="AJ1765" s="51" t="n">
        <v>-0.05417633118371656</v>
      </c>
      <c r="AK1765" s="51" t="n">
        <v>-0.02224288505296368</v>
      </c>
      <c r="AL1765" s="51" t="n">
        <v>-0.00267914608182241</v>
      </c>
      <c r="AM1765" s="51" t="n">
        <v>0.006409773592568062</v>
      </c>
      <c r="AN1765" s="51" t="n">
        <v>-1.636332716905072e-05</v>
      </c>
      <c r="AO1765" s="51" t="n">
        <v>0.1360697774415801</v>
      </c>
      <c r="AP1765" s="51" t="n">
        <v>49.40170274429497</v>
      </c>
      <c r="AQ1765" s="51" t="n">
        <v>20.13656048678766</v>
      </c>
      <c r="AR1765" s="51" t="n">
        <v>2.3506849076874</v>
      </c>
      <c r="AS1765" s="51" t="n">
        <v>-0.03024876222050326</v>
      </c>
      <c r="AT1765" s="51" t="n">
        <v>-6.478302587046668e-05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-0.4054620319015625</v>
      </c>
      <c r="BQ1765" s="51" t="n">
        <v>0.6476345500617602</v>
      </c>
      <c r="BR1765" s="51" t="n">
        <v>0.1664117849064782</v>
      </c>
      <c r="BS1765" s="51" t="n">
        <v>-0.2285929210126825</v>
      </c>
      <c r="BT1765" s="51" t="n">
        <v>-0.1513310798340051</v>
      </c>
      <c r="BU1765" s="51" t="n">
        <v>-0.05327986411260421</v>
      </c>
      <c r="BV1765" s="51" t="n">
        <v>0.2792750672378293</v>
      </c>
    </row>
    <row r="1766">
      <c r="A1766" s="49" t="n">
        <v>78.39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-0.8655495873040356</v>
      </c>
      <c r="L1766" s="49" t="n">
        <v>-2.342470477120682</v>
      </c>
      <c r="M1766" s="49" t="n">
        <v>-1.181070218617224</v>
      </c>
      <c r="N1766" s="49" t="n">
        <v>-1.176959118977159</v>
      </c>
      <c r="O1766" s="49" t="n">
        <v>-4.735690360090589</v>
      </c>
      <c r="P1766" s="49" t="n">
        <v>2.209188758251297</v>
      </c>
      <c r="Q1766" s="49" t="n">
        <v>0.0003465873040355838</v>
      </c>
      <c r="R1766" s="49" t="n">
        <v>-5.952287931787481e-05</v>
      </c>
      <c r="S1766" s="49" t="n">
        <v>-3.978138277571652e-05</v>
      </c>
      <c r="T1766" s="49" t="n">
        <v>-4.088102284138806e-05</v>
      </c>
      <c r="U1766" s="49" t="n">
        <v>8.03600905889823e-05</v>
      </c>
      <c r="V1766" s="49" t="n">
        <v>2.12417487026606e-05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0.0007901056444676964</v>
      </c>
      <c r="AD1766" s="49" t="n">
        <v>0.001299848781904748</v>
      </c>
      <c r="AE1766" s="49" t="n">
        <v>0.0007095559397258095</v>
      </c>
      <c r="AF1766" s="49" t="n">
        <v>0.000932644112457295</v>
      </c>
      <c r="AG1766" s="49" t="n">
        <v>-0.0007683665774413417</v>
      </c>
      <c r="AH1766" s="49" t="n">
        <v>-2.089071431782151e-05</v>
      </c>
      <c r="AI1766" s="49" t="n">
        <v>0.1277795891775033</v>
      </c>
      <c r="AJ1766" s="49" t="n">
        <v>-0.06696052546817889</v>
      </c>
      <c r="AK1766" s="49" t="n">
        <v>-0.02558019653621393</v>
      </c>
      <c r="AL1766" s="49" t="n">
        <v>-0.003336384570263968</v>
      </c>
      <c r="AM1766" s="49" t="n">
        <v>0.007129336221657767</v>
      </c>
      <c r="AN1766" s="49" t="n">
        <v>-7.890219462263855e-06</v>
      </c>
      <c r="AO1766" s="49" t="n">
        <v>0.1325235470005395</v>
      </c>
      <c r="AP1766" s="49" t="n">
        <v>49.38917621797157</v>
      </c>
      <c r="AQ1766" s="49" t="n">
        <v>20.13258938030572</v>
      </c>
      <c r="AR1766" s="49" t="n">
        <v>2.349900041821842</v>
      </c>
      <c r="AS1766" s="49" t="n">
        <v>-0.02867238648450521</v>
      </c>
      <c r="AT1766" s="49" t="n">
        <v>-5.708493194716776e-05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-0.4054661891486424</v>
      </c>
      <c r="BQ1766" s="49" t="n">
        <v>0.6476339851148576</v>
      </c>
      <c r="BR1766" s="49" t="n">
        <v>0.1664258484967758</v>
      </c>
      <c r="BS1766" s="49" t="n">
        <v>-0.2244356739328768</v>
      </c>
      <c r="BT1766" s="49" t="n">
        <v>-0.1507661329314125</v>
      </c>
      <c r="BU1766" s="49" t="n">
        <v>-0.06734345441014589</v>
      </c>
      <c r="BV1766" s="49" t="n">
        <v>0.2786340600585081</v>
      </c>
    </row>
    <row r="1767">
      <c r="A1767" s="51" t="n">
        <v>78.40000000000001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-0.8655396619141085</v>
      </c>
      <c r="L1767" s="51" t="n">
        <v>-2.342457354591003</v>
      </c>
      <c r="M1767" s="51" t="n">
        <v>-1.181063451028384</v>
      </c>
      <c r="N1767" s="51" t="n">
        <v>-1.176951553448462</v>
      </c>
      <c r="O1767" s="51" t="n">
        <v>-4.735688726666617</v>
      </c>
      <c r="P1767" s="51" t="n">
        <v>2.209188601363148</v>
      </c>
      <c r="Q1767" s="51" t="n">
        <v>0.0003366619141084159</v>
      </c>
      <c r="R1767" s="51" t="n">
        <v>-7.264540899720728e-05</v>
      </c>
      <c r="S1767" s="51" t="n">
        <v>-4.654897161637805e-05</v>
      </c>
      <c r="T1767" s="51" t="n">
        <v>-4.844655153757316e-05</v>
      </c>
      <c r="U1767" s="51" t="n">
        <v>7.872666661690175e-05</v>
      </c>
      <c r="V1767" s="51" t="n">
        <v>2.139863685179932e-05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0.001159303259980528</v>
      </c>
      <c r="AD1767" s="51" t="n">
        <v>0.001322423435448508</v>
      </c>
      <c r="AE1767" s="51" t="n">
        <v>0.000645901216147514</v>
      </c>
      <c r="AF1767" s="51" t="n">
        <v>0.0006332618436186931</v>
      </c>
      <c r="AG1767" s="51" t="n">
        <v>0.0008854149568096499</v>
      </c>
      <c r="AH1767" s="51" t="n">
        <v>-1.506996351579168e-05</v>
      </c>
      <c r="AI1767" s="51" t="n">
        <v>0.1217528285519162</v>
      </c>
      <c r="AJ1767" s="51" t="n">
        <v>-0.07932264255141651</v>
      </c>
      <c r="AK1767" s="51" t="n">
        <v>-0.02879158806114896</v>
      </c>
      <c r="AL1767" s="51" t="n">
        <v>-0.003720237757873866</v>
      </c>
      <c r="AM1767" s="51" t="n">
        <v>0.006395333572924961</v>
      </c>
      <c r="AN1767" s="51" t="n">
        <v>-1.045322599819113e-06</v>
      </c>
      <c r="AO1767" s="51" t="n">
        <v>0.1276621623160377</v>
      </c>
      <c r="AP1767" s="51" t="n">
        <v>49.37638979429826</v>
      </c>
      <c r="AQ1767" s="51" t="n">
        <v>20.1292584138977</v>
      </c>
      <c r="AR1767" s="51" t="n">
        <v>2.349273562582836</v>
      </c>
      <c r="AS1767" s="51" t="n">
        <v>-0.02811863993624434</v>
      </c>
      <c r="AT1767" s="51" t="n">
        <v>-5.18187220749708e-05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-0.405473457485915</v>
      </c>
      <c r="BQ1767" s="51" t="n">
        <v>0.6476307404534759</v>
      </c>
      <c r="BR1767" s="51" t="n">
        <v>0.1664395995410553</v>
      </c>
      <c r="BS1767" s="51" t="n">
        <v>-0.2171673366602733</v>
      </c>
      <c r="BT1767" s="51" t="n">
        <v>-0.1475214715497275</v>
      </c>
      <c r="BU1767" s="51" t="n">
        <v>-0.08109449868967666</v>
      </c>
      <c r="BV1767" s="51" t="n">
        <v>0.2747736421093616</v>
      </c>
    </row>
    <row r="1768">
      <c r="A1768" s="49" t="n">
        <v>78.41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-0.8655261029629491</v>
      </c>
      <c r="L1768" s="49" t="n">
        <v>-2.342444308753833</v>
      </c>
      <c r="M1768" s="49" t="n">
        <v>-1.181057090501413</v>
      </c>
      <c r="N1768" s="49" t="n">
        <v>-1.176947090240416</v>
      </c>
      <c r="O1768" s="49" t="n">
        <v>-4.735672588196717</v>
      </c>
      <c r="P1768" s="49" t="n">
        <v>2.209188538331019</v>
      </c>
      <c r="Q1768" s="49" t="n">
        <v>0.0003231029629490179</v>
      </c>
      <c r="R1768" s="49" t="n">
        <v>-8.569124616686352e-05</v>
      </c>
      <c r="S1768" s="49" t="n">
        <v>-5.290949858682836e-05</v>
      </c>
      <c r="T1768" s="49" t="n">
        <v>-5.290975958383015e-05</v>
      </c>
      <c r="U1768" s="49" t="n">
        <v>6.258819671689508e-05</v>
      </c>
      <c r="V1768" s="49" t="n">
        <v>2.146166898064905e-05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0.001517777361476378</v>
      </c>
      <c r="AD1768" s="49" t="n">
        <v>0.001290075143366626</v>
      </c>
      <c r="AE1768" s="49" t="n">
        <v>0.0006241479771076975</v>
      </c>
      <c r="AF1768" s="49" t="n">
        <v>0.0003127831076144864</v>
      </c>
      <c r="AG1768" s="49" t="n">
        <v>0.002173458578818662</v>
      </c>
      <c r="AH1768" s="49" t="n">
        <v>-4.655113762842898e-06</v>
      </c>
      <c r="AI1768" s="49" t="n">
        <v>0.1144496667541593</v>
      </c>
      <c r="AJ1768" s="49" t="n">
        <v>-0.0908253919698726</v>
      </c>
      <c r="AK1768" s="49" t="n">
        <v>-0.03204967634493837</v>
      </c>
      <c r="AL1768" s="49" t="n">
        <v>-0.00384027735468006</v>
      </c>
      <c r="AM1768" s="49" t="n">
        <v>0.004504742719422923</v>
      </c>
      <c r="AN1768" s="49" t="n">
        <v>1.93816485048253e-06</v>
      </c>
      <c r="AO1768" s="49" t="n">
        <v>0.1215995407548716</v>
      </c>
      <c r="AP1768" s="49" t="n">
        <v>49.36403095152241</v>
      </c>
      <c r="AQ1768" s="49" t="n">
        <v>20.12604928626136</v>
      </c>
      <c r="AR1768" s="49" t="n">
        <v>2.348921450017181</v>
      </c>
      <c r="AS1768" s="49" t="n">
        <v>-0.02898069015676582</v>
      </c>
      <c r="AT1768" s="49" t="n">
        <v>-5.035407512310874e-05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-0.4054837684391082</v>
      </c>
      <c r="BQ1768" s="49" t="n">
        <v>0.6476249911600713</v>
      </c>
      <c r="BR1768" s="49" t="n">
        <v>0.166452781120933</v>
      </c>
      <c r="BS1768" s="49" t="n">
        <v>-0.2068563834670689</v>
      </c>
      <c r="BT1768" s="49" t="n">
        <v>-0.1417721781451498</v>
      </c>
      <c r="BU1768" s="49" t="n">
        <v>-0.09427607856740683</v>
      </c>
      <c r="BV1768" s="49" t="n">
        <v>0.2679120991428775</v>
      </c>
    </row>
    <row r="1769">
      <c r="A1769" s="51" t="n">
        <v>78.42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-0.865508891605111</v>
      </c>
      <c r="L1769" s="51" t="n">
        <v>-2.342431812993245</v>
      </c>
      <c r="M1769" s="51" t="n">
        <v>-1.181050960466915</v>
      </c>
      <c r="N1769" s="51" t="n">
        <v>-1.176945172768773</v>
      </c>
      <c r="O1769" s="51" t="n">
        <v>-4.735649214075039</v>
      </c>
      <c r="P1769" s="51" t="n">
        <v>2.209188562772312</v>
      </c>
      <c r="Q1769" s="51" t="n">
        <v>0.0003058916051109639</v>
      </c>
      <c r="R1769" s="51" t="n">
        <v>-9.818700675490177e-05</v>
      </c>
      <c r="S1769" s="51" t="n">
        <v>-5.9039533084837e-05</v>
      </c>
      <c r="T1769" s="51" t="n">
        <v>-5.482723122685051e-05</v>
      </c>
      <c r="U1769" s="51" t="n">
        <v>3.921407503870711e-05</v>
      </c>
      <c r="V1769" s="51" t="n">
        <v>2.143722768854772e-05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0.001888170896805265</v>
      </c>
      <c r="AD1769" s="51" t="n">
        <v>0.001216485165237135</v>
      </c>
      <c r="AE1769" s="51" t="n">
        <v>0.0006005469527825818</v>
      </c>
      <c r="AF1769" s="51" t="n">
        <v>0.0001098668152164956</v>
      </c>
      <c r="AG1769" s="51" t="n">
        <v>0.002445791809516876</v>
      </c>
      <c r="AH1769" s="51" t="n">
        <v>3.531441046801108e-06</v>
      </c>
      <c r="AI1769" s="51" t="n">
        <v>0.1057204453632043</v>
      </c>
      <c r="AJ1769" s="51" t="n">
        <v>-0.1012162444430205</v>
      </c>
      <c r="AK1769" s="51" t="n">
        <v>-0.03522819847974273</v>
      </c>
      <c r="AL1769" s="51" t="n">
        <v>-0.003829444509337375</v>
      </c>
      <c r="AM1769" s="51" t="n">
        <v>0.00234240935639122</v>
      </c>
      <c r="AN1769" s="51" t="n">
        <v>1.436380591486483e-06</v>
      </c>
      <c r="AO1769" s="51" t="n">
        <v>0.1142593085658808</v>
      </c>
      <c r="AP1769" s="51" t="n">
        <v>49.3525356093328</v>
      </c>
      <c r="AQ1769" s="51" t="n">
        <v>20.12279373065682</v>
      </c>
      <c r="AR1769" s="51" t="n">
        <v>2.348820521360867</v>
      </c>
      <c r="AS1769" s="51" t="n">
        <v>-0.03089683463527439</v>
      </c>
      <c r="AT1769" s="51" t="n">
        <v>-5.153619876231204e-05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-0.4054967576281671</v>
      </c>
      <c r="BQ1769" s="51" t="n">
        <v>0.6476172098925006</v>
      </c>
      <c r="BR1769" s="51" t="n">
        <v>0.1664651836940291</v>
      </c>
      <c r="BS1769" s="51" t="n">
        <v>-0.1938671944081705</v>
      </c>
      <c r="BT1769" s="51" t="n">
        <v>-0.1339909105744219</v>
      </c>
      <c r="BU1769" s="51" t="n">
        <v>-0.1066786516634999</v>
      </c>
      <c r="BV1769" s="51" t="n">
        <v>0.2586858865593568</v>
      </c>
    </row>
    <row r="1770">
      <c r="A1770" s="49" t="n">
        <v>78.43000000000001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-0.8654879151629329</v>
      </c>
      <c r="L1770" s="49" t="n">
        <v>-2.342420237000396</v>
      </c>
      <c r="M1770" s="49" t="n">
        <v>-1.18104518744006</v>
      </c>
      <c r="N1770" s="49" t="n">
        <v>-1.176944270980421</v>
      </c>
      <c r="O1770" s="49" t="n">
        <v>-4.735629168910128</v>
      </c>
      <c r="P1770" s="49" t="n">
        <v>2.209188612242411</v>
      </c>
      <c r="Q1770" s="49" t="n">
        <v>0.0002849151629328306</v>
      </c>
      <c r="R1770" s="49" t="n">
        <v>-0.0001097629996036353</v>
      </c>
      <c r="S1770" s="49" t="n">
        <v>-6.481255994050805e-05</v>
      </c>
      <c r="T1770" s="49" t="n">
        <v>-5.572901957906495e-05</v>
      </c>
      <c r="U1770" s="49" t="n">
        <v>1.916891012765376e-05</v>
      </c>
      <c r="V1770" s="49" t="n">
        <v>2.138775758941946e-05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0.002269215992113625</v>
      </c>
      <c r="AD1770" s="49" t="n">
        <v>0.001109370036210551</v>
      </c>
      <c r="AE1770" s="49" t="n">
        <v>0.0005556146405012663</v>
      </c>
      <c r="AF1770" s="49" t="n">
        <v>8.84746879164346e-05</v>
      </c>
      <c r="AG1770" s="49" t="n">
        <v>0.001630230713153668</v>
      </c>
      <c r="AH1770" s="49" t="n">
        <v>4.330702282433942e-06</v>
      </c>
      <c r="AI1770" s="49" t="n">
        <v>0.09550023418531609</v>
      </c>
      <c r="AJ1770" s="49" t="n">
        <v>-0.1102831746728595</v>
      </c>
      <c r="AK1770" s="49" t="n">
        <v>-0.03812915540739453</v>
      </c>
      <c r="AL1770" s="49" t="n">
        <v>-0.003856363404148073</v>
      </c>
      <c r="AM1770" s="49" t="n">
        <v>0.00087646140704065</v>
      </c>
      <c r="AN1770" s="49" t="n">
        <v>5.352028452183113e-08</v>
      </c>
      <c r="AO1770" s="49" t="n">
        <v>0.1054919485409414</v>
      </c>
      <c r="AP1770" s="49" t="n">
        <v>49.34215551823547</v>
      </c>
      <c r="AQ1770" s="49" t="n">
        <v>20.1196198886419</v>
      </c>
      <c r="AR1770" s="49" t="n">
        <v>2.348832158858768</v>
      </c>
      <c r="AS1770" s="49" t="n">
        <v>-0.03297577068502876</v>
      </c>
      <c r="AT1770" s="49" t="n">
        <v>-5.248587371073296e-05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-0.4055119163035432</v>
      </c>
      <c r="BQ1770" s="49" t="n">
        <v>0.6476080085358289</v>
      </c>
      <c r="BR1770" s="49" t="n">
        <v>0.1664766361737495</v>
      </c>
      <c r="BS1770" s="49" t="n">
        <v>-0.1787085190320115</v>
      </c>
      <c r="BT1770" s="49" t="n">
        <v>-0.1247895539027155</v>
      </c>
      <c r="BU1770" s="49" t="n">
        <v>-0.1181311313838418</v>
      </c>
      <c r="BV1770" s="49" t="n">
        <v>0.247919607413129</v>
      </c>
    </row>
    <row r="1771">
      <c r="A1771" s="51" t="n">
        <v>78.44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-0.8654632085610755</v>
      </c>
      <c r="L1771" s="51" t="n">
        <v>-2.342409914175135</v>
      </c>
      <c r="M1771" s="51" t="n">
        <v>-1.18103992509463</v>
      </c>
      <c r="N1771" s="51" t="n">
        <v>-1.176942746846419</v>
      </c>
      <c r="O1771" s="51" t="n">
        <v>-4.735620455000179</v>
      </c>
      <c r="P1771" s="51" t="n">
        <v>2.209188606208844</v>
      </c>
      <c r="Q1771" s="51" t="n">
        <v>0.0002602085610754479</v>
      </c>
      <c r="R1771" s="51" t="n">
        <v>-0.0001200858248648906</v>
      </c>
      <c r="S1771" s="51" t="n">
        <v>-7.007490536992123e-05</v>
      </c>
      <c r="T1771" s="51" t="n">
        <v>-5.725315358118266e-05</v>
      </c>
      <c r="U1771" s="51" t="n">
        <v>1.045500017848866e-05</v>
      </c>
      <c r="V1771" s="51" t="n">
        <v>2.139379115639883e-05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0.00263534837494171</v>
      </c>
      <c r="AD1771" s="51" t="n">
        <v>0.0009690829951008925</v>
      </c>
      <c r="AE1771" s="51" t="n">
        <v>0.0005001217510213244</v>
      </c>
      <c r="AF1771" s="51" t="n">
        <v>0.000216564208409441</v>
      </c>
      <c r="AG1771" s="51" t="n">
        <v>0.0002459242666386168</v>
      </c>
      <c r="AH1771" s="51" t="n">
        <v>-3.021770186088243e-06</v>
      </c>
      <c r="AI1771" s="51" t="n">
        <v>0.08392098824397745</v>
      </c>
      <c r="AJ1771" s="51" t="n">
        <v>-0.1177535419096278</v>
      </c>
      <c r="AK1771" s="51" t="n">
        <v>-0.04069163780916895</v>
      </c>
      <c r="AL1771" s="51" t="n">
        <v>-0.004036470337474257</v>
      </c>
      <c r="AM1771" s="51" t="n">
        <v>0.0006307812506755582</v>
      </c>
      <c r="AN1771" s="51" t="n">
        <v>1.045877960440053e-06</v>
      </c>
      <c r="AO1771" s="51" t="n">
        <v>0.09523510217284609</v>
      </c>
      <c r="AP1771" s="51" t="n">
        <v>49.33310266068587</v>
      </c>
      <c r="AQ1771" s="51" t="n">
        <v>20.11672460880816</v>
      </c>
      <c r="AR1771" s="51" t="n">
        <v>2.348791702376667</v>
      </c>
      <c r="AS1771" s="51" t="n">
        <v>-0.0343020881709072</v>
      </c>
      <c r="AT1771" s="51" t="n">
        <v>-5.030109090218957e-05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-0.4055288005775909</v>
      </c>
      <c r="BQ1771" s="51" t="n">
        <v>0.6475979220594758</v>
      </c>
      <c r="BR1771" s="51" t="n">
        <v>0.1664869877977536</v>
      </c>
      <c r="BS1771" s="51" t="n">
        <v>-0.1618242449842877</v>
      </c>
      <c r="BT1771" s="51" t="n">
        <v>-0.1147030775495717</v>
      </c>
      <c r="BU1771" s="51" t="n">
        <v>-0.1284827553879597</v>
      </c>
      <c r="BV1771" s="51" t="n">
        <v>0.2363296441332744</v>
      </c>
    </row>
    <row r="1772">
      <c r="A1772" s="49" t="n">
        <v>78.45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-0.8654351225891475</v>
      </c>
      <c r="L1772" s="49" t="n">
        <v>-2.342401186010009</v>
      </c>
      <c r="M1772" s="49" t="n">
        <v>-1.181035143640769</v>
      </c>
      <c r="N1772" s="49" t="n">
        <v>-1.176939592052808</v>
      </c>
      <c r="O1772" s="49" t="n">
        <v>-4.735624320620397</v>
      </c>
      <c r="P1772" s="49" t="n">
        <v>2.209188492183606</v>
      </c>
      <c r="Q1772" s="49" t="n">
        <v>0.0002321225891473988</v>
      </c>
      <c r="R1772" s="49" t="n">
        <v>-0.0001288139899910945</v>
      </c>
      <c r="S1772" s="49" t="n">
        <v>-7.485635923076828e-05</v>
      </c>
      <c r="T1772" s="49" t="n">
        <v>-6.040794719175402e-05</v>
      </c>
      <c r="U1772" s="49" t="n">
        <v>1.432062039707915e-05</v>
      </c>
      <c r="V1772" s="49" t="n">
        <v>2.150781639365107e-05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0.002950196188382158</v>
      </c>
      <c r="AD1772" s="49" t="n">
        <v>0.0007939045247499399</v>
      </c>
      <c r="AE1772" s="49" t="n">
        <v>0.000458467772509401</v>
      </c>
      <c r="AF1772" s="49" t="n">
        <v>0.0004062980310962855</v>
      </c>
      <c r="AG1772" s="49" t="n">
        <v>-0.0009073820112924766</v>
      </c>
      <c r="AH1772" s="49" t="n">
        <v>-1.467500243435978e-05</v>
      </c>
      <c r="AI1772" s="49" t="n">
        <v>0.07131447877713418</v>
      </c>
      <c r="AJ1772" s="49" t="n">
        <v>-0.123305718813373</v>
      </c>
      <c r="AK1772" s="49" t="n">
        <v>-0.0430438547026716</v>
      </c>
      <c r="AL1772" s="49" t="n">
        <v>-0.004394577094887992</v>
      </c>
      <c r="AM1772" s="49" t="n">
        <v>0.001424384737467345</v>
      </c>
      <c r="AN1772" s="49" t="n">
        <v>6.460863454878375e-06</v>
      </c>
      <c r="AO1772" s="49" t="n">
        <v>0.0836243694133748</v>
      </c>
      <c r="AP1772" s="49" t="n">
        <v>49.32564984553252</v>
      </c>
      <c r="AQ1772" s="49" t="n">
        <v>20.11416632356056</v>
      </c>
      <c r="AR1772" s="49" t="n">
        <v>2.348592883705199</v>
      </c>
      <c r="AS1772" s="49" t="n">
        <v>-0.03443228489429081</v>
      </c>
      <c r="AT1772" s="49" t="n">
        <v>-4.369736318033793e-05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-0.4055471795801219</v>
      </c>
      <c r="BQ1772" s="49" t="n">
        <v>0.6475872467372703</v>
      </c>
      <c r="BR1772" s="49" t="n">
        <v>0.1664960928813254</v>
      </c>
      <c r="BS1772" s="49" t="n">
        <v>-0.1434452424532995</v>
      </c>
      <c r="BT1772" s="49" t="n">
        <v>-0.1040277553441271</v>
      </c>
      <c r="BU1772" s="49" t="n">
        <v>-0.1375878389597851</v>
      </c>
      <c r="BV1772" s="49" t="n">
        <v>0.2243406447660503</v>
      </c>
    </row>
    <row r="1773">
      <c r="A1773" s="51" t="n">
        <v>78.45999999999999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-0.8654043255500741</v>
      </c>
      <c r="L1773" s="51" t="n">
        <v>-2.342394382816665</v>
      </c>
      <c r="M1773" s="51" t="n">
        <v>-1.181030623855784</v>
      </c>
      <c r="N1773" s="51" t="n">
        <v>-1.176934655682818</v>
      </c>
      <c r="O1773" s="51" t="n">
        <v>-4.735634949386924</v>
      </c>
      <c r="P1773" s="51" t="n">
        <v>2.209188274502238</v>
      </c>
      <c r="Q1773" s="51" t="n">
        <v>0.0002013255500740163</v>
      </c>
      <c r="R1773" s="51" t="n">
        <v>-0.0001356171833348796</v>
      </c>
      <c r="S1773" s="51" t="n">
        <v>-7.937614421593686e-05</v>
      </c>
      <c r="T1773" s="51" t="n">
        <v>-6.534431718208111e-05</v>
      </c>
      <c r="U1773" s="51" t="n">
        <v>2.494938692354509e-05</v>
      </c>
      <c r="V1773" s="51" t="n">
        <v>2.172549776258137e-05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0.003185763990655442</v>
      </c>
      <c r="AD1773" s="51" t="n">
        <v>0.0005872696335998017</v>
      </c>
      <c r="AE1773" s="51" t="n">
        <v>0.0004451372422099046</v>
      </c>
      <c r="AF1773" s="51" t="n">
        <v>0.0005736930911568608</v>
      </c>
      <c r="AG1773" s="51" t="n">
        <v>-0.001198940964006969</v>
      </c>
      <c r="AH1773" s="51" t="n">
        <v>-2.446723086463636e-05</v>
      </c>
      <c r="AI1773" s="51" t="n">
        <v>0.05810845876763984</v>
      </c>
      <c r="AJ1773" s="51" t="n">
        <v>-0.1266778812370876</v>
      </c>
      <c r="AK1773" s="51" t="n">
        <v>-0.04539019991951897</v>
      </c>
      <c r="AL1773" s="51" t="n">
        <v>-0.004884835417647755</v>
      </c>
      <c r="AM1773" s="51" t="n">
        <v>0.002507738573483257</v>
      </c>
      <c r="AN1773" s="51" t="n">
        <v>1.601826029477541e-05</v>
      </c>
      <c r="AO1773" s="51" t="n">
        <v>0.07099431772415021</v>
      </c>
      <c r="AP1773" s="51" t="n">
        <v>49.32011835822172</v>
      </c>
      <c r="AQ1773" s="51" t="n">
        <v>20.11181539185138</v>
      </c>
      <c r="AR1773" s="51" t="n">
        <v>2.348219121929012</v>
      </c>
      <c r="AS1773" s="51" t="n">
        <v>-0.0336102419840018</v>
      </c>
      <c r="AT1773" s="51" t="n">
        <v>-3.369471445299205e-05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-0.4055670417687151</v>
      </c>
      <c r="BQ1773" s="51" t="n">
        <v>0.6475760100629625</v>
      </c>
      <c r="BR1773" s="51" t="n">
        <v>0.166503805794129</v>
      </c>
      <c r="BS1773" s="51" t="n">
        <v>-0.1235830538601768</v>
      </c>
      <c r="BT1773" s="51" t="n">
        <v>-0.09279108103632527</v>
      </c>
      <c r="BU1773" s="51" t="n">
        <v>-0.1453007517634164</v>
      </c>
      <c r="BV1773" s="51" t="n">
        <v>0.212120872109067</v>
      </c>
    </row>
    <row r="1774">
      <c r="A1774" s="49" t="n">
        <v>78.47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-0.8653716417542957</v>
      </c>
      <c r="L1774" s="49" t="n">
        <v>-2.342389750566786</v>
      </c>
      <c r="M1774" s="49" t="n">
        <v>-1.181026131678211</v>
      </c>
      <c r="N1774" s="49" t="n">
        <v>-1.176928402539937</v>
      </c>
      <c r="O1774" s="49" t="n">
        <v>-4.735643017033824</v>
      </c>
      <c r="P1774" s="49" t="n">
        <v>2.209188010757134</v>
      </c>
      <c r="Q1774" s="49" t="n">
        <v>0.0001686417542956509</v>
      </c>
      <c r="R1774" s="49" t="n">
        <v>-0.0001402494332141124</v>
      </c>
      <c r="S1774" s="49" t="n">
        <v>-8.386832178919335e-05</v>
      </c>
      <c r="T1774" s="49" t="n">
        <v>-7.15974600633551e-05</v>
      </c>
      <c r="U1774" s="49" t="n">
        <v>3.301703382341259e-05</v>
      </c>
      <c r="V1774" s="49" t="n">
        <v>2.198924286656023e-05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0.003336422620615546</v>
      </c>
      <c r="AD1774" s="49" t="n">
        <v>0.0003616619269389942</v>
      </c>
      <c r="AE1774" s="49" t="n">
        <v>0.0004510930365646895</v>
      </c>
      <c r="AF1774" s="49" t="n">
        <v>0.0006752883899958824</v>
      </c>
      <c r="AG1774" s="49" t="n">
        <v>-0.0005028340083966388</v>
      </c>
      <c r="AH1774" s="49" t="n">
        <v>-2.739703335527668e-05</v>
      </c>
      <c r="AI1774" s="49" t="n">
        <v>0.04467732918716524</v>
      </c>
      <c r="AJ1774" s="49" t="n">
        <v>-0.1277956393099907</v>
      </c>
      <c r="AK1774" s="49" t="n">
        <v>-0.04783401702059586</v>
      </c>
      <c r="AL1774" s="49" t="n">
        <v>-0.005436746805812165</v>
      </c>
      <c r="AM1774" s="49" t="n">
        <v>0.00300263277464332</v>
      </c>
      <c r="AN1774" s="49" t="n">
        <v>2.731378669453977e-05</v>
      </c>
      <c r="AO1774" s="49" t="n">
        <v>0.05777325140974823</v>
      </c>
      <c r="AP1774" s="49" t="n">
        <v>49.31676878029901</v>
      </c>
      <c r="AQ1774" s="49" t="n">
        <v>20.10946837979391</v>
      </c>
      <c r="AR1774" s="49" t="n">
        <v>2.347720031607112</v>
      </c>
      <c r="AS1774" s="49" t="n">
        <v>-0.03259747104853966</v>
      </c>
      <c r="AT1774" s="49" t="n">
        <v>-2.301308679863789e-05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-0.4055884599330815</v>
      </c>
      <c r="BQ1774" s="49" t="n">
        <v>0.647564075295849</v>
      </c>
      <c r="BR1774" s="49" t="n">
        <v>0.1665099858903827</v>
      </c>
      <c r="BS1774" s="49" t="n">
        <v>-0.1021648894937166</v>
      </c>
      <c r="BT1774" s="49" t="n">
        <v>-0.0808563139228502</v>
      </c>
      <c r="BU1774" s="49" t="n">
        <v>-0.1514808480171104</v>
      </c>
      <c r="BV1774" s="49" t="n">
        <v>0.199804543147639</v>
      </c>
    </row>
    <row r="1775">
      <c r="A1775" s="51" t="n">
        <v>78.48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-0.8653378203199621</v>
      </c>
      <c r="L1775" s="51" t="n">
        <v>-2.342387371292406</v>
      </c>
      <c r="M1775" s="51" t="n">
        <v>-1.181021632744484</v>
      </c>
      <c r="N1775" s="51" t="n">
        <v>-1.176921516372317</v>
      </c>
      <c r="O1775" s="51" t="n">
        <v>-4.735640987101011</v>
      </c>
      <c r="P1775" s="51" t="n">
        <v>2.209187779139943</v>
      </c>
      <c r="Q1775" s="51" t="n">
        <v>0.0001348203199620368</v>
      </c>
      <c r="R1775" s="51" t="n">
        <v>-0.0001426287075938504</v>
      </c>
      <c r="S1775" s="51" t="n">
        <v>-8.836725551564228e-05</v>
      </c>
      <c r="T1775" s="51" t="n">
        <v>-7.848362768303474e-05</v>
      </c>
      <c r="U1775" s="51" t="n">
        <v>3.098710101046009e-05</v>
      </c>
      <c r="V1775" s="51" t="n">
        <v>2.222086005687629e-05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0.003420234315231144</v>
      </c>
      <c r="AD1775" s="51" t="n">
        <v>0.000136627787977279</v>
      </c>
      <c r="AE1775" s="51" t="n">
        <v>0.0004475506523706416</v>
      </c>
      <c r="AF1775" s="51" t="n">
        <v>0.0007066107238508099</v>
      </c>
      <c r="AG1775" s="51" t="n">
        <v>0.0007581813527192278</v>
      </c>
      <c r="AH1775" s="51" t="n">
        <v>-2.232314492611388e-05</v>
      </c>
      <c r="AI1775" s="51" t="n">
        <v>0.03123061211740039</v>
      </c>
      <c r="AJ1775" s="51" t="n">
        <v>-0.1268335036450966</v>
      </c>
      <c r="AK1775" s="51" t="n">
        <v>-0.05026211149250003</v>
      </c>
      <c r="AL1775" s="51" t="n">
        <v>-0.005989529527441285</v>
      </c>
      <c r="AM1775" s="51" t="n">
        <v>0.002390661893809245</v>
      </c>
      <c r="AN1775" s="51" t="n">
        <v>3.718044629845867e-05</v>
      </c>
      <c r="AO1775" s="51" t="n">
        <v>0.04433375237985974</v>
      </c>
      <c r="AP1775" s="51" t="n">
        <v>49.31567355343299</v>
      </c>
      <c r="AQ1775" s="51" t="n">
        <v>20.10702488429197</v>
      </c>
      <c r="AR1775" s="51" t="n">
        <v>2.347165917393805</v>
      </c>
      <c r="AS1775" s="51" t="n">
        <v>-0.03222922832604496</v>
      </c>
      <c r="AT1775" s="51" t="n">
        <v>-1.455588406957101e-05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-0.4056113943439774</v>
      </c>
      <c r="BQ1775" s="51" t="n">
        <v>0.6475513127854988</v>
      </c>
      <c r="BR1775" s="51" t="n">
        <v>0.1665145071297114</v>
      </c>
      <c r="BS1775" s="51" t="n">
        <v>-0.07923047859781374</v>
      </c>
      <c r="BT1775" s="51" t="n">
        <v>-0.06809380357264416</v>
      </c>
      <c r="BU1775" s="51" t="n">
        <v>-0.1560020873457579</v>
      </c>
      <c r="BV1775" s="51" t="n">
        <v>0.1877521932763023</v>
      </c>
    </row>
    <row r="1776">
      <c r="A1776" s="49" t="n">
        <v>78.48999999999999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-0.8653033617913102</v>
      </c>
      <c r="L1776" s="49" t="n">
        <v>-2.342387128673421</v>
      </c>
      <c r="M1776" s="49" t="n">
        <v>-1.181017398745963</v>
      </c>
      <c r="N1776" s="49" t="n">
        <v>-1.176914649094305</v>
      </c>
      <c r="O1776" s="49" t="n">
        <v>-4.735627168473976</v>
      </c>
      <c r="P1776" s="49" t="n">
        <v>2.209187635698977</v>
      </c>
      <c r="Q1776" s="49" t="n">
        <v>0.0001003617913101218</v>
      </c>
      <c r="R1776" s="49" t="n">
        <v>-0.000142871326579197</v>
      </c>
      <c r="S1776" s="49" t="n">
        <v>-9.260125403720565e-05</v>
      </c>
      <c r="T1776" s="49" t="n">
        <v>-8.535090569528059e-05</v>
      </c>
      <c r="U1776" s="49" t="n">
        <v>1.716847397581489e-05</v>
      </c>
      <c r="V1776" s="49" t="n">
        <v>2.236430102309228e-05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0.003467475756503065</v>
      </c>
      <c r="AD1776" s="49" t="n">
        <v>-6.778538016660217e-05</v>
      </c>
      <c r="AE1776" s="49" t="n">
        <v>0.0004024767915159624</v>
      </c>
      <c r="AF1776" s="49" t="n">
        <v>0.0006770529511264437</v>
      </c>
      <c r="AG1776" s="49" t="n">
        <v>0.001870709076448134</v>
      </c>
      <c r="AH1776" s="49" t="n">
        <v>-1.24477855635527e-05</v>
      </c>
      <c r="AI1776" s="49" t="n">
        <v>0.01779773804711532</v>
      </c>
      <c r="AJ1776" s="49" t="n">
        <v>-0.1241700734282399</v>
      </c>
      <c r="AK1776" s="49" t="n">
        <v>-0.05236027212259568</v>
      </c>
      <c r="AL1776" s="49" t="n">
        <v>-0.006497702857446112</v>
      </c>
      <c r="AM1776" s="49" t="n">
        <v>0.0007810711825448533</v>
      </c>
      <c r="AN1776" s="49" t="n">
        <v>4.341759529387036e-05</v>
      </c>
      <c r="AO1776" s="49" t="n">
        <v>0.03088230802268573</v>
      </c>
      <c r="AP1776" s="49" t="n">
        <v>49.31665616579583</v>
      </c>
      <c r="AQ1776" s="49" t="n">
        <v>20.1046013368547</v>
      </c>
      <c r="AR1776" s="49" t="n">
        <v>2.34661627159493</v>
      </c>
      <c r="AS1776" s="49" t="n">
        <v>-0.03295221022549041</v>
      </c>
      <c r="AT1776" s="49" t="n">
        <v>-9.84687831184258e-06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-0.4056355466021475</v>
      </c>
      <c r="BQ1776" s="49" t="n">
        <v>0.6475377411192603</v>
      </c>
      <c r="BR1776" s="49" t="n">
        <v>0.1665172669850855</v>
      </c>
      <c r="BS1776" s="49" t="n">
        <v>-0.05507822042777333</v>
      </c>
      <c r="BT1776" s="49" t="n">
        <v>-0.05452213733414535</v>
      </c>
      <c r="BU1776" s="49" t="n">
        <v>-0.1587619427198816</v>
      </c>
      <c r="BV1776" s="49" t="n">
        <v>0.1766681303494345</v>
      </c>
    </row>
    <row r="1777">
      <c r="A1777" s="51" t="n">
        <v>78.5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-0.8652684924705044</v>
      </c>
      <c r="L1777" s="51" t="n">
        <v>-2.342388743090138</v>
      </c>
      <c r="M1777" s="51" t="n">
        <v>-1.181013942749947</v>
      </c>
      <c r="N1777" s="51" t="n">
        <v>-1.17690840465469</v>
      </c>
      <c r="O1777" s="51" t="n">
        <v>-4.735606378139773</v>
      </c>
      <c r="P1777" s="51" t="n">
        <v>2.209187585318658</v>
      </c>
      <c r="Q1777" s="51" t="n">
        <v>6.549247050435802e-05</v>
      </c>
      <c r="R1777" s="51" t="n">
        <v>-0.0001412569098615535</v>
      </c>
      <c r="S1777" s="51" t="n">
        <v>-9.605725005323862e-05</v>
      </c>
      <c r="T1777" s="51" t="n">
        <v>-9.159534531022473e-05</v>
      </c>
      <c r="U1777" s="51" t="n">
        <v>-3.621860227731588e-06</v>
      </c>
      <c r="V1777" s="51" t="n">
        <v>2.241468134211999e-05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0.003503244471193261</v>
      </c>
      <c r="AD1777" s="51" t="n">
        <v>-0.0002382778894869952</v>
      </c>
      <c r="AE1777" s="51" t="n">
        <v>0.0002981653583865253</v>
      </c>
      <c r="AF1777" s="51" t="n">
        <v>0.0005877289999025206</v>
      </c>
      <c r="AG1777" s="51" t="n">
        <v>0.002235007121712944</v>
      </c>
      <c r="AH1777" s="51" t="n">
        <v>-3.399626046109009e-06</v>
      </c>
      <c r="AI1777" s="51" t="n">
        <v>0.004312092538585451</v>
      </c>
      <c r="AJ1777" s="51" t="n">
        <v>-0.1202600831124604</v>
      </c>
      <c r="AK1777" s="51" t="n">
        <v>-0.05374018174528777</v>
      </c>
      <c r="AL1777" s="51" t="n">
        <v>-0.006917244232683945</v>
      </c>
      <c r="AM1777" s="51" t="n">
        <v>-0.001177663984823351</v>
      </c>
      <c r="AN1777" s="51" t="n">
        <v>4.592615956577933e-05</v>
      </c>
      <c r="AO1777" s="51" t="n">
        <v>0.01744584110704577</v>
      </c>
      <c r="AP1777" s="51" t="n">
        <v>49.31933668711432</v>
      </c>
      <c r="AQ1777" s="51" t="n">
        <v>20.10251370896864</v>
      </c>
      <c r="AR1777" s="51" t="n">
        <v>2.346116566354656</v>
      </c>
      <c r="AS1777" s="51" t="n">
        <v>-0.03459730799211264</v>
      </c>
      <c r="AT1777" s="51" t="n">
        <v>-8.280168506002048e-06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-0.4056603469030768</v>
      </c>
      <c r="BQ1777" s="51" t="n">
        <v>0.6475235663555465</v>
      </c>
      <c r="BR1777" s="51" t="n">
        <v>0.1665181924889458</v>
      </c>
      <c r="BS1777" s="51" t="n">
        <v>-0.03027791949844483</v>
      </c>
      <c r="BT1777" s="51" t="n">
        <v>-0.04034737362035301</v>
      </c>
      <c r="BU1777" s="51" t="n">
        <v>-0.1596874465801534</v>
      </c>
      <c r="BV1777" s="51" t="n">
        <v>0.1674656489030034</v>
      </c>
    </row>
    <row r="1778">
      <c r="A1778" s="49" t="n">
        <v>78.51000000000001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-0.8652332913817105</v>
      </c>
      <c r="L1778" s="49" t="n">
        <v>-2.342391861228888</v>
      </c>
      <c r="M1778" s="49" t="n">
        <v>-1.181011830254165</v>
      </c>
      <c r="N1778" s="49" t="n">
        <v>-1.176903433710224</v>
      </c>
      <c r="O1778" s="49" t="n">
        <v>-4.735587012121022</v>
      </c>
      <c r="P1778" s="49" t="n">
        <v>2.209187581803302</v>
      </c>
      <c r="Q1778" s="49" t="n">
        <v>3.029138171040113e-05</v>
      </c>
      <c r="R1778" s="49" t="n">
        <v>-0.0001381387711121285</v>
      </c>
      <c r="S1778" s="49" t="n">
        <v>-9.816974583487514e-05</v>
      </c>
      <c r="T1778" s="49" t="n">
        <v>-9.656628977583459e-05</v>
      </c>
      <c r="U1778" s="49" t="n">
        <v>-2.298787897814236e-05</v>
      </c>
      <c r="V1778" s="49" t="n">
        <v>2.241819669857037e-05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0.003533927597232061</v>
      </c>
      <c r="AD1778" s="49" t="n">
        <v>-0.000372294644422378</v>
      </c>
      <c r="AE1778" s="49" t="n">
        <v>0.0001394888829170572</v>
      </c>
      <c r="AF1778" s="49" t="n">
        <v>0.0004292848627104498</v>
      </c>
      <c r="AG1778" s="49" t="n">
        <v>0.001687517996865854</v>
      </c>
      <c r="AH1778" s="49" t="n">
        <v>-6.031064271333085e-08</v>
      </c>
      <c r="AI1778" s="49" t="n">
        <v>-0.009257080641379584</v>
      </c>
      <c r="AJ1778" s="49" t="n">
        <v>-0.1154898679023965</v>
      </c>
      <c r="AK1778" s="49" t="n">
        <v>-0.05409598101331013</v>
      </c>
      <c r="AL1778" s="49" t="n">
        <v>-0.007194299315600456</v>
      </c>
      <c r="AM1778" s="49" t="n">
        <v>-0.002676892458762544</v>
      </c>
      <c r="AN1778" s="49" t="n">
        <v>4.665048047845671e-05</v>
      </c>
      <c r="AO1778" s="49" t="n">
        <v>0.003957107575467425</v>
      </c>
      <c r="AP1778" s="49" t="n">
        <v>49.32326012260433</v>
      </c>
      <c r="AQ1778" s="49" t="n">
        <v>20.10114978598213</v>
      </c>
      <c r="AR1778" s="49" t="n">
        <v>2.34571221519183</v>
      </c>
      <c r="AS1778" s="49" t="n">
        <v>-0.03650017526510695</v>
      </c>
      <c r="AT1778" s="49" t="n">
        <v>-7.562820010128562e-06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-0.4056850827231482</v>
      </c>
      <c r="BQ1778" s="49" t="n">
        <v>0.6475091094739308</v>
      </c>
      <c r="BR1778" s="49" t="n">
        <v>0.1665172446366913</v>
      </c>
      <c r="BS1778" s="49" t="n">
        <v>-0.005542099426991687</v>
      </c>
      <c r="BT1778" s="49" t="n">
        <v>-0.02589049200463212</v>
      </c>
      <c r="BU1778" s="49" t="n">
        <v>-0.1587395943256631</v>
      </c>
      <c r="BV1778" s="49" t="n">
        <v>0.1609325673969588</v>
      </c>
    </row>
    <row r="1779">
      <c r="A1779" s="51" t="n">
        <v>78.52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-0.8651978913153415</v>
      </c>
      <c r="L1779" s="51" t="n">
        <v>-2.3423961577356</v>
      </c>
      <c r="M1779" s="51" t="n">
        <v>-1.181011477428973</v>
      </c>
      <c r="N1779" s="51" t="n">
        <v>-1.176900453404164</v>
      </c>
      <c r="O1779" s="51" t="n">
        <v>-4.735576299866989</v>
      </c>
      <c r="P1779" s="51" t="n">
        <v>2.20918755582629</v>
      </c>
      <c r="Q1779" s="51" t="n">
        <v>-5.108684658527984e-06</v>
      </c>
      <c r="R1779" s="51" t="n">
        <v>-0.0001338422643999415</v>
      </c>
      <c r="S1779" s="51" t="n">
        <v>-9.852257102660467e-05</v>
      </c>
      <c r="T1779" s="51" t="n">
        <v>-9.954659583621961e-05</v>
      </c>
      <c r="U1779" s="51" t="n">
        <v>-3.370013301129404e-05</v>
      </c>
      <c r="V1779" s="51" t="n">
        <v>2.244417370977914e-05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0.003544718650434343</v>
      </c>
      <c r="AD1779" s="51" t="n">
        <v>-0.0004769680601386983</v>
      </c>
      <c r="AE1779" s="51" t="n">
        <v>-5.045986006258766e-05</v>
      </c>
      <c r="AF1779" s="51" t="n">
        <v>0.0001971835829316596</v>
      </c>
      <c r="AG1779" s="51" t="n">
        <v>0.0005693534275205539</v>
      </c>
      <c r="AH1779" s="51" t="n">
        <v>-3.934165810332309e-06</v>
      </c>
      <c r="AI1779" s="51" t="n">
        <v>-0.02279987476140103</v>
      </c>
      <c r="AJ1779" s="51" t="n">
        <v>-0.1100852123970107</v>
      </c>
      <c r="AK1779" s="51" t="n">
        <v>-0.05330468639797703</v>
      </c>
      <c r="AL1779" s="51" t="n">
        <v>-0.007271472199342033</v>
      </c>
      <c r="AM1779" s="51" t="n">
        <v>-0.003196204327947465</v>
      </c>
      <c r="AN1779" s="51" t="n">
        <v>4.840770359255683e-05</v>
      </c>
      <c r="AO1779" s="51" t="n">
        <v>-0.009613157713086191</v>
      </c>
      <c r="AP1779" s="51" t="n">
        <v>49.32804084470451</v>
      </c>
      <c r="AQ1779" s="51" t="n">
        <v>20.10081306697897</v>
      </c>
      <c r="AR1779" s="51" t="n">
        <v>2.345458048392107</v>
      </c>
      <c r="AS1779" s="51" t="n">
        <v>-0.03788682759446782</v>
      </c>
      <c r="AT1779" s="51" t="n">
        <v>-5.057277529459848e-06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-0.4057090997571061</v>
      </c>
      <c r="BQ1779" s="51" t="n">
        <v>0.6474946745117222</v>
      </c>
      <c r="BR1779" s="51" t="n">
        <v>0.1665144232949294</v>
      </c>
      <c r="BS1779" s="51" t="n">
        <v>0.01847493453088767</v>
      </c>
      <c r="BT1779" s="51" t="n">
        <v>-0.01145552979597841</v>
      </c>
      <c r="BU1779" s="51" t="n">
        <v>-0.1559182525638081</v>
      </c>
      <c r="BV1779" s="51" t="n">
        <v>0.1574263442101689</v>
      </c>
    </row>
    <row r="1780">
      <c r="A1780" s="49" t="n">
        <v>78.53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-0.8651626388939641</v>
      </c>
      <c r="L1780" s="49" t="n">
        <v>-2.342401404106546</v>
      </c>
      <c r="M1780" s="49" t="n">
        <v>-1.181013038258176</v>
      </c>
      <c r="N1780" s="49" t="n">
        <v>-1.176900106963682</v>
      </c>
      <c r="O1780" s="49" t="n">
        <v>-4.735576424321625</v>
      </c>
      <c r="P1780" s="49" t="n">
        <v>2.209187454224144</v>
      </c>
      <c r="Q1780" s="49" t="n">
        <v>-4.036110603600207e-05</v>
      </c>
      <c r="R1780" s="49" t="n">
        <v>-0.0001285958934542641</v>
      </c>
      <c r="S1780" s="49" t="n">
        <v>-9.696174182427519e-05</v>
      </c>
      <c r="T1780" s="49" t="n">
        <v>-9.989303631829927e-05</v>
      </c>
      <c r="U1780" s="49" t="n">
        <v>-3.357567837536379e-05</v>
      </c>
      <c r="V1780" s="49" t="n">
        <v>2.25457758564751e-05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0.003508990781101724</v>
      </c>
      <c r="AD1780" s="49" t="n">
        <v>-0.0005640486683309992</v>
      </c>
      <c r="AE1780" s="49" t="n">
        <v>-0.0002429197042035954</v>
      </c>
      <c r="AF1780" s="49" t="n">
        <v>-9.166056570488867e-05</v>
      </c>
      <c r="AG1780" s="49" t="n">
        <v>-0.0004844375078962671</v>
      </c>
      <c r="AH1780" s="49" t="n">
        <v>-1.248386662695081e-05</v>
      </c>
      <c r="AI1780" s="49" t="n">
        <v>-0.03604449607762648</v>
      </c>
      <c r="AJ1780" s="49" t="n">
        <v>-0.1041062316609531</v>
      </c>
      <c r="AK1780" s="49" t="n">
        <v>-0.05143001508697511</v>
      </c>
      <c r="AL1780" s="49" t="n">
        <v>-0.007109242769675609</v>
      </c>
      <c r="AM1780" s="49" t="n">
        <v>-0.002772712890075682</v>
      </c>
      <c r="AN1780" s="49" t="n">
        <v>5.329437937955066e-05</v>
      </c>
      <c r="AO1780" s="49" t="n">
        <v>-0.02315237956594311</v>
      </c>
      <c r="AP1780" s="49" t="n">
        <v>49.33345424067873</v>
      </c>
      <c r="AQ1780" s="49" t="n">
        <v>20.10162363124346</v>
      </c>
      <c r="AR1780" s="49" t="n">
        <v>2.345410058179823</v>
      </c>
      <c r="AS1780" s="49" t="n">
        <v>-0.03830066648994294</v>
      </c>
      <c r="AT1780" s="49" t="n">
        <v>7.499222556828932e-07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-0.405731968811323</v>
      </c>
      <c r="BQ1780" s="49" t="n">
        <v>0.6474804387894768</v>
      </c>
      <c r="BR1780" s="49" t="n">
        <v>0.1665097730599207</v>
      </c>
      <c r="BS1780" s="49" t="n">
        <v>0.04134398874772183</v>
      </c>
      <c r="BT1780" s="49" t="n">
        <v>0.002780192449369778</v>
      </c>
      <c r="BU1780" s="49" t="n">
        <v>-0.1512680175550229</v>
      </c>
      <c r="BV1780" s="49" t="n">
        <v>0.1568409003119212</v>
      </c>
    </row>
    <row r="1781">
      <c r="A1781" s="51" t="n">
        <v>78.54000000000001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-0.8651281265517056</v>
      </c>
      <c r="L1781" s="51" t="n">
        <v>-2.342407481085646</v>
      </c>
      <c r="M1781" s="51" t="n">
        <v>-1.181016417367134</v>
      </c>
      <c r="N1781" s="51" t="n">
        <v>-1.176902735332865</v>
      </c>
      <c r="O1781" s="51" t="n">
        <v>-4.735583588040541</v>
      </c>
      <c r="P1781" s="51" t="n">
        <v>2.209187268673219</v>
      </c>
      <c r="Q1781" s="51" t="n">
        <v>-7.487344829448794e-05</v>
      </c>
      <c r="R1781" s="51" t="n">
        <v>-0.0001225189143543304</v>
      </c>
      <c r="S1781" s="51" t="n">
        <v>-9.358263286629587e-05</v>
      </c>
      <c r="T1781" s="51" t="n">
        <v>-9.726466713511073e-05</v>
      </c>
      <c r="U1781" s="51" t="n">
        <v>-2.64119594595158e-05</v>
      </c>
      <c r="V1781" s="51" t="n">
        <v>2.273132678087819e-05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0.003403843871213576</v>
      </c>
      <c r="AD1781" s="51" t="n">
        <v>-0.0006437921945233393</v>
      </c>
      <c r="AE1781" s="51" t="n">
        <v>-0.0004160399662129338</v>
      </c>
      <c r="AF1781" s="51" t="n">
        <v>-0.000396364162613275</v>
      </c>
      <c r="AG1781" s="51" t="n">
        <v>-0.0009062977561019819</v>
      </c>
      <c r="AH1781" s="51" t="n">
        <v>-2.069848940087861e-05</v>
      </c>
      <c r="AI1781" s="51" t="n">
        <v>-0.04862783644831871</v>
      </c>
      <c r="AJ1781" s="51" t="n">
        <v>-0.09751613751206924</v>
      </c>
      <c r="AK1781" s="51" t="n">
        <v>-0.04864867283945861</v>
      </c>
      <c r="AL1781" s="51" t="n">
        <v>-0.006706659371865097</v>
      </c>
      <c r="AM1781" s="51" t="n">
        <v>-0.001952496169359892</v>
      </c>
      <c r="AN1781" s="51" t="n">
        <v>6.155909905570964e-05</v>
      </c>
      <c r="AO1781" s="51" t="n">
        <v>-0.03638647613105087</v>
      </c>
      <c r="AP1781" s="51" t="n">
        <v>49.33944122193332</v>
      </c>
      <c r="AQ1781" s="51" t="n">
        <v>20.10351558589767</v>
      </c>
      <c r="AR1781" s="51" t="n">
        <v>2.345603579006993</v>
      </c>
      <c r="AS1781" s="51" t="n">
        <v>-0.03783545825062597</v>
      </c>
      <c r="AT1781" s="51" t="n">
        <v>9.457365494831567e-06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-0.40575353432384</v>
      </c>
      <c r="BQ1781" s="51" t="n">
        <v>0.6474664286409022</v>
      </c>
      <c r="BR1781" s="51" t="n">
        <v>0.1665033880834882</v>
      </c>
      <c r="BS1781" s="51" t="n">
        <v>0.06290950126475181</v>
      </c>
      <c r="BT1781" s="51" t="n">
        <v>0.01679034102397559</v>
      </c>
      <c r="BU1781" s="51" t="n">
        <v>-0.1448830411226176</v>
      </c>
      <c r="BV1781" s="51" t="n">
        <v>0.1588414823212731</v>
      </c>
    </row>
    <row r="1782">
      <c r="A1782" s="49" t="n">
        <v>78.55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-0.8650950832304967</v>
      </c>
      <c r="L1782" s="49" t="n">
        <v>-2.342414341205462</v>
      </c>
      <c r="M1782" s="49" t="n">
        <v>-1.181021372248406</v>
      </c>
      <c r="N1782" s="49" t="n">
        <v>-1.176908220396965</v>
      </c>
      <c r="O1782" s="49" t="n">
        <v>-4.735590396949479</v>
      </c>
      <c r="P1782" s="49" t="n">
        <v>2.209187038686318</v>
      </c>
      <c r="Q1782" s="49" t="n">
        <v>-0.0001079167695033911</v>
      </c>
      <c r="R1782" s="49" t="n">
        <v>-0.0001156587945376764</v>
      </c>
      <c r="S1782" s="49" t="n">
        <v>-8.862775159368397e-05</v>
      </c>
      <c r="T1782" s="49" t="n">
        <v>-9.177960303508037e-05</v>
      </c>
      <c r="U1782" s="49" t="n">
        <v>-1.960305052151057e-05</v>
      </c>
      <c r="V1782" s="49" t="n">
        <v>2.296131368195731e-05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0.00322307413731564</v>
      </c>
      <c r="AD1782" s="49" t="n">
        <v>-0.000720890640824551</v>
      </c>
      <c r="AE1782" s="49" t="n">
        <v>-0.0005608756871935904</v>
      </c>
      <c r="AF1782" s="49" t="n">
        <v>-0.0006670024935474827</v>
      </c>
      <c r="AG1782" s="49" t="n">
        <v>-0.0005036924332151718</v>
      </c>
      <c r="AH1782" s="49" t="n">
        <v>-2.392567917648195e-05</v>
      </c>
      <c r="AI1782" s="49" t="n">
        <v>-0.06021578294481701</v>
      </c>
      <c r="AJ1782" s="49" t="n">
        <v>-0.09027641291559078</v>
      </c>
      <c r="AK1782" s="49" t="n">
        <v>-0.04515555352288257</v>
      </c>
      <c r="AL1782" s="49" t="n">
        <v>-0.006105414547030246</v>
      </c>
      <c r="AM1782" s="49" t="n">
        <v>-0.001465715981532222</v>
      </c>
      <c r="AN1782" s="49" t="n">
        <v>7.153084898440018e-05</v>
      </c>
      <c r="AO1782" s="49" t="n">
        <v>-0.04895172703907021</v>
      </c>
      <c r="AP1782" s="49" t="n">
        <v>49.34603905017529</v>
      </c>
      <c r="AQ1782" s="49" t="n">
        <v>20.10631137055879</v>
      </c>
      <c r="AR1782" s="49" t="n">
        <v>2.346034160018966</v>
      </c>
      <c r="AS1782" s="49" t="n">
        <v>-0.0370560988929969</v>
      </c>
      <c r="AT1782" s="49" t="n">
        <v>1.903165899681701e-05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-0.4057738270881261</v>
      </c>
      <c r="BQ1782" s="49" t="n">
        <v>0.647452591962712</v>
      </c>
      <c r="BR1782" s="49" t="n">
        <v>0.166495412927368</v>
      </c>
      <c r="BS1782" s="49" t="n">
        <v>0.08320226555091903</v>
      </c>
      <c r="BT1782" s="49" t="n">
        <v>0.03062701921419109</v>
      </c>
      <c r="BU1782" s="49" t="n">
        <v>-0.1369078850023409</v>
      </c>
      <c r="BV1782" s="49" t="n">
        <v>0.1631085536523645</v>
      </c>
    </row>
    <row r="1783">
      <c r="A1783" s="51" t="n">
        <v>78.56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-0.8650641879380536</v>
      </c>
      <c r="L1783" s="51" t="n">
        <v>-2.34242195072142</v>
      </c>
      <c r="M1783" s="51" t="n">
        <v>-1.181027629795717</v>
      </c>
      <c r="N1783" s="51" t="n">
        <v>-1.176916018348058</v>
      </c>
      <c r="O1783" s="51" t="n">
        <v>-4.735590103750425</v>
      </c>
      <c r="P1783" s="51" t="n">
        <v>2.209186828571638</v>
      </c>
      <c r="Q1783" s="51" t="n">
        <v>-0.0001388120619464361</v>
      </c>
      <c r="R1783" s="51" t="n">
        <v>-0.0001080492785798803</v>
      </c>
      <c r="S1783" s="51" t="n">
        <v>-8.237020428270014e-05</v>
      </c>
      <c r="T1783" s="51" t="n">
        <v>-8.398165194156704e-05</v>
      </c>
      <c r="U1783" s="51" t="n">
        <v>-1.989624957499103e-05</v>
      </c>
      <c r="V1783" s="51" t="n">
        <v>2.317142836227859e-05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0.002980659562323267</v>
      </c>
      <c r="AD1783" s="51" t="n">
        <v>-0.0007940365922394582</v>
      </c>
      <c r="AE1783" s="51" t="n">
        <v>-0.0006791277356526024</v>
      </c>
      <c r="AF1783" s="51" t="n">
        <v>-0.0008669088243718794</v>
      </c>
      <c r="AG1783" s="51" t="n">
        <v>0.0004526241361776411</v>
      </c>
      <c r="AH1783" s="51" t="n">
        <v>-2.037092438524392e-05</v>
      </c>
      <c r="AI1783" s="51" t="n">
        <v>-0.07060634686636129</v>
      </c>
      <c r="AJ1783" s="51" t="n">
        <v>-0.08241604237524344</v>
      </c>
      <c r="AK1783" s="51" t="n">
        <v>-0.04110302367806695</v>
      </c>
      <c r="AL1783" s="51" t="n">
        <v>-0.005373302338299724</v>
      </c>
      <c r="AM1783" s="51" t="n">
        <v>-0.001815842400103514</v>
      </c>
      <c r="AN1783" s="51" t="n">
        <v>8.058982902384175e-05</v>
      </c>
      <c r="AO1783" s="51" t="n">
        <v>-0.06051542674419963</v>
      </c>
      <c r="AP1783" s="51" t="n">
        <v>49.35328611692797</v>
      </c>
      <c r="AQ1783" s="51" t="n">
        <v>20.10981630831413</v>
      </c>
      <c r="AR1783" s="51" t="n">
        <v>2.346655961189015</v>
      </c>
      <c r="AS1783" s="51" t="n">
        <v>-0.0366651632605868</v>
      </c>
      <c r="AT1783" s="51" t="n">
        <v>2.695956513276796e-05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-0.4057928973032388</v>
      </c>
      <c r="BQ1783" s="51" t="n">
        <v>0.6474389232627529</v>
      </c>
      <c r="BR1783" s="51" t="n">
        <v>0.1664860377806828</v>
      </c>
      <c r="BS1783" s="51" t="n">
        <v>0.1022724806635233</v>
      </c>
      <c r="BT1783" s="51" t="n">
        <v>0.04429571917330399</v>
      </c>
      <c r="BU1783" s="51" t="n">
        <v>-0.1275327383171432</v>
      </c>
      <c r="BV1783" s="51" t="n">
        <v>0.1693705121348456</v>
      </c>
    </row>
    <row r="1784">
      <c r="A1784" s="49" t="n">
        <v>78.56999999999999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-0.8650359088795411</v>
      </c>
      <c r="L1784" s="49" t="n">
        <v>-2.342430244451679</v>
      </c>
      <c r="M1784" s="49" t="n">
        <v>-1.181034952404092</v>
      </c>
      <c r="N1784" s="49" t="n">
        <v>-1.176925373070857</v>
      </c>
      <c r="O1784" s="49" t="n">
        <v>-4.735580306491389</v>
      </c>
      <c r="P1784" s="49" t="n">
        <v>2.209186692106931</v>
      </c>
      <c r="Q1784" s="49" t="n">
        <v>-0.0001670911204589842</v>
      </c>
      <c r="R1784" s="49" t="n">
        <v>-9.975554832131195e-05</v>
      </c>
      <c r="S1784" s="49" t="n">
        <v>-7.504759590770682e-05</v>
      </c>
      <c r="T1784" s="49" t="n">
        <v>-7.462692914272928e-05</v>
      </c>
      <c r="U1784" s="49" t="n">
        <v>-2.969350861103948e-05</v>
      </c>
      <c r="V1784" s="49" t="n">
        <v>2.330789306892456e-05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0.002703357402057517</v>
      </c>
      <c r="AD1784" s="49" t="n">
        <v>-0.0008586062749805807</v>
      </c>
      <c r="AE1784" s="49" t="n">
        <v>-0.0007758497877822829</v>
      </c>
      <c r="AF1784" s="49" t="n">
        <v>-0.0009872353412529906</v>
      </c>
      <c r="AG1784" s="49" t="n">
        <v>0.001397441264709673</v>
      </c>
      <c r="AH1784" s="49" t="n">
        <v>-1.192875198955209e-05</v>
      </c>
      <c r="AI1784" s="49" t="n">
        <v>-0.07976145567202078</v>
      </c>
      <c r="AJ1784" s="49" t="n">
        <v>-0.0740453102685351</v>
      </c>
      <c r="AK1784" s="49" t="n">
        <v>-0.03659789163471915</v>
      </c>
      <c r="AL1784" s="49" t="n">
        <v>-0.0045772709657917</v>
      </c>
      <c r="AM1784" s="49" t="n">
        <v>-0.003011304585875738</v>
      </c>
      <c r="AN1784" s="49" t="n">
        <v>8.660396442208638e-05</v>
      </c>
      <c r="AO1784" s="49" t="n">
        <v>-0.07087826791627105</v>
      </c>
      <c r="AP1784" s="49" t="n">
        <v>49.36115297853581</v>
      </c>
      <c r="AQ1784" s="49" t="n">
        <v>20.11387856561808</v>
      </c>
      <c r="AR1784" s="49" t="n">
        <v>2.347400022095512</v>
      </c>
      <c r="AS1784" s="49" t="n">
        <v>-0.03710929963339493</v>
      </c>
      <c r="AT1784" s="49" t="n">
        <v>3.16034069594944e-05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-0.4058106638305963</v>
      </c>
      <c r="BQ1784" s="49" t="n">
        <v>0.647425568426244</v>
      </c>
      <c r="BR1784" s="49" t="n">
        <v>0.1664754888834735</v>
      </c>
      <c r="BS1784" s="49" t="n">
        <v>0.1200390080211</v>
      </c>
      <c r="BT1784" s="49" t="n">
        <v>0.05765055568218713</v>
      </c>
      <c r="BU1784" s="49" t="n">
        <v>-0.1169838411078927</v>
      </c>
      <c r="BV1784" s="49" t="n">
        <v>0.1772517111271746</v>
      </c>
    </row>
    <row r="1785">
      <c r="A1785" s="51" t="n">
        <v>78.58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-0.8650104516930486</v>
      </c>
      <c r="L1785" s="51" t="n">
        <v>-2.342439113423584</v>
      </c>
      <c r="M1785" s="51" t="n">
        <v>-1.181043132965788</v>
      </c>
      <c r="N1785" s="51" t="n">
        <v>-1.17693558158149</v>
      </c>
      <c r="O1785" s="51" t="n">
        <v>-4.735564108046932</v>
      </c>
      <c r="P1785" s="51" t="n">
        <v>2.209186644697116</v>
      </c>
      <c r="Q1785" s="51" t="n">
        <v>-0.0001925483069514788</v>
      </c>
      <c r="R1785" s="51" t="n">
        <v>-9.088657641553866e-05</v>
      </c>
      <c r="S1785" s="51" t="n">
        <v>-6.68670342121036e-05</v>
      </c>
      <c r="T1785" s="51" t="n">
        <v>-6.441841851034802e-05</v>
      </c>
      <c r="U1785" s="51" t="n">
        <v>-4.589195306881066e-05</v>
      </c>
      <c r="V1785" s="51" t="n">
        <v>2.335530288366527e-05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0.002416994658820682</v>
      </c>
      <c r="AD1785" s="51" t="n">
        <v>-0.0009104184822249629</v>
      </c>
      <c r="AE1785" s="51" t="n">
        <v>-0.0008524865228433629</v>
      </c>
      <c r="AF1785" s="51" t="n">
        <v>-0.001044663426622769</v>
      </c>
      <c r="AG1785" s="51" t="n">
        <v>0.001792846111963571</v>
      </c>
      <c r="AH1785" s="51" t="n">
        <v>-2.969851218756307e-06</v>
      </c>
      <c r="AI1785" s="51" t="n">
        <v>-0.08775477579697893</v>
      </c>
      <c r="AJ1785" s="51" t="n">
        <v>-0.06531936534721525</v>
      </c>
      <c r="AK1785" s="51" t="n">
        <v>-0.03174129118051685</v>
      </c>
      <c r="AL1785" s="51" t="n">
        <v>-0.003762650464392382</v>
      </c>
      <c r="AM1785" s="51" t="n">
        <v>-0.004579454892112113</v>
      </c>
      <c r="AN1785" s="51" t="n">
        <v>8.90288069541274e-05</v>
      </c>
      <c r="AO1785" s="51" t="n">
        <v>-0.08000475943169755</v>
      </c>
      <c r="AP1785" s="51" t="n">
        <v>49.36952893202658</v>
      </c>
      <c r="AQ1785" s="51" t="n">
        <v>20.11839147240664</v>
      </c>
      <c r="AR1785" s="51" t="n">
        <v>2.348201130234023</v>
      </c>
      <c r="AS1785" s="51" t="n">
        <v>-0.03834321561326773</v>
      </c>
      <c r="AT1785" s="51" t="n">
        <v>3.301227252542682e-05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-0.4058268612573511</v>
      </c>
      <c r="BQ1785" s="51" t="n">
        <v>0.6474128493410904</v>
      </c>
      <c r="BR1785" s="51" t="n">
        <v>0.1664640169996308</v>
      </c>
      <c r="BS1785" s="51" t="n">
        <v>0.1362364347758382</v>
      </c>
      <c r="BT1785" s="51" t="n">
        <v>0.07036964083573238</v>
      </c>
      <c r="BU1785" s="51" t="n">
        <v>-0.1055119572652141</v>
      </c>
      <c r="BV1785" s="51" t="n">
        <v>0.1861317426924209</v>
      </c>
    </row>
    <row r="1786">
      <c r="A1786" s="49" t="n">
        <v>78.59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-0.8649878367554026</v>
      </c>
      <c r="L1786" s="49" t="n">
        <v>-2.342448423440951</v>
      </c>
      <c r="M1786" s="49" t="n">
        <v>-1.181051944836057</v>
      </c>
      <c r="N1786" s="49" t="n">
        <v>-1.176946158012027</v>
      </c>
      <c r="O1786" s="49" t="n">
        <v>-4.735548220398149</v>
      </c>
      <c r="P1786" s="49" t="n">
        <v>2.209186657819076</v>
      </c>
      <c r="Q1786" s="49" t="n">
        <v>-0.0002151632445974716</v>
      </c>
      <c r="R1786" s="49" t="n">
        <v>-8.157655904916794e-05</v>
      </c>
      <c r="S1786" s="49" t="n">
        <v>-5.805516394308263e-05</v>
      </c>
      <c r="T1786" s="49" t="n">
        <v>-5.384198797320217e-05</v>
      </c>
      <c r="U1786" s="49" t="n">
        <v>-6.177960185116405e-05</v>
      </c>
      <c r="V1786" s="49" t="n">
        <v>2.334218092370222e-05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0.002134223243814191</v>
      </c>
      <c r="AD1786" s="49" t="n">
        <v>-0.0009482843606640569</v>
      </c>
      <c r="AE1786" s="49" t="n">
        <v>-0.0009043584706501617</v>
      </c>
      <c r="AF1786" s="49" t="n">
        <v>-0.001064965497630239</v>
      </c>
      <c r="AG1786" s="49" t="n">
        <v>0.001420311009653924</v>
      </c>
      <c r="AH1786" s="49" t="n">
        <v>2.164235089376651e-06</v>
      </c>
      <c r="AI1786" s="49" t="n">
        <v>-0.09466919649477246</v>
      </c>
      <c r="AJ1786" s="49" t="n">
        <v>-0.0563834888435035</v>
      </c>
      <c r="AK1786" s="49" t="n">
        <v>-0.02667412210330786</v>
      </c>
      <c r="AL1786" s="49" t="n">
        <v>-0.002949923472758825</v>
      </c>
      <c r="AM1786" s="49" t="n">
        <v>-0.005842247024944115</v>
      </c>
      <c r="AN1786" s="49" t="n">
        <v>8.90878591132309e-05</v>
      </c>
      <c r="AO1786" s="49" t="n">
        <v>-0.08796982559029998</v>
      </c>
      <c r="AP1786" s="49" t="n">
        <v>49.37825870597528</v>
      </c>
      <c r="AQ1786" s="49" t="n">
        <v>20.12325339125027</v>
      </c>
      <c r="AR1786" s="49" t="n">
        <v>2.349016904553414</v>
      </c>
      <c r="AS1786" s="49" t="n">
        <v>-0.03987280357789074</v>
      </c>
      <c r="AT1786" s="49" t="n">
        <v>3.277248528197886e-05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-0.4058411082848243</v>
      </c>
      <c r="BQ1786" s="49" t="n">
        <v>0.647401193779185</v>
      </c>
      <c r="BR1786" s="49" t="n">
        <v>0.1664518870455279</v>
      </c>
      <c r="BS1786" s="49" t="n">
        <v>0.1504834622491069</v>
      </c>
      <c r="BT1786" s="49" t="n">
        <v>0.08202520274114278</v>
      </c>
      <c r="BU1786" s="49" t="n">
        <v>-0.0933820031622512</v>
      </c>
      <c r="BV1786" s="49" t="n">
        <v>0.1951758304959881</v>
      </c>
    </row>
    <row r="1787">
      <c r="A1787" s="51" t="n">
        <v>78.59999999999999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-0.8649680543824523</v>
      </c>
      <c r="L1787" s="51" t="n">
        <v>-2.342458045322981</v>
      </c>
      <c r="M1787" s="51" t="n">
        <v>-1.181061095745792</v>
      </c>
      <c r="N1787" s="51" t="n">
        <v>-1.176956820063057</v>
      </c>
      <c r="O1787" s="51" t="n">
        <v>-4.735539186902336</v>
      </c>
      <c r="P1787" s="51" t="n">
        <v>2.209186677688499</v>
      </c>
      <c r="Q1787" s="51" t="n">
        <v>-0.0002349456175477771</v>
      </c>
      <c r="R1787" s="51" t="n">
        <v>-7.195467701892611e-05</v>
      </c>
      <c r="S1787" s="51" t="n">
        <v>-4.890425420844835e-05</v>
      </c>
      <c r="T1787" s="51" t="n">
        <v>-4.31799369426944e-05</v>
      </c>
      <c r="U1787" s="51" t="n">
        <v>-7.081309766387989e-05</v>
      </c>
      <c r="V1787" s="51" t="n">
        <v>2.332231150070641e-05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0.001850316206253307</v>
      </c>
      <c r="AD1787" s="51" t="n">
        <v>-0.0009740573442199563</v>
      </c>
      <c r="AE1787" s="51" t="n">
        <v>-0.0009234072476642817</v>
      </c>
      <c r="AF1787" s="51" t="n">
        <v>-0.001064193885158326</v>
      </c>
      <c r="AG1787" s="51" t="n">
        <v>0.0004853635833164476</v>
      </c>
      <c r="AH1787" s="51" t="n">
        <v>1.525835938646019e-06</v>
      </c>
      <c r="AI1787" s="51" t="n">
        <v>-0.1005032210420336</v>
      </c>
      <c r="AJ1787" s="51" t="n">
        <v>-0.04733784898616225</v>
      </c>
      <c r="AK1787" s="51" t="n">
        <v>-0.02159343034517653</v>
      </c>
      <c r="AL1787" s="51" t="n">
        <v>-0.002148098282354492</v>
      </c>
      <c r="AM1787" s="51" t="n">
        <v>-0.006291394902560677</v>
      </c>
      <c r="AN1787" s="51" t="n">
        <v>8.898016751086716e-05</v>
      </c>
      <c r="AO1787" s="51" t="n">
        <v>-0.09485587366320335</v>
      </c>
      <c r="AP1787" s="51" t="n">
        <v>49.38719719955689</v>
      </c>
      <c r="AQ1787" s="51" t="n">
        <v>20.12832257130746</v>
      </c>
      <c r="AR1787" s="51" t="n">
        <v>2.349828937480072</v>
      </c>
      <c r="AS1787" s="51" t="n">
        <v>-0.04104106723494173</v>
      </c>
      <c r="AT1787" s="51" t="n">
        <v>3.302803086628235e-05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-0.4058530528961795</v>
      </c>
      <c r="BQ1787" s="51" t="n">
        <v>0.6473910074274603</v>
      </c>
      <c r="BR1787" s="51" t="n">
        <v>0.1664393704798754</v>
      </c>
      <c r="BS1787" s="51" t="n">
        <v>0.1624280736042261</v>
      </c>
      <c r="BT1787" s="51" t="n">
        <v>0.09221155446592633</v>
      </c>
      <c r="BU1787" s="51" t="n">
        <v>-0.08086543750979169</v>
      </c>
      <c r="BV1787" s="51" t="n">
        <v>0.2035314935223844</v>
      </c>
    </row>
    <row r="1788">
      <c r="A1788" s="49" t="n">
        <v>78.61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-0.8649512070952247</v>
      </c>
      <c r="L1788" s="49" t="n">
        <v>-2.342467873278395</v>
      </c>
      <c r="M1788" s="49" t="n">
        <v>-1.18107022522204</v>
      </c>
      <c r="N1788" s="49" t="n">
        <v>-1.176967342878461</v>
      </c>
      <c r="O1788" s="49" t="n">
        <v>-4.735539865795848</v>
      </c>
      <c r="P1788" s="49" t="n">
        <v>2.20918665670013</v>
      </c>
      <c r="Q1788" s="49" t="n">
        <v>-0.0002517929047753942</v>
      </c>
      <c r="R1788" s="49" t="n">
        <v>-6.212672160499366e-05</v>
      </c>
      <c r="S1788" s="49" t="n">
        <v>-3.977477796057727e-05</v>
      </c>
      <c r="T1788" s="49" t="n">
        <v>-3.265712153899258e-05</v>
      </c>
      <c r="U1788" s="49" t="n">
        <v>-7.013420415269422e-05</v>
      </c>
      <c r="V1788" s="49" t="n">
        <v>2.334329986997119e-05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0.001548869540187419</v>
      </c>
      <c r="AD1788" s="49" t="n">
        <v>-0.0009904515910338445</v>
      </c>
      <c r="AE1788" s="49" t="n">
        <v>-0.000903840497529643</v>
      </c>
      <c r="AF1788" s="49" t="n">
        <v>-0.001039862584414547</v>
      </c>
      <c r="AG1788" s="49" t="n">
        <v>-0.0005133413772644444</v>
      </c>
      <c r="AH1788" s="49" t="n">
        <v>-3.506377452528397e-06</v>
      </c>
      <c r="AI1788" s="49" t="n">
        <v>-0.1051375881438922</v>
      </c>
      <c r="AJ1788" s="49" t="n">
        <v>-0.03824392633814751</v>
      </c>
      <c r="AK1788" s="49" t="n">
        <v>-0.01672718827306054</v>
      </c>
      <c r="AL1788" s="49" t="n">
        <v>-0.001373054747717189</v>
      </c>
      <c r="AM1788" s="49" t="n">
        <v>-0.005854239043789829</v>
      </c>
      <c r="AN1788" s="49" t="n">
        <v>9.059841083195727e-05</v>
      </c>
      <c r="AO1788" s="49" t="n">
        <v>-0.1006597602081108</v>
      </c>
      <c r="AP1788" s="49" t="n">
        <v>49.39624451257053</v>
      </c>
      <c r="AQ1788" s="49" t="n">
        <v>20.13340135676552</v>
      </c>
      <c r="AR1788" s="49" t="n">
        <v>2.350628291392151</v>
      </c>
      <c r="AS1788" s="49" t="n">
        <v>-0.04138992358337455</v>
      </c>
      <c r="AT1788" s="49" t="n">
        <v>3.525042079391159e-05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-0.4058625094865477</v>
      </c>
      <c r="BQ1788" s="49" t="n">
        <v>0.6473825545463703</v>
      </c>
      <c r="BR1788" s="49" t="n">
        <v>0.1664267398917863</v>
      </c>
      <c r="BS1788" s="49" t="n">
        <v>0.1718846639724436</v>
      </c>
      <c r="BT1788" s="49" t="n">
        <v>0.1006644355558972</v>
      </c>
      <c r="BU1788" s="49" t="n">
        <v>-0.06823484942070079</v>
      </c>
      <c r="BV1788" s="49" t="n">
        <v>0.2105556006620887</v>
      </c>
    </row>
    <row r="1789">
      <c r="A1789" s="51" t="n">
        <v>78.62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-0.864937559961713</v>
      </c>
      <c r="L1789" s="51" t="n">
        <v>-2.342477817471824</v>
      </c>
      <c r="M1789" s="51" t="n">
        <v>-1.181078953965877</v>
      </c>
      <c r="N1789" s="51" t="n">
        <v>-1.176977407483116</v>
      </c>
      <c r="O1789" s="51" t="n">
        <v>-4.735548075140661</v>
      </c>
      <c r="P1789" s="51" t="n">
        <v>2.209186579776546</v>
      </c>
      <c r="Q1789" s="51" t="n">
        <v>-0.0002654400382871014</v>
      </c>
      <c r="R1789" s="51" t="n">
        <v>-5.218252817629221e-05</v>
      </c>
      <c r="S1789" s="51" t="n">
        <v>-3.104603412262819e-05</v>
      </c>
      <c r="T1789" s="51" t="n">
        <v>-2.259251688441211e-05</v>
      </c>
      <c r="U1789" s="51" t="n">
        <v>-6.192485933897984e-05</v>
      </c>
      <c r="V1789" s="51" t="n">
        <v>2.342022345436234e-05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0.001213781635387526</v>
      </c>
      <c r="AD1789" s="51" t="n">
        <v>-0.0009981451414122545</v>
      </c>
      <c r="AE1789" s="51" t="n">
        <v>-0.000846959739872339</v>
      </c>
      <c r="AF1789" s="51" t="n">
        <v>-0.0009770249548829938</v>
      </c>
      <c r="AG1789" s="51" t="n">
        <v>-0.001068177116889771</v>
      </c>
      <c r="AH1789" s="51" t="n">
        <v>-9.162047151673684e-06</v>
      </c>
      <c r="AI1789" s="51" t="n">
        <v>-0.1083779544882265</v>
      </c>
      <c r="AJ1789" s="51" t="n">
        <v>-0.02916830222016959</v>
      </c>
      <c r="AK1789" s="51" t="n">
        <v>-0.01228106659283376</v>
      </c>
      <c r="AL1789" s="51" t="n">
        <v>-0.0006569469536345774</v>
      </c>
      <c r="AM1789" s="51" t="n">
        <v>-0.004910883665978109</v>
      </c>
      <c r="AN1789" s="51" t="n">
        <v>9.448425948984537e-05</v>
      </c>
      <c r="AO1789" s="51" t="n">
        <v>-0.1052606135167541</v>
      </c>
      <c r="AP1789" s="51" t="n">
        <v>49.40533923216471</v>
      </c>
      <c r="AQ1789" s="51" t="n">
        <v>20.13826190446738</v>
      </c>
      <c r="AR1789" s="51" t="n">
        <v>2.351397604385729</v>
      </c>
      <c r="AS1789" s="51" t="n">
        <v>-0.04089748788786485</v>
      </c>
      <c r="AT1789" s="51" t="n">
        <v>3.944318558442871e-05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-0.405869511446959</v>
      </c>
      <c r="BQ1789" s="51" t="n">
        <v>0.6473759064591571</v>
      </c>
      <c r="BR1789" s="51" t="n">
        <v>0.1664142638636657</v>
      </c>
      <c r="BS1789" s="51" t="n">
        <v>0.1788866243838116</v>
      </c>
      <c r="BT1789" s="51" t="n">
        <v>0.1073125227690763</v>
      </c>
      <c r="BU1789" s="51" t="n">
        <v>-0.05575882130007259</v>
      </c>
      <c r="BV1789" s="51" t="n">
        <v>0.2159292663796917</v>
      </c>
    </row>
    <row r="1790">
      <c r="A1790" s="49" t="n">
        <v>78.63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-0.864927474373142</v>
      </c>
      <c r="L1790" s="49" t="n">
        <v>-2.342487773749081</v>
      </c>
      <c r="M1790" s="49" t="n">
        <v>-1.181086961322663</v>
      </c>
      <c r="N1790" s="49" t="n">
        <v>-1.176986564233651</v>
      </c>
      <c r="O1790" s="49" t="n">
        <v>-4.735558033661224</v>
      </c>
      <c r="P1790" s="49" t="n">
        <v>2.209186471495499</v>
      </c>
      <c r="Q1790" s="49" t="n">
        <v>-0.0002755256268580641</v>
      </c>
      <c r="R1790" s="49" t="n">
        <v>-4.222625091898635e-05</v>
      </c>
      <c r="S1790" s="49" t="n">
        <v>-2.303867733677301e-05</v>
      </c>
      <c r="T1790" s="49" t="n">
        <v>-1.343576634948995e-05</v>
      </c>
      <c r="U1790" s="49" t="n">
        <v>-5.196633877613266e-05</v>
      </c>
      <c r="V1790" s="49" t="n">
        <v>2.352850450071386e-05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0.0008406335545107402</v>
      </c>
      <c r="AD1790" s="49" t="n">
        <v>-0.0009939966460712614</v>
      </c>
      <c r="AE1790" s="49" t="n">
        <v>-0.0007623333460983821</v>
      </c>
      <c r="AF1790" s="49" t="n">
        <v>-0.0008641166297569517</v>
      </c>
      <c r="AG1790" s="49" t="n">
        <v>-0.0009380902421607688</v>
      </c>
      <c r="AH1790" s="49" t="n">
        <v>-1.146991577280898e-05</v>
      </c>
      <c r="AI1790" s="49" t="n">
        <v>-0.1100470659087978</v>
      </c>
      <c r="AJ1790" s="49" t="n">
        <v>-0.02023725838522067</v>
      </c>
      <c r="AK1790" s="49" t="n">
        <v>-0.00838619015785861</v>
      </c>
      <c r="AL1790" s="49" t="n">
        <v>-4.16505655362249e-05</v>
      </c>
      <c r="AM1790" s="49" t="n">
        <v>-0.004065087525610004</v>
      </c>
      <c r="AN1790" s="49" t="n">
        <v>9.957932381881588e-05</v>
      </c>
      <c r="AO1790" s="49" t="n">
        <v>-0.1084636539048599</v>
      </c>
      <c r="AP1790" s="49" t="n">
        <v>49.41441446598447</v>
      </c>
      <c r="AQ1790" s="49" t="n">
        <v>20.14269952780868</v>
      </c>
      <c r="AR1790" s="49" t="n">
        <v>2.35210328690683</v>
      </c>
      <c r="AS1790" s="49" t="n">
        <v>-0.03996767214394115</v>
      </c>
      <c r="AT1790" s="49" t="n">
        <v>4.419274682059912e-05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-0.4058742527551107</v>
      </c>
      <c r="BQ1790" s="49" t="n">
        <v>0.6473709786035303</v>
      </c>
      <c r="BR1790" s="49" t="n">
        <v>0.1664022004810607</v>
      </c>
      <c r="BS1790" s="49" t="n">
        <v>0.1836279325354573</v>
      </c>
      <c r="BT1790" s="49" t="n">
        <v>0.1122403783958559</v>
      </c>
      <c r="BU1790" s="49" t="n">
        <v>-0.04369543869511827</v>
      </c>
      <c r="BV1790" s="49" t="n">
        <v>0.2196051263346332</v>
      </c>
    </row>
    <row r="1791">
      <c r="A1791" s="51" t="n">
        <v>78.64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-0.8649212658209607</v>
      </c>
      <c r="L1791" s="51" t="n">
        <v>-2.342497587881368</v>
      </c>
      <c r="M1791" s="51" t="n">
        <v>-1.181094051259685</v>
      </c>
      <c r="N1791" s="51" t="n">
        <v>-1.17699434665928</v>
      </c>
      <c r="O1791" s="51" t="n">
        <v>-4.735563681177076</v>
      </c>
      <c r="P1791" s="51" t="n">
        <v>2.209186381073156</v>
      </c>
      <c r="Q1791" s="51" t="n">
        <v>-0.0002817341790393169</v>
      </c>
      <c r="R1791" s="51" t="n">
        <v>-3.241211863214133e-05</v>
      </c>
      <c r="S1791" s="51" t="n">
        <v>-1.594874031551896e-05</v>
      </c>
      <c r="T1791" s="51" t="n">
        <v>-5.653340719558031e-06</v>
      </c>
      <c r="U1791" s="51" t="n">
        <v>-4.631882292471801e-05</v>
      </c>
      <c r="V1791" s="51" t="n">
        <v>2.361892684454858e-05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0.0004412445736511289</v>
      </c>
      <c r="AD1791" s="51" t="n">
        <v>-0.0009714970744509458</v>
      </c>
      <c r="AE1791" s="51" t="n">
        <v>-0.0006647670253111575</v>
      </c>
      <c r="AF1791" s="51" t="n">
        <v>-0.0007073489173199639</v>
      </c>
      <c r="AG1791" s="51" t="n">
        <v>-0.0002660949906267945</v>
      </c>
      <c r="AH1791" s="51" t="n">
        <v>-8.449356380629163e-06</v>
      </c>
      <c r="AI1791" s="51" t="n">
        <v>-0.1100739311496899</v>
      </c>
      <c r="AJ1791" s="51" t="n">
        <v>-0.01166925766071968</v>
      </c>
      <c r="AK1791" s="51" t="n">
        <v>-0.005074839139684904</v>
      </c>
      <c r="AL1791" s="51" t="n">
        <v>0.0004396974740775424</v>
      </c>
      <c r="AM1791" s="51" t="n">
        <v>-0.003805196205733618</v>
      </c>
      <c r="AN1791" s="51" t="n">
        <v>0.0001038676202575722</v>
      </c>
      <c r="AO1791" s="51" t="n">
        <v>-0.1100928170916188</v>
      </c>
      <c r="AP1791" s="51" t="n">
        <v>49.42334328585709</v>
      </c>
      <c r="AQ1791" s="51" t="n">
        <v>20.14658462158592</v>
      </c>
      <c r="AR1791" s="51" t="n">
        <v>2.352703682609518</v>
      </c>
      <c r="AS1791" s="51" t="n">
        <v>-0.03918950592450232</v>
      </c>
      <c r="AT1791" s="51" t="n">
        <v>4.749706615935424e-05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-0.4058769545550067</v>
      </c>
      <c r="BQ1791" s="51" t="n">
        <v>0.6473676294168348</v>
      </c>
      <c r="BR1791" s="51" t="n">
        <v>0.166390789462123</v>
      </c>
      <c r="BS1791" s="51" t="n">
        <v>0.1863297324314894</v>
      </c>
      <c r="BT1791" s="51" t="n">
        <v>0.1155895650913896</v>
      </c>
      <c r="BU1791" s="51" t="n">
        <v>-0.03228441975736129</v>
      </c>
      <c r="BV1791" s="51" t="n">
        <v>0.2216348359466006</v>
      </c>
    </row>
    <row r="1792">
      <c r="A1792" s="49" t="n">
        <v>78.65000000000001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-0.8649190662884809</v>
      </c>
      <c r="L1792" s="49" t="n">
        <v>-2.342507035854589</v>
      </c>
      <c r="M1792" s="49" t="n">
        <v>-1.181100174448625</v>
      </c>
      <c r="N1792" s="49" t="n">
        <v>-1.177000466542231</v>
      </c>
      <c r="O1792" s="49" t="n">
        <v>-4.735561983910345</v>
      </c>
      <c r="P1792" s="49" t="n">
        <v>2.209186354446252</v>
      </c>
      <c r="Q1792" s="49" t="n">
        <v>-0.0002839337115191354</v>
      </c>
      <c r="R1792" s="49" t="n">
        <v>-2.296414541147485e-05</v>
      </c>
      <c r="S1792" s="49" t="n">
        <v>-9.825551375408637e-06</v>
      </c>
      <c r="T1792" s="49" t="n">
        <v>4.665422306260325e-07</v>
      </c>
      <c r="U1792" s="49" t="n">
        <v>-4.80160896554338e-05</v>
      </c>
      <c r="V1792" s="49" t="n">
        <v>2.364555374834154e-05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3.918588649249036e-05</v>
      </c>
      <c r="AD1792" s="49" t="n">
        <v>-0.0009233027608214618</v>
      </c>
      <c r="AE1792" s="49" t="n">
        <v>-0.0005688143921876499</v>
      </c>
      <c r="AF1792" s="49" t="n">
        <v>-0.0005338128838606668</v>
      </c>
      <c r="AG1792" s="49" t="n">
        <v>0.0005176317701362391</v>
      </c>
      <c r="AH1792" s="49" t="n">
        <v>-1.114702034410127e-06</v>
      </c>
      <c r="AI1792" s="49" t="n">
        <v>-0.1085313933966293</v>
      </c>
      <c r="AJ1792" s="49" t="n">
        <v>-0.00376425806814025</v>
      </c>
      <c r="AK1792" s="49" t="n">
        <v>-0.002294993942648009</v>
      </c>
      <c r="AL1792" s="49" t="n">
        <v>0.0007810313953266858</v>
      </c>
      <c r="AM1792" s="49" t="n">
        <v>-0.00424469519689911</v>
      </c>
      <c r="AN1792" s="49" t="n">
        <v>0.0001055168780123608</v>
      </c>
      <c r="AO1792" s="49" t="n">
        <v>-0.1100794749087184</v>
      </c>
      <c r="AP1792" s="49" t="n">
        <v>49.43190649799348</v>
      </c>
      <c r="AQ1792" s="49" t="n">
        <v>20.14988639018808</v>
      </c>
      <c r="AR1792" s="49" t="n">
        <v>2.353168062943414</v>
      </c>
      <c r="AS1792" s="49" t="n">
        <v>-0.03900799705980192</v>
      </c>
      <c r="AT1792" s="49" t="n">
        <v>4.78843622549688e-05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-0.4058777327069022</v>
      </c>
      <c r="BQ1792" s="49" t="n">
        <v>0.6473657638196716</v>
      </c>
      <c r="BR1792" s="49" t="n">
        <v>0.1663802445694788</v>
      </c>
      <c r="BS1792" s="49" t="n">
        <v>0.1871078843269647</v>
      </c>
      <c r="BT1792" s="49" t="n">
        <v>0.1174551622545872</v>
      </c>
      <c r="BU1792" s="49" t="n">
        <v>-0.02173952711320704</v>
      </c>
      <c r="BV1792" s="49" t="n">
        <v>0.221985771068035</v>
      </c>
    </row>
    <row r="1793">
      <c r="A1793" s="51" t="n">
        <v>78.66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-0.8649207661549068</v>
      </c>
      <c r="L1793" s="51" t="n">
        <v>-2.342515833936819</v>
      </c>
      <c r="M1793" s="51" t="n">
        <v>-1.181105397617535</v>
      </c>
      <c r="N1793" s="51" t="n">
        <v>-1.177004964231266</v>
      </c>
      <c r="O1793" s="51" t="n">
        <v>-4.735554428641858</v>
      </c>
      <c r="P1793" s="51" t="n">
        <v>2.209186409265515</v>
      </c>
      <c r="Q1793" s="51" t="n">
        <v>-0.0002822338450932937</v>
      </c>
      <c r="R1793" s="51" t="n">
        <v>-1.416606318116465e-05</v>
      </c>
      <c r="S1793" s="51" t="n">
        <v>-4.602382465579424e-06</v>
      </c>
      <c r="T1793" s="51" t="n">
        <v>4.96423126605805e-06</v>
      </c>
      <c r="U1793" s="51" t="n">
        <v>-5.557135814271419e-05</v>
      </c>
      <c r="V1793" s="51" t="n">
        <v>2.359073448499061e-05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-0.0003409392309206322</v>
      </c>
      <c r="AD1793" s="51" t="n">
        <v>-0.0008445669529332987</v>
      </c>
      <c r="AE1793" s="51" t="n">
        <v>-0.0004836813708306832</v>
      </c>
      <c r="AF1793" s="51" t="n">
        <v>-0.0003809417443670733</v>
      </c>
      <c r="AG1793" s="51" t="n">
        <v>0.000944119391584883</v>
      </c>
      <c r="AH1793" s="51" t="n">
        <v>7.199203775165588e-06</v>
      </c>
      <c r="AI1793" s="51" t="n">
        <v>-0.1056036440391707</v>
      </c>
      <c r="AJ1793" s="51" t="n">
        <v>0.003148401455161496</v>
      </c>
      <c r="AK1793" s="51" t="n">
        <v>4.54077870860963e-05</v>
      </c>
      <c r="AL1793" s="51" t="n">
        <v>0.00100944014153053</v>
      </c>
      <c r="AM1793" s="51" t="n">
        <v>-0.005079612162657774</v>
      </c>
      <c r="AN1793" s="51" t="n">
        <v>0.0001038736208765817</v>
      </c>
      <c r="AO1793" s="51" t="n">
        <v>-0.1084989317696474</v>
      </c>
      <c r="AP1793" s="51" t="n">
        <v>49.43980366027168</v>
      </c>
      <c r="AQ1793" s="51" t="n">
        <v>20.15265777806873</v>
      </c>
      <c r="AR1793" s="51" t="n">
        <v>2.353494061514745</v>
      </c>
      <c r="AS1793" s="51" t="n">
        <v>-0.03948968700061471</v>
      </c>
      <c r="AT1793" s="51" t="n">
        <v>4.519777553250686e-05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-0.4058765389271074</v>
      </c>
      <c r="BQ1793" s="51" t="n">
        <v>0.6473653859748681</v>
      </c>
      <c r="BR1793" s="51" t="n">
        <v>0.1663707485851431</v>
      </c>
      <c r="BS1793" s="51" t="n">
        <v>0.1859141045321699</v>
      </c>
      <c r="BT1793" s="51" t="n">
        <v>0.1178330070580325</v>
      </c>
      <c r="BU1793" s="51" t="n">
        <v>-0.01224354277742923</v>
      </c>
      <c r="BV1793" s="51" t="n">
        <v>0.2204508474832421</v>
      </c>
    </row>
    <row r="1794">
      <c r="A1794" s="49" t="n">
        <v>78.67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-0.8649260642877771</v>
      </c>
      <c r="L1794" s="49" t="n">
        <v>-2.342523677200936</v>
      </c>
      <c r="M1794" s="49" t="n">
        <v>-1.18110983729346</v>
      </c>
      <c r="N1794" s="49" t="n">
        <v>-1.177008212372429</v>
      </c>
      <c r="O1794" s="49" t="n">
        <v>-4.735545980330354</v>
      </c>
      <c r="P1794" s="49" t="n">
        <v>2.209186526316854</v>
      </c>
      <c r="Q1794" s="49" t="n">
        <v>-0.000276935712222981</v>
      </c>
      <c r="R1794" s="49" t="n">
        <v>-6.322799063873674e-06</v>
      </c>
      <c r="S1794" s="49" t="n">
        <v>-1.627065404630201e-07</v>
      </c>
      <c r="T1794" s="49" t="n">
        <v>8.212372428761938e-06</v>
      </c>
      <c r="U1794" s="49" t="n">
        <v>-6.401966964642014e-05</v>
      </c>
      <c r="V1794" s="49" t="n">
        <v>2.347368314614684e-05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-0.0006843779794956134</v>
      </c>
      <c r="AD1794" s="49" t="n">
        <v>-0.0007353872535567639</v>
      </c>
      <c r="AE1794" s="49" t="n">
        <v>-0.0004109107518725778</v>
      </c>
      <c r="AF1794" s="49" t="n">
        <v>-0.000278569070693774</v>
      </c>
      <c r="AG1794" s="49" t="n">
        <v>0.0007631455168664047</v>
      </c>
      <c r="AH1794" s="49" t="n">
        <v>1.27485333316734e-05</v>
      </c>
      <c r="AI1794" s="49" t="n">
        <v>-0.101504011289527</v>
      </c>
      <c r="AJ1794" s="49" t="n">
        <v>0.008780659316233293</v>
      </c>
      <c r="AK1794" s="49" t="n">
        <v>0.002027021207333226</v>
      </c>
      <c r="AL1794" s="49" t="n">
        <v>0.001174345072140153</v>
      </c>
      <c r="AM1794" s="49" t="n">
        <v>-0.005775525126500746</v>
      </c>
      <c r="AN1794" s="49" t="n">
        <v>9.977551820260683e-05</v>
      </c>
      <c r="AO1794" s="49" t="n">
        <v>-0.1055368500260493</v>
      </c>
      <c r="AP1794" s="49" t="n">
        <v>49.44670544113059</v>
      </c>
      <c r="AQ1794" s="49" t="n">
        <v>20.15499098052564</v>
      </c>
      <c r="AR1794" s="49" t="n">
        <v>2.353711970769353</v>
      </c>
      <c r="AS1794" s="49" t="n">
        <v>-0.04030581502925958</v>
      </c>
      <c r="AT1794" s="49" t="n">
        <v>4.063214879424136e-05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-0.4058732051485111</v>
      </c>
      <c r="BQ1794" s="49" t="n">
        <v>0.6473665774964034</v>
      </c>
      <c r="BR1794" s="49" t="n">
        <v>0.1663624522931996</v>
      </c>
      <c r="BS1794" s="49" t="n">
        <v>0.1825803259358771</v>
      </c>
      <c r="BT1794" s="49" t="n">
        <v>0.1166414855228171</v>
      </c>
      <c r="BU1794" s="49" t="n">
        <v>-0.003947250833996607</v>
      </c>
      <c r="BV1794" s="49" t="n">
        <v>0.2166942370091257</v>
      </c>
    </row>
    <row r="1795">
      <c r="A1795" s="51" t="n">
        <v>78.68000000000001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-0.8649345952932959</v>
      </c>
      <c r="L1795" s="51" t="n">
        <v>-2.342530291073828</v>
      </c>
      <c r="M1795" s="51" t="n">
        <v>-1.181113590066803</v>
      </c>
      <c r="N1795" s="51" t="n">
        <v>-1.177010757965308</v>
      </c>
      <c r="O1795" s="51" t="n">
        <v>-4.735542191789715</v>
      </c>
      <c r="P1795" s="51" t="n">
        <v>2.209186661303086</v>
      </c>
      <c r="Q1795" s="51" t="n">
        <v>-0.000268404706704195</v>
      </c>
      <c r="R1795" s="51" t="n">
        <v>2.910738281514114e-07</v>
      </c>
      <c r="S1795" s="51" t="n">
        <v>3.590066802727776e-06</v>
      </c>
      <c r="T1795" s="51" t="n">
        <v>1.075796530836115e-05</v>
      </c>
      <c r="U1795" s="51" t="n">
        <v>-6.780821028495865e-05</v>
      </c>
      <c r="V1795" s="51" t="n">
        <v>2.333869691417689e-05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-0.000991391672982213</v>
      </c>
      <c r="AD1795" s="51" t="n">
        <v>-0.0006011804208296703</v>
      </c>
      <c r="AE1795" s="51" t="n">
        <v>-0.0003456303255077954</v>
      </c>
      <c r="AF1795" s="51" t="n">
        <v>-0.0002341933843303598</v>
      </c>
      <c r="AG1795" s="51" t="n">
        <v>6.946255387578406e-05</v>
      </c>
      <c r="AH1795" s="51" t="n">
        <v>1.342686943320915e-05</v>
      </c>
      <c r="AI1795" s="51" t="n">
        <v>-0.09638930333138997</v>
      </c>
      <c r="AJ1795" s="51" t="n">
        <v>0.01294341757974163</v>
      </c>
      <c r="AK1795" s="51" t="n">
        <v>0.003683871959116756</v>
      </c>
      <c r="AL1795" s="51" t="n">
        <v>0.001325188883217087</v>
      </c>
      <c r="AM1795" s="51" t="n">
        <v>-0.005871465583542468</v>
      </c>
      <c r="AN1795" s="51" t="n">
        <v>9.504171175704406e-05</v>
      </c>
      <c r="AO1795" s="51" t="n">
        <v>-0.1014065249237619</v>
      </c>
      <c r="AP1795" s="51" t="n">
        <v>49.45232431679977</v>
      </c>
      <c r="AQ1795" s="51" t="n">
        <v>20.15696613187485</v>
      </c>
      <c r="AR1795" s="51" t="n">
        <v>2.353872309006253</v>
      </c>
      <c r="AS1795" s="51" t="n">
        <v>-0.04093180329771336</v>
      </c>
      <c r="AT1795" s="51" t="n">
        <v>3.603811044790773e-05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-0.4058675633466083</v>
      </c>
      <c r="BQ1795" s="51" t="n">
        <v>0.647369419722835</v>
      </c>
      <c r="BR1795" s="51" t="n">
        <v>0.1663554771383048</v>
      </c>
      <c r="BS1795" s="51" t="n">
        <v>0.1769385240330545</v>
      </c>
      <c r="BT1795" s="51" t="n">
        <v>0.113799259091163</v>
      </c>
      <c r="BU1795" s="51" t="n">
        <v>0.003027904060842745</v>
      </c>
      <c r="BV1795" s="51" t="n">
        <v>0.2103964849033727</v>
      </c>
    </row>
    <row r="1796">
      <c r="A1796" s="49" t="n">
        <v>78.69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-0.8649460627668057</v>
      </c>
      <c r="L1796" s="49" t="n">
        <v>-2.342535474584408</v>
      </c>
      <c r="M1796" s="49" t="n">
        <v>-1.181116689378324</v>
      </c>
      <c r="N1796" s="49" t="n">
        <v>-1.177013081694961</v>
      </c>
      <c r="O1796" s="49" t="n">
        <v>-4.735546126215698</v>
      </c>
      <c r="P1796" s="49" t="n">
        <v>2.209186769594094</v>
      </c>
      <c r="Q1796" s="49" t="n">
        <v>-0.0002569372331943098</v>
      </c>
      <c r="R1796" s="49" t="n">
        <v>5.474584407583194e-06</v>
      </c>
      <c r="S1796" s="49" t="n">
        <v>6.689378324375994e-06</v>
      </c>
      <c r="T1796" s="49" t="n">
        <v>1.308169496105904e-05</v>
      </c>
      <c r="U1796" s="49" t="n">
        <v>-6.387378430261492e-05</v>
      </c>
      <c r="V1796" s="49" t="n">
        <v>2.323040590601622e-05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-0.00127419305346912</v>
      </c>
      <c r="AD1796" s="49" t="n">
        <v>-0.0004508791139381625</v>
      </c>
      <c r="AE1796" s="49" t="n">
        <v>-0.0002803440802754681</v>
      </c>
      <c r="AF1796" s="49" t="n">
        <v>-0.0002298802054916415</v>
      </c>
      <c r="AG1796" s="49" t="n">
        <v>-0.0007646937498714848</v>
      </c>
      <c r="AH1796" s="49" t="n">
        <v>9.819713358158048e-06</v>
      </c>
      <c r="AI1796" s="49" t="n">
        <v>-0.0903166092264848</v>
      </c>
      <c r="AJ1796" s="49" t="n">
        <v>0.01556741070034978</v>
      </c>
      <c r="AK1796" s="49" t="n">
        <v>0.004997247361635473</v>
      </c>
      <c r="AL1796" s="49" t="n">
        <v>0.001489583929959152</v>
      </c>
      <c r="AM1796" s="49" t="n">
        <v>-0.005229795730916287</v>
      </c>
      <c r="AN1796" s="49" t="n">
        <v>9.145818160147728e-05</v>
      </c>
      <c r="AO1796" s="49" t="n">
        <v>-0.0962635379585972</v>
      </c>
      <c r="AP1796" s="49" t="n">
        <v>49.45647207951142</v>
      </c>
      <c r="AQ1796" s="49" t="n">
        <v>20.1586164816059</v>
      </c>
      <c r="AR1796" s="49" t="n">
        <v>2.354022999657386</v>
      </c>
      <c r="AS1796" s="49" t="n">
        <v>-0.04094419836543318</v>
      </c>
      <c r="AT1796" s="49" t="n">
        <v>3.290846292205475e-05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-0.405859573234549</v>
      </c>
      <c r="BQ1796" s="49" t="n">
        <v>0.6473739084765218</v>
      </c>
      <c r="BR1796" s="49" t="n">
        <v>0.1663499195441745</v>
      </c>
      <c r="BS1796" s="49" t="n">
        <v>0.1689484119737905</v>
      </c>
      <c r="BT1796" s="49" t="n">
        <v>0.1093105054044141</v>
      </c>
      <c r="BU1796" s="49" t="n">
        <v>0.008585498191132634</v>
      </c>
      <c r="BV1796" s="49" t="n">
        <v>0.2014101866327124</v>
      </c>
    </row>
    <row r="1797">
      <c r="A1797" s="51" t="n">
        <v>78.7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-0.8649603077013511</v>
      </c>
      <c r="L1797" s="51" t="n">
        <v>-2.342539118926807</v>
      </c>
      <c r="M1797" s="51" t="n">
        <v>-1.181119102556774</v>
      </c>
      <c r="N1797" s="51" t="n">
        <v>-1.177015399073449</v>
      </c>
      <c r="O1797" s="51" t="n">
        <v>-4.735556776406696</v>
      </c>
      <c r="P1797" s="51" t="n">
        <v>2.209186829845238</v>
      </c>
      <c r="Q1797" s="51" t="n">
        <v>-0.0002426922986489277</v>
      </c>
      <c r="R1797" s="51" t="n">
        <v>9.118926806994665e-06</v>
      </c>
      <c r="S1797" s="51" t="n">
        <v>9.102556773887827e-06</v>
      </c>
      <c r="T1797" s="51" t="n">
        <v>1.539907344927371e-05</v>
      </c>
      <c r="U1797" s="51" t="n">
        <v>-5.32235933041747e-05</v>
      </c>
      <c r="V1797" s="51" t="n">
        <v>2.317015476238637e-05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-0.001547725963317721</v>
      </c>
      <c r="AD1797" s="51" t="n">
        <v>-0.0002939289705374766</v>
      </c>
      <c r="AE1797" s="51" t="n">
        <v>-0.000209147640984797</v>
      </c>
      <c r="AF1797" s="51" t="n">
        <v>-0.0002322624617313537</v>
      </c>
      <c r="AG1797" s="51" t="n">
        <v>-0.001304942432768433</v>
      </c>
      <c r="AH1797" s="51" t="n">
        <v>4.743884079632789e-06</v>
      </c>
      <c r="AI1797" s="51" t="n">
        <v>-0.08326321233941522</v>
      </c>
      <c r="AJ1797" s="51" t="n">
        <v>0.01668260029190642</v>
      </c>
      <c r="AK1797" s="51" t="n">
        <v>0.00591610347258142</v>
      </c>
      <c r="AL1797" s="51" t="n">
        <v>0.001663267504836016</v>
      </c>
      <c r="AM1797" s="51" t="n">
        <v>-0.004098612379794482</v>
      </c>
      <c r="AN1797" s="51" t="n">
        <v>8.983487599036792e-05</v>
      </c>
      <c r="AO1797" s="51" t="n">
        <v>-0.09016348278711189</v>
      </c>
      <c r="AP1797" s="51" t="n">
        <v>49.45908040765356</v>
      </c>
      <c r="AQ1797" s="51" t="n">
        <v>20.15992272168588</v>
      </c>
      <c r="AR1797" s="51" t="n">
        <v>2.354188368982464</v>
      </c>
      <c r="AS1797" s="51" t="n">
        <v>-0.04024885446150091</v>
      </c>
      <c r="AT1797" s="51" t="n">
        <v>3.1612460485551e-05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-0.405849388826558</v>
      </c>
      <c r="BQ1797" s="51" t="n">
        <v>0.6473799113755873</v>
      </c>
      <c r="BR1797" s="51" t="n">
        <v>0.1663458542549906</v>
      </c>
      <c r="BS1797" s="51" t="n">
        <v>0.1587640039827365</v>
      </c>
      <c r="BT1797" s="51" t="n">
        <v>0.1033076063389204</v>
      </c>
      <c r="BU1797" s="51" t="n">
        <v>0.01265078737502923</v>
      </c>
      <c r="BV1797" s="51" t="n">
        <v>0.1898381229082186</v>
      </c>
    </row>
    <row r="1798">
      <c r="A1798" s="49" t="n">
        <v>78.70999999999999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-0.8649772798895521</v>
      </c>
      <c r="L1798" s="49" t="n">
        <v>-2.342541197656498</v>
      </c>
      <c r="M1798" s="49" t="n">
        <v>-1.18112076099231</v>
      </c>
      <c r="N1798" s="49" t="n">
        <v>-1.177017601443059</v>
      </c>
      <c r="O1798" s="49" t="n">
        <v>-4.735569771178604</v>
      </c>
      <c r="P1798" s="49" t="n">
        <v>2.209186853750362</v>
      </c>
      <c r="Q1798" s="49" t="n">
        <v>-0.0002257201104479689</v>
      </c>
      <c r="R1798" s="49" t="n">
        <v>1.119765649804094e-05</v>
      </c>
      <c r="S1798" s="49" t="n">
        <v>1.076099230945537e-05</v>
      </c>
      <c r="T1798" s="49" t="n">
        <v>1.760144305884559e-05</v>
      </c>
      <c r="U1798" s="49" t="n">
        <v>-4.022882139587125e-05</v>
      </c>
      <c r="V1798" s="49" t="n">
        <v>2.314624963783984e-05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-0.001819593045438306</v>
      </c>
      <c r="AD1798" s="49" t="n">
        <v>-0.0001375897663494331</v>
      </c>
      <c r="AE1798" s="49" t="n">
        <v>-0.000130311730027141</v>
      </c>
      <c r="AF1798" s="49" t="n">
        <v>-0.0002097070138871769</v>
      </c>
      <c r="AG1798" s="49" t="n">
        <v>-0.001293889732098956</v>
      </c>
      <c r="AH1798" s="49" t="n">
        <v>1.604499620251834e-06</v>
      </c>
      <c r="AI1798" s="49" t="n">
        <v>-0.0751950325713357</v>
      </c>
      <c r="AJ1798" s="49" t="n">
        <v>0.0163716758519477</v>
      </c>
      <c r="AK1798" s="49" t="n">
        <v>0.006389095568407209</v>
      </c>
      <c r="AL1798" s="49" t="n">
        <v>0.00181628000093753</v>
      </c>
      <c r="AM1798" s="49" t="n">
        <v>-0.002961456614005636</v>
      </c>
      <c r="AN1798" s="49" t="n">
        <v>8.964151104832717e-05</v>
      </c>
      <c r="AO1798" s="49" t="n">
        <v>-0.08308288630968008</v>
      </c>
      <c r="AP1798" s="49" t="n">
        <v>49.46017999094096</v>
      </c>
      <c r="AQ1798" s="49" t="n">
        <v>20.16083365401566</v>
      </c>
      <c r="AR1798" s="49" t="n">
        <v>2.354360796548934</v>
      </c>
      <c r="AS1798" s="49" t="n">
        <v>-0.03911940135041956</v>
      </c>
      <c r="AT1798" s="49" t="n">
        <v>3.127851056292453e-05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-0.4058373308809288</v>
      </c>
      <c r="BQ1798" s="49" t="n">
        <v>0.6473871917780025</v>
      </c>
      <c r="BR1798" s="49" t="n">
        <v>0.1663433348551485</v>
      </c>
      <c r="BS1798" s="49" t="n">
        <v>0.1467060583535407</v>
      </c>
      <c r="BT1798" s="49" t="n">
        <v>0.09602720392365427</v>
      </c>
      <c r="BU1798" s="49" t="n">
        <v>0.01517018721716723</v>
      </c>
      <c r="BV1798" s="49" t="n">
        <v>0.1759943920448361</v>
      </c>
    </row>
    <row r="1799">
      <c r="A1799" s="51" t="n">
        <v>78.72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-0.8649969343918998</v>
      </c>
      <c r="L1799" s="51" t="n">
        <v>-2.342541738358958</v>
      </c>
      <c r="M1799" s="51" t="n">
        <v>-1.181121601663238</v>
      </c>
      <c r="N1799" s="51" t="n">
        <v>-1.177019355493033</v>
      </c>
      <c r="O1799" s="51" t="n">
        <v>-4.735579878800767</v>
      </c>
      <c r="P1799" s="51" t="n">
        <v>2.209186877388476</v>
      </c>
      <c r="Q1799" s="51" t="n">
        <v>-0.0002060656081002143</v>
      </c>
      <c r="R1799" s="51" t="n">
        <v>1.173835895817987e-05</v>
      </c>
      <c r="S1799" s="51" t="n">
        <v>1.160166323788125e-05</v>
      </c>
      <c r="T1799" s="51" t="n">
        <v>1.935549303322404e-05</v>
      </c>
      <c r="U1799" s="51" t="n">
        <v>-3.012119923351264e-05</v>
      </c>
      <c r="V1799" s="51" t="n">
        <v>2.312261152459527e-05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-0.002084642282704314</v>
      </c>
      <c r="AD1799" s="51" t="n">
        <v>1.423204179241836e-05</v>
      </c>
      <c r="AE1799" s="51" t="n">
        <v>-4.624443146955143e-05</v>
      </c>
      <c r="AF1799" s="51" t="n">
        <v>-0.0001471030553044771</v>
      </c>
      <c r="AG1799" s="51" t="n">
        <v>-0.000782944992236282</v>
      </c>
      <c r="AH1799" s="51" t="n">
        <v>2.520840116737092e-06</v>
      </c>
      <c r="AI1799" s="51" t="n">
        <v>-0.06614337821972507</v>
      </c>
      <c r="AJ1799" s="51" t="n">
        <v>0.01472403235657084</v>
      </c>
      <c r="AK1799" s="51" t="n">
        <v>0.006389927941561713</v>
      </c>
      <c r="AL1799" s="51" t="n">
        <v>0.001910823806556389</v>
      </c>
      <c r="AM1799" s="51" t="n">
        <v>-0.002265915117646845</v>
      </c>
      <c r="AN1799" s="51" t="n">
        <v>8.9388378973391e-05</v>
      </c>
      <c r="AO1799" s="51" t="n">
        <v>-0.07498819001419588</v>
      </c>
      <c r="AP1799" s="51" t="n">
        <v>49.45985391315205</v>
      </c>
      <c r="AQ1799" s="51" t="n">
        <v>20.16129820610105</v>
      </c>
      <c r="AR1799" s="51" t="n">
        <v>2.354508486210757</v>
      </c>
      <c r="AS1799" s="51" t="n">
        <v>-0.03803389351071492</v>
      </c>
      <c r="AT1799" s="51" t="n">
        <v>3.035486342456759e-05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-0.4058237843514595</v>
      </c>
      <c r="BQ1799" s="51" t="n">
        <v>0.6473954853497619</v>
      </c>
      <c r="BR1799" s="51" t="n">
        <v>0.1663423913391434</v>
      </c>
      <c r="BS1799" s="51" t="n">
        <v>0.1331595288842635</v>
      </c>
      <c r="BT1799" s="51" t="n">
        <v>0.08773363216429964</v>
      </c>
      <c r="BU1799" s="51" t="n">
        <v>0.01611370322221473</v>
      </c>
      <c r="BV1799" s="51" t="n">
        <v>0.1602757055107019</v>
      </c>
    </row>
    <row r="1800">
      <c r="A1800" s="49" t="n">
        <v>78.73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-0.8650191147851749</v>
      </c>
      <c r="L1800" s="49" t="n">
        <v>-2.342540792990233</v>
      </c>
      <c r="M1800" s="49" t="n">
        <v>-1.181121596305469</v>
      </c>
      <c r="N1800" s="49" t="n">
        <v>-1.177020295135979</v>
      </c>
      <c r="O1800" s="49" t="n">
        <v>-4.73558386345175</v>
      </c>
      <c r="P1800" s="49" t="n">
        <v>2.209186939796252</v>
      </c>
      <c r="Q1800" s="49" t="n">
        <v>-0.0001838852148251524</v>
      </c>
      <c r="R1800" s="49" t="n">
        <v>1.079299023309943e-05</v>
      </c>
      <c r="S1800" s="49" t="n">
        <v>1.159630546898605e-05</v>
      </c>
      <c r="T1800" s="49" t="n">
        <v>2.02951359793424e-05</v>
      </c>
      <c r="U1800" s="49" t="n">
        <v>-2.61365482501219e-05</v>
      </c>
      <c r="V1800" s="49" t="n">
        <v>2.30602037478711e-05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-0.002326929723550138</v>
      </c>
      <c r="AD1800" s="49" t="n">
        <v>0.0001602814110928848</v>
      </c>
      <c r="AE1800" s="49" t="n">
        <v>3.871519503816595e-05</v>
      </c>
      <c r="AF1800" s="49" t="n">
        <v>-5.06475376910202e-05</v>
      </c>
      <c r="AG1800" s="49" t="n">
        <v>-9.020738342748293e-05</v>
      </c>
      <c r="AH1800" s="49" t="n">
        <v>7.243035485825959e-06</v>
      </c>
      <c r="AI1800" s="49" t="n">
        <v>-0.05624720294643808</v>
      </c>
      <c r="AJ1800" s="49" t="n">
        <v>0.01181294670364622</v>
      </c>
      <c r="AK1800" s="49" t="n">
        <v>0.005923932767816366</v>
      </c>
      <c r="AL1800" s="49" t="n">
        <v>0.001920387757166288</v>
      </c>
      <c r="AM1800" s="49" t="n">
        <v>-0.002184226757500014</v>
      </c>
      <c r="AN1800" s="49" t="n">
        <v>8.75077236092874e-05</v>
      </c>
      <c r="AO1800" s="49" t="n">
        <v>-0.06591230199598067</v>
      </c>
      <c r="AP1800" s="49" t="n">
        <v>49.45819169788169</v>
      </c>
      <c r="AQ1800" s="49" t="n">
        <v>20.16129054266156</v>
      </c>
      <c r="AR1800" s="49" t="n">
        <v>2.354593985212542</v>
      </c>
      <c r="AS1800" s="49" t="n">
        <v>-0.03740781579170147</v>
      </c>
      <c r="AT1800" s="49" t="n">
        <v>2.751072811150338e-05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-0.405809079173648</v>
      </c>
      <c r="BQ1800" s="49" t="n">
        <v>0.6474045864502239</v>
      </c>
      <c r="BR1800" s="49" t="n">
        <v>0.1663430262335026</v>
      </c>
      <c r="BS1800" s="49" t="n">
        <v>0.118454351072772</v>
      </c>
      <c r="BT1800" s="49" t="n">
        <v>0.0786325317022607</v>
      </c>
      <c r="BU1800" s="49" t="n">
        <v>0.01547880886301756</v>
      </c>
      <c r="BV1800" s="49" t="n">
        <v>0.1430178375371282</v>
      </c>
    </row>
    <row r="1801">
      <c r="A1801" s="51" t="n">
        <v>78.73999999999999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-0.8650434891480729</v>
      </c>
      <c r="L1801" s="51" t="n">
        <v>-2.34253842193869</v>
      </c>
      <c r="M1801" s="51" t="n">
        <v>-1.181120754903457</v>
      </c>
      <c r="N1801" s="51" t="n">
        <v>-1.177020196691495</v>
      </c>
      <c r="O1801" s="51" t="n">
        <v>-4.735582126293053</v>
      </c>
      <c r="P1801" s="51" t="n">
        <v>2.209187061010885</v>
      </c>
      <c r="Q1801" s="51" t="n">
        <v>-0.0001595108519271138</v>
      </c>
      <c r="R1801" s="51" t="n">
        <v>8.421938689995301e-06</v>
      </c>
      <c r="S1801" s="51" t="n">
        <v>1.075490345692209e-05</v>
      </c>
      <c r="T1801" s="51" t="n">
        <v>2.019669149544434e-05</v>
      </c>
      <c r="U1801" s="51" t="n">
        <v>-2.787370694701252e-05</v>
      </c>
      <c r="V1801" s="51" t="n">
        <v>2.293898911487346e-05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-0.002527642305816162</v>
      </c>
      <c r="AD1801" s="51" t="n">
        <v>0.0003000441946676308</v>
      </c>
      <c r="AE1801" s="51" t="n">
        <v>0.0001211578436892963</v>
      </c>
      <c r="AF1801" s="51" t="n">
        <v>5.898752047229366e-05</v>
      </c>
      <c r="AG1801" s="51" t="n">
        <v>0.0003845740222396633</v>
      </c>
      <c r="AH1801" s="51" t="n">
        <v>1.340576187879859e-05</v>
      </c>
      <c r="AI1801" s="51" t="n">
        <v>-0.04573882737183403</v>
      </c>
      <c r="AJ1801" s="51" t="n">
        <v>0.007703488982877821</v>
      </c>
      <c r="AK1801" s="51" t="n">
        <v>0.005015514377412747</v>
      </c>
      <c r="AL1801" s="51" t="n">
        <v>0.001839977387014548</v>
      </c>
      <c r="AM1801" s="51" t="n">
        <v>-0.002534464411209079</v>
      </c>
      <c r="AN1801" s="51" t="n">
        <v>8.323330330146346e-05</v>
      </c>
      <c r="AO1801" s="51" t="n">
        <v>-0.05599605874192887</v>
      </c>
      <c r="AP1801" s="51" t="n">
        <v>49.45526667435176</v>
      </c>
      <c r="AQ1801" s="51" t="n">
        <v>20.16081634418262</v>
      </c>
      <c r="AR1801" s="51" t="n">
        <v>2.354592773072353</v>
      </c>
      <c r="AS1801" s="51" t="n">
        <v>-0.03737335086759413</v>
      </c>
      <c r="AT1801" s="51" t="n">
        <v>2.23722377238319e-05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-0.4057934183790117</v>
      </c>
      <c r="BQ1801" s="51" t="n">
        <v>0.6474143973446433</v>
      </c>
      <c r="BR1801" s="51" t="n">
        <v>0.166345211442951</v>
      </c>
      <c r="BS1801" s="51" t="n">
        <v>0.1027935564364424</v>
      </c>
      <c r="BT1801" s="51" t="n">
        <v>0.0688216372828343</v>
      </c>
      <c r="BU1801" s="51" t="n">
        <v>0.0132935994146266</v>
      </c>
      <c r="BV1801" s="51" t="n">
        <v>0.1244172527768502</v>
      </c>
    </row>
    <row r="1802">
      <c r="A1802" s="49" t="n">
        <v>78.75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-0.8650695729839157</v>
      </c>
      <c r="L1802" s="49" t="n">
        <v>-2.342534697059334</v>
      </c>
      <c r="M1802" s="49" t="n">
        <v>-1.181119106323372</v>
      </c>
      <c r="N1802" s="49" t="n">
        <v>-1.17701904815204</v>
      </c>
      <c r="O1802" s="49" t="n">
        <v>-4.73557829604156</v>
      </c>
      <c r="P1802" s="49" t="n">
        <v>2.209187231524265</v>
      </c>
      <c r="Q1802" s="49" t="n">
        <v>-0.0001334270160843198</v>
      </c>
      <c r="R1802" s="49" t="n">
        <v>4.697059333924614e-06</v>
      </c>
      <c r="S1802" s="49" t="n">
        <v>9.106323371810277e-06</v>
      </c>
      <c r="T1802" s="49" t="n">
        <v>1.904815204012422e-05</v>
      </c>
      <c r="U1802" s="49" t="n">
        <v>-3.170395844076523e-05</v>
      </c>
      <c r="V1802" s="49" t="n">
        <v>2.276847573501328e-05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-0.002674397723240855</v>
      </c>
      <c r="AD1802" s="49" t="n">
        <v>0.0004318635198468288</v>
      </c>
      <c r="AE1802" s="49" t="n">
        <v>0.000200423893835035</v>
      </c>
      <c r="AF1802" s="49" t="n">
        <v>0.0001602447039195727</v>
      </c>
      <c r="AG1802" s="49" t="n">
        <v>0.0003808097467126393</v>
      </c>
      <c r="AH1802" s="49" t="n">
        <v>1.791837836729343e-05</v>
      </c>
      <c r="AI1802" s="49" t="n">
        <v>-0.0348828153529051</v>
      </c>
      <c r="AJ1802" s="49" t="n">
        <v>0.002480818342168864</v>
      </c>
      <c r="AK1802" s="49" t="n">
        <v>0.003686813090603502</v>
      </c>
      <c r="AL1802" s="49" t="n">
        <v>0.001683100869908814</v>
      </c>
      <c r="AM1802" s="49" t="n">
        <v>-0.002897655202762286</v>
      </c>
      <c r="AN1802" s="49" t="n">
        <v>7.700090578865526e-05</v>
      </c>
      <c r="AO1802" s="49" t="n">
        <v>-0.04547301605070732</v>
      </c>
      <c r="AP1802" s="49" t="n">
        <v>49.45114407661133</v>
      </c>
      <c r="AQ1802" s="49" t="n">
        <v>20.15990006586197</v>
      </c>
      <c r="AR1802" s="49" t="n">
        <v>2.35450216764841</v>
      </c>
      <c r="AS1802" s="49" t="n">
        <v>-0.03772267895011254</v>
      </c>
      <c r="AT1802" s="49" t="n">
        <v>1.570135331011734e-05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-0.4057768882531592</v>
      </c>
      <c r="BQ1802" s="49" t="n">
        <v>0.6474249149051696</v>
      </c>
      <c r="BR1802" s="49" t="n">
        <v>0.166348887458506</v>
      </c>
      <c r="BS1802" s="49" t="n">
        <v>0.08626343058398822</v>
      </c>
      <c r="BT1802" s="49" t="n">
        <v>0.05830407675655458</v>
      </c>
      <c r="BU1802" s="49" t="n">
        <v>0.009617583859672374</v>
      </c>
      <c r="BV1802" s="49" t="n">
        <v>0.1045621477488417</v>
      </c>
    </row>
    <row r="1803">
      <c r="A1803" s="51" t="n">
        <v>78.76000000000001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-0.8650968244788891</v>
      </c>
      <c r="L1803" s="51" t="n">
        <v>-2.342529717269445</v>
      </c>
      <c r="M1803" s="51" t="n">
        <v>-1.181116671881813</v>
      </c>
      <c r="N1803" s="51" t="n">
        <v>-1.177016990289069</v>
      </c>
      <c r="O1803" s="51" t="n">
        <v>-4.735577086157089</v>
      </c>
      <c r="P1803" s="51" t="n">
        <v>2.209187418317921</v>
      </c>
      <c r="Q1803" s="51" t="n">
        <v>-0.0001061755211109183</v>
      </c>
      <c r="R1803" s="51" t="n">
        <v>-2.827305549679693e-07</v>
      </c>
      <c r="S1803" s="51" t="n">
        <v>6.671881813025138e-06</v>
      </c>
      <c r="T1803" s="51" t="n">
        <v>1.699028906854139e-05</v>
      </c>
      <c r="U1803" s="51" t="n">
        <v>-3.291384291159716e-05</v>
      </c>
      <c r="V1803" s="51" t="n">
        <v>2.258168207935896e-05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-0.00276680977109913</v>
      </c>
      <c r="AD1803" s="51" t="n">
        <v>0.0005521916989572029</v>
      </c>
      <c r="AE1803" s="51" t="n">
        <v>0.0002784080748127445</v>
      </c>
      <c r="AF1803" s="51" t="n">
        <v>0.0002428684482432874</v>
      </c>
      <c r="AG1803" s="51" t="n">
        <v>-8.788319138500656e-05</v>
      </c>
      <c r="AH1803" s="51" t="n">
        <v>1.868066288237206e-05</v>
      </c>
      <c r="AI1803" s="51" t="n">
        <v>-0.02390265079793011</v>
      </c>
      <c r="AJ1803" s="51" t="n">
        <v>-0.003722338185280058</v>
      </c>
      <c r="AK1803" s="51" t="n">
        <v>0.001942157873119967</v>
      </c>
      <c r="AL1803" s="51" t="n">
        <v>0.001468888322428691</v>
      </c>
      <c r="AM1803" s="51" t="n">
        <v>-0.002858185490879672</v>
      </c>
      <c r="AN1803" s="51" t="n">
        <v>7.017571930849094e-05</v>
      </c>
      <c r="AO1803" s="51" t="n">
        <v>-0.03460777058508151</v>
      </c>
      <c r="AP1803" s="51" t="n">
        <v>49.44590941522175</v>
      </c>
      <c r="AQ1803" s="51" t="n">
        <v>20.15856362992005</v>
      </c>
      <c r="AR1803" s="51" t="n">
        <v>2.354336999798707</v>
      </c>
      <c r="AS1803" s="51" t="n">
        <v>-0.03803850443343983</v>
      </c>
      <c r="AT1803" s="51" t="n">
        <v>8.948550287321124e-06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-0.405759538658634</v>
      </c>
      <c r="BQ1803" s="51" t="n">
        <v>0.6474361640703441</v>
      </c>
      <c r="BR1803" s="51" t="n">
        <v>0.1663539652471045</v>
      </c>
      <c r="BS1803" s="51" t="n">
        <v>0.06891383605872603</v>
      </c>
      <c r="BT1803" s="51" t="n">
        <v>0.04705491158207842</v>
      </c>
      <c r="BU1803" s="51" t="n">
        <v>0.004539795261132573</v>
      </c>
      <c r="BV1803" s="51" t="n">
        <v>0.08356967898310479</v>
      </c>
    </row>
    <row r="1804">
      <c r="A1804" s="49" t="n">
        <v>78.77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-0.8651247589467357</v>
      </c>
      <c r="L1804" s="49" t="n">
        <v>-2.342523623180725</v>
      </c>
      <c r="M1804" s="49" t="n">
        <v>-1.181113450836507</v>
      </c>
      <c r="N1804" s="49" t="n">
        <v>-1.177014180819269</v>
      </c>
      <c r="O1804" s="49" t="n">
        <v>-4.735581661687142</v>
      </c>
      <c r="P1804" s="49" t="n">
        <v>2.209187583360419</v>
      </c>
      <c r="Q1804" s="49" t="n">
        <v>-7.824105326437181e-05</v>
      </c>
      <c r="R1804" s="49" t="n">
        <v>-6.376819275288881e-06</v>
      </c>
      <c r="S1804" s="49" t="n">
        <v>3.450836506546651e-06</v>
      </c>
      <c r="T1804" s="49" t="n">
        <v>1.418081926907178e-05</v>
      </c>
      <c r="U1804" s="49" t="n">
        <v>-2.833831285808941e-05</v>
      </c>
      <c r="V1804" s="49" t="n">
        <v>2.241663958102436e-05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-0.002815478328049434</v>
      </c>
      <c r="AD1804" s="49" t="n">
        <v>0.0006563673694628993</v>
      </c>
      <c r="AE1804" s="49" t="n">
        <v>0.0003575607589149356</v>
      </c>
      <c r="AF1804" s="49" t="n">
        <v>0.0003120020794376041</v>
      </c>
      <c r="AG1804" s="49" t="n">
        <v>-0.0007536642942619771</v>
      </c>
      <c r="AH1804" s="49" t="n">
        <v>1.567222130610041e-05</v>
      </c>
      <c r="AI1804" s="49" t="n">
        <v>-0.01293482302307474</v>
      </c>
      <c r="AJ1804" s="49" t="n">
        <v>-0.0107186117469098</v>
      </c>
      <c r="AK1804" s="49" t="n">
        <v>-0.0002311878301937912</v>
      </c>
      <c r="AL1804" s="49" t="n">
        <v>0.001207937017413367</v>
      </c>
      <c r="AM1804" s="49" t="n">
        <v>-0.002231337043832775</v>
      </c>
      <c r="AN1804" s="49" t="n">
        <v>6.428880597188605e-05</v>
      </c>
      <c r="AO1804" s="49" t="n">
        <v>-0.02362274091162192</v>
      </c>
      <c r="AP1804" s="49" t="n">
        <v>49.43969588021984</v>
      </c>
      <c r="AQ1804" s="49" t="n">
        <v>20.15681109399636</v>
      </c>
      <c r="AR1804" s="49" t="n">
        <v>2.354116158267076</v>
      </c>
      <c r="AS1804" s="49" t="n">
        <v>-0.03793228770720678</v>
      </c>
      <c r="AT1804" s="49" t="n">
        <v>3.455052852513218e-06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-0.405741483906074</v>
      </c>
      <c r="BQ1804" s="49" t="n">
        <v>0.6474481155776983</v>
      </c>
      <c r="BR1804" s="49" t="n">
        <v>0.1663603298202461</v>
      </c>
      <c r="BS1804" s="49" t="n">
        <v>0.05085908349872215</v>
      </c>
      <c r="BT1804" s="49" t="n">
        <v>0.03510340422785418</v>
      </c>
      <c r="BU1804" s="49" t="n">
        <v>-0.001824777880493622</v>
      </c>
      <c r="BV1804" s="49" t="n">
        <v>0.0618241472001617</v>
      </c>
    </row>
    <row r="1805">
      <c r="A1805" s="51" t="n">
        <v>78.78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-0.8651530214496019</v>
      </c>
      <c r="L1805" s="51" t="n">
        <v>-2.342516598285799</v>
      </c>
      <c r="M1805" s="51" t="n">
        <v>-1.181109429113119</v>
      </c>
      <c r="N1805" s="51" t="n">
        <v>-1.177010671707654</v>
      </c>
      <c r="O1805" s="51" t="n">
        <v>-4.735591966682016</v>
      </c>
      <c r="P1805" s="51" t="n">
        <v>2.209187703868886</v>
      </c>
      <c r="Q1805" s="51" t="n">
        <v>-4.997855039812205e-05</v>
      </c>
      <c r="R1805" s="51" t="n">
        <v>-1.340171420149971e-05</v>
      </c>
      <c r="S1805" s="51" t="n">
        <v>-5.70886881545718e-07</v>
      </c>
      <c r="T1805" s="51" t="n">
        <v>1.067170765356451e-05</v>
      </c>
      <c r="U1805" s="51" t="n">
        <v>-1.803331798466701e-05</v>
      </c>
      <c r="V1805" s="51" t="n">
        <v>2.229613111381923e-05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-0.002835267608426213</v>
      </c>
      <c r="AD1805" s="51" t="n">
        <v>0.0007404149943922772</v>
      </c>
      <c r="AE1805" s="51" t="n">
        <v>0.0004383029270572081</v>
      </c>
      <c r="AF1805" s="51" t="n">
        <v>0.0003825504736958063</v>
      </c>
      <c r="AG1805" s="51" t="n">
        <v>-0.001251378395693633</v>
      </c>
      <c r="AH1805" s="51" t="n">
        <v>1.085512193423142e-05</v>
      </c>
      <c r="AI1805" s="51" t="n">
        <v>-0.002033155782163499</v>
      </c>
      <c r="AJ1805" s="51" t="n">
        <v>-0.01828635824203872</v>
      </c>
      <c r="AK1805" s="51" t="n">
        <v>-0.002845204185609888</v>
      </c>
      <c r="AL1805" s="51" t="n">
        <v>0.0008954972054294716</v>
      </c>
      <c r="AM1805" s="51" t="n">
        <v>-0.001155162783369268</v>
      </c>
      <c r="AN1805" s="51" t="n">
        <v>6.022307847215478e-05</v>
      </c>
      <c r="AO1805" s="51" t="n">
        <v>-0.01265292786935154</v>
      </c>
      <c r="AP1805" s="51" t="n">
        <v>49.4326912367575</v>
      </c>
      <c r="AQ1805" s="51" t="n">
        <v>20.15462966941904</v>
      </c>
      <c r="AR1805" s="51" t="n">
        <v>2.353848853710343</v>
      </c>
      <c r="AS1805" s="51" t="n">
        <v>-0.03725593663115367</v>
      </c>
      <c r="AT1805" s="51" t="n">
        <v>-2.438987495942414e-07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-0.4057229657540992</v>
      </c>
      <c r="BQ1805" s="51" t="n">
        <v>0.6474606323603701</v>
      </c>
      <c r="BR1805" s="51" t="n">
        <v>0.1663678438730553</v>
      </c>
      <c r="BS1805" s="51" t="n">
        <v>0.03234093152393314</v>
      </c>
      <c r="BT1805" s="51" t="n">
        <v>0.02258662155607549</v>
      </c>
      <c r="BU1805" s="51" t="n">
        <v>-0.009338830689625821</v>
      </c>
      <c r="BV1805" s="51" t="n">
        <v>0.04053769953762304</v>
      </c>
    </row>
    <row r="1806">
      <c r="A1806" s="49" t="n">
        <v>78.79000000000001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-0.8651813822196277</v>
      </c>
      <c r="L1806" s="49" t="n">
        <v>-2.342508852426088</v>
      </c>
      <c r="M1806" s="49" t="n">
        <v>-1.181104608734175</v>
      </c>
      <c r="N1806" s="49" t="n">
        <v>-1.177006375184265</v>
      </c>
      <c r="O1806" s="49" t="n">
        <v>-4.735604874143216</v>
      </c>
      <c r="P1806" s="49" t="n">
        <v>2.209187783244628</v>
      </c>
      <c r="Q1806" s="49" t="n">
        <v>-2.161778037235162e-05</v>
      </c>
      <c r="R1806" s="49" t="n">
        <v>-2.114757391158406e-05</v>
      </c>
      <c r="S1806" s="49" t="n">
        <v>-5.391265824661318e-06</v>
      </c>
      <c r="T1806" s="49" t="n">
        <v>6.375184264717504e-06</v>
      </c>
      <c r="U1806" s="49" t="n">
        <v>-5.125856784360394e-06</v>
      </c>
      <c r="V1806" s="49" t="n">
        <v>2.221675537228407e-05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-0.002836796429283567</v>
      </c>
      <c r="AD1806" s="49" t="n">
        <v>0.0008027904560083598</v>
      </c>
      <c r="AE1806" s="49" t="n">
        <v>0.0005173749965086704</v>
      </c>
      <c r="AF1806" s="49" t="n">
        <v>0.000467729332801029</v>
      </c>
      <c r="AG1806" s="49" t="n">
        <v>-0.001320876570480036</v>
      </c>
      <c r="AH1806" s="49" t="n">
        <v>7.00684777918959e-06</v>
      </c>
      <c r="AI1806" s="49" t="n">
        <v>0.00878215976192276</v>
      </c>
      <c r="AJ1806" s="49" t="n">
        <v>-0.02620838138684361</v>
      </c>
      <c r="AK1806" s="49" t="n">
        <v>-0.005885348121157666</v>
      </c>
      <c r="AL1806" s="49" t="n">
        <v>0.000515829354123024</v>
      </c>
      <c r="AM1806" s="49" t="n">
        <v>-3.241804249680597e-06</v>
      </c>
      <c r="AN1806" s="49" t="n">
        <v>5.779323750983068e-05</v>
      </c>
      <c r="AO1806" s="49" t="n">
        <v>-0.001751095511345904</v>
      </c>
      <c r="AP1806" s="49" t="n">
        <v>49.42511728454311</v>
      </c>
      <c r="AQ1806" s="49" t="n">
        <v>20.15200771279559</v>
      </c>
      <c r="AR1806" s="49" t="n">
        <v>2.353528901789209</v>
      </c>
      <c r="AS1806" s="49" t="n">
        <v>-0.03617339951484939</v>
      </c>
      <c r="AT1806" s="49" t="n">
        <v>-2.642536754360737e-06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-0.4057043436197979</v>
      </c>
      <c r="BQ1806" s="49" t="n">
        <v>0.6474734717439428</v>
      </c>
      <c r="BR1806" s="49" t="n">
        <v>0.1663763502865135</v>
      </c>
      <c r="BS1806" s="49" t="n">
        <v>0.01371879722267266</v>
      </c>
      <c r="BT1806" s="49" t="n">
        <v>0.009747237983415147</v>
      </c>
      <c r="BU1806" s="49" t="n">
        <v>-0.0178452441478294</v>
      </c>
      <c r="BV1806" s="49" t="n">
        <v>0.02452889692256424</v>
      </c>
    </row>
    <row r="1807">
      <c r="A1807" s="51" t="n">
        <v>78.8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-0.865209663139221</v>
      </c>
      <c r="L1807" s="51" t="n">
        <v>-2.342500593784085</v>
      </c>
      <c r="M1807" s="51" t="n">
        <v>-1.18109904314486</v>
      </c>
      <c r="N1807" s="51" t="n">
        <v>-1.177001138018772</v>
      </c>
      <c r="O1807" s="51" t="n">
        <v>-4.735615991866984</v>
      </c>
      <c r="P1807" s="51" t="n">
        <v>2.20918784723861</v>
      </c>
      <c r="Q1807" s="51" t="n">
        <v>6.663139220930425e-06</v>
      </c>
      <c r="R1807" s="51" t="n">
        <v>-2.940621591518422e-05</v>
      </c>
      <c r="S1807" s="51" t="n">
        <v>-1.095685513963218e-05</v>
      </c>
      <c r="T1807" s="51" t="n">
        <v>1.13801877166253e-06</v>
      </c>
      <c r="U1807" s="51" t="n">
        <v>5.991866983912075e-06</v>
      </c>
      <c r="V1807" s="51" t="n">
        <v>2.215276139061473e-05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-0.002820850312413397</v>
      </c>
      <c r="AD1807" s="51" t="n">
        <v>0.0008450431173193634</v>
      </c>
      <c r="AE1807" s="51" t="n">
        <v>0.0005881085624726989</v>
      </c>
      <c r="AF1807" s="51" t="n">
        <v>0.0005687469217638577</v>
      </c>
      <c r="AG1807" s="51" t="n">
        <v>-0.0009429337019546952</v>
      </c>
      <c r="AH1807" s="51" t="n">
        <v>6.172118148221791e-06</v>
      </c>
      <c r="AI1807" s="51" t="n">
        <v>0.01946039912291016</v>
      </c>
      <c r="AJ1807" s="51" t="n">
        <v>-0.0343092723232515</v>
      </c>
      <c r="AK1807" s="51" t="n">
        <v>-0.009290732039057788</v>
      </c>
      <c r="AL1807" s="51" t="n">
        <v>5.493389107121243e-05</v>
      </c>
      <c r="AM1807" s="51" t="n">
        <v>0.0008259964657252746</v>
      </c>
      <c r="AN1807" s="51" t="n">
        <v>5.592692897750743e-05</v>
      </c>
      <c r="AO1807" s="51" t="n">
        <v>0.009062638511864941</v>
      </c>
      <c r="AP1807" s="51" t="n">
        <v>49.41719106779385</v>
      </c>
      <c r="AQ1807" s="51" t="n">
        <v>20.14896045885299</v>
      </c>
      <c r="AR1807" s="51" t="n">
        <v>2.353140182948301</v>
      </c>
      <c r="AS1807" s="51" t="n">
        <v>-0.03505990352193807</v>
      </c>
      <c r="AT1807" s="51" t="n">
        <v>-4.917948970911826e-06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-0.405686018547907</v>
      </c>
      <c r="BQ1807" s="51" t="n">
        <v>0.6474863396120917</v>
      </c>
      <c r="BR1807" s="51" t="n">
        <v>0.166385673395211</v>
      </c>
      <c r="BS1807" s="51" t="n">
        <v>-0.004606274668195187</v>
      </c>
      <c r="BT1807" s="51" t="n">
        <v>-0.003120630165498461</v>
      </c>
      <c r="BU1807" s="51" t="n">
        <v>-0.02716835284535812</v>
      </c>
      <c r="BV1807" s="51" t="n">
        <v>0.02773221042900393</v>
      </c>
    </row>
    <row r="1808">
      <c r="A1808" s="49" t="n">
        <v>78.81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-0.8652376406407368</v>
      </c>
      <c r="L1808" s="49" t="n">
        <v>-2.342492002527778</v>
      </c>
      <c r="M1808" s="49" t="n">
        <v>-1.181092859552187</v>
      </c>
      <c r="N1808" s="49" t="n">
        <v>-1.17699487956257</v>
      </c>
      <c r="O1808" s="49" t="n">
        <v>-4.735622067860084</v>
      </c>
      <c r="P1808" s="49" t="n">
        <v>2.209187928169977</v>
      </c>
      <c r="Q1808" s="49" t="n">
        <v>3.464064073677164e-05</v>
      </c>
      <c r="R1808" s="49" t="n">
        <v>-3.799747222155148e-05</v>
      </c>
      <c r="S1808" s="49" t="n">
        <v>-1.714044781309099e-05</v>
      </c>
      <c r="T1808" s="49" t="n">
        <v>-5.120437429617652e-06</v>
      </c>
      <c r="U1808" s="49" t="n">
        <v>1.206786008367544e-05</v>
      </c>
      <c r="V1808" s="49" t="n">
        <v>2.207183002322921e-05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-0.002778618378294124</v>
      </c>
      <c r="AD1808" s="49" t="n">
        <v>0.0008709826744653799</v>
      </c>
      <c r="AE1808" s="49" t="n">
        <v>0.0006425574727334586</v>
      </c>
      <c r="AF1808" s="49" t="n">
        <v>0.0006715847448778576</v>
      </c>
      <c r="AG1808" s="49" t="n">
        <v>-0.0003382305585029288</v>
      </c>
      <c r="AH1808" s="49" t="n">
        <v>8.588827376129529e-06</v>
      </c>
      <c r="AI1808" s="49" t="n">
        <v>0.02987742997330526</v>
      </c>
      <c r="AJ1808" s="49" t="n">
        <v>-0.04247214516013834</v>
      </c>
      <c r="AK1808" s="49" t="n">
        <v>-0.01295132401379332</v>
      </c>
      <c r="AL1808" s="49" t="n">
        <v>-0.000485875588022882</v>
      </c>
      <c r="AM1808" s="49" t="n">
        <v>0.001123417041886446</v>
      </c>
      <c r="AN1808" s="49" t="n">
        <v>5.331865521995769e-05</v>
      </c>
      <c r="AO1808" s="49" t="n">
        <v>0.01973666356690973</v>
      </c>
      <c r="AP1808" s="49" t="n">
        <v>49.40908761729466</v>
      </c>
      <c r="AQ1808" s="49" t="n">
        <v>20.14554961461393</v>
      </c>
      <c r="AR1808" s="49" t="n">
        <v>2.35266983964212</v>
      </c>
      <c r="AS1808" s="49" t="n">
        <v>-0.03429153513710562</v>
      </c>
      <c r="AT1808" s="49" t="n">
        <v>-8.22923163361888e-06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-0.4056683335184507</v>
      </c>
      <c r="BQ1808" s="49" t="n">
        <v>0.6474989653768319</v>
      </c>
      <c r="BR1808" s="49" t="n">
        <v>0.1663956200372602</v>
      </c>
      <c r="BS1808" s="49" t="n">
        <v>-0.02229130412451097</v>
      </c>
      <c r="BT1808" s="49" t="n">
        <v>-0.01574639490575791</v>
      </c>
      <c r="BU1808" s="49" t="n">
        <v>-0.03711499489453263</v>
      </c>
      <c r="BV1808" s="49" t="n">
        <v>0.04606923092608234</v>
      </c>
    </row>
    <row r="1809">
      <c r="A1809" s="51" t="n">
        <v>78.81999999999999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-0.8652649811291218</v>
      </c>
      <c r="L1809" s="51" t="n">
        <v>-2.342483218762599</v>
      </c>
      <c r="M1809" s="51" t="n">
        <v>-1.181086255524633</v>
      </c>
      <c r="N1809" s="51" t="n">
        <v>-1.176987712801467</v>
      </c>
      <c r="O1809" s="51" t="n">
        <v>-4.735622663955096</v>
      </c>
      <c r="P1809" s="51" t="n">
        <v>2.209188046335878</v>
      </c>
      <c r="Q1809" s="51" t="n">
        <v>6.198112912170206e-05</v>
      </c>
      <c r="R1809" s="51" t="n">
        <v>-4.678123740076146e-05</v>
      </c>
      <c r="S1809" s="51" t="n">
        <v>-2.374447536679369e-05</v>
      </c>
      <c r="T1809" s="51" t="n">
        <v>-1.228719853285654e-05</v>
      </c>
      <c r="U1809" s="51" t="n">
        <v>1.266395509613716e-05</v>
      </c>
      <c r="V1809" s="51" t="n">
        <v>2.195366412172106e-05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-0.002697360468626565</v>
      </c>
      <c r="AD1809" s="51" t="n">
        <v>0.0008847683255025014</v>
      </c>
      <c r="AE1809" s="51" t="n">
        <v>0.0006744297549285517</v>
      </c>
      <c r="AF1809" s="51" t="n">
        <v>0.0007526281516123212</v>
      </c>
      <c r="AG1809" s="51" t="n">
        <v>0.0001635746934240736</v>
      </c>
      <c r="AH1809" s="51" t="n">
        <v>1.264524616403302e-05</v>
      </c>
      <c r="AI1809" s="51" t="n">
        <v>0.0398373166685494</v>
      </c>
      <c r="AJ1809" s="51" t="n">
        <v>-0.05062661854507129</v>
      </c>
      <c r="AK1809" s="51" t="n">
        <v>-0.01672455366376101</v>
      </c>
      <c r="AL1809" s="51" t="n">
        <v>-0.001083421761966733</v>
      </c>
      <c r="AM1809" s="51" t="n">
        <v>0.0009706218448593878</v>
      </c>
      <c r="AN1809" s="51" t="n">
        <v>4.917891754653557e-05</v>
      </c>
      <c r="AO1809" s="51" t="n">
        <v>0.03014557092875841</v>
      </c>
      <c r="AP1809" s="51" t="n">
        <v>49.40092340435326</v>
      </c>
      <c r="AQ1809" s="51" t="n">
        <v>20.14188585274377</v>
      </c>
      <c r="AR1809" s="51" t="n">
        <v>2.352121424692899</v>
      </c>
      <c r="AS1809" s="51" t="n">
        <v>-0.03404433486975501</v>
      </c>
      <c r="AT1809" s="51" t="n">
        <v>-1.305969633973076e-05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-0.4056515039359208</v>
      </c>
      <c r="BQ1809" s="51" t="n">
        <v>0.6475111574391399</v>
      </c>
      <c r="BR1809" s="51" t="n">
        <v>0.1664059818604027</v>
      </c>
      <c r="BS1809" s="51" t="n">
        <v>-0.03912088665442015</v>
      </c>
      <c r="BT1809" s="51" t="n">
        <v>-0.02793845721371646</v>
      </c>
      <c r="BU1809" s="51" t="n">
        <v>-0.04747681803704551</v>
      </c>
      <c r="BV1809" s="51" t="n">
        <v>0.06756514941175949</v>
      </c>
    </row>
    <row r="1810">
      <c r="A1810" s="49" t="n">
        <v>78.83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-0.8652912448136513</v>
      </c>
      <c r="L1810" s="49" t="n">
        <v>-2.342474350056389</v>
      </c>
      <c r="M1810" s="49" t="n">
        <v>-1.181079469940537</v>
      </c>
      <c r="N1810" s="49" t="n">
        <v>-1.176979977826902</v>
      </c>
      <c r="O1810" s="49" t="n">
        <v>-4.735620225770846</v>
      </c>
      <c r="P1810" s="49" t="n">
        <v>2.209188198836028</v>
      </c>
      <c r="Q1810" s="49" t="n">
        <v>8.824481365121706e-05</v>
      </c>
      <c r="R1810" s="49" t="n">
        <v>-5.564994361106912e-05</v>
      </c>
      <c r="S1810" s="49" t="n">
        <v>-3.053005946296317e-05</v>
      </c>
      <c r="T1810" s="49" t="n">
        <v>-2.002217309837739e-05</v>
      </c>
      <c r="U1810" s="49" t="n">
        <v>1.0225770846084e-05</v>
      </c>
      <c r="V1810" s="49" t="n">
        <v>2.180116397187959e-05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-0.00256818000490079</v>
      </c>
      <c r="AD1810" s="49" t="n">
        <v>0.0008889173224419152</v>
      </c>
      <c r="AE1810" s="49" t="n">
        <v>0.0006813537412306705</v>
      </c>
      <c r="AF1810" s="49" t="n">
        <v>0.0007899164319673203</v>
      </c>
      <c r="AG1810" s="49" t="n">
        <v>0.0003075907973734093</v>
      </c>
      <c r="AH1810" s="49" t="n">
        <v>1.584351300251219e-05</v>
      </c>
      <c r="AI1810" s="49" t="n">
        <v>0.04911638242228557</v>
      </c>
      <c r="AJ1810" s="49" t="n">
        <v>-0.05871515431864521</v>
      </c>
      <c r="AK1810" s="49" t="n">
        <v>-0.02046391240844072</v>
      </c>
      <c r="AL1810" s="49" t="n">
        <v>-0.001696971288937025</v>
      </c>
      <c r="AM1810" s="49" t="n">
        <v>0.0006790875296877769</v>
      </c>
      <c r="AN1810" s="49" t="n">
        <v>4.366746000897553e-05</v>
      </c>
      <c r="AO1810" s="49" t="n">
        <v>0.04009253669427691</v>
      </c>
      <c r="AP1810" s="49" t="n">
        <v>49.39276855770522</v>
      </c>
      <c r="AQ1810" s="49" t="n">
        <v>20.13811197368164</v>
      </c>
      <c r="AR1810" s="49" t="n">
        <v>2.351520383307981</v>
      </c>
      <c r="AS1810" s="49" t="n">
        <v>-0.03421128904155729</v>
      </c>
      <c r="AT1810" s="49" t="n">
        <v>-1.895755973356405e-05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-0.4056356136545061</v>
      </c>
      <c r="BQ1810" s="49" t="n">
        <v>0.6475228118598912</v>
      </c>
      <c r="BR1810" s="49" t="n">
        <v>0.16641653992357</v>
      </c>
      <c r="BS1810" s="49" t="n">
        <v>-0.05501116806910789</v>
      </c>
      <c r="BT1810" s="49" t="n">
        <v>-0.03959287796506672</v>
      </c>
      <c r="BU1810" s="49" t="n">
        <v>-0.05803488120439959</v>
      </c>
      <c r="BV1810" s="49" t="n">
        <v>0.08922932272685405</v>
      </c>
    </row>
    <row r="1811">
      <c r="A1811" s="51" t="n">
        <v>78.84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-0.8653159550592421</v>
      </c>
      <c r="L1811" s="51" t="n">
        <v>-2.342465493686795</v>
      </c>
      <c r="M1811" s="51" t="n">
        <v>-1.181072740962632</v>
      </c>
      <c r="N1811" s="51" t="n">
        <v>-1.176972166029481</v>
      </c>
      <c r="O1811" s="51" t="n">
        <v>-4.735618587389141</v>
      </c>
      <c r="P1811" s="51" t="n">
        <v>2.209188361533332</v>
      </c>
      <c r="Q1811" s="51" t="n">
        <v>0.0001129550592420259</v>
      </c>
      <c r="R1811" s="51" t="n">
        <v>-6.450631320475964e-05</v>
      </c>
      <c r="S1811" s="51" t="n">
        <v>-3.72590373680648e-05</v>
      </c>
      <c r="T1811" s="51" t="n">
        <v>-2.783397051930869e-05</v>
      </c>
      <c r="U1811" s="51" t="n">
        <v>8.587389141112567e-06</v>
      </c>
      <c r="V1811" s="51" t="n">
        <v>2.163846666825009e-05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-0.002391586773689077</v>
      </c>
      <c r="AD1811" s="51" t="n">
        <v>0.0008832546046503388</v>
      </c>
      <c r="AE1811" s="51" t="n">
        <v>0.0006653886081164712</v>
      </c>
      <c r="AF1811" s="51" t="n">
        <v>0.0007738017606052335</v>
      </c>
      <c r="AG1811" s="51" t="n">
        <v>4.819002722472447e-05</v>
      </c>
      <c r="AH1811" s="51" t="n">
        <v>1.619904843782408e-05</v>
      </c>
      <c r="AI1811" s="51" t="n">
        <v>0.05752475062139335</v>
      </c>
      <c r="AJ1811" s="51" t="n">
        <v>-0.0666559381314107</v>
      </c>
      <c r="AK1811" s="51" t="n">
        <v>-0.024046440723491</v>
      </c>
      <c r="AL1811" s="51" t="n">
        <v>-0.002281251242595184</v>
      </c>
      <c r="AM1811" s="51" t="n">
        <v>0.0006076912499376252</v>
      </c>
      <c r="AN1811" s="51" t="n">
        <v>3.779014787058764e-05</v>
      </c>
      <c r="AO1811" s="51" t="n">
        <v>0.04935393922761319</v>
      </c>
      <c r="AP1811" s="51" t="n">
        <v>49.38468063047092</v>
      </c>
      <c r="AQ1811" s="51" t="n">
        <v>20.13437425935615</v>
      </c>
      <c r="AR1811" s="51" t="n">
        <v>2.350908627538559</v>
      </c>
      <c r="AS1811" s="51" t="n">
        <v>-0.03447658638385496</v>
      </c>
      <c r="AT1811" s="51" t="n">
        <v>-2.479698698771944e-05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-0.4056206750445621</v>
      </c>
      <c r="BQ1811" s="51" t="n">
        <v>0.6475338739899474</v>
      </c>
      <c r="BR1811" s="51" t="n">
        <v>0.1664270715754738</v>
      </c>
      <c r="BS1811" s="51" t="n">
        <v>-0.06994977801311197</v>
      </c>
      <c r="BT1811" s="51" t="n">
        <v>-0.05065500802126088</v>
      </c>
      <c r="BU1811" s="51" t="n">
        <v>-0.0685665331081331</v>
      </c>
      <c r="BV1811" s="51" t="n">
        <v>0.1102736176253702</v>
      </c>
    </row>
    <row r="1812">
      <c r="A1812" s="49" t="n">
        <v>78.84999999999999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-0.8653386949122089</v>
      </c>
      <c r="L1812" s="49" t="n">
        <v>-2.342456761429525</v>
      </c>
      <c r="M1812" s="49" t="n">
        <v>-1.181066269450311</v>
      </c>
      <c r="N1812" s="49" t="n">
        <v>-1.176964772432219</v>
      </c>
      <c r="O1812" s="49" t="n">
        <v>-4.735620795484103</v>
      </c>
      <c r="P1812" s="49" t="n">
        <v>2.209188502459432</v>
      </c>
      <c r="Q1812" s="49" t="n">
        <v>0.0001356949122088835</v>
      </c>
      <c r="R1812" s="49" t="n">
        <v>-7.323857047536464e-05</v>
      </c>
      <c r="S1812" s="49" t="n">
        <v>-4.373054968920265e-05</v>
      </c>
      <c r="T1812" s="49" t="n">
        <v>-3.52275677808489e-05</v>
      </c>
      <c r="U1812" s="49" t="n">
        <v>1.079548410221065e-05</v>
      </c>
      <c r="V1812" s="49" t="n">
        <v>2.149754056812725e-05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-0.002177927190738619</v>
      </c>
      <c r="AD1812" s="49" t="n">
        <v>0.0008653024764053697</v>
      </c>
      <c r="AE1812" s="49" t="n">
        <v>0.0006316251113144126</v>
      </c>
      <c r="AF1812" s="49" t="n">
        <v>0.0007113518737528134</v>
      </c>
      <c r="AG1812" s="49" t="n">
        <v>-0.0004362935581247291</v>
      </c>
      <c r="AH1812" s="49" t="n">
        <v>1.329371977909494e-05</v>
      </c>
      <c r="AI1812" s="49" t="n">
        <v>0.06495201445824782</v>
      </c>
      <c r="AJ1812" s="49" t="n">
        <v>-0.07432159296029263</v>
      </c>
      <c r="AK1812" s="49" t="n">
        <v>-0.02738724769883751</v>
      </c>
      <c r="AL1812" s="49" t="n">
        <v>-0.002801441364854854</v>
      </c>
      <c r="AM1812" s="49" t="n">
        <v>0.0009632901885449296</v>
      </c>
      <c r="AN1812" s="49" t="n">
        <v>3.284107884358418e-05</v>
      </c>
      <c r="AO1812" s="49" t="n">
        <v>0.05774094103140633</v>
      </c>
      <c r="AP1812" s="49" t="n">
        <v>49.37674168202408</v>
      </c>
      <c r="AQ1812" s="49" t="n">
        <v>20.13079513806673</v>
      </c>
      <c r="AR1812" s="49" t="n">
        <v>2.350330952576201</v>
      </c>
      <c r="AS1812" s="49" t="n">
        <v>-0.03449942725019454</v>
      </c>
      <c r="AT1812" s="49" t="n">
        <v>-2.939243743625247e-05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-0.4056067172132442</v>
      </c>
      <c r="BQ1812" s="49" t="n">
        <v>0.6475442784865368</v>
      </c>
      <c r="BR1812" s="49" t="n">
        <v>0.166437358487591</v>
      </c>
      <c r="BS1812" s="49" t="n">
        <v>-0.08390760933102426</v>
      </c>
      <c r="BT1812" s="49" t="n">
        <v>-0.06105950461066101</v>
      </c>
      <c r="BU1812" s="49" t="n">
        <v>-0.07885344522540194</v>
      </c>
      <c r="BV1812" s="49" t="n">
        <v>0.1303327120521267</v>
      </c>
    </row>
    <row r="1813">
      <c r="A1813" s="51" t="n">
        <v>78.86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-0.8653591793711896</v>
      </c>
      <c r="L1813" s="51" t="n">
        <v>-2.34244829396927</v>
      </c>
      <c r="M1813" s="51" t="n">
        <v>-1.18106020235982</v>
      </c>
      <c r="N1813" s="51" t="n">
        <v>-1.17695815037347</v>
      </c>
      <c r="O1813" s="51" t="n">
        <v>-4.735627464665596</v>
      </c>
      <c r="P1813" s="51" t="n">
        <v>2.20918859884033</v>
      </c>
      <c r="Q1813" s="51" t="n">
        <v>0.0001561793711895021</v>
      </c>
      <c r="R1813" s="51" t="n">
        <v>-8.170603073009985e-05</v>
      </c>
      <c r="S1813" s="51" t="n">
        <v>-4.979764018053778e-05</v>
      </c>
      <c r="T1813" s="51" t="n">
        <v>-4.184962653042135e-05</v>
      </c>
      <c r="U1813" s="51" t="n">
        <v>1.74646655954902e-05</v>
      </c>
      <c r="V1813" s="51" t="n">
        <v>2.140115966975387e-05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-0.001942670612002599</v>
      </c>
      <c r="AD1813" s="51" t="n">
        <v>0.0008318403689332396</v>
      </c>
      <c r="AE1813" s="51" t="n">
        <v>0.0005857007666096507</v>
      </c>
      <c r="AF1813" s="51" t="n">
        <v>0.0006224071023369936</v>
      </c>
      <c r="AG1813" s="51" t="n">
        <v>-0.0008509811508159442</v>
      </c>
      <c r="AH1813" s="51" t="n">
        <v>8.428519438224904e-06</v>
      </c>
      <c r="AI1813" s="51" t="n">
        <v>0.07137374648944741</v>
      </c>
      <c r="AJ1813" s="51" t="n">
        <v>-0.08154395250733654</v>
      </c>
      <c r="AK1813" s="51" t="n">
        <v>-0.03043647056175578</v>
      </c>
      <c r="AL1813" s="51" t="n">
        <v>-0.003242629339415031</v>
      </c>
      <c r="AM1813" s="51" t="n">
        <v>0.00169326747960977</v>
      </c>
      <c r="AN1813" s="51" t="n">
        <v>2.971452756790311e-05</v>
      </c>
      <c r="AO1813" s="51" t="n">
        <v>0.06514468449121778</v>
      </c>
      <c r="AP1813" s="51" t="n">
        <v>49.3690794100028</v>
      </c>
      <c r="AQ1813" s="51" t="n">
        <v>20.1274589258219</v>
      </c>
      <c r="AR1813" s="51" t="n">
        <v>2.349820309346728</v>
      </c>
      <c r="AS1813" s="51" t="n">
        <v>-0.03410256498739021</v>
      </c>
      <c r="AT1813" s="51" t="n">
        <v>-3.211643655044761e-05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-0.4055938530651458</v>
      </c>
      <c r="BQ1813" s="51" t="n">
        <v>0.6475539036181291</v>
      </c>
      <c r="BR1813" s="51" t="n">
        <v>0.166447194146469</v>
      </c>
      <c r="BS1813" s="51" t="n">
        <v>-0.09677175742939248</v>
      </c>
      <c r="BT1813" s="51" t="n">
        <v>-0.07068463620296672</v>
      </c>
      <c r="BU1813" s="51" t="n">
        <v>-0.08868910410333997</v>
      </c>
      <c r="BV1813" s="51" t="n">
        <v>0.149086713082595</v>
      </c>
    </row>
    <row r="1814">
      <c r="A1814" s="49" t="n">
        <v>78.87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-0.8653772672997521</v>
      </c>
      <c r="L1814" s="49" t="n">
        <v>-2.342440258004376</v>
      </c>
      <c r="M1814" s="49" t="n">
        <v>-1.181054639671773</v>
      </c>
      <c r="N1814" s="49" t="n">
        <v>-1.176952438590495</v>
      </c>
      <c r="O1814" s="49" t="n">
        <v>-4.735636530980895</v>
      </c>
      <c r="P1814" s="49" t="n">
        <v>2.209188648360878</v>
      </c>
      <c r="Q1814" s="49" t="n">
        <v>0.0001742672997520067</v>
      </c>
      <c r="R1814" s="49" t="n">
        <v>-8.974199562361562e-05</v>
      </c>
      <c r="S1814" s="49" t="n">
        <v>-5.536032822739401e-05</v>
      </c>
      <c r="T1814" s="49" t="n">
        <v>-4.756140950501475e-05</v>
      </c>
      <c r="U1814" s="49" t="n">
        <v>2.653098089488992e-05</v>
      </c>
      <c r="V1814" s="49" t="n">
        <v>2.135163912209137e-05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-0.001699321034043778</v>
      </c>
      <c r="AD1814" s="49" t="n">
        <v>0.0007807709857390976</v>
      </c>
      <c r="AE1814" s="49" t="n">
        <v>0.0005315545510148426</v>
      </c>
      <c r="AF1814" s="49" t="n">
        <v>0.0005297087880348711</v>
      </c>
      <c r="AG1814" s="49" t="n">
        <v>-0.0009500469402694503</v>
      </c>
      <c r="AH1814" s="49" t="n">
        <v>3.840894640789216e-06</v>
      </c>
      <c r="AI1814" s="49" t="n">
        <v>0.07681774203787876</v>
      </c>
      <c r="AJ1814" s="49" t="n">
        <v>-0.08814114203689215</v>
      </c>
      <c r="AK1814" s="49" t="n">
        <v>-0.03316325783626151</v>
      </c>
      <c r="AL1814" s="49" t="n">
        <v>-0.003609449899404133</v>
      </c>
      <c r="AM1814" s="49" t="n">
        <v>0.002524011539382134</v>
      </c>
      <c r="AN1814" s="49" t="n">
        <v>2.846500532489992e-05</v>
      </c>
      <c r="AO1814" s="49" t="n">
        <v>0.07154209141163088</v>
      </c>
      <c r="AP1814" s="49" t="n">
        <v>49.36186219102882</v>
      </c>
      <c r="AQ1814" s="49" t="n">
        <v>20.12441509719241</v>
      </c>
      <c r="AR1814" s="49" t="n">
        <v>2.349389275204787</v>
      </c>
      <c r="AS1814" s="49" t="n">
        <v>-0.03336313532505624</v>
      </c>
      <c r="AT1814" s="49" t="n">
        <v>-3.318773439975843e-05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-0.4055822897042066</v>
      </c>
      <c r="BQ1814" s="49" t="n">
        <v>0.6475625660922611</v>
      </c>
      <c r="BR1814" s="49" t="n">
        <v>0.1664563893618055</v>
      </c>
      <c r="BS1814" s="49" t="n">
        <v>-0.1083351183686632</v>
      </c>
      <c r="BT1814" s="49" t="n">
        <v>-0.07934711033497077</v>
      </c>
      <c r="BU1814" s="49" t="n">
        <v>-0.09788431943991149</v>
      </c>
      <c r="BV1814" s="49" t="n">
        <v>0.1661740105512198</v>
      </c>
    </row>
    <row r="1815">
      <c r="A1815" s="51" t="n">
        <v>78.88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-0.8653929109854496</v>
      </c>
      <c r="L1815" s="51" t="n">
        <v>-2.342432828358294</v>
      </c>
      <c r="M1815" s="51" t="n">
        <v>-1.181049656363032</v>
      </c>
      <c r="N1815" s="51" t="n">
        <v>-1.176947589975906</v>
      </c>
      <c r="O1815" s="51" t="n">
        <v>-4.735644472428723</v>
      </c>
      <c r="P1815" s="51" t="n">
        <v>2.209188668895276</v>
      </c>
      <c r="Q1815" s="51" t="n">
        <v>0.0001899109854495151</v>
      </c>
      <c r="R1815" s="51" t="n">
        <v>-9.717164170597314e-05</v>
      </c>
      <c r="S1815" s="51" t="n">
        <v>-6.034363696794109e-05</v>
      </c>
      <c r="T1815" s="51" t="n">
        <v>-5.241002409372975e-05</v>
      </c>
      <c r="U1815" s="51" t="n">
        <v>3.447242872312017e-05</v>
      </c>
      <c r="V1815" s="51" t="n">
        <v>2.133110472435362e-05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-0.001453874903981276</v>
      </c>
      <c r="AD1815" s="51" t="n">
        <v>0.0007123213363054246</v>
      </c>
      <c r="AE1815" s="51" t="n">
        <v>0.0004705232820074894</v>
      </c>
      <c r="AF1815" s="51" t="n">
        <v>0.0004485026621069872</v>
      </c>
      <c r="AG1815" s="51" t="n">
        <v>-0.0006680703052551651</v>
      </c>
      <c r="AH1815" s="51" t="n">
        <v>1.458711741841054e-06</v>
      </c>
      <c r="AI1815" s="51" t="n">
        <v>0.08131061591385477</v>
      </c>
      <c r="AJ1815" s="51" t="n">
        <v>-0.09395199612946707</v>
      </c>
      <c r="AK1815" s="51" t="n">
        <v>-0.03553750228423819</v>
      </c>
      <c r="AL1815" s="51" t="n">
        <v>-0.003916940195366537</v>
      </c>
      <c r="AM1815" s="51" t="n">
        <v>0.003117717025312809</v>
      </c>
      <c r="AN1815" s="51" t="n">
        <v>2.833967113148568e-05</v>
      </c>
      <c r="AO1815" s="51" t="n">
        <v>0.07696155292461937</v>
      </c>
      <c r="AP1815" s="51" t="n">
        <v>49.35527187935874</v>
      </c>
      <c r="AQ1815" s="51" t="n">
        <v>20.12169438889394</v>
      </c>
      <c r="AR1815" s="51" t="n">
        <v>2.349031492038463</v>
      </c>
      <c r="AS1815" s="51" t="n">
        <v>-0.03256108169702553</v>
      </c>
      <c r="AT1815" s="51" t="n">
        <v>-3.349190745913429e-05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-0.405572278975144</v>
      </c>
      <c r="BQ1815" s="51" t="n">
        <v>0.6475700590549908</v>
      </c>
      <c r="BR1815" s="51" t="n">
        <v>0.1664647752690095</v>
      </c>
      <c r="BS1815" s="51" t="n">
        <v>-0.1183458474312005</v>
      </c>
      <c r="BT1815" s="51" t="n">
        <v>-0.08684007306458685</v>
      </c>
      <c r="BU1815" s="51" t="n">
        <v>-0.1062702266439175</v>
      </c>
      <c r="BV1815" s="51" t="n">
        <v>0.1812189255155801</v>
      </c>
    </row>
    <row r="1816">
      <c r="A1816" s="49" t="n">
        <v>78.89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-0.8654060749028308</v>
      </c>
      <c r="L1816" s="49" t="n">
        <v>-2.342426164844437</v>
      </c>
      <c r="M1816" s="49" t="n">
        <v>-1.181045324302746</v>
      </c>
      <c r="N1816" s="49" t="n">
        <v>-1.176943477393189</v>
      </c>
      <c r="O1816" s="49" t="n">
        <v>-4.735648267547314</v>
      </c>
      <c r="P1816" s="49" t="n">
        <v>2.209188687447316</v>
      </c>
      <c r="Q1816" s="49" t="n">
        <v>0.0002030749028307799</v>
      </c>
      <c r="R1816" s="49" t="n">
        <v>-0.0001038351555631145</v>
      </c>
      <c r="S1816" s="49" t="n">
        <v>-6.467569725421285e-05</v>
      </c>
      <c r="T1816" s="49" t="n">
        <v>-5.652260681121568e-05</v>
      </c>
      <c r="U1816" s="49" t="n">
        <v>3.826754731406368e-05</v>
      </c>
      <c r="V1816" s="49" t="n">
        <v>2.131255268400523e-05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-0.001203721826571398</v>
      </c>
      <c r="AD1816" s="49" t="n">
        <v>0.0006290207952474482</v>
      </c>
      <c r="AE1816" s="49" t="n">
        <v>0.0004020876970537631</v>
      </c>
      <c r="AF1816" s="49" t="n">
        <v>0.0003809913350842761</v>
      </c>
      <c r="AG1816" s="49" t="n">
        <v>-0.000147610395140312</v>
      </c>
      <c r="AH1816" s="49" t="n">
        <v>1.885250252876771e-06</v>
      </c>
      <c r="AI1816" s="49" t="n">
        <v>0.08483490843175523</v>
      </c>
      <c r="AJ1816" s="49" t="n">
        <v>-0.09886023455501818</v>
      </c>
      <c r="AK1816" s="49" t="n">
        <v>-0.0375200572038787</v>
      </c>
      <c r="AL1816" s="49" t="n">
        <v>-0.004178112345552196</v>
      </c>
      <c r="AM1816" s="49" t="n">
        <v>0.003257110170117052</v>
      </c>
      <c r="AN1816" s="49" t="n">
        <v>2.824112859765438e-05</v>
      </c>
      <c r="AO1816" s="49" t="n">
        <v>0.08142941844713053</v>
      </c>
      <c r="AP1816" s="49" t="n">
        <v>49.34946939004267</v>
      </c>
      <c r="AQ1816" s="49" t="n">
        <v>20.1193269815271</v>
      </c>
      <c r="AR1816" s="49" t="n">
        <v>2.348731477397004</v>
      </c>
      <c r="AS1816" s="49" t="n">
        <v>-0.03201971538638457</v>
      </c>
      <c r="AT1816" s="49" t="n">
        <v>-3.405496994569208e-05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-0.4055640373910698</v>
      </c>
      <c r="BQ1816" s="49" t="n">
        <v>0.6475762118946684</v>
      </c>
      <c r="BR1816" s="49" t="n">
        <v>0.1664722043814917</v>
      </c>
      <c r="BS1816" s="49" t="n">
        <v>-0.1265874315053983</v>
      </c>
      <c r="BT1816" s="49" t="n">
        <v>-0.09299291274222909</v>
      </c>
      <c r="BU1816" s="49" t="n">
        <v>-0.113699339126111</v>
      </c>
      <c r="BV1816" s="49" t="n">
        <v>0.1939061612046717</v>
      </c>
    </row>
    <row r="1817">
      <c r="A1817" s="51" t="n">
        <v>78.90000000000001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-0.8654166701145369</v>
      </c>
      <c r="L1817" s="51" t="n">
        <v>-2.342420395414025</v>
      </c>
      <c r="M1817" s="51" t="n">
        <v>-1.181041720901509</v>
      </c>
      <c r="N1817" s="51" t="n">
        <v>-1.176940014162922</v>
      </c>
      <c r="O1817" s="51" t="n">
        <v>-4.735646997488028</v>
      </c>
      <c r="P1817" s="51" t="n">
        <v>2.209188724813384</v>
      </c>
      <c r="Q1817" s="51" t="n">
        <v>0.0002136701145368791</v>
      </c>
      <c r="R1817" s="51" t="n">
        <v>-0.0001096045859747541</v>
      </c>
      <c r="S1817" s="51" t="n">
        <v>-6.827909849094205e-05</v>
      </c>
      <c r="T1817" s="51" t="n">
        <v>-5.998583707800265e-05</v>
      </c>
      <c r="U1817" s="51" t="n">
        <v>3.699748802787894e-05</v>
      </c>
      <c r="V1817" s="51" t="n">
        <v>2.127518661598771e-05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-0.0009413430048630508</v>
      </c>
      <c r="AD1817" s="51" t="n">
        <v>0.00053458452607856</v>
      </c>
      <c r="AE1817" s="51" t="n">
        <v>0.0003256656057892121</v>
      </c>
      <c r="AF1817" s="51" t="n">
        <v>0.0003181329148835852</v>
      </c>
      <c r="AG1817" s="51" t="n">
        <v>0.0003470834380301641</v>
      </c>
      <c r="AH1817" s="51" t="n">
        <v>4.149545965641597e-06</v>
      </c>
      <c r="AI1817" s="51" t="n">
        <v>0.08731962526884535</v>
      </c>
      <c r="AJ1817" s="51" t="n">
        <v>-0.1027977324149424</v>
      </c>
      <c r="AK1817" s="51" t="n">
        <v>-0.03906639125085007</v>
      </c>
      <c r="AL1817" s="51" t="n">
        <v>-0.00439504470201872</v>
      </c>
      <c r="AM1817" s="51" t="n">
        <v>0.002956802995380437</v>
      </c>
      <c r="AN1817" s="51" t="n">
        <v>2.734916577811026e-05</v>
      </c>
      <c r="AO1817" s="51" t="n">
        <v>0.08492747390933195</v>
      </c>
      <c r="AP1817" s="51" t="n">
        <v>49.34457063328508</v>
      </c>
      <c r="AQ1817" s="51" t="n">
        <v>20.11735209228402</v>
      </c>
      <c r="AR1817" s="51" t="n">
        <v>2.348476994201047</v>
      </c>
      <c r="AS1817" s="51" t="n">
        <v>-0.03192974867211888</v>
      </c>
      <c r="AT1817" s="51" t="n">
        <v>-3.547144156790438e-05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-0.4055576797643149</v>
      </c>
      <c r="BQ1817" s="51" t="n">
        <v>0.6475809391257795</v>
      </c>
      <c r="BR1817" s="51" t="n">
        <v>0.1664785509076309</v>
      </c>
      <c r="BS1817" s="51" t="n">
        <v>-0.1329450582603364</v>
      </c>
      <c r="BT1817" s="51" t="n">
        <v>-0.09772014385334149</v>
      </c>
      <c r="BU1817" s="51" t="n">
        <v>-0.1200458652652892</v>
      </c>
      <c r="BV1817" s="51" t="n">
        <v>0.2040456439080579</v>
      </c>
    </row>
    <row r="1818">
      <c r="A1818" s="49" t="n">
        <v>78.91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-0.8654245397894803</v>
      </c>
      <c r="L1818" s="49" t="n">
        <v>-2.34241561264985</v>
      </c>
      <c r="M1818" s="49" t="n">
        <v>-1.181038920294851</v>
      </c>
      <c r="N1818" s="49" t="n">
        <v>-1.17693722437538</v>
      </c>
      <c r="O1818" s="49" t="n">
        <v>-4.735642240945714</v>
      </c>
      <c r="P1818" s="49" t="n">
        <v>2.209188784463469</v>
      </c>
      <c r="Q1818" s="49" t="n">
        <v>0.0002215397894802518</v>
      </c>
      <c r="R1818" s="49" t="n">
        <v>-0.0001143873501496806</v>
      </c>
      <c r="S1818" s="49" t="n">
        <v>-7.107970514907969e-05</v>
      </c>
      <c r="T1818" s="49" t="n">
        <v>-6.277562462053687e-05</v>
      </c>
      <c r="U1818" s="49" t="n">
        <v>3.224094571319114e-05</v>
      </c>
      <c r="V1818" s="49" t="n">
        <v>2.121553653156028e-05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-0.0006605496608339178</v>
      </c>
      <c r="AD1818" s="49" t="n">
        <v>0.0004324050212264888</v>
      </c>
      <c r="AE1818" s="49" t="n">
        <v>0.0002423200069570531</v>
      </c>
      <c r="AF1818" s="49" t="n">
        <v>0.000247228937859321</v>
      </c>
      <c r="AG1818" s="49" t="n">
        <v>0.000578218813744365</v>
      </c>
      <c r="AH1818" s="49" t="n">
        <v>6.31940738397816e-06</v>
      </c>
      <c r="AI1818" s="49" t="n">
        <v>0.08866784740017725</v>
      </c>
      <c r="AJ1818" s="49" t="n">
        <v>-0.1057283751329049</v>
      </c>
      <c r="AK1818" s="49" t="n">
        <v>-0.04014053467902584</v>
      </c>
      <c r="AL1818" s="49" t="n">
        <v>-0.004557898151515498</v>
      </c>
      <c r="AM1818" s="49" t="n">
        <v>0.002444413416133336</v>
      </c>
      <c r="AN1818" s="49" t="n">
        <v>2.555776718769103e-05</v>
      </c>
      <c r="AO1818" s="49" t="n">
        <v>0.08738410673185412</v>
      </c>
      <c r="AP1818" s="49" t="n">
        <v>49.34064339436305</v>
      </c>
      <c r="AQ1818" s="49" t="n">
        <v>20.1158141430448</v>
      </c>
      <c r="AR1818" s="49" t="n">
        <v>2.348267266460572</v>
      </c>
      <c r="AS1818" s="49" t="n">
        <v>-0.03225282506121194</v>
      </c>
      <c r="AT1818" s="49" t="n">
        <v>-3.759829851870102e-05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-0.4055532012541198</v>
      </c>
      <c r="BQ1818" s="49" t="n">
        <v>0.647584252539089</v>
      </c>
      <c r="BR1818" s="49" t="n">
        <v>0.1664837114914933</v>
      </c>
      <c r="BS1818" s="49" t="n">
        <v>-0.1374235684554193</v>
      </c>
      <c r="BT1818" s="49" t="n">
        <v>-0.101033557162844</v>
      </c>
      <c r="BU1818" s="49" t="n">
        <v>-0.1252064491276961</v>
      </c>
      <c r="BV1818" s="49" t="n">
        <v>0.211588448983316</v>
      </c>
    </row>
    <row r="1819">
      <c r="A1819" s="51" t="n">
        <v>78.92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-0.8654295016892211</v>
      </c>
      <c r="L1819" s="51" t="n">
        <v>-2.342411882753085</v>
      </c>
      <c r="M1819" s="51" t="n">
        <v>-1.181036973506205</v>
      </c>
      <c r="N1819" s="51" t="n">
        <v>-1.176935230408455</v>
      </c>
      <c r="O1819" s="51" t="n">
        <v>-4.735637104088371</v>
      </c>
      <c r="P1819" s="51" t="n">
        <v>2.209188851442662</v>
      </c>
      <c r="Q1819" s="51" t="n">
        <v>0.0002265016892210037</v>
      </c>
      <c r="R1819" s="51" t="n">
        <v>-0.0001181172469149061</v>
      </c>
      <c r="S1819" s="51" t="n">
        <v>-7.302649379514747e-05</v>
      </c>
      <c r="T1819" s="51" t="n">
        <v>-6.476959154477768e-05</v>
      </c>
      <c r="U1819" s="51" t="n">
        <v>2.710408837103273e-05</v>
      </c>
      <c r="V1819" s="51" t="n">
        <v>2.11485573378134e-05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-0.0003617371159815771</v>
      </c>
      <c r="AD1819" s="51" t="n">
        <v>0.000324513768239256</v>
      </c>
      <c r="AE1819" s="51" t="n">
        <v>0.0001553695717391251</v>
      </c>
      <c r="AF1819" s="51" t="n">
        <v>0.0001607501383561003</v>
      </c>
      <c r="AG1819" s="51" t="n">
        <v>0.0004614367949891545</v>
      </c>
      <c r="AH1819" s="51" t="n">
        <v>6.603890087522423e-06</v>
      </c>
      <c r="AI1819" s="51" t="n">
        <v>0.08880471138240857</v>
      </c>
      <c r="AJ1819" s="51" t="n">
        <v>-0.1076245027989372</v>
      </c>
      <c r="AK1819" s="51" t="n">
        <v>-0.04073029674736034</v>
      </c>
      <c r="AL1819" s="51" t="n">
        <v>-0.004651656634324797</v>
      </c>
      <c r="AM1819" s="51" t="n">
        <v>0.002027696390037995</v>
      </c>
      <c r="AN1819" s="51" t="n">
        <v>2.350026345260846e-05</v>
      </c>
      <c r="AO1819" s="51" t="n">
        <v>0.0887024407092987</v>
      </c>
      <c r="AP1819" s="51" t="n">
        <v>49.33772358272342</v>
      </c>
      <c r="AQ1819" s="51" t="n">
        <v>20.11474875539472</v>
      </c>
      <c r="AR1819" s="51" t="n">
        <v>2.348113056499622</v>
      </c>
      <c r="AS1819" s="51" t="n">
        <v>-0.03275307145586944</v>
      </c>
      <c r="AT1819" s="51" t="n">
        <v>-3.966704249005807e-05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-0.4055505146602889</v>
      </c>
      <c r="BQ1819" s="51" t="n">
        <v>0.6475862314287054</v>
      </c>
      <c r="BR1819" s="51" t="n">
        <v>0.1664876068694059</v>
      </c>
      <c r="BS1819" s="51" t="n">
        <v>-0.1401101622863776</v>
      </c>
      <c r="BT1819" s="51" t="n">
        <v>-0.1030124467792382</v>
      </c>
      <c r="BU1819" s="51" t="n">
        <v>-0.1291018270402622</v>
      </c>
      <c r="BV1819" s="51" t="n">
        <v>0.2165864804471743</v>
      </c>
    </row>
    <row r="1820">
      <c r="A1820" s="49" t="n">
        <v>78.93000000000001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-0.865431422092293</v>
      </c>
      <c r="L1820" s="49" t="n">
        <v>-2.342409259308055</v>
      </c>
      <c r="M1820" s="49" t="n">
        <v>-1.181035890455422</v>
      </c>
      <c r="N1820" s="49" t="n">
        <v>-1.17693417264247</v>
      </c>
      <c r="O1820" s="49" t="n">
        <v>-4.735634473256993</v>
      </c>
      <c r="P1820" s="49" t="n">
        <v>2.209188901384386</v>
      </c>
      <c r="Q1820" s="49" t="n">
        <v>0.0002284220922929014</v>
      </c>
      <c r="R1820" s="49" t="n">
        <v>-0.0001207406919450094</v>
      </c>
      <c r="S1820" s="49" t="n">
        <v>-7.410954457798269e-05</v>
      </c>
      <c r="T1820" s="49" t="n">
        <v>-6.58273575295798e-05</v>
      </c>
      <c r="U1820" s="49" t="n">
        <v>2.447325699250769e-05</v>
      </c>
      <c r="V1820" s="49" t="n">
        <v>2.109861561372384e-05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-5.333073392982733e-05</v>
      </c>
      <c r="AD1820" s="49" t="n">
        <v>0.0002115563487934992</v>
      </c>
      <c r="AE1820" s="49" t="n">
        <v>6.956015585264511e-05</v>
      </c>
      <c r="AF1820" s="49" t="n">
        <v>6.147612450767368e-05</v>
      </c>
      <c r="AG1820" s="49" t="n">
        <v>0.0001039429351169735</v>
      </c>
      <c r="AH1820" s="49" t="n">
        <v>4.323576396853918e-06</v>
      </c>
      <c r="AI1820" s="49" t="n">
        <v>0.08771872843970473</v>
      </c>
      <c r="AJ1820" s="49" t="n">
        <v>-0.1084512061291424</v>
      </c>
      <c r="AK1820" s="49" t="n">
        <v>-0.04085420945336244</v>
      </c>
      <c r="AL1820" s="49" t="n">
        <v>-0.004666179665067371</v>
      </c>
      <c r="AM1820" s="49" t="n">
        <v>0.001924815143578185</v>
      </c>
      <c r="AN1820" s="49" t="n">
        <v>2.216969138603203e-05</v>
      </c>
      <c r="AO1820" s="49" t="n">
        <v>0.0888084590160539</v>
      </c>
      <c r="AP1820" s="49" t="n">
        <v>49.33583879124586</v>
      </c>
      <c r="AQ1820" s="49" t="n">
        <v>20.11416762533648</v>
      </c>
      <c r="AR1820" s="49" t="n">
        <v>2.348029313550624</v>
      </c>
      <c r="AS1820" s="49" t="n">
        <v>-0.03313367732342555</v>
      </c>
      <c r="AT1820" s="49" t="n">
        <v>-4.073180240922334e-05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-0.4055495195972729</v>
      </c>
      <c r="BQ1820" s="49" t="n">
        <v>0.6475869682801079</v>
      </c>
      <c r="BR1820" s="49" t="n">
        <v>0.1664901840634412</v>
      </c>
      <c r="BS1820" s="49" t="n">
        <v>-0.1411052253023071</v>
      </c>
      <c r="BT1820" s="49" t="n">
        <v>-0.1037492981816879</v>
      </c>
      <c r="BU1820" s="49" t="n">
        <v>-0.1316790210756091</v>
      </c>
      <c r="BV1820" s="49" t="n">
        <v>0.2191208937373119</v>
      </c>
    </row>
    <row r="1821">
      <c r="A1821" s="51" t="n">
        <v>78.94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-0.8654302795545912</v>
      </c>
      <c r="L1821" s="51" t="n">
        <v>-2.342407791986727</v>
      </c>
      <c r="M1821" s="51" t="n">
        <v>-1.18103563550729</v>
      </c>
      <c r="N1821" s="51" t="n">
        <v>-1.176934112803092</v>
      </c>
      <c r="O1821" s="51" t="n">
        <v>-4.735635470944894</v>
      </c>
      <c r="P1821" s="51" t="n">
        <v>2.209188914240749</v>
      </c>
      <c r="Q1821" s="51" t="n">
        <v>0.0002272795545911199</v>
      </c>
      <c r="R1821" s="51" t="n">
        <v>-0.0001222080132725623</v>
      </c>
      <c r="S1821" s="51" t="n">
        <v>-7.436449271036594e-05</v>
      </c>
      <c r="T1821" s="51" t="n">
        <v>-6.58871969083652e-05</v>
      </c>
      <c r="U1821" s="51" t="n">
        <v>2.547094489369073e-05</v>
      </c>
      <c r="V1821" s="51" t="n">
        <v>2.108575925108269e-05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0.0002512048907488783</v>
      </c>
      <c r="AD1821" s="51" t="n">
        <v>9.372577076613285e-05</v>
      </c>
      <c r="AE1821" s="51" t="n">
        <v>-1.071390904457848e-05</v>
      </c>
      <c r="AF1821" s="51" t="n">
        <v>-3.866885654875548e-05</v>
      </c>
      <c r="AG1821" s="51" t="n">
        <v>-0.0002626589948542898</v>
      </c>
      <c r="AH1821" s="51" t="n">
        <v>2.294846094772493e-07</v>
      </c>
      <c r="AI1821" s="51" t="n">
        <v>0.08547419816901983</v>
      </c>
      <c r="AJ1821" s="51" t="n">
        <v>-0.1081683423954679</v>
      </c>
      <c r="AK1821" s="51" t="n">
        <v>-0.04055553085777965</v>
      </c>
      <c r="AL1821" s="51" t="n">
        <v>-0.004603591362525596</v>
      </c>
      <c r="AM1821" s="51" t="n">
        <v>0.002151195358176876</v>
      </c>
      <c r="AN1821" s="51" t="n">
        <v>2.236051608999719e-05</v>
      </c>
      <c r="AO1821" s="51" t="n">
        <v>0.08769202199845123</v>
      </c>
      <c r="AP1821" s="51" t="n">
        <v>49.33502390829116</v>
      </c>
      <c r="AQ1821" s="51" t="n">
        <v>20.11405176835379</v>
      </c>
      <c r="AR1821" s="51" t="n">
        <v>2.348025123156491</v>
      </c>
      <c r="AS1821" s="51" t="n">
        <v>-0.03319978545249943</v>
      </c>
      <c r="AT1821" s="51" t="n">
        <v>-4.019366594575229e-05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-0.4055501641285233</v>
      </c>
      <c r="BQ1821" s="51" t="n">
        <v>0.6475865195498972</v>
      </c>
      <c r="BR1821" s="51" t="n">
        <v>0.1664914181403331</v>
      </c>
      <c r="BS1821" s="51" t="n">
        <v>-0.140460694051936</v>
      </c>
      <c r="BT1821" s="51" t="n">
        <v>-0.1033005679710319</v>
      </c>
      <c r="BU1821" s="51" t="n">
        <v>-0.132913097967452</v>
      </c>
      <c r="BV1821" s="51" t="n">
        <v>0.2192398356321105</v>
      </c>
    </row>
    <row r="1822">
      <c r="A1822" s="49" t="n">
        <v>78.95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-0.8654261841144772</v>
      </c>
      <c r="L1822" s="49" t="n">
        <v>-2.342407523890479</v>
      </c>
      <c r="M1822" s="49" t="n">
        <v>-1.181036140456001</v>
      </c>
      <c r="N1822" s="49" t="n">
        <v>-1.176934978592785</v>
      </c>
      <c r="O1822" s="49" t="n">
        <v>-4.735638939745553</v>
      </c>
      <c r="P1822" s="49" t="n">
        <v>2.209188885058915</v>
      </c>
      <c r="Q1822" s="49" t="n">
        <v>0.0002231841144771929</v>
      </c>
      <c r="R1822" s="49" t="n">
        <v>-0.0001224761095213189</v>
      </c>
      <c r="S1822" s="49" t="n">
        <v>-7.385954399863337e-05</v>
      </c>
      <c r="T1822" s="49" t="n">
        <v>-6.502140721487137e-05</v>
      </c>
      <c r="U1822" s="49" t="n">
        <v>2.893974555284728e-05</v>
      </c>
      <c r="V1822" s="49" t="n">
        <v>2.111494108536505e-05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0.0005389904490025686</v>
      </c>
      <c r="AD1822" s="49" t="n">
        <v>-2.793986567089471e-05</v>
      </c>
      <c r="AE1822" s="49" t="n">
        <v>-8.31234593563681e-05</v>
      </c>
      <c r="AF1822" s="49" t="n">
        <v>-0.0001251124403734692</v>
      </c>
      <c r="AG1822" s="49" t="n">
        <v>-0.0004135885578943397</v>
      </c>
      <c r="AH1822" s="49" t="n">
        <v>-3.9677912017408e-06</v>
      </c>
      <c r="AI1822" s="49" t="n">
        <v>0.0821890749087843</v>
      </c>
      <c r="AJ1822" s="49" t="n">
        <v>-0.1067494632636638</v>
      </c>
      <c r="AK1822" s="49" t="n">
        <v>-0.03988601316712162</v>
      </c>
      <c r="AL1822" s="49" t="n">
        <v>-0.004478810422901771</v>
      </c>
      <c r="AM1822" s="49" t="n">
        <v>0.002521438042731865</v>
      </c>
      <c r="AN1822" s="49" t="n">
        <v>2.424293690974186e-05</v>
      </c>
      <c r="AO1822" s="49" t="n">
        <v>0.08541871708369519</v>
      </c>
      <c r="AP1822" s="49" t="n">
        <v>49.33531897283522</v>
      </c>
      <c r="AQ1822" s="49" t="n">
        <v>20.11435769406624</v>
      </c>
      <c r="AR1822" s="49" t="n">
        <v>2.348096898242158</v>
      </c>
      <c r="AS1822" s="49" t="n">
        <v>-0.03295844191945267</v>
      </c>
      <c r="AT1822" s="49" t="n">
        <v>-3.811397148301834e-05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-0.405552465531993</v>
      </c>
      <c r="BQ1822" s="49" t="n">
        <v>0.6475848869543562</v>
      </c>
      <c r="BR1822" s="49" t="n">
        <v>0.1664913125649974</v>
      </c>
      <c r="BS1822" s="49" t="n">
        <v>-0.138159290582196</v>
      </c>
      <c r="BT1822" s="49" t="n">
        <v>-0.1016679724300529</v>
      </c>
      <c r="BU1822" s="49" t="n">
        <v>-0.1328075226318115</v>
      </c>
      <c r="BV1822" s="49" t="n">
        <v>0.2169382498772699</v>
      </c>
    </row>
    <row r="1823">
      <c r="A1823" s="51" t="n">
        <v>78.95999999999999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-0.8654193430474466</v>
      </c>
      <c r="L1823" s="51" t="n">
        <v>-2.342408478207678</v>
      </c>
      <c r="M1823" s="51" t="n">
        <v>-1.181037328985312</v>
      </c>
      <c r="N1823" s="51" t="n">
        <v>-1.176936581568315</v>
      </c>
      <c r="O1823" s="51" t="n">
        <v>-4.735642184740711</v>
      </c>
      <c r="P1823" s="51" t="n">
        <v>2.209188826128742</v>
      </c>
      <c r="Q1823" s="51" t="n">
        <v>0.0002163430474465544</v>
      </c>
      <c r="R1823" s="51" t="n">
        <v>-0.0001215217923222767</v>
      </c>
      <c r="S1823" s="51" t="n">
        <v>-7.267101468810822e-05</v>
      </c>
      <c r="T1823" s="51" t="n">
        <v>-6.341843168500283e-05</v>
      </c>
      <c r="U1823" s="51" t="n">
        <v>3.218474071076116e-05</v>
      </c>
      <c r="V1823" s="51" t="n">
        <v>2.117387125855075e-05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0.0008028450675278236</v>
      </c>
      <c r="AD1823" s="51" t="n">
        <v>-0.0001506763373575545</v>
      </c>
      <c r="AE1823" s="51" t="n">
        <v>-0.0001480921357500216</v>
      </c>
      <c r="AF1823" s="51" t="n">
        <v>-0.000188615848412572</v>
      </c>
      <c r="AG1823" s="51" t="n">
        <v>-0.0002522499673929788</v>
      </c>
      <c r="AH1823" s="51" t="n">
        <v>-6.563117037169843e-06</v>
      </c>
      <c r="AI1823" s="51" t="n">
        <v>0.07799152626366034</v>
      </c>
      <c r="AJ1823" s="51" t="n">
        <v>-0.1042069868022013</v>
      </c>
      <c r="AK1823" s="51" t="n">
        <v>-0.03888784458492699</v>
      </c>
      <c r="AL1823" s="51" t="n">
        <v>-0.004313011258710905</v>
      </c>
      <c r="AM1823" s="51" t="n">
        <v>0.0027598452347304</v>
      </c>
      <c r="AN1823" s="51" t="n">
        <v>2.729311690319693e-05</v>
      </c>
      <c r="AO1823" s="51" t="n">
        <v>0.08210721404105567</v>
      </c>
      <c r="AP1823" s="51" t="n">
        <v>49.33675015841927</v>
      </c>
      <c r="AQ1823" s="51" t="n">
        <v>20.11503370584662</v>
      </c>
      <c r="AR1823" s="51" t="n">
        <v>2.348228658180118</v>
      </c>
      <c r="AS1823" s="51" t="n">
        <v>-0.03260455867286679</v>
      </c>
      <c r="AT1823" s="51" t="n">
        <v>-3.515805388330739e-05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-0.4055564807456964</v>
      </c>
      <c r="BQ1823" s="51" t="n">
        <v>0.6475820370445978</v>
      </c>
      <c r="BR1823" s="51" t="n">
        <v>0.1664898977522978</v>
      </c>
      <c r="BS1823" s="51" t="n">
        <v>-0.1341440768788393</v>
      </c>
      <c r="BT1823" s="51" t="n">
        <v>-0.09881806267164617</v>
      </c>
      <c r="BU1823" s="51" t="n">
        <v>-0.1313927099321488</v>
      </c>
      <c r="BV1823" s="51" t="n">
        <v>0.2121878580295469</v>
      </c>
    </row>
    <row r="1824">
      <c r="A1824" s="49" t="n">
        <v>78.97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-0.8654099934097625</v>
      </c>
      <c r="L1824" s="49" t="n">
        <v>-2.342410641287415</v>
      </c>
      <c r="M1824" s="49" t="n">
        <v>-1.181039140254315</v>
      </c>
      <c r="N1824" s="49" t="n">
        <v>-1.17693869808884</v>
      </c>
      <c r="O1824" s="49" t="n">
        <v>-4.73564251404154</v>
      </c>
      <c r="P1824" s="49" t="n">
        <v>2.20918875977213</v>
      </c>
      <c r="Q1824" s="49" t="n">
        <v>0.0002069934097624904</v>
      </c>
      <c r="R1824" s="49" t="n">
        <v>-0.0001193587125851714</v>
      </c>
      <c r="S1824" s="49" t="n">
        <v>-7.085974568510345e-05</v>
      </c>
      <c r="T1824" s="49" t="n">
        <v>-6.130191116016093e-05</v>
      </c>
      <c r="U1824" s="49" t="n">
        <v>3.251404154003268e-05</v>
      </c>
      <c r="V1824" s="49" t="n">
        <v>2.124022786986757e-05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0.001043164645472976</v>
      </c>
      <c r="AD1824" s="49" t="n">
        <v>-0.0002700578043704779</v>
      </c>
      <c r="AE1824" s="49" t="n">
        <v>-0.0002080803876178517</v>
      </c>
      <c r="AF1824" s="49" t="n">
        <v>-0.0002302364534940912</v>
      </c>
      <c r="AG1824" s="49" t="n">
        <v>0.0001433690071256514</v>
      </c>
      <c r="AH1824" s="49" t="n">
        <v>-6.771072910168063e-06</v>
      </c>
      <c r="AI1824" s="49" t="n">
        <v>0.07297926840639421</v>
      </c>
      <c r="AJ1824" s="49" t="n">
        <v>-0.1006092982420227</v>
      </c>
      <c r="AK1824" s="49" t="n">
        <v>-0.0375831227722277</v>
      </c>
      <c r="AL1824" s="49" t="n">
        <v>-0.004123740967653833</v>
      </c>
      <c r="AM1824" s="49" t="n">
        <v>0.002654736008268418</v>
      </c>
      <c r="AN1824" s="49" t="n">
        <v>3.059927234611876e-05</v>
      </c>
      <c r="AO1824" s="49" t="n">
        <v>0.07788563724681652</v>
      </c>
      <c r="AP1824" s="49" t="n">
        <v>49.33930460664193</v>
      </c>
      <c r="AQ1824" s="49" t="n">
        <v>20.11603787956221</v>
      </c>
      <c r="AR1824" s="49" t="n">
        <v>2.348399145614467</v>
      </c>
      <c r="AS1824" s="49" t="n">
        <v>-0.03240583461009756</v>
      </c>
      <c r="AT1824" s="49" t="n">
        <v>-3.221788417484314e-05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-0.4055622449403048</v>
      </c>
      <c r="BQ1824" s="49" t="n">
        <v>0.6475779459180168</v>
      </c>
      <c r="BR1824" s="49" t="n">
        <v>0.166487228224969</v>
      </c>
      <c r="BS1824" s="49" t="n">
        <v>-0.1283798822704352</v>
      </c>
      <c r="BT1824" s="49" t="n">
        <v>-0.09472693609058336</v>
      </c>
      <c r="BU1824" s="49" t="n">
        <v>-0.1287231826033741</v>
      </c>
      <c r="BV1824" s="49" t="n">
        <v>0.2049981569000606</v>
      </c>
    </row>
    <row r="1825">
      <c r="A1825" s="51" t="n">
        <v>78.98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-0.8653983384609384</v>
      </c>
      <c r="L1825" s="51" t="n">
        <v>-2.342413951562116</v>
      </c>
      <c r="M1825" s="51" t="n">
        <v>-1.18104153975001</v>
      </c>
      <c r="N1825" s="51" t="n">
        <v>-1.176941168186344</v>
      </c>
      <c r="O1825" s="51" t="n">
        <v>-4.73563870767383</v>
      </c>
      <c r="P1825" s="51" t="n">
        <v>2.209188706120319</v>
      </c>
      <c r="Q1825" s="51" t="n">
        <v>0.0001953384609383324</v>
      </c>
      <c r="R1825" s="51" t="n">
        <v>-0.000116048437883709</v>
      </c>
      <c r="S1825" s="51" t="n">
        <v>-6.846024998985456e-05</v>
      </c>
      <c r="T1825" s="51" t="n">
        <v>-5.883181365584633e-05</v>
      </c>
      <c r="U1825" s="51" t="n">
        <v>2.870767382923134e-05</v>
      </c>
      <c r="V1825" s="51" t="n">
        <v>2.129387968086149e-05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0.001265715996130535</v>
      </c>
      <c r="AD1825" s="51" t="n">
        <v>-0.0003810009877235207</v>
      </c>
      <c r="AE1825" s="51" t="n">
        <v>-0.0002658609059622068</v>
      </c>
      <c r="AF1825" s="51" t="n">
        <v>-0.0002605820989577349</v>
      </c>
      <c r="AG1825" s="51" t="n">
        <v>0.0005707959749395983</v>
      </c>
      <c r="AH1825" s="51" t="n">
        <v>-5.100049380285846e-06</v>
      </c>
      <c r="AI1825" s="51" t="n">
        <v>0.06720308790242893</v>
      </c>
      <c r="AJ1825" s="51" t="n">
        <v>-0.09607979818208305</v>
      </c>
      <c r="AK1825" s="51" t="n">
        <v>-0.0359760474241891</v>
      </c>
      <c r="AL1825" s="51" t="n">
        <v>-0.003917172329114118</v>
      </c>
      <c r="AM1825" s="51" t="n">
        <v>0.002171126496511575</v>
      </c>
      <c r="AN1825" s="51" t="n">
        <v>3.336018704190593e-05</v>
      </c>
      <c r="AO1825" s="51" t="n">
        <v>0.07285112359722719</v>
      </c>
      <c r="AP1825" s="51" t="n">
        <v>49.34291342557602</v>
      </c>
      <c r="AQ1825" s="51" t="n">
        <v>20.11734840763918</v>
      </c>
      <c r="AR1825" s="51" t="n">
        <v>2.348591740051931</v>
      </c>
      <c r="AS1825" s="51" t="n">
        <v>-0.0325535609108853</v>
      </c>
      <c r="AT1825" s="51" t="n">
        <v>-2.993260136583054e-05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-0.4055697132991121</v>
      </c>
      <c r="BQ1825" s="51" t="n">
        <v>0.6475726431261734</v>
      </c>
      <c r="BR1825" s="51" t="n">
        <v>0.1664833793575319</v>
      </c>
      <c r="BS1825" s="51" t="n">
        <v>-0.1209115234631075</v>
      </c>
      <c r="BT1825" s="51" t="n">
        <v>-0.08942414424717438</v>
      </c>
      <c r="BU1825" s="51" t="n">
        <v>-0.124874315166279</v>
      </c>
      <c r="BV1825" s="51" t="n">
        <v>0.1954734474775442</v>
      </c>
    </row>
    <row r="1826">
      <c r="A1826" s="49" t="n">
        <v>78.98999999999999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-0.8653845210889417</v>
      </c>
      <c r="L1826" s="49" t="n">
        <v>-2.342418300848468</v>
      </c>
      <c r="M1826" s="49" t="n">
        <v>-1.181044512443306</v>
      </c>
      <c r="N1826" s="49" t="n">
        <v>-1.176943958140651</v>
      </c>
      <c r="O1826" s="49" t="n">
        <v>-4.735631624625076</v>
      </c>
      <c r="P1826" s="49" t="n">
        <v>2.209188672713022</v>
      </c>
      <c r="Q1826" s="49" t="n">
        <v>0.0001815210889416496</v>
      </c>
      <c r="R1826" s="49" t="n">
        <v>-0.0001116991515317522</v>
      </c>
      <c r="S1826" s="49" t="n">
        <v>-6.548755669411044e-05</v>
      </c>
      <c r="T1826" s="49" t="n">
        <v>-5.604185934937611e-05</v>
      </c>
      <c r="U1826" s="49" t="n">
        <v>2.162462507548923e-05</v>
      </c>
      <c r="V1826" s="49" t="n">
        <v>2.132728697823438e-05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0.001476742673480692</v>
      </c>
      <c r="AD1826" s="49" t="n">
        <v>-0.0004791896134639242</v>
      </c>
      <c r="AE1826" s="49" t="n">
        <v>-0.0003227134165264031</v>
      </c>
      <c r="AF1826" s="49" t="n">
        <v>-0.0002938777229509067</v>
      </c>
      <c r="AG1826" s="49" t="n">
        <v>0.0008180699322056807</v>
      </c>
      <c r="AH1826" s="49" t="n">
        <v>-3.010614252357e-06</v>
      </c>
      <c r="AI1826" s="49" t="n">
        <v>0.06068184597563054</v>
      </c>
      <c r="AJ1826" s="49" t="n">
        <v>-0.09077756985084567</v>
      </c>
      <c r="AK1826" s="49" t="n">
        <v>-0.0340661741920119</v>
      </c>
      <c r="AL1826" s="49" t="n">
        <v>-0.003686679036949172</v>
      </c>
      <c r="AM1826" s="49" t="n">
        <v>0.00146285714882138</v>
      </c>
      <c r="AN1826" s="49" t="n">
        <v>3.529800710185492e-05</v>
      </c>
      <c r="AO1826" s="49" t="n">
        <v>0.06705383511212733</v>
      </c>
      <c r="AP1826" s="49" t="n">
        <v>49.34745278315864</v>
      </c>
      <c r="AQ1826" s="49" t="n">
        <v>20.11896121925057</v>
      </c>
      <c r="AR1826" s="49" t="n">
        <v>2.34880168219044</v>
      </c>
      <c r="AS1826" s="49" t="n">
        <v>-0.03306151548494991</v>
      </c>
      <c r="AT1826" s="49" t="n">
        <v>-2.837058525947256e-05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-0.4055787379782275</v>
      </c>
      <c r="BQ1826" s="49" t="n">
        <v>0.6475662306704958</v>
      </c>
      <c r="BR1826" s="49" t="n">
        <v>0.1664784447182091</v>
      </c>
      <c r="BS1826" s="49" t="n">
        <v>-0.1118868443477083</v>
      </c>
      <c r="BT1826" s="49" t="n">
        <v>-0.08301168856961194</v>
      </c>
      <c r="BU1826" s="49" t="n">
        <v>-0.1199396758434779</v>
      </c>
      <c r="BV1826" s="49" t="n">
        <v>0.1838345240119633</v>
      </c>
    </row>
    <row r="1827">
      <c r="A1827" s="51" t="n">
        <v>79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-0.8653686456966256</v>
      </c>
      <c r="L1827" s="51" t="n">
        <v>-2.342423548170762</v>
      </c>
      <c r="M1827" s="51" t="n">
        <v>-1.181048042639298</v>
      </c>
      <c r="N1827" s="51" t="n">
        <v>-1.176947153361421</v>
      </c>
      <c r="O1827" s="51" t="n">
        <v>-4.73562366049642</v>
      </c>
      <c r="P1827" s="51" t="n">
        <v>2.209188651443116</v>
      </c>
      <c r="Q1827" s="51" t="n">
        <v>0.0001656456966255826</v>
      </c>
      <c r="R1827" s="51" t="n">
        <v>-0.0001064518292377414</v>
      </c>
      <c r="S1827" s="51" t="n">
        <v>-6.19573607021362e-05</v>
      </c>
      <c r="T1827" s="51" t="n">
        <v>-5.284663857874072e-05</v>
      </c>
      <c r="U1827" s="51" t="n">
        <v>1.36604964193765e-05</v>
      </c>
      <c r="V1827" s="51" t="n">
        <v>2.134855688451509e-05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0.001678164355129677</v>
      </c>
      <c r="AD1827" s="51" t="n">
        <v>-0.0005621855258992506</v>
      </c>
      <c r="AE1827" s="51" t="n">
        <v>-0.000377479786672773</v>
      </c>
      <c r="AF1827" s="51" t="n">
        <v>-0.0003401739324436198</v>
      </c>
      <c r="AG1827" s="51" t="n">
        <v>0.0007784788332150802</v>
      </c>
      <c r="AH1827" s="51" t="n">
        <v>-2.076563179749362e-06</v>
      </c>
      <c r="AI1827" s="51" t="n">
        <v>0.05343887015361796</v>
      </c>
      <c r="AJ1827" s="51" t="n">
        <v>-0.08486887635603395</v>
      </c>
      <c r="AK1827" s="51" t="n">
        <v>-0.03186534953990561</v>
      </c>
      <c r="AL1827" s="51" t="n">
        <v>-0.003418390814467034</v>
      </c>
      <c r="AM1827" s="51" t="n">
        <v>0.0007823258245151579</v>
      </c>
      <c r="AN1827" s="51" t="n">
        <v>3.676672832314618e-05</v>
      </c>
      <c r="AO1827" s="51" t="n">
        <v>0.060512443256964</v>
      </c>
      <c r="AP1827" s="51" t="n">
        <v>49.35276335102748</v>
      </c>
      <c r="AQ1827" s="51" t="n">
        <v>20.12087663196483</v>
      </c>
      <c r="AR1827" s="51" t="n">
        <v>2.34903671914939</v>
      </c>
      <c r="AS1827" s="51" t="n">
        <v>-0.03376530900907224</v>
      </c>
      <c r="AT1827" s="51" t="n">
        <v>-2.703682396067629e-05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-0.4055890919598661</v>
      </c>
      <c r="BQ1827" s="51" t="n">
        <v>0.6475588677082812</v>
      </c>
      <c r="BR1827" s="51" t="n">
        <v>0.1664725345189281</v>
      </c>
      <c r="BS1827" s="51" t="n">
        <v>-0.1015328627091416</v>
      </c>
      <c r="BT1827" s="51" t="n">
        <v>-0.07564872635501541</v>
      </c>
      <c r="BU1827" s="51" t="n">
        <v>-0.1140294765624439</v>
      </c>
      <c r="BV1827" s="51" t="n">
        <v>0.170394757942122</v>
      </c>
    </row>
    <row r="1828">
      <c r="A1828" s="49" t="n">
        <v>79.01000000000001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-0.8653508331737243</v>
      </c>
      <c r="L1828" s="49" t="n">
        <v>-2.342429539949197</v>
      </c>
      <c r="M1828" s="49" t="n">
        <v>-1.181052091606589</v>
      </c>
      <c r="N1828" s="49" t="n">
        <v>-1.17695088647507</v>
      </c>
      <c r="O1828" s="49" t="n">
        <v>-4.735617402395803</v>
      </c>
      <c r="P1828" s="49" t="n">
        <v>2.209188624135804</v>
      </c>
      <c r="Q1828" s="49" t="n">
        <v>0.0001478331737242433</v>
      </c>
      <c r="R1828" s="49" t="n">
        <v>-0.0001004600508029974</v>
      </c>
      <c r="S1828" s="49" t="n">
        <v>-5.790839341135445e-05</v>
      </c>
      <c r="T1828" s="49" t="n">
        <v>-4.911352492986687e-05</v>
      </c>
      <c r="U1828" s="49" t="n">
        <v>7.40239580299118e-06</v>
      </c>
      <c r="V1828" s="49" t="n">
        <v>2.137586419603821e-05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0.001865470370590169</v>
      </c>
      <c r="AD1828" s="49" t="n">
        <v>-0.000629680829303439</v>
      </c>
      <c r="AE1828" s="49" t="n">
        <v>-0.0004269282395883149</v>
      </c>
      <c r="AF1828" s="49" t="n">
        <v>-0.0003999228997789979</v>
      </c>
      <c r="AG1828" s="49" t="n">
        <v>0.0005030975140516313</v>
      </c>
      <c r="AH1828" s="49" t="n">
        <v>-3.126259682547462e-06</v>
      </c>
      <c r="AI1828" s="49" t="n">
        <v>0.04553851555147688</v>
      </c>
      <c r="AJ1828" s="49" t="n">
        <v>-0.07850300183406808</v>
      </c>
      <c r="AK1828" s="49" t="n">
        <v>-0.02940937336513313</v>
      </c>
      <c r="AL1828" s="49" t="n">
        <v>-0.003100623309791961</v>
      </c>
      <c r="AM1828" s="49" t="n">
        <v>0.0003413611000100147</v>
      </c>
      <c r="AN1828" s="49" t="n">
        <v>3.851274347678679e-05</v>
      </c>
      <c r="AO1828" s="49" t="n">
        <v>0.05325072993107512</v>
      </c>
      <c r="AP1828" s="49" t="n">
        <v>49.35867883327838</v>
      </c>
      <c r="AQ1828" s="49" t="n">
        <v>20.12308245979241</v>
      </c>
      <c r="AR1828" s="49" t="n">
        <v>2.349310938995922</v>
      </c>
      <c r="AS1828" s="49" t="n">
        <v>-0.03441783357738355</v>
      </c>
      <c r="AT1828" s="49" t="n">
        <v>-2.518536681894869e-05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-0.4056005258334305</v>
      </c>
      <c r="BQ1828" s="49" t="n">
        <v>0.6475507306297875</v>
      </c>
      <c r="BR1828" s="49" t="n">
        <v>0.1664657749344875</v>
      </c>
      <c r="BS1828" s="49" t="n">
        <v>-0.0900989891446935</v>
      </c>
      <c r="BT1828" s="49" t="n">
        <v>-0.06751164786134023</v>
      </c>
      <c r="BU1828" s="49" t="n">
        <v>-0.1072698921218418</v>
      </c>
      <c r="BV1828" s="49" t="n">
        <v>0.1555071708882931</v>
      </c>
    </row>
    <row r="1829">
      <c r="A1829" s="51" t="n">
        <v>79.02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-0.8653312763067719</v>
      </c>
      <c r="L1829" s="51" t="n">
        <v>-2.3424361275456</v>
      </c>
      <c r="M1829" s="51" t="n">
        <v>-1.181056584637768</v>
      </c>
      <c r="N1829" s="51" t="n">
        <v>-1.176955239882405</v>
      </c>
      <c r="O1829" s="51" t="n">
        <v>-4.735614244847411</v>
      </c>
      <c r="P1829" s="51" t="n">
        <v>2.209188573318928</v>
      </c>
      <c r="Q1829" s="51" t="n">
        <v>0.0001282763067718129</v>
      </c>
      <c r="R1829" s="51" t="n">
        <v>-9.387245439995695e-05</v>
      </c>
      <c r="S1829" s="51" t="n">
        <v>-5.341536223202326e-05</v>
      </c>
      <c r="T1829" s="51" t="n">
        <v>-4.476011759502185e-05</v>
      </c>
      <c r="U1829" s="51" t="n">
        <v>4.244847410461716e-06</v>
      </c>
      <c r="V1829" s="51" t="n">
        <v>2.142668107163459e-05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0.002029331245694689</v>
      </c>
      <c r="AD1829" s="51" t="n">
        <v>-0.0006828169512625631</v>
      </c>
      <c r="AE1829" s="51" t="n">
        <v>-0.0004671655100121597</v>
      </c>
      <c r="AF1829" s="51" t="n">
        <v>-0.0004637244833753306</v>
      </c>
      <c r="AG1829" s="51" t="n">
        <v>0.0001656854014633561</v>
      </c>
      <c r="AH1829" s="51" t="n">
        <v>-5.829561644973206e-06</v>
      </c>
      <c r="AI1829" s="51" t="n">
        <v>0.03710253313349039</v>
      </c>
      <c r="AJ1829" s="51" t="n">
        <v>-0.07180294347877281</v>
      </c>
      <c r="AK1829" s="51" t="n">
        <v>-0.02675866738853435</v>
      </c>
      <c r="AL1829" s="51" t="n">
        <v>-0.002732123954490386</v>
      </c>
      <c r="AM1829" s="51" t="n">
        <v>0.0002006320270696928</v>
      </c>
      <c r="AN1829" s="51" t="n">
        <v>4.123411216866072e-05</v>
      </c>
      <c r="AO1829" s="51" t="n">
        <v>0.04533398576098287</v>
      </c>
      <c r="AP1829" s="51" t="n">
        <v>49.36505005835835</v>
      </c>
      <c r="AQ1829" s="51" t="n">
        <v>20.12554250087791</v>
      </c>
      <c r="AR1829" s="51" t="n">
        <v>2.34963521984388</v>
      </c>
      <c r="AS1829" s="51" t="n">
        <v>-0.03482477782249037</v>
      </c>
      <c r="AT1829" s="51" t="n">
        <v>-2.225281521893106e-05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-0.4056128265532746</v>
      </c>
      <c r="BQ1829" s="51" t="n">
        <v>0.6475419710184631</v>
      </c>
      <c r="BR1829" s="51" t="n">
        <v>0.1664583074586984</v>
      </c>
      <c r="BS1829" s="51" t="n">
        <v>-0.07779826930065514</v>
      </c>
      <c r="BT1829" s="51" t="n">
        <v>-0.05875203653693539</v>
      </c>
      <c r="BU1829" s="51" t="n">
        <v>-0.09980241633281151</v>
      </c>
      <c r="BV1829" s="51" t="n">
        <v>0.1395166470686652</v>
      </c>
    </row>
    <row r="1830">
      <c r="A1830" s="49" t="n">
        <v>79.03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-0.8653102641437554</v>
      </c>
      <c r="L1830" s="49" t="n">
        <v>-2.342443175129001</v>
      </c>
      <c r="M1830" s="49" t="n">
        <v>-1.181061413619883</v>
      </c>
      <c r="N1830" s="49" t="n">
        <v>-1.176960174157386</v>
      </c>
      <c r="O1830" s="49" t="n">
        <v>-4.735613715677589</v>
      </c>
      <c r="P1830" s="49" t="n">
        <v>2.209188492110445</v>
      </c>
      <c r="Q1830" s="49" t="n">
        <v>0.0001072641437553923</v>
      </c>
      <c r="R1830" s="49" t="n">
        <v>-8.682487099909153e-05</v>
      </c>
      <c r="S1830" s="49" t="n">
        <v>-4.858638011739913e-05</v>
      </c>
      <c r="T1830" s="49" t="n">
        <v>-3.982584261397193e-05</v>
      </c>
      <c r="U1830" s="49" t="n">
        <v>3.715677588722599e-06</v>
      </c>
      <c r="V1830" s="49" t="n">
        <v>2.150788955557204e-05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0.002159896912426944</v>
      </c>
      <c r="AD1830" s="49" t="n">
        <v>-0.0007229862507447092</v>
      </c>
      <c r="AE1830" s="49" t="n">
        <v>-0.0004952998600286321</v>
      </c>
      <c r="AF1830" s="49" t="n">
        <v>-0.0005171788939622277</v>
      </c>
      <c r="AG1830" s="49" t="n">
        <v>-3.699257356301155e-05</v>
      </c>
      <c r="AH1830" s="49" t="n">
        <v>-8.930461802975699e-06</v>
      </c>
      <c r="AI1830" s="49" t="n">
        <v>0.02829768935822741</v>
      </c>
      <c r="AJ1830" s="49" t="n">
        <v>-0.06487308568284088</v>
      </c>
      <c r="AK1830" s="49" t="n">
        <v>-0.02398829972994391</v>
      </c>
      <c r="AL1830" s="49" t="n">
        <v>-0.002324900566952385</v>
      </c>
      <c r="AM1830" s="49" t="n">
        <v>0.0002459512548819189</v>
      </c>
      <c r="AN1830" s="49" t="n">
        <v>4.518653978502828e-05</v>
      </c>
      <c r="AO1830" s="49" t="n">
        <v>0.03688494719248313</v>
      </c>
      <c r="AP1830" s="49" t="n">
        <v>49.37175416804523</v>
      </c>
      <c r="AQ1830" s="49" t="n">
        <v>20.12819604207484</v>
      </c>
      <c r="AR1830" s="49" t="n">
        <v>2.350009399039137</v>
      </c>
      <c r="AS1830" s="49" t="n">
        <v>-0.03494517485217235</v>
      </c>
      <c r="AT1830" s="49" t="n">
        <v>-1.817308435898628e-05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-0.4056258476816945</v>
      </c>
      <c r="BQ1830" s="49" t="n">
        <v>0.6475326940250826</v>
      </c>
      <c r="BR1830" s="49" t="n">
        <v>0.1664502873394609</v>
      </c>
      <c r="BS1830" s="49" t="n">
        <v>-0.06477714088071185</v>
      </c>
      <c r="BT1830" s="49" t="n">
        <v>-0.04947504315644391</v>
      </c>
      <c r="BU1830" s="49" t="n">
        <v>-0.09178229709530528</v>
      </c>
      <c r="BV1830" s="49" t="n">
        <v>0.1227511626670088</v>
      </c>
    </row>
    <row r="1831">
      <c r="A1831" s="51" t="n">
        <v>79.04000000000001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-0.865288161937031</v>
      </c>
      <c r="L1831" s="51" t="n">
        <v>-2.342450556338223</v>
      </c>
      <c r="M1831" s="51" t="n">
        <v>-1.181066452766711</v>
      </c>
      <c r="N1831" s="51" t="n">
        <v>-1.176965517981791</v>
      </c>
      <c r="O1831" s="51" t="n">
        <v>-4.735613842494646</v>
      </c>
      <c r="P1831" s="51" t="n">
        <v>2.209188387938005</v>
      </c>
      <c r="Q1831" s="51" t="n">
        <v>8.516193703089758e-05</v>
      </c>
      <c r="R1831" s="51" t="n">
        <v>-7.944366177747852e-05</v>
      </c>
      <c r="S1831" s="51" t="n">
        <v>-4.354723328936494e-05</v>
      </c>
      <c r="T1831" s="51" t="n">
        <v>-3.448201820899222e-05</v>
      </c>
      <c r="U1831" s="51" t="n">
        <v>3.842494646022487e-06</v>
      </c>
      <c r="V1831" s="51" t="n">
        <v>2.161206199557952e-05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0.002251348098149889</v>
      </c>
      <c r="AD1831" s="51" t="n">
        <v>-0.0007507764366202261</v>
      </c>
      <c r="AE1831" s="51" t="n">
        <v>-0.000510475723529246</v>
      </c>
      <c r="AF1831" s="51" t="n">
        <v>-0.0005480765929471326</v>
      </c>
      <c r="AG1831" s="51" t="n">
        <v>7.40465510343073e-06</v>
      </c>
      <c r="AH1831" s="51" t="n">
        <v>-1.096653580928499e-05</v>
      </c>
      <c r="AI1831" s="51" t="n">
        <v>0.01930195404149604</v>
      </c>
      <c r="AJ1831" s="51" t="n">
        <v>-0.05781697527760191</v>
      </c>
      <c r="AK1831" s="51" t="n">
        <v>-0.02117323175084381</v>
      </c>
      <c r="AL1831" s="51" t="n">
        <v>-0.001900436618010805</v>
      </c>
      <c r="AM1831" s="51" t="n">
        <v>0.0002601928529587462</v>
      </c>
      <c r="AN1831" s="51" t="n">
        <v>5.004608094320094e-05</v>
      </c>
      <c r="AO1831" s="51" t="n">
        <v>0.02807096084403163</v>
      </c>
      <c r="AP1831" s="51" t="n">
        <v>49.37868683785835</v>
      </c>
      <c r="AQ1831" s="51" t="n">
        <v>20.13096793856409</v>
      </c>
      <c r="AR1831" s="51" t="n">
        <v>2.350420155668465</v>
      </c>
      <c r="AS1831" s="51" t="n">
        <v>-0.03490434788290849</v>
      </c>
      <c r="AT1831" s="51" t="n">
        <v>-1.341000495800944e-05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-0.4056394974581193</v>
      </c>
      <c r="BQ1831" s="51" t="n">
        <v>0.6475229674769362</v>
      </c>
      <c r="BR1831" s="51" t="n">
        <v>0.1664418805339256</v>
      </c>
      <c r="BS1831" s="51" t="n">
        <v>-0.05112736445594956</v>
      </c>
      <c r="BT1831" s="51" t="n">
        <v>-0.03974849500998356</v>
      </c>
      <c r="BU1831" s="51" t="n">
        <v>-0.08337549155998381</v>
      </c>
      <c r="BV1831" s="51" t="n">
        <v>0.105571884726186</v>
      </c>
    </row>
    <row r="1832">
      <c r="A1832" s="49" t="n">
        <v>79.05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-0.8652653577731251</v>
      </c>
      <c r="L1832" s="49" t="n">
        <v>-2.342458144163345</v>
      </c>
      <c r="M1832" s="49" t="n">
        <v>-1.181071578540763</v>
      </c>
      <c r="N1832" s="49" t="n">
        <v>-1.176971021449329</v>
      </c>
      <c r="O1832" s="49" t="n">
        <v>-4.735612313313327</v>
      </c>
      <c r="P1832" s="49" t="n">
        <v>2.209188278396981</v>
      </c>
      <c r="Q1832" s="49" t="n">
        <v>6.235777312502133e-05</v>
      </c>
      <c r="R1832" s="49" t="n">
        <v>-7.18558366545885e-05</v>
      </c>
      <c r="S1832" s="49" t="n">
        <v>-3.842145923704798e-05</v>
      </c>
      <c r="T1832" s="49" t="n">
        <v>-2.897855067152122e-05</v>
      </c>
      <c r="U1832" s="49" t="n">
        <v>2.313313326673949e-06</v>
      </c>
      <c r="V1832" s="49" t="n">
        <v>2.172160301938675e-05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0.00230424380651655</v>
      </c>
      <c r="AD1832" s="49" t="n">
        <v>-0.0007655981100326675</v>
      </c>
      <c r="AE1832" s="49" t="n">
        <v>-0.000513793649401872</v>
      </c>
      <c r="AF1832" s="49" t="n">
        <v>-0.0005520476529463827</v>
      </c>
      <c r="AG1832" s="49" t="n">
        <v>0.0002699485537073135</v>
      </c>
      <c r="AH1832" s="49" t="n">
        <v>-1.10634693397552e-05</v>
      </c>
      <c r="AI1832" s="49" t="n">
        <v>0.01026775824865938</v>
      </c>
      <c r="AJ1832" s="49" t="n">
        <v>-0.05075351996839203</v>
      </c>
      <c r="AK1832" s="49" t="n">
        <v>-0.0183766843294303</v>
      </c>
      <c r="AL1832" s="49" t="n">
        <v>-0.001481625952924113</v>
      </c>
      <c r="AM1832" s="49" t="n">
        <v>4.754148123507117e-05</v>
      </c>
      <c r="AN1832" s="49" t="n">
        <v>5.50896235842927e-05</v>
      </c>
      <c r="AO1832" s="49" t="n">
        <v>0.01906993769375369</v>
      </c>
      <c r="AP1832" s="49" t="n">
        <v>49.38574446391508</v>
      </c>
      <c r="AQ1832" s="49" t="n">
        <v>20.13378335366888</v>
      </c>
      <c r="AR1832" s="49" t="n">
        <v>2.35084541625925</v>
      </c>
      <c r="AS1832" s="49" t="n">
        <v>-0.03491636725014299</v>
      </c>
      <c r="AT1832" s="49" t="n">
        <v>-8.704233678186124e-06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-0.4056536943935792</v>
      </c>
      <c r="BQ1832" s="49" t="n">
        <v>0.6475128547901197</v>
      </c>
      <c r="BR1832" s="49" t="n">
        <v>0.1664332593196496</v>
      </c>
      <c r="BS1832" s="49" t="n">
        <v>-0.03693042899599597</v>
      </c>
      <c r="BT1832" s="49" t="n">
        <v>-0.02963580819348444</v>
      </c>
      <c r="BU1832" s="49" t="n">
        <v>-0.07475427728398376</v>
      </c>
      <c r="BV1832" s="49" t="n">
        <v>0.08848920660374367</v>
      </c>
    </row>
    <row r="1833">
      <c r="A1833" s="51" t="n">
        <v>79.06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-0.8652422043574183</v>
      </c>
      <c r="L1833" s="51" t="n">
        <v>-2.342465801651536</v>
      </c>
      <c r="M1833" s="51" t="n">
        <v>-1.181076683415512</v>
      </c>
      <c r="N1833" s="51" t="n">
        <v>-1.17697644138779</v>
      </c>
      <c r="O1833" s="51" t="n">
        <v>-4.735607767891911</v>
      </c>
      <c r="P1833" s="51" t="n">
        <v>2.209188181863546</v>
      </c>
      <c r="Q1833" s="51" t="n">
        <v>3.920435741822104e-05</v>
      </c>
      <c r="R1833" s="51" t="n">
        <v>-6.419834846438377e-05</v>
      </c>
      <c r="S1833" s="51" t="n">
        <v>-3.331658448835206e-05</v>
      </c>
      <c r="T1833" s="51" t="n">
        <v>-2.355861221037259e-05</v>
      </c>
      <c r="U1833" s="51" t="n">
        <v>-2.232108089472717e-06</v>
      </c>
      <c r="V1833" s="51" t="n">
        <v>2.181813645396602e-05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0.002324510126439181</v>
      </c>
      <c r="AD1833" s="51" t="n">
        <v>-0.000766134080099141</v>
      </c>
      <c r="AE1833" s="51" t="n">
        <v>-0.0005072603640988318</v>
      </c>
      <c r="AF1833" s="51" t="n">
        <v>-0.0005338019731615617</v>
      </c>
      <c r="AG1833" s="51" t="n">
        <v>0.000602483184234173</v>
      </c>
      <c r="AH1833" s="51" t="n">
        <v>-9.374325133800398e-06</v>
      </c>
      <c r="AI1833" s="51" t="n">
        <v>0.001301512479628539</v>
      </c>
      <c r="AJ1833" s="51" t="n">
        <v>-0.04382169288210094</v>
      </c>
      <c r="AK1833" s="51" t="n">
        <v>-0.01564717261472168</v>
      </c>
      <c r="AL1833" s="51" t="n">
        <v>-0.00108487639569826</v>
      </c>
      <c r="AM1833" s="51" t="n">
        <v>-0.0004594200394289363</v>
      </c>
      <c r="AN1833" s="51" t="n">
        <v>5.958036964941529e-05</v>
      </c>
      <c r="AO1833" s="51" t="n">
        <v>0.01003371375313044</v>
      </c>
      <c r="AP1833" s="51" t="n">
        <v>49.39280800838777</v>
      </c>
      <c r="AQ1833" s="51" t="n">
        <v>20.13657927933803</v>
      </c>
      <c r="AR1833" s="51" t="n">
        <v>2.351262630922478</v>
      </c>
      <c r="AS1833" s="51" t="n">
        <v>-0.03516209748718425</v>
      </c>
      <c r="AT1833" s="51" t="n">
        <v>-4.684562551381326e-06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-0.405668317081352</v>
      </c>
      <c r="BQ1833" s="51" t="n">
        <v>0.6475024520298299</v>
      </c>
      <c r="BR1833" s="51" t="n">
        <v>0.1664245973046016</v>
      </c>
      <c r="BS1833" s="51" t="n">
        <v>-0.02230774122324863</v>
      </c>
      <c r="BT1833" s="51" t="n">
        <v>-0.01923304790374392</v>
      </c>
      <c r="BU1833" s="51" t="n">
        <v>-0.06609226223600051</v>
      </c>
      <c r="BV1833" s="51" t="n">
        <v>0.07235836218173676</v>
      </c>
    </row>
    <row r="1834">
      <c r="A1834" s="49" t="n">
        <v>79.06999999999999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-0.8652189856338709</v>
      </c>
      <c r="L1834" s="49" t="n">
        <v>-2.342473379924724</v>
      </c>
      <c r="M1834" s="49" t="n">
        <v>-1.181081677425003</v>
      </c>
      <c r="N1834" s="49" t="n">
        <v>-1.1769816125201</v>
      </c>
      <c r="O1834" s="49" t="n">
        <v>-4.735600516795353</v>
      </c>
      <c r="P1834" s="49" t="n">
        <v>2.209188108167635</v>
      </c>
      <c r="Q1834" s="49" t="n">
        <v>1.598563387084084e-05</v>
      </c>
      <c r="R1834" s="49" t="n">
        <v>-5.662007527584834e-05</v>
      </c>
      <c r="S1834" s="49" t="n">
        <v>-2.832257499663093e-05</v>
      </c>
      <c r="T1834" s="49" t="n">
        <v>-1.838747989979517e-05</v>
      </c>
      <c r="U1834" s="49" t="n">
        <v>-9.483204647331434e-06</v>
      </c>
      <c r="V1834" s="49" t="n">
        <v>2.189183236511738e-05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0.002319778726780776</v>
      </c>
      <c r="AD1834" s="49" t="n">
        <v>-0.0007512967301801295</v>
      </c>
      <c r="AE1834" s="49" t="n">
        <v>-0.0004924292693904653</v>
      </c>
      <c r="AF1834" s="49" t="n">
        <v>-0.0005035884749756084</v>
      </c>
      <c r="AG1834" s="49" t="n">
        <v>0.0008229839788089676</v>
      </c>
      <c r="AH1834" s="49" t="n">
        <v>-6.944981829726834e-06</v>
      </c>
      <c r="AI1834" s="49" t="n">
        <v>-0.007531105772478629</v>
      </c>
      <c r="AJ1834" s="49" t="n">
        <v>-0.0371708291355517</v>
      </c>
      <c r="AK1834" s="49" t="n">
        <v>-0.01302455308191056</v>
      </c>
      <c r="AL1834" s="49" t="n">
        <v>-0.0007164676318992039</v>
      </c>
      <c r="AM1834" s="49" t="n">
        <v>-0.00116677595936802</v>
      </c>
      <c r="AN1834" s="49" t="n">
        <v>6.314097937757723e-05</v>
      </c>
      <c r="AO1834" s="49" t="n">
        <v>0.001067935730051137</v>
      </c>
      <c r="AP1834" s="49" t="n">
        <v>49.39973838984988</v>
      </c>
      <c r="AQ1834" s="49" t="n">
        <v>20.13930735886922</v>
      </c>
      <c r="AR1834" s="49" t="n">
        <v>2.351656385017769</v>
      </c>
      <c r="AS1834" s="49" t="n">
        <v>-0.03569071909894356</v>
      </c>
      <c r="AT1834" s="49" t="n">
        <v>-1.559329197161593e-06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-0.4056831766949568</v>
      </c>
      <c r="BQ1834" s="49" t="n">
        <v>0.6474919079469792</v>
      </c>
      <c r="BR1834" s="49" t="n">
        <v>0.1664160647842692</v>
      </c>
      <c r="BS1834" s="49" t="n">
        <v>-0.007448127618436828</v>
      </c>
      <c r="BT1834" s="49" t="n">
        <v>-0.008688965053016418</v>
      </c>
      <c r="BU1834" s="49" t="n">
        <v>-0.05755974190360669</v>
      </c>
      <c r="BV1834" s="49" t="n">
        <v>0.05868642608578987</v>
      </c>
    </row>
    <row r="1835">
      <c r="A1835" s="51" t="n">
        <v>79.08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-0.8651959230973145</v>
      </c>
      <c r="L1835" s="51" t="n">
        <v>-2.342480725433977</v>
      </c>
      <c r="M1835" s="51" t="n">
        <v>-1.181086478754228</v>
      </c>
      <c r="N1835" s="51" t="n">
        <v>-1.176986468888298</v>
      </c>
      <c r="O1835" s="51" t="n">
        <v>-4.735592326591217</v>
      </c>
      <c r="P1835" s="51" t="n">
        <v>2.209188054338815</v>
      </c>
      <c r="Q1835" s="51" t="n">
        <v>-7.076902685532183e-06</v>
      </c>
      <c r="R1835" s="51" t="n">
        <v>-4.92745660225502e-05</v>
      </c>
      <c r="S1835" s="51" t="n">
        <v>-2.352124577198467e-05</v>
      </c>
      <c r="T1835" s="51" t="n">
        <v>-1.353111170177002e-05</v>
      </c>
      <c r="U1835" s="51" t="n">
        <v>-1.767340878355839e-05</v>
      </c>
      <c r="V1835" s="51" t="n">
        <v>2.194566118474128e-05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0.002295176239517774</v>
      </c>
      <c r="AD1835" s="51" t="n">
        <v>-0.0007211229085115281</v>
      </c>
      <c r="AE1835" s="51" t="n">
        <v>-0.0004695186083142896</v>
      </c>
      <c r="AF1835" s="51" t="n">
        <v>-0.0004710791481940349</v>
      </c>
      <c r="AG1835" s="51" t="n">
        <v>0.0008152534492337628</v>
      </c>
      <c r="AH1835" s="51" t="n">
        <v>-5.10599883945414e-06</v>
      </c>
      <c r="AI1835" s="51" t="n">
        <v>-0.0161789254290269</v>
      </c>
      <c r="AJ1835" s="51" t="n">
        <v>-0.03094177340183644</v>
      </c>
      <c r="AK1835" s="51" t="n">
        <v>-0.01055035348577915</v>
      </c>
      <c r="AL1835" s="51" t="n">
        <v>-0.0003747145721756536</v>
      </c>
      <c r="AM1835" s="51" t="n">
        <v>-0.001874842754649936</v>
      </c>
      <c r="AN1835" s="51" t="n">
        <v>6.591430807118038e-05</v>
      </c>
      <c r="AO1835" s="51" t="n">
        <v>-0.007762230060309575</v>
      </c>
      <c r="AP1835" s="51" t="n">
        <v>49.40638627599807</v>
      </c>
      <c r="AQ1835" s="51" t="n">
        <v>20.14192775025064</v>
      </c>
      <c r="AR1835" s="51" t="n">
        <v>2.352021444784019</v>
      </c>
      <c r="AS1835" s="51" t="n">
        <v>-0.03639677935863726</v>
      </c>
      <c r="AT1835" s="51" t="n">
        <v>9.500379357293228e-07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-0.4056980269870695</v>
      </c>
      <c r="BQ1835" s="51" t="n">
        <v>0.6474814158217442</v>
      </c>
      <c r="BR1835" s="51" t="n">
        <v>0.1664078251208466</v>
      </c>
      <c r="BS1835" s="51" t="n">
        <v>0.007402164494296759</v>
      </c>
      <c r="BT1835" s="51" t="n">
        <v>0.001803160181945707</v>
      </c>
      <c r="BU1835" s="51" t="n">
        <v>-0.04932007848099107</v>
      </c>
      <c r="BV1835" s="51" t="n">
        <v>0.04990504550858059</v>
      </c>
    </row>
    <row r="1836">
      <c r="A1836" s="49" t="n">
        <v>79.09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-0.865173214549592</v>
      </c>
      <c r="L1836" s="49" t="n">
        <v>-2.342487693033013</v>
      </c>
      <c r="M1836" s="49" t="n">
        <v>-1.181091000786352</v>
      </c>
      <c r="N1836" s="49" t="n">
        <v>-1.176991009051006</v>
      </c>
      <c r="O1836" s="49" t="n">
        <v>-4.735585429900659</v>
      </c>
      <c r="P1836" s="49" t="n">
        <v>2.209188007459069</v>
      </c>
      <c r="Q1836" s="49" t="n">
        <v>-2.97854504081041e-05</v>
      </c>
      <c r="R1836" s="49" t="n">
        <v>-4.230696698748204e-05</v>
      </c>
      <c r="S1836" s="49" t="n">
        <v>-1.899921364834078e-05</v>
      </c>
      <c r="T1836" s="49" t="n">
        <v>-8.990948994425096e-06</v>
      </c>
      <c r="U1836" s="49" t="n">
        <v>-2.457009934175858e-05</v>
      </c>
      <c r="V1836" s="49" t="n">
        <v>2.199254093104841e-05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0.00225085982413633</v>
      </c>
      <c r="AD1836" s="49" t="n">
        <v>-0.0006771022474735952</v>
      </c>
      <c r="AE1836" s="49" t="n">
        <v>-0.0004374846794423526</v>
      </c>
      <c r="AF1836" s="49" t="n">
        <v>-0.0004401459298250207</v>
      </c>
      <c r="AG1836" s="49" t="n">
        <v>0.0005885461984088375</v>
      </c>
      <c r="AH1836" s="49" t="n">
        <v>-4.742003682015213e-06</v>
      </c>
      <c r="AI1836" s="49" t="n">
        <v>-0.02457399334595952</v>
      </c>
      <c r="AJ1836" s="49" t="n">
        <v>-0.0252489976869097</v>
      </c>
      <c r="AK1836" s="49" t="n">
        <v>-0.008275475411966346</v>
      </c>
      <c r="AL1836" s="49" t="n">
        <v>-5.625442048450344e-05</v>
      </c>
      <c r="AM1836" s="49" t="n">
        <v>-0.002388206520457418</v>
      </c>
      <c r="AN1836" s="49" t="n">
        <v>6.843592364145762e-05</v>
      </c>
      <c r="AO1836" s="49" t="n">
        <v>-0.01640562551733877</v>
      </c>
      <c r="AP1836" s="49" t="n">
        <v>49.41261096944515</v>
      </c>
      <c r="AQ1836" s="49" t="n">
        <v>20.14439880780392</v>
      </c>
      <c r="AR1836" s="49" t="n">
        <v>2.352360026665626</v>
      </c>
      <c r="AS1836" s="49" t="n">
        <v>-0.03708167229480537</v>
      </c>
      <c r="AT1836" s="49" t="n">
        <v>3.409980157964694e-06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-0.4057126056119803</v>
      </c>
      <c r="BQ1836" s="49" t="n">
        <v>0.647471181549401</v>
      </c>
      <c r="BR1836" s="49" t="n">
        <v>0.1664000322462127</v>
      </c>
      <c r="BS1836" s="49" t="n">
        <v>0.02198078940507386</v>
      </c>
      <c r="BT1836" s="49" t="n">
        <v>0.01203743252520262</v>
      </c>
      <c r="BU1836" s="49" t="n">
        <v>-0.04152720384706376</v>
      </c>
      <c r="BV1836" s="49" t="n">
        <v>0.04850323230491552</v>
      </c>
    </row>
    <row r="1837">
      <c r="A1837" s="51" t="n">
        <v>79.09999999999999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-0.8651510809227415</v>
      </c>
      <c r="L1837" s="51" t="n">
        <v>-2.342494158272621</v>
      </c>
      <c r="M1837" s="51" t="n">
        <v>-1.18109514472723</v>
      </c>
      <c r="N1837" s="51" t="n">
        <v>-1.176995229517685</v>
      </c>
      <c r="O1837" s="51" t="n">
        <v>-4.735581329372342</v>
      </c>
      <c r="P1837" s="51" t="n">
        <v>2.209187952720855</v>
      </c>
      <c r="Q1837" s="51" t="n">
        <v>-5.191907725854428e-05</v>
      </c>
      <c r="R1837" s="51" t="n">
        <v>-3.584172737935987e-05</v>
      </c>
      <c r="S1837" s="51" t="n">
        <v>-1.485527276967602e-05</v>
      </c>
      <c r="T1837" s="51" t="n">
        <v>-4.770482315397118e-06</v>
      </c>
      <c r="U1837" s="51" t="n">
        <v>-2.867062765865569e-05</v>
      </c>
      <c r="V1837" s="51" t="n">
        <v>2.204727914545401e-05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0.002182541851652967</v>
      </c>
      <c r="AD1837" s="51" t="n">
        <v>-0.0006217715145422323</v>
      </c>
      <c r="AE1837" s="51" t="n">
        <v>-0.0003949716824887475</v>
      </c>
      <c r="AF1837" s="51" t="n">
        <v>-0.0004073244470711628</v>
      </c>
      <c r="AG1837" s="51" t="n">
        <v>0.0002668663171024358</v>
      </c>
      <c r="AH1837" s="51" t="n">
        <v>-5.839049714148077e-06</v>
      </c>
      <c r="AI1837" s="51" t="n">
        <v>-0.03261305706694724</v>
      </c>
      <c r="AJ1837" s="51" t="n">
        <v>-0.02017289466098798</v>
      </c>
      <c r="AK1837" s="51" t="n">
        <v>-0.006260119485332183</v>
      </c>
      <c r="AL1837" s="51" t="n">
        <v>0.0002373741053380616</v>
      </c>
      <c r="AM1837" s="51" t="n">
        <v>-0.00261844168231732</v>
      </c>
      <c r="AN1837" s="51" t="n">
        <v>7.13018813116926e-05</v>
      </c>
      <c r="AO1837" s="51" t="n">
        <v>-0.02479386623685995</v>
      </c>
      <c r="AP1837" s="51" t="n">
        <v>49.418298250318</v>
      </c>
      <c r="AQ1837" s="51" t="n">
        <v>20.14666948203479</v>
      </c>
      <c r="AR1837" s="51" t="n">
        <v>2.35267527832383</v>
      </c>
      <c r="AS1837" s="51" t="n">
        <v>-0.03756252290779218</v>
      </c>
      <c r="AT1837" s="51" t="n">
        <v>6.331361060034809e-06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-0.4057266839397485</v>
      </c>
      <c r="BQ1837" s="51" t="n">
        <v>0.6474613849507139</v>
      </c>
      <c r="BR1837" s="51" t="n">
        <v>0.1663928288393346</v>
      </c>
      <c r="BS1837" s="51" t="n">
        <v>0.03605911717324828</v>
      </c>
      <c r="BT1837" s="51" t="n">
        <v>0.02183403121225336</v>
      </c>
      <c r="BU1837" s="51" t="n">
        <v>-0.03432379696899357</v>
      </c>
      <c r="BV1837" s="51" t="n">
        <v>0.05436090404565026</v>
      </c>
    </row>
    <row r="1838">
      <c r="A1838" s="49" t="n">
        <v>79.11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-0.8651297936394912</v>
      </c>
      <c r="L1838" s="49" t="n">
        <v>-2.342500022920453</v>
      </c>
      <c r="M1838" s="49" t="n">
        <v>-1.181098803450877</v>
      </c>
      <c r="N1838" s="49" t="n">
        <v>-1.176999066892341</v>
      </c>
      <c r="O1838" s="49" t="n">
        <v>-4.735580049086568</v>
      </c>
      <c r="P1838" s="49" t="n">
        <v>2.209187882076276</v>
      </c>
      <c r="Q1838" s="49" t="n">
        <v>-7.320636050889284e-05</v>
      </c>
      <c r="R1838" s="49" t="n">
        <v>-2.997707954710549e-05</v>
      </c>
      <c r="S1838" s="49" t="n">
        <v>-1.119654912296042e-05</v>
      </c>
      <c r="T1838" s="49" t="n">
        <v>-9.331076586960307e-07</v>
      </c>
      <c r="U1838" s="49" t="n">
        <v>-2.995091343205303e-05</v>
      </c>
      <c r="V1838" s="49" t="n">
        <v>2.21179237236413e-05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0.002084574129493063</v>
      </c>
      <c r="AD1838" s="49" t="n">
        <v>-0.0005578189544517741</v>
      </c>
      <c r="AE1838" s="49" t="n">
        <v>-0.0003415725537800909</v>
      </c>
      <c r="AF1838" s="49" t="n">
        <v>-0.0003646100066113322</v>
      </c>
      <c r="AG1838" s="49" t="n">
        <v>1.699327527904541e-05</v>
      </c>
      <c r="AH1838" s="49" t="n">
        <v>-7.539859749232998e-06</v>
      </c>
      <c r="AI1838" s="49" t="n">
        <v>-0.04016189334351635</v>
      </c>
      <c r="AJ1838" s="49" t="n">
        <v>-0.015765540906792</v>
      </c>
      <c r="AK1838" s="49" t="n">
        <v>-0.004565340080122954</v>
      </c>
      <c r="AL1838" s="49" t="n">
        <v>0.000496650578350005</v>
      </c>
      <c r="AM1838" s="49" t="n">
        <v>-0.002624554413091484</v>
      </c>
      <c r="AN1838" s="49" t="n">
        <v>7.482148623301698e-05</v>
      </c>
      <c r="AO1838" s="49" t="n">
        <v>-0.03282313398401388</v>
      </c>
      <c r="AP1838" s="49" t="n">
        <v>49.42336799418818</v>
      </c>
      <c r="AQ1838" s="49" t="n">
        <v>20.14867952693666</v>
      </c>
      <c r="AR1838" s="49" t="n">
        <v>2.352964911005399</v>
      </c>
      <c r="AS1838" s="49" t="n">
        <v>-0.03776763646970954</v>
      </c>
      <c r="AT1838" s="49" t="n">
        <v>9.874258285444531e-06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-0.4057400989852735</v>
      </c>
      <c r="BQ1838" s="49" t="n">
        <v>0.6474521541670469</v>
      </c>
      <c r="BR1838" s="49" t="n">
        <v>0.1663863444937448</v>
      </c>
      <c r="BS1838" s="49" t="n">
        <v>0.04947416269823757</v>
      </c>
      <c r="BT1838" s="49" t="n">
        <v>0.03106481487924473</v>
      </c>
      <c r="BU1838" s="49" t="n">
        <v>-0.02783945137921351</v>
      </c>
      <c r="BV1838" s="49" t="n">
        <v>0.0647128314267659</v>
      </c>
    </row>
    <row r="1839">
      <c r="A1839" s="51" t="n">
        <v>79.12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-0.8651096668429638</v>
      </c>
      <c r="L1839" s="51" t="n">
        <v>-2.342505211590025</v>
      </c>
      <c r="M1839" s="51" t="n">
        <v>-1.181101875686968</v>
      </c>
      <c r="N1839" s="51" t="n">
        <v>-1.177002382366724</v>
      </c>
      <c r="O1839" s="51" t="n">
        <v>-4.73558021532017</v>
      </c>
      <c r="P1839" s="51" t="n">
        <v>2.209187798781327</v>
      </c>
      <c r="Q1839" s="51" t="n">
        <v>-9.333315703630163e-05</v>
      </c>
      <c r="R1839" s="51" t="n">
        <v>-2.478840997488518e-05</v>
      </c>
      <c r="S1839" s="51" t="n">
        <v>-8.124313032320529e-06</v>
      </c>
      <c r="T1839" s="51" t="n">
        <v>2.382366724340557e-06</v>
      </c>
      <c r="U1839" s="51" t="n">
        <v>-2.978467983005828e-05</v>
      </c>
      <c r="V1839" s="51" t="n">
        <v>2.220121867280156e-05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0.001953800039097574</v>
      </c>
      <c r="AD1839" s="51" t="n">
        <v>-0.0004872021517971484</v>
      </c>
      <c r="AE1839" s="51" t="n">
        <v>-0.0002786787391279441</v>
      </c>
      <c r="AF1839" s="51" t="n">
        <v>-0.0003048403778055484</v>
      </c>
      <c r="AG1839" s="51" t="n">
        <v>-4.312993815406977e-05</v>
      </c>
      <c r="AH1839" s="51" t="n">
        <v>-8.650895301255814e-06</v>
      </c>
      <c r="AI1839" s="51" t="n">
        <v>-0.04707972402525017</v>
      </c>
      <c r="AJ1839" s="51" t="n">
        <v>-0.01206575860958374</v>
      </c>
      <c r="AK1839" s="51" t="n">
        <v>-0.003240376346595399</v>
      </c>
      <c r="AL1839" s="51" t="n">
        <v>0.0007061827353774223</v>
      </c>
      <c r="AM1839" s="51" t="n">
        <v>-0.002572309800003826</v>
      </c>
      <c r="AN1839" s="51" t="n">
        <v>7.884312488003444e-05</v>
      </c>
      <c r="AO1839" s="51" t="n">
        <v>-0.04035889084010363</v>
      </c>
      <c r="AP1839" s="51" t="n">
        <v>49.42776832088392</v>
      </c>
      <c r="AQ1839" s="51" t="n">
        <v>20.150368032286</v>
      </c>
      <c r="AR1839" s="51" t="n">
        <v>2.353218636009021</v>
      </c>
      <c r="AS1839" s="51" t="n">
        <v>-0.03776775790365094</v>
      </c>
      <c r="AT1839" s="51" t="n">
        <v>1.375768833990541e-05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-0.40575275192694</v>
      </c>
      <c r="BQ1839" s="51" t="n">
        <v>0.6474435651100525</v>
      </c>
      <c r="BR1839" s="51" t="n">
        <v>0.1663806933848578</v>
      </c>
      <c r="BS1839" s="51" t="n">
        <v>0.06212710436476199</v>
      </c>
      <c r="BT1839" s="51" t="n">
        <v>0.03965387187365721</v>
      </c>
      <c r="BU1839" s="51" t="n">
        <v>-0.02218834249217982</v>
      </c>
      <c r="BV1839" s="51" t="n">
        <v>0.07697096331651776</v>
      </c>
    </row>
    <row r="1840">
      <c r="A1840" s="49" t="n">
        <v>79.13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-0.8650910186037324</v>
      </c>
      <c r="L1840" s="49" t="n">
        <v>-2.342509662257845</v>
      </c>
      <c r="M1840" s="49" t="n">
        <v>-1.181104283802229</v>
      </c>
      <c r="N1840" s="49" t="n">
        <v>-1.177004997317097</v>
      </c>
      <c r="O1840" s="49" t="n">
        <v>-4.735579884094454</v>
      </c>
      <c r="P1840" s="49" t="n">
        <v>2.209187715589401</v>
      </c>
      <c r="Q1840" s="49" t="n">
        <v>-0.0001119813962676686</v>
      </c>
      <c r="R1840" s="49" t="n">
        <v>-2.033774215481898e-05</v>
      </c>
      <c r="S1840" s="49" t="n">
        <v>-5.716197770899711e-06</v>
      </c>
      <c r="T1840" s="49" t="n">
        <v>4.997317097021892e-06</v>
      </c>
      <c r="U1840" s="49" t="n">
        <v>-3.011590554624632e-05</v>
      </c>
      <c r="V1840" s="49" t="n">
        <v>2.22844105990383e-05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0.00179205051870479</v>
      </c>
      <c r="AD1840" s="49" t="n">
        <v>-0.0004107567016282815</v>
      </c>
      <c r="AE1840" s="49" t="n">
        <v>-0.0002094418130922855</v>
      </c>
      <c r="AF1840" s="49" t="n">
        <v>-0.0002265838065663261</v>
      </c>
      <c r="AG1840" s="49" t="n">
        <v>9.46033765216722e-05</v>
      </c>
      <c r="AH1840" s="49" t="n">
        <v>-8.305423980950564e-06</v>
      </c>
      <c r="AI1840" s="49" t="n">
        <v>-0.05325020754402308</v>
      </c>
      <c r="AJ1840" s="49" t="n">
        <v>-0.009114412699445747</v>
      </c>
      <c r="AK1840" s="49" t="n">
        <v>-0.002312233160469963</v>
      </c>
      <c r="AL1840" s="49" t="n">
        <v>0.0008507677012994444</v>
      </c>
      <c r="AM1840" s="49" t="n">
        <v>-0.002638164081040366</v>
      </c>
      <c r="AN1840" s="49" t="n">
        <v>8.283845606007769e-05</v>
      </c>
      <c r="AO1840" s="49" t="n">
        <v>-0.04726054403954211</v>
      </c>
      <c r="AP1840" s="49" t="n">
        <v>49.43146049326246</v>
      </c>
      <c r="AQ1840" s="49" t="n">
        <v>20.15168608551999</v>
      </c>
      <c r="AR1840" s="49" t="n">
        <v>2.35342079763348</v>
      </c>
      <c r="AS1840" s="49" t="n">
        <v>-0.03772933530261478</v>
      </c>
      <c r="AT1840" s="49" t="n">
        <v>1.741283307286435e-05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-0.4057645764054185</v>
      </c>
      <c r="BQ1840" s="49" t="n">
        <v>0.6474356640239182</v>
      </c>
      <c r="BR1840" s="49" t="n">
        <v>0.1663759714417714</v>
      </c>
      <c r="BS1840" s="49" t="n">
        <v>0.07395158284329018</v>
      </c>
      <c r="BT1840" s="49" t="n">
        <v>0.04755495800801146</v>
      </c>
      <c r="BU1840" s="49" t="n">
        <v>-0.01746639940577999</v>
      </c>
      <c r="BV1840" s="49" t="n">
        <v>0.08964031316530512</v>
      </c>
    </row>
    <row r="1841">
      <c r="A1841" s="51" t="n">
        <v>79.14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-0.8650741218747202</v>
      </c>
      <c r="L1841" s="51" t="n">
        <v>-2.342513316645982</v>
      </c>
      <c r="M1841" s="51" t="n">
        <v>-1.181105986394691</v>
      </c>
      <c r="N1841" s="51" t="n">
        <v>-1.177006760090455</v>
      </c>
      <c r="O1841" s="51" t="n">
        <v>-4.735577634739809</v>
      </c>
      <c r="P1841" s="51" t="n">
        <v>2.209187647875427</v>
      </c>
      <c r="Q1841" s="51" t="n">
        <v>-0.000128878125279841</v>
      </c>
      <c r="R1841" s="51" t="n">
        <v>-1.668335401827648e-05</v>
      </c>
      <c r="S1841" s="51" t="n">
        <v>-4.013605308772483e-06</v>
      </c>
      <c r="T1841" s="51" t="n">
        <v>6.760090454749346e-06</v>
      </c>
      <c r="U1841" s="51" t="n">
        <v>-3.236526019101404e-05</v>
      </c>
      <c r="V1841" s="51" t="n">
        <v>2.235212457302183e-05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0.001605987442058406</v>
      </c>
      <c r="AD1841" s="51" t="n">
        <v>-0.0003284878402679681</v>
      </c>
      <c r="AE1841" s="51" t="n">
        <v>-0.0001378656491506316</v>
      </c>
      <c r="AF1841" s="51" t="n">
        <v>-0.0001358393859890641</v>
      </c>
      <c r="AG1841" s="51" t="n">
        <v>0.0003294774894934946</v>
      </c>
      <c r="AH1841" s="51" t="n">
        <v>-6.418644082997689e-06</v>
      </c>
      <c r="AI1841" s="51" t="n">
        <v>-0.05860251558582225</v>
      </c>
      <c r="AJ1841" s="51" t="n">
        <v>-0.006961113155794459</v>
      </c>
      <c r="AK1841" s="51" t="n">
        <v>-0.001782727606568137</v>
      </c>
      <c r="AL1841" s="51" t="n">
        <v>0.0009220247718258109</v>
      </c>
      <c r="AM1841" s="51" t="n">
        <v>-0.002912137824282528</v>
      </c>
      <c r="AN1841" s="51" t="n">
        <v>8.618708087214483e-05</v>
      </c>
      <c r="AO1841" s="51" t="n">
        <v>-0.05341242047720056</v>
      </c>
      <c r="AP1841" s="51" t="n">
        <v>49.43440364839456</v>
      </c>
      <c r="AQ1841" s="51" t="n">
        <v>20.15260709346204</v>
      </c>
      <c r="AR1841" s="51" t="n">
        <v>2.353556673568014</v>
      </c>
      <c r="AS1841" s="51" t="n">
        <v>-0.03781862676898826</v>
      </c>
      <c r="AT1841" s="51" t="n">
        <v>2.028560827975579e-05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-0.4057754959163387</v>
      </c>
      <c r="BQ1841" s="51" t="n">
        <v>0.6474284990464088</v>
      </c>
      <c r="BR1841" s="51" t="n">
        <v>0.1663722535310844</v>
      </c>
      <c r="BS1841" s="51" t="n">
        <v>0.08487109376348334</v>
      </c>
      <c r="BT1841" s="51" t="n">
        <v>0.05471993551742216</v>
      </c>
      <c r="BU1841" s="51" t="n">
        <v>-0.01374848871879553</v>
      </c>
      <c r="BV1841" s="51" t="n">
        <v>0.1019136636653382</v>
      </c>
    </row>
    <row r="1842">
      <c r="A1842" s="49" t="n">
        <v>79.15000000000001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-0.865059170681569</v>
      </c>
      <c r="L1842" s="49" t="n">
        <v>-2.342516116277585</v>
      </c>
      <c r="M1842" s="49" t="n">
        <v>-1.181106979686385</v>
      </c>
      <c r="N1842" s="49" t="n">
        <v>-1.177007607301853</v>
      </c>
      <c r="O1842" s="49" t="n">
        <v>-4.735573328095045</v>
      </c>
      <c r="P1842" s="49" t="n">
        <v>2.209187605632533</v>
      </c>
      <c r="Q1842" s="49" t="n">
        <v>-0.0001438293184310435</v>
      </c>
      <c r="R1842" s="49" t="n">
        <v>-1.388372241528657e-05</v>
      </c>
      <c r="S1842" s="49" t="n">
        <v>-3.020313614765513e-06</v>
      </c>
      <c r="T1842" s="49" t="n">
        <v>7.607301853118642e-06</v>
      </c>
      <c r="U1842" s="49" t="n">
        <v>-3.667190495537653e-05</v>
      </c>
      <c r="V1842" s="49" t="n">
        <v>2.239436746753753e-05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0.001404485208373628</v>
      </c>
      <c r="AD1842" s="49" t="n">
        <v>-0.0002403592732757504</v>
      </c>
      <c r="AE1842" s="49" t="n">
        <v>-6.751472831116546e-05</v>
      </c>
      <c r="AF1842" s="49" t="n">
        <v>-4.368860896223443e-05</v>
      </c>
      <c r="AG1842" s="49" t="n">
        <v>0.0005115207044241493</v>
      </c>
      <c r="AH1842" s="49" t="n">
        <v>-3.700570970460319e-06</v>
      </c>
      <c r="AI1842" s="49" t="n">
        <v>-0.06311204002190947</v>
      </c>
      <c r="AJ1842" s="49" t="n">
        <v>-0.005658506720722897</v>
      </c>
      <c r="AK1842" s="49" t="n">
        <v>-0.001634197083993665</v>
      </c>
      <c r="AL1842" s="49" t="n">
        <v>0.0009219935975524952</v>
      </c>
      <c r="AM1842" s="49" t="n">
        <v>-0.003351981516021365</v>
      </c>
      <c r="AN1842" s="49" t="n">
        <v>8.849895232071658e-05</v>
      </c>
      <c r="AO1842" s="49" t="n">
        <v>-0.05874458030050466</v>
      </c>
      <c r="AP1842" s="49" t="n">
        <v>49.43654817334423</v>
      </c>
      <c r="AQ1842" s="49" t="n">
        <v>20.15312960051909</v>
      </c>
      <c r="AR1842" s="49" t="n">
        <v>2.353618937968861</v>
      </c>
      <c r="AS1842" s="49" t="n">
        <v>-0.03811059919992447</v>
      </c>
      <c r="AT1842" s="49" t="n">
        <v>2.211869942720295e-05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-0.4057853945748692</v>
      </c>
      <c r="BQ1842" s="49" t="n">
        <v>0.6474221426771735</v>
      </c>
      <c r="BR1842" s="49" t="n">
        <v>0.1663695913864668</v>
      </c>
      <c r="BS1842" s="49" t="n">
        <v>0.09476975229399942</v>
      </c>
      <c r="BT1842" s="49" t="n">
        <v>0.0610763047527163</v>
      </c>
      <c r="BU1842" s="49" t="n">
        <v>-0.01108634410121323</v>
      </c>
      <c r="BV1842" s="49" t="n">
        <v>0.1132895757677783</v>
      </c>
    </row>
    <row r="1843">
      <c r="A1843" s="51" t="n">
        <v>79.16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-0.8650462778247482</v>
      </c>
      <c r="L1843" s="51" t="n">
        <v>-2.342518006701368</v>
      </c>
      <c r="M1843" s="51" t="n">
        <v>-1.181107287589498</v>
      </c>
      <c r="N1843" s="51" t="n">
        <v>-1.177007586722892</v>
      </c>
      <c r="O1843" s="51" t="n">
        <v>-4.735568136738026</v>
      </c>
      <c r="P1843" s="51" t="n">
        <v>2.209187588698113</v>
      </c>
      <c r="Q1843" s="51" t="n">
        <v>-0.0001567221752518666</v>
      </c>
      <c r="R1843" s="51" t="n">
        <v>-1.199329863199594e-05</v>
      </c>
      <c r="S1843" s="51" t="n">
        <v>-2.712410501981566e-06</v>
      </c>
      <c r="T1843" s="51" t="n">
        <v>7.586722891694819e-06</v>
      </c>
      <c r="U1843" s="51" t="n">
        <v>-4.186326197430645e-05</v>
      </c>
      <c r="V1843" s="51" t="n">
        <v>2.241130188718188e-05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0.001195056456240418</v>
      </c>
      <c r="AD1843" s="51" t="n">
        <v>-0.0001471312727010276</v>
      </c>
      <c r="AE1843" s="51" t="n">
        <v>-5.1100497684715e-07</v>
      </c>
      <c r="AF1843" s="51" t="n">
        <v>3.873608768801022e-05</v>
      </c>
      <c r="AG1843" s="51" t="n">
        <v>0.0005248107151766613</v>
      </c>
      <c r="AH1843" s="51" t="n">
        <v>-1.241033949536023e-06</v>
      </c>
      <c r="AI1843" s="51" t="n">
        <v>-0.06678165287536852</v>
      </c>
      <c r="AJ1843" s="51" t="n">
        <v>-0.005247226557343016</v>
      </c>
      <c r="AK1843" s="51" t="n">
        <v>-0.001840562937859692</v>
      </c>
      <c r="AL1843" s="51" t="n">
        <v>0.0008618277437167359</v>
      </c>
      <c r="AM1843" s="51" t="n">
        <v>-0.003810915710973268</v>
      </c>
      <c r="AN1843" s="51" t="n">
        <v>8.979938225839654e-05</v>
      </c>
      <c r="AO1843" s="51" t="n">
        <v>-0.06323316591258604</v>
      </c>
      <c r="AP1843" s="51" t="n">
        <v>49.43784149693364</v>
      </c>
      <c r="AQ1843" s="51" t="n">
        <v>20.15327147779871</v>
      </c>
      <c r="AR1843" s="51" t="n">
        <v>2.353610782731005</v>
      </c>
      <c r="AS1843" s="51" t="n">
        <v>-0.03855145215776942</v>
      </c>
      <c r="AT1843" s="51" t="n">
        <v>2.306241695853356e-05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-0.4057941171811995</v>
      </c>
      <c r="BQ1843" s="51" t="n">
        <v>0.6474166930122264</v>
      </c>
      <c r="BR1843" s="51" t="n">
        <v>0.166368012849511</v>
      </c>
      <c r="BS1843" s="51" t="n">
        <v>0.1034923586242797</v>
      </c>
      <c r="BT1843" s="51" t="n">
        <v>0.0665259696998044</v>
      </c>
      <c r="BU1843" s="51" t="n">
        <v>-0.009507807145342495</v>
      </c>
      <c r="BV1843" s="51" t="n">
        <v>0.1233968043947203</v>
      </c>
    </row>
    <row r="1844">
      <c r="A1844" s="49" t="n">
        <v>79.17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-0.8650355028378434</v>
      </c>
      <c r="L1844" s="49" t="n">
        <v>-2.342518947840136</v>
      </c>
      <c r="M1844" s="49" t="n">
        <v>-1.181106946045458</v>
      </c>
      <c r="N1844" s="49" t="n">
        <v>-1.177006830288931</v>
      </c>
      <c r="O1844" s="49" t="n">
        <v>-4.735563864898427</v>
      </c>
      <c r="P1844" s="49" t="n">
        <v>2.209187587618096</v>
      </c>
      <c r="Q1844" s="49" t="n">
        <v>-0.0001674971621566934</v>
      </c>
      <c r="R1844" s="49" t="n">
        <v>-1.105215986418884e-05</v>
      </c>
      <c r="S1844" s="49" t="n">
        <v>-3.053954542142634e-06</v>
      </c>
      <c r="T1844" s="49" t="n">
        <v>6.830288931336526e-06</v>
      </c>
      <c r="U1844" s="49" t="n">
        <v>-4.61351015736966e-05</v>
      </c>
      <c r="V1844" s="49" t="n">
        <v>2.241238190370254e-05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0.0009812710254022956</v>
      </c>
      <c r="AD1844" s="49" t="n">
        <v>-5.078973505580971e-05</v>
      </c>
      <c r="AE1844" s="49" t="n">
        <v>6.268954999395372e-05</v>
      </c>
      <c r="AF1844" s="49" t="n">
        <v>0.0001051999310921481</v>
      </c>
      <c r="AG1844" s="49" t="n">
        <v>0.0003485688784784696</v>
      </c>
      <c r="AH1844" s="49" t="n">
        <v>8.916643250245584e-08</v>
      </c>
      <c r="AI1844" s="49" t="n">
        <v>-0.06961478850526819</v>
      </c>
      <c r="AJ1844" s="49" t="n">
        <v>-0.005739539241105694</v>
      </c>
      <c r="AK1844" s="49" t="n">
        <v>-0.002377893221383087</v>
      </c>
      <c r="AL1844" s="49" t="n">
        <v>0.0007563951330050508</v>
      </c>
      <c r="AM1844" s="49" t="n">
        <v>-0.00412058295558413</v>
      </c>
      <c r="AN1844" s="49" t="n">
        <v>9.048389630993031e-05</v>
      </c>
      <c r="AO1844" s="49" t="n">
        <v>-0.06688140430890507</v>
      </c>
      <c r="AP1844" s="49" t="n">
        <v>49.43824318328553</v>
      </c>
      <c r="AQ1844" s="49" t="n">
        <v>20.15305883950881</v>
      </c>
      <c r="AR1844" s="49" t="n">
        <v>2.353544091158451</v>
      </c>
      <c r="AS1844" s="49" t="n">
        <v>-0.03899244092036045</v>
      </c>
      <c r="AT1844" s="49" t="n">
        <v>2.356325342163287e-05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-0.4058014979673609</v>
      </c>
      <c r="BQ1844" s="49" t="n">
        <v>0.6474122537926074</v>
      </c>
      <c r="BR1844" s="49" t="n">
        <v>0.1663675225250707</v>
      </c>
      <c r="BS1844" s="49" t="n">
        <v>0.1108731447856948</v>
      </c>
      <c r="BT1844" s="49" t="n">
        <v>0.07096518931881679</v>
      </c>
      <c r="BU1844" s="49" t="n">
        <v>-0.009017482705070412</v>
      </c>
      <c r="BV1844" s="49" t="n">
        <v>0.1319478204596854</v>
      </c>
    </row>
    <row r="1845">
      <c r="A1845" s="51" t="n">
        <v>79.18000000000001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-0.8650268929157717</v>
      </c>
      <c r="L1845" s="51" t="n">
        <v>-2.342518925135697</v>
      </c>
      <c r="M1845" s="51" t="n">
        <v>-1.181105989745588</v>
      </c>
      <c r="N1845" s="51" t="n">
        <v>-1.177005492594575</v>
      </c>
      <c r="O1845" s="51" t="n">
        <v>-4.735561957159901</v>
      </c>
      <c r="P1845" s="51" t="n">
        <v>2.209187589404606</v>
      </c>
      <c r="Q1845" s="51" t="n">
        <v>-0.0001761070842283274</v>
      </c>
      <c r="R1845" s="51" t="n">
        <v>-1.107486430251825e-05</v>
      </c>
      <c r="S1845" s="51" t="n">
        <v>-4.010254412101233e-06</v>
      </c>
      <c r="T1845" s="51" t="n">
        <v>5.492594574496579e-06</v>
      </c>
      <c r="U1845" s="51" t="n">
        <v>-4.804284009907178e-05</v>
      </c>
      <c r="V1845" s="51" t="n">
        <v>2.241059539409562e-05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0.000762491238875414</v>
      </c>
      <c r="AD1845" s="51" t="n">
        <v>4.56565627740452e-05</v>
      </c>
      <c r="AE1845" s="51" t="n">
        <v>0.0001226846403850065</v>
      </c>
      <c r="AF1845" s="51" t="n">
        <v>0.0001566155649400324</v>
      </c>
      <c r="AG1845" s="51" t="n">
        <v>6.420695825839974e-05</v>
      </c>
      <c r="AH1845" s="51" t="n">
        <v>8.938854072015152e-08</v>
      </c>
      <c r="AI1845" s="51" t="n">
        <v>-0.07159541502700996</v>
      </c>
      <c r="AJ1845" s="51" t="n">
        <v>-0.007110207627352236</v>
      </c>
      <c r="AK1845" s="51" t="n">
        <v>-0.00322928123382631</v>
      </c>
      <c r="AL1845" s="51" t="n">
        <v>0.0006177370891926154</v>
      </c>
      <c r="AM1845" s="51" t="n">
        <v>-0.004181997514608917</v>
      </c>
      <c r="AN1845" s="51" t="n">
        <v>9.107865132508287e-05</v>
      </c>
      <c r="AO1845" s="51" t="n">
        <v>-0.06969266393572411</v>
      </c>
      <c r="AP1845" s="51" t="n">
        <v>49.43774126529362</v>
      </c>
      <c r="AQ1845" s="51" t="n">
        <v>20.15251554713883</v>
      </c>
      <c r="AR1845" s="51" t="n">
        <v>2.353433752973812</v>
      </c>
      <c r="AS1845" s="51" t="n">
        <v>-0.03927346905695744</v>
      </c>
      <c r="AT1845" s="51" t="n">
        <v>2.410126583319278e-05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-0.4058074019445342</v>
      </c>
      <c r="BQ1845" s="51" t="n">
        <v>0.647408904877129</v>
      </c>
      <c r="BR1845" s="51" t="n">
        <v>0.1663681034481715</v>
      </c>
      <c r="BS1845" s="51" t="n">
        <v>0.1167771219590108</v>
      </c>
      <c r="BT1845" s="51" t="n">
        <v>0.07431410479719069</v>
      </c>
      <c r="BU1845" s="51" t="n">
        <v>-0.009598405805888444</v>
      </c>
      <c r="BV1845" s="51" t="n">
        <v>0.1387501775813351</v>
      </c>
    </row>
    <row r="1846">
      <c r="A1846" s="49" t="n">
        <v>79.19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-0.8650205135481852</v>
      </c>
      <c r="L1846" s="49" t="n">
        <v>-2.342517955838238</v>
      </c>
      <c r="M1846" s="49" t="n">
        <v>-1.181104447453135</v>
      </c>
      <c r="N1846" s="49" t="n">
        <v>-1.177003687810351</v>
      </c>
      <c r="O1846" s="49" t="n">
        <v>-4.73556274385025</v>
      </c>
      <c r="P1846" s="49" t="n">
        <v>2.209187584845187</v>
      </c>
      <c r="Q1846" s="49" t="n">
        <v>-0.000182486451814845</v>
      </c>
      <c r="R1846" s="49" t="n">
        <v>-1.204416176170398e-05</v>
      </c>
      <c r="S1846" s="49" t="n">
        <v>-5.552546864739938e-06</v>
      </c>
      <c r="T1846" s="49" t="n">
        <v>3.687810350649912e-06</v>
      </c>
      <c r="U1846" s="49" t="n">
        <v>-4.725614975065184e-05</v>
      </c>
      <c r="V1846" s="49" t="n">
        <v>2.241515481271605e-05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0.000535938497598867</v>
      </c>
      <c r="AD1846" s="49" t="n">
        <v>0.000138889192661082</v>
      </c>
      <c r="AE1846" s="49" t="n">
        <v>0.0001800649039342285</v>
      </c>
      <c r="AF1846" s="49" t="n">
        <v>0.0001995269059262873</v>
      </c>
      <c r="AG1846" s="49" t="n">
        <v>-0.0001929365673964894</v>
      </c>
      <c r="AH1846" s="49" t="n">
        <v>-7.027408856261454e-07</v>
      </c>
      <c r="AI1846" s="49" t="n">
        <v>-0.07268547769138274</v>
      </c>
      <c r="AJ1846" s="49" t="n">
        <v>-0.009299023833630895</v>
      </c>
      <c r="AK1846" s="49" t="n">
        <v>-0.004382233901989761</v>
      </c>
      <c r="AL1846" s="49" t="n">
        <v>0.0004508096723591404</v>
      </c>
      <c r="AM1846" s="49" t="n">
        <v>-0.004015185315595963</v>
      </c>
      <c r="AN1846" s="49" t="n">
        <v>9.194501593899921e-05</v>
      </c>
      <c r="AO1846" s="49" t="n">
        <v>-0.07165063393895499</v>
      </c>
      <c r="AP1846" s="49" t="n">
        <v>49.43636131119354</v>
      </c>
      <c r="AQ1846" s="49" t="n">
        <v>20.15165844280991</v>
      </c>
      <c r="AR1846" s="49" t="n">
        <v>2.353291213311238</v>
      </c>
      <c r="AS1846" s="49" t="n">
        <v>-0.03930914650457818</v>
      </c>
      <c r="AT1846" s="49" t="n">
        <v>2.492505878077084e-05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-0.4058117566601584</v>
      </c>
      <c r="BQ1846" s="49" t="n">
        <v>0.6474066794865801</v>
      </c>
      <c r="BR1846" s="49" t="n">
        <v>0.1663697190738021</v>
      </c>
      <c r="BS1846" s="49" t="n">
        <v>0.121131837583166</v>
      </c>
      <c r="BT1846" s="49" t="n">
        <v>0.07653949534602855</v>
      </c>
      <c r="BU1846" s="49" t="n">
        <v>-0.01121403143647393</v>
      </c>
      <c r="BV1846" s="49" t="n">
        <v>0.1437253315360847</v>
      </c>
    </row>
    <row r="1847">
      <c r="A1847" s="51" t="n">
        <v>79.2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-0.8650164524079094</v>
      </c>
      <c r="L1847" s="51" t="n">
        <v>-2.342516087461344</v>
      </c>
      <c r="M1847" s="51" t="n">
        <v>-1.181102347091479</v>
      </c>
      <c r="N1847" s="51" t="n">
        <v>-1.17700145723186</v>
      </c>
      <c r="O1847" s="51" t="n">
        <v>-4.735565318089037</v>
      </c>
      <c r="P1847" s="51" t="n">
        <v>2.209187573357767</v>
      </c>
      <c r="Q1847" s="51" t="n">
        <v>-0.0001865475920906912</v>
      </c>
      <c r="R1847" s="51" t="n">
        <v>-1.391253865579145e-05</v>
      </c>
      <c r="S1847" s="51" t="n">
        <v>-7.652908521338375e-06</v>
      </c>
      <c r="T1847" s="51" t="n">
        <v>1.457231859847141e-06</v>
      </c>
      <c r="U1847" s="51" t="n">
        <v>-4.468191096318463e-05</v>
      </c>
      <c r="V1847" s="51" t="n">
        <v>2.242664223306434e-05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0.0002998517798655491</v>
      </c>
      <c r="AD1847" s="51" t="n">
        <v>0.0002261190192236645</v>
      </c>
      <c r="AE1847" s="51" t="n">
        <v>0.0002345057640221995</v>
      </c>
      <c r="AF1847" s="51" t="n">
        <v>0.0002418104492710668</v>
      </c>
      <c r="AG1847" s="51" t="n">
        <v>-0.0003086243878928701</v>
      </c>
      <c r="AH1847" s="51" t="n">
        <v>-1.34307909630297e-06</v>
      </c>
      <c r="AI1847" s="51" t="n">
        <v>-0.07284043321281621</v>
      </c>
      <c r="AJ1847" s="51" t="n">
        <v>-0.01222324172243338</v>
      </c>
      <c r="AK1847" s="51" t="n">
        <v>-0.005820901220986484</v>
      </c>
      <c r="AL1847" s="51" t="n">
        <v>0.0002535584210612242</v>
      </c>
      <c r="AM1847" s="51" t="n">
        <v>-0.003742732818960803</v>
      </c>
      <c r="AN1847" s="51" t="n">
        <v>9.308986869836367e-05</v>
      </c>
      <c r="AO1847" s="51" t="n">
        <v>-0.07271708395335545</v>
      </c>
      <c r="AP1847" s="51" t="n">
        <v>49.43416380806033</v>
      </c>
      <c r="AQ1847" s="51" t="n">
        <v>20.15050005448218</v>
      </c>
      <c r="AR1847" s="51" t="n">
        <v>2.35312061439594</v>
      </c>
      <c r="AS1847" s="51" t="n">
        <v>-0.03913089548020812</v>
      </c>
      <c r="AT1847" s="51" t="n">
        <v>2.592671624157261e-05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-0.4058145582598667</v>
      </c>
      <c r="BQ1847" s="51" t="n">
        <v>0.6474055602514008</v>
      </c>
      <c r="BR1847" s="51" t="n">
        <v>0.1663723149756809</v>
      </c>
      <c r="BS1847" s="51" t="n">
        <v>0.1239334372915013</v>
      </c>
      <c r="BT1847" s="51" t="n">
        <v>0.07765873052534289</v>
      </c>
      <c r="BU1847" s="51" t="n">
        <v>-0.01380993331531744</v>
      </c>
      <c r="BV1847" s="51" t="n">
        <v>0.1469050358696659</v>
      </c>
    </row>
    <row r="1848">
      <c r="A1848" s="49" t="n">
        <v>79.20999999999999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-0.8650147953839629</v>
      </c>
      <c r="L1848" s="49" t="n">
        <v>-2.342513389527491</v>
      </c>
      <c r="M1848" s="49" t="n">
        <v>-1.181099726410608</v>
      </c>
      <c r="N1848" s="49" t="n">
        <v>-1.176998781879078</v>
      </c>
      <c r="O1848" s="49" t="n">
        <v>-4.735568081292078</v>
      </c>
      <c r="P1848" s="49" t="n">
        <v>2.209187562909783</v>
      </c>
      <c r="Q1848" s="49" t="n">
        <v>-0.0001882046160371909</v>
      </c>
      <c r="R1848" s="49" t="n">
        <v>-1.661047250944847e-05</v>
      </c>
      <c r="S1848" s="49" t="n">
        <v>-1.027358939165168e-05</v>
      </c>
      <c r="T1848" s="49" t="n">
        <v>-1.21812092190865e-06</v>
      </c>
      <c r="U1848" s="49" t="n">
        <v>-4.191870792258356e-05</v>
      </c>
      <c r="V1848" s="49" t="n">
        <v>2.243709021687579e-05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5.596986465852801e-05</v>
      </c>
      <c r="AD1848" s="49" t="n">
        <v>0.0003056205343963372</v>
      </c>
      <c r="AE1848" s="49" t="n">
        <v>0.000284493628586629</v>
      </c>
      <c r="AF1848" s="49" t="n">
        <v>0.000288008940804729</v>
      </c>
      <c r="AG1848" s="49" t="n">
        <v>-0.000249914554409693</v>
      </c>
      <c r="AH1848" s="49" t="n">
        <v>-1.013895832266724e-06</v>
      </c>
      <c r="AI1848" s="49" t="n">
        <v>-0.07203366708305869</v>
      </c>
      <c r="AJ1848" s="49" t="n">
        <v>-0.01579318214346425</v>
      </c>
      <c r="AK1848" s="49" t="n">
        <v>-0.007518118310674273</v>
      </c>
      <c r="AL1848" s="49" t="n">
        <v>2.097918204755513e-05</v>
      </c>
      <c r="AM1848" s="49" t="n">
        <v>-0.003519163894773095</v>
      </c>
      <c r="AN1848" s="49" t="n">
        <v>9.417807569369386e-05</v>
      </c>
      <c r="AO1848" s="49" t="n">
        <v>-0.07284764632970528</v>
      </c>
      <c r="AP1848" s="49" t="n">
        <v>49.43123167569303</v>
      </c>
      <c r="AQ1848" s="49" t="n">
        <v>20.14905639226755</v>
      </c>
      <c r="AR1848" s="49" t="n">
        <v>2.35291935407292</v>
      </c>
      <c r="AS1848" s="49" t="n">
        <v>-0.0388644980990457</v>
      </c>
      <c r="AT1848" s="49" t="n">
        <v>2.671664297769825e-05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-0.4058158501845792</v>
      </c>
      <c r="BQ1848" s="49" t="n">
        <v>0.6474054954776532</v>
      </c>
      <c r="BR1848" s="49" t="n">
        <v>0.1663758200182653</v>
      </c>
      <c r="BS1848" s="49" t="n">
        <v>0.1252253620039889</v>
      </c>
      <c r="BT1848" s="49" t="n">
        <v>0.07772350427293073</v>
      </c>
      <c r="BU1848" s="49" t="n">
        <v>-0.01731497589965714</v>
      </c>
      <c r="BV1848" s="49" t="n">
        <v>0.1483985943191514</v>
      </c>
    </row>
    <row r="1849">
      <c r="A1849" s="51" t="n">
        <v>79.22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-0.865015588863704</v>
      </c>
      <c r="L1849" s="51" t="n">
        <v>-2.342509943005015</v>
      </c>
      <c r="M1849" s="51" t="n">
        <v>-1.181096642276666</v>
      </c>
      <c r="N1849" s="51" t="n">
        <v>-1.176995629974215</v>
      </c>
      <c r="O1849" s="51" t="n">
        <v>-4.735569632785309</v>
      </c>
      <c r="P1849" s="51" t="n">
        <v>2.209187565294725</v>
      </c>
      <c r="Q1849" s="51" t="n">
        <v>-0.0001874111362960562</v>
      </c>
      <c r="R1849" s="51" t="n">
        <v>-2.00569949848628e-05</v>
      </c>
      <c r="S1849" s="51" t="n">
        <v>-1.33577233343285e-05</v>
      </c>
      <c r="T1849" s="51" t="n">
        <v>-4.370025784794507e-06</v>
      </c>
      <c r="U1849" s="51" t="n">
        <v>-4.036721469091731e-05</v>
      </c>
      <c r="V1849" s="51" t="n">
        <v>2.243470527485414e-05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-0.0001899840920224832</v>
      </c>
      <c r="AD1849" s="51" t="n">
        <v>0.0003767174417484798</v>
      </c>
      <c r="AE1849" s="51" t="n">
        <v>0.0003277969112755878</v>
      </c>
      <c r="AF1849" s="51" t="n">
        <v>0.0003367897247363682</v>
      </c>
      <c r="AG1849" s="51" t="n">
        <v>-7.885170873640974e-05</v>
      </c>
      <c r="AH1849" s="51" t="n">
        <v>5.37937687198096e-07</v>
      </c>
      <c r="AI1849" s="51" t="n">
        <v>-0.07027617241348297</v>
      </c>
      <c r="AJ1849" s="51" t="n">
        <v>-0.01992318132882576</v>
      </c>
      <c r="AK1849" s="51" t="n">
        <v>-0.009432036750248242</v>
      </c>
      <c r="AL1849" s="51" t="n">
        <v>-0.0002492794362917671</v>
      </c>
      <c r="AM1849" s="51" t="n">
        <v>-0.003446631970396507</v>
      </c>
      <c r="AN1849" s="51" t="n">
        <v>9.473022243210642e-05</v>
      </c>
      <c r="AO1849" s="51" t="n">
        <v>-0.07201628091289142</v>
      </c>
      <c r="AP1849" s="51" t="n">
        <v>49.42765466217194</v>
      </c>
      <c r="AQ1849" s="51" t="n">
        <v>20.14735485431578</v>
      </c>
      <c r="AR1849" s="51" t="n">
        <v>2.352682453370055</v>
      </c>
      <c r="AS1849" s="51" t="n">
        <v>-0.03865815976656752</v>
      </c>
      <c r="AT1849" s="51" t="n">
        <v>2.68480897666334e-05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-0.4058156874695419</v>
      </c>
      <c r="BQ1849" s="51" t="n">
        <v>0.6474064261418739</v>
      </c>
      <c r="BR1849" s="51" t="n">
        <v>0.1663801472283602</v>
      </c>
      <c r="BS1849" s="51" t="n">
        <v>0.125062646966656</v>
      </c>
      <c r="BT1849" s="51" t="n">
        <v>0.07679284005224218</v>
      </c>
      <c r="BU1849" s="51" t="n">
        <v>-0.02164218599456924</v>
      </c>
      <c r="BV1849" s="51" t="n">
        <v>0.1483448353136004</v>
      </c>
    </row>
    <row r="1850">
      <c r="A1850" s="49" t="n">
        <v>79.23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-0.8650188092850215</v>
      </c>
      <c r="L1850" s="49" t="n">
        <v>-2.342505832584322</v>
      </c>
      <c r="M1850" s="49" t="n">
        <v>-1.181093172792482</v>
      </c>
      <c r="N1850" s="49" t="n">
        <v>-1.176992011178792</v>
      </c>
      <c r="O1850" s="49" t="n">
        <v>-4.735569509343796</v>
      </c>
      <c r="P1850" s="49" t="n">
        <v>2.209187589534068</v>
      </c>
      <c r="Q1850" s="49" t="n">
        <v>-0.0001841907149785493</v>
      </c>
      <c r="R1850" s="49" t="n">
        <v>-2.416741567845548e-05</v>
      </c>
      <c r="S1850" s="49" t="n">
        <v>-1.682720751827738e-05</v>
      </c>
      <c r="T1850" s="49" t="n">
        <v>-7.988821207893793e-06</v>
      </c>
      <c r="U1850" s="49" t="n">
        <v>-4.049065620481684e-05</v>
      </c>
      <c r="V1850" s="49" t="n">
        <v>2.241046593232099e-05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-0.0004300008994483015</v>
      </c>
      <c r="AD1850" s="49" t="n">
        <v>0.0004392817425394288</v>
      </c>
      <c r="AE1850" s="49" t="n">
        <v>0.0003623818245539814</v>
      </c>
      <c r="AF1850" s="49" t="n">
        <v>0.0003817626344176464</v>
      </c>
      <c r="AG1850" s="49" t="n">
        <v>8.553044594576936e-05</v>
      </c>
      <c r="AH1850" s="49" t="n">
        <v>2.887627006905544e-06</v>
      </c>
      <c r="AI1850" s="49" t="n">
        <v>-0.06762098586052359</v>
      </c>
      <c r="AJ1850" s="49" t="n">
        <v>-0.02453318937133366</v>
      </c>
      <c r="AK1850" s="49" t="n">
        <v>-0.01150934819233715</v>
      </c>
      <c r="AL1850" s="49" t="n">
        <v>-0.0005529058185528291</v>
      </c>
      <c r="AM1850" s="49" t="n">
        <v>-0.003522877901151263</v>
      </c>
      <c r="AN1850" s="49" t="n">
        <v>9.439019031143012e-05</v>
      </c>
      <c r="AO1850" s="49" t="n">
        <v>-0.07023478295159884</v>
      </c>
      <c r="AP1850" s="49" t="n">
        <v>49.4235184448348</v>
      </c>
      <c r="AQ1850" s="49" t="n">
        <v>20.14543749843206</v>
      </c>
      <c r="AR1850" s="49" t="n">
        <v>2.352408135298881</v>
      </c>
      <c r="AS1850" s="49" t="n">
        <v>-0.03860206259043907</v>
      </c>
      <c r="AT1850" s="49" t="n">
        <v>2.606336227694567e-05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-0.4058141065817958</v>
      </c>
      <c r="BQ1850" s="49" t="n">
        <v>0.6474083088208656</v>
      </c>
      <c r="BR1850" s="49" t="n">
        <v>0.1663851948846338</v>
      </c>
      <c r="BS1850" s="49" t="n">
        <v>0.1234817592206117</v>
      </c>
      <c r="BT1850" s="49" t="n">
        <v>0.07491016106053738</v>
      </c>
      <c r="BU1850" s="49" t="n">
        <v>-0.02668984226814053</v>
      </c>
      <c r="BV1850" s="49" t="n">
        <v>0.1468728183519026</v>
      </c>
    </row>
    <row r="1851">
      <c r="A1851" s="51" t="n">
        <v>79.23999999999999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-0.8650243562696912</v>
      </c>
      <c r="L1851" s="51" t="n">
        <v>-2.342501144900343</v>
      </c>
      <c r="M1851" s="51" t="n">
        <v>-1.181089410709194</v>
      </c>
      <c r="N1851" s="51" t="n">
        <v>-1.176988007450034</v>
      </c>
      <c r="O1851" s="51" t="n">
        <v>-4.735568384214597</v>
      </c>
      <c r="P1851" s="51" t="n">
        <v>2.209187637041285</v>
      </c>
      <c r="Q1851" s="51" t="n">
        <v>-0.0001786437303088473</v>
      </c>
      <c r="R1851" s="51" t="n">
        <v>-2.885509965722122e-05</v>
      </c>
      <c r="S1851" s="51" t="n">
        <v>-2.05892908060612e-05</v>
      </c>
      <c r="T1851" s="51" t="n">
        <v>-1.199254996619992e-05</v>
      </c>
      <c r="U1851" s="51" t="n">
        <v>-4.161578540351485e-05</v>
      </c>
      <c r="V1851" s="51" t="n">
        <v>2.236295871549387e-05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-0.0006566696213096071</v>
      </c>
      <c r="AD1851" s="51" t="n">
        <v>0.0004930645049213652</v>
      </c>
      <c r="AE1851" s="51" t="n">
        <v>0.0003872464697683839</v>
      </c>
      <c r="AF1851" s="51" t="n">
        <v>0.0004150324862736364</v>
      </c>
      <c r="AG1851" s="51" t="n">
        <v>0.0001340592424711123</v>
      </c>
      <c r="AH1851" s="51" t="n">
        <v>5.188827797931458e-06</v>
      </c>
      <c r="AI1851" s="51" t="n">
        <v>-0.06415049364428146</v>
      </c>
      <c r="AJ1851" s="51" t="n">
        <v>-0.02954178916786835</v>
      </c>
      <c r="AK1851" s="51" t="n">
        <v>-0.01369338504967474</v>
      </c>
      <c r="AL1851" s="51" t="n">
        <v>-0.0008786184270611259</v>
      </c>
      <c r="AM1851" s="51" t="n">
        <v>-0.003647915560192924</v>
      </c>
      <c r="AN1851" s="51" t="n">
        <v>9.311540490641286e-05</v>
      </c>
      <c r="AO1851" s="51" t="n">
        <v>-0.0675569299867238</v>
      </c>
      <c r="AP1851" s="51" t="n">
        <v>49.41890309831498</v>
      </c>
      <c r="AQ1851" s="51" t="n">
        <v>20.14335773203722</v>
      </c>
      <c r="AR1851" s="51" t="n">
        <v>2.352101512028563</v>
      </c>
      <c r="AS1851" s="51" t="n">
        <v>-0.03868304228745413</v>
      </c>
      <c r="AT1851" s="51" t="n">
        <v>2.442836118989101e-05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-0.4058111166601338</v>
      </c>
      <c r="BQ1851" s="51" t="n">
        <v>0.6474111226546679</v>
      </c>
      <c r="BR1851" s="51" t="n">
        <v>0.1663908483189248</v>
      </c>
      <c r="BS1851" s="51" t="n">
        <v>0.1204918375585784</v>
      </c>
      <c r="BT1851" s="51" t="n">
        <v>0.072096327258242</v>
      </c>
      <c r="BU1851" s="51" t="n">
        <v>-0.03234327655918245</v>
      </c>
      <c r="BV1851" s="51" t="n">
        <v>0.144091119993406</v>
      </c>
    </row>
    <row r="1852">
      <c r="A1852" s="49" t="n">
        <v>79.25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-0.8650320723903666</v>
      </c>
      <c r="L1852" s="49" t="n">
        <v>-2.342495972232161</v>
      </c>
      <c r="M1852" s="49" t="n">
        <v>-1.181085451465204</v>
      </c>
      <c r="N1852" s="49" t="n">
        <v>-1.176983764608547</v>
      </c>
      <c r="O1852" s="49" t="n">
        <v>-4.735567643869979</v>
      </c>
      <c r="P1852" s="49" t="n">
        <v>2.20918770106008</v>
      </c>
      <c r="Q1852" s="49" t="n">
        <v>-0.0001709276096334422</v>
      </c>
      <c r="R1852" s="49" t="n">
        <v>-3.402776783900663e-05</v>
      </c>
      <c r="S1852" s="49" t="n">
        <v>-2.454853479560981e-05</v>
      </c>
      <c r="T1852" s="49" t="n">
        <v>-1.623539145279018e-05</v>
      </c>
      <c r="U1852" s="49" t="n">
        <v>-4.235613002112615e-05</v>
      </c>
      <c r="V1852" s="49" t="n">
        <v>2.229893992033993e-05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-0.0008656598816187622</v>
      </c>
      <c r="AD1852" s="49" t="n">
        <v>0.0005372471682976533</v>
      </c>
      <c r="AE1852" s="49" t="n">
        <v>0.0004027173125625252</v>
      </c>
      <c r="AF1852" s="49" t="n">
        <v>0.0004314255684500076</v>
      </c>
      <c r="AG1852" s="49" t="n">
        <v>2.585838872893914e-05</v>
      </c>
      <c r="AH1852" s="49" t="n">
        <v>6.643926383775352e-06</v>
      </c>
      <c r="AI1852" s="49" t="n">
        <v>-0.05995394920588124</v>
      </c>
      <c r="AJ1852" s="49" t="n">
        <v>-0.03485613228879979</v>
      </c>
      <c r="AK1852" s="49" t="n">
        <v>-0.01593278199983265</v>
      </c>
      <c r="AL1852" s="49" t="n">
        <v>-0.001211568112365326</v>
      </c>
      <c r="AM1852" s="49" t="n">
        <v>-0.003683114875207997</v>
      </c>
      <c r="AN1852" s="49" t="n">
        <v>9.11913217204891e-05</v>
      </c>
      <c r="AO1852" s="49" t="n">
        <v>-0.06406553982623216</v>
      </c>
      <c r="AP1852" s="49" t="n">
        <v>49.41389012058144</v>
      </c>
      <c r="AQ1852" s="49" t="n">
        <v>20.14117218278124</v>
      </c>
      <c r="AR1852" s="49" t="n">
        <v>2.351774459203475</v>
      </c>
      <c r="AS1852" s="49" t="n">
        <v>-0.03879710675517749</v>
      </c>
      <c r="AT1852" s="49" t="n">
        <v>2.228867930141691e-05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-0.4058067156234487</v>
      </c>
      <c r="BQ1852" s="49" t="n">
        <v>0.6474148575971459</v>
      </c>
      <c r="BR1852" s="49" t="n">
        <v>0.1663969826143334</v>
      </c>
      <c r="BS1852" s="49" t="n">
        <v>0.1160908008734363</v>
      </c>
      <c r="BT1852" s="49" t="n">
        <v>0.06836138478027998</v>
      </c>
      <c r="BU1852" s="49" t="n">
        <v>-0.03847757196781543</v>
      </c>
      <c r="BV1852" s="49" t="n">
        <v>0.1401102298943648</v>
      </c>
    </row>
    <row r="1853">
      <c r="A1853" s="51" t="n">
        <v>79.26000000000001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-0.86504177834117</v>
      </c>
      <c r="L1853" s="51" t="n">
        <v>-2.342490418110482</v>
      </c>
      <c r="M1853" s="51" t="n">
        <v>-1.181081382010436</v>
      </c>
      <c r="N1853" s="51" t="n">
        <v>-1.176979450761853</v>
      </c>
      <c r="O1853" s="51" t="n">
        <v>-4.735568598873066</v>
      </c>
      <c r="P1853" s="51" t="n">
        <v>2.209187770468464</v>
      </c>
      <c r="Q1853" s="51" t="n">
        <v>-0.0001612216588300353</v>
      </c>
      <c r="R1853" s="51" t="n">
        <v>-3.958188951758146e-05</v>
      </c>
      <c r="S1853" s="51" t="n">
        <v>-2.861798956432793e-05</v>
      </c>
      <c r="T1853" s="51" t="n">
        <v>-2.054923814709397e-05</v>
      </c>
      <c r="U1853" s="51" t="n">
        <v>-4.140112693473696e-05</v>
      </c>
      <c r="V1853" s="51" t="n">
        <v>2.222953153641072e-05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-0.001056504116293694</v>
      </c>
      <c r="AD1853" s="51" t="n">
        <v>0.0005704592542432293</v>
      </c>
      <c r="AE1853" s="51" t="n">
        <v>0.0004100668176707918</v>
      </c>
      <c r="AF1853" s="51" t="n">
        <v>0.0004310713920306717</v>
      </c>
      <c r="AG1853" s="51" t="n">
        <v>-0.0001926298340653123</v>
      </c>
      <c r="AH1853" s="51" t="n">
        <v>6.924904273492461e-06</v>
      </c>
      <c r="AI1853" s="51" t="n">
        <v>-0.05510739755231196</v>
      </c>
      <c r="AJ1853" s="51" t="n">
        <v>-0.04036576663511712</v>
      </c>
      <c r="AK1853" s="51" t="n">
        <v>-0.01818625471462724</v>
      </c>
      <c r="AL1853" s="51" t="n">
        <v>-0.001538452246993282</v>
      </c>
      <c r="AM1853" s="51" t="n">
        <v>-0.003528499375125522</v>
      </c>
      <c r="AN1853" s="51" t="n">
        <v>8.90710135789578e-05</v>
      </c>
      <c r="AO1853" s="51" t="n">
        <v>-0.05984991082278519</v>
      </c>
      <c r="AP1853" s="51" t="n">
        <v>49.40857249585034</v>
      </c>
      <c r="AQ1853" s="51" t="n">
        <v>20.13893207950035</v>
      </c>
      <c r="AR1853" s="51" t="n">
        <v>2.351441910581446</v>
      </c>
      <c r="AS1853" s="51" t="n">
        <v>-0.03881037382987969</v>
      </c>
      <c r="AT1853" s="51" t="n">
        <v>2.007972310339827e-05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-0.4058009209490981</v>
      </c>
      <c r="BQ1853" s="51" t="n">
        <v>0.6474194914210502</v>
      </c>
      <c r="BR1853" s="51" t="n">
        <v>0.1664034659717003</v>
      </c>
      <c r="BS1853" s="51" t="n">
        <v>0.110296126522913</v>
      </c>
      <c r="BT1853" s="51" t="n">
        <v>0.06372756087602571</v>
      </c>
      <c r="BU1853" s="51" t="n">
        <v>-0.04496092933467533</v>
      </c>
      <c r="BV1853" s="51" t="n">
        <v>0.1350848722389138</v>
      </c>
    </row>
    <row r="1854">
      <c r="A1854" s="49" t="n">
        <v>79.27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-0.8650533046950585</v>
      </c>
      <c r="L1854" s="49" t="n">
        <v>-2.342484600292347</v>
      </c>
      <c r="M1854" s="49" t="n">
        <v>-1.181077275904099</v>
      </c>
      <c r="N1854" s="49" t="n">
        <v>-1.176975205360792</v>
      </c>
      <c r="O1854" s="49" t="n">
        <v>-4.73557176980793</v>
      </c>
      <c r="P1854" s="49" t="n">
        <v>2.209187835689563</v>
      </c>
      <c r="Q1854" s="49" t="n">
        <v>-0.0001496953049415772</v>
      </c>
      <c r="R1854" s="49" t="n">
        <v>-4.539970765282675e-05</v>
      </c>
      <c r="S1854" s="49" t="n">
        <v>-3.27240959012709e-05</v>
      </c>
      <c r="T1854" s="49" t="n">
        <v>-2.479463920757041e-05</v>
      </c>
      <c r="U1854" s="49" t="n">
        <v>-3.823019206983247e-05</v>
      </c>
      <c r="V1854" s="49" t="n">
        <v>2.216431043677858e-05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-0.001231355051028779</v>
      </c>
      <c r="AD1854" s="49" t="n">
        <v>0.0005912393808359106</v>
      </c>
      <c r="AE1854" s="49" t="n">
        <v>0.0004106879116567837</v>
      </c>
      <c r="AF1854" s="49" t="n">
        <v>0.000419022459109655</v>
      </c>
      <c r="AG1854" s="49" t="n">
        <v>-0.0004164116928381308</v>
      </c>
      <c r="AH1854" s="49" t="n">
        <v>6.321167880958344e-06</v>
      </c>
      <c r="AI1854" s="49" t="n">
        <v>-0.04966627967676999</v>
      </c>
      <c r="AJ1854" s="49" t="n">
        <v>-0.04594492207408624</v>
      </c>
      <c r="AK1854" s="49" t="n">
        <v>-0.02042135330580901</v>
      </c>
      <c r="AL1854" s="49" t="n">
        <v>-0.001851514773672551</v>
      </c>
      <c r="AM1854" s="49" t="n">
        <v>-0.003175888909707766</v>
      </c>
      <c r="AN1854" s="49" t="n">
        <v>8.713467017662081e-05</v>
      </c>
      <c r="AO1854" s="49" t="n">
        <v>-0.05498587149089569</v>
      </c>
      <c r="AP1854" s="49" t="n">
        <v>49.40306082150244</v>
      </c>
      <c r="AQ1854" s="49" t="n">
        <v>20.13667856112798</v>
      </c>
      <c r="AR1854" s="49" t="n">
        <v>2.351116727775471</v>
      </c>
      <c r="AS1854" s="49" t="n">
        <v>-0.03863343482827203</v>
      </c>
      <c r="AT1854" s="49" t="n">
        <v>1.810005779434529e-05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-0.4057937973960402</v>
      </c>
      <c r="BQ1854" s="49" t="n">
        <v>0.6474249686823893</v>
      </c>
      <c r="BR1854" s="49" t="n">
        <v>0.1664101632236121</v>
      </c>
      <c r="BS1854" s="49" t="n">
        <v>0.1031725734649269</v>
      </c>
      <c r="BT1854" s="49" t="n">
        <v>0.05825029953687721</v>
      </c>
      <c r="BU1854" s="49" t="n">
        <v>-0.05165818124650001</v>
      </c>
      <c r="BV1854" s="49" t="n">
        <v>0.1292526402098151</v>
      </c>
    </row>
    <row r="1855">
      <c r="A1855" s="51" t="n">
        <v>79.28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-0.8650665042987121</v>
      </c>
      <c r="L1855" s="51" t="n">
        <v>-2.342478648144546</v>
      </c>
      <c r="M1855" s="51" t="n">
        <v>-1.181073196533528</v>
      </c>
      <c r="N1855" s="51" t="n">
        <v>-1.176971106612676</v>
      </c>
      <c r="O1855" s="51" t="n">
        <v>-4.735576628344806</v>
      </c>
      <c r="P1855" s="51" t="n">
        <v>2.209187893433489</v>
      </c>
      <c r="Q1855" s="51" t="n">
        <v>-0.0001364957012879309</v>
      </c>
      <c r="R1855" s="51" t="n">
        <v>-5.135185545368515e-05</v>
      </c>
      <c r="S1855" s="51" t="n">
        <v>-3.680346647239041e-05</v>
      </c>
      <c r="T1855" s="51" t="n">
        <v>-2.88933873244801e-05</v>
      </c>
      <c r="U1855" s="51" t="n">
        <v>-3.337165519390339e-05</v>
      </c>
      <c r="V1855" s="51" t="n">
        <v>2.210656651069343e-05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-0.001392495492071888</v>
      </c>
      <c r="AD1855" s="51" t="n">
        <v>0.000598672549075043</v>
      </c>
      <c r="AE1855" s="51" t="n">
        <v>0.0004052932130196777</v>
      </c>
      <c r="AF1855" s="51" t="n">
        <v>0.0004022556140198781</v>
      </c>
      <c r="AG1855" s="51" t="n">
        <v>-0.0005408210220143191</v>
      </c>
      <c r="AH1855" s="51" t="n">
        <v>5.549023774068716e-06</v>
      </c>
      <c r="AI1855" s="51" t="n">
        <v>-0.04367364559251162</v>
      </c>
      <c r="AJ1855" s="51" t="n">
        <v>-0.05146300780819534</v>
      </c>
      <c r="AK1855" s="51" t="n">
        <v>-0.02260842129348238</v>
      </c>
      <c r="AL1855" s="51" t="n">
        <v>-0.002149340648459525</v>
      </c>
      <c r="AM1855" s="51" t="n">
        <v>-0.002710466813435502</v>
      </c>
      <c r="AN1855" s="51" t="n">
        <v>8.550200725708826e-05</v>
      </c>
      <c r="AO1855" s="51" t="n">
        <v>-0.04952863458739446</v>
      </c>
      <c r="AP1855" s="51" t="n">
        <v>49.39748095915001</v>
      </c>
      <c r="AQ1855" s="51" t="n">
        <v>20.13444400650391</v>
      </c>
      <c r="AR1855" s="51" t="n">
        <v>2.350805966149935</v>
      </c>
      <c r="AS1855" s="51" t="n">
        <v>-0.03826857348598746</v>
      </c>
      <c r="AT1855" s="51" t="n">
        <v>1.637125717629581e-05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-0.4057854663120539</v>
      </c>
      <c r="BQ1855" s="51" t="n">
        <v>0.6474311932426315</v>
      </c>
      <c r="BR1855" s="51" t="n">
        <v>0.1664169389554896</v>
      </c>
      <c r="BS1855" s="51" t="n">
        <v>0.09484148947863646</v>
      </c>
      <c r="BT1855" s="51" t="n">
        <v>0.05202573929463661</v>
      </c>
      <c r="BU1855" s="51" t="n">
        <v>-0.05843391312396196</v>
      </c>
      <c r="BV1855" s="51" t="n">
        <v>0.1229475818333103</v>
      </c>
    </row>
    <row r="1856">
      <c r="A1856" s="49" t="n">
        <v>79.29000000000001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-0.8650812406447009</v>
      </c>
      <c r="L1856" s="49" t="n">
        <v>-2.342472694639467</v>
      </c>
      <c r="M1856" s="49" t="n">
        <v>-1.181069205795407</v>
      </c>
      <c r="N1856" s="49" t="n">
        <v>-1.176967173770183</v>
      </c>
      <c r="O1856" s="49" t="n">
        <v>-4.735581911429422</v>
      </c>
      <c r="P1856" s="49" t="n">
        <v>2.209187947789633</v>
      </c>
      <c r="Q1856" s="49" t="n">
        <v>-0.0001217593552991225</v>
      </c>
      <c r="R1856" s="49" t="n">
        <v>-5.73053605328333e-05</v>
      </c>
      <c r="S1856" s="49" t="n">
        <v>-4.07942045932419e-05</v>
      </c>
      <c r="T1856" s="49" t="n">
        <v>-3.282622981681804e-05</v>
      </c>
      <c r="U1856" s="49" t="n">
        <v>-2.808857057878811e-05</v>
      </c>
      <c r="V1856" s="49" t="n">
        <v>2.205221036666316e-05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-0.001540010070967426</v>
      </c>
      <c r="AD1856" s="49" t="n">
        <v>0.0005928483183209803</v>
      </c>
      <c r="AE1856" s="49" t="n">
        <v>0.000393575399740563</v>
      </c>
      <c r="AF1856" s="49" t="n">
        <v>0.0003857961518068409</v>
      </c>
      <c r="AG1856" s="49" t="n">
        <v>-0.0005174975061315546</v>
      </c>
      <c r="AH1856" s="49" t="n">
        <v>5.34237343339234e-06</v>
      </c>
      <c r="AI1856" s="49" t="n">
        <v>-0.03717833644915012</v>
      </c>
      <c r="AJ1856" s="49" t="n">
        <v>-0.05679856957971371</v>
      </c>
      <c r="AK1856" s="49" t="n">
        <v>-0.02471356154943949</v>
      </c>
      <c r="AL1856" s="49" t="n">
        <v>-0.002434181659384289</v>
      </c>
      <c r="AM1856" s="49" t="n">
        <v>-0.002262318161895835</v>
      </c>
      <c r="AN1856" s="49" t="n">
        <v>8.399537820057737e-05</v>
      </c>
      <c r="AO1856" s="49" t="n">
        <v>-0.04352124290362623</v>
      </c>
      <c r="AP1856" s="49" t="n">
        <v>49.39196349141523</v>
      </c>
      <c r="AQ1856" s="49" t="n">
        <v>20.13225810901987</v>
      </c>
      <c r="AR1856" s="49" t="n">
        <v>2.350510471587838</v>
      </c>
      <c r="AS1856" s="49" t="n">
        <v>-0.03780573913471237</v>
      </c>
      <c r="AT1856" s="49" t="n">
        <v>1.465484192863769e-05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-0.4057760916835483</v>
      </c>
      <c r="BQ1856" s="49" t="n">
        <v>0.6474380382026281</v>
      </c>
      <c r="BR1856" s="49" t="n">
        <v>0.1664236599457714</v>
      </c>
      <c r="BS1856" s="49" t="n">
        <v>0.08546686097304912</v>
      </c>
      <c r="BT1856" s="49" t="n">
        <v>0.04518077929804853</v>
      </c>
      <c r="BU1856" s="49" t="n">
        <v>-0.06515490340577856</v>
      </c>
      <c r="BV1856" s="49" t="n">
        <v>0.1165806526846621</v>
      </c>
    </row>
    <row r="1857">
      <c r="A1857" s="51" t="n">
        <v>79.3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-0.8650973608122621</v>
      </c>
      <c r="L1857" s="51" t="n">
        <v>-2.342466866126435</v>
      </c>
      <c r="M1857" s="51" t="n">
        <v>-1.18106537268955</v>
      </c>
      <c r="N1857" s="51" t="n">
        <v>-1.176963401181461</v>
      </c>
      <c r="O1857" s="51" t="n">
        <v>-4.735586313467439</v>
      </c>
      <c r="P1857" s="51" t="n">
        <v>2.209188007271494</v>
      </c>
      <c r="Q1857" s="51" t="n">
        <v>-0.0001056391877379825</v>
      </c>
      <c r="R1857" s="51" t="n">
        <v>-6.313387356549072e-05</v>
      </c>
      <c r="S1857" s="51" t="n">
        <v>-4.462731044974078e-05</v>
      </c>
      <c r="T1857" s="51" t="n">
        <v>-3.659881853934621e-05</v>
      </c>
      <c r="U1857" s="51" t="n">
        <v>-2.368653256112907e-05</v>
      </c>
      <c r="V1857" s="51" t="n">
        <v>2.199272850633704e-05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-0.001670874415091377</v>
      </c>
      <c r="AD1857" s="51" t="n">
        <v>0.0005748924634211838</v>
      </c>
      <c r="AE1857" s="51" t="n">
        <v>0.0003744983594788099</v>
      </c>
      <c r="AF1857" s="51" t="n">
        <v>0.0003701043961518834</v>
      </c>
      <c r="AG1857" s="51" t="n">
        <v>-0.0003775586618181313</v>
      </c>
      <c r="AH1857" s="51" t="n">
        <v>6.054975759353437e-06</v>
      </c>
      <c r="AI1857" s="51" t="n">
        <v>-0.03025236308850442</v>
      </c>
      <c r="AJ1857" s="51" t="n">
        <v>-0.06185017956690039</v>
      </c>
      <c r="AK1857" s="51" t="n">
        <v>-0.02669482069601996</v>
      </c>
      <c r="AL1857" s="51" t="n">
        <v>-0.002707441593158852</v>
      </c>
      <c r="AM1857" s="51" t="n">
        <v>-0.001936262534756943</v>
      </c>
      <c r="AN1857" s="51" t="n">
        <v>8.226562039948957e-05</v>
      </c>
      <c r="AO1857" s="51" t="n">
        <v>-0.03701284175996233</v>
      </c>
      <c r="AP1857" s="51" t="n">
        <v>49.38662976109722</v>
      </c>
      <c r="AQ1857" s="51" t="n">
        <v>20.13015487803473</v>
      </c>
      <c r="AR1857" s="51" t="n">
        <v>2.350227853547876</v>
      </c>
      <c r="AS1857" s="51" t="n">
        <v>-0.03737180746813553</v>
      </c>
      <c r="AT1857" s="51" t="n">
        <v>1.260919404903712e-05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-0.405765850727778</v>
      </c>
      <c r="BQ1857" s="51" t="n">
        <v>0.6474453676613243</v>
      </c>
      <c r="BR1857" s="51" t="n">
        <v>0.1664301970122709</v>
      </c>
      <c r="BS1857" s="51" t="n">
        <v>0.07522590520275818</v>
      </c>
      <c r="BT1857" s="51" t="n">
        <v>0.03785132060185603</v>
      </c>
      <c r="BU1857" s="51" t="n">
        <v>-0.07169196990525206</v>
      </c>
      <c r="BV1857" s="51" t="n">
        <v>0.1105956501575646</v>
      </c>
    </row>
    <row r="1858">
      <c r="A1858" s="49" t="n">
        <v>79.31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-0.8651146695740924</v>
      </c>
      <c r="L1858" s="49" t="n">
        <v>-2.342461274204055</v>
      </c>
      <c r="M1858" s="49" t="n">
        <v>-1.181061776498114</v>
      </c>
      <c r="N1858" s="49" t="n">
        <v>-1.176959803856195</v>
      </c>
      <c r="O1858" s="49" t="n">
        <v>-4.735589167673407</v>
      </c>
      <c r="P1858" s="49" t="n">
        <v>2.209188079604229</v>
      </c>
      <c r="Q1858" s="49" t="n">
        <v>-8.833042590761231e-05</v>
      </c>
      <c r="R1858" s="49" t="n">
        <v>-6.872579594485728e-05</v>
      </c>
      <c r="S1858" s="49" t="n">
        <v>-4.822350188660174e-05</v>
      </c>
      <c r="T1858" s="49" t="n">
        <v>-4.019614380523784e-05</v>
      </c>
      <c r="U1858" s="49" t="n">
        <v>-2.083232659355616e-05</v>
      </c>
      <c r="V1858" s="49" t="n">
        <v>2.192039577098015e-05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-0.001779896157798734</v>
      </c>
      <c r="AD1858" s="49" t="n">
        <v>0.0005465619739604645</v>
      </c>
      <c r="AE1858" s="49" t="n">
        <v>0.0003470413041646912</v>
      </c>
      <c r="AF1858" s="49" t="n">
        <v>0.0003510949659618757</v>
      </c>
      <c r="AG1858" s="49" t="n">
        <v>-0.0002110691149348256</v>
      </c>
      <c r="AH1858" s="49" t="n">
        <v>7.486621964826744e-06</v>
      </c>
      <c r="AI1858" s="49" t="n">
        <v>-0.02299760470600828</v>
      </c>
      <c r="AJ1858" s="49" t="n">
        <v>-0.06653952861089386</v>
      </c>
      <c r="AK1858" s="49" t="n">
        <v>-0.02850392197012716</v>
      </c>
      <c r="AL1858" s="49" t="n">
        <v>-0.002965883561588899</v>
      </c>
      <c r="AM1858" s="49" t="n">
        <v>-0.001758624360470898</v>
      </c>
      <c r="AN1858" s="49" t="n">
        <v>8.000489680757924e-05</v>
      </c>
      <c r="AO1858" s="49" t="n">
        <v>-0.03007596252617167</v>
      </c>
      <c r="AP1858" s="49" t="n">
        <v>49.38158102115255</v>
      </c>
      <c r="AQ1858" s="49" t="n">
        <v>20.12817637539927</v>
      </c>
      <c r="AR1858" s="49" t="n">
        <v>2.349957047738879</v>
      </c>
      <c r="AS1858" s="49" t="n">
        <v>-0.03706251900978588</v>
      </c>
      <c r="AT1858" s="49" t="n">
        <v>9.995221415526388e-06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-0.4057549047045845</v>
      </c>
      <c r="BQ1858" s="49" t="n">
        <v>0.647453058716088</v>
      </c>
      <c r="BR1858" s="49" t="n">
        <v>0.1664364266391778</v>
      </c>
      <c r="BS1858" s="49" t="n">
        <v>0.06427988200929935</v>
      </c>
      <c r="BT1858" s="49" t="n">
        <v>0.03016026583813058</v>
      </c>
      <c r="BU1858" s="49" t="n">
        <v>-0.07792159681221933</v>
      </c>
      <c r="BV1858" s="49" t="n">
        <v>0.1054197330499476</v>
      </c>
    </row>
    <row r="1859">
      <c r="A1859" s="51" t="n">
        <v>79.31999999999999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-0.8651329199738363</v>
      </c>
      <c r="L1859" s="51" t="n">
        <v>-2.342456012830682</v>
      </c>
      <c r="M1859" s="51" t="n">
        <v>-1.181058502312183</v>
      </c>
      <c r="N1859" s="51" t="n">
        <v>-1.176956448788769</v>
      </c>
      <c r="O1859" s="51" t="n">
        <v>-4.735590751781466</v>
      </c>
      <c r="P1859" s="51" t="n">
        <v>2.209188167165761</v>
      </c>
      <c r="Q1859" s="51" t="n">
        <v>-7.008002616371023e-05</v>
      </c>
      <c r="R1859" s="51" t="n">
        <v>-7.398716931783511e-05</v>
      </c>
      <c r="S1859" s="51" t="n">
        <v>-5.149768781742559e-05</v>
      </c>
      <c r="T1859" s="51" t="n">
        <v>-4.355121123067462e-05</v>
      </c>
      <c r="U1859" s="51" t="n">
        <v>-1.924821853460656e-05</v>
      </c>
      <c r="V1859" s="51" t="n">
        <v>2.183283423917715e-05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-0.001861926308654296</v>
      </c>
      <c r="AD1859" s="51" t="n">
        <v>0.0005096261508995446</v>
      </c>
      <c r="AE1859" s="51" t="n">
        <v>0.0003109808187741353</v>
      </c>
      <c r="AF1859" s="51" t="n">
        <v>0.0003226841549789782</v>
      </c>
      <c r="AG1859" s="51" t="n">
        <v>-0.0001158702797873628</v>
      </c>
      <c r="AH1859" s="51" t="n">
        <v>9.015305208202049e-06</v>
      </c>
      <c r="AI1859" s="51" t="n">
        <v>-0.01553811339434454</v>
      </c>
      <c r="AJ1859" s="51" t="n">
        <v>-0.07080623795072971</v>
      </c>
      <c r="AK1859" s="51" t="n">
        <v>-0.03009281432933607</v>
      </c>
      <c r="AL1859" s="51" t="n">
        <v>-0.00320063829020556</v>
      </c>
      <c r="AM1859" s="51" t="n">
        <v>-0.00166868534410172</v>
      </c>
      <c r="AN1859" s="51" t="n">
        <v>7.712793628632796e-05</v>
      </c>
      <c r="AO1859" s="51" t="n">
        <v>-0.02281299949358308</v>
      </c>
      <c r="AP1859" s="51" t="n">
        <v>49.37689540391698</v>
      </c>
      <c r="AQ1859" s="51" t="n">
        <v>20.12637090113993</v>
      </c>
      <c r="AR1859" s="51" t="n">
        <v>2.3497018887939</v>
      </c>
      <c r="AS1859" s="51" t="n">
        <v>-0.03689440321114332</v>
      </c>
      <c r="AT1859" s="51" t="n">
        <v>6.817896135556521e-06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-0.4057433847328923</v>
      </c>
      <c r="BQ1859" s="51" t="n">
        <v>0.6474610126167216</v>
      </c>
      <c r="BR1859" s="51" t="n">
        <v>0.1664422328075277</v>
      </c>
      <c r="BS1859" s="51" t="n">
        <v>0.0527599103171128</v>
      </c>
      <c r="BT1859" s="51" t="n">
        <v>0.02220636520455788</v>
      </c>
      <c r="BU1859" s="51" t="n">
        <v>-0.08372776516202274</v>
      </c>
      <c r="BV1859" s="51" t="n">
        <v>0.1014251914037869</v>
      </c>
    </row>
    <row r="1860">
      <c r="A1860" s="49" t="n">
        <v>79.33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-0.8651518262148651</v>
      </c>
      <c r="L1860" s="49" t="n">
        <v>-2.342451161006992</v>
      </c>
      <c r="M1860" s="49" t="n">
        <v>-1.181055630842089</v>
      </c>
      <c r="N1860" s="49" t="n">
        <v>-1.176953454869629</v>
      </c>
      <c r="O1860" s="49" t="n">
        <v>-4.735592071924824</v>
      </c>
      <c r="P1860" s="49" t="n">
        <v>2.209188265499411</v>
      </c>
      <c r="Q1860" s="49" t="n">
        <v>-5.11737851349725e-05</v>
      </c>
      <c r="R1860" s="49" t="n">
        <v>-7.88389930077571e-05</v>
      </c>
      <c r="S1860" s="49" t="n">
        <v>-5.436915791157126e-05</v>
      </c>
      <c r="T1860" s="49" t="n">
        <v>-4.654513037105623e-05</v>
      </c>
      <c r="U1860" s="49" t="n">
        <v>-1.792807517642103e-05</v>
      </c>
      <c r="V1860" s="49" t="n">
        <v>2.173450058950976e-05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-0.001914103043949488</v>
      </c>
      <c r="AD1860" s="49" t="n">
        <v>0.000465360096537036</v>
      </c>
      <c r="AE1860" s="49" t="n">
        <v>0.0002672916339130157</v>
      </c>
      <c r="AF1860" s="49" t="n">
        <v>0.0002804034257566828</v>
      </c>
      <c r="AG1860" s="49" t="n">
        <v>-0.0001446560987404727</v>
      </c>
      <c r="AH1860" s="49" t="n">
        <v>9.949598683916443e-06</v>
      </c>
      <c r="AI1860" s="49" t="n">
        <v>-0.008002185368656807</v>
      </c>
      <c r="AJ1860" s="49" t="n">
        <v>-0.07459821950186905</v>
      </c>
      <c r="AK1860" s="49" t="n">
        <v>-0.03142175880151887</v>
      </c>
      <c r="AL1860" s="49" t="n">
        <v>-0.003399508517688104</v>
      </c>
      <c r="AM1860" s="49" t="n">
        <v>-0.001557293542172438</v>
      </c>
      <c r="AN1860" s="49" t="n">
        <v>7.382581895769428e-05</v>
      </c>
      <c r="AO1860" s="49" t="n">
        <v>-0.0153482900061863</v>
      </c>
      <c r="AP1860" s="49" t="n">
        <v>49.37263315999165</v>
      </c>
      <c r="AQ1860" s="49" t="n">
        <v>20.12478640412182</v>
      </c>
      <c r="AR1860" s="49" t="n">
        <v>2.349471742386745</v>
      </c>
      <c r="AS1860" s="49" t="n">
        <v>-0.03680152513719746</v>
      </c>
      <c r="AT1860" s="49" t="n">
        <v>3.330711329649385e-06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-0.4057313986240452</v>
      </c>
      <c r="BQ1860" s="49" t="n">
        <v>0.6474691503911196</v>
      </c>
      <c r="BR1860" s="49" t="n">
        <v>0.1664475092472353</v>
      </c>
      <c r="BS1860" s="49" t="n">
        <v>0.04077380146999543</v>
      </c>
      <c r="BT1860" s="49" t="n">
        <v>0.01406859080654854</v>
      </c>
      <c r="BU1860" s="49" t="n">
        <v>-0.08900420486970817</v>
      </c>
      <c r="BV1860" s="49" t="n">
        <v>0.09890488672500307</v>
      </c>
    </row>
    <row r="1861">
      <c r="A1861" s="51" t="n">
        <v>79.34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-0.8651710925239999</v>
      </c>
      <c r="L1861" s="51" t="n">
        <v>-2.342446788516042</v>
      </c>
      <c r="M1861" s="51" t="n">
        <v>-1.181053227422769</v>
      </c>
      <c r="N1861" s="51" t="n">
        <v>-1.176950961703576</v>
      </c>
      <c r="O1861" s="51" t="n">
        <v>-4.735594265254368</v>
      </c>
      <c r="P1861" s="51" t="n">
        <v>2.209188365550354</v>
      </c>
      <c r="Q1861" s="51" t="n">
        <v>-3.190747600012589e-05</v>
      </c>
      <c r="R1861" s="51" t="n">
        <v>-8.321148395840083e-05</v>
      </c>
      <c r="S1861" s="51" t="n">
        <v>-5.677257723135654e-05</v>
      </c>
      <c r="T1861" s="51" t="n">
        <v>-4.90382964244418e-05</v>
      </c>
      <c r="U1861" s="51" t="n">
        <v>-1.57347456326562e-05</v>
      </c>
      <c r="V1861" s="51" t="n">
        <v>2.16344496464238e-05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-0.001936928201165676</v>
      </c>
      <c r="AD1861" s="51" t="n">
        <v>0.0004144015374445163</v>
      </c>
      <c r="AE1861" s="51" t="n">
        <v>0.0002179674248418979</v>
      </c>
      <c r="AF1861" s="51" t="n">
        <v>0.0002241024873975974</v>
      </c>
      <c r="AG1861" s="51" t="n">
        <v>-0.0002787644518470368</v>
      </c>
      <c r="AH1861" s="51" t="n">
        <v>9.901443097948129e-06</v>
      </c>
      <c r="AI1861" s="51" t="n">
        <v>-0.0005036434110265772</v>
      </c>
      <c r="AJ1861" s="51" t="n">
        <v>-0.07786348159228171</v>
      </c>
      <c r="AK1861" s="51" t="n">
        <v>-0.03246498311058714</v>
      </c>
      <c r="AL1861" s="51" t="n">
        <v>-0.003551279030809114</v>
      </c>
      <c r="AM1861" s="51" t="n">
        <v>-0.001329693614600095</v>
      </c>
      <c r="AN1861" s="51" t="n">
        <v>7.046950295023335e-05</v>
      </c>
      <c r="AO1861" s="51" t="n">
        <v>-0.007810078610391531</v>
      </c>
      <c r="AP1861" s="51" t="n">
        <v>49.36884631266302</v>
      </c>
      <c r="AQ1861" s="51" t="n">
        <v>20.12346241649776</v>
      </c>
      <c r="AR1861" s="51" t="n">
        <v>2.349278899867925</v>
      </c>
      <c r="AS1861" s="51" t="n">
        <v>-0.03667668296088782</v>
      </c>
      <c r="AT1861" s="51" t="n">
        <v>-9.276042949901223e-08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-0.4057190531636916</v>
      </c>
      <c r="BQ1861" s="51" t="n">
        <v>0.6474773968552877</v>
      </c>
      <c r="BR1861" s="51" t="n">
        <v>0.1664521619924189</v>
      </c>
      <c r="BS1861" s="51" t="n">
        <v>0.02842834111638215</v>
      </c>
      <c r="BT1861" s="51" t="n">
        <v>0.005822126638466152</v>
      </c>
      <c r="BU1861" s="51" t="n">
        <v>-0.09365695005322805</v>
      </c>
      <c r="BV1861" s="51" t="n">
        <v>0.09804943666588081</v>
      </c>
    </row>
    <row r="1862">
      <c r="A1862" s="49" t="n">
        <v>79.34999999999999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-0.8651904434210913</v>
      </c>
      <c r="L1862" s="49" t="n">
        <v>-2.342442960833134</v>
      </c>
      <c r="M1862" s="49" t="n">
        <v>-1.181051335364464</v>
      </c>
      <c r="N1862" s="49" t="n">
        <v>-1.176949084274323</v>
      </c>
      <c r="O1862" s="49" t="n">
        <v>-4.735597959781193</v>
      </c>
      <c r="P1862" s="49" t="n">
        <v>2.209188458248684</v>
      </c>
      <c r="Q1862" s="49" t="n">
        <v>-1.255657890875117e-05</v>
      </c>
      <c r="R1862" s="49" t="n">
        <v>-8.703916686636504e-05</v>
      </c>
      <c r="S1862" s="49" t="n">
        <v>-5.866463553561019e-05</v>
      </c>
      <c r="T1862" s="49" t="n">
        <v>-5.091572567716973e-05</v>
      </c>
      <c r="U1862" s="49" t="n">
        <v>-1.204021880774064e-05</v>
      </c>
      <c r="V1862" s="49" t="n">
        <v>2.154175131607872e-05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-0.001933656494717707</v>
      </c>
      <c r="AD1862" s="49" t="n">
        <v>0.0003570163031411889</v>
      </c>
      <c r="AE1862" s="49" t="n">
        <v>0.0001653794505812016</v>
      </c>
      <c r="AF1862" s="49" t="n">
        <v>0.0001583330070636549</v>
      </c>
      <c r="AG1862" s="49" t="n">
        <v>-0.0004414904098533863</v>
      </c>
      <c r="AH1862" s="49" t="n">
        <v>8.978433076847612e-06</v>
      </c>
      <c r="AI1862" s="49" t="n">
        <v>0.006868244027889098</v>
      </c>
      <c r="AJ1862" s="49" t="n">
        <v>-0.08054810287682672</v>
      </c>
      <c r="AK1862" s="49" t="n">
        <v>-0.03321138489033663</v>
      </c>
      <c r="AL1862" s="49" t="n">
        <v>-0.00364972087846996</v>
      </c>
      <c r="AM1862" s="49" t="n">
        <v>-0.0009577257551119681</v>
      </c>
      <c r="AN1862" s="49" t="n">
        <v>6.742200709978343e-05</v>
      </c>
      <c r="AO1862" s="49" t="n">
        <v>-0.0003118614226081257</v>
      </c>
      <c r="AP1862" s="49" t="n">
        <v>49.36558682618875</v>
      </c>
      <c r="AQ1862" s="49" t="n">
        <v>20.12242446744239</v>
      </c>
      <c r="AR1862" s="49" t="n">
        <v>2.349134184745418</v>
      </c>
      <c r="AS1862" s="49" t="n">
        <v>-0.03643285917541136</v>
      </c>
      <c r="AT1862" s="49" t="n">
        <v>-3.144998299581127e-06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-0.4057064782270741</v>
      </c>
      <c r="BQ1862" s="49" t="n">
        <v>0.6474856629877201</v>
      </c>
      <c r="BR1862" s="49" t="n">
        <v>0.1664561118393313</v>
      </c>
      <c r="BS1862" s="49" t="n">
        <v>0.01585340449883343</v>
      </c>
      <c r="BT1862" s="49" t="n">
        <v>-0.002444005793966753</v>
      </c>
      <c r="BU1862" s="49" t="n">
        <v>-0.09760679696563246</v>
      </c>
      <c r="BV1862" s="49" t="n">
        <v>0.0989160776234823</v>
      </c>
    </row>
    <row r="1863">
      <c r="A1863" s="51" t="n">
        <v>79.36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-0.8652096407659461</v>
      </c>
      <c r="L1863" s="51" t="n">
        <v>-2.342439740081682</v>
      </c>
      <c r="M1863" s="51" t="n">
        <v>-1.181049976304132</v>
      </c>
      <c r="N1863" s="51" t="n">
        <v>-1.176947877288076</v>
      </c>
      <c r="O1863" s="51" t="n">
        <v>-4.7356029370538</v>
      </c>
      <c r="P1863" s="51" t="n">
        <v>2.20918853887318</v>
      </c>
      <c r="Q1863" s="51" t="n">
        <v>6.640765946031024e-06</v>
      </c>
      <c r="R1863" s="51" t="n">
        <v>-9.02599183176811e-05</v>
      </c>
      <c r="S1863" s="51" t="n">
        <v>-6.002369586788348e-05</v>
      </c>
      <c r="T1863" s="51" t="n">
        <v>-5.212271192411855e-05</v>
      </c>
      <c r="U1863" s="51" t="n">
        <v>-7.062946200342424e-06</v>
      </c>
      <c r="V1863" s="51" t="n">
        <v>2.146112682011037e-05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-0.00190840407543909</v>
      </c>
      <c r="AD1863" s="51" t="n">
        <v>0.0002935979232845823</v>
      </c>
      <c r="AE1863" s="51" t="n">
        <v>0.0001115291461670719</v>
      </c>
      <c r="AF1863" s="51" t="n">
        <v>9.029983848124999e-05</v>
      </c>
      <c r="AG1863" s="51" t="n">
        <v>-0.0005419359163737357</v>
      </c>
      <c r="AH1863" s="51" t="n">
        <v>7.701737453617906e-06</v>
      </c>
      <c r="AI1863" s="51" t="n">
        <v>0.0140458440778486</v>
      </c>
      <c r="AJ1863" s="51" t="n">
        <v>-0.08260146340758451</v>
      </c>
      <c r="AK1863" s="51" t="n">
        <v>-0.03366047400832702</v>
      </c>
      <c r="AL1863" s="51" t="n">
        <v>-0.003695233784070287</v>
      </c>
      <c r="AM1863" s="51" t="n">
        <v>-0.0004938704511692391</v>
      </c>
      <c r="AN1863" s="51" t="n">
        <v>6.486416635026717e-05</v>
      </c>
      <c r="AO1863" s="51" t="n">
        <v>0.007057504976241351</v>
      </c>
      <c r="AP1863" s="51" t="n">
        <v>49.36290858236744</v>
      </c>
      <c r="AQ1863" s="51" t="n">
        <v>20.12168345791633</v>
      </c>
      <c r="AR1863" s="51" t="n">
        <v>2.349043118693186</v>
      </c>
      <c r="AS1863" s="51" t="n">
        <v>-0.03605099791482614</v>
      </c>
      <c r="AT1863" s="51" t="n">
        <v>-5.726096053382734e-06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-0.4056938387464161</v>
      </c>
      <c r="BQ1863" s="51" t="n">
        <v>0.6474938370527575</v>
      </c>
      <c r="BR1863" s="51" t="n">
        <v>0.1664592962282254</v>
      </c>
      <c r="BS1863" s="51" t="n">
        <v>0.003213923840839072</v>
      </c>
      <c r="BT1863" s="51" t="n">
        <v>-0.01061807083135857</v>
      </c>
      <c r="BU1863" s="51" t="n">
        <v>-0.1007911858597887</v>
      </c>
      <c r="BV1863" s="51" t="n">
        <v>0.1013998810731893</v>
      </c>
    </row>
    <row r="1864">
      <c r="A1864" s="49" t="n">
        <v>79.37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-0.8652284807164888</v>
      </c>
      <c r="L1864" s="49" t="n">
        <v>-2.342437181299933</v>
      </c>
      <c r="M1864" s="49" t="n">
        <v>-1.181049156451764</v>
      </c>
      <c r="N1864" s="49" t="n">
        <v>-1.176947326947865</v>
      </c>
      <c r="O1864" s="49" t="n">
        <v>-4.735608264779757</v>
      </c>
      <c r="P1864" s="49" t="n">
        <v>2.20918860887756</v>
      </c>
      <c r="Q1864" s="49" t="n">
        <v>2.548071648877936e-05</v>
      </c>
      <c r="R1864" s="49" t="n">
        <v>-9.281870006683235e-05</v>
      </c>
      <c r="S1864" s="49" t="n">
        <v>-6.084354823565619e-05</v>
      </c>
      <c r="T1864" s="49" t="n">
        <v>-5.267305213463302e-05</v>
      </c>
      <c r="U1864" s="49" t="n">
        <v>-1.73522024304873e-06</v>
      </c>
      <c r="V1864" s="49" t="n">
        <v>2.139112244003982e-05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-0.001864048215473931</v>
      </c>
      <c r="AD1864" s="49" t="n">
        <v>0.0002251109393735313</v>
      </c>
      <c r="AE1864" s="49" t="n">
        <v>5.758683739628099e-05</v>
      </c>
      <c r="AF1864" s="49" t="n">
        <v>2.656445212229552e-05</v>
      </c>
      <c r="AG1864" s="49" t="n">
        <v>-0.0005244619742171544</v>
      </c>
      <c r="AH1864" s="49" t="n">
        <v>6.707588753425517e-06</v>
      </c>
      <c r="AI1864" s="49" t="n">
        <v>0.02097003324514715</v>
      </c>
      <c r="AJ1864" s="49" t="n">
        <v>-0.08398578989940357</v>
      </c>
      <c r="AK1864" s="49" t="n">
        <v>-0.03381620282053303</v>
      </c>
      <c r="AL1864" s="49" t="n">
        <v>-0.003693408122258213</v>
      </c>
      <c r="AM1864" s="49" t="n">
        <v>-4.13566631992934e-05</v>
      </c>
      <c r="AN1864" s="49" t="n">
        <v>6.272627983599335e-05</v>
      </c>
      <c r="AO1864" s="49" t="n">
        <v>0.01423067464512115</v>
      </c>
      <c r="AP1864" s="49" t="n">
        <v>49.36086210522134</v>
      </c>
      <c r="AQ1864" s="49" t="n">
        <v>20.12123976502555</v>
      </c>
      <c r="AR1864" s="49" t="n">
        <v>2.349004602782338</v>
      </c>
      <c r="AS1864" s="49" t="n">
        <v>-0.03558909814667633</v>
      </c>
      <c r="AT1864" s="49" t="n">
        <v>-7.967564370217992e-06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-0.4056813276981034</v>
      </c>
      <c r="BQ1864" s="49" t="n">
        <v>0.6475017896504985</v>
      </c>
      <c r="BR1864" s="49" t="n">
        <v>0.1664616702337877</v>
      </c>
      <c r="BS1864" s="49" t="n">
        <v>-0.009297124471840945</v>
      </c>
      <c r="BT1864" s="49" t="n">
        <v>-0.01857066857235967</v>
      </c>
      <c r="BU1864" s="49" t="n">
        <v>-0.1031651914220888</v>
      </c>
      <c r="BV1864" s="49" t="n">
        <v>0.1052347992625327</v>
      </c>
    </row>
    <row r="1865">
      <c r="A1865" s="51" t="n">
        <v>79.38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-0.8652467747890427</v>
      </c>
      <c r="L1865" s="51" t="n">
        <v>-2.34243532594014</v>
      </c>
      <c r="M1865" s="51" t="n">
        <v>-1.181048874673858</v>
      </c>
      <c r="N1865" s="51" t="n">
        <v>-1.176947372681344</v>
      </c>
      <c r="O1865" s="51" t="n">
        <v>-4.735612806787787</v>
      </c>
      <c r="P1865" s="51" t="n">
        <v>2.209188674336178</v>
      </c>
      <c r="Q1865" s="51" t="n">
        <v>4.377478904260546e-05</v>
      </c>
      <c r="R1865" s="51" t="n">
        <v>-9.467405985974509e-05</v>
      </c>
      <c r="S1865" s="51" t="n">
        <v>-6.112532614244159e-05</v>
      </c>
      <c r="T1865" s="51" t="n">
        <v>-5.262731865651737e-05</v>
      </c>
      <c r="U1865" s="51" t="n">
        <v>2.806787786191478e-06</v>
      </c>
      <c r="V1865" s="51" t="n">
        <v>2.132566382240242e-05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-0.0018010494734993</v>
      </c>
      <c r="AD1865" s="51" t="n">
        <v>0.0001532326858010898</v>
      </c>
      <c r="AE1865" s="51" t="n">
        <v>3.933052773221507e-06</v>
      </c>
      <c r="AF1865" s="51" t="n">
        <v>-2.970694029764617e-05</v>
      </c>
      <c r="AG1865" s="51" t="n">
        <v>-0.0003969752380346599</v>
      </c>
      <c r="AH1865" s="51" t="n">
        <v>6.402899457624481e-06</v>
      </c>
      <c r="AI1865" s="51" t="n">
        <v>0.02757497113705061</v>
      </c>
      <c r="AJ1865" s="51" t="n">
        <v>-0.0846848191518918</v>
      </c>
      <c r="AK1865" s="51" t="n">
        <v>-0.03368223514691718</v>
      </c>
      <c r="AL1865" s="51" t="n">
        <v>-0.003651445010799429</v>
      </c>
      <c r="AM1865" s="51" t="n">
        <v>0.0003016285130216572</v>
      </c>
      <c r="AN1865" s="51" t="n">
        <v>6.075663859203982e-05</v>
      </c>
      <c r="AO1865" s="51" t="n">
        <v>0.02114856875484383</v>
      </c>
      <c r="AP1865" s="51" t="n">
        <v>49.35948500124666</v>
      </c>
      <c r="AQ1865" s="51" t="n">
        <v>20.12108940532912</v>
      </c>
      <c r="AR1865" s="51" t="n">
        <v>2.34901265530711</v>
      </c>
      <c r="AS1865" s="51" t="n">
        <v>-0.03514951922648647</v>
      </c>
      <c r="AT1865" s="51" t="n">
        <v>-1.01318180319434e-05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-0.4056691437575063</v>
      </c>
      <c r="BQ1865" s="51" t="n">
        <v>0.6475093901110567</v>
      </c>
      <c r="BR1865" s="51" t="n">
        <v>0.166463206659563</v>
      </c>
      <c r="BS1865" s="51" t="n">
        <v>-0.0214810650689401</v>
      </c>
      <c r="BT1865" s="51" t="n">
        <v>-0.02617112913050335</v>
      </c>
      <c r="BU1865" s="51" t="n">
        <v>-0.1047016171973614</v>
      </c>
      <c r="BV1865" s="51" t="n">
        <v>0.1100399600154613</v>
      </c>
    </row>
    <row r="1866">
      <c r="A1866" s="49" t="n">
        <v>79.39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-0.8652643274840957</v>
      </c>
      <c r="L1866" s="49" t="n">
        <v>-2.342434196012141</v>
      </c>
      <c r="M1866" s="49" t="n">
        <v>-1.181049127752303</v>
      </c>
      <c r="N1866" s="49" t="n">
        <v>-1.176947945495888</v>
      </c>
      <c r="O1866" s="49" t="n">
        <v>-4.735615819801554</v>
      </c>
      <c r="P1866" s="49" t="n">
        <v>2.209188742015602</v>
      </c>
      <c r="Q1866" s="49" t="n">
        <v>6.132748409559685e-05</v>
      </c>
      <c r="R1866" s="49" t="n">
        <v>-9.58039878589112e-05</v>
      </c>
      <c r="S1866" s="49" t="n">
        <v>-6.087224769713018e-05</v>
      </c>
      <c r="T1866" s="49" t="n">
        <v>-5.205450411205348e-05</v>
      </c>
      <c r="U1866" s="49" t="n">
        <v>5.819801553563764e-06</v>
      </c>
      <c r="V1866" s="49" t="n">
        <v>2.125798439767124e-05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-0.001717778343609672</v>
      </c>
      <c r="AD1866" s="49" t="n">
        <v>8.012244261460481e-05</v>
      </c>
      <c r="AE1866" s="49" t="n">
        <v>-4.936370338359504e-05</v>
      </c>
      <c r="AF1866" s="49" t="n">
        <v>-7.953301103505494e-05</v>
      </c>
      <c r="AG1866" s="49" t="n">
        <v>-0.0002238767559880672</v>
      </c>
      <c r="AH1866" s="49" t="n">
        <v>6.761265661579417e-06</v>
      </c>
      <c r="AI1866" s="49" t="n">
        <v>0.03377959578257889</v>
      </c>
      <c r="AJ1866" s="49" t="n">
        <v>-0.0847070279515703</v>
      </c>
      <c r="AK1866" s="49" t="n">
        <v>-0.03326114644338828</v>
      </c>
      <c r="AL1866" s="49" t="n">
        <v>-0.003574452466617405</v>
      </c>
      <c r="AM1866" s="49" t="n">
        <v>0.0004925524276281416</v>
      </c>
      <c r="AN1866" s="49" t="n">
        <v>5.868319554906116e-05</v>
      </c>
      <c r="AO1866" s="49" t="n">
        <v>0.02774518273687207</v>
      </c>
      <c r="AP1866" s="49" t="n">
        <v>49.35879331855996</v>
      </c>
      <c r="AQ1866" s="49" t="n">
        <v>20.12122871428403</v>
      </c>
      <c r="AR1866" s="49" t="n">
        <v>2.349060111349892</v>
      </c>
      <c r="AS1866" s="49" t="n">
        <v>-0.03482393871128309</v>
      </c>
      <c r="AT1866" s="49" t="n">
        <v>-1.244753536436921e-05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-0.4056574653108466</v>
      </c>
      <c r="BQ1866" s="49" t="n">
        <v>0.6475165256224817</v>
      </c>
      <c r="BR1866" s="49" t="n">
        <v>0.1664638955208889</v>
      </c>
      <c r="BS1866" s="49" t="n">
        <v>-0.03315951172860876</v>
      </c>
      <c r="BT1866" s="49" t="n">
        <v>-0.03330664055556376</v>
      </c>
      <c r="BU1866" s="49" t="n">
        <v>-0.1053904785233151</v>
      </c>
      <c r="BV1866" s="49" t="n">
        <v>0.1153951406539747</v>
      </c>
    </row>
    <row r="1867">
      <c r="A1867" s="51" t="n">
        <v>79.40000000000001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-0.8652809241284593</v>
      </c>
      <c r="L1867" s="51" t="n">
        <v>-2.342433791868355</v>
      </c>
      <c r="M1867" s="51" t="n">
        <v>-1.181049910101283</v>
      </c>
      <c r="N1867" s="51" t="n">
        <v>-1.176949001643596</v>
      </c>
      <c r="O1867" s="51" t="n">
        <v>-4.735617313503631</v>
      </c>
      <c r="P1867" s="51" t="n">
        <v>2.209188815296956</v>
      </c>
      <c r="Q1867" s="51" t="n">
        <v>7.792412845919472e-05</v>
      </c>
      <c r="R1867" s="51" t="n">
        <v>-9.620813164490372e-05</v>
      </c>
      <c r="S1867" s="51" t="n">
        <v>-6.008989871664205e-05</v>
      </c>
      <c r="T1867" s="51" t="n">
        <v>-5.099835640365313e-05</v>
      </c>
      <c r="U1867" s="51" t="n">
        <v>7.313503631145579e-06</v>
      </c>
      <c r="V1867" s="51" t="n">
        <v>2.118470304424136e-05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-0.001612093178800983</v>
      </c>
      <c r="AD1867" s="51" t="n">
        <v>7.950271825912504e-06</v>
      </c>
      <c r="AE1867" s="51" t="n">
        <v>-0.0001019310516490855</v>
      </c>
      <c r="AF1867" s="51" t="n">
        <v>-0.0001266412762025962</v>
      </c>
      <c r="AG1867" s="51" t="n">
        <v>-8.909653698970898e-05</v>
      </c>
      <c r="AH1867" s="51" t="n">
        <v>7.36135523891142e-06</v>
      </c>
      <c r="AI1867" s="51" t="n">
        <v>0.03949061013767443</v>
      </c>
      <c r="AJ1867" s="51" t="n">
        <v>-0.08408192909537193</v>
      </c>
      <c r="AK1867" s="51" t="n">
        <v>-0.03255769981291419</v>
      </c>
      <c r="AL1867" s="51" t="n">
        <v>-0.003463587414960903</v>
      </c>
      <c r="AM1867" s="51" t="n">
        <v>0.000563117364762168</v>
      </c>
      <c r="AN1867" s="51" t="n">
        <v>5.637705093175592e-05</v>
      </c>
      <c r="AO1867" s="51" t="n">
        <v>0.03393924003531552</v>
      </c>
      <c r="AP1867" s="51" t="n">
        <v>49.35877836367222</v>
      </c>
      <c r="AQ1867" s="51" t="n">
        <v>20.12165508129081</v>
      </c>
      <c r="AR1867" s="51" t="n">
        <v>2.349142213258773</v>
      </c>
      <c r="AS1867" s="51" t="n">
        <v>-0.03464647251082056</v>
      </c>
      <c r="AT1867" s="51" t="n">
        <v>-1.4972361640442e-05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-0.4056464339259911</v>
      </c>
      <c r="BQ1867" s="51" t="n">
        <v>0.647523113338463</v>
      </c>
      <c r="BR1867" s="51" t="n">
        <v>0.1664637433196782</v>
      </c>
      <c r="BS1867" s="51" t="n">
        <v>-0.04419089658413977</v>
      </c>
      <c r="BT1867" s="51" t="n">
        <v>-0.03989435653684037</v>
      </c>
      <c r="BU1867" s="51" t="n">
        <v>-0.1052382773125415</v>
      </c>
      <c r="BV1867" s="51" t="n">
        <v>0.120911083181444</v>
      </c>
    </row>
    <row r="1868">
      <c r="A1868" s="49" t="n">
        <v>79.41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-0.8652963363854189</v>
      </c>
      <c r="L1868" s="49" t="n">
        <v>-2.342434094626094</v>
      </c>
      <c r="M1868" s="49" t="n">
        <v>-1.181051208536154</v>
      </c>
      <c r="N1868" s="49" t="n">
        <v>-1.176950534049312</v>
      </c>
      <c r="O1868" s="49" t="n">
        <v>-4.735617992226564</v>
      </c>
      <c r="P1868" s="49" t="n">
        <v>2.209188892143206</v>
      </c>
      <c r="Q1868" s="49" t="n">
        <v>9.333638541886291e-05</v>
      </c>
      <c r="R1868" s="49" t="n">
        <v>-9.590537390602449e-05</v>
      </c>
      <c r="S1868" s="49" t="n">
        <v>-5.879146384613065e-05</v>
      </c>
      <c r="T1868" s="49" t="n">
        <v>-4.946595068755499e-05</v>
      </c>
      <c r="U1868" s="49" t="n">
        <v>7.992226563224847e-06</v>
      </c>
      <c r="V1868" s="49" t="n">
        <v>2.11078567939893e-05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-0.001483256013820574</v>
      </c>
      <c r="AD1868" s="49" t="n">
        <v>-6.155996587612508e-05</v>
      </c>
      <c r="AE1868" s="49" t="n">
        <v>-0.0001526962971185709</v>
      </c>
      <c r="AF1868" s="49" t="n">
        <v>-0.0001746478391879366</v>
      </c>
      <c r="AG1868" s="49" t="n">
        <v>-5.040655400182675e-05</v>
      </c>
      <c r="AH1868" s="49" t="n">
        <v>7.635160289688997e-06</v>
      </c>
      <c r="AI1868" s="49" t="n">
        <v>0.04461530650983493</v>
      </c>
      <c r="AJ1868" s="49" t="n">
        <v>-0.08285163464302601</v>
      </c>
      <c r="AK1868" s="49" t="n">
        <v>-0.0315840374238491</v>
      </c>
      <c r="AL1868" s="49" t="n">
        <v>-0.003316914863177471</v>
      </c>
      <c r="AM1868" s="49" t="n">
        <v>0.000597363036767174</v>
      </c>
      <c r="AN1868" s="49" t="n">
        <v>5.39299874155533e-05</v>
      </c>
      <c r="AO1868" s="49" t="n">
        <v>0.03963737037577748</v>
      </c>
      <c r="AP1868" s="49" t="n">
        <v>49.35941045103238</v>
      </c>
      <c r="AQ1868" s="49" t="n">
        <v>20.12236363313935</v>
      </c>
      <c r="AR1868" s="49" t="n">
        <v>2.34925819631856</v>
      </c>
      <c r="AS1868" s="49" t="n">
        <v>-0.03457967335138123</v>
      </c>
      <c r="AT1868" s="49" t="n">
        <v>-1.755525667578768e-05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-0.4056361547252399</v>
      </c>
      <c r="BQ1868" s="49" t="n">
        <v>0.6475290998411701</v>
      </c>
      <c r="BR1868" s="49" t="n">
        <v>0.1664627724140764</v>
      </c>
      <c r="BS1868" s="49" t="n">
        <v>-0.05447009733533514</v>
      </c>
      <c r="BT1868" s="49" t="n">
        <v>-0.04588085924395191</v>
      </c>
      <c r="BU1868" s="49" t="n">
        <v>-0.10426737171082</v>
      </c>
      <c r="BV1868" s="49" t="n">
        <v>0.1262684820221045</v>
      </c>
    </row>
    <row r="1869">
      <c r="A1869" s="51" t="n">
        <v>79.42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-0.8653103429674885</v>
      </c>
      <c r="L1869" s="51" t="n">
        <v>-2.342435071788946</v>
      </c>
      <c r="M1869" s="51" t="n">
        <v>-1.181052995507361</v>
      </c>
      <c r="N1869" s="51" t="n">
        <v>-1.176952556920429</v>
      </c>
      <c r="O1869" s="51" t="n">
        <v>-4.735618829119582</v>
      </c>
      <c r="P1869" s="51" t="n">
        <v>2.209188966102365</v>
      </c>
      <c r="Q1869" s="51" t="n">
        <v>0.0001073429674884885</v>
      </c>
      <c r="R1869" s="51" t="n">
        <v>-9.492821105361315e-05</v>
      </c>
      <c r="S1869" s="51" t="n">
        <v>-5.700449263867924e-05</v>
      </c>
      <c r="T1869" s="51" t="n">
        <v>-4.744307957138538e-05</v>
      </c>
      <c r="U1869" s="51" t="n">
        <v>8.829119582109968e-06</v>
      </c>
      <c r="V1869" s="51" t="n">
        <v>2.103389763474794e-05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-0.001333133134850629</v>
      </c>
      <c r="AD1869" s="51" t="n">
        <v>-0.000127339358195957</v>
      </c>
      <c r="AE1869" s="51" t="n">
        <v>-0.0001999298816176085</v>
      </c>
      <c r="AF1869" s="51" t="n">
        <v>-0.0002244885548897146</v>
      </c>
      <c r="AG1869" s="51" t="n">
        <v>-0.0001098825059084637</v>
      </c>
      <c r="AH1869" s="51" t="n">
        <v>7.182837890440597e-06</v>
      </c>
      <c r="AI1869" s="51" t="n">
        <v>0.04907733423005335</v>
      </c>
      <c r="AJ1869" s="51" t="n">
        <v>-0.08106222182255864</v>
      </c>
      <c r="AK1869" s="51" t="n">
        <v>-0.03036360880018911</v>
      </c>
      <c r="AL1869" s="51" t="n">
        <v>-0.003132343737944298</v>
      </c>
      <c r="AM1869" s="51" t="n">
        <v>0.0006829140695051209</v>
      </c>
      <c r="AN1869" s="51" t="n">
        <v>5.160864153058121e-05</v>
      </c>
      <c r="AO1869" s="51" t="n">
        <v>0.04474705389452573</v>
      </c>
      <c r="AP1869" s="51" t="n">
        <v>49.3606473608853</v>
      </c>
      <c r="AQ1869" s="51" t="n">
        <v>20.12334204870838</v>
      </c>
      <c r="AR1869" s="51" t="n">
        <v>2.349410153745096</v>
      </c>
      <c r="AS1869" s="51" t="n">
        <v>-0.03453936207285895</v>
      </c>
      <c r="AT1869" s="51" t="n">
        <v>-1.991382759329465e-05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-0.4056267117383244</v>
      </c>
      <c r="BQ1869" s="51" t="n">
        <v>0.6475344492809898</v>
      </c>
      <c r="BR1869" s="51" t="n">
        <v>0.1664610205362322</v>
      </c>
      <c r="BS1869" s="51" t="n">
        <v>-0.06391308425085507</v>
      </c>
      <c r="BT1869" s="51" t="n">
        <v>-0.05123029906362042</v>
      </c>
      <c r="BU1869" s="51" t="n">
        <v>-0.1025154938665285</v>
      </c>
      <c r="BV1869" s="51" t="n">
        <v>0.1312206247634232</v>
      </c>
    </row>
    <row r="1870">
      <c r="A1870" s="49" t="n">
        <v>79.43000000000001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-0.8653227549391243</v>
      </c>
      <c r="L1870" s="49" t="n">
        <v>-2.342436683089466</v>
      </c>
      <c r="M1870" s="49" t="n">
        <v>-1.181055225035384</v>
      </c>
      <c r="N1870" s="49" t="n">
        <v>-1.176955073738917</v>
      </c>
      <c r="O1870" s="49" t="n">
        <v>-4.735620518035756</v>
      </c>
      <c r="P1870" s="49" t="n">
        <v>2.209189029662459</v>
      </c>
      <c r="Q1870" s="49" t="n">
        <v>0.0001197549391241948</v>
      </c>
      <c r="R1870" s="49" t="n">
        <v>-9.331691053438007e-05</v>
      </c>
      <c r="S1870" s="49" t="n">
        <v>-5.477496461581133e-05</v>
      </c>
      <c r="T1870" s="49" t="n">
        <v>-4.492626108332232e-05</v>
      </c>
      <c r="U1870" s="49" t="n">
        <v>1.051803575524701e-05</v>
      </c>
      <c r="V1870" s="49" t="n">
        <v>2.097033754067112e-05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-0.001166058187635566</v>
      </c>
      <c r="AD1870" s="49" t="n">
        <v>-0.0001888454263041403</v>
      </c>
      <c r="AE1870" s="49" t="n">
        <v>-0.0002416990063721059</v>
      </c>
      <c r="AF1870" s="49" t="n">
        <v>-0.0002734845134318054</v>
      </c>
      <c r="AG1870" s="49" t="n">
        <v>-0.0002155729656384794</v>
      </c>
      <c r="AH1870" s="49" t="n">
        <v>5.982221793888266e-06</v>
      </c>
      <c r="AI1870" s="49" t="n">
        <v>0.05282720780419107</v>
      </c>
      <c r="AJ1870" s="49" t="n">
        <v>-0.07875921973195048</v>
      </c>
      <c r="AK1870" s="49" t="n">
        <v>-0.0289314172256979</v>
      </c>
      <c r="AL1870" s="49" t="n">
        <v>-0.002910903593709592</v>
      </c>
      <c r="AM1870" s="49" t="n">
        <v>0.0008627359368725488</v>
      </c>
      <c r="AN1870" s="49" t="n">
        <v>4.971582382260285e-05</v>
      </c>
      <c r="AO1870" s="49" t="n">
        <v>0.04919237444799418</v>
      </c>
      <c r="AP1870" s="49" t="n">
        <v>49.36244296097546</v>
      </c>
      <c r="AQ1870" s="49" t="n">
        <v>20.12456667941196</v>
      </c>
      <c r="AR1870" s="49" t="n">
        <v>2.349599971208878</v>
      </c>
      <c r="AS1870" s="49" t="n">
        <v>-0.03444317498415046</v>
      </c>
      <c r="AT1870" s="49" t="n">
        <v>-2.1779644561966e-05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-0.4056181884333299</v>
      </c>
      <c r="BQ1870" s="49" t="n">
        <v>0.6475391274307157</v>
      </c>
      <c r="BR1870" s="49" t="n">
        <v>0.1664585402565072</v>
      </c>
      <c r="BS1870" s="49" t="n">
        <v>-0.07243638924536722</v>
      </c>
      <c r="BT1870" s="49" t="n">
        <v>-0.05590844878955448</v>
      </c>
      <c r="BU1870" s="49" t="n">
        <v>-0.1000352141415639</v>
      </c>
      <c r="BV1870" s="49" t="n">
        <v>0.1355722287244299</v>
      </c>
    </row>
    <row r="1871">
      <c r="A1871" s="51" t="n">
        <v>79.44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-0.8653334329006573</v>
      </c>
      <c r="L1871" s="51" t="n">
        <v>-2.342438883713132</v>
      </c>
      <c r="M1871" s="51" t="n">
        <v>-1.181057834053727</v>
      </c>
      <c r="N1871" s="51" t="n">
        <v>-1.176958047425115</v>
      </c>
      <c r="O1871" s="51" t="n">
        <v>-4.7356231023811</v>
      </c>
      <c r="P1871" s="51" t="n">
        <v>2.209189078048776</v>
      </c>
      <c r="Q1871" s="51" t="n">
        <v>0.0001304329006572846</v>
      </c>
      <c r="R1871" s="51" t="n">
        <v>-9.111628686753193e-05</v>
      </c>
      <c r="S1871" s="51" t="n">
        <v>-5.216594627355242e-05</v>
      </c>
      <c r="T1871" s="51" t="n">
        <v>-4.195257488515125e-05</v>
      </c>
      <c r="U1871" s="51" t="n">
        <v>1.310238109919482e-05</v>
      </c>
      <c r="V1871" s="51" t="n">
        <v>2.092195122394003e-05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-0.0009874796611038141</v>
      </c>
      <c r="AD1871" s="51" t="n">
        <v>-0.0002456931006232566</v>
      </c>
      <c r="AE1871" s="51" t="n">
        <v>-0.0002764787767315247</v>
      </c>
      <c r="AF1871" s="51" t="n">
        <v>-0.0003164807877819157</v>
      </c>
      <c r="AG1871" s="51" t="n">
        <v>-0.0002920231088403394</v>
      </c>
      <c r="AH1871" s="51" t="n">
        <v>4.386140208766223e-06</v>
      </c>
      <c r="AI1871" s="51" t="n">
        <v>0.05584249411351773</v>
      </c>
      <c r="AJ1871" s="51" t="n">
        <v>-0.07598900663625376</v>
      </c>
      <c r="AK1871" s="51" t="n">
        <v>-0.02733021263816006</v>
      </c>
      <c r="AL1871" s="51" t="n">
        <v>-0.002658515221476422</v>
      </c>
      <c r="AM1871" s="51" t="n">
        <v>0.001113210930999474</v>
      </c>
      <c r="AN1871" s="51" t="n">
        <v>4.843770372172987e-05</v>
      </c>
      <c r="AO1871" s="51" t="n">
        <v>0.05292439189340123</v>
      </c>
      <c r="AP1871" s="51" t="n">
        <v>49.36475168337194</v>
      </c>
      <c r="AQ1871" s="51" t="n">
        <v>20.12600236700712</v>
      </c>
      <c r="AR1871" s="51" t="n">
        <v>2.349826130714912</v>
      </c>
      <c r="AS1871" s="51" t="n">
        <v>-0.03425572038810475</v>
      </c>
      <c r="AT1871" s="51" t="n">
        <v>-2.3030535041485e-05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-0.4056106813765807</v>
      </c>
      <c r="BQ1871" s="51" t="n">
        <v>0.6475430906617279</v>
      </c>
      <c r="BR1871" s="51" t="n">
        <v>0.1664553980723123</v>
      </c>
      <c r="BS1871" s="51" t="n">
        <v>-0.07994344599449033</v>
      </c>
      <c r="BT1871" s="51" t="n">
        <v>-0.05987167980170405</v>
      </c>
      <c r="BU1871" s="51" t="n">
        <v>-0.09689302994667082</v>
      </c>
      <c r="BV1871" s="51" t="n">
        <v>0.1391539861160945</v>
      </c>
    </row>
    <row r="1872">
      <c r="A1872" s="49" t="n">
        <v>79.45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-0.86534228814003</v>
      </c>
      <c r="L1872" s="49" t="n">
        <v>-2.342441623723531</v>
      </c>
      <c r="M1872" s="49" t="n">
        <v>-1.181060748916025</v>
      </c>
      <c r="N1872" s="49" t="n">
        <v>-1.176961389543967</v>
      </c>
      <c r="O1872" s="49" t="n">
        <v>-4.735625971462008</v>
      </c>
      <c r="P1872" s="49" t="n">
        <v>2.209189111413089</v>
      </c>
      <c r="Q1872" s="49" t="n">
        <v>0.0001392881400299473</v>
      </c>
      <c r="R1872" s="49" t="n">
        <v>-8.837627646851587e-05</v>
      </c>
      <c r="S1872" s="49" t="n">
        <v>-4.925108397513256e-05</v>
      </c>
      <c r="T1872" s="49" t="n">
        <v>-3.861045603326119e-05</v>
      </c>
      <c r="U1872" s="49" t="n">
        <v>1.597146200804644e-05</v>
      </c>
      <c r="V1872" s="49" t="n">
        <v>2.088858691084994e-05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-0.0008021586843446396</v>
      </c>
      <c r="AD1872" s="49" t="n">
        <v>-0.0002972668032263005</v>
      </c>
      <c r="AE1872" s="49" t="n">
        <v>-0.0003035915155322702</v>
      </c>
      <c r="AF1872" s="49" t="n">
        <v>-0.000348361893756706</v>
      </c>
      <c r="AG1872" s="49" t="n">
        <v>-0.0002819671622668093</v>
      </c>
      <c r="AH1872" s="49" t="n">
        <v>2.919682125865873e-06</v>
      </c>
      <c r="AI1872" s="49" t="n">
        <v>0.0581183180126724</v>
      </c>
      <c r="AJ1872" s="49" t="n">
        <v>-0.07280453687819925</v>
      </c>
      <c r="AK1872" s="49" t="n">
        <v>-0.02560443193444697</v>
      </c>
      <c r="AL1872" s="49" t="n">
        <v>-0.002385295033621036</v>
      </c>
      <c r="AM1872" s="49" t="n">
        <v>0.001359051692015499</v>
      </c>
      <c r="AN1872" s="49" t="n">
        <v>4.775918568945314e-05</v>
      </c>
      <c r="AO1872" s="49" t="n">
        <v>0.05592114883266316</v>
      </c>
      <c r="AP1872" s="49" t="n">
        <v>49.367527088548</v>
      </c>
      <c r="AQ1872" s="49" t="n">
        <v>20.12760629580627</v>
      </c>
      <c r="AR1872" s="49" t="n">
        <v>2.350082178838013</v>
      </c>
      <c r="AS1872" s="49" t="n">
        <v>-0.03400631996081413</v>
      </c>
      <c r="AT1872" s="49" t="n">
        <v>-2.373990899652114e-05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-0.405604299296175</v>
      </c>
      <c r="BQ1872" s="49" t="n">
        <v>0.647546285723117</v>
      </c>
      <c r="BR1872" s="49" t="n">
        <v>0.1664516728761689</v>
      </c>
      <c r="BS1872" s="49" t="n">
        <v>-0.08632552640019941</v>
      </c>
      <c r="BT1872" s="49" t="n">
        <v>-0.06306674119083144</v>
      </c>
      <c r="BU1872" s="49" t="n">
        <v>-0.09316783380322602</v>
      </c>
      <c r="BV1872" s="49" t="n">
        <v>0.1418088699915784</v>
      </c>
    </row>
    <row r="1873">
      <c r="A1873" s="51" t="n">
        <v>79.45999999999999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-0.8653492686376424</v>
      </c>
      <c r="L1873" s="51" t="n">
        <v>-2.34244484472539</v>
      </c>
      <c r="M1873" s="51" t="n">
        <v>-1.181063894104909</v>
      </c>
      <c r="N1873" s="51" t="n">
        <v>-1.176964974504008</v>
      </c>
      <c r="O1873" s="51" t="n">
        <v>-4.735628209285779</v>
      </c>
      <c r="P1873" s="51" t="n">
        <v>2.209189134327091</v>
      </c>
      <c r="Q1873" s="51" t="n">
        <v>0.0001462686376423328</v>
      </c>
      <c r="R1873" s="51" t="n">
        <v>-8.515527460950523e-05</v>
      </c>
      <c r="S1873" s="51" t="n">
        <v>-4.610589509135288e-05</v>
      </c>
      <c r="T1873" s="51" t="n">
        <v>-3.502549599221361e-05</v>
      </c>
      <c r="U1873" s="51" t="n">
        <v>1.820928577878078e-05</v>
      </c>
      <c r="V1873" s="51" t="n">
        <v>2.086567290948693e-05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-0.0006128872028533181</v>
      </c>
      <c r="AD1873" s="51" t="n">
        <v>-0.0003425349534742511</v>
      </c>
      <c r="AE1873" s="51" t="n">
        <v>-0.0003232491569476664</v>
      </c>
      <c r="AF1873" s="51" t="n">
        <v>-0.0003665361297843128</v>
      </c>
      <c r="AG1873" s="51" t="n">
        <v>-0.0001763560379003029</v>
      </c>
      <c r="AH1873" s="51" t="n">
        <v>1.995763746424255e-06</v>
      </c>
      <c r="AI1873" s="51" t="n">
        <v>0.05965391527813527</v>
      </c>
      <c r="AJ1873" s="51" t="n">
        <v>-0.06927145589286186</v>
      </c>
      <c r="AK1873" s="51" t="n">
        <v>-0.02379480884456638</v>
      </c>
      <c r="AL1873" s="51" t="n">
        <v>-0.00210279804650971</v>
      </c>
      <c r="AM1873" s="51" t="n">
        <v>0.001515364495773701</v>
      </c>
      <c r="AN1873" s="51" t="n">
        <v>4.748921826591953e-05</v>
      </c>
      <c r="AO1873" s="51" t="n">
        <v>0.05817804828296132</v>
      </c>
      <c r="AP1873" s="51" t="n">
        <v>49.37071611974904</v>
      </c>
      <c r="AQ1873" s="51" t="n">
        <v>20.12933405532451</v>
      </c>
      <c r="AR1873" s="51" t="n">
        <v>2.350357684517598</v>
      </c>
      <c r="AS1873" s="51" t="n">
        <v>-0.03377110700224394</v>
      </c>
      <c r="AT1873" s="51" t="n">
        <v>-2.412098708328417e-05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-0.4055991480929665</v>
      </c>
      <c r="BQ1873" s="51" t="n">
        <v>0.6475486600852836</v>
      </c>
      <c r="BR1873" s="51" t="n">
        <v>0.166447453783521</v>
      </c>
      <c r="BS1873" s="51" t="n">
        <v>-0.09147672960868602</v>
      </c>
      <c r="BT1873" s="51" t="n">
        <v>-0.06544110335737763</v>
      </c>
      <c r="BU1873" s="51" t="n">
        <v>-0.08894874115533691</v>
      </c>
      <c r="BV1873" s="51" t="n">
        <v>0.1433959853749426</v>
      </c>
    </row>
    <row r="1874">
      <c r="A1874" s="49" t="n">
        <v>79.47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-0.8653543387170557</v>
      </c>
      <c r="L1874" s="49" t="n">
        <v>-2.34244847635548</v>
      </c>
      <c r="M1874" s="49" t="n">
        <v>-1.181067199149362</v>
      </c>
      <c r="N1874" s="49" t="n">
        <v>-1.176968671026437</v>
      </c>
      <c r="O1874" s="49" t="n">
        <v>-4.735629092866229</v>
      </c>
      <c r="P1874" s="49" t="n">
        <v>2.209189152986221</v>
      </c>
      <c r="Q1874" s="49" t="n">
        <v>0.000151338717055638</v>
      </c>
      <c r="R1874" s="49" t="n">
        <v>-8.15236445195211e-05</v>
      </c>
      <c r="S1874" s="49" t="n">
        <v>-4.280085063856909e-05</v>
      </c>
      <c r="T1874" s="49" t="n">
        <v>-3.13289735633937e-05</v>
      </c>
      <c r="U1874" s="49" t="n">
        <v>1.909286622847617e-05</v>
      </c>
      <c r="V1874" s="49" t="n">
        <v>2.084701377880194e-05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-0.000420372231743768</v>
      </c>
      <c r="AD1874" s="49" t="n">
        <v>-0.0003801686828146925</v>
      </c>
      <c r="AE1874" s="49" t="n">
        <v>-0.0003361945680859521</v>
      </c>
      <c r="AF1874" s="49" t="n">
        <v>-0.0003720549132314355</v>
      </c>
      <c r="AG1874" s="49" t="n">
        <v>-1.719750807237252e-05</v>
      </c>
      <c r="AH1874" s="49" t="n">
        <v>1.704861831363296e-06</v>
      </c>
      <c r="AI1874" s="49" t="n">
        <v>0.06044274622528578</v>
      </c>
      <c r="AJ1874" s="49" t="n">
        <v>-0.06547053628040191</v>
      </c>
      <c r="AK1874" s="49" t="n">
        <v>-0.02193608811507622</v>
      </c>
      <c r="AL1874" s="49" t="n">
        <v>-0.00182069569026254</v>
      </c>
      <c r="AM1874" s="49" t="n">
        <v>0.001533099425120417</v>
      </c>
      <c r="AN1874" s="49" t="n">
        <v>4.737698864082616e-05</v>
      </c>
      <c r="AO1874" s="49" t="n">
        <v>0.05969439563732393</v>
      </c>
      <c r="AP1874" s="49" t="n">
        <v>49.37425299944336</v>
      </c>
      <c r="AQ1874" s="49" t="n">
        <v>20.13114499159106</v>
      </c>
      <c r="AR1874" s="49" t="n">
        <v>2.350641139636351</v>
      </c>
      <c r="AS1874" s="49" t="n">
        <v>-0.03363071256386644</v>
      </c>
      <c r="AT1874" s="49" t="n">
        <v>-2.440099357108211e-05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-0.4055953099450772</v>
      </c>
      <c r="BQ1874" s="49" t="n">
        <v>0.6475501769113652</v>
      </c>
      <c r="BR1874" s="49" t="n">
        <v>0.1664428375494089</v>
      </c>
      <c r="BS1874" s="49" t="n">
        <v>-0.09531487749803169</v>
      </c>
      <c r="BT1874" s="49" t="n">
        <v>-0.06695792943900436</v>
      </c>
      <c r="BU1874" s="49" t="n">
        <v>-0.08433250704328876</v>
      </c>
      <c r="BV1874" s="49" t="n">
        <v>0.1438063348098053</v>
      </c>
    </row>
    <row r="1875">
      <c r="A1875" s="51" t="n">
        <v>79.48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-0.865357463962911</v>
      </c>
      <c r="L1875" s="51" t="n">
        <v>-2.342452435273884</v>
      </c>
      <c r="M1875" s="51" t="n">
        <v>-1.181070600895134</v>
      </c>
      <c r="N1875" s="51" t="n">
        <v>-1.176972374182248</v>
      </c>
      <c r="O1875" s="51" t="n">
        <v>-4.735628466554481</v>
      </c>
      <c r="P1875" s="51" t="n">
        <v>2.209189171731985</v>
      </c>
      <c r="Q1875" s="51" t="n">
        <v>0.0001544639629109668</v>
      </c>
      <c r="R1875" s="51" t="n">
        <v>-7.756472611619714e-05</v>
      </c>
      <c r="S1875" s="51" t="n">
        <v>-3.939910486594478e-05</v>
      </c>
      <c r="T1875" s="51" t="n">
        <v>-2.762581775206385e-05</v>
      </c>
      <c r="U1875" s="51" t="n">
        <v>1.846655448112244e-05</v>
      </c>
      <c r="V1875" s="51" t="n">
        <v>2.08282680147498e-05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-0.0002242774289691394</v>
      </c>
      <c r="AD1875" s="51" t="n">
        <v>-0.00040889747604582</v>
      </c>
      <c r="AE1875" s="51" t="n">
        <v>-0.0003431511188983539</v>
      </c>
      <c r="AF1875" s="51" t="n">
        <v>-0.0003688189127012418</v>
      </c>
      <c r="AG1875" s="51" t="n">
        <v>0.0001270432451226609</v>
      </c>
      <c r="AH1875" s="51" t="n">
        <v>1.78742335769813e-06</v>
      </c>
      <c r="AI1875" s="51" t="n">
        <v>0.06047136368093901</v>
      </c>
      <c r="AJ1875" s="51" t="n">
        <v>-0.06149444514977231</v>
      </c>
      <c r="AK1875" s="51" t="n">
        <v>-0.02005851606793461</v>
      </c>
      <c r="AL1875" s="51" t="n">
        <v>-0.001544629666054684</v>
      </c>
      <c r="AM1875" s="51" t="n">
        <v>0.001423420577833914</v>
      </c>
      <c r="AN1875" s="51" t="n">
        <v>4.725239251284277e-05</v>
      </c>
      <c r="AO1875" s="51" t="n">
        <v>0.06046361702798742</v>
      </c>
      <c r="AP1875" s="51" t="n">
        <v>49.37805682840061</v>
      </c>
      <c r="AQ1875" s="51" t="n">
        <v>20.13300443497027</v>
      </c>
      <c r="AR1875" s="51" t="n">
        <v>2.350923233579459</v>
      </c>
      <c r="AS1875" s="51" t="n">
        <v>-0.03362730878050697</v>
      </c>
      <c r="AT1875" s="51" t="n">
        <v>-2.469601782473607e-05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-0.4055928275491563</v>
      </c>
      <c r="BQ1875" s="51" t="n">
        <v>0.647550826469372</v>
      </c>
      <c r="BR1875" s="51" t="n">
        <v>0.1664379259403862</v>
      </c>
      <c r="BS1875" s="51" t="n">
        <v>-0.09779727341896471</v>
      </c>
      <c r="BT1875" s="51" t="n">
        <v>-0.067607487445831</v>
      </c>
      <c r="BU1875" s="51" t="n">
        <v>-0.07942089802059904</v>
      </c>
      <c r="BV1875" s="51" t="n">
        <v>0.1429781734717587</v>
      </c>
    </row>
    <row r="1876">
      <c r="A1876" s="49" t="n">
        <v>79.48999999999999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-0.8653586095035066</v>
      </c>
      <c r="L1876" s="49" t="n">
        <v>-2.342456627958851</v>
      </c>
      <c r="M1876" s="49" t="n">
        <v>-1.181074040873106</v>
      </c>
      <c r="N1876" s="49" t="n">
        <v>-1.176976021625619</v>
      </c>
      <c r="O1876" s="49" t="n">
        <v>-4.735626797963102</v>
      </c>
      <c r="P1876" s="49" t="n">
        <v>2.209189190784963</v>
      </c>
      <c r="Q1876" s="49" t="n">
        <v>0.0001556095035065708</v>
      </c>
      <c r="R1876" s="49" t="n">
        <v>-7.337204114854501e-05</v>
      </c>
      <c r="S1876" s="49" t="n">
        <v>-3.595912689413616e-05</v>
      </c>
      <c r="T1876" s="49" t="n">
        <v>-2.397837438117278e-05</v>
      </c>
      <c r="U1876" s="49" t="n">
        <v>1.679796310138926e-05</v>
      </c>
      <c r="V1876" s="49" t="n">
        <v>2.080921503688771e-05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-2.479429491284184e-05</v>
      </c>
      <c r="AD1876" s="49" t="n">
        <v>-0.000427908826834898</v>
      </c>
      <c r="AE1876" s="49" t="n">
        <v>-0.0003443815135877536</v>
      </c>
      <c r="AF1876" s="49" t="n">
        <v>-0.0003613693486252882</v>
      </c>
      <c r="AG1876" s="49" t="n">
        <v>0.0001990476682417629</v>
      </c>
      <c r="AH1876" s="49" t="n">
        <v>1.794655134045216e-06</v>
      </c>
      <c r="AI1876" s="49" t="n">
        <v>0.05972723941973816</v>
      </c>
      <c r="AJ1876" s="49" t="n">
        <v>-0.057439921047844</v>
      </c>
      <c r="AK1876" s="49" t="n">
        <v>-0.01819174460321508</v>
      </c>
      <c r="AL1876" s="49" t="n">
        <v>-0.001276285919304658</v>
      </c>
      <c r="AM1876" s="49" t="n">
        <v>0.001248944166424007</v>
      </c>
      <c r="AN1876" s="49" t="n">
        <v>4.71145094924831e-05</v>
      </c>
      <c r="AO1876" s="49" t="n">
        <v>0.06047228469467442</v>
      </c>
      <c r="AP1876" s="49" t="n">
        <v>49.38203485811555</v>
      </c>
      <c r="AQ1876" s="49" t="n">
        <v>20.13488216410843</v>
      </c>
      <c r="AR1876" s="49" t="n">
        <v>2.351198793371516</v>
      </c>
      <c r="AS1876" s="49" t="n">
        <v>-0.03374401476976763</v>
      </c>
      <c r="AT1876" s="49" t="n">
        <v>-2.495338889646432e-05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-0.4055917014019065</v>
      </c>
      <c r="BQ1876" s="49" t="n">
        <v>0.6475506280336013</v>
      </c>
      <c r="BR1876" s="49" t="n">
        <v>0.1664328233862509</v>
      </c>
      <c r="BS1876" s="49" t="n">
        <v>-0.09892342066875059</v>
      </c>
      <c r="BT1876" s="49" t="n">
        <v>-0.0674090516751269</v>
      </c>
      <c r="BU1876" s="49" t="n">
        <v>-0.07431834388529901</v>
      </c>
      <c r="BV1876" s="49" t="n">
        <v>0.1409008149103478</v>
      </c>
    </row>
    <row r="1877">
      <c r="A1877" s="51" t="n">
        <v>79.5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-0.8653577520629927</v>
      </c>
      <c r="L1877" s="51" t="n">
        <v>-2.342460956583661</v>
      </c>
      <c r="M1877" s="51" t="n">
        <v>-1.181077460114913</v>
      </c>
      <c r="N1877" s="51" t="n">
        <v>-1.176979586723925</v>
      </c>
      <c r="O1877" s="51" t="n">
        <v>-4.735624900376201</v>
      </c>
      <c r="P1877" s="51" t="n">
        <v>2.209189206340257</v>
      </c>
      <c r="Q1877" s="51" t="n">
        <v>0.0001547520629926469</v>
      </c>
      <c r="R1877" s="51" t="n">
        <v>-6.904341633928723e-05</v>
      </c>
      <c r="S1877" s="51" t="n">
        <v>-3.253988508711281e-05</v>
      </c>
      <c r="T1877" s="51" t="n">
        <v>-2.041327607482657e-05</v>
      </c>
      <c r="U1877" s="51" t="n">
        <v>1.490037620044404e-05</v>
      </c>
      <c r="V1877" s="51" t="n">
        <v>2.079365974294589e-05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0.0001761387710694106</v>
      </c>
      <c r="AD1877" s="51" t="n">
        <v>-0.0004370820488180348</v>
      </c>
      <c r="AE1877" s="51" t="n">
        <v>-0.0003395833114532917</v>
      </c>
      <c r="AF1877" s="51" t="n">
        <v>-0.0003524982308281918</v>
      </c>
      <c r="AG1877" s="51" t="n">
        <v>0.0001825398001869236</v>
      </c>
      <c r="AH1877" s="51" t="n">
        <v>1.34246931720084e-06</v>
      </c>
      <c r="AI1877" s="51" t="n">
        <v>0.0582108879886508</v>
      </c>
      <c r="AJ1877" s="51" t="n">
        <v>-0.05339881249784441</v>
      </c>
      <c r="AK1877" s="51" t="n">
        <v>-0.01636858033879427</v>
      </c>
      <c r="AL1877" s="51" t="n">
        <v>-0.001015506809240477</v>
      </c>
      <c r="AM1877" s="51" t="n">
        <v>0.001088070053231649</v>
      </c>
      <c r="AN1877" s="51" t="n">
        <v>4.712336739809643e-05</v>
      </c>
      <c r="AO1877" s="51" t="n">
        <v>0.05970806515609372</v>
      </c>
      <c r="AP1877" s="51" t="n">
        <v>49.3860903373735</v>
      </c>
      <c r="AQ1877" s="51" t="n">
        <v>20.13674849234574</v>
      </c>
      <c r="AR1877" s="51" t="n">
        <v>2.351466461491866</v>
      </c>
      <c r="AS1877" s="51" t="n">
        <v>-0.03391663836983487</v>
      </c>
      <c r="AT1877" s="51" t="n">
        <v>-2.498899796117591e-05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-0.4055919008083119</v>
      </c>
      <c r="BQ1877" s="51" t="n">
        <v>0.6475496216364115</v>
      </c>
      <c r="BR1877" s="51" t="n">
        <v>0.1664276350458409</v>
      </c>
      <c r="BS1877" s="51" t="n">
        <v>-0.09872401426336275</v>
      </c>
      <c r="BT1877" s="51" t="n">
        <v>-0.06640265448532023</v>
      </c>
      <c r="BU1877" s="51" t="n">
        <v>-0.0691300034752762</v>
      </c>
      <c r="BV1877" s="51" t="n">
        <v>0.1376034189090561</v>
      </c>
    </row>
    <row r="1878">
      <c r="A1878" s="49" t="n">
        <v>79.51000000000001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-0.8653548986375461</v>
      </c>
      <c r="L1878" s="49" t="n">
        <v>-2.342465325683432</v>
      </c>
      <c r="M1878" s="49" t="n">
        <v>-1.181080794981532</v>
      </c>
      <c r="N1878" s="49" t="n">
        <v>-1.176983053870173</v>
      </c>
      <c r="O1878" s="49" t="n">
        <v>-4.735623485543401</v>
      </c>
      <c r="P1878" s="49" t="n">
        <v>2.209189212856928</v>
      </c>
      <c r="Q1878" s="49" t="n">
        <v>0.0001518986375460551</v>
      </c>
      <c r="R1878" s="49" t="n">
        <v>-6.467431656842493e-05</v>
      </c>
      <c r="S1878" s="49" t="n">
        <v>-2.920501846803703e-05</v>
      </c>
      <c r="T1878" s="49" t="n">
        <v>-1.694612982738875e-05</v>
      </c>
      <c r="U1878" s="49" t="n">
        <v>1.348554340108166e-05</v>
      </c>
      <c r="V1878" s="49" t="n">
        <v>2.078714307218732e-05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0.0003746218441915758</v>
      </c>
      <c r="AD1878" s="49" t="n">
        <v>-0.0004369421082134682</v>
      </c>
      <c r="AE1878" s="49" t="n">
        <v>-0.0003281569563852102</v>
      </c>
      <c r="AF1878" s="49" t="n">
        <v>-0.0003419548229297528</v>
      </c>
      <c r="AG1878" s="49" t="n">
        <v>0.0001088529001440758</v>
      </c>
      <c r="AH1878" s="49" t="n">
        <v>3.181880207810388e-07</v>
      </c>
      <c r="AI1878" s="49" t="n">
        <v>0.05594548219196578</v>
      </c>
      <c r="AJ1878" s="49" t="n">
        <v>-0.04945187538849442</v>
      </c>
      <c r="AK1878" s="49" t="n">
        <v>-0.01462623965020743</v>
      </c>
      <c r="AL1878" s="49" t="n">
        <v>-0.0007631837807030139</v>
      </c>
      <c r="AM1878" s="49" t="n">
        <v>0.0009927250304849534</v>
      </c>
      <c r="AN1878" s="49" t="n">
        <v>4.75042033358177e-05</v>
      </c>
      <c r="AO1878" s="49" t="n">
        <v>0.0581718639920301</v>
      </c>
      <c r="AP1878" s="49" t="n">
        <v>49.39013146944637</v>
      </c>
      <c r="AQ1878" s="49" t="n">
        <v>20.13857054791849</v>
      </c>
      <c r="AR1878" s="49" t="n">
        <v>2.351726427035327</v>
      </c>
      <c r="AS1878" s="49" t="n">
        <v>-0.03406997241144794</v>
      </c>
      <c r="AT1878" s="49" t="n">
        <v>-2.459486552296762e-05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-0.4055933820561805</v>
      </c>
      <c r="BQ1878" s="49" t="n">
        <v>0.6475478544339726</v>
      </c>
      <c r="BR1878" s="49" t="n">
        <v>0.1664224651894916</v>
      </c>
      <c r="BS1878" s="49" t="n">
        <v>-0.09724276639472285</v>
      </c>
      <c r="BT1878" s="49" t="n">
        <v>-0.06463545204637988</v>
      </c>
      <c r="BU1878" s="49" t="n">
        <v>-0.0639601471259521</v>
      </c>
      <c r="BV1878" s="49" t="n">
        <v>0.1331345097925851</v>
      </c>
    </row>
    <row r="1879">
      <c r="A1879" s="51" t="n">
        <v>79.52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-0.8653501012732173</v>
      </c>
      <c r="L1879" s="51" t="n">
        <v>-2.34246964701943</v>
      </c>
      <c r="M1879" s="51" t="n">
        <v>-1.181083976816215</v>
      </c>
      <c r="N1879" s="51" t="n">
        <v>-1.176986390481455</v>
      </c>
      <c r="O1879" s="51" t="n">
        <v>-4.735622793761444</v>
      </c>
      <c r="P1879" s="51" t="n">
        <v>2.2091892062081</v>
      </c>
      <c r="Q1879" s="51" t="n">
        <v>0.000147101273217265</v>
      </c>
      <c r="R1879" s="51" t="n">
        <v>-6.035298057049943e-05</v>
      </c>
      <c r="S1879" s="51" t="n">
        <v>-2.602318378541746e-05</v>
      </c>
      <c r="T1879" s="51" t="n">
        <v>-1.36095185447882e-05</v>
      </c>
      <c r="U1879" s="51" t="n">
        <v>1.279376144402988e-05</v>
      </c>
      <c r="V1879" s="51" t="n">
        <v>2.079379189989794e-05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0.0005656679431218399</v>
      </c>
      <c r="AD1879" s="51" t="n">
        <v>-0.0004283713830202381</v>
      </c>
      <c r="AE1879" s="51" t="n">
        <v>-0.000309680753919659</v>
      </c>
      <c r="AF1879" s="51" t="n">
        <v>-0.0003268848005817154</v>
      </c>
      <c r="AG1879" s="51" t="n">
        <v>3.774779127947118e-05</v>
      </c>
      <c r="AH1879" s="51" t="n">
        <v>-1.068138778059693e-06</v>
      </c>
      <c r="AI1879" s="51" t="n">
        <v>0.05297874987541783</v>
      </c>
      <c r="AJ1879" s="51" t="n">
        <v>-0.0456675966673311</v>
      </c>
      <c r="AK1879" s="51" t="n">
        <v>-0.01300424143660789</v>
      </c>
      <c r="AL1879" s="51" t="n">
        <v>-0.000523315595505077</v>
      </c>
      <c r="AM1879" s="51" t="n">
        <v>0.0009624074439215885</v>
      </c>
      <c r="AN1879" s="51" t="n">
        <v>4.84197648310108e-05</v>
      </c>
      <c r="AO1879" s="51" t="n">
        <v>0.0558873533274869</v>
      </c>
      <c r="AP1879" s="51" t="n">
        <v>49.39407758626959</v>
      </c>
      <c r="AQ1879" s="51" t="n">
        <v>20.14031106919676</v>
      </c>
      <c r="AR1879" s="51" t="n">
        <v>2.351977546986755</v>
      </c>
      <c r="AS1879" s="51" t="n">
        <v>-0.03415810162072985</v>
      </c>
      <c r="AT1879" s="51" t="n">
        <v>-2.3655949378273e-05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-0.4055961037931229</v>
      </c>
      <c r="BQ1879" s="51" t="n">
        <v>0.6475453690495717</v>
      </c>
      <c r="BR1879" s="51" t="n">
        <v>0.1664174156516767</v>
      </c>
      <c r="BS1879" s="51" t="n">
        <v>-0.09452102945228802</v>
      </c>
      <c r="BT1879" s="51" t="n">
        <v>-0.06215006764553888</v>
      </c>
      <c r="BU1879" s="51" t="n">
        <v>-0.05891060931109693</v>
      </c>
      <c r="BV1879" s="51" t="n">
        <v>0.1275433879370862</v>
      </c>
    </row>
    <row r="1880">
      <c r="A1880" s="49" t="n">
        <v>79.53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-0.8653434598318491</v>
      </c>
      <c r="L1880" s="49" t="n">
        <v>-2.342473841117922</v>
      </c>
      <c r="M1880" s="49" t="n">
        <v>-1.181086936008803</v>
      </c>
      <c r="N1880" s="49" t="n">
        <v>-1.176989531266352</v>
      </c>
      <c r="O1880" s="49" t="n">
        <v>-4.735622495297327</v>
      </c>
      <c r="P1880" s="49" t="n">
        <v>2.209189185964882</v>
      </c>
      <c r="Q1880" s="49" t="n">
        <v>0.0001404598318490713</v>
      </c>
      <c r="R1880" s="49" t="n">
        <v>-5.615888207755049e-05</v>
      </c>
      <c r="S1880" s="49" t="n">
        <v>-2.306399119711422e-05</v>
      </c>
      <c r="T1880" s="49" t="n">
        <v>-1.046873364796141e-05</v>
      </c>
      <c r="U1880" s="49" t="n">
        <v>1.249529732660903e-05</v>
      </c>
      <c r="V1880" s="49" t="n">
        <v>2.081403511766666e-05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0.0007446647842397914</v>
      </c>
      <c r="AD1880" s="49" t="n">
        <v>-0.0004122418740563831</v>
      </c>
      <c r="AE1880" s="49" t="n">
        <v>-0.0002843243778133908</v>
      </c>
      <c r="AF1880" s="49" t="n">
        <v>-0.0003036868616222701</v>
      </c>
      <c r="AG1880" s="49" t="n">
        <v>2.393847543764893e-05</v>
      </c>
      <c r="AH1880" s="49" t="n">
        <v>-2.407422943230655e-06</v>
      </c>
      <c r="AI1880" s="49" t="n">
        <v>0.04937624957835549</v>
      </c>
      <c r="AJ1880" s="49" t="n">
        <v>-0.0421055742308413</v>
      </c>
      <c r="AK1880" s="49" t="n">
        <v>-0.01153993410036651</v>
      </c>
      <c r="AL1880" s="49" t="n">
        <v>-0.0003031367359206092</v>
      </c>
      <c r="AM1880" s="49" t="n">
        <v>0.0009476400090557341</v>
      </c>
      <c r="AN1880" s="49" t="n">
        <v>4.988050566477154e-05</v>
      </c>
      <c r="AO1880" s="49" t="n">
        <v>0.05290272213707516</v>
      </c>
      <c r="AP1880" s="49" t="n">
        <v>49.39786028818826</v>
      </c>
      <c r="AQ1880" s="49" t="n">
        <v>20.14193055479149</v>
      </c>
      <c r="AR1880" s="49" t="n">
        <v>2.352215457184875</v>
      </c>
      <c r="AS1880" s="49" t="n">
        <v>-0.03418699317588083</v>
      </c>
      <c r="AT1880" s="49" t="n">
        <v>-2.221332630448504e-05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-0.4056000317182691</v>
      </c>
      <c r="BQ1880" s="49" t="n">
        <v>0.6475421997979194</v>
      </c>
      <c r="BR1880" s="49" t="n">
        <v>0.1664125841158851</v>
      </c>
      <c r="BS1880" s="49" t="n">
        <v>-0.09059310430609147</v>
      </c>
      <c r="BT1880" s="49" t="n">
        <v>-0.05898081599320371</v>
      </c>
      <c r="BU1880" s="49" t="n">
        <v>-0.05407907351948071</v>
      </c>
      <c r="BV1880" s="49" t="n">
        <v>0.120873460262226</v>
      </c>
    </row>
    <row r="1881">
      <c r="A1881" s="51" t="n">
        <v>79.54000000000001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-0.8653351112693438</v>
      </c>
      <c r="L1881" s="51" t="n">
        <v>-2.342477835764969</v>
      </c>
      <c r="M1881" s="51" t="n">
        <v>-1.181089608627483</v>
      </c>
      <c r="N1881" s="51" t="n">
        <v>-1.176992383074022</v>
      </c>
      <c r="O1881" s="51" t="n">
        <v>-4.735621903126471</v>
      </c>
      <c r="P1881" s="51" t="n">
        <v>2.209189155636141</v>
      </c>
      <c r="Q1881" s="51" t="n">
        <v>0.0001321112693437598</v>
      </c>
      <c r="R1881" s="51" t="n">
        <v>-5.216423503062728e-05</v>
      </c>
      <c r="S1881" s="51" t="n">
        <v>-2.039137251719225e-05</v>
      </c>
      <c r="T1881" s="51" t="n">
        <v>-7.616925977949052e-06</v>
      </c>
      <c r="U1881" s="51" t="n">
        <v>1.190312647114666e-05</v>
      </c>
      <c r="V1881" s="51" t="n">
        <v>2.084436385896282e-05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0.0009086309677319896</v>
      </c>
      <c r="AD1881" s="51" t="n">
        <v>-0.0003891624451321064</v>
      </c>
      <c r="AE1881" s="51" t="n">
        <v>-0.0002529784506267312</v>
      </c>
      <c r="AF1881" s="51" t="n">
        <v>-0.0002702306375854816</v>
      </c>
      <c r="AG1881" s="51" t="n">
        <v>8.788167796105887e-05</v>
      </c>
      <c r="AH1881" s="51" t="n">
        <v>-3.315457264980022e-06</v>
      </c>
      <c r="AI1881" s="51" t="n">
        <v>0.04520971458377564</v>
      </c>
      <c r="AJ1881" s="51" t="n">
        <v>-0.03882164972270284</v>
      </c>
      <c r="AK1881" s="51" t="n">
        <v>-0.0102638933901253</v>
      </c>
      <c r="AL1881" s="51" t="n">
        <v>-0.0001113003693406559</v>
      </c>
      <c r="AM1881" s="51" t="n">
        <v>0.0008796091742627756</v>
      </c>
      <c r="AN1881" s="51" t="n">
        <v>5.173880239858048e-05</v>
      </c>
      <c r="AO1881" s="51" t="n">
        <v>0.04928382637516787</v>
      </c>
      <c r="AP1881" s="51" t="n">
        <v>49.40142003872722</v>
      </c>
      <c r="AQ1881" s="51" t="n">
        <v>20.1433917490405</v>
      </c>
      <c r="AR1881" s="51" t="n">
        <v>2.35243267095432</v>
      </c>
      <c r="AS1881" s="51" t="n">
        <v>-0.0342081283976152</v>
      </c>
      <c r="AT1881" s="51" t="n">
        <v>-2.044263949665944e-05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-0.4056051308882494</v>
      </c>
      <c r="BQ1881" s="51" t="n">
        <v>0.6475383781458719</v>
      </c>
      <c r="BR1881" s="51" t="n">
        <v>0.1664080621477051</v>
      </c>
      <c r="BS1881" s="51" t="n">
        <v>-0.08549393432583097</v>
      </c>
      <c r="BT1881" s="51" t="n">
        <v>-0.05515916394571718</v>
      </c>
      <c r="BU1881" s="51" t="n">
        <v>-0.04955710533952051</v>
      </c>
      <c r="BV1881" s="51" t="n">
        <v>0.1131709011333405</v>
      </c>
    </row>
    <row r="1882">
      <c r="A1882" s="49" t="n">
        <v>79.55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-0.8653252110748373</v>
      </c>
      <c r="L1882" s="49" t="n">
        <v>-2.342481563281228</v>
      </c>
      <c r="M1882" s="49" t="n">
        <v>-1.181091942448727</v>
      </c>
      <c r="N1882" s="49" t="n">
        <v>-1.176994847267098</v>
      </c>
      <c r="O1882" s="49" t="n">
        <v>-4.735620368728847</v>
      </c>
      <c r="P1882" s="49" t="n">
        <v>2.209189120835272</v>
      </c>
      <c r="Q1882" s="49" t="n">
        <v>0.0001222110748372307</v>
      </c>
      <c r="R1882" s="49" t="n">
        <v>-4.84367187718604e-05</v>
      </c>
      <c r="S1882" s="49" t="n">
        <v>-1.805755127359809e-05</v>
      </c>
      <c r="T1882" s="49" t="n">
        <v>-5.152732901692048e-06</v>
      </c>
      <c r="U1882" s="49" t="n">
        <v>1.036872884618845e-05</v>
      </c>
      <c r="V1882" s="49" t="n">
        <v>2.087916472826024e-05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0.001056619730105034</v>
      </c>
      <c r="AD1882" s="49" t="n">
        <v>-0.0003594625452401535</v>
      </c>
      <c r="AE1882" s="49" t="n">
        <v>-0.0002170406133416334</v>
      </c>
      <c r="AF1882" s="49" t="n">
        <v>-0.0002272348691233577</v>
      </c>
      <c r="AG1882" s="49" t="n">
        <v>0.0002062404056552063</v>
      </c>
      <c r="AH1882" s="49" t="n">
        <v>-3.632699114562975e-06</v>
      </c>
      <c r="AI1882" s="49" t="n">
        <v>0.04054656507853541</v>
      </c>
      <c r="AJ1882" s="49" t="n">
        <v>-0.03587128551144803</v>
      </c>
      <c r="AK1882" s="49" t="n">
        <v>-0.009197409710559263</v>
      </c>
      <c r="AL1882" s="49" t="n">
        <v>4.486029366961304e-05</v>
      </c>
      <c r="AM1882" s="49" t="n">
        <v>0.0007089265085264499</v>
      </c>
      <c r="AN1882" s="49" t="n">
        <v>5.376620232292411e-05</v>
      </c>
      <c r="AO1882" s="49" t="n">
        <v>0.04510249307804292</v>
      </c>
      <c r="AP1882" s="49" t="n">
        <v>49.40470102986465</v>
      </c>
      <c r="AQ1882" s="49" t="n">
        <v>20.14466422062011</v>
      </c>
      <c r="AR1882" s="49" t="n">
        <v>2.352620557134706</v>
      </c>
      <c r="AS1882" s="49" t="n">
        <v>-0.03428793422964525</v>
      </c>
      <c r="AT1882" s="49" t="n">
        <v>-1.856341859785209e-05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-0.4056113507354886</v>
      </c>
      <c r="BQ1882" s="49" t="n">
        <v>0.6475339437061309</v>
      </c>
      <c r="BR1882" s="49" t="n">
        <v>0.1664039331012974</v>
      </c>
      <c r="BS1882" s="49" t="n">
        <v>-0.07927408708663375</v>
      </c>
      <c r="BT1882" s="49" t="n">
        <v>-0.05072472420475371</v>
      </c>
      <c r="BU1882" s="49" t="n">
        <v>-0.04542805893179014</v>
      </c>
      <c r="BV1882" s="49" t="n">
        <v>0.1045040050303227</v>
      </c>
    </row>
    <row r="1883">
      <c r="A1883" s="51" t="n">
        <v>79.56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-0.8653139163033502</v>
      </c>
      <c r="L1883" s="51" t="n">
        <v>-2.342484958874018</v>
      </c>
      <c r="M1883" s="51" t="n">
        <v>-1.181093899651791</v>
      </c>
      <c r="N1883" s="51" t="n">
        <v>-1.17699684733309</v>
      </c>
      <c r="O1883" s="51" t="n">
        <v>-4.735617640840418</v>
      </c>
      <c r="P1883" s="51" t="n">
        <v>2.209189086451597</v>
      </c>
      <c r="Q1883" s="51" t="n">
        <v>0.0001109163033501392</v>
      </c>
      <c r="R1883" s="51" t="n">
        <v>-4.504112598180399e-05</v>
      </c>
      <c r="S1883" s="51" t="n">
        <v>-1.610034820953565e-05</v>
      </c>
      <c r="T1883" s="51" t="n">
        <v>-3.152666910199997e-06</v>
      </c>
      <c r="U1883" s="51" t="n">
        <v>7.640840417266759e-06</v>
      </c>
      <c r="V1883" s="51" t="n">
        <v>2.091354840283444e-05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0.001189107877930458</v>
      </c>
      <c r="AD1883" s="51" t="n">
        <v>-0.0003233997966369609</v>
      </c>
      <c r="AE1883" s="51" t="n">
        <v>-0.0001779852151659758</v>
      </c>
      <c r="AF1883" s="51" t="n">
        <v>-0.0001781066944346646</v>
      </c>
      <c r="AG1883" s="51" t="n">
        <v>0.00032620135379725</v>
      </c>
      <c r="AH1883" s="51" t="n">
        <v>-3.494671117568735e-06</v>
      </c>
      <c r="AI1883" s="51" t="n">
        <v>0.03544573234023558</v>
      </c>
      <c r="AJ1883" s="51" t="n">
        <v>-0.03330889332892509</v>
      </c>
      <c r="AK1883" s="51" t="n">
        <v>-0.008353079229428868</v>
      </c>
      <c r="AL1883" s="51" t="n">
        <v>0.0001615216032281009</v>
      </c>
      <c r="AM1883" s="51" t="n">
        <v>0.0004323680091801261</v>
      </c>
      <c r="AN1883" s="51" t="n">
        <v>5.57685027044304e-05</v>
      </c>
      <c r="AO1883" s="51" t="n">
        <v>0.04042609414508624</v>
      </c>
      <c r="AP1883" s="51" t="n">
        <v>49.40764782544728</v>
      </c>
      <c r="AQ1883" s="51" t="n">
        <v>20.14572682961878</v>
      </c>
      <c r="AR1883" s="51" t="n">
        <v>2.352772090556166</v>
      </c>
      <c r="AS1883" s="51" t="n">
        <v>-0.03447048306574062</v>
      </c>
      <c r="AT1883" s="51" t="n">
        <v>-1.673093837204521e-05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-0.405618611646148</v>
      </c>
      <c r="BQ1883" s="51" t="n">
        <v>0.6475289542196542</v>
      </c>
      <c r="BR1883" s="51" t="n">
        <v>0.1664002701730538</v>
      </c>
      <c r="BS1883" s="51" t="n">
        <v>-0.07201317642718807</v>
      </c>
      <c r="BT1883" s="51" t="n">
        <v>-0.04573523772799515</v>
      </c>
      <c r="BU1883" s="51" t="n">
        <v>-0.04176513068815391</v>
      </c>
      <c r="BV1883" s="51" t="n">
        <v>0.09498387068638613</v>
      </c>
    </row>
    <row r="1884">
      <c r="A1884" s="49" t="n">
        <v>79.56999999999999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-0.8653013782155254</v>
      </c>
      <c r="L1884" s="49" t="n">
        <v>-2.342487961571031</v>
      </c>
      <c r="M1884" s="49" t="n">
        <v>-1.181095455319413</v>
      </c>
      <c r="N1884" s="49" t="n">
        <v>-1.176998347189776</v>
      </c>
      <c r="O1884" s="49" t="n">
        <v>-4.735613997067503</v>
      </c>
      <c r="P1884" s="49" t="n">
        <v>2.209189054380926</v>
      </c>
      <c r="Q1884" s="49" t="n">
        <v>9.837821552538539e-05</v>
      </c>
      <c r="R1884" s="49" t="n">
        <v>-4.203842896943755e-05</v>
      </c>
      <c r="S1884" s="49" t="n">
        <v>-1.454468058748049e-05</v>
      </c>
      <c r="T1884" s="49" t="n">
        <v>-1.652810224461732e-06</v>
      </c>
      <c r="U1884" s="49" t="n">
        <v>3.997067502758966e-06</v>
      </c>
      <c r="V1884" s="49" t="n">
        <v>2.094561907428627e-05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0.001306755821211343</v>
      </c>
      <c r="AD1884" s="49" t="n">
        <v>-0.0002814584833037962</v>
      </c>
      <c r="AE1884" s="49" t="n">
        <v>-0.0001369530047853122</v>
      </c>
      <c r="AF1884" s="49" t="n">
        <v>-0.0001273953218050984</v>
      </c>
      <c r="AG1884" s="49" t="n">
        <v>0.0003948908194871326</v>
      </c>
      <c r="AH1884" s="49" t="n">
        <v>-3.241884884949296e-06</v>
      </c>
      <c r="AI1884" s="49" t="n">
        <v>0.02996128630162621</v>
      </c>
      <c r="AJ1884" s="49" t="n">
        <v>-0.03118321183468831</v>
      </c>
      <c r="AK1884" s="49" t="n">
        <v>-0.00773782734042594</v>
      </c>
      <c r="AL1884" s="49" t="n">
        <v>0.0002388971747678582</v>
      </c>
      <c r="AM1884" s="49" t="n">
        <v>9.385114439672645e-05</v>
      </c>
      <c r="AN1884" s="49" t="n">
        <v>5.767554623957488e-05</v>
      </c>
      <c r="AO1884" s="49" t="n">
        <v>0.03531349484468459</v>
      </c>
      <c r="AP1884" s="49" t="n">
        <v>49.41020606216731</v>
      </c>
      <c r="AQ1884" s="49" t="n">
        <v>20.14656709378249</v>
      </c>
      <c r="AR1884" s="49" t="n">
        <v>2.352883904500785</v>
      </c>
      <c r="AS1884" s="49" t="n">
        <v>-0.03475371350214315</v>
      </c>
      <c r="AT1884" s="49" t="n">
        <v>-1.496901721404198e-05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-0.4056268007859111</v>
      </c>
      <c r="BQ1884" s="49" t="n">
        <v>0.6475234887751262</v>
      </c>
      <c r="BR1884" s="49" t="n">
        <v>0.1663971348863942</v>
      </c>
      <c r="BS1884" s="49" t="n">
        <v>-0.06382403666416181</v>
      </c>
      <c r="BT1884" s="49" t="n">
        <v>-0.04026979320004287</v>
      </c>
      <c r="BU1884" s="49" t="n">
        <v>-0.03862984402860925</v>
      </c>
      <c r="BV1884" s="49" t="n">
        <v>0.08477870457937633</v>
      </c>
    </row>
    <row r="1885">
      <c r="A1885" s="51" t="n">
        <v>79.58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-0.8652877469195305</v>
      </c>
      <c r="L1885" s="51" t="n">
        <v>-2.342490517671023</v>
      </c>
      <c r="M1885" s="51" t="n">
        <v>-1.181096593123723</v>
      </c>
      <c r="N1885" s="51" t="n">
        <v>-1.1769993512401</v>
      </c>
      <c r="O1885" s="51" t="n">
        <v>-4.735610088393469</v>
      </c>
      <c r="P1885" s="51" t="n">
        <v>2.209189022994305</v>
      </c>
      <c r="Q1885" s="51" t="n">
        <v>8.474691953042068e-05</v>
      </c>
      <c r="R1885" s="51" t="n">
        <v>-3.948232897688086e-05</v>
      </c>
      <c r="S1885" s="51" t="n">
        <v>-1.340687627715553e-05</v>
      </c>
      <c r="T1885" s="51" t="n">
        <v>-6.487599004678657e-07</v>
      </c>
      <c r="U1885" s="51" t="n">
        <v>8.839346854472296e-08</v>
      </c>
      <c r="V1885" s="51" t="n">
        <v>2.097700569514416e-05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0.001409240974312554</v>
      </c>
      <c r="AD1885" s="51" t="n">
        <v>-0.0002345629807545687</v>
      </c>
      <c r="AE1885" s="51" t="n">
        <v>-9.457419550550848e-05</v>
      </c>
      <c r="AF1885" s="51" t="n">
        <v>-7.87453313564313e-05</v>
      </c>
      <c r="AG1885" s="51" t="n">
        <v>0.0003874809815580799</v>
      </c>
      <c r="AH1885" s="51" t="n">
        <v>-3.225301067217852e-06</v>
      </c>
      <c r="AI1885" s="51" t="n">
        <v>0.02415108612803149</v>
      </c>
      <c r="AJ1885" s="51" t="n">
        <v>-0.02953105548017451</v>
      </c>
      <c r="AK1885" s="51" t="n">
        <v>-0.007356454140529999</v>
      </c>
      <c r="AL1885" s="51" t="n">
        <v>0.0002799259034187914</v>
      </c>
      <c r="AM1885" s="51" t="n">
        <v>-0.0002396958991679492</v>
      </c>
      <c r="AN1885" s="51" t="n">
        <v>5.955923938955872e-05</v>
      </c>
      <c r="AO1885" s="51" t="n">
        <v>0.02981879800527003</v>
      </c>
      <c r="AP1885" s="51" t="n">
        <v>49.41232709336004</v>
      </c>
      <c r="AQ1885" s="51" t="n">
        <v>20.14717814753166</v>
      </c>
      <c r="AR1885" s="51" t="n">
        <v>2.352956611913632</v>
      </c>
      <c r="AS1885" s="51" t="n">
        <v>-0.03509126199317253</v>
      </c>
      <c r="AT1885" s="51" t="n">
        <v>-1.31773956943019e-05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-0.4056357796437601</v>
      </c>
      <c r="BQ1885" s="51" t="n">
        <v>0.6475176423480897</v>
      </c>
      <c r="BR1885" s="51" t="n">
        <v>0.1663945761631025</v>
      </c>
      <c r="BS1885" s="51" t="n">
        <v>-0.05484517881509943</v>
      </c>
      <c r="BT1885" s="51" t="n">
        <v>-0.03442336616354957</v>
      </c>
      <c r="BU1885" s="51" t="n">
        <v>-0.03607112073691909</v>
      </c>
      <c r="BV1885" s="51" t="n">
        <v>0.07412211227769643</v>
      </c>
    </row>
    <row r="1886">
      <c r="A1886" s="49" t="n">
        <v>79.59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-0.8652731837904278</v>
      </c>
      <c r="L1886" s="49" t="n">
        <v>-2.342492585182002</v>
      </c>
      <c r="M1886" s="49" t="n">
        <v>-1.18109730095672</v>
      </c>
      <c r="N1886" s="49" t="n">
        <v>-1.176999887341419</v>
      </c>
      <c r="O1886" s="49" t="n">
        <v>-4.735606592668806</v>
      </c>
      <c r="P1886" s="49" t="n">
        <v>2.209188988537613</v>
      </c>
      <c r="Q1886" s="49" t="n">
        <v>7.018379042778022e-05</v>
      </c>
      <c r="R1886" s="49" t="n">
        <v>-3.741481799757196e-05</v>
      </c>
      <c r="S1886" s="49" t="n">
        <v>-1.269904327982907e-05</v>
      </c>
      <c r="T1886" s="49" t="n">
        <v>-1.126585813526759e-07</v>
      </c>
      <c r="U1886" s="49" t="n">
        <v>-3.407331194082985e-06</v>
      </c>
      <c r="V1886" s="49" t="n">
        <v>2.101146238686624e-05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0.001494793219771608</v>
      </c>
      <c r="AD1886" s="49" t="n">
        <v>-0.0001840836973937866</v>
      </c>
      <c r="AE1886" s="49" t="n">
        <v>-5.110181005865034e-05</v>
      </c>
      <c r="AF1886" s="49" t="n">
        <v>-3.346029847525571e-05</v>
      </c>
      <c r="AG1886" s="49" t="n">
        <v>0.0003190446520676575</v>
      </c>
      <c r="AH1886" s="49" t="n">
        <v>-3.616360077388276e-06</v>
      </c>
      <c r="AI1886" s="49" t="n">
        <v>0.01808509272391327</v>
      </c>
      <c r="AJ1886" s="49" t="n">
        <v>-0.02837263315622346</v>
      </c>
      <c r="AK1886" s="49" t="n">
        <v>-0.007213642975399639</v>
      </c>
      <c r="AL1886" s="49" t="n">
        <v>0.0002879287750002502</v>
      </c>
      <c r="AM1886" s="49" t="n">
        <v>-0.0005135461371616602</v>
      </c>
      <c r="AN1886" s="49" t="n">
        <v>6.157392381544744e-05</v>
      </c>
      <c r="AO1886" s="49" t="n">
        <v>0.02400004069132821</v>
      </c>
      <c r="AP1886" s="49" t="n">
        <v>49.41397424098459</v>
      </c>
      <c r="AQ1886" s="49" t="n">
        <v>20.14755521160856</v>
      </c>
      <c r="AR1886" s="49" t="n">
        <v>2.352993330461066</v>
      </c>
      <c r="AS1886" s="49" t="n">
        <v>-0.03541775867711792</v>
      </c>
      <c r="AT1886" s="49" t="n">
        <v>-1.120583830159356e-05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-0.4056453994635934</v>
      </c>
      <c r="BQ1886" s="49" t="n">
        <v>0.6475115144302347</v>
      </c>
      <c r="BR1886" s="49" t="n">
        <v>0.1663926299422431</v>
      </c>
      <c r="BS1886" s="49" t="n">
        <v>-0.04522535898182634</v>
      </c>
      <c r="BT1886" s="49" t="n">
        <v>-0.02829544830851294</v>
      </c>
      <c r="BU1886" s="49" t="n">
        <v>-0.03412489987744682</v>
      </c>
      <c r="BV1886" s="49" t="n">
        <v>0.06332830553283861</v>
      </c>
    </row>
    <row r="1887">
      <c r="A1887" s="51" t="n">
        <v>79.59999999999999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-0.8652578734036515</v>
      </c>
      <c r="L1887" s="51" t="n">
        <v>-2.342494137138579</v>
      </c>
      <c r="M1887" s="51" t="n">
        <v>-1.181097569087862</v>
      </c>
      <c r="N1887" s="51" t="n">
        <v>-1.176999982863437</v>
      </c>
      <c r="O1887" s="51" t="n">
        <v>-4.735603870651705</v>
      </c>
      <c r="P1887" s="51" t="n">
        <v>2.209188947614174</v>
      </c>
      <c r="Q1887" s="51" t="n">
        <v>5.487340365140092e-05</v>
      </c>
      <c r="R1887" s="51" t="n">
        <v>-3.586286142098771e-05</v>
      </c>
      <c r="S1887" s="51" t="n">
        <v>-1.2430912138095e-05</v>
      </c>
      <c r="T1887" s="51" t="n">
        <v>-1.713656261337348e-08</v>
      </c>
      <c r="U1887" s="51" t="n">
        <v>-6.129348295580428e-06</v>
      </c>
      <c r="V1887" s="51" t="n">
        <v>2.105238582617019e-05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0.001560655274415411</v>
      </c>
      <c r="AD1887" s="51" t="n">
        <v>-0.0001316298566175973</v>
      </c>
      <c r="AE1887" s="51" t="n">
        <v>-6.760980857760508e-06</v>
      </c>
      <c r="AF1887" s="51" t="n">
        <v>9.591022122339317e-06</v>
      </c>
      <c r="AG1887" s="51" t="n">
        <v>0.0002345894803819865</v>
      </c>
      <c r="AH1887" s="51" t="n">
        <v>-4.32275498838384e-06</v>
      </c>
      <c r="AI1887" s="51" t="n">
        <v>0.01184839093890238</v>
      </c>
      <c r="AJ1887" s="51" t="n">
        <v>-0.02771075599568622</v>
      </c>
      <c r="AK1887" s="51" t="n">
        <v>-0.007313342289022483</v>
      </c>
      <c r="AL1887" s="51" t="n">
        <v>0.0002645509368056962</v>
      </c>
      <c r="AM1887" s="51" t="n">
        <v>-0.0007121802960533173</v>
      </c>
      <c r="AN1887" s="51" t="n">
        <v>6.385497909254554e-05</v>
      </c>
      <c r="AO1887" s="51" t="n">
        <v>0.01792746020062858</v>
      </c>
      <c r="AP1887" s="51" t="n">
        <v>49.41512745659329</v>
      </c>
      <c r="AQ1887" s="51" t="n">
        <v>20.14769362184113</v>
      </c>
      <c r="AR1887" s="51" t="n">
        <v>2.352997304232639</v>
      </c>
      <c r="AS1887" s="51" t="n">
        <v>-0.03568301555303206</v>
      </c>
      <c r="AT1887" s="51" t="n">
        <v>-8.951888168708081e-06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-0.4056555167647578</v>
      </c>
      <c r="BQ1887" s="51" t="n">
        <v>0.6475051975200743</v>
      </c>
      <c r="BR1887" s="51" t="n">
        <v>0.1663913191513585</v>
      </c>
      <c r="BS1887" s="51" t="n">
        <v>-0.03510805781742343</v>
      </c>
      <c r="BT1887" s="51" t="n">
        <v>-0.02197853814811523</v>
      </c>
      <c r="BU1887" s="51" t="n">
        <v>-0.03281410899289017</v>
      </c>
      <c r="BV1887" s="51" t="n">
        <v>0.05284314157804189</v>
      </c>
    </row>
    <row r="1888">
      <c r="A1888" s="49" t="n">
        <v>79.61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-0.8652420272975547</v>
      </c>
      <c r="L1888" s="49" t="n">
        <v>-2.342495162267833</v>
      </c>
      <c r="M1888" s="49" t="n">
        <v>-1.181097391866374</v>
      </c>
      <c r="N1888" s="49" t="n">
        <v>-1.176999647156048</v>
      </c>
      <c r="O1888" s="49" t="n">
        <v>-4.735601807781257</v>
      </c>
      <c r="P1888" s="49" t="n">
        <v>2.209188899366937</v>
      </c>
      <c r="Q1888" s="49" t="n">
        <v>3.902729755467238e-05</v>
      </c>
      <c r="R1888" s="49" t="n">
        <v>-3.483773216705899e-05</v>
      </c>
      <c r="S1888" s="49" t="n">
        <v>-1.26081336260242e-05</v>
      </c>
      <c r="T1888" s="49" t="n">
        <v>-3.528439518341031e-07</v>
      </c>
      <c r="U1888" s="49" t="n">
        <v>-8.192218743374724e-06</v>
      </c>
      <c r="V1888" s="49" t="n">
        <v>2.110063306304255e-05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0.001604184926174342</v>
      </c>
      <c r="AD1888" s="49" t="n">
        <v>-7.873800339607261e-05</v>
      </c>
      <c r="AE1888" s="49" t="n">
        <v>3.789258175311924e-05</v>
      </c>
      <c r="AF1888" s="49" t="n">
        <v>5.27458418467402e-05</v>
      </c>
      <c r="AG1888" s="49" t="n">
        <v>0.0001836074019120973</v>
      </c>
      <c r="AH1888" s="49" t="n">
        <v>-5.049561767102019e-06</v>
      </c>
      <c r="AI1888" s="49" t="n">
        <v>0.005537009375923095</v>
      </c>
      <c r="AJ1888" s="49" t="n">
        <v>-0.02753417032566361</v>
      </c>
      <c r="AK1888" s="49" t="n">
        <v>-0.007655944662624619</v>
      </c>
      <c r="AL1888" s="49" t="n">
        <v>0.0002090858910022643</v>
      </c>
      <c r="AM1888" s="49" t="n">
        <v>-0.0008640797364991098</v>
      </c>
      <c r="AN1888" s="49" t="n">
        <v>6.643203291625714e-05</v>
      </c>
      <c r="AO1888" s="49" t="n">
        <v>0.01168640571367126</v>
      </c>
      <c r="AP1888" s="49" t="n">
        <v>49.41578408262192</v>
      </c>
      <c r="AQ1888" s="49" t="n">
        <v>20.14758948481218</v>
      </c>
      <c r="AR1888" s="49" t="n">
        <v>2.352969950574767</v>
      </c>
      <c r="AS1888" s="49" t="n">
        <v>-0.03587646880382161</v>
      </c>
      <c r="AT1888" s="49" t="n">
        <v>-6.428767463557961e-06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-0.4056660015233945</v>
      </c>
      <c r="BQ1888" s="49" t="n">
        <v>0.6474987710382711</v>
      </c>
      <c r="BR1888" s="49" t="n">
        <v>0.1663906537954354</v>
      </c>
      <c r="BS1888" s="49" t="n">
        <v>-0.02462329918073713</v>
      </c>
      <c r="BT1888" s="49" t="n">
        <v>-0.01555205634495849</v>
      </c>
      <c r="BU1888" s="49" t="n">
        <v>-0.03214875306978282</v>
      </c>
      <c r="BV1888" s="49" t="n">
        <v>0.04337874644388336</v>
      </c>
    </row>
    <row r="1889">
      <c r="A1889" s="51" t="n">
        <v>79.62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-0.8652258765513315</v>
      </c>
      <c r="L1889" s="51" t="n">
        <v>-2.342495662846405</v>
      </c>
      <c r="M1889" s="51" t="n">
        <v>-1.181096771938879</v>
      </c>
      <c r="N1889" s="51" t="n">
        <v>-1.176998869621029</v>
      </c>
      <c r="O1889" s="51" t="n">
        <v>-4.735599917221898</v>
      </c>
      <c r="P1889" s="51" t="n">
        <v>2.209188846206485</v>
      </c>
      <c r="Q1889" s="51" t="n">
        <v>2.287655133148547e-05</v>
      </c>
      <c r="R1889" s="51" t="n">
        <v>-3.433715359513201e-05</v>
      </c>
      <c r="S1889" s="51" t="n">
        <v>-1.322806112158403e-05</v>
      </c>
      <c r="T1889" s="51" t="n">
        <v>-1.130378971314627e-06</v>
      </c>
      <c r="U1889" s="51" t="n">
        <v>-1.008277810221614e-05</v>
      </c>
      <c r="V1889" s="51" t="n">
        <v>2.115379351463886e-05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0.001623984904608603</v>
      </c>
      <c r="AD1889" s="51" t="n">
        <v>-2.661630725211742e-05</v>
      </c>
      <c r="AE1889" s="51" t="n">
        <v>8.180785291351375e-05</v>
      </c>
      <c r="AF1889" s="51" t="n">
        <v>9.772277710783312e-05</v>
      </c>
      <c r="AG1889" s="51" t="n">
        <v>0.0001934404313158218</v>
      </c>
      <c r="AH1889" s="51" t="n">
        <v>-5.465812510541205e-06</v>
      </c>
      <c r="AI1889" s="51" t="n">
        <v>-0.000751448473342976</v>
      </c>
      <c r="AJ1889" s="51" t="n">
        <v>-0.02782313275670018</v>
      </c>
      <c r="AK1889" s="51" t="n">
        <v>-0.008234906601222041</v>
      </c>
      <c r="AL1889" s="51" t="n">
        <v>0.0001194821477278388</v>
      </c>
      <c r="AM1889" s="51" t="n">
        <v>-0.001022803107270991</v>
      </c>
      <c r="AN1889" s="51" t="n">
        <v>6.920253274474279e-05</v>
      </c>
      <c r="AO1889" s="51" t="n">
        <v>0.005373045092672515</v>
      </c>
      <c r="AP1889" s="51" t="n">
        <v>49.41595549388784</v>
      </c>
      <c r="AQ1889" s="51" t="n">
        <v>20.14724251540002</v>
      </c>
      <c r="AR1889" s="51" t="n">
        <v>2.352910365547971</v>
      </c>
      <c r="AS1889" s="51" t="n">
        <v>-0.03602930704517902</v>
      </c>
      <c r="AT1889" s="51" t="n">
        <v>-3.768528307212656e-06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-0.4056767348941205</v>
      </c>
      <c r="BQ1889" s="51" t="n">
        <v>0.6474923030756362</v>
      </c>
      <c r="BR1889" s="51" t="n">
        <v>0.1663906310201619</v>
      </c>
      <c r="BS1889" s="51" t="n">
        <v>-0.01388992845469117</v>
      </c>
      <c r="BT1889" s="51" t="n">
        <v>-0.009084093710032271</v>
      </c>
      <c r="BU1889" s="51" t="n">
        <v>-0.0321259777963101</v>
      </c>
      <c r="BV1889" s="51" t="n">
        <v>0.03615977489390797</v>
      </c>
    </row>
    <row r="1890">
      <c r="A1890" s="49" t="n">
        <v>79.63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-0.865209656245238</v>
      </c>
      <c r="L1890" s="49" t="n">
        <v>-2.342495650991027</v>
      </c>
      <c r="M1890" s="49" t="n">
        <v>-1.181095724546335</v>
      </c>
      <c r="N1890" s="49" t="n">
        <v>-1.176997633714531</v>
      </c>
      <c r="O1890" s="49" t="n">
        <v>-4.735597636809576</v>
      </c>
      <c r="P1890" s="49" t="n">
        <v>2.209188792764095</v>
      </c>
      <c r="Q1890" s="49" t="n">
        <v>6.656245237990355e-06</v>
      </c>
      <c r="R1890" s="49" t="n">
        <v>-3.434900897314463e-05</v>
      </c>
      <c r="S1890" s="49" t="n">
        <v>-1.427545366516902e-05</v>
      </c>
      <c r="T1890" s="49" t="n">
        <v>-2.366285468902163e-06</v>
      </c>
      <c r="U1890" s="49" t="n">
        <v>-1.236319042430267e-05</v>
      </c>
      <c r="V1890" s="49" t="n">
        <v>2.120723590515183e-05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0.001620458143161862</v>
      </c>
      <c r="AD1890" s="49" t="n">
        <v>2.393188614319532e-05</v>
      </c>
      <c r="AE1890" s="49" t="n">
        <v>0.0001235576367288723</v>
      </c>
      <c r="AF1890" s="49" t="n">
        <v>0.0001442155167687854</v>
      </c>
      <c r="AG1890" s="49" t="n">
        <v>0.0002557260131595275</v>
      </c>
      <c r="AH1890" s="49" t="n">
        <v>-5.382484102217796e-06</v>
      </c>
      <c r="AI1890" s="49" t="n">
        <v>-0.006927672609533114</v>
      </c>
      <c r="AJ1890" s="49" t="n">
        <v>-0.02855432315516616</v>
      </c>
      <c r="AK1890" s="49" t="n">
        <v>-0.009034736613239221</v>
      </c>
      <c r="AL1890" s="49" t="n">
        <v>-5.589468434135614e-06</v>
      </c>
      <c r="AM1890" s="49" t="n">
        <v>-0.001235565781085299</v>
      </c>
      <c r="AN1890" s="49" t="n">
        <v>7.197696536857209e-05</v>
      </c>
      <c r="AO1890" s="49" t="n">
        <v>-0.0009150592232404567</v>
      </c>
      <c r="AP1890" s="49" t="n">
        <v>49.41566151465288</v>
      </c>
      <c r="AQ1890" s="49" t="n">
        <v>20.14665940363319</v>
      </c>
      <c r="AR1890" s="49" t="n">
        <v>2.352816486818541</v>
      </c>
      <c r="AS1890" s="49" t="n">
        <v>-0.03619420899194983</v>
      </c>
      <c r="AT1890" s="49" t="n">
        <v>-1.161798376565286e-06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-0.4056875991118901</v>
      </c>
      <c r="BQ1890" s="49" t="n">
        <v>0.6474858581003067</v>
      </c>
      <c r="BR1890" s="49" t="n">
        <v>0.1663912351698044</v>
      </c>
      <c r="BS1890" s="49" t="n">
        <v>-0.003025710685167216</v>
      </c>
      <c r="BT1890" s="49" t="n">
        <v>-0.002639118380498573</v>
      </c>
      <c r="BU1890" s="49" t="n">
        <v>-0.03273012743873482</v>
      </c>
      <c r="BV1890" s="49" t="n">
        <v>0.03297546228838108</v>
      </c>
    </row>
    <row r="1891">
      <c r="A1891" s="51" t="n">
        <v>79.64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-0.8651935890501222</v>
      </c>
      <c r="L1891" s="51" t="n">
        <v>-2.342495145302275</v>
      </c>
      <c r="M1891" s="51" t="n">
        <v>-1.18109427942534</v>
      </c>
      <c r="N1891" s="51" t="n">
        <v>-1.1769959385491</v>
      </c>
      <c r="O1891" s="51" t="n">
        <v>-4.735594652242675</v>
      </c>
      <c r="P1891" s="51" t="n">
        <v>2.209188743710642</v>
      </c>
      <c r="Q1891" s="51" t="n">
        <v>-9.410949877830532e-06</v>
      </c>
      <c r="R1891" s="51" t="n">
        <v>-3.485469772490646e-05</v>
      </c>
      <c r="S1891" s="51" t="n">
        <v>-1.572057466048271e-05</v>
      </c>
      <c r="T1891" s="51" t="n">
        <v>-4.061450900039176e-06</v>
      </c>
      <c r="U1891" s="51" t="n">
        <v>-1.534775732547899e-05</v>
      </c>
      <c r="V1891" s="51" t="n">
        <v>2.125628935845114e-05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0.001595518895579016</v>
      </c>
      <c r="AD1891" s="51" t="n">
        <v>7.238258554962966e-05</v>
      </c>
      <c r="AE1891" s="51" t="n">
        <v>0.0001616755894329016</v>
      </c>
      <c r="AF1891" s="51" t="n">
        <v>0.0001896512028726071</v>
      </c>
      <c r="AG1891" s="51" t="n">
        <v>0.0003325413460271398</v>
      </c>
      <c r="AH1891" s="51" t="n">
        <v>-4.846557670658188e-06</v>
      </c>
      <c r="AI1891" s="51" t="n">
        <v>-0.01291626889698588</v>
      </c>
      <c r="AJ1891" s="51" t="n">
        <v>-0.02970276172075623</v>
      </c>
      <c r="AK1891" s="51" t="n">
        <v>-0.01003151690120691</v>
      </c>
      <c r="AL1891" s="51" t="n">
        <v>-0.0001647793831030592</v>
      </c>
      <c r="AM1891" s="51" t="n">
        <v>-0.001516683369432456</v>
      </c>
      <c r="AN1891" s="51" t="n">
        <v>7.456828055528496e-05</v>
      </c>
      <c r="AO1891" s="51" t="n">
        <v>-0.007088789283728743</v>
      </c>
      <c r="AP1891" s="51" t="n">
        <v>49.41492551788964</v>
      </c>
      <c r="AQ1891" s="51" t="n">
        <v>20.14585579075687</v>
      </c>
      <c r="AR1891" s="51" t="n">
        <v>2.352687208436502</v>
      </c>
      <c r="AS1891" s="51" t="n">
        <v>-0.03641456193097797</v>
      </c>
      <c r="AT1891" s="51" t="n">
        <v>1.230835987548339e-06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-0.4056984662851905</v>
      </c>
      <c r="BQ1891" s="51" t="n">
        <v>0.647479505678368</v>
      </c>
      <c r="BR1891" s="51" t="n">
        <v>0.1663924380023468</v>
      </c>
      <c r="BS1891" s="51" t="n">
        <v>0.007841462615287842</v>
      </c>
      <c r="BT1891" s="51" t="n">
        <v>0.00371330355819488</v>
      </c>
      <c r="BU1891" s="51" t="n">
        <v>-0.03393295998116441</v>
      </c>
      <c r="BV1891" s="51" t="n">
        <v>0.03502460467079629</v>
      </c>
    </row>
    <row r="1892">
      <c r="A1892" s="49" t="n">
        <v>79.65000000000001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-0.8651778753317839</v>
      </c>
      <c r="L1892" s="49" t="n">
        <v>-2.342494169409433</v>
      </c>
      <c r="M1892" s="49" t="n">
        <v>-1.181092479128498</v>
      </c>
      <c r="N1892" s="49" t="n">
        <v>-1.1769938159335</v>
      </c>
      <c r="O1892" s="49" t="n">
        <v>-4.735591072681275</v>
      </c>
      <c r="P1892" s="49" t="n">
        <v>2.209188701654554</v>
      </c>
      <c r="Q1892" s="49" t="n">
        <v>-2.512466821613657e-05</v>
      </c>
      <c r="R1892" s="49" t="n">
        <v>-3.583059056655458e-05</v>
      </c>
      <c r="S1892" s="49" t="n">
        <v>-1.752087150186377e-05</v>
      </c>
      <c r="T1892" s="49" t="n">
        <v>-6.184066499770324e-06</v>
      </c>
      <c r="U1892" s="49" t="n">
        <v>-1.892731872565889e-05</v>
      </c>
      <c r="V1892" s="49" t="n">
        <v>2.129834544595255e-05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0.001551651102482857</v>
      </c>
      <c r="AD1892" s="49" t="n">
        <v>0.000118249216597143</v>
      </c>
      <c r="AE1892" s="49" t="n">
        <v>0.0001950311935261782</v>
      </c>
      <c r="AF1892" s="49" t="n">
        <v>0.0002302051273895011</v>
      </c>
      <c r="AG1892" s="49" t="n">
        <v>0.0003780510268331441</v>
      </c>
      <c r="AH1892" s="49" t="n">
        <v>-4.10521331536658e-06</v>
      </c>
      <c r="AI1892" s="49" t="n">
        <v>-0.01865486015634819</v>
      </c>
      <c r="AJ1892" s="49" t="n">
        <v>-0.03124017901389271</v>
      </c>
      <c r="AK1892" s="49" t="n">
        <v>-0.01119577029511195</v>
      </c>
      <c r="AL1892" s="49" t="n">
        <v>-0.000353284945943079</v>
      </c>
      <c r="AM1892" s="49" t="n">
        <v>-0.001839836602784053</v>
      </c>
      <c r="AN1892" s="49" t="n">
        <v>7.687588766350973e-05</v>
      </c>
      <c r="AO1892" s="49" t="n">
        <v>-0.01307299950163443</v>
      </c>
      <c r="AP1892" s="49" t="n">
        <v>49.41377253215387</v>
      </c>
      <c r="AQ1892" s="49" t="n">
        <v>20.14485570836664</v>
      </c>
      <c r="AR1892" s="49" t="n">
        <v>2.352524254021123</v>
      </c>
      <c r="AS1892" s="49" t="n">
        <v>-0.03670008922594513</v>
      </c>
      <c r="AT1892" s="49" t="n">
        <v>3.347395940655234e-06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-0.4057091930812201</v>
      </c>
      <c r="BQ1892" s="49" t="n">
        <v>0.6474733249793461</v>
      </c>
      <c r="BR1892" s="49" t="n">
        <v>0.1663941992672063</v>
      </c>
      <c r="BS1892" s="49" t="n">
        <v>0.01856825864487988</v>
      </c>
      <c r="BT1892" s="49" t="n">
        <v>0.009894002580113082</v>
      </c>
      <c r="BU1892" s="49" t="n">
        <v>-0.03569422484070439</v>
      </c>
      <c r="BV1892" s="49" t="n">
        <v>0.04143367233467484</v>
      </c>
    </row>
    <row r="1893">
      <c r="A1893" s="51" t="n">
        <v>79.66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-0.8651626933672056</v>
      </c>
      <c r="L1893" s="51" t="n">
        <v>-2.342492752791003</v>
      </c>
      <c r="M1893" s="51" t="n">
        <v>-1.181090374448837</v>
      </c>
      <c r="N1893" s="51" t="n">
        <v>-1.176991333525828</v>
      </c>
      <c r="O1893" s="51" t="n">
        <v>-4.735587371727553</v>
      </c>
      <c r="P1893" s="51" t="n">
        <v>2.209188666230014</v>
      </c>
      <c r="Q1893" s="51" t="n">
        <v>-4.030663279441793e-05</v>
      </c>
      <c r="R1893" s="51" t="n">
        <v>-3.724720899711542e-05</v>
      </c>
      <c r="S1893" s="51" t="n">
        <v>-1.962555116308273e-05</v>
      </c>
      <c r="T1893" s="51" t="n">
        <v>-8.666474172525085e-06</v>
      </c>
      <c r="U1893" s="51" t="n">
        <v>-2.262827244692289e-05</v>
      </c>
      <c r="V1893" s="51" t="n">
        <v>2.133376998658676e-05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0.001490842777588441</v>
      </c>
      <c r="AD1893" s="51" t="n">
        <v>0.0001608670853626742</v>
      </c>
      <c r="AE1893" s="51" t="n">
        <v>0.0002230500020735463</v>
      </c>
      <c r="AF1893" s="51" t="n">
        <v>0.0002624876624965867</v>
      </c>
      <c r="AG1893" s="51" t="n">
        <v>0.0003633919767611826</v>
      </c>
      <c r="AH1893" s="51" t="n">
        <v>-3.465635588253545e-06</v>
      </c>
      <c r="AI1893" s="51" t="n">
        <v>-0.02408795232241075</v>
      </c>
      <c r="AJ1893" s="51" t="n">
        <v>-0.03313127412517396</v>
      </c>
      <c r="AK1893" s="51" t="n">
        <v>-0.01249628855671278</v>
      </c>
      <c r="AL1893" s="51" t="n">
        <v>-0.0005636607147271446</v>
      </c>
      <c r="AM1893" s="51" t="n">
        <v>-0.002152427740500534</v>
      </c>
      <c r="AN1893" s="51" t="n">
        <v>7.891993467986531e-05</v>
      </c>
      <c r="AO1893" s="51" t="n">
        <v>-0.01880551111762632</v>
      </c>
      <c r="AP1893" s="51" t="n">
        <v>49.41223089305906</v>
      </c>
      <c r="AQ1893" s="51" t="n">
        <v>20.14368868912057</v>
      </c>
      <c r="AR1893" s="51" t="n">
        <v>2.352332786025877</v>
      </c>
      <c r="AS1893" s="51" t="n">
        <v>-0.03702160751381928</v>
      </c>
      <c r="AT1893" s="51" t="n">
        <v>5.23769012386784e-06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-0.4057196248338222</v>
      </c>
      <c r="BQ1893" s="51" t="n">
        <v>0.6474674023625279</v>
      </c>
      <c r="BR1893" s="51" t="n">
        <v>0.1663964677729112</v>
      </c>
      <c r="BS1893" s="51" t="n">
        <v>0.02900001124694906</v>
      </c>
      <c r="BT1893" s="51" t="n">
        <v>0.01581661939831225</v>
      </c>
      <c r="BU1893" s="51" t="n">
        <v>-0.03796273054554322</v>
      </c>
      <c r="BV1893" s="51" t="n">
        <v>0.05032231127430217</v>
      </c>
    </row>
    <row r="1894">
      <c r="A1894" s="49" t="n">
        <v>79.67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-0.8651482077570728</v>
      </c>
      <c r="L1894" s="49" t="n">
        <v>-2.342490932934323</v>
      </c>
      <c r="M1894" s="49" t="n">
        <v>-1.181088019060717</v>
      </c>
      <c r="N1894" s="49" t="n">
        <v>-1.176988582477848</v>
      </c>
      <c r="O1894" s="49" t="n">
        <v>-4.735584135913766</v>
      </c>
      <c r="P1894" s="49" t="n">
        <v>2.209188634797668</v>
      </c>
      <c r="Q1894" s="49" t="n">
        <v>-5.479224292725959e-05</v>
      </c>
      <c r="R1894" s="49" t="n">
        <v>-3.906706567669005e-05</v>
      </c>
      <c r="S1894" s="49" t="n">
        <v>-2.198093928318379e-05</v>
      </c>
      <c r="T1894" s="49" t="n">
        <v>-1.14175221521684e-05</v>
      </c>
      <c r="U1894" s="49" t="n">
        <v>-2.586408623450609e-05</v>
      </c>
      <c r="V1894" s="49" t="n">
        <v>2.136520233220196e-05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0.001413964946497893</v>
      </c>
      <c r="AD1894" s="49" t="n">
        <v>0.0001993256275726908</v>
      </c>
      <c r="AE1894" s="49" t="n">
        <v>0.0002456769425772789</v>
      </c>
      <c r="AF1894" s="49" t="n">
        <v>0.000284984788223822</v>
      </c>
      <c r="AG1894" s="49" t="n">
        <v>0.0002913770626455825</v>
      </c>
      <c r="AH1894" s="49" t="n">
        <v>-3.130268890041721e-06</v>
      </c>
      <c r="AI1894" s="49" t="n">
        <v>-0.0291595554442032</v>
      </c>
      <c r="AJ1894" s="49" t="n">
        <v>-0.03533041735019491</v>
      </c>
      <c r="AK1894" s="49" t="n">
        <v>-0.01390313047142771</v>
      </c>
      <c r="AL1894" s="49" t="n">
        <v>-0.0007877604224069216</v>
      </c>
      <c r="AM1894" s="49" t="n">
        <v>-0.002403367758495849</v>
      </c>
      <c r="AN1894" s="49" t="n">
        <v>8.081025181407933e-05</v>
      </c>
      <c r="AO1894" s="49" t="n">
        <v>-0.02423091647555584</v>
      </c>
      <c r="AP1894" s="49" t="n">
        <v>49.41033599204243</v>
      </c>
      <c r="AQ1894" s="49" t="n">
        <v>20.14238594323684</v>
      </c>
      <c r="AR1894" s="49" t="n">
        <v>2.352120439162796</v>
      </c>
      <c r="AS1894" s="49" t="n">
        <v>-0.03732684054945611</v>
      </c>
      <c r="AT1894" s="49" t="n">
        <v>7.017034901766629e-06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-0.4057296074015815</v>
      </c>
      <c r="BQ1894" s="49" t="n">
        <v>0.6474618231924089</v>
      </c>
      <c r="BR1894" s="49" t="n">
        <v>0.1663991829179347</v>
      </c>
      <c r="BS1894" s="49" t="n">
        <v>0.03898257900625257</v>
      </c>
      <c r="BT1894" s="49" t="n">
        <v>0.02139578951732002</v>
      </c>
      <c r="BU1894" s="49" t="n">
        <v>-0.04067787556907843</v>
      </c>
      <c r="BV1894" s="49" t="n">
        <v>0.06026699624057608</v>
      </c>
    </row>
    <row r="1895">
      <c r="A1895" s="51" t="n">
        <v>79.68000000000001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-0.8651345799007029</v>
      </c>
      <c r="L1895" s="51" t="n">
        <v>-2.342488757154622</v>
      </c>
      <c r="M1895" s="51" t="n">
        <v>-1.181085465735774</v>
      </c>
      <c r="N1895" s="51" t="n">
        <v>-1.176985656194836</v>
      </c>
      <c r="O1895" s="51" t="n">
        <v>-4.735581763489359</v>
      </c>
      <c r="P1895" s="51" t="n">
        <v>2.209188604300177</v>
      </c>
      <c r="Q1895" s="51" t="n">
        <v>-6.842009929719506e-05</v>
      </c>
      <c r="R1895" s="51" t="n">
        <v>-4.124284537798673e-05</v>
      </c>
      <c r="S1895" s="51" t="n">
        <v>-2.453426422643901e-05</v>
      </c>
      <c r="T1895" s="51" t="n">
        <v>-1.434380516385225e-05</v>
      </c>
      <c r="U1895" s="51" t="n">
        <v>-2.823651064165489e-05</v>
      </c>
      <c r="V1895" s="51" t="n">
        <v>2.139569982340106e-05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0.001320898616934666</v>
      </c>
      <c r="AD1895" s="51" t="n">
        <v>0.0002325846251859427</v>
      </c>
      <c r="AE1895" s="51" t="n">
        <v>0.0002631209715840836</v>
      </c>
      <c r="AF1895" s="51" t="n">
        <v>0.0002985036163324593</v>
      </c>
      <c r="AG1895" s="51" t="n">
        <v>0.000193652705676696</v>
      </c>
      <c r="AH1895" s="51" t="n">
        <v>-3.096482889619118e-06</v>
      </c>
      <c r="AI1895" s="51" t="n">
        <v>-0.03380899420562025</v>
      </c>
      <c r="AJ1895" s="51" t="n">
        <v>-0.03778105278304787</v>
      </c>
      <c r="AK1895" s="51" t="n">
        <v>-0.01538855730317721</v>
      </c>
      <c r="AL1895" s="51" t="n">
        <v>-0.00101878007665331</v>
      </c>
      <c r="AM1895" s="51" t="n">
        <v>-0.002568876702368524</v>
      </c>
      <c r="AN1895" s="51" t="n">
        <v>8.266992166704042e-05</v>
      </c>
      <c r="AO1895" s="51" t="n">
        <v>-0.02929321310071911</v>
      </c>
      <c r="AP1895" s="51" t="n">
        <v>49.40813356234663</v>
      </c>
      <c r="AQ1895" s="51" t="n">
        <v>20.1409773878605</v>
      </c>
      <c r="AR1895" s="51" t="n">
        <v>2.351895313020222</v>
      </c>
      <c r="AS1895" s="51" t="n">
        <v>-0.03756790012780151</v>
      </c>
      <c r="AT1895" s="51" t="n">
        <v>8.788304794727836e-06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-0.4057390010213975</v>
      </c>
      <c r="BQ1895" s="51" t="n">
        <v>0.6474566620945379</v>
      </c>
      <c r="BR1895" s="51" t="n">
        <v>0.1664022765103965</v>
      </c>
      <c r="BS1895" s="51" t="n">
        <v>0.04837619882225308</v>
      </c>
      <c r="BT1895" s="51" t="n">
        <v>0.02655688738828488</v>
      </c>
      <c r="BU1895" s="51" t="n">
        <v>-0.04377146803083432</v>
      </c>
      <c r="BV1895" s="51" t="n">
        <v>0.07043767666397406</v>
      </c>
    </row>
    <row r="1896">
      <c r="A1896" s="49" t="n">
        <v>79.69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-0.8651219736623158</v>
      </c>
      <c r="L1896" s="49" t="n">
        <v>-2.342486282588412</v>
      </c>
      <c r="M1896" s="49" t="n">
        <v>-1.181082765484017</v>
      </c>
      <c r="N1896" s="49" t="n">
        <v>-1.176982631207734</v>
      </c>
      <c r="O1896" s="49" t="n">
        <v>-4.735580276159019</v>
      </c>
      <c r="P1896" s="49" t="n">
        <v>2.2091885732229</v>
      </c>
      <c r="Q1896" s="49" t="n">
        <v>-8.102633768425349e-05</v>
      </c>
      <c r="R1896" s="49" t="n">
        <v>-4.371741158770703e-05</v>
      </c>
      <c r="S1896" s="49" t="n">
        <v>-2.723451598352078e-05</v>
      </c>
      <c r="T1896" s="49" t="n">
        <v>-1.736879226643673e-05</v>
      </c>
      <c r="U1896" s="49" t="n">
        <v>-2.972384098143266e-05</v>
      </c>
      <c r="V1896" s="49" t="n">
        <v>2.142677710015306e-05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0.001211298973949349</v>
      </c>
      <c r="AD1896" s="49" t="n">
        <v>0.0002597100378104266</v>
      </c>
      <c r="AE1896" s="49" t="n">
        <v>0.0002755325538741558</v>
      </c>
      <c r="AF1896" s="49" t="n">
        <v>0.0003054353593484236</v>
      </c>
      <c r="AG1896" s="49" t="n">
        <v>0.0001126405095862338</v>
      </c>
      <c r="AH1896" s="49" t="n">
        <v>-3.170802834452413e-06</v>
      </c>
      <c r="AI1896" s="49" t="n">
        <v>-0.03797239823066425</v>
      </c>
      <c r="AJ1896" s="49" t="n">
        <v>-0.04041855983957921</v>
      </c>
      <c r="AK1896" s="49" t="n">
        <v>-0.0169258537427108</v>
      </c>
      <c r="AL1896" s="49" t="n">
        <v>-0.001252366971569537</v>
      </c>
      <c r="AM1896" s="49" t="n">
        <v>-0.002662655015945709</v>
      </c>
      <c r="AN1896" s="49" t="n">
        <v>8.455659803048124e-05</v>
      </c>
      <c r="AO1896" s="49" t="n">
        <v>-0.03393169096804335</v>
      </c>
      <c r="AP1896" s="49" t="n">
        <v>49.40568025308546</v>
      </c>
      <c r="AQ1896" s="49" t="n">
        <v>20.13949074551399</v>
      </c>
      <c r="AR1896" s="49" t="n">
        <v>2.351663984704797</v>
      </c>
      <c r="AS1896" s="49" t="n">
        <v>-0.03772526163960222</v>
      </c>
      <c r="AT1896" s="49" t="n">
        <v>1.057554281651494e-05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-0.4057476895649885</v>
      </c>
      <c r="BQ1896" s="49" t="n">
        <v>0.6474519765400286</v>
      </c>
      <c r="BR1896" s="49" t="n">
        <v>0.1664056746377291</v>
      </c>
      <c r="BS1896" s="49" t="n">
        <v>0.05706474241329307</v>
      </c>
      <c r="BT1896" s="49" t="n">
        <v>0.03124244189756098</v>
      </c>
      <c r="BU1896" s="49" t="n">
        <v>-0.04716959536346654</v>
      </c>
      <c r="BV1896" s="49" t="n">
        <v>0.08035823373600945</v>
      </c>
    </row>
    <row r="1897">
      <c r="A1897" s="51" t="n">
        <v>79.7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-0.8651105523304575</v>
      </c>
      <c r="L1897" s="51" t="n">
        <v>-2.342483573861446</v>
      </c>
      <c r="M1897" s="51" t="n">
        <v>-1.181079969306957</v>
      </c>
      <c r="N1897" s="51" t="n">
        <v>-1.17697955950087</v>
      </c>
      <c r="O1897" s="51" t="n">
        <v>-4.735579338684015</v>
      </c>
      <c r="P1897" s="51" t="n">
        <v>2.20918854260726</v>
      </c>
      <c r="Q1897" s="51" t="n">
        <v>-9.244766954252803e-05</v>
      </c>
      <c r="R1897" s="51" t="n">
        <v>-4.6426138554434e-05</v>
      </c>
      <c r="S1897" s="51" t="n">
        <v>-3.003069304274852e-05</v>
      </c>
      <c r="T1897" s="51" t="n">
        <v>-2.044049913041412e-05</v>
      </c>
      <c r="U1897" s="51" t="n">
        <v>-3.066131598572497e-05</v>
      </c>
      <c r="V1897" s="51" t="n">
        <v>2.145739273995417e-05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0.001085550253013872</v>
      </c>
      <c r="AD1897" s="51" t="n">
        <v>0.0002801034934185017</v>
      </c>
      <c r="AE1897" s="51" t="n">
        <v>0.000282792244728126</v>
      </c>
      <c r="AF1897" s="51" t="n">
        <v>0.0003082835792759028</v>
      </c>
      <c r="AG1897" s="51" t="n">
        <v>7.859146370464546e-05</v>
      </c>
      <c r="AH1897" s="51" t="n">
        <v>-3.084305396286994e-06</v>
      </c>
      <c r="AI1897" s="51" t="n">
        <v>-0.04158917724570155</v>
      </c>
      <c r="AJ1897" s="51" t="n">
        <v>-0.04317549348028767</v>
      </c>
      <c r="AK1897" s="51" t="n">
        <v>-0.01848712410008933</v>
      </c>
      <c r="AL1897" s="51" t="n">
        <v>-0.001486304051335662</v>
      </c>
      <c r="AM1897" s="51" t="n">
        <v>-0.002725745058184873</v>
      </c>
      <c r="AN1897" s="51" t="n">
        <v>8.64237087251032e-05</v>
      </c>
      <c r="AO1897" s="51" t="n">
        <v>-0.03808251839698616</v>
      </c>
      <c r="AP1897" s="51" t="n">
        <v>49.40304074485062</v>
      </c>
      <c r="AQ1897" s="51" t="n">
        <v>20.13795274480345</v>
      </c>
      <c r="AR1897" s="51" t="n">
        <v>2.351430541406605</v>
      </c>
      <c r="AS1897" s="51" t="n">
        <v>-0.0378156349103106</v>
      </c>
      <c r="AT1897" s="51" t="n">
        <v>1.230400435503256e-05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-0.4057555813065885</v>
      </c>
      <c r="BQ1897" s="51" t="n">
        <v>0.647447806688449</v>
      </c>
      <c r="BR1897" s="51" t="n">
        <v>0.1664092993952083</v>
      </c>
      <c r="BS1897" s="51" t="n">
        <v>0.06495648401322329</v>
      </c>
      <c r="BT1897" s="51" t="n">
        <v>0.03541229347714392</v>
      </c>
      <c r="BU1897" s="51" t="n">
        <v>-0.05079435284263689</v>
      </c>
      <c r="BV1897" s="51" t="n">
        <v>0.08974096960348599</v>
      </c>
    </row>
    <row r="1898">
      <c r="A1898" s="49" t="n">
        <v>79.70999999999999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-0.8651004678966158</v>
      </c>
      <c r="L1898" s="49" t="n">
        <v>-2.342480699146257</v>
      </c>
      <c r="M1898" s="49" t="n">
        <v>-1.181077130851423</v>
      </c>
      <c r="N1898" s="49" t="n">
        <v>-1.176976475111512</v>
      </c>
      <c r="O1898" s="49" t="n">
        <v>-4.735578466116245</v>
      </c>
      <c r="P1898" s="49" t="n">
        <v>2.209188515621746</v>
      </c>
      <c r="Q1898" s="49" t="n">
        <v>-0.0001025321033842896</v>
      </c>
      <c r="R1898" s="49" t="n">
        <v>-4.930085374299509e-05</v>
      </c>
      <c r="S1898" s="49" t="n">
        <v>-3.286914857691947e-05</v>
      </c>
      <c r="T1898" s="49" t="n">
        <v>-2.35248884881134e-05</v>
      </c>
      <c r="U1898" s="49" t="n">
        <v>-3.153388375576327e-05</v>
      </c>
      <c r="V1898" s="49" t="n">
        <v>2.148437825422178e-05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0.0009453827457733778</v>
      </c>
      <c r="AD1898" s="49" t="n">
        <v>0.0002936077846722343</v>
      </c>
      <c r="AE1898" s="49" t="n">
        <v>0.0002845189690493785</v>
      </c>
      <c r="AF1898" s="49" t="n">
        <v>0.0003082739409811003</v>
      </c>
      <c r="AG1898" s="49" t="n">
        <v>9.420231590011698e-05</v>
      </c>
      <c r="AH1898" s="49" t="n">
        <v>-2.642665902668557e-06</v>
      </c>
      <c r="AI1898" s="49" t="n">
        <v>-0.04461011580514938</v>
      </c>
      <c r="AJ1898" s="49" t="n">
        <v>-0.0459869357169214</v>
      </c>
      <c r="AK1898" s="49" t="n">
        <v>-0.0200416485808565</v>
      </c>
      <c r="AL1898" s="49" t="n">
        <v>-0.001719058388658865</v>
      </c>
      <c r="AM1898" s="49" t="n">
        <v>-0.00280243823824657</v>
      </c>
      <c r="AN1898" s="49" t="n">
        <v>8.814031950663323e-05</v>
      </c>
      <c r="AO1898" s="49" t="n">
        <v>-0.04168527874671939</v>
      </c>
      <c r="AP1898" s="49" t="n">
        <v>49.40028249881937</v>
      </c>
      <c r="AQ1898" s="49" t="n">
        <v>20.1363913225488</v>
      </c>
      <c r="AR1898" s="49" t="n">
        <v>2.351197044268577</v>
      </c>
      <c r="AS1898" s="49" t="n">
        <v>-0.03788029706950953</v>
      </c>
      <c r="AT1898" s="49" t="n">
        <v>1.383503989889904e-05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-0.4057626019454599</v>
      </c>
      <c r="BQ1898" s="49" t="n">
        <v>0.6474441809913725</v>
      </c>
      <c r="BR1898" s="49" t="n">
        <v>0.1664130704110918</v>
      </c>
      <c r="BS1898" s="49" t="n">
        <v>0.07197712288464775</v>
      </c>
      <c r="BT1898" s="49" t="n">
        <v>0.03903799055371415</v>
      </c>
      <c r="BU1898" s="49" t="n">
        <v>-0.05456536872613937</v>
      </c>
      <c r="BV1898" s="49" t="n">
        <v>0.09839741048138974</v>
      </c>
    </row>
    <row r="1899">
      <c r="A1899" s="51" t="n">
        <v>79.72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-0.8650918478387722</v>
      </c>
      <c r="L1899" s="51" t="n">
        <v>-2.342477726111781</v>
      </c>
      <c r="M1899" s="51" t="n">
        <v>-1.181074307853099</v>
      </c>
      <c r="N1899" s="51" t="n">
        <v>-1.176973410108674</v>
      </c>
      <c r="O1899" s="51" t="n">
        <v>-4.735577299445384</v>
      </c>
      <c r="P1899" s="51" t="n">
        <v>2.209188495988043</v>
      </c>
      <c r="Q1899" s="51" t="n">
        <v>-0.0001111521612278121</v>
      </c>
      <c r="R1899" s="51" t="n">
        <v>-5.227388821937851e-05</v>
      </c>
      <c r="S1899" s="51" t="n">
        <v>-3.569214690135603e-05</v>
      </c>
      <c r="T1899" s="51" t="n">
        <v>-2.658989132631184e-05</v>
      </c>
      <c r="U1899" s="51" t="n">
        <v>-3.270055461612742e-05</v>
      </c>
      <c r="V1899" s="51" t="n">
        <v>2.150401195688545e-05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0.0007938269192511598</v>
      </c>
      <c r="AD1899" s="51" t="n">
        <v>0.0003004411799854689</v>
      </c>
      <c r="AE1899" s="51" t="n">
        <v>0.0002802823264742891</v>
      </c>
      <c r="AF1899" s="51" t="n">
        <v>0.000304779387262713</v>
      </c>
      <c r="AG1899" s="51" t="n">
        <v>0.0001346340892363478</v>
      </c>
      <c r="AH1899" s="51" t="n">
        <v>-1.829305802586228e-06</v>
      </c>
      <c r="AI1899" s="51" t="n">
        <v>-0.04700296562609653</v>
      </c>
      <c r="AJ1899" s="51" t="n">
        <v>-0.04879375630670209</v>
      </c>
      <c r="AK1899" s="51" t="n">
        <v>-0.02155600025001177</v>
      </c>
      <c r="AL1899" s="51" t="n">
        <v>-0.001948071514153026</v>
      </c>
      <c r="AM1899" s="51" t="n">
        <v>-0.002915718440905571</v>
      </c>
      <c r="AN1899" s="51" t="n">
        <v>8.955627358706793e-05</v>
      </c>
      <c r="AO1899" s="51" t="n">
        <v>-0.04469106021775506</v>
      </c>
      <c r="AP1899" s="51" t="n">
        <v>49.39747041157091</v>
      </c>
      <c r="AQ1899" s="51" t="n">
        <v>20.13483724457992</v>
      </c>
      <c r="AR1899" s="51" t="n">
        <v>2.350965055842189</v>
      </c>
      <c r="AS1899" s="51" t="n">
        <v>-0.03796102100372124</v>
      </c>
      <c r="AT1899" s="51" t="n">
        <v>1.503462957573303e-05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-0.4057686846383306</v>
      </c>
      <c r="BQ1899" s="51" t="n">
        <v>0.6474411240574168</v>
      </c>
      <c r="BR1899" s="51" t="n">
        <v>0.1664169062431676</v>
      </c>
      <c r="BS1899" s="51" t="n">
        <v>0.07805981575537135</v>
      </c>
      <c r="BT1899" s="51" t="n">
        <v>0.04209492450935048</v>
      </c>
      <c r="BU1899" s="51" t="n">
        <v>-0.05840120080194411</v>
      </c>
      <c r="BV1899" s="51" t="n">
        <v>0.1061885952460029</v>
      </c>
    </row>
    <row r="1900">
      <c r="A1900" s="49" t="n">
        <v>79.73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-0.8650847858094501</v>
      </c>
      <c r="L1900" s="49" t="n">
        <v>-2.342474719229724</v>
      </c>
      <c r="M1900" s="49" t="n">
        <v>-1.181071561022237</v>
      </c>
      <c r="N1900" s="49" t="n">
        <v>-1.176970410320754</v>
      </c>
      <c r="O1900" s="49" t="n">
        <v>-4.735575799569195</v>
      </c>
      <c r="P1900" s="49" t="n">
        <v>2.209188486154134</v>
      </c>
      <c r="Q1900" s="49" t="n">
        <v>-0.0001182141905499146</v>
      </c>
      <c r="R1900" s="49" t="n">
        <v>-5.528077027561196e-05</v>
      </c>
      <c r="S1900" s="49" t="n">
        <v>-3.843897776345528e-05</v>
      </c>
      <c r="T1900" s="49" t="n">
        <v>-2.958967924615585e-05</v>
      </c>
      <c r="U1900" s="49" t="n">
        <v>-3.420043080559765e-05</v>
      </c>
      <c r="V1900" s="49" t="n">
        <v>2.151384586568383e-05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0.0006345468952304016</v>
      </c>
      <c r="AD1900" s="49" t="n">
        <v>0.0003010054689608278</v>
      </c>
      <c r="AE1900" s="49" t="n">
        <v>0.000269893465257031</v>
      </c>
      <c r="AF1900" s="49" t="n">
        <v>0.0002958257352089831</v>
      </c>
      <c r="AG1900" s="49" t="n">
        <v>0.0001622039737839759</v>
      </c>
      <c r="AH1900" s="49" t="n">
        <v>-8.091072761617479e-07</v>
      </c>
      <c r="AI1900" s="49" t="n">
        <v>-0.04875288458585204</v>
      </c>
      <c r="AJ1900" s="49" t="n">
        <v>-0.05154280257650771</v>
      </c>
      <c r="AK1900" s="49" t="n">
        <v>-0.02299610811567347</v>
      </c>
      <c r="AL1900" s="49" t="n">
        <v>-0.002168763334844621</v>
      </c>
      <c r="AM1900" s="49" t="n">
        <v>-0.003055349624127094</v>
      </c>
      <c r="AN1900" s="49" t="n">
        <v>9.05757978861914e-05</v>
      </c>
      <c r="AO1900" s="49" t="n">
        <v>-0.04706798121686655</v>
      </c>
      <c r="AP1900" s="49" t="n">
        <v>49.39466357335204</v>
      </c>
      <c r="AQ1900" s="49" t="n">
        <v>20.13332395808326</v>
      </c>
      <c r="AR1900" s="49" t="n">
        <v>2.350737316649986</v>
      </c>
      <c r="AS1900" s="49" t="n">
        <v>-0.03807700637787866</v>
      </c>
      <c r="AT1900" s="49" t="n">
        <v>1.583753121221249e-05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-0.4057737630791096</v>
      </c>
      <c r="BQ1900" s="49" t="n">
        <v>0.6474386622830041</v>
      </c>
      <c r="BR1900" s="49" t="n">
        <v>0.1664207257933326</v>
      </c>
      <c r="BS1900" s="49" t="n">
        <v>0.08313825653438744</v>
      </c>
      <c r="BT1900" s="49" t="n">
        <v>0.04455669892211578</v>
      </c>
      <c r="BU1900" s="49" t="n">
        <v>-0.06222075096692925</v>
      </c>
      <c r="BV1900" s="49" t="n">
        <v>0.112998632599259</v>
      </c>
    </row>
    <row r="1901">
      <c r="A1901" s="51" t="n">
        <v>79.73999999999999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-0.8650793403853824</v>
      </c>
      <c r="L1901" s="51" t="n">
        <v>-2.342471739100197</v>
      </c>
      <c r="M1901" s="51" t="n">
        <v>-1.181068950484989</v>
      </c>
      <c r="N1901" s="51" t="n">
        <v>-1.176967541799804</v>
      </c>
      <c r="O1901" s="51" t="n">
        <v>-4.735574259992815</v>
      </c>
      <c r="P1901" s="51" t="n">
        <v>2.209188486196943</v>
      </c>
      <c r="Q1901" s="51" t="n">
        <v>-0.0001236596146176883</v>
      </c>
      <c r="R1901" s="51" t="n">
        <v>-5.82608998027645e-05</v>
      </c>
      <c r="S1901" s="51" t="n">
        <v>-4.10495150113821e-05</v>
      </c>
      <c r="T1901" s="51" t="n">
        <v>-3.245820019648349e-05</v>
      </c>
      <c r="U1901" s="51" t="n">
        <v>-3.574000718575832e-05</v>
      </c>
      <c r="V1901" s="51" t="n">
        <v>2.151380305681627e-05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0.0004709232991550277</v>
      </c>
      <c r="AD1901" s="51" t="n">
        <v>0.0002956763232915459</v>
      </c>
      <c r="AE1901" s="51" t="n">
        <v>0.0002536117617199802</v>
      </c>
      <c r="AF1901" s="51" t="n">
        <v>0.0002793541478527226</v>
      </c>
      <c r="AG1901" s="51" t="n">
        <v>0.0001472427396564125</v>
      </c>
      <c r="AH1901" s="51" t="n">
        <v>1.643896706951596e-07</v>
      </c>
      <c r="AI1901" s="51" t="n">
        <v>-0.04985788316586517</v>
      </c>
      <c r="AJ1901" s="51" t="n">
        <v>-0.05418470974609786</v>
      </c>
      <c r="AK1901" s="51" t="n">
        <v>-0.02433037947025018</v>
      </c>
      <c r="AL1901" s="51" t="n">
        <v>-0.002374792880951306</v>
      </c>
      <c r="AM1901" s="51" t="n">
        <v>-0.003184370925757942</v>
      </c>
      <c r="AN1901" s="51" t="n">
        <v>9.120007337871903e-05</v>
      </c>
      <c r="AO1901" s="51" t="n">
        <v>-0.04880153750852316</v>
      </c>
      <c r="AP1901" s="51" t="n">
        <v>49.39191509911758</v>
      </c>
      <c r="AQ1901" s="51" t="n">
        <v>20.13188550719271</v>
      </c>
      <c r="AR1901" s="51" t="n">
        <v>2.350518622219345</v>
      </c>
      <c r="AS1901" s="51" t="n">
        <v>-0.03821506056150647</v>
      </c>
      <c r="AT1901" s="51" t="n">
        <v>1.6273213431149e-05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-0.4057777716634375</v>
      </c>
      <c r="BQ1901" s="51" t="n">
        <v>0.6474368241982815</v>
      </c>
      <c r="BR1901" s="51" t="n">
        <v>0.1664244498588957</v>
      </c>
      <c r="BS1901" s="51" t="n">
        <v>0.08714684086230662</v>
      </c>
      <c r="BT1901" s="51" t="n">
        <v>0.04639478364465432</v>
      </c>
      <c r="BU1901" s="51" t="n">
        <v>-0.06594481653002249</v>
      </c>
      <c r="BV1901" s="51" t="n">
        <v>0.11872559390836</v>
      </c>
    </row>
    <row r="1902">
      <c r="A1902" s="49" t="n">
        <v>79.75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-0.865076036404456</v>
      </c>
      <c r="L1902" s="49" t="n">
        <v>-2.342468008464514</v>
      </c>
      <c r="M1902" s="49" t="n">
        <v>-1.181061415105838</v>
      </c>
      <c r="N1902" s="49" t="n">
        <v>-1.177010404133866</v>
      </c>
      <c r="O1902" s="49" t="n">
        <v>-4.735548124370722</v>
      </c>
      <c r="P1902" s="49" t="n">
        <v>2.20920707068913</v>
      </c>
      <c r="Q1902" s="49" t="n">
        <v>-0.000126963595544094</v>
      </c>
      <c r="R1902" s="49" t="n">
        <v>-6.199153548624992e-05</v>
      </c>
      <c r="S1902" s="49" t="n">
        <v>-4.858489416181833e-05</v>
      </c>
      <c r="T1902" s="49" t="n">
        <v>1.040413386599326e-05</v>
      </c>
      <c r="U1902" s="49" t="n">
        <v>-6.187562927806312e-05</v>
      </c>
      <c r="V1902" s="49" t="n">
        <v>2.929310870314339e-06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-0.0001893422923269484</v>
      </c>
      <c r="AD1902" s="49" t="n">
        <v>0.001119579952912767</v>
      </c>
      <c r="AE1902" s="49" t="n">
        <v>0.005348286790289782</v>
      </c>
      <c r="AF1902" s="49" t="n">
        <v>-0.04526519648642743</v>
      </c>
      <c r="AG1902" s="49" t="n">
        <v>0.02509918276691061</v>
      </c>
      <c r="AH1902" s="49" t="n">
        <v>0.01857757256841391</v>
      </c>
      <c r="AI1902" s="49" t="n">
        <v>-0.0477486046263838</v>
      </c>
      <c r="AJ1902" s="49" t="n">
        <v>-0.06681605470772765</v>
      </c>
      <c r="AK1902" s="49" t="n">
        <v>-0.05090902000942474</v>
      </c>
      <c r="AL1902" s="49" t="n">
        <v>0.02646295667793458</v>
      </c>
      <c r="AM1902" s="49" t="n">
        <v>-0.01341280716756797</v>
      </c>
      <c r="AN1902" s="49" t="n">
        <v>-0.0009506825604505423</v>
      </c>
      <c r="AO1902" s="49" t="n">
        <v>-0.04988998055994231</v>
      </c>
      <c r="AP1902" s="49" t="n">
        <v>49.38927432989485</v>
      </c>
      <c r="AQ1902" s="49" t="n">
        <v>20.13055341010388</v>
      </c>
      <c r="AR1902" s="49" t="n">
        <v>2.350315425250161</v>
      </c>
      <c r="AS1902" s="49" t="n">
        <v>-0.03833764993540865</v>
      </c>
      <c r="AT1902" s="49" t="n">
        <v>1.644174033243473e-05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-0.4057802161662524</v>
      </c>
      <c r="BQ1902" s="49" t="n">
        <v>0.647432526383885</v>
      </c>
      <c r="BR1902" s="49" t="n">
        <v>0.1664265851037376</v>
      </c>
      <c r="BS1902" s="49" t="n">
        <v>0.08959134367719779</v>
      </c>
      <c r="BT1902" s="49" t="n">
        <v>0.05069259804113546</v>
      </c>
      <c r="BU1902" s="49" t="n">
        <v>-0.06808006137198896</v>
      </c>
      <c r="BV1902" s="49" t="n">
        <v>0.1234149225760794</v>
      </c>
    </row>
    <row r="1903">
      <c r="A1903" s="51" t="n">
        <v>79.76000000000001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-0.8650781479576132</v>
      </c>
      <c r="L1903" s="51" t="n">
        <v>-2.342451914622525</v>
      </c>
      <c r="M1903" s="51" t="n">
        <v>-1.181021823394514</v>
      </c>
      <c r="N1903" s="51" t="n">
        <v>-1.177438269378683</v>
      </c>
      <c r="O1903" s="51" t="n">
        <v>-4.735279889084493</v>
      </c>
      <c r="P1903" s="51" t="n">
        <v>2.209255718606789</v>
      </c>
      <c r="Q1903" s="51" t="n">
        <v>-0.0001248520423868804</v>
      </c>
      <c r="R1903" s="51" t="n">
        <v>-7.808537747466815e-05</v>
      </c>
      <c r="S1903" s="51" t="n">
        <v>-8.817660548654516e-05</v>
      </c>
      <c r="T1903" s="51" t="n">
        <v>0.0004382693786826319</v>
      </c>
      <c r="U1903" s="51" t="n">
        <v>-0.0003301109155069426</v>
      </c>
      <c r="V1903" s="51" t="n">
        <v>-4.571860678925788e-05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-0.0002058511221261058</v>
      </c>
      <c r="AD1903" s="51" t="n">
        <v>0.002014715888972001</v>
      </c>
      <c r="AE1903" s="51" t="n">
        <v>0.002827076285368761</v>
      </c>
      <c r="AF1903" s="51" t="n">
        <v>-0.0409717927523614</v>
      </c>
      <c r="AG1903" s="51" t="n">
        <v>0.02732922503236157</v>
      </c>
      <c r="AH1903" s="51" t="n">
        <v>0.0005350559086082824</v>
      </c>
      <c r="AI1903" s="51" t="n">
        <v>-0.04621385991768807</v>
      </c>
      <c r="AJ1903" s="51" t="n">
        <v>-0.0932083715627461</v>
      </c>
      <c r="AK1903" s="51" t="n">
        <v>-0.06557689834565092</v>
      </c>
      <c r="AL1903" s="51" t="n">
        <v>0.06118561450891011</v>
      </c>
      <c r="AM1903" s="51" t="n">
        <v>-0.03835244423568195</v>
      </c>
      <c r="AN1903" s="51" t="n">
        <v>-0.002666615377718834</v>
      </c>
      <c r="AO1903" s="51" t="n">
        <v>-0.04773191016706879</v>
      </c>
      <c r="AP1903" s="51" t="n">
        <v>49.37647333548588</v>
      </c>
      <c r="AQ1903" s="51" t="n">
        <v>20.10373625304311</v>
      </c>
      <c r="AR1903" s="51" t="n">
        <v>2.383081149297516</v>
      </c>
      <c r="AS1903" s="51" t="n">
        <v>-0.05116791390909978</v>
      </c>
      <c r="AT1903" s="51" t="n">
        <v>-0.0009973817741800474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-0.4057781583196062</v>
      </c>
      <c r="BQ1903" s="51" t="n">
        <v>0.6473985445496181</v>
      </c>
      <c r="BR1903" s="51" t="n">
        <v>0.1664155339825777</v>
      </c>
      <c r="BS1903" s="51" t="n">
        <v>0.08753349703100044</v>
      </c>
      <c r="BT1903" s="51" t="n">
        <v>0.08467443230808502</v>
      </c>
      <c r="BU1903" s="51" t="n">
        <v>-0.05702894021206162</v>
      </c>
      <c r="BV1903" s="51" t="n">
        <v>0.1344774055776045</v>
      </c>
    </row>
    <row r="1904">
      <c r="A1904" s="49" t="n">
        <v>79.77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-0.8650780937806348</v>
      </c>
      <c r="L1904" s="49" t="n">
        <v>-2.342422630942941</v>
      </c>
      <c r="M1904" s="49" t="n">
        <v>-1.181017746930843</v>
      </c>
      <c r="N1904" s="49" t="n">
        <v>-1.177813131346348</v>
      </c>
      <c r="O1904" s="49" t="n">
        <v>-4.735013708986256</v>
      </c>
      <c r="P1904" s="49" t="n">
        <v>2.209266912622079</v>
      </c>
      <c r="Q1904" s="49" t="n">
        <v>-0.0001249062193652284</v>
      </c>
      <c r="R1904" s="49" t="n">
        <v>-0.0001073690570589925</v>
      </c>
      <c r="S1904" s="49" t="n">
        <v>-9.225306915716658e-05</v>
      </c>
      <c r="T1904" s="49" t="n">
        <v>0.0008131313463479728</v>
      </c>
      <c r="U1904" s="49" t="n">
        <v>-0.0005962910137444766</v>
      </c>
      <c r="V1904" s="49" t="n">
        <v>-5.69126220786309e-05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0.0001779259801512665</v>
      </c>
      <c r="AD1904" s="49" t="n">
        <v>0.003675418324908294</v>
      </c>
      <c r="AE1904" s="49" t="n">
        <v>-0.001568752491195479</v>
      </c>
      <c r="AF1904" s="49" t="n">
        <v>-0.03463265598006479</v>
      </c>
      <c r="AG1904" s="49" t="n">
        <v>0.02606755610316164</v>
      </c>
      <c r="AH1904" s="49" t="n">
        <v>0.001347333952803812</v>
      </c>
      <c r="AI1904" s="49" t="n">
        <v>-0.04794915262786147</v>
      </c>
      <c r="AJ1904" s="49" t="n">
        <v>-0.1406082885434512</v>
      </c>
      <c r="AK1904" s="49" t="n">
        <v>-0.04704206544317732</v>
      </c>
      <c r="AL1904" s="49" t="n">
        <v>0.0862785033197104</v>
      </c>
      <c r="AM1904" s="49" t="n">
        <v>-0.06088381986486591</v>
      </c>
      <c r="AN1904" s="49" t="n">
        <v>-0.003083707359094088</v>
      </c>
      <c r="AO1904" s="49" t="n">
        <v>-0.04623905127488651</v>
      </c>
      <c r="AP1904" s="49" t="n">
        <v>49.34991852930258</v>
      </c>
      <c r="AQ1904" s="49" t="n">
        <v>20.08953124365969</v>
      </c>
      <c r="AR1904" s="49" t="n">
        <v>2.416960936245629</v>
      </c>
      <c r="AS1904" s="49" t="n">
        <v>-0.07579865930900075</v>
      </c>
      <c r="AT1904" s="49" t="n">
        <v>-0.002323376223699117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-0.4057742580077165</v>
      </c>
      <c r="BQ1904" s="49" t="n">
        <v>0.6473601366668419</v>
      </c>
      <c r="BR1904" s="49" t="n">
        <v>0.166403218181036</v>
      </c>
      <c r="BS1904" s="49" t="n">
        <v>0.08363318514131857</v>
      </c>
      <c r="BT1904" s="49" t="n">
        <v>0.1230823150842886</v>
      </c>
      <c r="BU1904" s="49" t="n">
        <v>-0.04471313867041027</v>
      </c>
      <c r="BV1904" s="49" t="n">
        <v>0.1553802777483343</v>
      </c>
    </row>
    <row r="1905">
      <c r="A1905" s="51" t="n">
        <v>79.78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-0.8650729138477535</v>
      </c>
      <c r="L1905" s="51" t="n">
        <v>-2.342376704574</v>
      </c>
      <c r="M1905" s="51" t="n">
        <v>-1.181057186536604</v>
      </c>
      <c r="N1905" s="51" t="n">
        <v>-1.17812674687028</v>
      </c>
      <c r="O1905" s="51" t="n">
        <v>-4.734767465304603</v>
      </c>
      <c r="P1905" s="51" t="n">
        <v>2.20931484905102</v>
      </c>
      <c r="Q1905" s="51" t="n">
        <v>-0.0001300861522465224</v>
      </c>
      <c r="R1905" s="51" t="n">
        <v>-0.0001532954259997332</v>
      </c>
      <c r="S1905" s="51" t="n">
        <v>-5.281346339658377e-05</v>
      </c>
      <c r="T1905" s="51" t="n">
        <v>0.001126746870280027</v>
      </c>
      <c r="U1905" s="51" t="n">
        <v>-0.0008425346953968571</v>
      </c>
      <c r="V1905" s="51" t="n">
        <v>-0.0001048490510195954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0.000791113650149927</v>
      </c>
      <c r="AD1905" s="51" t="n">
        <v>0.005342002229081088</v>
      </c>
      <c r="AE1905" s="51" t="n">
        <v>-0.00588554829426269</v>
      </c>
      <c r="AF1905" s="51" t="n">
        <v>-0.0286367662437451</v>
      </c>
      <c r="AG1905" s="51" t="n">
        <v>0.02366137316383908</v>
      </c>
      <c r="AH1905" s="51" t="n">
        <v>0.005920203364480112</v>
      </c>
      <c r="AI1905" s="51" t="n">
        <v>-0.05321934326850578</v>
      </c>
      <c r="AJ1905" s="51" t="n">
        <v>-0.2048565905510344</v>
      </c>
      <c r="AK1905" s="51" t="n">
        <v>-0.002597846031455804</v>
      </c>
      <c r="AL1905" s="51" t="n">
        <v>0.1058696169867232</v>
      </c>
      <c r="AM1905" s="51" t="n">
        <v>-0.08093538693180651</v>
      </c>
      <c r="AN1905" s="51" t="n">
        <v>-0.005071450132405268</v>
      </c>
      <c r="AO1905" s="51" t="n">
        <v>-0.04803873743274037</v>
      </c>
      <c r="AP1905" s="51" t="n">
        <v>49.30235438728584</v>
      </c>
      <c r="AQ1905" s="51" t="n">
        <v>20.10851411578716</v>
      </c>
      <c r="AR1905" s="51" t="n">
        <v>2.44131254951691</v>
      </c>
      <c r="AS1905" s="51" t="n">
        <v>-0.09793024168220871</v>
      </c>
      <c r="AT1905" s="51" t="n">
        <v>-0.004149903118161813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-0.4057683946203375</v>
      </c>
      <c r="BQ1905" s="51" t="n">
        <v>0.6473159802470587</v>
      </c>
      <c r="BR1905" s="51" t="n">
        <v>0.166389388027342</v>
      </c>
      <c r="BS1905" s="51" t="n">
        <v>0.07776979776225046</v>
      </c>
      <c r="BT1905" s="51" t="n">
        <v>0.1672387348674587</v>
      </c>
      <c r="BU1905" s="51" t="n">
        <v>-0.03088298497633257</v>
      </c>
      <c r="BV1905" s="51" t="n">
        <v>0.1870045310817303</v>
      </c>
    </row>
    <row r="1906">
      <c r="A1906" s="49" t="n">
        <v>79.79000000000001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-0.8650610574031855</v>
      </c>
      <c r="L1906" s="49" t="n">
        <v>-2.342317136318092</v>
      </c>
      <c r="M1906" s="49" t="n">
        <v>-1.181131563837894</v>
      </c>
      <c r="N1906" s="49" t="n">
        <v>-1.178392281107515</v>
      </c>
      <c r="O1906" s="49" t="n">
        <v>-4.734544231765497</v>
      </c>
      <c r="P1906" s="49" t="n">
        <v>2.209385832280751</v>
      </c>
      <c r="Q1906" s="49" t="n">
        <v>-0.0001419425968145482</v>
      </c>
      <c r="R1906" s="49" t="n">
        <v>-0.0002128636819080931</v>
      </c>
      <c r="S1906" s="49" t="n">
        <v>2.156383789353455e-05</v>
      </c>
      <c r="T1906" s="49" t="n">
        <v>0.001392281107514881</v>
      </c>
      <c r="U1906" s="49" t="n">
        <v>-0.001065768234503217</v>
      </c>
      <c r="V1906" s="49" t="n">
        <v>-0.0001758322807505763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0.001506897400009189</v>
      </c>
      <c r="AD1906" s="49" t="n">
        <v>0.006460561215926208</v>
      </c>
      <c r="AE1906" s="49" t="n">
        <v>-0.008707712423039238</v>
      </c>
      <c r="AF1906" s="49" t="n">
        <v>-0.02483236391486261</v>
      </c>
      <c r="AG1906" s="49" t="n">
        <v>0.02130148655390135</v>
      </c>
      <c r="AH1906" s="49" t="n">
        <v>0.007491747473586221</v>
      </c>
      <c r="AI1906" s="49" t="n">
        <v>-0.06183383276924335</v>
      </c>
      <c r="AJ1906" s="49" t="n">
        <v>-0.2755961567653507</v>
      </c>
      <c r="AK1906" s="49" t="n">
        <v>0.05458990194537952</v>
      </c>
      <c r="AL1906" s="49" t="n">
        <v>0.1229167209206895</v>
      </c>
      <c r="AM1906" s="49" t="n">
        <v>-0.09891191304444794</v>
      </c>
      <c r="AN1906" s="49" t="n">
        <v>-0.007954497423061714</v>
      </c>
      <c r="AO1906" s="49" t="n">
        <v>-0.05338317311812474</v>
      </c>
      <c r="AP1906" s="49" t="n">
        <v>49.23799596155424</v>
      </c>
      <c r="AQ1906" s="49" t="n">
        <v>20.15325255425202</v>
      </c>
      <c r="AR1906" s="49" t="n">
        <v>2.460422666271432</v>
      </c>
      <c r="AS1906" s="49" t="n">
        <v>-0.1176082586159503</v>
      </c>
      <c r="AT1906" s="49" t="n">
        <v>-0.006067623886113056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-0.4057621020928652</v>
      </c>
      <c r="BQ1906" s="49" t="n">
        <v>0.6472664592426243</v>
      </c>
      <c r="BR1906" s="49" t="n">
        <v>0.1663744608798575</v>
      </c>
      <c r="BS1906" s="49" t="n">
        <v>0.07147727028994355</v>
      </c>
      <c r="BT1906" s="49" t="n">
        <v>0.2167597393019083</v>
      </c>
      <c r="BU1906" s="49" t="n">
        <v>-0.01595583749189333</v>
      </c>
      <c r="BV1906" s="49" t="n">
        <v>0.2287976693508931</v>
      </c>
    </row>
    <row r="1907">
      <c r="A1907" s="51" t="n">
        <v>79.8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-0.8650418527144044</v>
      </c>
      <c r="L1907" s="51" t="n">
        <v>-2.34225080353256</v>
      </c>
      <c r="M1907" s="51" t="n">
        <v>-1.181222335389057</v>
      </c>
      <c r="N1907" s="51" t="n">
        <v>-1.178636986524187</v>
      </c>
      <c r="O1907" s="51" t="n">
        <v>-4.734343089533316</v>
      </c>
      <c r="P1907" s="51" t="n">
        <v>2.209454933691984</v>
      </c>
      <c r="Q1907" s="51" t="n">
        <v>-0.0001611472855956864</v>
      </c>
      <c r="R1907" s="51" t="n">
        <v>-0.0002791964674395686</v>
      </c>
      <c r="S1907" s="51" t="n">
        <v>0.0001123353890568612</v>
      </c>
      <c r="T1907" s="51" t="n">
        <v>0.001636986524186979</v>
      </c>
      <c r="U1907" s="51" t="n">
        <v>-0.001266910466684479</v>
      </c>
      <c r="V1907" s="51" t="n">
        <v>-0.0002449336919836398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0.002260086787138884</v>
      </c>
      <c r="AD1907" s="51" t="n">
        <v>0.006777245788663352</v>
      </c>
      <c r="AE1907" s="51" t="n">
        <v>-0.009382633612277376</v>
      </c>
      <c r="AF1907" s="51" t="n">
        <v>-0.02417953428745514</v>
      </c>
      <c r="AG1907" s="51" t="n">
        <v>0.01910407222054588</v>
      </c>
      <c r="AH1907" s="51" t="n">
        <v>0.006732748610500393</v>
      </c>
      <c r="AI1907" s="51" t="n">
        <v>-0.07358088197436322</v>
      </c>
      <c r="AJ1907" s="51" t="n">
        <v>-0.3422788376558794</v>
      </c>
      <c r="AK1907" s="51" t="n">
        <v>0.1099488952468458</v>
      </c>
      <c r="AL1907" s="51" t="n">
        <v>0.1403903344979763</v>
      </c>
      <c r="AM1907" s="51" t="n">
        <v>-0.1150578585390027</v>
      </c>
      <c r="AN1907" s="51" t="n">
        <v>-0.01072125191064356</v>
      </c>
      <c r="AO1907" s="51" t="n">
        <v>-0.06207531975098357</v>
      </c>
      <c r="AP1907" s="51" t="n">
        <v>49.16722613573473</v>
      </c>
      <c r="AQ1907" s="51" t="n">
        <v>20.21051768140527</v>
      </c>
      <c r="AR1907" s="51" t="n">
        <v>2.47732280709149</v>
      </c>
      <c r="AS1907" s="51" t="n">
        <v>-0.1352445243205714</v>
      </c>
      <c r="AT1907" s="51" t="n">
        <v>-0.007793451623241555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-0.4057575156693986</v>
      </c>
      <c r="BQ1907" s="51" t="n">
        <v>0.6472131816243307</v>
      </c>
      <c r="BR1907" s="51" t="n">
        <v>0.1663591516354811</v>
      </c>
      <c r="BS1907" s="51" t="n">
        <v>0.06689084682337532</v>
      </c>
      <c r="BT1907" s="51" t="n">
        <v>0.270037357595454</v>
      </c>
      <c r="BU1907" s="51" t="n">
        <v>-0.0006465931154664428</v>
      </c>
      <c r="BV1907" s="51" t="n">
        <v>0.278199529058804</v>
      </c>
    </row>
    <row r="1908">
      <c r="A1908" s="49" t="n">
        <v>79.81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-0.8650150478889802</v>
      </c>
      <c r="L1908" s="49" t="n">
        <v>-2.3421854096532</v>
      </c>
      <c r="M1908" s="49" t="n">
        <v>-1.18130891468373</v>
      </c>
      <c r="N1908" s="49" t="n">
        <v>-1.178891361765543</v>
      </c>
      <c r="O1908" s="49" t="n">
        <v>-4.734163562184499</v>
      </c>
      <c r="P1908" s="49" t="n">
        <v>2.209511621479308</v>
      </c>
      <c r="Q1908" s="49" t="n">
        <v>-0.0001879521110198512</v>
      </c>
      <c r="R1908" s="49" t="n">
        <v>-0.000344590346799567</v>
      </c>
      <c r="S1908" s="49" t="n">
        <v>0.0001989146837297895</v>
      </c>
      <c r="T1908" s="49" t="n">
        <v>0.001891361765543387</v>
      </c>
      <c r="U1908" s="49" t="n">
        <v>-0.001446437815501689</v>
      </c>
      <c r="V1908" s="49" t="n">
        <v>-0.0003016214793083449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0.0030264085911162</v>
      </c>
      <c r="AD1908" s="49" t="n">
        <v>0.006348783391244223</v>
      </c>
      <c r="AE1908" s="49" t="n">
        <v>-0.008071603231463621</v>
      </c>
      <c r="AF1908" s="49" t="n">
        <v>-0.02647339864425301</v>
      </c>
      <c r="AG1908" s="49" t="n">
        <v>0.01694268291589449</v>
      </c>
      <c r="AH1908" s="49" t="n">
        <v>0.005327069785328362</v>
      </c>
      <c r="AI1908" s="49" t="n">
        <v>-0.08834795794151505</v>
      </c>
      <c r="AJ1908" s="49" t="n">
        <v>-0.3977533417987683</v>
      </c>
      <c r="AK1908" s="49" t="n">
        <v>0.1521789913984155</v>
      </c>
      <c r="AL1908" s="49" t="n">
        <v>0.1606450735056285</v>
      </c>
      <c r="AM1908" s="49" t="n">
        <v>-0.1294047459703403</v>
      </c>
      <c r="AN1908" s="49" t="n">
        <v>-0.01297430603456566</v>
      </c>
      <c r="AO1908" s="49" t="n">
        <v>-0.07390110137534767</v>
      </c>
      <c r="AP1908" s="49" t="n">
        <v>49.10058775522104</v>
      </c>
      <c r="AQ1908" s="49" t="n">
        <v>20.26575555932809</v>
      </c>
      <c r="AR1908" s="49" t="n">
        <v>2.494941182367588</v>
      </c>
      <c r="AS1908" s="49" t="n">
        <v>-0.1510657456527851</v>
      </c>
      <c r="AT1908" s="49" t="n">
        <v>-0.009204863493111112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-0.4057566419738712</v>
      </c>
      <c r="BQ1908" s="49" t="n">
        <v>0.6471581497996133</v>
      </c>
      <c r="BR1908" s="49" t="n">
        <v>0.1663441825036413</v>
      </c>
      <c r="BS1908" s="49" t="n">
        <v>0.06601715129594954</v>
      </c>
      <c r="BT1908" s="49" t="n">
        <v>0.3250691823128982</v>
      </c>
      <c r="BU1908" s="49" t="n">
        <v>0.01432253872432621</v>
      </c>
      <c r="BV1908" s="49" t="n">
        <v>0.3320141151672897</v>
      </c>
    </row>
    <row r="1909">
      <c r="A1909" s="51" t="n">
        <v>79.81999999999999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-0.8649805171876918</v>
      </c>
      <c r="L1909" s="51" t="n">
        <v>-2.342126828425095</v>
      </c>
      <c r="M1909" s="51" t="n">
        <v>-1.1813757162045</v>
      </c>
      <c r="N1909" s="51" t="n">
        <v>-1.179178619296833</v>
      </c>
      <c r="O1909" s="51" t="n">
        <v>-4.734005808197455</v>
      </c>
      <c r="P1909" s="51" t="n">
        <v>2.20955395434842</v>
      </c>
      <c r="Q1909" s="51" t="n">
        <v>-0.0002224828123083</v>
      </c>
      <c r="R1909" s="51" t="n">
        <v>-0.0004031715749053255</v>
      </c>
      <c r="S1909" s="51" t="n">
        <v>0.0002657162044994443</v>
      </c>
      <c r="T1909" s="51" t="n">
        <v>0.002178619296833162</v>
      </c>
      <c r="U1909" s="51" t="n">
        <v>-0.001604191802544896</v>
      </c>
      <c r="V1909" s="51" t="n">
        <v>-0.0003439543484198282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0.003804088421581858</v>
      </c>
      <c r="AD1909" s="51" t="n">
        <v>0.005461298819584313</v>
      </c>
      <c r="AE1909" s="51" t="n">
        <v>-0.005550470377319278</v>
      </c>
      <c r="AF1909" s="51" t="n">
        <v>-0.03057188047923444</v>
      </c>
      <c r="AG1909" s="51" t="n">
        <v>0.01475174807114178</v>
      </c>
      <c r="AH1909" s="51" t="n">
        <v>0.003874537834440847</v>
      </c>
      <c r="AI1909" s="51" t="n">
        <v>-0.1061338899437496</v>
      </c>
      <c r="AJ1909" s="51" t="n">
        <v>-0.4399080021191587</v>
      </c>
      <c r="AK1909" s="51" t="n">
        <v>0.1762543708372678</v>
      </c>
      <c r="AL1909" s="51" t="n">
        <v>0.1847937698945963</v>
      </c>
      <c r="AM1909" s="51" t="n">
        <v>-0.1419156006355188</v>
      </c>
      <c r="AN1909" s="51" t="n">
        <v>-0.01464997759216117</v>
      </c>
      <c r="AO1909" s="51" t="n">
        <v>-0.08874786618058583</v>
      </c>
      <c r="AP1909" s="51" t="n">
        <v>49.04520377616781</v>
      </c>
      <c r="AQ1909" s="51" t="n">
        <v>20.30774530281746</v>
      </c>
      <c r="AR1909" s="51" t="n">
        <v>2.515501701749958</v>
      </c>
      <c r="AS1909" s="51" t="n">
        <v>-0.1650935152754169</v>
      </c>
      <c r="AT1909" s="51" t="n">
        <v>-0.0102427686393224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-0.4057609205243111</v>
      </c>
      <c r="BQ1909" s="51" t="n">
        <v>0.6471029279007597</v>
      </c>
      <c r="BR1909" s="51" t="n">
        <v>0.1663300595100674</v>
      </c>
      <c r="BS1909" s="51" t="n">
        <v>0.0702957017358341</v>
      </c>
      <c r="BT1909" s="51" t="n">
        <v>0.3802910811664395</v>
      </c>
      <c r="BU1909" s="51" t="n">
        <v>0.02844553229827684</v>
      </c>
      <c r="BV1909" s="51" t="n">
        <v>0.387778210327766</v>
      </c>
    </row>
    <row r="1910">
      <c r="A1910" s="49" t="n">
        <v>79.83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-0.864938113495007</v>
      </c>
      <c r="L1910" s="49" t="n">
        <v>-2.342077566152891</v>
      </c>
      <c r="M1910" s="49" t="n">
        <v>-1.181416319276561</v>
      </c>
      <c r="N1910" s="49" t="n">
        <v>-1.179508348393272</v>
      </c>
      <c r="O1910" s="49" t="n">
        <v>-4.733870256906073</v>
      </c>
      <c r="P1910" s="49" t="n">
        <v>2.209581729125329</v>
      </c>
      <c r="Q1910" s="49" t="n">
        <v>-0.0002648865049930116</v>
      </c>
      <c r="R1910" s="49" t="n">
        <v>-0.0004524338471085798</v>
      </c>
      <c r="S1910" s="49" t="n">
        <v>0.0003063192765613287</v>
      </c>
      <c r="T1910" s="49" t="n">
        <v>0.002508348393271742</v>
      </c>
      <c r="U1910" s="49" t="n">
        <v>-0.001739743093927437</v>
      </c>
      <c r="V1910" s="49" t="n">
        <v>-0.0003717291253284571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0.004599149590602198</v>
      </c>
      <c r="AD1910" s="49" t="n">
        <v>0.0044929750738732</v>
      </c>
      <c r="AE1910" s="49" t="n">
        <v>-0.002850176085403346</v>
      </c>
      <c r="AF1910" s="49" t="n">
        <v>-0.03493994178559772</v>
      </c>
      <c r="AG1910" s="49" t="n">
        <v>0.01250804707817842</v>
      </c>
      <c r="AH1910" s="49" t="n">
        <v>0.002415936678733814</v>
      </c>
      <c r="AI1910" s="49" t="n">
        <v>-0.1270145207506772</v>
      </c>
      <c r="AJ1910" s="49" t="n">
        <v>-0.4713635204602288</v>
      </c>
      <c r="AK1910" s="49" t="n">
        <v>0.1839270087527849</v>
      </c>
      <c r="AL1910" s="49" t="n">
        <v>0.2125701077456704</v>
      </c>
      <c r="AM1910" s="49" t="n">
        <v>-0.1525412578991744</v>
      </c>
      <c r="AN1910" s="49" t="n">
        <v>-0.01574318616411801</v>
      </c>
      <c r="AO1910" s="49" t="n">
        <v>-0.1066150645807789</v>
      </c>
      <c r="AP1910" s="49" t="n">
        <v>49.00314816602607</v>
      </c>
      <c r="AQ1910" s="49" t="n">
        <v>20.33156491107154</v>
      </c>
      <c r="AR1910" s="49" t="n">
        <v>2.539956533793011</v>
      </c>
      <c r="AS1910" s="49" t="n">
        <v>-0.1772873902927818</v>
      </c>
      <c r="AT1910" s="49" t="n">
        <v>-0.01088164599248409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-0.4057709848879698</v>
      </c>
      <c r="BQ1910" s="49" t="n">
        <v>0.6470481433838894</v>
      </c>
      <c r="BR1910" s="49" t="n">
        <v>0.1663169251413091</v>
      </c>
      <c r="BS1910" s="49" t="n">
        <v>0.08036006539452467</v>
      </c>
      <c r="BT1910" s="49" t="n">
        <v>0.4350755980367937</v>
      </c>
      <c r="BU1910" s="49" t="n">
        <v>0.0415799010565765</v>
      </c>
      <c r="BV1910" s="49" t="n">
        <v>0.4443842979777308</v>
      </c>
    </row>
    <row r="1911">
      <c r="A1911" s="51" t="n">
        <v>79.84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-0.8648876647969409</v>
      </c>
      <c r="L1911" s="51" t="n">
        <v>-2.342036620978127</v>
      </c>
      <c r="M1911" s="51" t="n">
        <v>-1.18143394478442</v>
      </c>
      <c r="N1911" s="51" t="n">
        <v>-1.179875766515273</v>
      </c>
      <c r="O1911" s="51" t="n">
        <v>-4.733757473959888</v>
      </c>
      <c r="P1911" s="51" t="n">
        <v>2.209595260578554</v>
      </c>
      <c r="Q1911" s="51" t="n">
        <v>-0.0003153352030591527</v>
      </c>
      <c r="R1911" s="51" t="n">
        <v>-0.0004933790218726308</v>
      </c>
      <c r="S1911" s="51" t="n">
        <v>0.0003239447844198828</v>
      </c>
      <c r="T1911" s="51" t="n">
        <v>0.002875766515273215</v>
      </c>
      <c r="U1911" s="51" t="n">
        <v>-0.001852526040112323</v>
      </c>
      <c r="V1911" s="51" t="n">
        <v>-0.0003852605785543695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0.005411194940566833</v>
      </c>
      <c r="AD1911" s="51" t="n">
        <v>0.003772386896514837</v>
      </c>
      <c r="AE1911" s="51" t="n">
        <v>-0.0008804777065958688</v>
      </c>
      <c r="AF1911" s="51" t="n">
        <v>-0.03821998673089758</v>
      </c>
      <c r="AG1911" s="51" t="n">
        <v>0.01020642022425903</v>
      </c>
      <c r="AH1911" s="51" t="n">
        <v>0.00100641614559072</v>
      </c>
      <c r="AI1911" s="51" t="n">
        <v>-0.151057735998323</v>
      </c>
      <c r="AJ1911" s="51" t="n">
        <v>-0.4976743280318808</v>
      </c>
      <c r="AK1911" s="51" t="n">
        <v>0.1819794860621664</v>
      </c>
      <c r="AL1911" s="51" t="n">
        <v>0.2426592689270431</v>
      </c>
      <c r="AM1911" s="51" t="n">
        <v>-0.1612289286344311</v>
      </c>
      <c r="AN1911" s="51" t="n">
        <v>-0.01626766560647314</v>
      </c>
      <c r="AO1911" s="51" t="n">
        <v>-0.1275784837892833</v>
      </c>
      <c r="AP1911" s="51" t="n">
        <v>48.97176731604176</v>
      </c>
      <c r="AQ1911" s="51" t="n">
        <v>20.33905705153945</v>
      </c>
      <c r="AR1911" s="51" t="n">
        <v>2.567906414795909</v>
      </c>
      <c r="AS1911" s="51" t="n">
        <v>-0.1875985366201913</v>
      </c>
      <c r="AT1911" s="51" t="n">
        <v>-0.01113720786809279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-0.405786635657754</v>
      </c>
      <c r="BQ1911" s="51" t="n">
        <v>0.6469934343851015</v>
      </c>
      <c r="BR1911" s="51" t="n">
        <v>0.166304515747933</v>
      </c>
      <c r="BS1911" s="51" t="n">
        <v>0.09601083517873921</v>
      </c>
      <c r="BT1911" s="51" t="n">
        <v>0.4897845968246939</v>
      </c>
      <c r="BU1911" s="51" t="n">
        <v>0.05398929443264922</v>
      </c>
      <c r="BV1911" s="51" t="n">
        <v>0.502017804138242</v>
      </c>
    </row>
    <row r="1912">
      <c r="A1912" s="49" t="n">
        <v>79.84999999999999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-0.8648290969995788</v>
      </c>
      <c r="L1912" s="49" t="n">
        <v>-2.342000530785754</v>
      </c>
      <c r="M1912" s="49" t="n">
        <v>-1.181438759164439</v>
      </c>
      <c r="N1912" s="49" t="n">
        <v>-1.180265692058061</v>
      </c>
      <c r="O1912" s="49" t="n">
        <v>-4.733667859049734</v>
      </c>
      <c r="P1912" s="49" t="n">
        <v>2.20959602125357</v>
      </c>
      <c r="Q1912" s="49" t="n">
        <v>-0.0003739030004212829</v>
      </c>
      <c r="R1912" s="49" t="n">
        <v>-0.0005294692142459034</v>
      </c>
      <c r="S1912" s="49" t="n">
        <v>0.0003287591644387522</v>
      </c>
      <c r="T1912" s="49" t="n">
        <v>0.003265692058061376</v>
      </c>
      <c r="U1912" s="49" t="n">
        <v>-0.001942140950266236</v>
      </c>
      <c r="V1912" s="49" t="n">
        <v>-0.0003860212535697904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0.006222680038989036</v>
      </c>
      <c r="AD1912" s="49" t="n">
        <v>0.003478300148653546</v>
      </c>
      <c r="AE1912" s="49" t="n">
        <v>-0.0001605731435947049</v>
      </c>
      <c r="AF1912" s="49" t="n">
        <v>-0.03963005044779229</v>
      </c>
      <c r="AG1912" s="49" t="n">
        <v>0.007885168993198726</v>
      </c>
      <c r="AH1912" s="49" t="n">
        <v>-0.0002206973337512755</v>
      </c>
      <c r="AI1912" s="49" t="n">
        <v>-0.1782081141093702</v>
      </c>
      <c r="AJ1912" s="49" t="n">
        <v>-0.5248804842965138</v>
      </c>
      <c r="AK1912" s="49" t="n">
        <v>0.1791856249861351</v>
      </c>
      <c r="AL1912" s="49" t="n">
        <v>0.273295557219249</v>
      </c>
      <c r="AM1912" s="49" t="n">
        <v>-0.1679553304679554</v>
      </c>
      <c r="AN1912" s="49" t="n">
        <v>-0.01628438589884281</v>
      </c>
      <c r="AO1912" s="49" t="n">
        <v>-0.1517042169759917</v>
      </c>
      <c r="AP1912" s="49" t="n">
        <v>48.94548874630483</v>
      </c>
      <c r="AQ1912" s="49" t="n">
        <v>20.33705519827615</v>
      </c>
      <c r="AR1912" s="49" t="n">
        <v>2.597968495819554</v>
      </c>
      <c r="AS1912" s="49" t="n">
        <v>-0.1959801500701702</v>
      </c>
      <c r="AT1912" s="49" t="n">
        <v>-0.01106433219744555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-0.4058070211475547</v>
      </c>
      <c r="BQ1912" s="49" t="n">
        <v>0.6469377668464966</v>
      </c>
      <c r="BR1912" s="49" t="n">
        <v>0.1662922273890229</v>
      </c>
      <c r="BS1912" s="49" t="n">
        <v>0.1163963249795064</v>
      </c>
      <c r="BT1912" s="49" t="n">
        <v>0.5454521354295583</v>
      </c>
      <c r="BU1912" s="49" t="n">
        <v>0.06627765334274449</v>
      </c>
      <c r="BV1912" s="49" t="n">
        <v>0.5616572476573423</v>
      </c>
    </row>
    <row r="1913">
      <c r="A1913" s="51" t="n">
        <v>79.86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-0.8647626227347861</v>
      </c>
      <c r="L1913" s="51" t="n">
        <v>-2.341965057718737</v>
      </c>
      <c r="M1913" s="51" t="n">
        <v>-1.18144343960389</v>
      </c>
      <c r="N1913" s="51" t="n">
        <v>-1.180659058652841</v>
      </c>
      <c r="O1913" s="51" t="n">
        <v>-4.733601060268559</v>
      </c>
      <c r="P1913" s="51" t="n">
        <v>2.209586581085085</v>
      </c>
      <c r="Q1913" s="51" t="n">
        <v>-0.0004403772652139537</v>
      </c>
      <c r="R1913" s="51" t="n">
        <v>-0.0005649422812630256</v>
      </c>
      <c r="S1913" s="51" t="n">
        <v>0.0003334396038900955</v>
      </c>
      <c r="T1913" s="51" t="n">
        <v>0.003659058652840885</v>
      </c>
      <c r="U1913" s="51" t="n">
        <v>-0.002008939731441117</v>
      </c>
      <c r="V1913" s="51" t="n">
        <v>-0.0003765810850850926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0.006995893768832984</v>
      </c>
      <c r="AD1913" s="51" t="n">
        <v>0.003605817582637118</v>
      </c>
      <c r="AE1913" s="51" t="n">
        <v>-0.0007229908424677544</v>
      </c>
      <c r="AF1913" s="51" t="n">
        <v>-0.03910263847029202</v>
      </c>
      <c r="AG1913" s="51" t="n">
        <v>0.005648202694912849</v>
      </c>
      <c r="AH1913" s="51" t="n">
        <v>-0.001165114262097436</v>
      </c>
      <c r="AI1913" s="51" t="n">
        <v>-0.2081871132587927</v>
      </c>
      <c r="AJ1913" s="51" t="n">
        <v>-0.5573152613472252</v>
      </c>
      <c r="AK1913" s="51" t="n">
        <v>0.1831801091074179</v>
      </c>
      <c r="AL1913" s="51" t="n">
        <v>0.3028878505943067</v>
      </c>
      <c r="AM1913" s="51" t="n">
        <v>-0.1727847515508233</v>
      </c>
      <c r="AN1913" s="51" t="n">
        <v>-0.01589793167625054</v>
      </c>
      <c r="AO1913" s="51" t="n">
        <v>-0.1789330306791146</v>
      </c>
      <c r="AP1913" s="51" t="n">
        <v>48.91827266865553</v>
      </c>
      <c r="AQ1913" s="51" t="n">
        <v>20.3343351116851</v>
      </c>
      <c r="AR1913" s="51" t="n">
        <v>2.628383363921944</v>
      </c>
      <c r="AS1913" s="51" t="n">
        <v>-0.2024217156613706</v>
      </c>
      <c r="AT1913" s="51" t="n">
        <v>-0.0107395618661718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-0.4058309475016197</v>
      </c>
      <c r="BQ1913" s="51" t="n">
        <v>0.6468799443076908</v>
      </c>
      <c r="BR1913" s="51" t="n">
        <v>0.1662792569333271</v>
      </c>
      <c r="BS1913" s="51" t="n">
        <v>0.1403226790445133</v>
      </c>
      <c r="BT1913" s="51" t="n">
        <v>0.6032746742353767</v>
      </c>
      <c r="BU1913" s="51" t="n">
        <v>0.07924810903850443</v>
      </c>
      <c r="BV1913" s="51" t="n">
        <v>0.6244285784733176</v>
      </c>
    </row>
    <row r="1914">
      <c r="A1914" s="49" t="n">
        <v>79.87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-0.8646889129523585</v>
      </c>
      <c r="L1914" s="49" t="n">
        <v>-2.341926849564727</v>
      </c>
      <c r="M1914" s="49" t="n">
        <v>-1.18145872892122</v>
      </c>
      <c r="N1914" s="49" t="n">
        <v>-1.181039437387365</v>
      </c>
      <c r="O1914" s="49" t="n">
        <v>-4.733555366531786</v>
      </c>
      <c r="P1914" s="49" t="n">
        <v>2.209569892183034</v>
      </c>
      <c r="Q1914" s="49" t="n">
        <v>-0.0005140870476415538</v>
      </c>
      <c r="R1914" s="49" t="n">
        <v>-0.0006031504352725925</v>
      </c>
      <c r="S1914" s="49" t="n">
        <v>0.000348728921219843</v>
      </c>
      <c r="T1914" s="49" t="n">
        <v>0.004039437387365341</v>
      </c>
      <c r="U1914" s="49" t="n">
        <v>-0.002054633468214107</v>
      </c>
      <c r="V1914" s="49" t="n">
        <v>-0.0003598921830336721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0.007678475685838654</v>
      </c>
      <c r="AD1914" s="49" t="n">
        <v>0.00399816974241817</v>
      </c>
      <c r="AE1914" s="49" t="n">
        <v>-0.00219008172440938</v>
      </c>
      <c r="AF1914" s="49" t="n">
        <v>-0.03717232244701017</v>
      </c>
      <c r="AG1914" s="49" t="n">
        <v>0.003653812116376472</v>
      </c>
      <c r="AH1914" s="49" t="n">
        <v>-0.001809849404853492</v>
      </c>
      <c r="AI1914" s="49" t="n">
        <v>-0.2404489261492156</v>
      </c>
      <c r="AJ1914" s="49" t="n">
        <v>-0.5963345053986799</v>
      </c>
      <c r="AK1914" s="49" t="n">
        <v>0.1982513982147747</v>
      </c>
      <c r="AL1914" s="49" t="n">
        <v>0.3304725424541572</v>
      </c>
      <c r="AM1914" s="49" t="n">
        <v>-0.1759184618516468</v>
      </c>
      <c r="AN1914" s="49" t="n">
        <v>-0.01522685392784386</v>
      </c>
      <c r="AO1914" s="49" t="n">
        <v>-0.2089811246256017</v>
      </c>
      <c r="AP1914" s="49" t="n">
        <v>48.88580130026853</v>
      </c>
      <c r="AQ1914" s="49" t="n">
        <v>20.33849257711672</v>
      </c>
      <c r="AR1914" s="49" t="n">
        <v>2.657624656199719</v>
      </c>
      <c r="AS1914" s="49" t="n">
        <v>-0.2070047684261254</v>
      </c>
      <c r="AT1914" s="49" t="n">
        <v>-0.01024103881205852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-0.4058572008343875</v>
      </c>
      <c r="BQ1914" s="49" t="n">
        <v>0.6468191086857454</v>
      </c>
      <c r="BR1914" s="49" t="n">
        <v>0.1662647654543816</v>
      </c>
      <c r="BS1914" s="49" t="n">
        <v>0.1665760118122472</v>
      </c>
      <c r="BT1914" s="49" t="n">
        <v>0.6641102961807421</v>
      </c>
      <c r="BU1914" s="49" t="n">
        <v>0.09373958798405968</v>
      </c>
      <c r="BV1914" s="49" t="n">
        <v>0.6910695793912276</v>
      </c>
    </row>
    <row r="1915">
      <c r="A1915" s="51" t="n">
        <v>79.88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-0.864609181012809</v>
      </c>
      <c r="L1915" s="51" t="n">
        <v>-2.34188454072059</v>
      </c>
      <c r="M1915" s="51" t="n">
        <v>-1.181490401558233</v>
      </c>
      <c r="N1915" s="51" t="n">
        <v>-1.181397503987628</v>
      </c>
      <c r="O1915" s="51" t="n">
        <v>-4.733527374896007</v>
      </c>
      <c r="P1915" s="51" t="n">
        <v>2.209548621398737</v>
      </c>
      <c r="Q1915" s="51" t="n">
        <v>-0.0005938189871910193</v>
      </c>
      <c r="R1915" s="51" t="n">
        <v>-0.0006454592794096214</v>
      </c>
      <c r="S1915" s="51" t="n">
        <v>0.0003804015582331566</v>
      </c>
      <c r="T1915" s="51" t="n">
        <v>0.00439750398762806</v>
      </c>
      <c r="U1915" s="51" t="n">
        <v>-0.002082625103993152</v>
      </c>
      <c r="V1915" s="51" t="n">
        <v>-0.0003386213987370823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0.008214719197454664</v>
      </c>
      <c r="AD1915" s="51" t="n">
        <v>0.004422529768053469</v>
      </c>
      <c r="AE1915" s="51" t="n">
        <v>-0.003967834698166649</v>
      </c>
      <c r="AF1915" s="51" t="n">
        <v>-0.0346935567785794</v>
      </c>
      <c r="AG1915" s="51" t="n">
        <v>0.002077343721277051</v>
      </c>
      <c r="AH1915" s="51" t="n">
        <v>-0.002198744538780731</v>
      </c>
      <c r="AI1915" s="51" t="n">
        <v>-0.274207125482283</v>
      </c>
      <c r="AJ1915" s="51" t="n">
        <v>-0.6402224201105331</v>
      </c>
      <c r="AK1915" s="51" t="n">
        <v>0.2245972873184732</v>
      </c>
      <c r="AL1915" s="51" t="n">
        <v>0.3558829740895735</v>
      </c>
      <c r="AM1915" s="51" t="n">
        <v>-0.1777104875712832</v>
      </c>
      <c r="AN1915" s="51" t="n">
        <v>-0.01437711892733194</v>
      </c>
      <c r="AO1915" s="51" t="n">
        <v>-0.2412971320105138</v>
      </c>
      <c r="AP1915" s="51" t="n">
        <v>48.84674197367878</v>
      </c>
      <c r="AQ1915" s="51" t="n">
        <v>20.35375603285098</v>
      </c>
      <c r="AR1915" s="51" t="n">
        <v>2.684820555348694</v>
      </c>
      <c r="AS1915" s="51" t="n">
        <v>-0.2099477205460495</v>
      </c>
      <c r="AT1915" s="51" t="n">
        <v>-0.009635479412428217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-0.4058847804928375</v>
      </c>
      <c r="BQ1915" s="51" t="n">
        <v>0.6467550693808781</v>
      </c>
      <c r="BR1915" s="51" t="n">
        <v>0.1662480141089912</v>
      </c>
      <c r="BS1915" s="51" t="n">
        <v>0.1941556702623193</v>
      </c>
      <c r="BT1915" s="51" t="n">
        <v>0.7281496010480559</v>
      </c>
      <c r="BU1915" s="51" t="n">
        <v>0.1104909333744242</v>
      </c>
      <c r="BV1915" s="51" t="n">
        <v>0.7616472360347702</v>
      </c>
    </row>
    <row r="1916">
      <c r="A1916" s="49" t="n">
        <v>79.89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-0.8645251460794685</v>
      </c>
      <c r="L1916" s="49" t="n">
        <v>-2.34183902865181</v>
      </c>
      <c r="M1916" s="49" t="n">
        <v>-1.181538357437113</v>
      </c>
      <c r="N1916" s="49" t="n">
        <v>-1.181732410206255</v>
      </c>
      <c r="O1916" s="49" t="n">
        <v>-4.733512071233726</v>
      </c>
      <c r="P1916" s="49" t="n">
        <v>2.209524859617209</v>
      </c>
      <c r="Q1916" s="49" t="n">
        <v>-0.0006778539205315459</v>
      </c>
      <c r="R1916" s="49" t="n">
        <v>-0.0006909713481895174</v>
      </c>
      <c r="S1916" s="49" t="n">
        <v>0.0004283574371126697</v>
      </c>
      <c r="T1916" s="49" t="n">
        <v>0.004732410206255366</v>
      </c>
      <c r="U1916" s="49" t="n">
        <v>-0.00209792876627457</v>
      </c>
      <c r="V1916" s="49" t="n">
        <v>-0.0003148596172088958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0.008558247251084108</v>
      </c>
      <c r="AD1916" s="49" t="n">
        <v>0.004657882675723157</v>
      </c>
      <c r="AE1916" s="49" t="n">
        <v>-0.00547413343176829</v>
      </c>
      <c r="AF1916" s="49" t="n">
        <v>-0.032508565290989</v>
      </c>
      <c r="AG1916" s="49" t="n">
        <v>0.001067509147564422</v>
      </c>
      <c r="AH1916" s="49" t="n">
        <v>-0.002393981339358302</v>
      </c>
      <c r="AI1916" s="49" t="n">
        <v>-0.3085211698116708</v>
      </c>
      <c r="AJ1916" s="49" t="n">
        <v>-0.6851069820411347</v>
      </c>
      <c r="AK1916" s="49" t="n">
        <v>0.2590192810232194</v>
      </c>
      <c r="AL1916" s="49" t="n">
        <v>0.3796332069398815</v>
      </c>
      <c r="AM1916" s="49" t="n">
        <v>-0.1786444052851285</v>
      </c>
      <c r="AN1916" s="49" t="n">
        <v>-0.01343117593031209</v>
      </c>
      <c r="AO1916" s="49" t="n">
        <v>-0.2750900368271206</v>
      </c>
      <c r="AP1916" s="49" t="n">
        <v>48.80283258316892</v>
      </c>
      <c r="AQ1916" s="49" t="n">
        <v>20.38026506623034</v>
      </c>
      <c r="AR1916" s="49" t="n">
        <v>2.709888937602417</v>
      </c>
      <c r="AS1916" s="49" t="n">
        <v>-0.2116170165963716</v>
      </c>
      <c r="AT1916" s="49" t="n">
        <v>-0.008974448905177752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-0.4059129925552126</v>
      </c>
      <c r="BQ1916" s="49" t="n">
        <v>0.6466883800225427</v>
      </c>
      <c r="BR1916" s="49" t="n">
        <v>0.1662284417750913</v>
      </c>
      <c r="BS1916" s="49" t="n">
        <v>0.2223677326373408</v>
      </c>
      <c r="BT1916" s="49" t="n">
        <v>0.7948389593834815</v>
      </c>
      <c r="BU1916" s="49" t="n">
        <v>0.1300632672742996</v>
      </c>
      <c r="BV1916" s="49" t="n">
        <v>0.8355434359542019</v>
      </c>
    </row>
    <row r="1917">
      <c r="A1917" s="51" t="n">
        <v>79.90000000000001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-0.8644388850344453</v>
      </c>
      <c r="L1917" s="51" t="n">
        <v>-2.341792972011971</v>
      </c>
      <c r="M1917" s="51" t="n">
        <v>-1.181597751510201</v>
      </c>
      <c r="N1917" s="51" t="n">
        <v>-1.182050191841119</v>
      </c>
      <c r="O1917" s="51" t="n">
        <v>-4.733503291024501</v>
      </c>
      <c r="P1917" s="51" t="n">
        <v>2.209500176399902</v>
      </c>
      <c r="Q1917" s="51" t="n">
        <v>-0.0007641149655547297</v>
      </c>
      <c r="R1917" s="51" t="n">
        <v>-0.0007370279880292152</v>
      </c>
      <c r="S1917" s="51" t="n">
        <v>0.0004877515102013064</v>
      </c>
      <c r="T1917" s="51" t="n">
        <v>0.005050191841118545</v>
      </c>
      <c r="U1917" s="51" t="n">
        <v>-0.002106708975499139</v>
      </c>
      <c r="V1917" s="51" t="n">
        <v>-0.0002901763999023643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0.008681928362063511</v>
      </c>
      <c r="AD1917" s="51" t="n">
        <v>0.004564687252936516</v>
      </c>
      <c r="AE1917" s="51" t="n">
        <v>-0.006322195381587087</v>
      </c>
      <c r="AF1917" s="51" t="n">
        <v>-0.03118027783028568</v>
      </c>
      <c r="AG1917" s="51" t="n">
        <v>0.0007124946804026693</v>
      </c>
      <c r="AH1917" s="51" t="n">
        <v>-0.002444248626537318</v>
      </c>
      <c r="AI1917" s="51" t="n">
        <v>-0.3424147231715791</v>
      </c>
      <c r="AJ1917" s="51" t="n">
        <v>-0.7264236915205581</v>
      </c>
      <c r="AK1917" s="51" t="n">
        <v>0.296575247419919</v>
      </c>
      <c r="AL1917" s="51" t="n">
        <v>0.4026055644813622</v>
      </c>
      <c r="AM1917" s="51" t="n">
        <v>-0.1792803873475774</v>
      </c>
      <c r="AN1917" s="51" t="n">
        <v>-0.01245077894725552</v>
      </c>
      <c r="AO1917" s="51" t="n">
        <v>-0.3094166643773133</v>
      </c>
      <c r="AP1917" s="51" t="n">
        <v>48.75795918496122</v>
      </c>
      <c r="AQ1917" s="51" t="n">
        <v>20.41478302579106</v>
      </c>
      <c r="AR1917" s="51" t="n">
        <v>2.733395476718654</v>
      </c>
      <c r="AS1917" s="51" t="n">
        <v>-0.2125009093025833</v>
      </c>
      <c r="AT1917" s="51" t="n">
        <v>-0.008297839688469741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-0.4059414089075191</v>
      </c>
      <c r="BQ1917" s="51" t="n">
        <v>0.6466201759113451</v>
      </c>
      <c r="BR1917" s="51" t="n">
        <v>0.1662056786776502</v>
      </c>
      <c r="BS1917" s="51" t="n">
        <v>0.2507840849438336</v>
      </c>
      <c r="BT1917" s="51" t="n">
        <v>0.8630430705810488</v>
      </c>
      <c r="BU1917" s="51" t="n">
        <v>0.1528263647154748</v>
      </c>
      <c r="BV1917" s="51" t="n">
        <v>0.9116424171193596</v>
      </c>
    </row>
    <row r="1918">
      <c r="A1918" s="49" t="n">
        <v>79.91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-0.8643650785873237</v>
      </c>
      <c r="L1918" s="49" t="n">
        <v>-2.34174939274574</v>
      </c>
      <c r="M1918" s="49" t="n">
        <v>-1.181583560909017</v>
      </c>
      <c r="N1918" s="49" t="n">
        <v>-1.182067523090976</v>
      </c>
      <c r="O1918" s="49" t="n">
        <v>-4.733569477205514</v>
      </c>
      <c r="P1918" s="49" t="n">
        <v>2.212938243901709</v>
      </c>
      <c r="Q1918" s="49" t="n">
        <v>-0.0008379214126763568</v>
      </c>
      <c r="R1918" s="49" t="n">
        <v>-0.0007806072542599907</v>
      </c>
      <c r="S1918" s="49" t="n">
        <v>0.0004735609090165127</v>
      </c>
      <c r="T1918" s="49" t="n">
        <v>0.005067523090975579</v>
      </c>
      <c r="U1918" s="49" t="n">
        <v>-0.002040522794485966</v>
      </c>
      <c r="V1918" s="49" t="n">
        <v>-0.003728243901708783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0.006699503070341753</v>
      </c>
      <c r="AD1918" s="49" t="n">
        <v>0.003242499197440062</v>
      </c>
      <c r="AE1918" s="49" t="n">
        <v>0.004759634265328905</v>
      </c>
      <c r="AF1918" s="49" t="n">
        <v>-0.004135682350183911</v>
      </c>
      <c r="AG1918" s="49" t="n">
        <v>-0.02081953679446578</v>
      </c>
      <c r="AH1918" s="49" t="n">
        <v>0.3479785113064062</v>
      </c>
      <c r="AI1918" s="49" t="n">
        <v>-0.3611762187188508</v>
      </c>
      <c r="AJ1918" s="49" t="n">
        <v>-0.7508949915267424</v>
      </c>
      <c r="AK1918" s="49" t="n">
        <v>0.2410644630853857</v>
      </c>
      <c r="AL1918" s="49" t="n">
        <v>0.3886754424841894</v>
      </c>
      <c r="AM1918" s="49" t="n">
        <v>-0.166830087728441</v>
      </c>
      <c r="AN1918" s="49" t="n">
        <v>-0.1557171783860382</v>
      </c>
      <c r="AO1918" s="49" t="n">
        <v>-0.3431215718248902</v>
      </c>
      <c r="AP1918" s="49" t="n">
        <v>48.71675147379732</v>
      </c>
      <c r="AQ1918" s="49" t="n">
        <v>20.45130297494803</v>
      </c>
      <c r="AR1918" s="49" t="n">
        <v>2.753484918802426</v>
      </c>
      <c r="AS1918" s="49" t="n">
        <v>-0.2112962577418298</v>
      </c>
      <c r="AT1918" s="49" t="n">
        <v>-0.1276533603838833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-0.4059839890978106</v>
      </c>
      <c r="BQ1918" s="49" t="n">
        <v>0.646592575281224</v>
      </c>
      <c r="BR1918" s="49" t="n">
        <v>0.1662435795260934</v>
      </c>
      <c r="BS1918" s="49" t="n">
        <v>0.2933642752353527</v>
      </c>
      <c r="BT1918" s="49" t="n">
        <v>0.8906437007021317</v>
      </c>
      <c r="BU1918" s="49" t="n">
        <v>0.1149255162722351</v>
      </c>
      <c r="BV1918" s="49" t="n">
        <v>0.9447310060938997</v>
      </c>
    </row>
    <row r="1919">
      <c r="A1919" s="51" t="n">
        <v>79.92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-0.8643104717414799</v>
      </c>
      <c r="L1919" s="51" t="n">
        <v>-2.341733833737999</v>
      </c>
      <c r="M1919" s="51" t="n">
        <v>-1.181504122533207</v>
      </c>
      <c r="N1919" s="51" t="n">
        <v>-1.182144296284139</v>
      </c>
      <c r="O1919" s="51" t="n">
        <v>-4.733882216674784</v>
      </c>
      <c r="P1919" s="51" t="n">
        <v>2.214416869274245</v>
      </c>
      <c r="Q1919" s="51" t="n">
        <v>-0.0008925282585201533</v>
      </c>
      <c r="R1919" s="51" t="n">
        <v>-0.0007961662620008525</v>
      </c>
      <c r="S1919" s="51" t="n">
        <v>0.0003941225332066978</v>
      </c>
      <c r="T1919" s="51" t="n">
        <v>0.005144296284138594</v>
      </c>
      <c r="U1919" s="51" t="n">
        <v>-0.001727783325216059</v>
      </c>
      <c r="V1919" s="51" t="n">
        <v>-0.005206869274244408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0.004479853962968301</v>
      </c>
      <c r="AD1919" s="51" t="n">
        <v>0.0001807748405219498</v>
      </c>
      <c r="AE1919" s="51" t="n">
        <v>0.01026170308742871</v>
      </c>
      <c r="AF1919" s="51" t="n">
        <v>-0.007613463364718579</v>
      </c>
      <c r="AG1919" s="51" t="n">
        <v>-0.03854125724745951</v>
      </c>
      <c r="AH1919" s="51" t="n">
        <v>0.09310819650900501</v>
      </c>
      <c r="AI1919" s="51" t="n">
        <v>-0.3694591153885457</v>
      </c>
      <c r="AJ1919" s="51" t="n">
        <v>-0.7277084297291613</v>
      </c>
      <c r="AK1919" s="51" t="n">
        <v>0.1644980623316184</v>
      </c>
      <c r="AL1919" s="51" t="n">
        <v>0.3935547009928674</v>
      </c>
      <c r="AM1919" s="51" t="n">
        <v>-0.1334599746398237</v>
      </c>
      <c r="AN1919" s="51" t="n">
        <v>-0.2120279044541185</v>
      </c>
      <c r="AO1919" s="51" t="n">
        <v>-0.3616635990920677</v>
      </c>
      <c r="AP1919" s="51" t="n">
        <v>48.69258027809573</v>
      </c>
      <c r="AQ1919" s="51" t="n">
        <v>20.39521308936011</v>
      </c>
      <c r="AR1919" s="51" t="n">
        <v>2.740177625714215</v>
      </c>
      <c r="AS1919" s="51" t="n">
        <v>-0.1969372495541081</v>
      </c>
      <c r="AT1919" s="51" t="n">
        <v>-0.1382558839463128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-0.4060066180368905</v>
      </c>
      <c r="BQ1919" s="51" t="n">
        <v>0.6465951881506852</v>
      </c>
      <c r="BR1919" s="51" t="n">
        <v>0.1662850528806014</v>
      </c>
      <c r="BS1919" s="51" t="n">
        <v>0.3159932143153021</v>
      </c>
      <c r="BT1919" s="51" t="n">
        <v>0.8880308312410046</v>
      </c>
      <c r="BU1919" s="51" t="n">
        <v>0.07345216176418701</v>
      </c>
      <c r="BV1919" s="51" t="n">
        <v>0.9454341271583856</v>
      </c>
    </row>
    <row r="1920">
      <c r="A1920" s="49" t="n">
        <v>79.93000000000001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-0.8642826782677042</v>
      </c>
      <c r="L1920" s="49" t="n">
        <v>-2.341746114763788</v>
      </c>
      <c r="M1920" s="49" t="n">
        <v>-1.181401962821019</v>
      </c>
      <c r="N1920" s="49" t="n">
        <v>-1.182080492028053</v>
      </c>
      <c r="O1920" s="49" t="n">
        <v>-4.734197667376193</v>
      </c>
      <c r="P1920" s="49" t="n">
        <v>2.214438975341767</v>
      </c>
      <c r="Q1920" s="49" t="n">
        <v>-0.0009203217322958368</v>
      </c>
      <c r="R1920" s="49" t="n">
        <v>-0.0007838852362116455</v>
      </c>
      <c r="S1920" s="49" t="n">
        <v>0.000291962821019176</v>
      </c>
      <c r="T1920" s="49" t="n">
        <v>0.005080492028053163</v>
      </c>
      <c r="U1920" s="49" t="n">
        <v>-0.001412332623806911</v>
      </c>
      <c r="V1920" s="49" t="n">
        <v>-0.005228975341766695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0.001495419045677011</v>
      </c>
      <c r="AD1920" s="49" t="n">
        <v>-0.002282631973260824</v>
      </c>
      <c r="AE1920" s="49" t="n">
        <v>0.01043790155588302</v>
      </c>
      <c r="AF1920" s="49" t="n">
        <v>0.01549169576013978</v>
      </c>
      <c r="AG1920" s="49" t="n">
        <v>-0.02923042636255228</v>
      </c>
      <c r="AH1920" s="49" t="n">
        <v>-0.03708113375528109</v>
      </c>
      <c r="AI1920" s="49" t="n">
        <v>-0.3632416715859153</v>
      </c>
      <c r="AJ1920" s="49" t="n">
        <v>-0.6817872445241794</v>
      </c>
      <c r="AK1920" s="49" t="n">
        <v>0.1019734762624963</v>
      </c>
      <c r="AL1920" s="49" t="n">
        <v>0.375751872305788</v>
      </c>
      <c r="AM1920" s="49" t="n">
        <v>-0.1085159022743701</v>
      </c>
      <c r="AN1920" s="49" t="n">
        <v>-0.2103892916503471</v>
      </c>
      <c r="AO1920" s="49" t="n">
        <v>-0.3696464836423841</v>
      </c>
      <c r="AP1920" s="49" t="n">
        <v>48.71601487533417</v>
      </c>
      <c r="AQ1920" s="49" t="n">
        <v>20.31864099969324</v>
      </c>
      <c r="AR1920" s="49" t="n">
        <v>2.74267814868836</v>
      </c>
      <c r="AS1920" s="49" t="n">
        <v>-0.1646051264950696</v>
      </c>
      <c r="AT1920" s="49" t="n">
        <v>-0.1337424675420671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-0.4060239394291715</v>
      </c>
      <c r="BQ1920" s="49" t="n">
        <v>0.6466231241044529</v>
      </c>
      <c r="BR1920" s="49" t="n">
        <v>0.166329332268993</v>
      </c>
      <c r="BS1920" s="49" t="n">
        <v>0.3333146065963022</v>
      </c>
      <c r="BT1920" s="49" t="n">
        <v>0.8600948774732942</v>
      </c>
      <c r="BU1920" s="49" t="n">
        <v>0.02917277337258217</v>
      </c>
      <c r="BV1920" s="49" t="n">
        <v>0.9228829156141621</v>
      </c>
    </row>
    <row r="1921">
      <c r="A1921" s="51" t="n">
        <v>79.94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-0.8642845809271558</v>
      </c>
      <c r="L1921" s="51" t="n">
        <v>-2.341777479218501</v>
      </c>
      <c r="M1921" s="51" t="n">
        <v>-1.181300651679905</v>
      </c>
      <c r="N1921" s="51" t="n">
        <v>-1.181822078485356</v>
      </c>
      <c r="O1921" s="51" t="n">
        <v>-4.734432498455783</v>
      </c>
      <c r="P1921" s="51" t="n">
        <v>2.213875497147438</v>
      </c>
      <c r="Q1921" s="51" t="n">
        <v>-0.0009184190728442898</v>
      </c>
      <c r="R1921" s="51" t="n">
        <v>-0.0007525207814986778</v>
      </c>
      <c r="S1921" s="51" t="n">
        <v>0.0001906516799050628</v>
      </c>
      <c r="T1921" s="51" t="n">
        <v>0.004822078485355874</v>
      </c>
      <c r="U1921" s="51" t="n">
        <v>-0.00117750154421703</v>
      </c>
      <c r="V1921" s="51" t="n">
        <v>-0.004665497147438025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-0.001556120958547463</v>
      </c>
      <c r="AD1921" s="51" t="n">
        <v>-0.003830916679763016</v>
      </c>
      <c r="AE1921" s="51" t="n">
        <v>0.009931774916257435</v>
      </c>
      <c r="AF1921" s="51" t="n">
        <v>0.03400723227352299</v>
      </c>
      <c r="AG1921" s="51" t="n">
        <v>-0.01886975994238003</v>
      </c>
      <c r="AH1921" s="51" t="n">
        <v>-0.06397333901364073</v>
      </c>
      <c r="AI1921" s="51" t="n">
        <v>-0.3445689378834595</v>
      </c>
      <c r="AJ1921" s="51" t="n">
        <v>-0.6294357737393566</v>
      </c>
      <c r="AK1921" s="51" t="n">
        <v>0.04807755584428987</v>
      </c>
      <c r="AL1921" s="51" t="n">
        <v>0.3435422755164886</v>
      </c>
      <c r="AM1921" s="51" t="n">
        <v>-0.09240302678266243</v>
      </c>
      <c r="AN1921" s="51" t="n">
        <v>-0.1870316821992467</v>
      </c>
      <c r="AO1921" s="51" t="n">
        <v>-0.3631212051709224</v>
      </c>
      <c r="AP1921" s="51" t="n">
        <v>48.76209072671988</v>
      </c>
      <c r="AQ1921" s="51" t="n">
        <v>20.2561604819397</v>
      </c>
      <c r="AR1921" s="51" t="n">
        <v>2.723104160010591</v>
      </c>
      <c r="AS1921" s="51" t="n">
        <v>-0.1408237265144778</v>
      </c>
      <c r="AT1921" s="51" t="n">
        <v>-0.1211661174310412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-0.4060382397768578</v>
      </c>
      <c r="BQ1921" s="51" t="n">
        <v>0.6466718568776592</v>
      </c>
      <c r="BR1921" s="51" t="n">
        <v>0.1663772075758806</v>
      </c>
      <c r="BS1921" s="51" t="n">
        <v>0.347614954282538</v>
      </c>
      <c r="BT1921" s="51" t="n">
        <v>0.8113621042670216</v>
      </c>
      <c r="BU1921" s="51" t="n">
        <v>-0.01870253351501927</v>
      </c>
      <c r="BV1921" s="51" t="n">
        <v>0.8828898036795649</v>
      </c>
    </row>
    <row r="1922">
      <c r="A1922" s="49" t="n">
        <v>79.95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-0.8643169439202572</v>
      </c>
      <c r="L1922" s="49" t="n">
        <v>-2.341822017817396</v>
      </c>
      <c r="M1922" s="49" t="n">
        <v>-1.181208152406609</v>
      </c>
      <c r="N1922" s="49" t="n">
        <v>-1.18137559171971</v>
      </c>
      <c r="O1922" s="49" t="n">
        <v>-4.734540837058388</v>
      </c>
      <c r="P1922" s="49" t="n">
        <v>2.213550246124613</v>
      </c>
      <c r="Q1922" s="49" t="n">
        <v>-0.0008860560797429029</v>
      </c>
      <c r="R1922" s="49" t="n">
        <v>-0.0007079821826039279</v>
      </c>
      <c r="S1922" s="49" t="n">
        <v>9.815240660859814e-05</v>
      </c>
      <c r="T1922" s="49" t="n">
        <v>0.004375591719709471</v>
      </c>
      <c r="U1922" s="49" t="n">
        <v>-0.001069162941612412</v>
      </c>
      <c r="V1922" s="49" t="n">
        <v>-0.004340246124613145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-0.004633229761583646</v>
      </c>
      <c r="AD1922" s="49" t="n">
        <v>-0.004975393125321142</v>
      </c>
      <c r="AE1922" s="49" t="n">
        <v>0.00886167102544687</v>
      </c>
      <c r="AF1922" s="49" t="n">
        <v>0.05226437285358794</v>
      </c>
      <c r="AG1922" s="49" t="n">
        <v>-0.00365848428584079</v>
      </c>
      <c r="AH1922" s="49" t="n">
        <v>-0.024160106133193</v>
      </c>
      <c r="AI1922" s="49" t="n">
        <v>-0.3139655284670206</v>
      </c>
      <c r="AJ1922" s="49" t="n">
        <v>-0.5718715318903446</v>
      </c>
      <c r="AK1922" s="49" t="n">
        <v>0.003026345085240703</v>
      </c>
      <c r="AL1922" s="49" t="n">
        <v>0.2973948048641582</v>
      </c>
      <c r="AM1922" s="49" t="n">
        <v>-0.08891769364299479</v>
      </c>
      <c r="AN1922" s="49" t="n">
        <v>-0.1746035395472066</v>
      </c>
      <c r="AO1922" s="49" t="n">
        <v>-0.3441398699472346</v>
      </c>
      <c r="AP1922" s="49" t="n">
        <v>48.81455424542781</v>
      </c>
      <c r="AQ1922" s="49" t="n">
        <v>20.20235979002286</v>
      </c>
      <c r="AR1922" s="49" t="n">
        <v>2.689203569675802</v>
      </c>
      <c r="AS1922" s="49" t="n">
        <v>-0.1262791144660896</v>
      </c>
      <c r="AT1922" s="49" t="n">
        <v>-0.1183576497974643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-0.4060500632377556</v>
      </c>
      <c r="BQ1922" s="49" t="n">
        <v>0.646737105885823</v>
      </c>
      <c r="BR1922" s="49" t="n">
        <v>0.1664287870023377</v>
      </c>
      <c r="BS1922" s="49" t="n">
        <v>0.3594384151803798</v>
      </c>
      <c r="BT1922" s="49" t="n">
        <v>0.7461130961031737</v>
      </c>
      <c r="BU1922" s="49" t="n">
        <v>-0.07028195997205167</v>
      </c>
      <c r="BV1922" s="49" t="n">
        <v>0.8311559904022588</v>
      </c>
    </row>
    <row r="1923">
      <c r="A1923" s="51" t="n">
        <v>79.95999999999999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-0.8643789935953969</v>
      </c>
      <c r="L1923" s="51" t="n">
        <v>-2.341876773380507</v>
      </c>
      <c r="M1923" s="51" t="n">
        <v>-1.18111882721907</v>
      </c>
      <c r="N1923" s="51" t="n">
        <v>-1.180807663838</v>
      </c>
      <c r="O1923" s="51" t="n">
        <v>-4.734498824274496</v>
      </c>
      <c r="P1923" s="51" t="n">
        <v>2.213490365500027</v>
      </c>
      <c r="Q1923" s="51" t="n">
        <v>-0.000824006404603117</v>
      </c>
      <c r="R1923" s="51" t="n">
        <v>-0.0006532266194931857</v>
      </c>
      <c r="S1923" s="51" t="n">
        <v>8.827219070139947e-06</v>
      </c>
      <c r="T1923" s="51" t="n">
        <v>0.003807663837999575</v>
      </c>
      <c r="U1923" s="51" t="n">
        <v>-0.001111175725504232</v>
      </c>
      <c r="V1923" s="51" t="n">
        <v>-0.00428036550002675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-0.007503592306079601</v>
      </c>
      <c r="AD1923" s="51" t="n">
        <v>-0.005889515535190969</v>
      </c>
      <c r="AE1923" s="51" t="n">
        <v>0.009133565373331929</v>
      </c>
      <c r="AF1923" s="51" t="n">
        <v>0.05955614667644468</v>
      </c>
      <c r="AG1923" s="51" t="n">
        <v>0.01108949240997434</v>
      </c>
      <c r="AH1923" s="51" t="n">
        <v>-0.002272811291898352</v>
      </c>
      <c r="AI1923" s="51" t="n">
        <v>-0.2730037498410566</v>
      </c>
      <c r="AJ1923" s="51" t="n">
        <v>-0.5089973712710344</v>
      </c>
      <c r="AK1923" s="51" t="n">
        <v>-0.04545068443235258</v>
      </c>
      <c r="AL1923" s="51" t="n">
        <v>0.2483226197501603</v>
      </c>
      <c r="AM1923" s="51" t="n">
        <v>-0.09835615055126219</v>
      </c>
      <c r="AN1923" s="51" t="n">
        <v>-0.1727772098103749</v>
      </c>
      <c r="AO1923" s="51" t="n">
        <v>-0.3132487646005361</v>
      </c>
      <c r="AP1923" s="51" t="n">
        <v>48.87220757556479</v>
      </c>
      <c r="AQ1923" s="51" t="n">
        <v>20.15727126249336</v>
      </c>
      <c r="AR1923" s="51" t="n">
        <v>2.642451963381649</v>
      </c>
      <c r="AS1923" s="51" t="n">
        <v>-0.1243064362197652</v>
      </c>
      <c r="AT1923" s="51" t="n">
        <v>-0.1174809690079788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-0.406058543357171</v>
      </c>
      <c r="BQ1923" s="51" t="n">
        <v>0.6468139411866192</v>
      </c>
      <c r="BR1923" s="51" t="n">
        <v>0.1664825136554924</v>
      </c>
      <c r="BS1923" s="51" t="n">
        <v>0.3679185345957237</v>
      </c>
      <c r="BT1923" s="51" t="n">
        <v>0.6692777953070106</v>
      </c>
      <c r="BU1923" s="51" t="n">
        <v>-0.1240086131267804</v>
      </c>
      <c r="BV1923" s="51" t="n">
        <v>0.77374088138065</v>
      </c>
    </row>
    <row r="1924">
      <c r="A1924" s="49" t="n">
        <v>79.97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-0.8644667582767731</v>
      </c>
      <c r="L1924" s="49" t="n">
        <v>-2.341938168061211</v>
      </c>
      <c r="M1924" s="49" t="n">
        <v>-1.18101729727919</v>
      </c>
      <c r="N1924" s="49" t="n">
        <v>-1.180253029062982</v>
      </c>
      <c r="O1924" s="49" t="n">
        <v>-4.734348109052512</v>
      </c>
      <c r="P1924" s="49" t="n">
        <v>2.213479495510271</v>
      </c>
      <c r="Q1924" s="49" t="n">
        <v>-0.0007362417232269491</v>
      </c>
      <c r="R1924" s="49" t="n">
        <v>-0.0005918319387894222</v>
      </c>
      <c r="S1924" s="49" t="n">
        <v>-9.270272080974529e-05</v>
      </c>
      <c r="T1924" s="49" t="n">
        <v>0.003253029062981749</v>
      </c>
      <c r="U1924" s="49" t="n">
        <v>-0.001261890947488631</v>
      </c>
      <c r="V1924" s="49" t="n">
        <v>-0.004269495510270449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-0.009820578266991306</v>
      </c>
      <c r="AD1924" s="49" t="n">
        <v>-0.006340277496674663</v>
      </c>
      <c r="AE1924" s="49" t="n">
        <v>0.01107889429425542</v>
      </c>
      <c r="AF1924" s="49" t="n">
        <v>0.05149016065558134</v>
      </c>
      <c r="AG1924" s="49" t="n">
        <v>0.01862982909852354</v>
      </c>
      <c r="AH1924" s="49" t="n">
        <v>-0.003005263376098299</v>
      </c>
      <c r="AI1924" s="49" t="n">
        <v>-0.2251136461096558</v>
      </c>
      <c r="AJ1924" s="49" t="n">
        <v>-0.4461120474532707</v>
      </c>
      <c r="AK1924" s="49" t="n">
        <v>-0.1089367056474384</v>
      </c>
      <c r="AL1924" s="49" t="n">
        <v>0.2100843958492787</v>
      </c>
      <c r="AM1924" s="49" t="n">
        <v>-0.1147028602606055</v>
      </c>
      <c r="AN1924" s="49" t="n">
        <v>-0.1725452208681209</v>
      </c>
      <c r="AO1924" s="49" t="n">
        <v>-0.2720549726279861</v>
      </c>
      <c r="AP1924" s="49" t="n">
        <v>48.93512560388547</v>
      </c>
      <c r="AQ1924" s="49" t="n">
        <v>20.10859501623334</v>
      </c>
      <c r="AR1924" s="49" t="n">
        <v>2.594267191815443</v>
      </c>
      <c r="AS1924" s="49" t="n">
        <v>-0.1345166323795236</v>
      </c>
      <c r="AT1924" s="49" t="n">
        <v>-0.1161531802891647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-0.4060585950318185</v>
      </c>
      <c r="BQ1924" s="49" t="n">
        <v>0.6468970697362504</v>
      </c>
      <c r="BR1924" s="49" t="n">
        <v>0.1665353949015103</v>
      </c>
      <c r="BS1924" s="49" t="n">
        <v>0.3679702092432291</v>
      </c>
      <c r="BT1924" s="49" t="n">
        <v>0.5861492456757933</v>
      </c>
      <c r="BU1924" s="49" t="n">
        <v>-0.1768898591446577</v>
      </c>
      <c r="BV1924" s="49" t="n">
        <v>0.7143269807063318</v>
      </c>
    </row>
    <row r="1925">
      <c r="A1925" s="51" t="n">
        <v>79.98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-0.8645736592242297</v>
      </c>
      <c r="L1925" s="51" t="n">
        <v>-2.341998707312378</v>
      </c>
      <c r="M1925" s="51" t="n">
        <v>-1.180892053312828</v>
      </c>
      <c r="N1925" s="51" t="n">
        <v>-1.179862804486956</v>
      </c>
      <c r="O1925" s="51" t="n">
        <v>-4.734172358047689</v>
      </c>
      <c r="P1925" s="51" t="n">
        <v>2.213388205374928</v>
      </c>
      <c r="Q1925" s="51" t="n">
        <v>-0.0006293407757703706</v>
      </c>
      <c r="R1925" s="51" t="n">
        <v>-0.0005312926876217539</v>
      </c>
      <c r="S1925" s="51" t="n">
        <v>-0.0002179466871725655</v>
      </c>
      <c r="T1925" s="51" t="n">
        <v>0.002862804486956305</v>
      </c>
      <c r="U1925" s="51" t="n">
        <v>-0.001437641952310997</v>
      </c>
      <c r="V1925" s="51" t="n">
        <v>-0.00417820537492819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-0.01151462612131719</v>
      </c>
      <c r="AD1925" s="51" t="n">
        <v>-0.005772005984332789</v>
      </c>
      <c r="AE1925" s="51" t="n">
        <v>0.01485461166287939</v>
      </c>
      <c r="AF1925" s="51" t="n">
        <v>0.01991132791870283</v>
      </c>
      <c r="AG1925" s="51" t="n">
        <v>0.02108402796076131</v>
      </c>
      <c r="AH1925" s="51" t="n">
        <v>-0.03555791831506636</v>
      </c>
      <c r="AI1925" s="51" t="n">
        <v>-0.1735066118644343</v>
      </c>
      <c r="AJ1925" s="51" t="n">
        <v>-0.3966211356008986</v>
      </c>
      <c r="AK1925" s="51" t="n">
        <v>-0.1949874751469995</v>
      </c>
      <c r="AL1925" s="51" t="n">
        <v>0.1993250111687342</v>
      </c>
      <c r="AM1925" s="51" t="n">
        <v>-0.1310893793146324</v>
      </c>
      <c r="AN1925" s="51" t="n">
        <v>-0.1685104301841641</v>
      </c>
      <c r="AO1925" s="51" t="n">
        <v>-0.2240075298207591</v>
      </c>
      <c r="AP1925" s="51" t="n">
        <v>48.99795897689351</v>
      </c>
      <c r="AQ1925" s="51" t="n">
        <v>20.04485227601232</v>
      </c>
      <c r="AR1925" s="51" t="n">
        <v>2.55828553518975</v>
      </c>
      <c r="AS1925" s="51" t="n">
        <v>-0.1506622697829241</v>
      </c>
      <c r="AT1925" s="51" t="n">
        <v>-0.1128591143629397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-0.4060425740455198</v>
      </c>
      <c r="BQ1925" s="51" t="n">
        <v>0.6469804846503016</v>
      </c>
      <c r="BR1925" s="51" t="n">
        <v>0.1665841126189346</v>
      </c>
      <c r="BS1925" s="51" t="n">
        <v>0.3519492229445698</v>
      </c>
      <c r="BT1925" s="51" t="n">
        <v>0.5027343316246213</v>
      </c>
      <c r="BU1925" s="51" t="n">
        <v>-0.2256075765689758</v>
      </c>
      <c r="BV1925" s="51" t="n">
        <v>0.6538416033954</v>
      </c>
    </row>
    <row r="1926">
      <c r="A1926" s="49" t="n">
        <v>79.98999999999999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-0.8646969128225888</v>
      </c>
      <c r="L1926" s="49" t="n">
        <v>-2.342045648420904</v>
      </c>
      <c r="M1926" s="49" t="n">
        <v>-1.180726480160865</v>
      </c>
      <c r="N1926" s="49" t="n">
        <v>-1.179887105554973</v>
      </c>
      <c r="O1926" s="49" t="n">
        <v>-4.733827845799806</v>
      </c>
      <c r="P1926" s="49" t="n">
        <v>2.212573694183386</v>
      </c>
      <c r="Q1926" s="49" t="n">
        <v>-0.0005060871774112963</v>
      </c>
      <c r="R1926" s="49" t="n">
        <v>-0.0004843515790957653</v>
      </c>
      <c r="S1926" s="49" t="n">
        <v>-0.0003835198391355377</v>
      </c>
      <c r="T1926" s="49" t="n">
        <v>0.00288710555497329</v>
      </c>
      <c r="U1926" s="49" t="n">
        <v>-0.001782154200194341</v>
      </c>
      <c r="V1926" s="49" t="n">
        <v>-0.003363694183385668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-0.01299294820736515</v>
      </c>
      <c r="AD1926" s="49" t="n">
        <v>-0.003858290032407175</v>
      </c>
      <c r="AE1926" s="49" t="n">
        <v>0.01749387431105166</v>
      </c>
      <c r="AF1926" s="49" t="n">
        <v>-0.01732980850630353</v>
      </c>
      <c r="AG1926" s="49" t="n">
        <v>0.04718272427433912</v>
      </c>
      <c r="AH1926" s="49" t="n">
        <v>-0.08725725457967456</v>
      </c>
      <c r="AI1926" s="49" t="n">
        <v>-0.1174156390302779</v>
      </c>
      <c r="AJ1926" s="49" t="n">
        <v>-0.3769765995248767</v>
      </c>
      <c r="AK1926" s="49" t="n">
        <v>-0.2997304809446494</v>
      </c>
      <c r="AL1926" s="49" t="n">
        <v>0.225818747201182</v>
      </c>
      <c r="AM1926" s="49" t="n">
        <v>-0.1689232295688962</v>
      </c>
      <c r="AN1926" s="49" t="n">
        <v>-0.1351000906177633</v>
      </c>
      <c r="AO1926" s="49" t="n">
        <v>-0.1722501514342961</v>
      </c>
      <c r="AP1926" s="49" t="n">
        <v>49.04725345430635</v>
      </c>
      <c r="AQ1926" s="49" t="n">
        <v>19.95845311990223</v>
      </c>
      <c r="AR1926" s="49" t="n">
        <v>2.551991257354369</v>
      </c>
      <c r="AS1926" s="49" t="n">
        <v>-0.1696405165779459</v>
      </c>
      <c r="AT1926" s="49" t="n">
        <v>-0.08460249773625364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-0.4060098977250302</v>
      </c>
      <c r="BQ1926" s="49" t="n">
        <v>0.647042035682648</v>
      </c>
      <c r="BR1926" s="49" t="n">
        <v>0.1666217902083908</v>
      </c>
      <c r="BS1926" s="49" t="n">
        <v>0.3192729024549812</v>
      </c>
      <c r="BT1926" s="49" t="n">
        <v>0.441183299278225</v>
      </c>
      <c r="BU1926" s="49" t="n">
        <v>-0.2632851660251956</v>
      </c>
      <c r="BV1926" s="49" t="n">
        <v>0.6048941795495826</v>
      </c>
    </row>
    <row r="1927">
      <c r="A1927" s="51" t="n">
        <v>80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-0.8648278202819617</v>
      </c>
      <c r="L1927" s="51" t="n">
        <v>-2.342059861306526</v>
      </c>
      <c r="M1927" s="51" t="n">
        <v>-1.180569765260736</v>
      </c>
      <c r="N1927" s="51" t="n">
        <v>-1.180199268443036</v>
      </c>
      <c r="O1927" s="51" t="n">
        <v>-4.733295837422912</v>
      </c>
      <c r="P1927" s="51" t="n">
        <v>2.212215637342712</v>
      </c>
      <c r="Q1927" s="51" t="n">
        <v>-0.0003751797180383543</v>
      </c>
      <c r="R1927" s="51" t="n">
        <v>-0.0004701386934740093</v>
      </c>
      <c r="S1927" s="51" t="n">
        <v>-0.0005402347392644558</v>
      </c>
      <c r="T1927" s="51" t="n">
        <v>0.00319926844303553</v>
      </c>
      <c r="U1927" s="51" t="n">
        <v>-0.002314162577087941</v>
      </c>
      <c r="V1927" s="51" t="n">
        <v>-0.00300563734271142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-0.01321630506768944</v>
      </c>
      <c r="AD1927" s="51" t="n">
        <v>0.0005164310942919733</v>
      </c>
      <c r="AE1927" s="51" t="n">
        <v>0.01399640833392169</v>
      </c>
      <c r="AF1927" s="51" t="n">
        <v>-0.04109667223336567</v>
      </c>
      <c r="AG1927" s="51" t="n">
        <v>0.05956244346289686</v>
      </c>
      <c r="AH1927" s="51" t="n">
        <v>-0.01107744738028774</v>
      </c>
      <c r="AI1927" s="51" t="n">
        <v>-0.06479855877022055</v>
      </c>
      <c r="AJ1927" s="51" t="n">
        <v>-0.4179322775765488</v>
      </c>
      <c r="AK1927" s="51" t="n">
        <v>-0.371978650646883</v>
      </c>
      <c r="AL1927" s="51" t="n">
        <v>0.2675441913804644</v>
      </c>
      <c r="AM1927" s="51" t="n">
        <v>-0.2196043028219887</v>
      </c>
      <c r="AN1927" s="51" t="n">
        <v>-0.1219096103644299</v>
      </c>
      <c r="AO1927" s="51" t="n">
        <v>-0.1161401542396767</v>
      </c>
      <c r="AP1927" s="51" t="n">
        <v>49.06646646935067</v>
      </c>
      <c r="AQ1927" s="51" t="n">
        <v>19.85408082142238</v>
      </c>
      <c r="AR1927" s="51" t="n">
        <v>2.580687261099511</v>
      </c>
      <c r="AS1927" s="51" t="n">
        <v>-0.20853048487201</v>
      </c>
      <c r="AT1927" s="51" t="n">
        <v>-0.08599257149439991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-0.4059658515049533</v>
      </c>
      <c r="BQ1927" s="51" t="n">
        <v>0.6470753994379251</v>
      </c>
      <c r="BR1927" s="51" t="n">
        <v>0.1666523465683051</v>
      </c>
      <c r="BS1927" s="51" t="n">
        <v>0.2752266823781158</v>
      </c>
      <c r="BT1927" s="51" t="n">
        <v>0.4078195440010424</v>
      </c>
      <c r="BU1927" s="51" t="n">
        <v>-0.2938415259394755</v>
      </c>
      <c r="BV1927" s="51" t="n">
        <v>0.5730701087375975</v>
      </c>
    </row>
    <row r="1928">
      <c r="A1928" s="49" t="n">
        <v>80.01000000000001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-0.8649421560688927</v>
      </c>
      <c r="L1928" s="49" t="n">
        <v>-2.342019134830626</v>
      </c>
      <c r="M1928" s="49" t="n">
        <v>-1.180514234437491</v>
      </c>
      <c r="N1928" s="49" t="n">
        <v>-1.180362168297192</v>
      </c>
      <c r="O1928" s="49" t="n">
        <v>-4.7329397376577</v>
      </c>
      <c r="P1928" s="49" t="n">
        <v>2.21354987334185</v>
      </c>
      <c r="Q1928" s="49" t="n">
        <v>-0.0002608439311073685</v>
      </c>
      <c r="R1928" s="49" t="n">
        <v>-0.0005108651693741528</v>
      </c>
      <c r="S1928" s="49" t="n">
        <v>-0.0005957655625088432</v>
      </c>
      <c r="T1928" s="49" t="n">
        <v>0.003362168297191825</v>
      </c>
      <c r="U1928" s="49" t="n">
        <v>-0.002670262342300056</v>
      </c>
      <c r="V1928" s="49" t="n">
        <v>-0.00433987334184982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-0.009858728166144212</v>
      </c>
      <c r="AD1928" s="49" t="n">
        <v>0.006216158944786053</v>
      </c>
      <c r="AE1928" s="49" t="n">
        <v>-0.0006149360805881108</v>
      </c>
      <c r="AF1928" s="49" t="n">
        <v>0.02152388031885964</v>
      </c>
      <c r="AG1928" s="49" t="n">
        <v>0.02315175139098203</v>
      </c>
      <c r="AH1928" s="49" t="n">
        <v>-0.04369005157703508</v>
      </c>
      <c r="AI1928" s="49" t="n">
        <v>-0.03699139272057632</v>
      </c>
      <c r="AJ1928" s="49" t="n">
        <v>-0.5293671116976714</v>
      </c>
      <c r="AK1928" s="49" t="n">
        <v>-0.3350265164664448</v>
      </c>
      <c r="AL1928" s="49" t="n">
        <v>0.248233783009488</v>
      </c>
      <c r="AM1928" s="49" t="n">
        <v>-0.2391873560170479</v>
      </c>
      <c r="AN1928" s="49" t="n">
        <v>-0.1750896220356188</v>
      </c>
      <c r="AO1928" s="49" t="n">
        <v>-0.0638813366533737</v>
      </c>
      <c r="AP1928" s="49" t="n">
        <v>49.02498536815909</v>
      </c>
      <c r="AQ1928" s="49" t="n">
        <v>19.7833887799154</v>
      </c>
      <c r="AR1928" s="49" t="n">
        <v>2.61516279534599</v>
      </c>
      <c r="AS1928" s="49" t="n">
        <v>-0.2548510149572991</v>
      </c>
      <c r="AT1928" s="49" t="n">
        <v>-0.05851753031895457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-0.4059117066194859</v>
      </c>
      <c r="BQ1928" s="49" t="n">
        <v>0.6470999210435975</v>
      </c>
      <c r="BR1928" s="49" t="n">
        <v>0.1666924937958553</v>
      </c>
      <c r="BS1928" s="49" t="n">
        <v>0.2210817969106604</v>
      </c>
      <c r="BT1928" s="49" t="n">
        <v>0.3832979383286972</v>
      </c>
      <c r="BU1928" s="49" t="n">
        <v>-0.3339887534896946</v>
      </c>
      <c r="BV1928" s="49" t="n">
        <v>0.5543852071528209</v>
      </c>
    </row>
    <row r="1929">
      <c r="A1929" s="51" t="n">
        <v>80.02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-0.8650215378971441</v>
      </c>
      <c r="L1929" s="51" t="n">
        <v>-2.341946751138516</v>
      </c>
      <c r="M1929" s="51" t="n">
        <v>-1.180567174333577</v>
      </c>
      <c r="N1929" s="51" t="n">
        <v>-1.180034346641304</v>
      </c>
      <c r="O1929" s="51" t="n">
        <v>-4.732763785652542</v>
      </c>
      <c r="P1929" s="51" t="n">
        <v>2.212604467689997</v>
      </c>
      <c r="Q1929" s="51" t="n">
        <v>-0.0001814621028559671</v>
      </c>
      <c r="R1929" s="51" t="n">
        <v>-0.0005832488614836429</v>
      </c>
      <c r="S1929" s="51" t="n">
        <v>-0.0005428256664234965</v>
      </c>
      <c r="T1929" s="51" t="n">
        <v>0.003034346641304309</v>
      </c>
      <c r="U1929" s="51" t="n">
        <v>-0.002846214347458798</v>
      </c>
      <c r="V1929" s="51" t="n">
        <v>-0.003394467689996628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-0.006553486185020059</v>
      </c>
      <c r="AD1929" s="51" t="n">
        <v>0.008388144858708547</v>
      </c>
      <c r="AE1929" s="51" t="n">
        <v>-0.007854478809477318</v>
      </c>
      <c r="AF1929" s="51" t="n">
        <v>0.03223082258719545</v>
      </c>
      <c r="AG1929" s="51" t="n">
        <v>0.0237359364353779</v>
      </c>
      <c r="AH1929" s="51" t="n">
        <v>-0.1560202815654021</v>
      </c>
      <c r="AI1929" s="51" t="n">
        <v>-0.02584517598655864</v>
      </c>
      <c r="AJ1929" s="51" t="n">
        <v>-0.6337492823377647</v>
      </c>
      <c r="AK1929" s="51" t="n">
        <v>-0.2613595368426602</v>
      </c>
      <c r="AL1929" s="51" t="n">
        <v>0.2115219454117305</v>
      </c>
      <c r="AM1929" s="51" t="n">
        <v>-0.2522753311695478</v>
      </c>
      <c r="AN1929" s="51" t="n">
        <v>-0.1355070277190643</v>
      </c>
      <c r="AO1929" s="51" t="n">
        <v>-0.0363678368462188</v>
      </c>
      <c r="AP1929" s="51" t="n">
        <v>48.91327372945198</v>
      </c>
      <c r="AQ1929" s="51" t="n">
        <v>19.82097658169237</v>
      </c>
      <c r="AR1929" s="51" t="n">
        <v>2.59580390818534</v>
      </c>
      <c r="AS1929" s="51" t="n">
        <v>-0.2747775085551356</v>
      </c>
      <c r="AT1929" s="51" t="n">
        <v>-0.06889877956099946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-0.4058772159643599</v>
      </c>
      <c r="BQ1929" s="51" t="n">
        <v>0.6471296259063473</v>
      </c>
      <c r="BR1929" s="51" t="n">
        <v>0.1667538624508511</v>
      </c>
      <c r="BS1929" s="51" t="n">
        <v>0.1865911417846533</v>
      </c>
      <c r="BT1929" s="51" t="n">
        <v>0.3535930755789174</v>
      </c>
      <c r="BU1929" s="51" t="n">
        <v>-0.3953574084854528</v>
      </c>
      <c r="BV1929" s="51" t="n">
        <v>0.5622737747167226</v>
      </c>
    </row>
    <row r="1930">
      <c r="A1930" s="49" t="n">
        <v>80.03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-0.8650664512425714</v>
      </c>
      <c r="L1930" s="49" t="n">
        <v>-2.341861911277316</v>
      </c>
      <c r="M1930" s="49" t="n">
        <v>-1.180655596462179</v>
      </c>
      <c r="N1930" s="49" t="n">
        <v>-1.179728742120627</v>
      </c>
      <c r="O1930" s="49" t="n">
        <v>-4.732567580989807</v>
      </c>
      <c r="P1930" s="49" t="n">
        <v>2.211074252044162</v>
      </c>
      <c r="Q1930" s="49" t="n">
        <v>-0.0001365487574286339</v>
      </c>
      <c r="R1930" s="49" t="n">
        <v>-0.0006680887226835353</v>
      </c>
      <c r="S1930" s="49" t="n">
        <v>-0.0004544035378211131</v>
      </c>
      <c r="T1930" s="49" t="n">
        <v>0.002728742120627015</v>
      </c>
      <c r="U1930" s="49" t="n">
        <v>-0.00304241901019342</v>
      </c>
      <c r="V1930" s="49" t="n">
        <v>-0.001864252044161407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-0.002733770961846744</v>
      </c>
      <c r="AD1930" s="49" t="n">
        <v>0.008595714121893406</v>
      </c>
      <c r="AE1930" s="49" t="n">
        <v>-0.009493091873727447</v>
      </c>
      <c r="AF1930" s="49" t="n">
        <v>0.03000057263418131</v>
      </c>
      <c r="AG1930" s="49" t="n">
        <v>0.01390243940698149</v>
      </c>
      <c r="AH1930" s="49" t="n">
        <v>-0.1483332290221437</v>
      </c>
      <c r="AI1930" s="49" t="n">
        <v>-0.03093873894419044</v>
      </c>
      <c r="AJ1930" s="49" t="n">
        <v>-0.7202777794945538</v>
      </c>
      <c r="AK1930" s="49" t="n">
        <v>-0.1975688742133717</v>
      </c>
      <c r="AL1930" s="49" t="n">
        <v>0.1875551596187239</v>
      </c>
      <c r="AM1930" s="49" t="n">
        <v>-0.2654403044450988</v>
      </c>
      <c r="AN1930" s="49" t="n">
        <v>-0.07411102018264847</v>
      </c>
      <c r="AO1930" s="49" t="n">
        <v>-0.02560102771549455</v>
      </c>
      <c r="AP1930" s="49" t="n">
        <v>48.808865842141</v>
      </c>
      <c r="AQ1930" s="49" t="n">
        <v>19.89477346649283</v>
      </c>
      <c r="AR1930" s="49" t="n">
        <v>2.559580530341335</v>
      </c>
      <c r="AS1930" s="49" t="n">
        <v>-0.286987270836028</v>
      </c>
      <c r="AT1930" s="49" t="n">
        <v>-0.04155364953967362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-0.4058592632903168</v>
      </c>
      <c r="BQ1930" s="49" t="n">
        <v>0.6471360039490237</v>
      </c>
      <c r="BR1930" s="49" t="n">
        <v>0.1668061930981723</v>
      </c>
      <c r="BS1930" s="49" t="n">
        <v>0.1686384677415664</v>
      </c>
      <c r="BT1930" s="49" t="n">
        <v>0.3472150329024704</v>
      </c>
      <c r="BU1930" s="49" t="n">
        <v>-0.4476880558066665</v>
      </c>
      <c r="BV1930" s="49" t="n">
        <v>0.5911191142127277</v>
      </c>
    </row>
    <row r="1931">
      <c r="A1931" s="51" t="n">
        <v>80.04000000000001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-0.8650703639933907</v>
      </c>
      <c r="L1931" s="51" t="n">
        <v>-2.341785341088373</v>
      </c>
      <c r="M1931" s="51" t="n">
        <v>-1.180742096872457</v>
      </c>
      <c r="N1931" s="51" t="n">
        <v>-1.179448744389021</v>
      </c>
      <c r="O1931" s="51" t="n">
        <v>-4.732568443835434</v>
      </c>
      <c r="P1931" s="51" t="n">
        <v>2.210169752809399</v>
      </c>
      <c r="Q1931" s="51" t="n">
        <v>-0.000132636006609399</v>
      </c>
      <c r="R1931" s="51" t="n">
        <v>-0.0007446589116271163</v>
      </c>
      <c r="S1931" s="51" t="n">
        <v>-0.000367903127543423</v>
      </c>
      <c r="T1931" s="51" t="n">
        <v>0.002448744389021096</v>
      </c>
      <c r="U1931" s="51" t="n">
        <v>-0.003041556164566472</v>
      </c>
      <c r="V1931" s="51" t="n">
        <v>-0.0009597528093991947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0.001438327841865429</v>
      </c>
      <c r="AD1931" s="51" t="n">
        <v>0.006901092396480254</v>
      </c>
      <c r="AE1931" s="51" t="n">
        <v>-0.007815804819250816</v>
      </c>
      <c r="AF1931" s="51" t="n">
        <v>0.02573709308489174</v>
      </c>
      <c r="AG1931" s="51" t="n">
        <v>-0.008962563542690188</v>
      </c>
      <c r="AH1931" s="51" t="n">
        <v>-0.05940315301739461</v>
      </c>
      <c r="AI1931" s="51" t="n">
        <v>-0.05392898383841017</v>
      </c>
      <c r="AJ1931" s="51" t="n">
        <v>-0.7722693419039075</v>
      </c>
      <c r="AK1931" s="51" t="n">
        <v>-0.1551636795888425</v>
      </c>
      <c r="AL1931" s="51" t="n">
        <v>0.168819952182388</v>
      </c>
      <c r="AM1931" s="51" t="n">
        <v>-0.2574664184207688</v>
      </c>
      <c r="AN1931" s="51" t="n">
        <v>-0.03934140097115516</v>
      </c>
      <c r="AO1931" s="51" t="n">
        <v>-0.03111103148940164</v>
      </c>
      <c r="AP1931" s="51" t="n">
        <v>48.72250352336697</v>
      </c>
      <c r="AQ1931" s="51" t="n">
        <v>19.95837495160668</v>
      </c>
      <c r="AR1931" s="51" t="n">
        <v>2.536212116623997</v>
      </c>
      <c r="AS1931" s="51" t="n">
        <v>-0.2978967082041634</v>
      </c>
      <c r="AT1931" s="51" t="n">
        <v>-0.02856965074096476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-0.4058548421723067</v>
      </c>
      <c r="BQ1931" s="51" t="n">
        <v>0.6471354845838054</v>
      </c>
      <c r="BR1931" s="51" t="n">
        <v>0.1668510453867017</v>
      </c>
      <c r="BS1931" s="51" t="n">
        <v>0.164217349731488</v>
      </c>
      <c r="BT1931" s="51" t="n">
        <v>0.347734398120747</v>
      </c>
      <c r="BU1931" s="51" t="n">
        <v>-0.4925403443360454</v>
      </c>
      <c r="BV1931" s="51" t="n">
        <v>0.6248860219175192</v>
      </c>
    </row>
    <row r="1932">
      <c r="A1932" s="49" t="n">
        <v>80.05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-0.8650350489964629</v>
      </c>
      <c r="L1932" s="49" t="n">
        <v>-2.341732720939568</v>
      </c>
      <c r="M1932" s="49" t="n">
        <v>-1.180794840151548</v>
      </c>
      <c r="N1932" s="49" t="n">
        <v>-1.179236365966096</v>
      </c>
      <c r="O1932" s="49" t="n">
        <v>-4.732774000011201</v>
      </c>
      <c r="P1932" s="49" t="n">
        <v>2.210026862772077</v>
      </c>
      <c r="Q1932" s="49" t="n">
        <v>-0.0001679510035371701</v>
      </c>
      <c r="R1932" s="49" t="n">
        <v>-0.0007972790604315882</v>
      </c>
      <c r="S1932" s="49" t="n">
        <v>-0.0003151598484520957</v>
      </c>
      <c r="T1932" s="49" t="n">
        <v>0.002236365966095999</v>
      </c>
      <c r="U1932" s="49" t="n">
        <v>-0.002835999988799465</v>
      </c>
      <c r="V1932" s="49" t="n">
        <v>-0.0008168627720772648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0.00517518430204876</v>
      </c>
      <c r="AD1932" s="49" t="n">
        <v>0.003932722312446046</v>
      </c>
      <c r="AE1932" s="49" t="n">
        <v>-0.003085005404136237</v>
      </c>
      <c r="AF1932" s="49" t="n">
        <v>0.01707493757032879</v>
      </c>
      <c r="AG1932" s="49" t="n">
        <v>-0.02802916844347596</v>
      </c>
      <c r="AH1932" s="49" t="n">
        <v>0.009856163529740464</v>
      </c>
      <c r="AI1932" s="49" t="n">
        <v>-0.09018490235864121</v>
      </c>
      <c r="AJ1932" s="49" t="n">
        <v>-0.7830636397419939</v>
      </c>
      <c r="AK1932" s="49" t="n">
        <v>-0.1484740780135233</v>
      </c>
      <c r="AL1932" s="49" t="n">
        <v>0.1582749209613554</v>
      </c>
      <c r="AM1932" s="49" t="n">
        <v>-0.2325470222409235</v>
      </c>
      <c r="AN1932" s="49" t="n">
        <v>-0.03503477911510815</v>
      </c>
      <c r="AO1932" s="49" t="n">
        <v>-0.05447370152074527</v>
      </c>
      <c r="AP1932" s="49" t="n">
        <v>48.6708068680612</v>
      </c>
      <c r="AQ1932" s="49" t="n">
        <v>20.00029311266208</v>
      </c>
      <c r="AR1932" s="49" t="n">
        <v>2.518465663649863</v>
      </c>
      <c r="AS1932" s="49" t="n">
        <v>-0.2880900572211342</v>
      </c>
      <c r="AT1932" s="49" t="n">
        <v>-0.02882458981025013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-0.405865594689905</v>
      </c>
      <c r="BQ1932" s="49" t="n">
        <v>0.6471330285138802</v>
      </c>
      <c r="BR1932" s="49" t="n">
        <v>0.1668871997039366</v>
      </c>
      <c r="BS1932" s="49" t="n">
        <v>0.1749698673297884</v>
      </c>
      <c r="BT1932" s="49" t="n">
        <v>0.3501904680459633</v>
      </c>
      <c r="BU1932" s="49" t="n">
        <v>-0.5286946615709609</v>
      </c>
      <c r="BV1932" s="49" t="n">
        <v>0.6578494231640607</v>
      </c>
    </row>
    <row r="1933">
      <c r="A1933" s="51" t="n">
        <v>80.06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-0.8649673040653056</v>
      </c>
      <c r="L1933" s="51" t="n">
        <v>-2.341711739466996</v>
      </c>
      <c r="M1933" s="51" t="n">
        <v>-1.180791536066654</v>
      </c>
      <c r="N1933" s="51" t="n">
        <v>-1.179139690891936</v>
      </c>
      <c r="O1933" s="51" t="n">
        <v>-4.733091529351481</v>
      </c>
      <c r="P1933" s="51" t="n">
        <v>2.210218524501069</v>
      </c>
      <c r="Q1933" s="51" t="n">
        <v>-0.0002356959346944132</v>
      </c>
      <c r="R1933" s="51" t="n">
        <v>-0.0008182605330038228</v>
      </c>
      <c r="S1933" s="51" t="n">
        <v>-0.0003184639333462247</v>
      </c>
      <c r="T1933" s="51" t="n">
        <v>0.002139690891936219</v>
      </c>
      <c r="U1933" s="51" t="n">
        <v>-0.002518470648519511</v>
      </c>
      <c r="V1933" s="51" t="n">
        <v>-0.001008524501068919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0.007702980271032926</v>
      </c>
      <c r="AD1933" s="51" t="n">
        <v>0.0007307096326791595</v>
      </c>
      <c r="AE1933" s="51" t="n">
        <v>0.003451474765256811</v>
      </c>
      <c r="AF1933" s="51" t="n">
        <v>-0.004648555144161404</v>
      </c>
      <c r="AG1933" s="51" t="n">
        <v>-0.02079835527520781</v>
      </c>
      <c r="AH1933" s="51" t="n">
        <v>0.0154190672477052</v>
      </c>
      <c r="AI1933" s="51" t="n">
        <v>-0.1326170228775432</v>
      </c>
      <c r="AJ1933" s="51" t="n">
        <v>-0.7588998488565114</v>
      </c>
      <c r="AK1933" s="51" t="n">
        <v>-0.1834670243656363</v>
      </c>
      <c r="AL1933" s="51" t="n">
        <v>0.1643655379483602</v>
      </c>
      <c r="AM1933" s="51" t="n">
        <v>-0.2066841656797852</v>
      </c>
      <c r="AN1933" s="51" t="n">
        <v>-0.04309278426865765</v>
      </c>
      <c r="AO1933" s="51" t="n">
        <v>-0.09102417805647334</v>
      </c>
      <c r="AP1933" s="51" t="n">
        <v>48.66034772510108</v>
      </c>
      <c r="AQ1933" s="51" t="n">
        <v>20.0063601069609</v>
      </c>
      <c r="AR1933" s="51" t="n">
        <v>2.50915654563729</v>
      </c>
      <c r="AS1933" s="51" t="n">
        <v>-0.2623783018181458</v>
      </c>
      <c r="AT1933" s="51" t="n">
        <v>-0.03218680468486495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-0.4058940701903292</v>
      </c>
      <c r="BQ1933" s="51" t="n">
        <v>0.6471277840880372</v>
      </c>
      <c r="BR1933" s="51" t="n">
        <v>0.1669143477746511</v>
      </c>
      <c r="BS1933" s="51" t="n">
        <v>0.2034453677540182</v>
      </c>
      <c r="BT1933" s="51" t="n">
        <v>0.3554348938890062</v>
      </c>
      <c r="BU1933" s="51" t="n">
        <v>-0.5558427322854553</v>
      </c>
      <c r="BV1933" s="51" t="n">
        <v>0.6904238730584402</v>
      </c>
    </row>
    <row r="1934">
      <c r="A1934" s="49" t="n">
        <v>80.06999999999999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-0.8648730080308799</v>
      </c>
      <c r="L1934" s="49" t="n">
        <v>-2.34171981053066</v>
      </c>
      <c r="M1934" s="49" t="n">
        <v>-1.180731414426313</v>
      </c>
      <c r="N1934" s="49" t="n">
        <v>-1.179156288043605</v>
      </c>
      <c r="O1934" s="49" t="n">
        <v>-4.73346613907912</v>
      </c>
      <c r="P1934" s="49" t="n">
        <v>2.210377037241656</v>
      </c>
      <c r="Q1934" s="49" t="n">
        <v>-0.0003299919691202025</v>
      </c>
      <c r="R1934" s="49" t="n">
        <v>-0.0008101894693397504</v>
      </c>
      <c r="S1934" s="49" t="n">
        <v>-0.0003785855736866406</v>
      </c>
      <c r="T1934" s="49" t="n">
        <v>0.002156288043605015</v>
      </c>
      <c r="U1934" s="49" t="n">
        <v>-0.002143860920880591</v>
      </c>
      <c r="V1934" s="49" t="n">
        <v>-0.001167037241656121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0.01009458921966606</v>
      </c>
      <c r="AD1934" s="49" t="n">
        <v>-0.001788425659276296</v>
      </c>
      <c r="AE1934" s="49" t="n">
        <v>0.008859419674591057</v>
      </c>
      <c r="AF1934" s="49" t="n">
        <v>-0.01702227595171053</v>
      </c>
      <c r="AG1934" s="49" t="n">
        <v>-0.02282091487694184</v>
      </c>
      <c r="AH1934" s="49" t="n">
        <v>0.003126235661778706</v>
      </c>
      <c r="AI1934" s="49" t="n">
        <v>-0.1832812544180754</v>
      </c>
      <c r="AJ1934" s="49" t="n">
        <v>-0.7149956594015432</v>
      </c>
      <c r="AK1934" s="49" t="n">
        <v>-0.2464042472711247</v>
      </c>
      <c r="AL1934" s="49" t="n">
        <v>0.1752559777346618</v>
      </c>
      <c r="AM1934" s="49" t="n">
        <v>-0.1746859916691586</v>
      </c>
      <c r="AN1934" s="49" t="n">
        <v>-0.04934167224063493</v>
      </c>
      <c r="AO1934" s="49" t="n">
        <v>-0.1336949671576717</v>
      </c>
      <c r="AP1934" s="49" t="n">
        <v>48.68477234072791</v>
      </c>
      <c r="AQ1934" s="49" t="n">
        <v>19.97086466533176</v>
      </c>
      <c r="AR1934" s="49" t="n">
        <v>2.5162539686054</v>
      </c>
      <c r="AS1934" s="49" t="n">
        <v>-0.2363004168493143</v>
      </c>
      <c r="AT1934" s="49" t="n">
        <v>-0.03316031710775481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-0.4059400171337263</v>
      </c>
      <c r="BQ1934" s="49" t="n">
        <v>0.6471193388808354</v>
      </c>
      <c r="BR1934" s="49" t="n">
        <v>0.1669349421459407</v>
      </c>
      <c r="BS1934" s="49" t="n">
        <v>0.2493923111511198</v>
      </c>
      <c r="BT1934" s="49" t="n">
        <v>0.3638801010907855</v>
      </c>
      <c r="BU1934" s="49" t="n">
        <v>-0.5764371035750504</v>
      </c>
      <c r="BV1934" s="49" t="n">
        <v>0.7258684365703819</v>
      </c>
    </row>
    <row r="1935">
      <c r="A1935" s="51" t="n">
        <v>80.08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-0.8647920549790176</v>
      </c>
      <c r="L1935" s="51" t="n">
        <v>-2.34172557472538</v>
      </c>
      <c r="M1935" s="51" t="n">
        <v>-1.180671155636164</v>
      </c>
      <c r="N1935" s="51" t="n">
        <v>-1.179075367426274</v>
      </c>
      <c r="O1935" s="51" t="n">
        <v>-4.733774484588283</v>
      </c>
      <c r="P1935" s="51" t="n">
        <v>2.209697340609762</v>
      </c>
      <c r="Q1935" s="51" t="n">
        <v>-0.0004109450209824894</v>
      </c>
      <c r="R1935" s="51" t="n">
        <v>-0.0008044252746195468</v>
      </c>
      <c r="S1935" s="51" t="n">
        <v>-0.0004388443638358996</v>
      </c>
      <c r="T1935" s="51" t="n">
        <v>0.002075367426274122</v>
      </c>
      <c r="U1935" s="51" t="n">
        <v>-0.001835515411717559</v>
      </c>
      <c r="V1935" s="51" t="n">
        <v>-0.0004873406097618549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0.006581618112290608</v>
      </c>
      <c r="AD1935" s="51" t="n">
        <v>-0.0003754940972301986</v>
      </c>
      <c r="AE1935" s="51" t="n">
        <v>0.002390797293513627</v>
      </c>
      <c r="AF1935" s="51" t="n">
        <v>0.02112332922906747</v>
      </c>
      <c r="AG1935" s="51" t="n">
        <v>-0.02420014098999951</v>
      </c>
      <c r="AH1935" s="51" t="n">
        <v>-0.1255989420078958</v>
      </c>
      <c r="AI1935" s="51" t="n">
        <v>-0.2000448634943228</v>
      </c>
      <c r="AJ1935" s="51" t="n">
        <v>-0.7186637177236622</v>
      </c>
      <c r="AK1935" s="51" t="n">
        <v>-0.2563913229825783</v>
      </c>
      <c r="AL1935" s="51" t="n">
        <v>0.1496845525552634</v>
      </c>
      <c r="AM1935" s="51" t="n">
        <v>-0.1482156120481344</v>
      </c>
      <c r="AN1935" s="51" t="n">
        <v>-0.02007461359523779</v>
      </c>
      <c r="AO1935" s="51" t="n">
        <v>-0.1840117790684386</v>
      </c>
      <c r="AP1935" s="51" t="n">
        <v>48.72853600346541</v>
      </c>
      <c r="AQ1935" s="51" t="n">
        <v>19.90841984263779</v>
      </c>
      <c r="AR1935" s="51" t="n">
        <v>2.524753847552463</v>
      </c>
      <c r="AS1935" s="51" t="n">
        <v>-0.2059945818191363</v>
      </c>
      <c r="AT1935" s="51" t="n">
        <v>0.005877371604103353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-0.4059865250647293</v>
      </c>
      <c r="BQ1935" s="51" t="n">
        <v>0.6471186864313154</v>
      </c>
      <c r="BR1935" s="51" t="n">
        <v>0.1669665551031088</v>
      </c>
      <c r="BS1935" s="51" t="n">
        <v>0.2959002421540902</v>
      </c>
      <c r="BT1935" s="51" t="n">
        <v>0.3645325506107522</v>
      </c>
      <c r="BU1935" s="51" t="n">
        <v>-0.6080500607432149</v>
      </c>
      <c r="BV1935" s="51" t="n">
        <v>0.768222500406918</v>
      </c>
    </row>
    <row r="1936">
      <c r="A1936" s="49" t="n">
        <v>80.09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-0.8647462798533257</v>
      </c>
      <c r="L1936" s="49" t="n">
        <v>-2.341725713025443</v>
      </c>
      <c r="M1936" s="49" t="n">
        <v>-1.180668140609329</v>
      </c>
      <c r="N1936" s="49" t="n">
        <v>-1.178827881728534</v>
      </c>
      <c r="O1936" s="49" t="n">
        <v>-4.733948449119611</v>
      </c>
      <c r="P1936" s="49" t="n">
        <v>2.20839530878132</v>
      </c>
      <c r="Q1936" s="49" t="n">
        <v>-0.0004567201466743054</v>
      </c>
      <c r="R1936" s="49" t="n">
        <v>-0.0008042869745570336</v>
      </c>
      <c r="S1936" s="49" t="n">
        <v>-0.0004418593906707624</v>
      </c>
      <c r="T1936" s="49" t="n">
        <v>0.001827881728534431</v>
      </c>
      <c r="U1936" s="49" t="n">
        <v>-0.001661550880389662</v>
      </c>
      <c r="V1936" s="49" t="n">
        <v>0.0008146912186806077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0.002940331078646504</v>
      </c>
      <c r="AD1936" s="49" t="n">
        <v>0.0002898198069317844</v>
      </c>
      <c r="AE1936" s="49" t="n">
        <v>-0.001360621750516421</v>
      </c>
      <c r="AF1936" s="49" t="n">
        <v>0.02750818289519584</v>
      </c>
      <c r="AG1936" s="49" t="n">
        <v>-0.01189532986291439</v>
      </c>
      <c r="AH1936" s="49" t="n">
        <v>-0.1327409585868692</v>
      </c>
      <c r="AI1936" s="49" t="n">
        <v>-0.1971631177499563</v>
      </c>
      <c r="AJ1936" s="49" t="n">
        <v>-0.7279181056140009</v>
      </c>
      <c r="AK1936" s="49" t="n">
        <v>-0.2370629798474142</v>
      </c>
      <c r="AL1936" s="49" t="n">
        <v>0.1237549541862268</v>
      </c>
      <c r="AM1936" s="49" t="n">
        <v>-0.1374646484775145</v>
      </c>
      <c r="AN1936" s="49" t="n">
        <v>0.03255705448781925</v>
      </c>
      <c r="AO1936" s="49" t="n">
        <v>-0.2004078344078258</v>
      </c>
      <c r="AP1936" s="49" t="n">
        <v>48.72480441734302</v>
      </c>
      <c r="AQ1936" s="49" t="n">
        <v>19.89881465475429</v>
      </c>
      <c r="AR1936" s="49" t="n">
        <v>2.498545446163285</v>
      </c>
      <c r="AS1936" s="49" t="n">
        <v>-0.1809618346211429</v>
      </c>
      <c r="AT1936" s="49" t="n">
        <v>0.03104083148256074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-0.4060187473234538</v>
      </c>
      <c r="BQ1936" s="49" t="n">
        <v>0.6471252128486337</v>
      </c>
      <c r="BR1936" s="49" t="n">
        <v>0.1669917919188434</v>
      </c>
      <c r="BS1936" s="49" t="n">
        <v>0.3281225008786026</v>
      </c>
      <c r="BT1936" s="49" t="n">
        <v>0.35800613329251</v>
      </c>
      <c r="BU1936" s="49" t="n">
        <v>-0.6332868764778177</v>
      </c>
      <c r="BV1936" s="49" t="n">
        <v>0.7980507721798868</v>
      </c>
    </row>
    <row r="1937">
      <c r="A1937" s="51" t="n">
        <v>80.09999999999999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-0.8647372377262713</v>
      </c>
      <c r="L1937" s="51" t="n">
        <v>-2.341720686770687</v>
      </c>
      <c r="M1937" s="51" t="n">
        <v>-1.180677262205849</v>
      </c>
      <c r="N1937" s="51" t="n">
        <v>-1.178625756557834</v>
      </c>
      <c r="O1937" s="51" t="n">
        <v>-4.734013571016462</v>
      </c>
      <c r="P1937" s="51" t="n">
        <v>2.207558970228802</v>
      </c>
      <c r="Q1937" s="51" t="n">
        <v>-0.0004657622737287426</v>
      </c>
      <c r="R1937" s="51" t="n">
        <v>-0.0008093132293129912</v>
      </c>
      <c r="S1937" s="51" t="n">
        <v>-0.0004327377941515387</v>
      </c>
      <c r="T1937" s="51" t="n">
        <v>0.00162575655783348</v>
      </c>
      <c r="U1937" s="51" t="n">
        <v>-0.001596428983538623</v>
      </c>
      <c r="V1937" s="51" t="n">
        <v>0.001651029771198242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-0.0007705606262246604</v>
      </c>
      <c r="AD1937" s="51" t="n">
        <v>0.0006087334338957973</v>
      </c>
      <c r="AE1937" s="51" t="n">
        <v>-0.0008776246398595853</v>
      </c>
      <c r="AF1937" s="51" t="n">
        <v>0.01646541786905322</v>
      </c>
      <c r="AG1937" s="51" t="n">
        <v>-0.001781282646036227</v>
      </c>
      <c r="AH1937" s="51" t="n">
        <v>-0.0558998241705647</v>
      </c>
      <c r="AI1937" s="51" t="n">
        <v>-0.1787544542208595</v>
      </c>
      <c r="AJ1937" s="51" t="n">
        <v>-0.738027223519241</v>
      </c>
      <c r="AK1937" s="51" t="n">
        <v>-0.2302088086679766</v>
      </c>
      <c r="AL1937" s="51" t="n">
        <v>0.1134081825094134</v>
      </c>
      <c r="AM1937" s="51" t="n">
        <v>-0.1360519099781143</v>
      </c>
      <c r="AN1937" s="51" t="n">
        <v>0.0649283736236356</v>
      </c>
      <c r="AO1937" s="51" t="n">
        <v>-0.1971533114413362</v>
      </c>
      <c r="AP1937" s="51" t="n">
        <v>48.71551824191788</v>
      </c>
      <c r="AQ1937" s="51" t="n">
        <v>19.91809106865937</v>
      </c>
      <c r="AR1937" s="51" t="n">
        <v>2.473786646177964</v>
      </c>
      <c r="AS1937" s="51" t="n">
        <v>-0.1713200643863758</v>
      </c>
      <c r="AT1937" s="51" t="n">
        <v>0.04226713086520016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-0.4060295736189128</v>
      </c>
      <c r="BQ1937" s="51" t="n">
        <v>0.6471356341211604</v>
      </c>
      <c r="BR1937" s="51" t="n">
        <v>0.167010830678705</v>
      </c>
      <c r="BS1937" s="51" t="n">
        <v>0.3389487963376125</v>
      </c>
      <c r="BT1937" s="51" t="n">
        <v>0.3475848607658039</v>
      </c>
      <c r="BU1937" s="51" t="n">
        <v>-0.6523256363393515</v>
      </c>
      <c r="BV1937" s="51" t="n">
        <v>0.8131606592782508</v>
      </c>
    </row>
    <row r="1938">
      <c r="A1938" s="49" t="n">
        <v>80.11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-0.8647650500172465</v>
      </c>
      <c r="L1938" s="49" t="n">
        <v>-2.3417143196321</v>
      </c>
      <c r="M1938" s="49" t="n">
        <v>-1.180677933108762</v>
      </c>
      <c r="N1938" s="49" t="n">
        <v>-1.178534372484447</v>
      </c>
      <c r="O1938" s="49" t="n">
        <v>-4.733978510583221</v>
      </c>
      <c r="P1938" s="49" t="n">
        <v>2.207461410297321</v>
      </c>
      <c r="Q1938" s="49" t="n">
        <v>-0.0004379499827535938</v>
      </c>
      <c r="R1938" s="49" t="n">
        <v>-0.000815680367899585</v>
      </c>
      <c r="S1938" s="49" t="n">
        <v>-0.000432066891237648</v>
      </c>
      <c r="T1938" s="49" t="n">
        <v>0.001534372484446989</v>
      </c>
      <c r="U1938" s="49" t="n">
        <v>-0.001631489416779708</v>
      </c>
      <c r="V1938" s="49" t="n">
        <v>0.001748589702679215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-0.004434550022047772</v>
      </c>
      <c r="AD1938" s="49" t="n">
        <v>0.0005963463018437287</v>
      </c>
      <c r="AE1938" s="49" t="n">
        <v>0.0002800459044165382</v>
      </c>
      <c r="AF1938" s="49" t="n">
        <v>0.005237779774182955</v>
      </c>
      <c r="AG1938" s="49" t="n">
        <v>0.00814731454060059</v>
      </c>
      <c r="AH1938" s="49" t="n">
        <v>0.01628048897879538</v>
      </c>
      <c r="AI1938" s="49" t="n">
        <v>-0.1462569137834469</v>
      </c>
      <c r="AJ1938" s="49" t="n">
        <v>-0.7448721144651858</v>
      </c>
      <c r="AK1938" s="49" t="n">
        <v>-0.2346367411886636</v>
      </c>
      <c r="AL1938" s="49" t="n">
        <v>0.1138610022904122</v>
      </c>
      <c r="AM1938" s="49" t="n">
        <v>-0.1430650495999972</v>
      </c>
      <c r="AN1938" s="49" t="n">
        <v>0.06750086096895379</v>
      </c>
      <c r="AO1938" s="49" t="n">
        <v>-0.178378048905155</v>
      </c>
      <c r="AP1938" s="49" t="n">
        <v>48.70540942336229</v>
      </c>
      <c r="AQ1938" s="49" t="n">
        <v>19.92482347936236</v>
      </c>
      <c r="AR1938" s="49" t="n">
        <v>2.46462052930662</v>
      </c>
      <c r="AS1938" s="49" t="n">
        <v>-0.1709090028953826</v>
      </c>
      <c r="AT1938" s="49" t="n">
        <v>0.0396559797413454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-0.4060181645198416</v>
      </c>
      <c r="BQ1938" s="49" t="n">
        <v>0.6471502083597193</v>
      </c>
      <c r="BR1938" s="49" t="n">
        <v>0.1670240074125293</v>
      </c>
      <c r="BS1938" s="49" t="n">
        <v>0.3275396972663436</v>
      </c>
      <c r="BT1938" s="49" t="n">
        <v>0.3330106222069196</v>
      </c>
      <c r="BU1938" s="49" t="n">
        <v>-0.665502370163662</v>
      </c>
      <c r="BV1938" s="49" t="n">
        <v>0.813063178653061</v>
      </c>
    </row>
    <row r="1939">
      <c r="A1939" s="51" t="n">
        <v>80.12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-0.8648267916097581</v>
      </c>
      <c r="L1939" s="51" t="n">
        <v>-2.341709363324336</v>
      </c>
      <c r="M1939" s="51" t="n">
        <v>-1.180672603712235</v>
      </c>
      <c r="N1939" s="51" t="n">
        <v>-1.17849517962507</v>
      </c>
      <c r="O1939" s="51" t="n">
        <v>-4.733842740705219</v>
      </c>
      <c r="P1939" s="51" t="n">
        <v>2.207699764333779</v>
      </c>
      <c r="Q1939" s="51" t="n">
        <v>-0.0003762083902419944</v>
      </c>
      <c r="R1939" s="51" t="n">
        <v>-0.0008206366756637884</v>
      </c>
      <c r="S1939" s="51" t="n">
        <v>-0.0004373962877655124</v>
      </c>
      <c r="T1939" s="51" t="n">
        <v>0.001495179625069509</v>
      </c>
      <c r="U1939" s="51" t="n">
        <v>-0.001767259294781276</v>
      </c>
      <c r="V1939" s="51" t="n">
        <v>0.001510235666221327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-0.006778910787220547</v>
      </c>
      <c r="AD1939" s="51" t="n">
        <v>0.000176059154049061</v>
      </c>
      <c r="AE1939" s="51" t="n">
        <v>0.001830575518301015</v>
      </c>
      <c r="AF1939" s="51" t="n">
        <v>0.005770387110377428</v>
      </c>
      <c r="AG1939" s="51" t="n">
        <v>0.01651454319371191</v>
      </c>
      <c r="AH1939" s="51" t="n">
        <v>-0.006613481311045999</v>
      </c>
      <c r="AI1939" s="51" t="n">
        <v>-0.1072081561591196</v>
      </c>
      <c r="AJ1939" s="51" t="n">
        <v>-0.7449809601085784</v>
      </c>
      <c r="AK1939" s="51" t="n">
        <v>-0.2453614377017129</v>
      </c>
      <c r="AL1939" s="51" t="n">
        <v>0.1121015016076256</v>
      </c>
      <c r="AM1939" s="51" t="n">
        <v>-0.1580743822930938</v>
      </c>
      <c r="AN1939" s="51" t="n">
        <v>0.05810851549348656</v>
      </c>
      <c r="AO1939" s="51" t="n">
        <v>-0.1455919198361333</v>
      </c>
      <c r="AP1939" s="51" t="n">
        <v>48.69857928684667</v>
      </c>
      <c r="AQ1939" s="51" t="n">
        <v>19.9202970553759</v>
      </c>
      <c r="AR1939" s="51" t="n">
        <v>2.464968056223403</v>
      </c>
      <c r="AS1939" s="51" t="n">
        <v>-0.1788574775847609</v>
      </c>
      <c r="AT1939" s="51" t="n">
        <v>0.04776285820578795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-0.4059893093699824</v>
      </c>
      <c r="BQ1939" s="51" t="n">
        <v>0.6471710780766311</v>
      </c>
      <c r="BR1939" s="51" t="n">
        <v>0.1670337098833733</v>
      </c>
      <c r="BS1939" s="51" t="n">
        <v>0.2986845474071687</v>
      </c>
      <c r="BT1939" s="51" t="n">
        <v>0.3121409052950774</v>
      </c>
      <c r="BU1939" s="51" t="n">
        <v>-0.6752048410076927</v>
      </c>
      <c r="BV1939" s="51" t="n">
        <v>0.8015896587023059</v>
      </c>
    </row>
    <row r="1940">
      <c r="A1940" s="49" t="n">
        <v>80.13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-0.8648801670272386</v>
      </c>
      <c r="L1940" s="49" t="n">
        <v>-2.341723717674337</v>
      </c>
      <c r="M1940" s="49" t="n">
        <v>-1.180634113102977</v>
      </c>
      <c r="N1940" s="49" t="n">
        <v>-1.17848818258568</v>
      </c>
      <c r="O1940" s="49" t="n">
        <v>-4.733756015197552</v>
      </c>
      <c r="P1940" s="49" t="n">
        <v>2.208031112343417</v>
      </c>
      <c r="Q1940" s="49" t="n">
        <v>-0.0003228329727614776</v>
      </c>
      <c r="R1940" s="49" t="n">
        <v>-0.0008062823256631546</v>
      </c>
      <c r="S1940" s="49" t="n">
        <v>-0.000475886897023603</v>
      </c>
      <c r="T1940" s="49" t="n">
        <v>0.001488182585679843</v>
      </c>
      <c r="U1940" s="49" t="n">
        <v>-0.001853984802448139</v>
      </c>
      <c r="V1940" s="49" t="n">
        <v>0.00117888765658325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-0.004066392152585126</v>
      </c>
      <c r="AD1940" s="49" t="n">
        <v>-0.00277244735218249</v>
      </c>
      <c r="AE1940" s="49" t="n">
        <v>0.005184844856559942</v>
      </c>
      <c r="AF1940" s="49" t="n">
        <v>-0.00237472817225946</v>
      </c>
      <c r="AG1940" s="49" t="n">
        <v>-0.002105480489205534</v>
      </c>
      <c r="AH1940" s="49" t="n">
        <v>0.09507239012779634</v>
      </c>
      <c r="AI1940" s="49" t="n">
        <v>-0.09696375173810107</v>
      </c>
      <c r="AJ1940" s="49" t="n">
        <v>-0.6443116967639461</v>
      </c>
      <c r="AK1940" s="49" t="n">
        <v>-0.2497568174411112</v>
      </c>
      <c r="AL1940" s="49" t="n">
        <v>0.123350087968982</v>
      </c>
      <c r="AM1940" s="49" t="n">
        <v>-0.1605148013388387</v>
      </c>
      <c r="AN1940" s="49" t="n">
        <v>0.04327455823012645</v>
      </c>
      <c r="AO1940" s="49" t="n">
        <v>-0.106788250977478</v>
      </c>
      <c r="AP1940" s="49" t="n">
        <v>48.69887201124702</v>
      </c>
      <c r="AQ1940" s="49" t="n">
        <v>19.90931797449288</v>
      </c>
      <c r="AR1940" s="49" t="n">
        <v>2.465036346089972</v>
      </c>
      <c r="AS1940" s="49" t="n">
        <v>-0.1931226567437745</v>
      </c>
      <c r="AT1940" s="49" t="n">
        <v>0.01233262968239393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-0.4059669583955665</v>
      </c>
      <c r="BQ1940" s="49" t="n">
        <v>0.6471960502695273</v>
      </c>
      <c r="BR1940" s="49" t="n">
        <v>0.1670410716696822</v>
      </c>
      <c r="BS1940" s="49" t="n">
        <v>0.2763335729912275</v>
      </c>
      <c r="BT1940" s="49" t="n">
        <v>0.2871687123988664</v>
      </c>
      <c r="BU1940" s="49" t="n">
        <v>-0.6825666273165554</v>
      </c>
      <c r="BV1940" s="49" t="n">
        <v>0.79039440387013</v>
      </c>
    </row>
    <row r="1941">
      <c r="A1941" s="51" t="n">
        <v>80.14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-0.8649086977001835</v>
      </c>
      <c r="L1941" s="51" t="n">
        <v>-2.341759641722201</v>
      </c>
      <c r="M1941" s="51" t="n">
        <v>-1.180563850243484</v>
      </c>
      <c r="N1941" s="51" t="n">
        <v>-1.178550047658635</v>
      </c>
      <c r="O1941" s="51" t="n">
        <v>-4.733812462676402</v>
      </c>
      <c r="P1941" s="51" t="n">
        <v>2.209018244579292</v>
      </c>
      <c r="Q1941" s="51" t="n">
        <v>-0.000294302299816529</v>
      </c>
      <c r="R1941" s="51" t="n">
        <v>-0.0007703582777991436</v>
      </c>
      <c r="S1941" s="51" t="n">
        <v>-0.0005461497565157902</v>
      </c>
      <c r="T1941" s="51" t="n">
        <v>0.001550047658635423</v>
      </c>
      <c r="U1941" s="51" t="n">
        <v>-0.001797537323597886</v>
      </c>
      <c r="V1941" s="51" t="n">
        <v>0.0001917554207078176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-0.002661735142213158</v>
      </c>
      <c r="AD1941" s="51" t="n">
        <v>-0.004035916189002568</v>
      </c>
      <c r="AE1941" s="51" t="n">
        <v>0.008692203991898309</v>
      </c>
      <c r="AF1941" s="51" t="n">
        <v>-0.01112115331373412</v>
      </c>
      <c r="AG1941" s="51" t="n">
        <v>0.008089998025928176</v>
      </c>
      <c r="AH1941" s="51" t="n">
        <v>-0.002567960147645605</v>
      </c>
      <c r="AI1941" s="51" t="n">
        <v>-0.09488472870949353</v>
      </c>
      <c r="AJ1941" s="51" t="n">
        <v>-0.4370574258166615</v>
      </c>
      <c r="AK1941" s="51" t="n">
        <v>-0.2125769161421233</v>
      </c>
      <c r="AL1941" s="51" t="n">
        <v>0.1537006520605668</v>
      </c>
      <c r="AM1941" s="51" t="n">
        <v>-0.1590484321878975</v>
      </c>
      <c r="AN1941" s="51" t="n">
        <v>0.005047136662394672</v>
      </c>
      <c r="AO1941" s="51" t="n">
        <v>-0.09669351154887057</v>
      </c>
      <c r="AP1941" s="51" t="n">
        <v>48.79965680677951</v>
      </c>
      <c r="AQ1941" s="51" t="n">
        <v>19.90449484412177</v>
      </c>
      <c r="AR1941" s="51" t="n">
        <v>2.477796450611588</v>
      </c>
      <c r="AS1941" s="51" t="n">
        <v>-0.1962590994346197</v>
      </c>
      <c r="AT1941" s="51" t="n">
        <v>0.01725689319951773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-0.4059538591572813</v>
      </c>
      <c r="BQ1941" s="51" t="n">
        <v>0.6472210871987656</v>
      </c>
      <c r="BR1941" s="51" t="n">
        <v>0.1670404058090908</v>
      </c>
      <c r="BS1941" s="51" t="n">
        <v>0.2632343347060417</v>
      </c>
      <c r="BT1941" s="51" t="n">
        <v>0.2621317831605907</v>
      </c>
      <c r="BU1941" s="51" t="n">
        <v>-0.6819007667251964</v>
      </c>
      <c r="BV1941" s="51" t="n">
        <v>0.776526910268726</v>
      </c>
    </row>
    <row r="1942">
      <c r="A1942" s="49" t="n">
        <v>80.15000000000001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-0.8652081895292163</v>
      </c>
      <c r="F1942" s="49" t="n">
        <v>-2.342523866013116</v>
      </c>
      <c r="G1942" s="49" t="n">
        <v>-1.181119465136348</v>
      </c>
      <c r="H1942" s="49" t="n">
        <v>-1.176996544142242</v>
      </c>
      <c r="I1942" s="49" t="n">
        <v>-4.735609919232188</v>
      </c>
      <c r="J1942" s="49" t="n">
        <v>2.209204792221803</v>
      </c>
      <c r="K1942" s="49" t="n">
        <v>-0.8649257059518053</v>
      </c>
      <c r="L1942" s="49" t="n">
        <v>-2.341798492910276</v>
      </c>
      <c r="M1942" s="49" t="n">
        <v>-1.180481172619156</v>
      </c>
      <c r="N1942" s="49" t="n">
        <v>-1.178656937845893</v>
      </c>
      <c r="O1942" s="49" t="n">
        <v>-4.733773171703288</v>
      </c>
      <c r="P1942" s="49" t="n">
        <v>2.209086702469907</v>
      </c>
      <c r="Q1942" s="49" t="n">
        <v>-0.0002824835774110079</v>
      </c>
      <c r="R1942" s="49" t="n">
        <v>-0.0007253731028398214</v>
      </c>
      <c r="S1942" s="49" t="n">
        <v>-0.0006382925171917186</v>
      </c>
      <c r="T1942" s="49" t="n">
        <v>0.001660393703651009</v>
      </c>
      <c r="U1942" s="49" t="n">
        <v>-0.001836747528900062</v>
      </c>
      <c r="V1942" s="49" t="n">
        <v>0.0001180897518961999</v>
      </c>
      <c r="W1942" s="49" t="n">
        <v>-0.001500423675363816</v>
      </c>
      <c r="X1942" s="49" t="n">
        <v>0.001773503777107973</v>
      </c>
      <c r="Y1942" s="49" t="n">
        <v>-0.002736614503725642</v>
      </c>
      <c r="Z1942" s="49" t="n">
        <v>0.000999162865829642</v>
      </c>
      <c r="AA1942" s="49" t="n">
        <v>2.333231031243074e-05</v>
      </c>
      <c r="AB1942" s="49" t="n">
        <v>-0.00150568277838019</v>
      </c>
      <c r="AC1942" s="49" t="n">
        <v>-0.001454490441787643</v>
      </c>
      <c r="AD1942" s="49" t="n">
        <v>-0.003513592435392843</v>
      </c>
      <c r="AE1942" s="49" t="n">
        <v>0.00754131649815411</v>
      </c>
      <c r="AF1942" s="49" t="n">
        <v>-0.01003737020305357</v>
      </c>
      <c r="AG1942" s="49" t="n">
        <v>0.004420849299776227</v>
      </c>
      <c r="AH1942" s="49" t="n">
        <v>-0.001404244825739432</v>
      </c>
      <c r="AI1942" s="49" t="n">
        <v>-0.1159120566610776</v>
      </c>
      <c r="AJ1942" s="49" t="n">
        <v>-0.1342680314618504</v>
      </c>
      <c r="AK1942" s="49" t="n">
        <v>-0.1274596735688963</v>
      </c>
      <c r="AL1942" s="49" t="n">
        <v>0.1924502618479538</v>
      </c>
      <c r="AM1942" s="49" t="n">
        <v>-0.1660860131672651</v>
      </c>
      <c r="AN1942" s="49" t="n">
        <v>0.002307004207044934</v>
      </c>
      <c r="AO1942" s="49" t="n">
        <v>-0.09475330828685269</v>
      </c>
      <c r="AP1942" s="49" t="n">
        <v>49.00688142253042</v>
      </c>
      <c r="AQ1942" s="49" t="n">
        <v>19.94185776518467</v>
      </c>
      <c r="AR1942" s="49" t="n">
        <v>2.507338157818694</v>
      </c>
      <c r="AS1942" s="49" t="n">
        <v>-0.1944899918337823</v>
      </c>
      <c r="AT1942" s="49" t="n">
        <v>0.004167014800049638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-0.4056857487726556</v>
      </c>
      <c r="BN1942" s="49" t="n">
        <v>0.6474835345927458</v>
      </c>
      <c r="BO1942" s="49" t="n">
        <v>0.1663591223956208</v>
      </c>
      <c r="BP1942" s="49" t="n">
        <v>-0.4059538165643858</v>
      </c>
      <c r="BQ1942" s="49" t="n">
        <v>0.6472358727110731</v>
      </c>
      <c r="BR1942" s="49" t="n">
        <v>0.1670387624442129</v>
      </c>
      <c r="BS1942" s="49" t="n">
        <v>0.2680677917302199</v>
      </c>
      <c r="BT1942" s="49" t="n">
        <v>0.2476618816726894</v>
      </c>
      <c r="BU1942" s="49" t="n">
        <v>-0.6796400485921117</v>
      </c>
      <c r="BV1942" s="49" t="n">
        <v>0.771432008829723</v>
      </c>
    </row>
    <row r="1943">
      <c r="A1943" s="51" t="n">
        <v>80.16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-0.8652401412635794</v>
      </c>
      <c r="F1943" s="51" t="n">
        <v>-2.342486098247499</v>
      </c>
      <c r="G1943" s="51" t="n">
        <v>-1.181177742009138</v>
      </c>
      <c r="H1943" s="51" t="n">
        <v>-1.176975267530466</v>
      </c>
      <c r="I1943" s="51" t="n">
        <v>-4.735609423457289</v>
      </c>
      <c r="J1943" s="51" t="n">
        <v>2.209172729442279</v>
      </c>
      <c r="K1943" s="51" t="n">
        <v>-0.8649396942161126</v>
      </c>
      <c r="L1943" s="51" t="n">
        <v>-2.341812011513859</v>
      </c>
      <c r="M1943" s="51" t="n">
        <v>-1.180453643946406</v>
      </c>
      <c r="N1943" s="51" t="n">
        <v>-1.178683079647273</v>
      </c>
      <c r="O1943" s="51" t="n">
        <v>-4.733761130274502</v>
      </c>
      <c r="P1943" s="51" t="n">
        <v>2.209281717614001</v>
      </c>
      <c r="Q1943" s="51" t="n">
        <v>-0.0003004470474667897</v>
      </c>
      <c r="R1943" s="51" t="n">
        <v>-0.0006740867336398892</v>
      </c>
      <c r="S1943" s="51" t="n">
        <v>-0.0007240980627314375</v>
      </c>
      <c r="T1943" s="51" t="n">
        <v>0.001707812116807039</v>
      </c>
      <c r="U1943" s="51" t="n">
        <v>-0.001848293182787231</v>
      </c>
      <c r="V1943" s="51" t="n">
        <v>-0.0001089881717222241</v>
      </c>
      <c r="W1943" s="51" t="n">
        <v>-0.005147676222854156</v>
      </c>
      <c r="X1943" s="51" t="n">
        <v>0.006084772665705234</v>
      </c>
      <c r="Y1943" s="51" t="n">
        <v>-0.00938889624647536</v>
      </c>
      <c r="Z1943" s="51" t="n">
        <v>0.003427747616882864</v>
      </c>
      <c r="AA1943" s="51" t="n">
        <v>7.974571623430441e-05</v>
      </c>
      <c r="AB1943" s="51" t="n">
        <v>-0.005165455533130035</v>
      </c>
      <c r="AC1943" s="51" t="n">
        <v>-0.001433235287215109</v>
      </c>
      <c r="AD1943" s="51" t="n">
        <v>0.0005736877695329632</v>
      </c>
      <c r="AE1943" s="51" t="n">
        <v>-0.001565133774629202</v>
      </c>
      <c r="AF1943" s="51" t="n">
        <v>0.004312647510417817</v>
      </c>
      <c r="AG1943" s="51" t="n">
        <v>-0.002346004165624805</v>
      </c>
      <c r="AH1943" s="51" t="n">
        <v>0.04447452072041697</v>
      </c>
      <c r="AI1943" s="51" t="n">
        <v>-0.1612272496223457</v>
      </c>
      <c r="AJ1943" s="51" t="n">
        <v>0.2407555601861474</v>
      </c>
      <c r="AK1943" s="51" t="n">
        <v>0.0263082266539964</v>
      </c>
      <c r="AL1943" s="51" t="n">
        <v>0.2276223396783962</v>
      </c>
      <c r="AM1943" s="51" t="n">
        <v>-0.1715949252815193</v>
      </c>
      <c r="AN1943" s="51" t="n">
        <v>-0.007535773096813849</v>
      </c>
      <c r="AO1943" s="51" t="n">
        <v>-1.043838212586514</v>
      </c>
      <c r="AP1943" s="51" t="n">
        <v>49.79253193732283</v>
      </c>
      <c r="AQ1943" s="51" t="n">
        <v>19.97160758283791</v>
      </c>
      <c r="AR1943" s="51" t="n">
        <v>2.528939470569815</v>
      </c>
      <c r="AS1943" s="51" t="n">
        <v>-0.2334746740320749</v>
      </c>
      <c r="AT1943" s="51" t="n">
        <v>-0.01389373420878222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-0.4056557268148535</v>
      </c>
      <c r="BN1943" s="51" t="n">
        <v>0.6474854767030084</v>
      </c>
      <c r="BO1943" s="51" t="n">
        <v>0.1663629237182699</v>
      </c>
      <c r="BP1943" s="51" t="n">
        <v>-0.405948875583127</v>
      </c>
      <c r="BQ1943" s="51" t="n">
        <v>0.6472448490757886</v>
      </c>
      <c r="BR1943" s="51" t="n">
        <v>0.1670386799454306</v>
      </c>
      <c r="BS1943" s="51" t="n">
        <v>0.2931487682735212</v>
      </c>
      <c r="BT1943" s="51" t="n">
        <v>0.2406276272197694</v>
      </c>
      <c r="BU1943" s="51" t="n">
        <v>-0.675756227160651</v>
      </c>
      <c r="BV1943" s="51" t="n">
        <v>0.7749092423426734</v>
      </c>
    </row>
    <row r="1944">
      <c r="A1944" s="49" t="n">
        <v>80.17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-0.865314530140139</v>
      </c>
      <c r="F1944" s="49" t="n">
        <v>-2.342398165443268</v>
      </c>
      <c r="G1944" s="49" t="n">
        <v>-1.181313421335506</v>
      </c>
      <c r="H1944" s="49" t="n">
        <v>-1.176925735130427</v>
      </c>
      <c r="I1944" s="49" t="n">
        <v>-4.735608273928182</v>
      </c>
      <c r="J1944" s="49" t="n">
        <v>2.209098086137111</v>
      </c>
      <c r="K1944" s="49" t="n">
        <v>-0.864963812262697</v>
      </c>
      <c r="L1944" s="49" t="n">
        <v>-2.341770053182425</v>
      </c>
      <c r="M1944" s="49" t="n">
        <v>-1.180546573135139</v>
      </c>
      <c r="N1944" s="49" t="n">
        <v>-1.178524478568946</v>
      </c>
      <c r="O1944" s="49" t="n">
        <v>-4.73376141317323</v>
      </c>
      <c r="P1944" s="49" t="n">
        <v>2.209761916715712</v>
      </c>
      <c r="Q1944" s="49" t="n">
        <v>-0.0003507178774420083</v>
      </c>
      <c r="R1944" s="49" t="n">
        <v>-0.000628112260843583</v>
      </c>
      <c r="S1944" s="49" t="n">
        <v>-0.0007668482003662103</v>
      </c>
      <c r="T1944" s="49" t="n">
        <v>0.001598743438518735</v>
      </c>
      <c r="U1944" s="49" t="n">
        <v>-0.001846860754951329</v>
      </c>
      <c r="V1944" s="49" t="n">
        <v>-0.0006638305786008658</v>
      </c>
      <c r="W1944" s="49" t="n">
        <v>-0.009818046560549725</v>
      </c>
      <c r="X1944" s="49" t="n">
        <v>0.01160583853822739</v>
      </c>
      <c r="Y1944" s="49" t="n">
        <v>-0.01790741177784722</v>
      </c>
      <c r="Z1944" s="49" t="n">
        <v>0.00653720843101036</v>
      </c>
      <c r="AA1944" s="49" t="n">
        <v>0.0001513881708479712</v>
      </c>
      <c r="AB1944" s="49" t="n">
        <v>-0.009851339827014888</v>
      </c>
      <c r="AC1944" s="49" t="n">
        <v>-0.003355128787030069</v>
      </c>
      <c r="AD1944" s="49" t="n">
        <v>0.007286317969999074</v>
      </c>
      <c r="AE1944" s="49" t="n">
        <v>-0.01587168566323972</v>
      </c>
      <c r="AF1944" s="49" t="n">
        <v>0.02569782883469917</v>
      </c>
      <c r="AG1944" s="49" t="n">
        <v>0.002481919817423654</v>
      </c>
      <c r="AH1944" s="49" t="n">
        <v>0.04954962664493298</v>
      </c>
      <c r="AI1944" s="49" t="n">
        <v>-0.2172917507447353</v>
      </c>
      <c r="AJ1944" s="49" t="n">
        <v>0.6597448172193403</v>
      </c>
      <c r="AK1944" s="49" t="n">
        <v>0.2622011991755454</v>
      </c>
      <c r="AL1944" s="49" t="n">
        <v>0.254289471745677</v>
      </c>
      <c r="AM1944" s="49" t="n">
        <v>-0.1803108289411717</v>
      </c>
      <c r="AN1944" s="49" t="n">
        <v>-0.03005483096780896</v>
      </c>
      <c r="AO1944" s="49" t="n">
        <v>-1.60684768706395</v>
      </c>
      <c r="AP1944" s="49" t="n">
        <v>50.43571104261486</v>
      </c>
      <c r="AQ1944" s="49" t="n">
        <v>20.09470604723878</v>
      </c>
      <c r="AR1944" s="49" t="n">
        <v>2.553409587684739</v>
      </c>
      <c r="AS1944" s="49" t="n">
        <v>-0.2575208951924039</v>
      </c>
      <c r="AT1944" s="49" t="n">
        <v>-0.02586179664113551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-0.4055858296548008</v>
      </c>
      <c r="BN1944" s="49" t="n">
        <v>0.6474899913465532</v>
      </c>
      <c r="BO1944" s="49" t="n">
        <v>0.1663717739967673</v>
      </c>
      <c r="BP1944" s="49" t="n">
        <v>-0.4059258005868126</v>
      </c>
      <c r="BQ1944" s="49" t="n">
        <v>0.647245917369441</v>
      </c>
      <c r="BR1944" s="49" t="n">
        <v>0.1670428332694572</v>
      </c>
      <c r="BS1944" s="49" t="n">
        <v>0.3399709320117683</v>
      </c>
      <c r="BT1944" s="49" t="n">
        <v>0.2440739771121248</v>
      </c>
      <c r="BU1944" s="49" t="n">
        <v>-0.6710592726898168</v>
      </c>
      <c r="BV1944" s="49" t="n">
        <v>0.7908684393622407</v>
      </c>
    </row>
    <row r="1945">
      <c r="A1945" s="51" t="n">
        <v>80.18000000000001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-0.8654368427626986</v>
      </c>
      <c r="F1945" s="51" t="n">
        <v>-2.342253576718242</v>
      </c>
      <c r="G1945" s="51" t="n">
        <v>-1.181536512226098</v>
      </c>
      <c r="H1945" s="51" t="n">
        <v>-1.17684429863312</v>
      </c>
      <c r="I1945" s="51" t="n">
        <v>-4.73560639359661</v>
      </c>
      <c r="J1945" s="51" t="n">
        <v>2.208975363666797</v>
      </c>
      <c r="K1945" s="51" t="n">
        <v>-0.8650138457435855</v>
      </c>
      <c r="L1945" s="51" t="n">
        <v>-2.341657317995781</v>
      </c>
      <c r="M1945" s="51" t="n">
        <v>-1.180787935825115</v>
      </c>
      <c r="N1945" s="51" t="n">
        <v>-1.178149508355776</v>
      </c>
      <c r="O1945" s="51" t="n">
        <v>-4.7336549005863</v>
      </c>
      <c r="P1945" s="51" t="n">
        <v>2.210025324730726</v>
      </c>
      <c r="Q1945" s="51" t="n">
        <v>-0.0004229970191130805</v>
      </c>
      <c r="R1945" s="51" t="n">
        <v>-0.0005962587224606075</v>
      </c>
      <c r="S1945" s="51" t="n">
        <v>-0.0007485764009829143</v>
      </c>
      <c r="T1945" s="51" t="n">
        <v>0.001305209722655798</v>
      </c>
      <c r="U1945" s="51" t="n">
        <v>-0.001951493010309946</v>
      </c>
      <c r="V1945" s="51" t="n">
        <v>-0.001049961063929405</v>
      </c>
      <c r="W1945" s="51" t="n">
        <v>-0.01459757912116972</v>
      </c>
      <c r="X1945" s="51" t="n">
        <v>0.01725659398247749</v>
      </c>
      <c r="Y1945" s="51" t="n">
        <v>-0.02662527325042447</v>
      </c>
      <c r="Z1945" s="51" t="n">
        <v>0.009718746082735158</v>
      </c>
      <c r="AA1945" s="51" t="n">
        <v>0.000223771948043085</v>
      </c>
      <c r="AB1945" s="51" t="n">
        <v>-0.01464593713393534</v>
      </c>
      <c r="AC1945" s="51" t="n">
        <v>-0.006360665808040582</v>
      </c>
      <c r="AD1945" s="51" t="n">
        <v>0.01457215569949215</v>
      </c>
      <c r="AE1945" s="51" t="n">
        <v>-0.03103552292243632</v>
      </c>
      <c r="AF1945" s="51" t="n">
        <v>0.04756388251907118</v>
      </c>
      <c r="AG1945" s="51" t="n">
        <v>0.01637325449457768</v>
      </c>
      <c r="AH1945" s="51" t="n">
        <v>0.01410827615302095</v>
      </c>
      <c r="AI1945" s="51" t="n">
        <v>-0.2713625733667741</v>
      </c>
      <c r="AJ1945" s="51" t="n">
        <v>1.112754420307829</v>
      </c>
      <c r="AK1945" s="51" t="n">
        <v>0.5727938306718288</v>
      </c>
      <c r="AL1945" s="51" t="n">
        <v>0.274021194538409</v>
      </c>
      <c r="AM1945" s="51" t="n">
        <v>-0.2005271171728672</v>
      </c>
      <c r="AN1945" s="51" t="n">
        <v>-0.04509897054347194</v>
      </c>
      <c r="AO1945" s="51" t="n">
        <v>-1.840118501229739</v>
      </c>
      <c r="AP1945" s="51" t="n">
        <v>50.94403655006086</v>
      </c>
      <c r="AQ1945" s="51" t="n">
        <v>20.32004376756158</v>
      </c>
      <c r="AR1945" s="51" t="n">
        <v>2.575211672553786</v>
      </c>
      <c r="AS1945" s="51" t="n">
        <v>-0.273774094478946</v>
      </c>
      <c r="AT1945" s="51" t="n">
        <v>-0.03186729265975138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-0.4054708998309111</v>
      </c>
      <c r="BN1945" s="51" t="n">
        <v>0.6474973937892934</v>
      </c>
      <c r="BO1945" s="51" t="n">
        <v>0.1663863248736487</v>
      </c>
      <c r="BP1945" s="51" t="n">
        <v>-0.4058786040900687</v>
      </c>
      <c r="BQ1945" s="51" t="n">
        <v>0.6472353344060046</v>
      </c>
      <c r="BR1945" s="51" t="n">
        <v>0.1670527426030442</v>
      </c>
      <c r="BS1945" s="51" t="n">
        <v>0.407704259157593</v>
      </c>
      <c r="BT1945" s="51" t="n">
        <v>0.2620593832888263</v>
      </c>
      <c r="BU1945" s="51" t="n">
        <v>-0.6664177293955187</v>
      </c>
      <c r="BV1945" s="51" t="n">
        <v>0.8240209180340269</v>
      </c>
    </row>
    <row r="1946">
      <c r="A1946" s="49" t="n">
        <v>80.19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-0.8656044749569618</v>
      </c>
      <c r="F1946" s="49" t="n">
        <v>-2.342055402960782</v>
      </c>
      <c r="G1946" s="49" t="n">
        <v>-1.181842267641103</v>
      </c>
      <c r="H1946" s="49" t="n">
        <v>-1.176732698988809</v>
      </c>
      <c r="I1946" s="49" t="n">
        <v>-4.735603833469976</v>
      </c>
      <c r="J1946" s="49" t="n">
        <v>2.20880718447754</v>
      </c>
      <c r="K1946" s="49" t="n">
        <v>-0.8650938985908757</v>
      </c>
      <c r="L1946" s="49" t="n">
        <v>-2.341478224320755</v>
      </c>
      <c r="M1946" s="49" t="n">
        <v>-1.181167327582249</v>
      </c>
      <c r="N1946" s="49" t="n">
        <v>-1.177574517914683</v>
      </c>
      <c r="O1946" s="49" t="n">
        <v>-4.733412428383213</v>
      </c>
      <c r="P1946" s="49" t="n">
        <v>2.209953834627637</v>
      </c>
      <c r="Q1946" s="49" t="n">
        <v>-0.0005105763660860907</v>
      </c>
      <c r="R1946" s="49" t="n">
        <v>-0.0005771786400265988</v>
      </c>
      <c r="S1946" s="49" t="n">
        <v>-0.0006749400588541565</v>
      </c>
      <c r="T1946" s="49" t="n">
        <v>0.0008418189258734277</v>
      </c>
      <c r="U1946" s="49" t="n">
        <v>-0.002191405086763076</v>
      </c>
      <c r="V1946" s="49" t="n">
        <v>-0.001146650150097184</v>
      </c>
      <c r="W1946" s="49" t="n">
        <v>-0.01878207385207384</v>
      </c>
      <c r="X1946" s="49" t="n">
        <v>0.02220479230162608</v>
      </c>
      <c r="Y1946" s="49" t="n">
        <v>-0.03425813841977553</v>
      </c>
      <c r="Z1946" s="49" t="n">
        <v>0.01250330794325261</v>
      </c>
      <c r="AA1946" s="49" t="n">
        <v>0.0002857736425166042</v>
      </c>
      <c r="AB1946" s="49" t="n">
        <v>-0.01884242883892726</v>
      </c>
      <c r="AC1946" s="49" t="n">
        <v>-0.009291270492733894</v>
      </c>
      <c r="AD1946" s="49" t="n">
        <v>0.02060746818739684</v>
      </c>
      <c r="AE1946" s="49" t="n">
        <v>-0.04357534278291209</v>
      </c>
      <c r="AF1946" s="49" t="n">
        <v>0.06577670262145409</v>
      </c>
      <c r="AG1946" s="49" t="n">
        <v>0.02961362980353163</v>
      </c>
      <c r="AH1946" s="49" t="n">
        <v>-0.01836281050120245</v>
      </c>
      <c r="AI1946" s="49" t="n">
        <v>-0.3164874877235585</v>
      </c>
      <c r="AJ1946" s="49" t="n">
        <v>1.602378776325631</v>
      </c>
      <c r="AK1946" s="49" t="n">
        <v>0.9377038312468893</v>
      </c>
      <c r="AL1946" s="49" t="n">
        <v>0.2904559639604667</v>
      </c>
      <c r="AM1946" s="49" t="n">
        <v>-0.229845755778829</v>
      </c>
      <c r="AN1946" s="49" t="n">
        <v>-0.04846152761157198</v>
      </c>
      <c r="AO1946" s="49" t="n">
        <v>-1.801005427965169</v>
      </c>
      <c r="AP1946" s="49" t="n">
        <v>51.34388864593669</v>
      </c>
      <c r="AQ1946" s="49" t="n">
        <v>20.63577188181874</v>
      </c>
      <c r="AR1946" s="49" t="n">
        <v>2.595072488872819</v>
      </c>
      <c r="AS1946" s="49" t="n">
        <v>-0.2920014095779201</v>
      </c>
      <c r="AT1946" s="49" t="n">
        <v>-0.03269058236503754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-0.4053133811021344</v>
      </c>
      <c r="BN1946" s="49" t="n">
        <v>0.6475074974210683</v>
      </c>
      <c r="BO1946" s="49" t="n">
        <v>0.1664062641062809</v>
      </c>
      <c r="BP1946" s="49" t="n">
        <v>-0.4058073380595866</v>
      </c>
      <c r="BQ1946" s="49" t="n">
        <v>0.6472142340885372</v>
      </c>
      <c r="BR1946" s="49" t="n">
        <v>0.1670682460021546</v>
      </c>
      <c r="BS1946" s="49" t="n">
        <v>0.4939569574521907</v>
      </c>
      <c r="BT1946" s="49" t="n">
        <v>0.2932633325311018</v>
      </c>
      <c r="BU1946" s="49" t="n">
        <v>-0.6619818958737145</v>
      </c>
      <c r="BV1946" s="49" t="n">
        <v>0.8764798277697157</v>
      </c>
    </row>
    <row r="1947">
      <c r="A1947" s="51" t="n">
        <v>80.2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-0.8658088293256795</v>
      </c>
      <c r="F1947" s="51" t="n">
        <v>-2.341813798222644</v>
      </c>
      <c r="G1947" s="51" t="n">
        <v>-1.182215009846278</v>
      </c>
      <c r="H1947" s="51" t="n">
        <v>-1.176596668941066</v>
      </c>
      <c r="I1947" s="51" t="n">
        <v>-4.735600738968131</v>
      </c>
      <c r="J1947" s="51" t="n">
        <v>2.208602186302139</v>
      </c>
      <c r="K1947" s="51" t="n">
        <v>-0.8651984372260193</v>
      </c>
      <c r="L1947" s="51" t="n">
        <v>-2.341252051893324</v>
      </c>
      <c r="M1947" s="51" t="n">
        <v>-1.181645160972322</v>
      </c>
      <c r="N1947" s="51" t="n">
        <v>-1.176853705863736</v>
      </c>
      <c r="O1947" s="51" t="n">
        <v>-4.733071279599694</v>
      </c>
      <c r="P1947" s="51" t="n">
        <v>2.209692781706243</v>
      </c>
      <c r="Q1947" s="51" t="n">
        <v>-0.0006103920996601842</v>
      </c>
      <c r="R1947" s="51" t="n">
        <v>-0.0005617463293199343</v>
      </c>
      <c r="S1947" s="51" t="n">
        <v>-0.0005698488739558361</v>
      </c>
      <c r="T1947" s="51" t="n">
        <v>0.0002570369226702063</v>
      </c>
      <c r="U1947" s="51" t="n">
        <v>-0.002529459368436626</v>
      </c>
      <c r="V1947" s="51" t="n">
        <v>-0.001090595404104278</v>
      </c>
      <c r="W1947" s="51" t="n">
        <v>-0.02187708621526226</v>
      </c>
      <c r="X1947" s="51" t="n">
        <v>0.02586604751421115</v>
      </c>
      <c r="Y1947" s="51" t="n">
        <v>-0.03990421064445401</v>
      </c>
      <c r="Z1947" s="51" t="n">
        <v>0.01456158798043042</v>
      </c>
      <c r="AA1947" s="51" t="n">
        <v>0.0003296341697727908</v>
      </c>
      <c r="AB1947" s="51" t="n">
        <v>-0.02194457623816175</v>
      </c>
      <c r="AC1947" s="51" t="n">
        <v>-0.01131469428202805</v>
      </c>
      <c r="AD1947" s="51" t="n">
        <v>0.0241809665809143</v>
      </c>
      <c r="AE1947" s="51" t="n">
        <v>-0.05107605770523965</v>
      </c>
      <c r="AF1947" s="51" t="n">
        <v>0.0770494330267342</v>
      </c>
      <c r="AG1947" s="51" t="n">
        <v>0.03722859070197011</v>
      </c>
      <c r="AH1947" s="51" t="n">
        <v>-0.03033885312911823</v>
      </c>
      <c r="AI1947" s="51" t="n">
        <v>-0.349454096496931</v>
      </c>
      <c r="AJ1947" s="51" t="n">
        <v>2.134962213776102</v>
      </c>
      <c r="AK1947" s="51" t="n">
        <v>1.329180063491611</v>
      </c>
      <c r="AL1947" s="51" t="n">
        <v>0.308773415885511</v>
      </c>
      <c r="AM1947" s="51" t="n">
        <v>-0.2617548939801184</v>
      </c>
      <c r="AN1947" s="51" t="n">
        <v>-0.04600345795339952</v>
      </c>
      <c r="AO1947" s="51" t="n">
        <v>-1.552791367226878</v>
      </c>
      <c r="AP1947" s="51" t="n">
        <v>51.67449134462625</v>
      </c>
      <c r="AQ1947" s="51" t="n">
        <v>21.01727237184239</v>
      </c>
      <c r="AR1947" s="51" t="n">
        <v>2.615715066699488</v>
      </c>
      <c r="AS1947" s="51" t="n">
        <v>-0.3117530778671502</v>
      </c>
      <c r="AT1947" s="51" t="n">
        <v>-0.03193563577873489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-0.4051213481653253</v>
      </c>
      <c r="BN1947" s="51" t="n">
        <v>0.6475197493552733</v>
      </c>
      <c r="BO1947" s="51" t="n">
        <v>0.166430566500662</v>
      </c>
      <c r="BP1947" s="51" t="n">
        <v>-0.4057171832008562</v>
      </c>
      <c r="BQ1947" s="51" t="n">
        <v>0.6471869630700874</v>
      </c>
      <c r="BR1947" s="51" t="n">
        <v>0.1670878661993411</v>
      </c>
      <c r="BS1947" s="51" t="n">
        <v>0.5958350355309006</v>
      </c>
      <c r="BT1947" s="51" t="n">
        <v>0.3327862851859598</v>
      </c>
      <c r="BU1947" s="51" t="n">
        <v>-0.6572996986791424</v>
      </c>
      <c r="BV1947" s="51" t="n">
        <v>0.9475278333947093</v>
      </c>
    </row>
    <row r="1948">
      <c r="A1948" s="49" t="n">
        <v>80.20999999999999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-0.8660374128037952</v>
      </c>
      <c r="F1948" s="49" t="n">
        <v>-2.341543521111819</v>
      </c>
      <c r="G1948" s="49" t="n">
        <v>-1.182631955868981</v>
      </c>
      <c r="H1948" s="49" t="n">
        <v>-1.176444535560796</v>
      </c>
      <c r="I1948" s="49" t="n">
        <v>-4.735597316280163</v>
      </c>
      <c r="J1948" s="49" t="n">
        <v>2.208372916360872</v>
      </c>
      <c r="K1948" s="49" t="n">
        <v>-0.865315687073516</v>
      </c>
      <c r="L1948" s="49" t="n">
        <v>-2.341006036473912</v>
      </c>
      <c r="M1948" s="49" t="n">
        <v>-1.182165174972665</v>
      </c>
      <c r="N1948" s="49" t="n">
        <v>-1.176067246239078</v>
      </c>
      <c r="O1948" s="49" t="n">
        <v>-4.732690415474234</v>
      </c>
      <c r="P1948" s="49" t="n">
        <v>2.209412054646501</v>
      </c>
      <c r="Q1948" s="49" t="n">
        <v>-0.0007217257302791769</v>
      </c>
      <c r="R1948" s="49" t="n">
        <v>-0.0005374846379075926</v>
      </c>
      <c r="S1948" s="49" t="n">
        <v>-0.0004667808963165765</v>
      </c>
      <c r="T1948" s="49" t="n">
        <v>-0.0003772893217184325</v>
      </c>
      <c r="U1948" s="49" t="n">
        <v>-0.002906900805929702</v>
      </c>
      <c r="V1948" s="49" t="n">
        <v>-0.001039138285629182</v>
      </c>
      <c r="W1948" s="49" t="n">
        <v>-0.02359792718737566</v>
      </c>
      <c r="X1948" s="49" t="n">
        <v>0.02790383435413811</v>
      </c>
      <c r="Y1948" s="49" t="n">
        <v>-0.04304423888599863</v>
      </c>
      <c r="Z1948" s="49" t="n">
        <v>0.01570402675880859</v>
      </c>
      <c r="AA1948" s="49" t="n">
        <v>0.0003509587661232103</v>
      </c>
      <c r="AB1948" s="49" t="n">
        <v>-0.02366672053894512</v>
      </c>
      <c r="AC1948" s="49" t="n">
        <v>-0.01195240771834278</v>
      </c>
      <c r="AD1948" s="49" t="n">
        <v>0.0248355013019709</v>
      </c>
      <c r="AE1948" s="49" t="n">
        <v>-0.05251854691319249</v>
      </c>
      <c r="AF1948" s="49" t="n">
        <v>0.07953158241237626</v>
      </c>
      <c r="AG1948" s="49" t="n">
        <v>0.03860365883545136</v>
      </c>
      <c r="AH1948" s="49" t="n">
        <v>-0.0271024298154398</v>
      </c>
      <c r="AI1948" s="49" t="n">
        <v>-0.3706171356584911</v>
      </c>
      <c r="AJ1948" s="49" t="n">
        <v>2.713785458535879</v>
      </c>
      <c r="AK1948" s="49" t="n">
        <v>1.718556809429916</v>
      </c>
      <c r="AL1948" s="49" t="n">
        <v>0.3344341727190279</v>
      </c>
      <c r="AM1948" s="49" t="n">
        <v>-0.2904181651123173</v>
      </c>
      <c r="AN1948" s="49" t="n">
        <v>-0.0440071469555054</v>
      </c>
      <c r="AO1948" s="49" t="n">
        <v>-1.162547972940743</v>
      </c>
      <c r="AP1948" s="49" t="n">
        <v>51.97901407864997</v>
      </c>
      <c r="AQ1948" s="49" t="n">
        <v>21.43272192003389</v>
      </c>
      <c r="AR1948" s="49" t="n">
        <v>2.64127352637742</v>
      </c>
      <c r="AS1948" s="49" t="n">
        <v>-0.3289124349592707</v>
      </c>
      <c r="AT1948" s="49" t="n">
        <v>-0.03222143220862165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-0.4049065365068957</v>
      </c>
      <c r="BN1948" s="49" t="n">
        <v>0.6475333689466429</v>
      </c>
      <c r="BO1948" s="49" t="n">
        <v>0.1664577454886724</v>
      </c>
      <c r="BP1948" s="49" t="n">
        <v>-0.4056174979234291</v>
      </c>
      <c r="BQ1948" s="49" t="n">
        <v>0.6471582527943309</v>
      </c>
      <c r="BR1948" s="49" t="n">
        <v>0.1671093270127669</v>
      </c>
      <c r="BS1948" s="49" t="n">
        <v>0.7109614165333733</v>
      </c>
      <c r="BT1948" s="49" t="n">
        <v>0.375116152312005</v>
      </c>
      <c r="BU1948" s="49" t="n">
        <v>-0.6515815240945022</v>
      </c>
      <c r="BV1948" s="49" t="n">
        <v>1.034764101651105</v>
      </c>
    </row>
    <row r="1949">
      <c r="A1949" s="51" t="n">
        <v>80.22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-0.8662759342135926</v>
      </c>
      <c r="F1949" s="51" t="n">
        <v>-2.341261456185385</v>
      </c>
      <c r="G1949" s="51" t="n">
        <v>-1.183067042954202</v>
      </c>
      <c r="H1949" s="51" t="n">
        <v>-1.176285822780281</v>
      </c>
      <c r="I1949" s="51" t="n">
        <v>-4.735593798721201</v>
      </c>
      <c r="J1949" s="51" t="n">
        <v>2.208133725562394</v>
      </c>
      <c r="K1949" s="51" t="n">
        <v>-0.86543062636323</v>
      </c>
      <c r="L1949" s="51" t="n">
        <v>-2.340767952789115</v>
      </c>
      <c r="M1949" s="51" t="n">
        <v>-1.182669235430182</v>
      </c>
      <c r="N1949" s="51" t="n">
        <v>-1.175302076346598</v>
      </c>
      <c r="O1949" s="51" t="n">
        <v>-4.732326769683321</v>
      </c>
      <c r="P1949" s="51" t="n">
        <v>2.209203305877399</v>
      </c>
      <c r="Q1949" s="51" t="n">
        <v>-0.000845307850362631</v>
      </c>
      <c r="R1949" s="51" t="n">
        <v>-0.0004935033962705226</v>
      </c>
      <c r="S1949" s="51" t="n">
        <v>-0.0003978075240207435</v>
      </c>
      <c r="T1949" s="51" t="n">
        <v>-0.0009837464336823754</v>
      </c>
      <c r="U1949" s="51" t="n">
        <v>-0.003267029037879787</v>
      </c>
      <c r="V1949" s="51" t="n">
        <v>-0.001069580315004259</v>
      </c>
      <c r="W1949" s="51" t="n">
        <v>-0.02386966325969521</v>
      </c>
      <c r="X1949" s="51" t="n">
        <v>0.02822948827067989</v>
      </c>
      <c r="Y1949" s="51" t="n">
        <v>-0.04354151770893344</v>
      </c>
      <c r="Z1949" s="51" t="n">
        <v>0.0158808114395995</v>
      </c>
      <c r="AA1949" s="51" t="n">
        <v>0.0003487169886867335</v>
      </c>
      <c r="AB1949" s="51" t="n">
        <v>-0.02393378285971904</v>
      </c>
      <c r="AC1949" s="51" t="n">
        <v>-0.01100328787707965</v>
      </c>
      <c r="AD1949" s="51" t="n">
        <v>0.022845694427657</v>
      </c>
      <c r="AE1949" s="51" t="n">
        <v>-0.04839754017132666</v>
      </c>
      <c r="AF1949" s="51" t="n">
        <v>0.07352231166179536</v>
      </c>
      <c r="AG1949" s="51" t="n">
        <v>0.03454007573757158</v>
      </c>
      <c r="AH1949" s="51" t="n">
        <v>-0.0181215146498186</v>
      </c>
      <c r="AI1949" s="51" t="n">
        <v>-0.3845230773339183</v>
      </c>
      <c r="AJ1949" s="51" t="n">
        <v>3.334355200515977</v>
      </c>
      <c r="AK1949" s="51" t="n">
        <v>2.082908268477106</v>
      </c>
      <c r="AL1949" s="51" t="n">
        <v>0.3712486832733702</v>
      </c>
      <c r="AM1949" s="51" t="n">
        <v>-0.3120621261391763</v>
      </c>
      <c r="AN1949" s="51" t="n">
        <v>-0.04541149980366257</v>
      </c>
      <c r="AO1949" s="51" t="n">
        <v>-0.700861541067804</v>
      </c>
      <c r="AP1949" s="51" t="n">
        <v>52.29766358276989</v>
      </c>
      <c r="AQ1949" s="51" t="n">
        <v>21.84948857103481</v>
      </c>
      <c r="AR1949" s="51" t="n">
        <v>2.675959810275597</v>
      </c>
      <c r="AS1949" s="51" t="n">
        <v>-0.3401837768869264</v>
      </c>
      <c r="AT1949" s="51" t="n">
        <v>-0.03483495423088979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-0.4046823721388326</v>
      </c>
      <c r="BN1949" s="51" t="n">
        <v>0.6475474842370951</v>
      </c>
      <c r="BO1949" s="51" t="n">
        <v>0.1664861042524584</v>
      </c>
      <c r="BP1949" s="51" t="n">
        <v>-0.4055198286760956</v>
      </c>
      <c r="BQ1949" s="51" t="n">
        <v>0.6471313732085969</v>
      </c>
      <c r="BR1949" s="51" t="n">
        <v>0.1671301445355086</v>
      </c>
      <c r="BS1949" s="51" t="n">
        <v>0.837456537263026</v>
      </c>
      <c r="BT1949" s="51" t="n">
        <v>0.4161110284981451</v>
      </c>
      <c r="BU1949" s="51" t="n">
        <v>-0.64404028305029</v>
      </c>
      <c r="BV1949" s="51" t="n">
        <v>1.135460138460994</v>
      </c>
    </row>
    <row r="1950">
      <c r="A1950" s="49" t="n">
        <v>80.23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-0.8665104018198412</v>
      </c>
      <c r="F1950" s="49" t="n">
        <v>-2.340984135342348</v>
      </c>
      <c r="G1950" s="49" t="n">
        <v>-1.183494754020589</v>
      </c>
      <c r="H1950" s="49" t="n">
        <v>-1.176129853927203</v>
      </c>
      <c r="I1950" s="49" t="n">
        <v>-4.73559041308919</v>
      </c>
      <c r="J1950" s="49" t="n">
        <v>2.207898662704614</v>
      </c>
      <c r="K1950" s="49" t="n">
        <v>-0.865527498854644</v>
      </c>
      <c r="L1950" s="49" t="n">
        <v>-2.340559527053066</v>
      </c>
      <c r="M1950" s="49" t="n">
        <v>-1.183110878397041</v>
      </c>
      <c r="N1950" s="49" t="n">
        <v>-1.1746330708007</v>
      </c>
      <c r="O1950" s="49" t="n">
        <v>-4.732020482446132</v>
      </c>
      <c r="P1950" s="49" t="n">
        <v>2.209028722826357</v>
      </c>
      <c r="Q1950" s="49" t="n">
        <v>-0.0009829029651972077</v>
      </c>
      <c r="R1950" s="49" t="n">
        <v>-0.0004246082892818137</v>
      </c>
      <c r="S1950" s="49" t="n">
        <v>-0.0003838756235485796</v>
      </c>
      <c r="T1950" s="49" t="n">
        <v>-0.001496783126503365</v>
      </c>
      <c r="U1950" s="49" t="n">
        <v>-0.00356993064305744</v>
      </c>
      <c r="V1950" s="49" t="n">
        <v>-0.001130060121742549</v>
      </c>
      <c r="W1950" s="49" t="n">
        <v>-0.02282711643814255</v>
      </c>
      <c r="X1950" s="49" t="n">
        <v>0.02700220542847685</v>
      </c>
      <c r="Y1950" s="49" t="n">
        <v>-0.04164188728076755</v>
      </c>
      <c r="Z1950" s="49" t="n">
        <v>0.0151818757806878</v>
      </c>
      <c r="AA1950" s="49" t="n">
        <v>0.0003252427153895341</v>
      </c>
      <c r="AB1950" s="49" t="n">
        <v>-0.02288126423006032</v>
      </c>
      <c r="AC1950" s="49" t="n">
        <v>-0.008486959767208525</v>
      </c>
      <c r="AD1950" s="49" t="n">
        <v>0.01908560537735951</v>
      </c>
      <c r="AE1950" s="49" t="n">
        <v>-0.04044702318117775</v>
      </c>
      <c r="AF1950" s="49" t="n">
        <v>0.06105426818816338</v>
      </c>
      <c r="AG1950" s="49" t="n">
        <v>0.02710168366248776</v>
      </c>
      <c r="AH1950" s="49" t="n">
        <v>-0.0171291537968758</v>
      </c>
      <c r="AI1950" s="49" t="n">
        <v>-0.4004282903644774</v>
      </c>
      <c r="AJ1950" s="49" t="n">
        <v>3.98215135212631</v>
      </c>
      <c r="AK1950" s="49" t="n">
        <v>2.409170506691187</v>
      </c>
      <c r="AL1950" s="49" t="n">
        <v>0.4201546275019674</v>
      </c>
      <c r="AM1950" s="49" t="n">
        <v>-0.3260909014126269</v>
      </c>
      <c r="AN1950" s="49" t="n">
        <v>-0.04789387629910998</v>
      </c>
      <c r="AO1950" s="49" t="n">
        <v>-0.2423757567290185</v>
      </c>
      <c r="AP1950" s="49" t="n">
        <v>52.66289229753389</v>
      </c>
      <c r="AQ1950" s="49" t="n">
        <v>22.24070031977742</v>
      </c>
      <c r="AR1950" s="49" t="n">
        <v>2.722178252946749</v>
      </c>
      <c r="AS1950" s="49" t="n">
        <v>-0.3444803523437523</v>
      </c>
      <c r="AT1950" s="49" t="n">
        <v>-0.0363794168055577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-0.404462001027672</v>
      </c>
      <c r="BN1950" s="49" t="n">
        <v>0.6475612623094714</v>
      </c>
      <c r="BO1950" s="49" t="n">
        <v>0.1665139855111761</v>
      </c>
      <c r="BP1950" s="49" t="n">
        <v>-0.4054358713142423</v>
      </c>
      <c r="BQ1950" s="49" t="n">
        <v>0.6471067955941744</v>
      </c>
      <c r="BR1950" s="49" t="n">
        <v>0.1671481553971528</v>
      </c>
      <c r="BS1950" s="49" t="n">
        <v>0.9738702865702553</v>
      </c>
      <c r="BT1950" s="49" t="n">
        <v>0.4544667152970305</v>
      </c>
      <c r="BU1950" s="49" t="n">
        <v>-0.6341698859766987</v>
      </c>
      <c r="BV1950" s="49" t="n">
        <v>1.247852064411885</v>
      </c>
    </row>
    <row r="1951">
      <c r="A1951" s="51" t="n">
        <v>80.23999999999999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-0.8667292208849428</v>
      </c>
      <c r="F1951" s="51" t="n">
        <v>-2.340725259216491</v>
      </c>
      <c r="G1951" s="51" t="n">
        <v>-1.183893943116482</v>
      </c>
      <c r="H1951" s="51" t="n">
        <v>-1.175984354258684</v>
      </c>
      <c r="I1951" s="51" t="n">
        <v>-4.735587346021696</v>
      </c>
      <c r="J1951" s="51" t="n">
        <v>2.207679368675593</v>
      </c>
      <c r="K1951" s="51" t="n">
        <v>-0.8655904594659191</v>
      </c>
      <c r="L1951" s="51" t="n">
        <v>-2.340393527312163</v>
      </c>
      <c r="M1951" s="51" t="n">
        <v>-1.183462717401357</v>
      </c>
      <c r="N1951" s="51" t="n">
        <v>-1.174107931991829</v>
      </c>
      <c r="O1951" s="51" t="n">
        <v>-4.731812732317652</v>
      </c>
      <c r="P1951" s="51" t="n">
        <v>2.208855825954936</v>
      </c>
      <c r="Q1951" s="51" t="n">
        <v>-0.001138761419023693</v>
      </c>
      <c r="R1951" s="51" t="n">
        <v>-0.0003317319043283362</v>
      </c>
      <c r="S1951" s="51" t="n">
        <v>-0.0004312257151248833</v>
      </c>
      <c r="T1951" s="51" t="n">
        <v>-0.001876422266855027</v>
      </c>
      <c r="U1951" s="51" t="n">
        <v>-0.00377461370404486</v>
      </c>
      <c r="V1951" s="51" t="n">
        <v>-0.001176457279342902</v>
      </c>
      <c r="W1951" s="51" t="n">
        <v>-0.02081486424327987</v>
      </c>
      <c r="X1951" s="51" t="n">
        <v>0.02462904270753677</v>
      </c>
      <c r="Y1951" s="51" t="n">
        <v>-0.03797373337199517</v>
      </c>
      <c r="Z1951" s="51" t="n">
        <v>0.01383690013663056</v>
      </c>
      <c r="AA1951" s="51" t="n">
        <v>0.0002862341449650894</v>
      </c>
      <c r="AB1951" s="51" t="n">
        <v>-0.02085524559068108</v>
      </c>
      <c r="AC1951" s="51" t="n">
        <v>-0.004503267426377348</v>
      </c>
      <c r="AD1951" s="51" t="n">
        <v>0.01457584021803203</v>
      </c>
      <c r="AE1951" s="51" t="n">
        <v>-0.03089636631230769</v>
      </c>
      <c r="AF1951" s="51" t="n">
        <v>0.04555251243821778</v>
      </c>
      <c r="AG1951" s="51" t="n">
        <v>0.01559257707741215</v>
      </c>
      <c r="AH1951" s="51" t="n">
        <v>-0.01738430236577559</v>
      </c>
      <c r="AI1951" s="51" t="n">
        <v>-0.433556408650988</v>
      </c>
      <c r="AJ1951" s="51" t="n">
        <v>4.63760790914058</v>
      </c>
      <c r="AK1951" s="51" t="n">
        <v>2.692601265275693</v>
      </c>
      <c r="AL1951" s="51" t="n">
        <v>0.4784321274356748</v>
      </c>
      <c r="AM1951" s="51" t="n">
        <v>-0.3322467372581775</v>
      </c>
      <c r="AN1951" s="51" t="n">
        <v>-0.04975406004986975</v>
      </c>
      <c r="AO1951" s="51" t="n">
        <v>0.1337135166924835</v>
      </c>
      <c r="AP1951" s="51" t="n">
        <v>53.09710217413973</v>
      </c>
      <c r="AQ1951" s="51" t="n">
        <v>22.58926379933028</v>
      </c>
      <c r="AR1951" s="51" t="n">
        <v>2.779329039981572</v>
      </c>
      <c r="AS1951" s="51" t="n">
        <v>-0.3435831715800696</v>
      </c>
      <c r="AT1951" s="51" t="n">
        <v>-0.03783176054734107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-0.404256318142717</v>
      </c>
      <c r="BN1951" s="51" t="n">
        <v>0.6475740317487636</v>
      </c>
      <c r="BO1951" s="51" t="n">
        <v>0.1665400195718907</v>
      </c>
      <c r="BP1951" s="51" t="n">
        <v>-0.4053754854569727</v>
      </c>
      <c r="BQ1951" s="51" t="n">
        <v>0.6470828721538876</v>
      </c>
      <c r="BR1951" s="51" t="n">
        <v>0.1671617904756116</v>
      </c>
      <c r="BS1951" s="51" t="n">
        <v>1.119167314255765</v>
      </c>
      <c r="BT1951" s="51" t="n">
        <v>0.4911595948760006</v>
      </c>
      <c r="BU1951" s="51" t="n">
        <v>-0.6217709037209529</v>
      </c>
      <c r="BV1951" s="51" t="n">
        <v>1.371266670509857</v>
      </c>
    </row>
    <row r="1952">
      <c r="A1952" s="49" t="n">
        <v>80.25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-0.8669252912240781</v>
      </c>
      <c r="F1952" s="49" t="n">
        <v>-2.340493218569221</v>
      </c>
      <c r="G1952" s="49" t="n">
        <v>-1.184251660875938</v>
      </c>
      <c r="H1952" s="49" t="n">
        <v>-1.175854053495316</v>
      </c>
      <c r="I1952" s="49" t="n">
        <v>-4.735584710352696</v>
      </c>
      <c r="J1952" s="49" t="n">
        <v>2.207482970654428</v>
      </c>
      <c r="K1952" s="49" t="n">
        <v>-0.8656101864759699</v>
      </c>
      <c r="L1952" s="49" t="n">
        <v>-2.340268083593128</v>
      </c>
      <c r="M1952" s="49" t="n">
        <v>-1.183728727612751</v>
      </c>
      <c r="N1952" s="49" t="n">
        <v>-1.173725787577473</v>
      </c>
      <c r="O1952" s="49" t="n">
        <v>-4.731729710663926</v>
      </c>
      <c r="P1952" s="49" t="n">
        <v>2.208678956773652</v>
      </c>
      <c r="Q1952" s="49" t="n">
        <v>-0.001315104748108253</v>
      </c>
      <c r="R1952" s="49" t="n">
        <v>-0.0002251349760924448</v>
      </c>
      <c r="S1952" s="49" t="n">
        <v>-0.0005229332631875305</v>
      </c>
      <c r="T1952" s="49" t="n">
        <v>-0.002128265917843652</v>
      </c>
      <c r="U1952" s="49" t="n">
        <v>-0.003854999688770455</v>
      </c>
      <c r="V1952" s="49" t="n">
        <v>-0.001195986119224113</v>
      </c>
      <c r="W1952" s="49" t="n">
        <v>-0.01838723971030978</v>
      </c>
      <c r="X1952" s="49" t="n">
        <v>0.02176491770323505</v>
      </c>
      <c r="Y1952" s="49" t="n">
        <v>-0.03354798735609599</v>
      </c>
      <c r="Z1952" s="49" t="n">
        <v>0.01221531145865708</v>
      </c>
      <c r="AA1952" s="49" t="n">
        <v>0.0002407537969541821</v>
      </c>
      <c r="AB1952" s="49" t="n">
        <v>-0.01841238779342866</v>
      </c>
      <c r="AC1952" s="49" t="n">
        <v>0.0001604990058509534</v>
      </c>
      <c r="AD1952" s="49" t="n">
        <v>0.01082190664829123</v>
      </c>
      <c r="AE1952" s="49" t="n">
        <v>-0.02295914071757831</v>
      </c>
      <c r="AF1952" s="49" t="n">
        <v>0.03200359315837529</v>
      </c>
      <c r="AG1952" s="49" t="n">
        <v>0.002129530402549783</v>
      </c>
      <c r="AH1952" s="49" t="n">
        <v>-0.01775715512772329</v>
      </c>
      <c r="AI1952" s="49" t="n">
        <v>-0.5001719817649132</v>
      </c>
      <c r="AJ1952" s="49" t="n">
        <v>5.270445153360983</v>
      </c>
      <c r="AK1952" s="49" t="n">
        <v>2.942956383716848</v>
      </c>
      <c r="AL1952" s="49" t="n">
        <v>0.5382655122671869</v>
      </c>
      <c r="AM1952" s="49" t="n">
        <v>-0.3333475960279068</v>
      </c>
      <c r="AN1952" s="49" t="n">
        <v>-0.05051972857844329</v>
      </c>
      <c r="AO1952" s="49" t="n">
        <v>0.3424457585595987</v>
      </c>
      <c r="AP1952" s="49" t="n">
        <v>53.61750899571751</v>
      </c>
      <c r="AQ1952" s="49" t="n">
        <v>22.88637072753587</v>
      </c>
      <c r="AR1952" s="49" t="n">
        <v>2.843015194776636</v>
      </c>
      <c r="AS1952" s="49" t="n">
        <v>-0.3398963284174818</v>
      </c>
      <c r="AT1952" s="49" t="n">
        <v>-0.03838159564443927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-0.4040719961743526</v>
      </c>
      <c r="BN1952" s="49" t="n">
        <v>0.6475853979593833</v>
      </c>
      <c r="BO1952" s="49" t="n">
        <v>0.1665633708065692</v>
      </c>
      <c r="BP1952" s="49" t="n">
        <v>-0.4053424379315947</v>
      </c>
      <c r="BQ1952" s="49" t="n">
        <v>0.6470565011965983</v>
      </c>
      <c r="BR1952" s="49" t="n">
        <v>0.1671707496630097</v>
      </c>
      <c r="BS1952" s="49" t="n">
        <v>1.270441757242113</v>
      </c>
      <c r="BT1952" s="49" t="n">
        <v>0.5288967627850027</v>
      </c>
      <c r="BU1952" s="49" t="n">
        <v>-0.6073788564405214</v>
      </c>
      <c r="BV1952" s="49" t="n">
        <v>1.504215117421667</v>
      </c>
    </row>
    <row r="1953">
      <c r="A1953" s="51" t="n">
        <v>80.26000000000001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-0.8670981047603532</v>
      </c>
      <c r="F1953" s="51" t="n">
        <v>-2.340288615682414</v>
      </c>
      <c r="G1953" s="51" t="n">
        <v>-1.184566979974768</v>
      </c>
      <c r="H1953" s="51" t="n">
        <v>-1.175739288355197</v>
      </c>
      <c r="I1953" s="51" t="n">
        <v>-4.735582511469361</v>
      </c>
      <c r="J1953" s="51" t="n">
        <v>2.207309976312143</v>
      </c>
      <c r="K1953" s="51" t="n">
        <v>-0.8655831619138677</v>
      </c>
      <c r="L1953" s="51" t="n">
        <v>-2.340171711222158</v>
      </c>
      <c r="M1953" s="51" t="n">
        <v>-1.183933457547882</v>
      </c>
      <c r="N1953" s="51" t="n">
        <v>-1.173453373011675</v>
      </c>
      <c r="O1953" s="51" t="n">
        <v>-4.731782203651018</v>
      </c>
      <c r="P1953" s="51" t="n">
        <v>2.208502151313175</v>
      </c>
      <c r="Q1953" s="51" t="n">
        <v>-0.001514942846485456</v>
      </c>
      <c r="R1953" s="51" t="n">
        <v>-0.0001169044602558067</v>
      </c>
      <c r="S1953" s="51" t="n">
        <v>-0.0006335224268860795</v>
      </c>
      <c r="T1953" s="51" t="n">
        <v>-0.002285915343521738</v>
      </c>
      <c r="U1953" s="51" t="n">
        <v>-0.003800307818343285</v>
      </c>
      <c r="V1953" s="51" t="n">
        <v>-0.00119217500103197</v>
      </c>
      <c r="W1953" s="51" t="n">
        <v>-0.01630833138907548</v>
      </c>
      <c r="X1953" s="51" t="n">
        <v>0.01931260872631432</v>
      </c>
      <c r="Y1953" s="51" t="n">
        <v>-0.0297581262095345</v>
      </c>
      <c r="Z1953" s="51" t="n">
        <v>0.01082628329466911</v>
      </c>
      <c r="AA1953" s="51" t="n">
        <v>0.0002012285117048984</v>
      </c>
      <c r="AB1953" s="51" t="n">
        <v>-0.01631993160128573</v>
      </c>
      <c r="AC1953" s="51" t="n">
        <v>0.004785714291308812</v>
      </c>
      <c r="AD1953" s="51" t="n">
        <v>0.008662048610475016</v>
      </c>
      <c r="AE1953" s="51" t="n">
        <v>-0.01842672302646823</v>
      </c>
      <c r="AF1953" s="51" t="n">
        <v>0.02332769283508954</v>
      </c>
      <c r="AG1953" s="51" t="n">
        <v>-0.01130589405475521</v>
      </c>
      <c r="AH1953" s="51" t="n">
        <v>-0.01755417073840393</v>
      </c>
      <c r="AI1953" s="51" t="n">
        <v>-0.6209289725434004</v>
      </c>
      <c r="AJ1953" s="51" t="n">
        <v>5.858777274099254</v>
      </c>
      <c r="AK1953" s="51" t="n">
        <v>3.166463165986694</v>
      </c>
      <c r="AL1953" s="51" t="n">
        <v>0.5902495126804292</v>
      </c>
      <c r="AM1953" s="51" t="n">
        <v>-0.3344368030002848</v>
      </c>
      <c r="AN1953" s="51" t="n">
        <v>-0.05036267338549874</v>
      </c>
      <c r="AO1953" s="51" t="n">
        <v>0.2978863253662934</v>
      </c>
      <c r="AP1953" s="51" t="n">
        <v>54.23051180071164</v>
      </c>
      <c r="AQ1953" s="51" t="n">
        <v>23.1374561370729</v>
      </c>
      <c r="AR1953" s="51" t="n">
        <v>2.903972580185544</v>
      </c>
      <c r="AS1953" s="51" t="n">
        <v>-0.3388744907838341</v>
      </c>
      <c r="AT1953" s="51" t="n">
        <v>-0.03813265294263424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-0.4039095140596421</v>
      </c>
      <c r="BN1953" s="51" t="n">
        <v>0.6475953540444683</v>
      </c>
      <c r="BO1953" s="51" t="n">
        <v>0.1665839831484506</v>
      </c>
      <c r="BP1953" s="51" t="n">
        <v>-0.4053358828230733</v>
      </c>
      <c r="BQ1953" s="51" t="n">
        <v>0.6470239676304984</v>
      </c>
      <c r="BR1953" s="51" t="n">
        <v>0.1671756218491779</v>
      </c>
      <c r="BS1953" s="51" t="n">
        <v>1.426368763431218</v>
      </c>
      <c r="BT1953" s="51" t="n">
        <v>0.571386413969921</v>
      </c>
      <c r="BU1953" s="51" t="n">
        <v>-0.5916387007273705</v>
      </c>
      <c r="BV1953" s="51" t="n">
        <v>1.646525625540058</v>
      </c>
    </row>
    <row r="1954">
      <c r="A1954" s="49" t="n">
        <v>80.27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-0.8672558430799454</v>
      </c>
      <c r="F1954" s="49" t="n">
        <v>-2.340101785751263</v>
      </c>
      <c r="G1954" s="49" t="n">
        <v>-1.184854820586558</v>
      </c>
      <c r="H1954" s="49" t="n">
        <v>-1.175634605087961</v>
      </c>
      <c r="I1954" s="49" t="n">
        <v>-4.735580613668862</v>
      </c>
      <c r="J1954" s="49" t="n">
        <v>2.207152168012573</v>
      </c>
      <c r="K1954" s="49" t="n">
        <v>-0.8655158760124296</v>
      </c>
      <c r="L1954" s="49" t="n">
        <v>-2.340084318259378</v>
      </c>
      <c r="M1954" s="49" t="n">
        <v>-1.1841197614086</v>
      </c>
      <c r="N1954" s="49" t="n">
        <v>-1.173226452345457</v>
      </c>
      <c r="O1954" s="49" t="n">
        <v>-4.731952279680598</v>
      </c>
      <c r="P1954" s="49" t="n">
        <v>2.208331433224966</v>
      </c>
      <c r="Q1954" s="49" t="n">
        <v>-0.00173996706751578</v>
      </c>
      <c r="R1954" s="49" t="n">
        <v>-1.746749188491492e-05</v>
      </c>
      <c r="S1954" s="49" t="n">
        <v>-0.0007350591779577975</v>
      </c>
      <c r="T1954" s="49" t="n">
        <v>-0.002408152742503944</v>
      </c>
      <c r="U1954" s="49" t="n">
        <v>-0.003628333988264565</v>
      </c>
      <c r="V1954" s="49" t="n">
        <v>-0.001179265212393421</v>
      </c>
      <c r="W1954" s="49" t="n">
        <v>-0.01555198334406055</v>
      </c>
      <c r="X1954" s="49" t="n">
        <v>0.0184227548028848</v>
      </c>
      <c r="Y1954" s="49" t="n">
        <v>-0.02838017251176062</v>
      </c>
      <c r="Z1954" s="49" t="n">
        <v>0.01031873578924059</v>
      </c>
      <c r="AA1954" s="49" t="n">
        <v>0.0001834494503726259</v>
      </c>
      <c r="AB1954" s="49" t="n">
        <v>-0.01555569768837001</v>
      </c>
      <c r="AC1954" s="49" t="n">
        <v>0.008244642590337699</v>
      </c>
      <c r="AD1954" s="49" t="n">
        <v>0.008868898588114005</v>
      </c>
      <c r="AE1954" s="49" t="n">
        <v>-0.01893737705009886</v>
      </c>
      <c r="AF1954" s="49" t="n">
        <v>0.0224042020611653</v>
      </c>
      <c r="AG1954" s="49" t="n">
        <v>-0.02144589527013202</v>
      </c>
      <c r="AH1954" s="49" t="n">
        <v>-0.01676945546991063</v>
      </c>
      <c r="AI1954" s="49" t="n">
        <v>-0.8171548309538592</v>
      </c>
      <c r="AJ1954" s="49" t="n">
        <v>6.387822771846371</v>
      </c>
      <c r="AK1954" s="49" t="n">
        <v>3.366416268434602</v>
      </c>
      <c r="AL1954" s="49" t="n">
        <v>0.6230944170238824</v>
      </c>
      <c r="AM1954" s="49" t="n">
        <v>-0.3438680817184475</v>
      </c>
      <c r="AN1954" s="49" t="n">
        <v>-0.04987428598824818</v>
      </c>
      <c r="AO1954" s="49" t="n">
        <v>-0.09024495007495448</v>
      </c>
      <c r="AP1954" s="49" t="n">
        <v>54.95066424757086</v>
      </c>
      <c r="AQ1954" s="49" t="n">
        <v>23.34432923013155</v>
      </c>
      <c r="AR1954" s="49" t="n">
        <v>2.951367484172577</v>
      </c>
      <c r="AS1954" s="49" t="n">
        <v>-0.3483216207540676</v>
      </c>
      <c r="AT1954" s="49" t="n">
        <v>-0.03748482282904449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-0.4037611854632879</v>
      </c>
      <c r="BN1954" s="49" t="n">
        <v>0.6476043903982479</v>
      </c>
      <c r="BO1954" s="49" t="n">
        <v>0.1666028253003345</v>
      </c>
      <c r="BP1954" s="49" t="n">
        <v>-0.4053487841884704</v>
      </c>
      <c r="BQ1954" s="49" t="n">
        <v>0.6469822993342325</v>
      </c>
      <c r="BR1954" s="49" t="n">
        <v>0.1671780109830786</v>
      </c>
      <c r="BS1954" s="49" t="n">
        <v>1.587598725182437</v>
      </c>
      <c r="BT1954" s="49" t="n">
        <v>0.6220910640154509</v>
      </c>
      <c r="BU1954" s="49" t="n">
        <v>-0.5751856827440893</v>
      </c>
      <c r="BV1954" s="49" t="n">
        <v>1.799529264491845</v>
      </c>
    </row>
    <row r="1955">
      <c r="A1955" s="51" t="n">
        <v>80.28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-0.8674187645641902</v>
      </c>
      <c r="F1955" s="51" t="n">
        <v>-2.339908916046391</v>
      </c>
      <c r="G1955" s="51" t="n">
        <v>-1.185151883249902</v>
      </c>
      <c r="H1955" s="51" t="n">
        <v>-1.175526625072715</v>
      </c>
      <c r="I1955" s="51" t="n">
        <v>-4.735578704185885</v>
      </c>
      <c r="J1955" s="51" t="n">
        <v>2.206989209619866</v>
      </c>
      <c r="K1955" s="51" t="n">
        <v>-0.8654258202914787</v>
      </c>
      <c r="L1955" s="51" t="n">
        <v>-2.339977668931958</v>
      </c>
      <c r="M1955" s="51" t="n">
        <v>-1.18433769809883</v>
      </c>
      <c r="N1955" s="51" t="n">
        <v>-1.173031964184052</v>
      </c>
      <c r="O1955" s="51" t="n">
        <v>-4.73224092304894</v>
      </c>
      <c r="P1955" s="51" t="n">
        <v>2.20803265365815</v>
      </c>
      <c r="Q1955" s="51" t="n">
        <v>-0.001992944272711461</v>
      </c>
      <c r="R1955" s="51" t="n">
        <v>6.875288556651427e-05</v>
      </c>
      <c r="S1955" s="51" t="n">
        <v>-0.0008141851510714559</v>
      </c>
      <c r="T1955" s="51" t="n">
        <v>-0.002494660888663125</v>
      </c>
      <c r="U1955" s="51" t="n">
        <v>-0.003337781136945495</v>
      </c>
      <c r="V1955" s="51" t="n">
        <v>-0.001043444038284047</v>
      </c>
      <c r="W1955" s="51" t="n">
        <v>-0.0178329640662945</v>
      </c>
      <c r="X1955" s="51" t="n">
        <v>0.02106809884986069</v>
      </c>
      <c r="Y1955" s="51" t="n">
        <v>-0.03243403004777829</v>
      </c>
      <c r="Z1955" s="51" t="n">
        <v>0.01178152067019414</v>
      </c>
      <c r="AA1955" s="51" t="n">
        <v>0.0002070330698914806</v>
      </c>
      <c r="AB1955" s="51" t="n">
        <v>-0.01783815385434115</v>
      </c>
      <c r="AC1955" s="51" t="n">
        <v>0.00947855530386351</v>
      </c>
      <c r="AD1955" s="51" t="n">
        <v>0.01229287887112339</v>
      </c>
      <c r="AE1955" s="51" t="n">
        <v>-0.02451772272135258</v>
      </c>
      <c r="AF1955" s="51" t="n">
        <v>0.01787790378079392</v>
      </c>
      <c r="AG1955" s="51" t="n">
        <v>-0.03501849391049432</v>
      </c>
      <c r="AH1955" s="51" t="n">
        <v>-0.03635001828029079</v>
      </c>
      <c r="AI1955" s="51" t="n">
        <v>-1.188236112581475</v>
      </c>
      <c r="AJ1955" s="51" t="n">
        <v>6.864942697513108</v>
      </c>
      <c r="AK1955" s="51" t="n">
        <v>3.509595382482179</v>
      </c>
      <c r="AL1955" s="51" t="n">
        <v>0.6263632364068533</v>
      </c>
      <c r="AM1955" s="51" t="n">
        <v>-0.3851590842797713</v>
      </c>
      <c r="AN1955" s="51" t="n">
        <v>-0.04419352581631877</v>
      </c>
      <c r="AO1955" s="51" t="n">
        <v>-0.9129330181358952</v>
      </c>
      <c r="AP1955" s="51" t="n">
        <v>55.79929182076499</v>
      </c>
      <c r="AQ1955" s="51" t="n">
        <v>23.50564290482951</v>
      </c>
      <c r="AR1955" s="51" t="n">
        <v>2.973788078629179</v>
      </c>
      <c r="AS1955" s="51" t="n">
        <v>-0.3784643168516059</v>
      </c>
      <c r="AT1955" s="51" t="n">
        <v>-0.02981104605090151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-0.4036080100307589</v>
      </c>
      <c r="BN1955" s="51" t="n">
        <v>0.6476137209971345</v>
      </c>
      <c r="BO1955" s="51" t="n">
        <v>0.1666222969055768</v>
      </c>
      <c r="BP1955" s="51" t="n">
        <v>-0.4053616414997097</v>
      </c>
      <c r="BQ1955" s="51" t="n">
        <v>0.6469291037806719</v>
      </c>
      <c r="BR1955" s="51" t="n">
        <v>0.1671774887317036</v>
      </c>
      <c r="BS1955" s="51" t="n">
        <v>1.7536314689508</v>
      </c>
      <c r="BT1955" s="51" t="n">
        <v>0.6846172164626241</v>
      </c>
      <c r="BU1955" s="51" t="n">
        <v>-0.5551918261267885</v>
      </c>
      <c r="BV1955" s="51" t="n">
        <v>1.96269254489071</v>
      </c>
    </row>
    <row r="1956">
      <c r="A1956" s="49" t="n">
        <v>80.29000000000001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-0.8676273967649308</v>
      </c>
      <c r="F1956" s="49" t="n">
        <v>-2.339663459395299</v>
      </c>
      <c r="G1956" s="49" t="n">
        <v>-1.185529389509437</v>
      </c>
      <c r="H1956" s="49" t="n">
        <v>-1.175389688000153</v>
      </c>
      <c r="I1956" s="49" t="n">
        <v>-4.735576326387816</v>
      </c>
      <c r="J1956" s="49" t="n">
        <v>2.206780487771962</v>
      </c>
      <c r="K1956" s="49" t="n">
        <v>-0.8653487022423627</v>
      </c>
      <c r="L1956" s="49" t="n">
        <v>-2.339807114331306</v>
      </c>
      <c r="M1956" s="49" t="n">
        <v>-1.184660430577397</v>
      </c>
      <c r="N1956" s="49" t="n">
        <v>-1.172898945007254</v>
      </c>
      <c r="O1956" s="49" t="n">
        <v>-4.732698896408701</v>
      </c>
      <c r="P1956" s="49" t="n">
        <v>2.207508896823102</v>
      </c>
      <c r="Q1956" s="49" t="n">
        <v>-0.002278694522568125</v>
      </c>
      <c r="R1956" s="49" t="n">
        <v>0.0001436549360072092</v>
      </c>
      <c r="S1956" s="49" t="n">
        <v>-0.000868958932039865</v>
      </c>
      <c r="T1956" s="49" t="n">
        <v>-0.002490742992899309</v>
      </c>
      <c r="U1956" s="49" t="n">
        <v>-0.00287742997911522</v>
      </c>
      <c r="V1956" s="49" t="n">
        <v>-0.0007284090511401331</v>
      </c>
      <c r="W1956" s="49" t="n">
        <v>-0.02445524524553192</v>
      </c>
      <c r="X1956" s="49" t="n">
        <v>0.02866243043127389</v>
      </c>
      <c r="Y1956" s="49" t="n">
        <v>-0.04404236322108147</v>
      </c>
      <c r="Z1956" s="49" t="n">
        <v>0.01595549472220387</v>
      </c>
      <c r="AA1956" s="49" t="n">
        <v>0.0002740391898242069</v>
      </c>
      <c r="AB1956" s="49" t="n">
        <v>-0.02446881884497525</v>
      </c>
      <c r="AC1956" s="49" t="n">
        <v>0.00589861207457252</v>
      </c>
      <c r="AD1956" s="49" t="n">
        <v>0.02132885574704866</v>
      </c>
      <c r="AE1956" s="49" t="n">
        <v>-0.03943144416910611</v>
      </c>
      <c r="AF1956" s="49" t="n">
        <v>0.01084172940017498</v>
      </c>
      <c r="AG1956" s="49" t="n">
        <v>-0.05438975118348666</v>
      </c>
      <c r="AH1956" s="49" t="n">
        <v>-0.06120744669108746</v>
      </c>
      <c r="AI1956" s="49" t="n">
        <v>-1.529497510875585</v>
      </c>
      <c r="AJ1956" s="49" t="n">
        <v>7.253835809301732</v>
      </c>
      <c r="AK1956" s="49" t="n">
        <v>3.642732427468721</v>
      </c>
      <c r="AL1956" s="49" t="n">
        <v>0.6382137903940794</v>
      </c>
      <c r="AM1956" s="49" t="n">
        <v>-0.3991875284126005</v>
      </c>
      <c r="AN1956" s="49" t="n">
        <v>-0.03126631918595207</v>
      </c>
      <c r="AO1956" s="49" t="n">
        <v>-2.766975276376764</v>
      </c>
      <c r="AP1956" s="49" t="n">
        <v>57.03339623022956</v>
      </c>
      <c r="AQ1956" s="49" t="n">
        <v>23.56447191541145</v>
      </c>
      <c r="AR1956" s="49" t="n">
        <v>2.953526374205429</v>
      </c>
      <c r="AS1956" s="49" t="n">
        <v>-0.4702029357595218</v>
      </c>
      <c r="AT1956" s="49" t="n">
        <v>-0.01714779641739191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-0.4034122853305331</v>
      </c>
      <c r="BN1956" s="49" t="n">
        <v>0.6476261207619585</v>
      </c>
      <c r="BO1956" s="49" t="n">
        <v>0.1666472708388238</v>
      </c>
      <c r="BP1956" s="49" t="n">
        <v>-0.40533360316644</v>
      </c>
      <c r="BQ1956" s="49" t="n">
        <v>0.6468644593582586</v>
      </c>
      <c r="BR1956" s="49" t="n">
        <v>0.1671714499479811</v>
      </c>
      <c r="BS1956" s="49" t="n">
        <v>1.921317835906877</v>
      </c>
      <c r="BT1956" s="49" t="n">
        <v>0.7616614036998204</v>
      </c>
      <c r="BU1956" s="49" t="n">
        <v>-0.5241791091572523</v>
      </c>
      <c r="BV1956" s="49" t="n">
        <v>2.132218107731186</v>
      </c>
    </row>
    <row r="1957">
      <c r="A1957" s="51" t="n">
        <v>80.3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-0.86791561719844</v>
      </c>
      <c r="F1957" s="51" t="n">
        <v>-2.339326860521795</v>
      </c>
      <c r="G1957" s="51" t="n">
        <v>-1.186046162088044</v>
      </c>
      <c r="H1957" s="51" t="n">
        <v>-1.17520270271477</v>
      </c>
      <c r="I1957" s="51" t="n">
        <v>-4.735573146758438</v>
      </c>
      <c r="J1957" s="51" t="n">
        <v>2.206492074180755</v>
      </c>
      <c r="K1957" s="51" t="n">
        <v>-0.8653321658767269</v>
      </c>
      <c r="L1957" s="51" t="n">
        <v>-2.339521701264414</v>
      </c>
      <c r="M1957" s="51" t="n">
        <v>-1.185179105383773</v>
      </c>
      <c r="N1957" s="51" t="n">
        <v>-1.172803923281279</v>
      </c>
      <c r="O1957" s="51" t="n">
        <v>-4.733368934492831</v>
      </c>
      <c r="P1957" s="51" t="n">
        <v>2.206772411479695</v>
      </c>
      <c r="Q1957" s="51" t="n">
        <v>-0.002583451321713115</v>
      </c>
      <c r="R1957" s="51" t="n">
        <v>0.0001948407426191068</v>
      </c>
      <c r="S1957" s="51" t="n">
        <v>-0.0008670567042707855</v>
      </c>
      <c r="T1957" s="51" t="n">
        <v>-0.002398779433491649</v>
      </c>
      <c r="U1957" s="51" t="n">
        <v>-0.002204212265606742</v>
      </c>
      <c r="V1957" s="51" t="n">
        <v>-0.0002803372989403918</v>
      </c>
      <c r="W1957" s="51" t="n">
        <v>-0.03341499721665599</v>
      </c>
      <c r="X1957" s="51" t="n">
        <v>0.0389138430166281</v>
      </c>
      <c r="Y1957" s="51" t="n">
        <v>-0.05970308042452516</v>
      </c>
      <c r="Z1957" s="51" t="n">
        <v>0.02158143600840025</v>
      </c>
      <c r="AA1957" s="51" t="n">
        <v>0.0003641645340149146</v>
      </c>
      <c r="AB1957" s="51" t="n">
        <v>-0.03344037481676574</v>
      </c>
      <c r="AC1957" s="51" t="n">
        <v>-0.002108662305052608</v>
      </c>
      <c r="AD1957" s="51" t="n">
        <v>0.03472813789798353</v>
      </c>
      <c r="AE1957" s="51" t="n">
        <v>-0.0626056210463191</v>
      </c>
      <c r="AF1957" s="51" t="n">
        <v>0.009071658753360842</v>
      </c>
      <c r="AG1957" s="51" t="n">
        <v>-0.07687571697893218</v>
      </c>
      <c r="AH1957" s="51" t="n">
        <v>-0.07945053286528339</v>
      </c>
      <c r="AI1957" s="51" t="n">
        <v>-1.754181640688099</v>
      </c>
      <c r="AJ1957" s="51" t="n">
        <v>7.511659059770238</v>
      </c>
      <c r="AK1957" s="51" t="n">
        <v>3.80431822794197</v>
      </c>
      <c r="AL1957" s="51" t="n">
        <v>0.6642071573402754</v>
      </c>
      <c r="AM1957" s="51" t="n">
        <v>-0.3635306126230098</v>
      </c>
      <c r="AN1957" s="51" t="n">
        <v>-0.01313461566607579</v>
      </c>
      <c r="AO1957" s="51" t="n">
        <v>-4.226830081245343</v>
      </c>
      <c r="AP1957" s="51" t="n">
        <v>57.98843988724479</v>
      </c>
      <c r="AQ1957" s="51" t="n">
        <v>23.63468181277434</v>
      </c>
      <c r="AR1957" s="51" t="n">
        <v>2.947769622425292</v>
      </c>
      <c r="AS1957" s="51" t="n">
        <v>-0.5215694238670384</v>
      </c>
      <c r="AT1957" s="51" t="n">
        <v>-0.002848437515369812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-0.4031425936523195</v>
      </c>
      <c r="BN1957" s="51" t="n">
        <v>0.6476439751971549</v>
      </c>
      <c r="BO1957" s="51" t="n">
        <v>0.1666818331827011</v>
      </c>
      <c r="BP1957" s="51" t="n">
        <v>-0.4052163732882191</v>
      </c>
      <c r="BQ1957" s="51" t="n">
        <v>0.6467925801806963</v>
      </c>
      <c r="BR1957" s="51" t="n">
        <v>0.1671588100681448</v>
      </c>
      <c r="BS1957" s="51" t="n">
        <v>2.073779635899664</v>
      </c>
      <c r="BT1957" s="51" t="n">
        <v>0.8513950164585893</v>
      </c>
      <c r="BU1957" s="51" t="n">
        <v>-0.4769768854437084</v>
      </c>
      <c r="BV1957" s="51" t="n">
        <v>2.291929842200726</v>
      </c>
    </row>
    <row r="1958">
      <c r="A1958" s="49" t="n">
        <v>80.31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-0.8682973897700422</v>
      </c>
      <c r="F1958" s="49" t="n">
        <v>-2.338883279314656</v>
      </c>
      <c r="G1958" s="49" t="n">
        <v>-1.186726344018595</v>
      </c>
      <c r="H1958" s="49" t="n">
        <v>-1.174957029951811</v>
      </c>
      <c r="I1958" s="49" t="n">
        <v>-4.735569024842956</v>
      </c>
      <c r="J1958" s="49" t="n">
        <v>2.206109985151492</v>
      </c>
      <c r="K1958" s="49" t="n">
        <v>-0.8654142167307557</v>
      </c>
      <c r="L1958" s="49" t="n">
        <v>-2.339093250796224</v>
      </c>
      <c r="M1958" s="49" t="n">
        <v>-1.185940530370698</v>
      </c>
      <c r="N1958" s="49" t="n">
        <v>-1.172705141579305</v>
      </c>
      <c r="O1958" s="49" t="n">
        <v>-4.734195817791848</v>
      </c>
      <c r="P1958" s="49" t="n">
        <v>2.20610539512535</v>
      </c>
      <c r="Q1958" s="49" t="n">
        <v>-0.002883173039286535</v>
      </c>
      <c r="R1958" s="49" t="n">
        <v>0.0002099714815679832</v>
      </c>
      <c r="S1958" s="49" t="n">
        <v>-0.0007858136478968714</v>
      </c>
      <c r="T1958" s="49" t="n">
        <v>-0.002251888372505118</v>
      </c>
      <c r="U1958" s="49" t="n">
        <v>-0.001373207051107883</v>
      </c>
      <c r="V1958" s="49" t="n">
        <v>4.590026141837455e-06</v>
      </c>
      <c r="W1958" s="49" t="n">
        <v>-0.04289581941136515</v>
      </c>
      <c r="X1958" s="49" t="n">
        <v>0.0497512279079073</v>
      </c>
      <c r="Y1958" s="49" t="n">
        <v>-0.07625457974214955</v>
      </c>
      <c r="Z1958" s="49" t="n">
        <v>0.02752440393075582</v>
      </c>
      <c r="AA1958" s="49" t="n">
        <v>0.0004598922617949304</v>
      </c>
      <c r="AB1958" s="49" t="n">
        <v>-0.04293364034650463</v>
      </c>
      <c r="AC1958" s="49" t="n">
        <v>-0.01332643737890975</v>
      </c>
      <c r="AD1958" s="49" t="n">
        <v>0.04960691397675889</v>
      </c>
      <c r="AE1958" s="49" t="n">
        <v>-0.08741635947789277</v>
      </c>
      <c r="AF1958" s="49" t="n">
        <v>0.0107529270306786</v>
      </c>
      <c r="AG1958" s="49" t="n">
        <v>-0.08697410976443661</v>
      </c>
      <c r="AH1958" s="49" t="n">
        <v>-0.06388655536140879</v>
      </c>
      <c r="AI1958" s="49" t="n">
        <v>-1.857268400251771</v>
      </c>
      <c r="AJ1958" s="49" t="n">
        <v>7.62340901598534</v>
      </c>
      <c r="AK1958" s="49" t="n">
        <v>3.98496130805324</v>
      </c>
      <c r="AL1958" s="49" t="n">
        <v>0.6984102410727978</v>
      </c>
      <c r="AM1958" s="49" t="n">
        <v>-0.2900914845916996</v>
      </c>
      <c r="AN1958" s="49" t="n">
        <v>-0.002097430838314454</v>
      </c>
      <c r="AO1958" s="49" t="n">
        <v>-4.900590187087735</v>
      </c>
      <c r="AP1958" s="49" t="n">
        <v>58.465933953784</v>
      </c>
      <c r="AQ1958" s="49" t="n">
        <v>23.7694762311895</v>
      </c>
      <c r="AR1958" s="49" t="n">
        <v>2.966729736386839</v>
      </c>
      <c r="AS1958" s="49" t="n">
        <v>-0.5007741153231456</v>
      </c>
      <c r="AT1958" s="49" t="n">
        <v>0.00190814660673402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-0.4027859956622009</v>
      </c>
      <c r="BN1958" s="49" t="n">
        <v>0.6476681837509428</v>
      </c>
      <c r="BO1958" s="49" t="n">
        <v>0.1667276491026286</v>
      </c>
      <c r="BP1958" s="49" t="n">
        <v>-0.4049826671976646</v>
      </c>
      <c r="BQ1958" s="49" t="n">
        <v>0.646718639456958</v>
      </c>
      <c r="BR1958" s="49" t="n">
        <v>0.1671432497902143</v>
      </c>
      <c r="BS1958" s="49" t="n">
        <v>2.196671535463657</v>
      </c>
      <c r="BT1958" s="49" t="n">
        <v>0.9495442939848608</v>
      </c>
      <c r="BU1958" s="49" t="n">
        <v>-0.4156006875857265</v>
      </c>
      <c r="BV1958" s="49" t="n">
        <v>2.428934773203512</v>
      </c>
    </row>
    <row r="1959">
      <c r="A1959" s="51" t="n">
        <v>80.31999999999999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-0.8687704871778973</v>
      </c>
      <c r="F1959" s="51" t="n">
        <v>-2.338335335817692</v>
      </c>
      <c r="G1959" s="51" t="n">
        <v>-1.187565899101894</v>
      </c>
      <c r="H1959" s="51" t="n">
        <v>-1.174654145624927</v>
      </c>
      <c r="I1959" s="51" t="n">
        <v>-4.735563976435525</v>
      </c>
      <c r="J1959" s="51" t="n">
        <v>2.205636452956003</v>
      </c>
      <c r="K1959" s="51" t="n">
        <v>-0.8656195097075673</v>
      </c>
      <c r="L1959" s="51" t="n">
        <v>-2.338522683527181</v>
      </c>
      <c r="M1959" s="51" t="n">
        <v>-1.186929677156802</v>
      </c>
      <c r="N1959" s="51" t="n">
        <v>-1.172602920763283</v>
      </c>
      <c r="O1959" s="51" t="n">
        <v>-4.735020978370502</v>
      </c>
      <c r="P1959" s="51" t="n">
        <v>2.205565143227639</v>
      </c>
      <c r="Q1959" s="51" t="n">
        <v>-0.003150977470329996</v>
      </c>
      <c r="R1959" s="51" t="n">
        <v>0.0001873477094886944</v>
      </c>
      <c r="S1959" s="51" t="n">
        <v>-0.0006362219450921636</v>
      </c>
      <c r="T1959" s="51" t="n">
        <v>-0.002051224861644219</v>
      </c>
      <c r="U1959" s="51" t="n">
        <v>-0.0005429980650228927</v>
      </c>
      <c r="V1959" s="51" t="n">
        <v>7.130972836399962e-05</v>
      </c>
      <c r="W1959" s="51" t="n">
        <v>-0.05147587096517456</v>
      </c>
      <c r="X1959" s="51" t="n">
        <v>0.05955366279567636</v>
      </c>
      <c r="Y1959" s="51" t="n">
        <v>-0.09122261667607034</v>
      </c>
      <c r="Z1959" s="51" t="n">
        <v>0.03289630340538066</v>
      </c>
      <c r="AA1959" s="51" t="n">
        <v>0.0005474894225240999</v>
      </c>
      <c r="AB1959" s="51" t="n">
        <v>-0.05152460354037025</v>
      </c>
      <c r="AC1959" s="51" t="n">
        <v>-0.02641179711749263</v>
      </c>
      <c r="AD1959" s="51" t="n">
        <v>0.0631348292334647</v>
      </c>
      <c r="AE1959" s="51" t="n">
        <v>-0.1082811648928887</v>
      </c>
      <c r="AF1959" s="51" t="n">
        <v>0.009732103229806853</v>
      </c>
      <c r="AG1959" s="51" t="n">
        <v>-0.07881017142688959</v>
      </c>
      <c r="AH1959" s="51" t="n">
        <v>-0.05207018517944925</v>
      </c>
      <c r="AI1959" s="51" t="n">
        <v>-1.845912857241668</v>
      </c>
      <c r="AJ1959" s="51" t="n">
        <v>7.593162250633289</v>
      </c>
      <c r="AK1959" s="51" t="n">
        <v>4.151710868624302</v>
      </c>
      <c r="AL1959" s="51" t="n">
        <v>0.7390914660899606</v>
      </c>
      <c r="AM1959" s="51" t="n">
        <v>-0.1996712019968394</v>
      </c>
      <c r="AN1959" s="51" t="n">
        <v>0.0001748801355169036</v>
      </c>
      <c r="AO1959" s="51" t="n">
        <v>-4.914564912680229</v>
      </c>
      <c r="AP1959" s="51" t="n">
        <v>58.51778383894254</v>
      </c>
      <c r="AQ1959" s="51" t="n">
        <v>23.95205761086953</v>
      </c>
      <c r="AR1959" s="51" t="n">
        <v>3.002827448775799</v>
      </c>
      <c r="AS1959" s="51" t="n">
        <v>-0.4250113066744941</v>
      </c>
      <c r="AT1959" s="51" t="n">
        <v>0.002299233324462973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-0.4023445743229801</v>
      </c>
      <c r="BN1959" s="51" t="n">
        <v>0.6476984448435106</v>
      </c>
      <c r="BO1959" s="51" t="n">
        <v>0.1667844170529366</v>
      </c>
      <c r="BP1959" s="51" t="n">
        <v>-0.4046286985608347</v>
      </c>
      <c r="BQ1959" s="51" t="n">
        <v>0.6466466456392141</v>
      </c>
      <c r="BR1959" s="51" t="n">
        <v>0.1671306490490228</v>
      </c>
      <c r="BS1959" s="51" t="n">
        <v>2.284124237854623</v>
      </c>
      <c r="BT1959" s="51" t="n">
        <v>1.051799204296433</v>
      </c>
      <c r="BU1959" s="51" t="n">
        <v>-0.3462319960861882</v>
      </c>
      <c r="BV1959" s="51" t="n">
        <v>2.538381707944532</v>
      </c>
    </row>
    <row r="1960">
      <c r="A1960" s="49" t="n">
        <v>80.33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-0.86932043651004</v>
      </c>
      <c r="F1960" s="49" t="n">
        <v>-2.337699608365867</v>
      </c>
      <c r="G1960" s="49" t="n">
        <v>-1.188539485480858</v>
      </c>
      <c r="H1960" s="49" t="n">
        <v>-1.17430317237104</v>
      </c>
      <c r="I1960" s="49" t="n">
        <v>-4.735558135740363</v>
      </c>
      <c r="J1960" s="49" t="n">
        <v>2.205085974137411</v>
      </c>
      <c r="K1960" s="49" t="n">
        <v>-0.8659570573517393</v>
      </c>
      <c r="L1960" s="49" t="n">
        <v>-2.337836498246077</v>
      </c>
      <c r="M1960" s="49" t="n">
        <v>-1.18808757903922</v>
      </c>
      <c r="N1960" s="49" t="n">
        <v>-1.172540206161146</v>
      </c>
      <c r="O1960" s="49" t="n">
        <v>-4.735674949239072</v>
      </c>
      <c r="P1960" s="49" t="n">
        <v>2.20501454609727</v>
      </c>
      <c r="Q1960" s="49" t="n">
        <v>-0.00336337915830065</v>
      </c>
      <c r="R1960" s="49" t="n">
        <v>0.0001368898802094343</v>
      </c>
      <c r="S1960" s="49" t="n">
        <v>-0.0004519064416386165</v>
      </c>
      <c r="T1960" s="49" t="n">
        <v>-0.001762966209894579</v>
      </c>
      <c r="U1960" s="49" t="n">
        <v>0.0001168134987086233</v>
      </c>
      <c r="V1960" s="49" t="n">
        <v>7.142804014126369e-05</v>
      </c>
      <c r="W1960" s="49" t="n">
        <v>-0.0581278707174161</v>
      </c>
      <c r="X1960" s="49" t="n">
        <v>0.06715041175908101</v>
      </c>
      <c r="Y1960" s="49" t="n">
        <v>-0.102820304146479</v>
      </c>
      <c r="Z1960" s="49" t="n">
        <v>0.03705588486252238</v>
      </c>
      <c r="AA1960" s="49" t="n">
        <v>0.0006170069555907872</v>
      </c>
      <c r="AB1960" s="49" t="n">
        <v>-0.05818442203392716</v>
      </c>
      <c r="AC1960" s="49" t="n">
        <v>-0.03976316631038791</v>
      </c>
      <c r="AD1960" s="49" t="n">
        <v>0.07312124689410394</v>
      </c>
      <c r="AE1960" s="49" t="n">
        <v>-0.1219549212953529</v>
      </c>
      <c r="AF1960" s="49" t="n">
        <v>0.003509724464367064</v>
      </c>
      <c r="AG1960" s="49" t="n">
        <v>-0.05443977601787215</v>
      </c>
      <c r="AH1960" s="49" t="n">
        <v>-0.05595024724624303</v>
      </c>
      <c r="AI1960" s="49" t="n">
        <v>-1.743051083740991</v>
      </c>
      <c r="AJ1960" s="49" t="n">
        <v>7.493571866772458</v>
      </c>
      <c r="AK1960" s="49" t="n">
        <v>4.298704742112586</v>
      </c>
      <c r="AL1960" s="49" t="n">
        <v>0.7914775155608722</v>
      </c>
      <c r="AM1960" s="49" t="n">
        <v>-0.1142209338633797</v>
      </c>
      <c r="AN1960" s="49" t="n">
        <v>5.891894969429005e-05</v>
      </c>
      <c r="AO1960" s="49" t="n">
        <v>-4.407747756623847</v>
      </c>
      <c r="AP1960" s="49" t="n">
        <v>58.21562041188461</v>
      </c>
      <c r="AQ1960" s="49" t="n">
        <v>24.14253668890159</v>
      </c>
      <c r="AR1960" s="49" t="n">
        <v>3.052432084500637</v>
      </c>
      <c r="AS1960" s="49" t="n">
        <v>-0.3195525800055597</v>
      </c>
      <c r="AT1960" s="49" t="n">
        <v>0.002224803881011787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-0.4018317747392752</v>
      </c>
      <c r="BN1960" s="49" t="n">
        <v>0.6477335792826431</v>
      </c>
      <c r="BO1960" s="49" t="n">
        <v>0.1668503547554738</v>
      </c>
      <c r="BP1960" s="49" t="n">
        <v>-0.4041670415688547</v>
      </c>
      <c r="BQ1960" s="49" t="n">
        <v>0.6465801325087631</v>
      </c>
      <c r="BR1960" s="49" t="n">
        <v>0.1671236163077267</v>
      </c>
      <c r="BS1960" s="49" t="n">
        <v>2.335266829579519</v>
      </c>
      <c r="BT1960" s="49" t="n">
        <v>1.153446773879963</v>
      </c>
      <c r="BU1960" s="49" t="n">
        <v>-0.2732615522528792</v>
      </c>
      <c r="BV1960" s="49" t="n">
        <v>2.618889555030552</v>
      </c>
    </row>
    <row r="1961">
      <c r="A1961" s="51" t="n">
        <v>80.34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-0.8699244648414172</v>
      </c>
      <c r="F1961" s="51" t="n">
        <v>-2.33700213172141</v>
      </c>
      <c r="G1961" s="51" t="n">
        <v>-1.189607329214694</v>
      </c>
      <c r="H1961" s="51" t="n">
        <v>-1.173918411095199</v>
      </c>
      <c r="I1961" s="51" t="n">
        <v>-4.735551717532841</v>
      </c>
      <c r="J1961" s="51" t="n">
        <v>2.204481357814835</v>
      </c>
      <c r="K1961" s="51" t="n">
        <v>-0.8664222375808956</v>
      </c>
      <c r="L1961" s="51" t="n">
        <v>-2.337074480143531</v>
      </c>
      <c r="M1961" s="51" t="n">
        <v>-1.189339897884772</v>
      </c>
      <c r="N1961" s="51" t="n">
        <v>-1.172558535618233</v>
      </c>
      <c r="O1961" s="51" t="n">
        <v>-4.73602399077668</v>
      </c>
      <c r="P1961" s="51" t="n">
        <v>2.204405037782005</v>
      </c>
      <c r="Q1961" s="51" t="n">
        <v>-0.003502227260521518</v>
      </c>
      <c r="R1961" s="51" t="n">
        <v>7.234842212033854e-05</v>
      </c>
      <c r="S1961" s="51" t="n">
        <v>-0.0002674313299220188</v>
      </c>
      <c r="T1961" s="51" t="n">
        <v>-0.001359875476966588</v>
      </c>
      <c r="U1961" s="51" t="n">
        <v>0.0004722732438384725</v>
      </c>
      <c r="V1961" s="51" t="n">
        <v>7.632003282909139e-05</v>
      </c>
      <c r="W1961" s="51" t="n">
        <v>-0.06221909721123832</v>
      </c>
      <c r="X1961" s="51" t="n">
        <v>0.07182092526584796</v>
      </c>
      <c r="Y1961" s="51" t="n">
        <v>-0.1099481124916425</v>
      </c>
      <c r="Z1961" s="51" t="n">
        <v>0.0396087442465661</v>
      </c>
      <c r="AA1961" s="51" t="n">
        <v>0.0006622796904118756</v>
      </c>
      <c r="AB1961" s="51" t="n">
        <v>-0.06227942299212625</v>
      </c>
      <c r="AC1961" s="51" t="n">
        <v>-0.05203815329837774</v>
      </c>
      <c r="AD1961" s="51" t="n">
        <v>0.07874565599486907</v>
      </c>
      <c r="AE1961" s="51" t="n">
        <v>-0.1279545442204903</v>
      </c>
      <c r="AF1961" s="51" t="n">
        <v>-0.00609136605882472</v>
      </c>
      <c r="AG1961" s="51" t="n">
        <v>-0.01901752503570545</v>
      </c>
      <c r="AH1961" s="51" t="n">
        <v>-0.06243412865184592</v>
      </c>
      <c r="AI1961" s="51" t="n">
        <v>-1.575160860164583</v>
      </c>
      <c r="AJ1961" s="51" t="n">
        <v>7.397681894084488</v>
      </c>
      <c r="AK1961" s="51" t="n">
        <v>4.434438720117051</v>
      </c>
      <c r="AL1961" s="51" t="n">
        <v>0.8586598840818948</v>
      </c>
      <c r="AM1961" s="51" t="n">
        <v>-0.05131296274372271</v>
      </c>
      <c r="AN1961" s="51" t="n">
        <v>0.0002712928664549888</v>
      </c>
      <c r="AO1961" s="51" t="n">
        <v>-3.535105987265742</v>
      </c>
      <c r="AP1961" s="51" t="n">
        <v>57.70004064259371</v>
      </c>
      <c r="AQ1961" s="51" t="n">
        <v>24.3284696238825</v>
      </c>
      <c r="AR1961" s="51" t="n">
        <v>3.118470653287387</v>
      </c>
      <c r="AS1961" s="51" t="n">
        <v>-0.2104858718544906</v>
      </c>
      <c r="AT1961" s="51" t="n">
        <v>0.002025054755355527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-0.4012687442404831</v>
      </c>
      <c r="BN1961" s="51" t="n">
        <v>0.6477718616941733</v>
      </c>
      <c r="BO1961" s="51" t="n">
        <v>0.1669226868952151</v>
      </c>
      <c r="BP1961" s="51" t="n">
        <v>-0.4036198939135782</v>
      </c>
      <c r="BQ1961" s="51" t="n">
        <v>0.6465225539167364</v>
      </c>
      <c r="BR1961" s="51" t="n">
        <v>0.1671219785623438</v>
      </c>
      <c r="BS1961" s="51" t="n">
        <v>2.351149673095021</v>
      </c>
      <c r="BT1961" s="51" t="n">
        <v>1.249307777436925</v>
      </c>
      <c r="BU1961" s="51" t="n">
        <v>-0.199291667128676</v>
      </c>
      <c r="BV1961" s="51" t="n">
        <v>2.669904844118258</v>
      </c>
    </row>
    <row r="1962">
      <c r="A1962" s="49" t="n">
        <v>80.34999999999999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-0.8705554448309262</v>
      </c>
      <c r="F1962" s="49" t="n">
        <v>-2.336273895209928</v>
      </c>
      <c r="G1962" s="49" t="n">
        <v>-1.190722097853082</v>
      </c>
      <c r="H1962" s="49" t="n">
        <v>-1.173516872515437</v>
      </c>
      <c r="I1962" s="49" t="n">
        <v>-4.735544979320584</v>
      </c>
      <c r="J1962" s="49" t="n">
        <v>2.203849773988097</v>
      </c>
      <c r="K1962" s="49" t="n">
        <v>-0.8670005927705393</v>
      </c>
      <c r="L1962" s="49" t="n">
        <v>-2.33627687876162</v>
      </c>
      <c r="M1962" s="49" t="n">
        <v>-1.190620930762952</v>
      </c>
      <c r="N1962" s="49" t="n">
        <v>-1.172664472483929</v>
      </c>
      <c r="O1962" s="49" t="n">
        <v>-4.735991857944486</v>
      </c>
      <c r="P1962" s="49" t="n">
        <v>2.203762293488543</v>
      </c>
      <c r="Q1962" s="49" t="n">
        <v>-0.003554852060386859</v>
      </c>
      <c r="R1962" s="49" t="n">
        <v>2.983551691926323e-06</v>
      </c>
      <c r="S1962" s="49" t="n">
        <v>-0.0001011670901300832</v>
      </c>
      <c r="T1962" s="49" t="n">
        <v>-0.0008524000315077718</v>
      </c>
      <c r="U1962" s="49" t="n">
        <v>0.0004468786239026912</v>
      </c>
      <c r="V1962" s="49" t="n">
        <v>8.748049955409343e-05</v>
      </c>
      <c r="W1962" s="49" t="n">
        <v>-0.06351138869360654</v>
      </c>
      <c r="X1962" s="49" t="n">
        <v>0.07329484017228466</v>
      </c>
      <c r="Y1962" s="49" t="n">
        <v>-0.1121938694679034</v>
      </c>
      <c r="Z1962" s="49" t="n">
        <v>0.04040732301603446</v>
      </c>
      <c r="AA1962" s="49" t="n">
        <v>0.0006809263464327679</v>
      </c>
      <c r="AB1962" s="49" t="n">
        <v>-0.06357110310930464</v>
      </c>
      <c r="AC1962" s="49" t="n">
        <v>-0.06233263333937764</v>
      </c>
      <c r="AD1962" s="49" t="n">
        <v>0.08036696065038576</v>
      </c>
      <c r="AE1962" s="49" t="n">
        <v>-0.1278426105708372</v>
      </c>
      <c r="AF1962" s="49" t="n">
        <v>-0.01468877118314757</v>
      </c>
      <c r="AG1962" s="49" t="n">
        <v>0.0206832030381009</v>
      </c>
      <c r="AH1962" s="49" t="n">
        <v>-0.06513901815836723</v>
      </c>
      <c r="AI1962" s="49" t="n">
        <v>-1.36654655185727</v>
      </c>
      <c r="AJ1962" s="49" t="n">
        <v>7.310003500031682</v>
      </c>
      <c r="AK1962" s="49" t="n">
        <v>4.552273151969372</v>
      </c>
      <c r="AL1962" s="49" t="n">
        <v>0.9328792518743385</v>
      </c>
      <c r="AM1962" s="49" t="n">
        <v>-0.02146938093387451</v>
      </c>
      <c r="AN1962" s="49" t="n">
        <v>0.0007460044827912203</v>
      </c>
      <c r="AO1962" s="49" t="n">
        <v>-2.454933851520286</v>
      </c>
      <c r="AP1962" s="49" t="n">
        <v>57.11224623574303</v>
      </c>
      <c r="AQ1962" s="49" t="n">
        <v>24.51183084386826</v>
      </c>
      <c r="AR1962" s="49" t="n">
        <v>3.201492972278212</v>
      </c>
      <c r="AS1962" s="49" t="n">
        <v>-0.1193535589569383</v>
      </c>
      <c r="AT1962" s="49" t="n">
        <v>0.001539074860820303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-0.4006806718607795</v>
      </c>
      <c r="BN1962" s="49" t="n">
        <v>0.6478113422630982</v>
      </c>
      <c r="BO1962" s="49" t="n">
        <v>0.166998130726904</v>
      </c>
      <c r="BP1962" s="49" t="n">
        <v>-0.4030128188672801</v>
      </c>
      <c r="BQ1962" s="49" t="n">
        <v>0.6464771865055746</v>
      </c>
      <c r="BR1962" s="49" t="n">
        <v>0.1671247319128092</v>
      </c>
      <c r="BS1962" s="49" t="n">
        <v>2.332147006500529</v>
      </c>
      <c r="BT1962" s="49" t="n">
        <v>1.334155757523603</v>
      </c>
      <c r="BU1962" s="49" t="n">
        <v>-0.1266011859051841</v>
      </c>
      <c r="BV1962" s="49" t="n">
        <v>2.689778635043292</v>
      </c>
    </row>
    <row r="1963">
      <c r="A1963" s="51" t="n">
        <v>80.36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-0.8711858403184531</v>
      </c>
      <c r="F1963" s="51" t="n">
        <v>-2.335546340856525</v>
      </c>
      <c r="G1963" s="51" t="n">
        <v>-1.191835774010357</v>
      </c>
      <c r="H1963" s="51" t="n">
        <v>-1.173115808707631</v>
      </c>
      <c r="I1963" s="51" t="n">
        <v>-4.735538183504575</v>
      </c>
      <c r="J1963" s="51" t="n">
        <v>2.203218801842431</v>
      </c>
      <c r="K1963" s="51" t="n">
        <v>-0.8676647718524859</v>
      </c>
      <c r="L1963" s="51" t="n">
        <v>-2.335484077244831</v>
      </c>
      <c r="M1963" s="51" t="n">
        <v>-1.191872731589019</v>
      </c>
      <c r="N1963" s="51" t="n">
        <v>-1.172837346790157</v>
      </c>
      <c r="O1963" s="51" t="n">
        <v>-4.735587308475965</v>
      </c>
      <c r="P1963" s="51" t="n">
        <v>2.203120229360428</v>
      </c>
      <c r="Q1963" s="51" t="n">
        <v>-0.003521068465967225</v>
      </c>
      <c r="R1963" s="51" t="n">
        <v>-6.22636116940356e-05</v>
      </c>
      <c r="S1963" s="51" t="n">
        <v>3.69575786614007e-05</v>
      </c>
      <c r="T1963" s="51" t="n">
        <v>-0.0002784619174740488</v>
      </c>
      <c r="U1963" s="51" t="n">
        <v>4.912497138942484e-05</v>
      </c>
      <c r="V1963" s="51" t="n">
        <v>9.857248200306756e-05</v>
      </c>
      <c r="W1963" s="51" t="n">
        <v>-0.06216114311530266</v>
      </c>
      <c r="X1963" s="51" t="n">
        <v>0.07175197972327953</v>
      </c>
      <c r="Y1963" s="51" t="n">
        <v>-0.1098327602496801</v>
      </c>
      <c r="Z1963" s="51" t="n">
        <v>0.03955090814358767</v>
      </c>
      <c r="AA1963" s="51" t="n">
        <v>0.0006743495331273839</v>
      </c>
      <c r="AB1963" s="51" t="n">
        <v>-0.06221612860918584</v>
      </c>
      <c r="AC1963" s="51" t="n">
        <v>-0.06950822716017008</v>
      </c>
      <c r="AD1963" s="51" t="n">
        <v>0.07816501597002849</v>
      </c>
      <c r="AE1963" s="51" t="n">
        <v>-0.1226137983075385</v>
      </c>
      <c r="AF1963" s="51" t="n">
        <v>-0.01985110487258612</v>
      </c>
      <c r="AG1963" s="51" t="n">
        <v>0.05588493306409733</v>
      </c>
      <c r="AH1963" s="51" t="n">
        <v>-0.06394202655282116</v>
      </c>
      <c r="AI1963" s="51" t="n">
        <v>-1.149134760415659</v>
      </c>
      <c r="AJ1963" s="51" t="n">
        <v>7.239775451437847</v>
      </c>
      <c r="AK1963" s="51" t="n">
        <v>4.646044669538923</v>
      </c>
      <c r="AL1963" s="51" t="n">
        <v>1.005175762022038</v>
      </c>
      <c r="AM1963" s="51" t="n">
        <v>-0.02737904608136318</v>
      </c>
      <c r="AN1963" s="51" t="n">
        <v>0.001200324601810054</v>
      </c>
      <c r="AO1963" s="51" t="n">
        <v>-1.322863901214958</v>
      </c>
      <c r="AP1963" s="51" t="n">
        <v>56.52506699471379</v>
      </c>
      <c r="AQ1963" s="51" t="n">
        <v>24.67906282624045</v>
      </c>
      <c r="AR1963" s="51" t="n">
        <v>3.291385924729239</v>
      </c>
      <c r="AS1963" s="51" t="n">
        <v>-0.06043173362342096</v>
      </c>
      <c r="AT1963" s="51" t="n">
        <v>0.0007587476787655098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-0.4000931265766418</v>
      </c>
      <c r="BN1963" s="51" t="n">
        <v>0.6478501431262219</v>
      </c>
      <c r="BO1963" s="51" t="n">
        <v>0.167073376215874</v>
      </c>
      <c r="BP1963" s="51" t="n">
        <v>-0.4023746868487383</v>
      </c>
      <c r="BQ1963" s="51" t="n">
        <v>0.6464470709709946</v>
      </c>
      <c r="BR1963" s="51" t="n">
        <v>0.1671300377739249</v>
      </c>
      <c r="BS1963" s="51" t="n">
        <v>2.281560272096583</v>
      </c>
      <c r="BT1963" s="51" t="n">
        <v>1.403072155227281</v>
      </c>
      <c r="BU1963" s="51" t="n">
        <v>-0.05666155805089668</v>
      </c>
      <c r="BV1963" s="51" t="n">
        <v>2.67905566947466</v>
      </c>
    </row>
    <row r="1964">
      <c r="A1964" s="49" t="n">
        <v>80.37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-0.8717916519219117</v>
      </c>
      <c r="F1964" s="49" t="n">
        <v>-2.334846861521912</v>
      </c>
      <c r="G1964" s="49" t="n">
        <v>-1.192906528939689</v>
      </c>
      <c r="H1964" s="49" t="n">
        <v>-1.172730244650362</v>
      </c>
      <c r="I1964" s="49" t="n">
        <v>-4.735531559540251</v>
      </c>
      <c r="J1964" s="49" t="n">
        <v>2.202612478053186</v>
      </c>
      <c r="K1964" s="49" t="n">
        <v>-0.8683812284026572</v>
      </c>
      <c r="L1964" s="49" t="n">
        <v>-2.334729840712785</v>
      </c>
      <c r="M1964" s="49" t="n">
        <v>-1.193053778499585</v>
      </c>
      <c r="N1964" s="49" t="n">
        <v>-1.173031848976306</v>
      </c>
      <c r="O1964" s="49" t="n">
        <v>-4.734894631869492</v>
      </c>
      <c r="P1964" s="49" t="n">
        <v>2.202511660282381</v>
      </c>
      <c r="Q1964" s="49" t="n">
        <v>-0.003410423519254469</v>
      </c>
      <c r="R1964" s="49" t="n">
        <v>-0.0001170208091263447</v>
      </c>
      <c r="S1964" s="49" t="n">
        <v>0.0001472495598957568</v>
      </c>
      <c r="T1964" s="49" t="n">
        <v>0.0003016043259445045</v>
      </c>
      <c r="U1964" s="49" t="n">
        <v>-0.0006369276707589577</v>
      </c>
      <c r="V1964" s="49" t="n">
        <v>0.0001008177708050617</v>
      </c>
      <c r="W1964" s="49" t="n">
        <v>-0.05871931813092543</v>
      </c>
      <c r="X1964" s="49" t="n">
        <v>0.06782235355230193</v>
      </c>
      <c r="Y1964" s="49" t="n">
        <v>-0.1038273274294663</v>
      </c>
      <c r="Z1964" s="49" t="n">
        <v>0.03738563211602335</v>
      </c>
      <c r="AA1964" s="49" t="n">
        <v>0.0006477357499981645</v>
      </c>
      <c r="AB1964" s="49" t="n">
        <v>-0.05876633524487945</v>
      </c>
      <c r="AC1964" s="49" t="n">
        <v>-0.07317262669427932</v>
      </c>
      <c r="AD1964" s="49" t="n">
        <v>0.07298486257570169</v>
      </c>
      <c r="AE1964" s="49" t="n">
        <v>-0.1140764968840502</v>
      </c>
      <c r="AF1964" s="49" t="n">
        <v>-0.0195223144455927</v>
      </c>
      <c r="AG1964" s="49" t="n">
        <v>0.07955622071217609</v>
      </c>
      <c r="AH1964" s="49" t="n">
        <v>-0.05968666738978144</v>
      </c>
      <c r="AI1964" s="49" t="n">
        <v>-0.9572444540673868</v>
      </c>
      <c r="AJ1964" s="49" t="n">
        <v>7.192420638669409</v>
      </c>
      <c r="AK1964" s="49" t="n">
        <v>4.714793118814406</v>
      </c>
      <c r="AL1964" s="49" t="n">
        <v>1.0654089798638</v>
      </c>
      <c r="AM1964" s="49" t="n">
        <v>-0.06587260694050549</v>
      </c>
      <c r="AN1964" s="49" t="n">
        <v>0.001281787093387643</v>
      </c>
      <c r="AO1964" s="49" t="n">
        <v>-0.3013785738608562</v>
      </c>
      <c r="AP1964" s="49" t="n">
        <v>56.01596394634092</v>
      </c>
      <c r="AQ1964" s="49" t="n">
        <v>24.8167117051219</v>
      </c>
      <c r="AR1964" s="49" t="n">
        <v>3.376853859398837</v>
      </c>
      <c r="AS1964" s="49" t="n">
        <v>-0.0403155081689614</v>
      </c>
      <c r="AT1964" s="49" t="n">
        <v>-0.0002535743963080572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-0.3995283940744865</v>
      </c>
      <c r="BN1964" s="49" t="n">
        <v>0.647886720838578</v>
      </c>
      <c r="BO1964" s="49" t="n">
        <v>0.1671455588495762</v>
      </c>
      <c r="BP1964" s="49" t="n">
        <v>-0.4017321573112575</v>
      </c>
      <c r="BQ1964" s="49" t="n">
        <v>0.6464351714963495</v>
      </c>
      <c r="BR1964" s="49" t="n">
        <v>0.167136058597728</v>
      </c>
      <c r="BS1964" s="49" t="n">
        <v>2.203763236771017</v>
      </c>
      <c r="BT1964" s="49" t="n">
        <v>1.451549342228464</v>
      </c>
      <c r="BU1964" s="49" t="n">
        <v>0.009500251848260088</v>
      </c>
      <c r="BV1964" s="49" t="n">
        <v>2.638874409943099</v>
      </c>
    </row>
    <row r="1965">
      <c r="A1965" s="51" t="n">
        <v>80.38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-0.8723563626342791</v>
      </c>
      <c r="F1965" s="51" t="n">
        <v>-2.334194299038522</v>
      </c>
      <c r="G1965" s="51" t="n">
        <v>-1.193905596107262</v>
      </c>
      <c r="H1965" s="51" t="n">
        <v>-1.172370509769771</v>
      </c>
      <c r="I1965" s="51" t="n">
        <v>-4.735525266098607</v>
      </c>
      <c r="J1965" s="51" t="n">
        <v>2.202047345090532</v>
      </c>
      <c r="K1965" s="51" t="n">
        <v>-0.8691142170437444</v>
      </c>
      <c r="L1965" s="51" t="n">
        <v>-2.334039904650856</v>
      </c>
      <c r="M1965" s="51" t="n">
        <v>-1.194137226845102</v>
      </c>
      <c r="N1965" s="51" t="n">
        <v>-1.173195051252502</v>
      </c>
      <c r="O1965" s="51" t="n">
        <v>-4.734059139382899</v>
      </c>
      <c r="P1965" s="51" t="n">
        <v>2.201959294087031</v>
      </c>
      <c r="Q1965" s="51" t="n">
        <v>-0.003242145590534706</v>
      </c>
      <c r="R1965" s="51" t="n">
        <v>-0.000154394387665846</v>
      </c>
      <c r="S1965" s="51" t="n">
        <v>0.0002316307378407156</v>
      </c>
      <c r="T1965" s="51" t="n">
        <v>0.0008245414827316999</v>
      </c>
      <c r="U1965" s="51" t="n">
        <v>-0.001466126715707894</v>
      </c>
      <c r="V1965" s="51" t="n">
        <v>8.805100350084416e-05</v>
      </c>
      <c r="W1965" s="51" t="n">
        <v>-0.05413143109889029</v>
      </c>
      <c r="X1965" s="51" t="n">
        <v>0.06258615768140188</v>
      </c>
      <c r="Y1965" s="51" t="n">
        <v>-0.09582747101783157</v>
      </c>
      <c r="Z1965" s="51" t="n">
        <v>0.0345044729342768</v>
      </c>
      <c r="AA1965" s="51" t="n">
        <v>0.0006100553865760676</v>
      </c>
      <c r="AB1965" s="51" t="n">
        <v>-0.05416872829888156</v>
      </c>
      <c r="AC1965" s="51" t="n">
        <v>-0.07338996646798811</v>
      </c>
      <c r="AD1965" s="51" t="n">
        <v>0.06575764430463631</v>
      </c>
      <c r="AE1965" s="51" t="n">
        <v>-0.1037052243769198</v>
      </c>
      <c r="AF1965" s="51" t="n">
        <v>-0.01364594586681463</v>
      </c>
      <c r="AG1965" s="51" t="n">
        <v>0.08670538688379101</v>
      </c>
      <c r="AH1965" s="51" t="n">
        <v>-0.05390838621793431</v>
      </c>
      <c r="AI1965" s="51" t="n">
        <v>-0.8281703055286609</v>
      </c>
      <c r="AJ1965" s="51" t="n">
        <v>7.177560973947405</v>
      </c>
      <c r="AK1965" s="51" t="n">
        <v>4.753792364069277</v>
      </c>
      <c r="AL1965" s="51" t="n">
        <v>1.104554991487607</v>
      </c>
      <c r="AM1965" s="51" t="n">
        <v>-0.1294477910940334</v>
      </c>
      <c r="AN1965" s="51" t="n">
        <v>0.0007525578200741659</v>
      </c>
      <c r="AO1965" s="51" t="n">
        <v>0.4453813749901299</v>
      </c>
      <c r="AP1965" s="51" t="n">
        <v>55.65839063415329</v>
      </c>
      <c r="AQ1965" s="51" t="n">
        <v>24.91602749680131</v>
      </c>
      <c r="AR1965" s="51" t="n">
        <v>3.445601812129664</v>
      </c>
      <c r="AS1965" s="51" t="n">
        <v>-0.05992360325023473</v>
      </c>
      <c r="AT1965" s="51" t="n">
        <v>-0.001355616398389404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-0.3990018122391039</v>
      </c>
      <c r="BN1965" s="51" t="n">
        <v>0.6479200953109028</v>
      </c>
      <c r="BO1965" s="51" t="n">
        <v>0.1672127251855893</v>
      </c>
      <c r="BP1965" s="51" t="n">
        <v>-0.4011072795892486</v>
      </c>
      <c r="BQ1965" s="51" t="n">
        <v>0.6464443738154374</v>
      </c>
      <c r="BR1965" s="51" t="n">
        <v>0.1671411263041865</v>
      </c>
      <c r="BS1965" s="51" t="n">
        <v>2.105467350144719</v>
      </c>
      <c r="BT1965" s="51" t="n">
        <v>1.475721495465376</v>
      </c>
      <c r="BU1965" s="51" t="n">
        <v>0.07159888140279014</v>
      </c>
      <c r="BV1965" s="51" t="n">
        <v>2.572133957344003</v>
      </c>
    </row>
    <row r="1966">
      <c r="A1966" s="49" t="n">
        <v>80.39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-0.8728748834206376</v>
      </c>
      <c r="F1966" s="49" t="n">
        <v>-2.333594442346625</v>
      </c>
      <c r="G1966" s="49" t="n">
        <v>-1.194824144766456</v>
      </c>
      <c r="H1966" s="49" t="n">
        <v>-1.172039769484419</v>
      </c>
      <c r="I1966" s="49" t="n">
        <v>-4.735519353227289</v>
      </c>
      <c r="J1966" s="49" t="n">
        <v>2.201528499524167</v>
      </c>
      <c r="K1966" s="49" t="n">
        <v>-0.8698372108172776</v>
      </c>
      <c r="L1966" s="49" t="n">
        <v>-2.33342353200084</v>
      </c>
      <c r="M1966" s="49" t="n">
        <v>-1.195121484512434</v>
      </c>
      <c r="N1966" s="49" t="n">
        <v>-1.173267522154052</v>
      </c>
      <c r="O1966" s="49" t="n">
        <v>-4.733246239721312</v>
      </c>
      <c r="P1966" s="49" t="n">
        <v>2.201461466313324</v>
      </c>
      <c r="Q1966" s="49" t="n">
        <v>-0.003037672603359964</v>
      </c>
      <c r="R1966" s="49" t="n">
        <v>-0.0001709103457852024</v>
      </c>
      <c r="S1966" s="49" t="n">
        <v>0.000297339745977343</v>
      </c>
      <c r="T1966" s="49" t="n">
        <v>0.001227752669632709</v>
      </c>
      <c r="U1966" s="49" t="n">
        <v>-0.002273113505977697</v>
      </c>
      <c r="V1966" s="49" t="n">
        <v>6.703321084344793e-05</v>
      </c>
      <c r="W1966" s="49" t="n">
        <v>-0.04973755908142929</v>
      </c>
      <c r="X1966" s="49" t="n">
        <v>0.05757377452121065</v>
      </c>
      <c r="Y1966" s="49" t="n">
        <v>-0.08817044844342103</v>
      </c>
      <c r="Z1966" s="49" t="n">
        <v>0.03174725411342078</v>
      </c>
      <c r="AA1966" s="49" t="n">
        <v>0.0005740627224205715</v>
      </c>
      <c r="AB1966" s="49" t="n">
        <v>-0.04976548258307439</v>
      </c>
      <c r="AC1966" s="49" t="n">
        <v>-0.07139924221682546</v>
      </c>
      <c r="AD1966" s="49" t="n">
        <v>0.0582911073973902</v>
      </c>
      <c r="AE1966" s="49" t="n">
        <v>-0.09414219650270222</v>
      </c>
      <c r="AF1966" s="49" t="n">
        <v>-0.001990139867756253</v>
      </c>
      <c r="AG1966" s="49" t="n">
        <v>0.0768042933805034</v>
      </c>
      <c r="AH1966" s="49" t="n">
        <v>-0.04856238940710496</v>
      </c>
      <c r="AI1966" s="49" t="n">
        <v>-0.7960708163015568</v>
      </c>
      <c r="AJ1966" s="49" t="n">
        <v>7.197600001904834</v>
      </c>
      <c r="AK1966" s="49" t="n">
        <v>4.762373780502481</v>
      </c>
      <c r="AL1966" s="49" t="n">
        <v>1.113933515702924</v>
      </c>
      <c r="AM1966" s="49" t="n">
        <v>-0.2104904599083174</v>
      </c>
      <c r="AN1966" s="49" t="n">
        <v>-0.0001055206164623422</v>
      </c>
      <c r="AO1966" s="49" t="n">
        <v>0.7509264667343243</v>
      </c>
      <c r="AP1966" s="49" t="n">
        <v>55.52959305865248</v>
      </c>
      <c r="AQ1966" s="49" t="n">
        <v>24.9642219109142</v>
      </c>
      <c r="AR1966" s="49" t="n">
        <v>3.486426639040159</v>
      </c>
      <c r="AS1966" s="49" t="n">
        <v>-0.1162716856043757</v>
      </c>
      <c r="AT1966" s="49" t="n">
        <v>-0.002277731992468648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-0.3985181058254547</v>
      </c>
      <c r="BN1966" s="49" t="n">
        <v>0.6479500533403397</v>
      </c>
      <c r="BO1966" s="49" t="n">
        <v>0.167274292872262</v>
      </c>
      <c r="BP1966" s="49" t="n">
        <v>-0.4005106245302071</v>
      </c>
      <c r="BQ1966" s="49" t="n">
        <v>0.6464774312049494</v>
      </c>
      <c r="BR1966" s="49" t="n">
        <v>0.1671450171450438</v>
      </c>
      <c r="BS1966" s="49" t="n">
        <v>1.992518704752422</v>
      </c>
      <c r="BT1966" s="49" t="n">
        <v>1.472622135390345</v>
      </c>
      <c r="BU1966" s="49" t="n">
        <v>0.1292757272182143</v>
      </c>
      <c r="BV1966" s="49" t="n">
        <v>2.48101974117049</v>
      </c>
    </row>
    <row r="1967">
      <c r="A1967" s="51" t="n">
        <v>80.40000000000001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-0.8733574988152095</v>
      </c>
      <c r="F1967" s="51" t="n">
        <v>-2.333035525630441</v>
      </c>
      <c r="G1967" s="51" t="n">
        <v>-1.19568015353203</v>
      </c>
      <c r="H1967" s="51" t="n">
        <v>-1.171731556750148</v>
      </c>
      <c r="I1967" s="51" t="n">
        <v>-4.735513724511695</v>
      </c>
      <c r="J1967" s="51" t="n">
        <v>2.201045640328024</v>
      </c>
      <c r="K1967" s="51" t="n">
        <v>-0.8705363477857905</v>
      </c>
      <c r="L1967" s="51" t="n">
        <v>-2.332874146467008</v>
      </c>
      <c r="M1967" s="51" t="n">
        <v>-1.196025254459378</v>
      </c>
      <c r="N1967" s="51" t="n">
        <v>-1.173202041673766</v>
      </c>
      <c r="O1967" s="51" t="n">
        <v>-4.732617414018026</v>
      </c>
      <c r="P1967" s="51" t="n">
        <v>2.201000732595398</v>
      </c>
      <c r="Q1967" s="51" t="n">
        <v>-0.002821151029419044</v>
      </c>
      <c r="R1967" s="51" t="n">
        <v>-0.000161379163433395</v>
      </c>
      <c r="S1967" s="51" t="n">
        <v>0.0003451009273480743</v>
      </c>
      <c r="T1967" s="51" t="n">
        <v>0.001470484923617565</v>
      </c>
      <c r="U1967" s="51" t="n">
        <v>-0.002896310493668786</v>
      </c>
      <c r="V1967" s="51" t="n">
        <v>4.490773262633141e-05</v>
      </c>
      <c r="W1967" s="51" t="n">
        <v>-0.04727233884459137</v>
      </c>
      <c r="X1967" s="51" t="n">
        <v>0.05476577287094009</v>
      </c>
      <c r="Y1967" s="51" t="n">
        <v>-0.08388087455295501</v>
      </c>
      <c r="Z1967" s="51" t="n">
        <v>0.03020064468266559</v>
      </c>
      <c r="AA1967" s="51" t="n">
        <v>0.0005562959271196728</v>
      </c>
      <c r="AB1967" s="51" t="n">
        <v>-0.04729394243872648</v>
      </c>
      <c r="AC1967" s="51" t="n">
        <v>-0.06878334133780523</v>
      </c>
      <c r="AD1967" s="51" t="n">
        <v>0.05229106683491455</v>
      </c>
      <c r="AE1967" s="51" t="n">
        <v>-0.08745206863487526</v>
      </c>
      <c r="AF1967" s="51" t="n">
        <v>0.01369670497746997</v>
      </c>
      <c r="AG1967" s="51" t="n">
        <v>0.05171421170939833</v>
      </c>
      <c r="AH1967" s="51" t="n">
        <v>-0.04491472214912984</v>
      </c>
      <c r="AI1967" s="51" t="n">
        <v>-0.8956051025141957</v>
      </c>
      <c r="AJ1967" s="51" t="n">
        <v>7.261808188948282</v>
      </c>
      <c r="AK1967" s="51" t="n">
        <v>4.730954000231343</v>
      </c>
      <c r="AL1967" s="51" t="n">
        <v>1.087782507805864</v>
      </c>
      <c r="AM1967" s="51" t="n">
        <v>-0.3027641292350526</v>
      </c>
      <c r="AN1967" s="51" t="n">
        <v>-0.001012052700562833</v>
      </c>
      <c r="AO1967" s="51" t="n">
        <v>0.4521915355141316</v>
      </c>
      <c r="AP1967" s="51" t="n">
        <v>55.6991622140246</v>
      </c>
      <c r="AQ1967" s="51" t="n">
        <v>24.95223430116229</v>
      </c>
      <c r="AR1967" s="51" t="n">
        <v>3.488676241339594</v>
      </c>
      <c r="AS1967" s="51" t="n">
        <v>-0.2064943511356854</v>
      </c>
      <c r="AT1967" s="51" t="n">
        <v>-0.002772787467225157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-0.3980677208155129</v>
      </c>
      <c r="BN1967" s="51" t="n">
        <v>0.6479773381871829</v>
      </c>
      <c r="BO1967" s="51" t="n">
        <v>0.1673315076069006</v>
      </c>
      <c r="BP1967" s="51" t="n">
        <v>-0.3999403522587704</v>
      </c>
      <c r="BQ1967" s="51" t="n">
        <v>0.6465367372830468</v>
      </c>
      <c r="BR1967" s="51" t="n">
        <v>0.167148895789231</v>
      </c>
      <c r="BS1967" s="51" t="n">
        <v>1.872631443257555</v>
      </c>
      <c r="BT1967" s="51" t="n">
        <v>1.440600904136113</v>
      </c>
      <c r="BU1967" s="51" t="n">
        <v>0.1826118176695424</v>
      </c>
      <c r="BV1967" s="51" t="n">
        <v>2.369689127971692</v>
      </c>
    </row>
    <row r="1968">
      <c r="A1968" s="49" t="n">
        <v>80.41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-0.8738337795698563</v>
      </c>
      <c r="F1968" s="49" t="n">
        <v>-2.332483794450751</v>
      </c>
      <c r="G1968" s="49" t="n">
        <v>-1.196525166054533</v>
      </c>
      <c r="H1968" s="49" t="n">
        <v>-1.171427355675595</v>
      </c>
      <c r="I1968" s="49" t="n">
        <v>-4.735508098474532</v>
      </c>
      <c r="J1968" s="49" t="n">
        <v>2.20056915168142</v>
      </c>
      <c r="K1968" s="49" t="n">
        <v>-0.8712173201073494</v>
      </c>
      <c r="L1968" s="49" t="n">
        <v>-2.332365765878241</v>
      </c>
      <c r="M1968" s="49" t="n">
        <v>-1.196891470379803</v>
      </c>
      <c r="N1968" s="49" t="n">
        <v>-1.172967529149697</v>
      </c>
      <c r="O1968" s="49" t="n">
        <v>-4.732299534312382</v>
      </c>
      <c r="P1968" s="49" t="n">
        <v>2.200555330401241</v>
      </c>
      <c r="Q1968" s="49" t="n">
        <v>-0.002616459462506882</v>
      </c>
      <c r="R1968" s="49" t="n">
        <v>-0.0001180285725101982</v>
      </c>
      <c r="S1968" s="49" t="n">
        <v>0.0003663043252697396</v>
      </c>
      <c r="T1968" s="49" t="n">
        <v>0.001540173474102513</v>
      </c>
      <c r="U1968" s="49" t="n">
        <v>-0.003208564162149763</v>
      </c>
      <c r="V1968" s="49" t="n">
        <v>1.382128017901607e-05</v>
      </c>
      <c r="W1968" s="49" t="n">
        <v>-0.04882746479484345</v>
      </c>
      <c r="X1968" s="49" t="n">
        <v>0.05652306810999201</v>
      </c>
      <c r="Y1968" s="49" t="n">
        <v>-0.08655156198180086</v>
      </c>
      <c r="Z1968" s="49" t="n">
        <v>0.03114671137694023</v>
      </c>
      <c r="AA1968" s="49" t="n">
        <v>0.0005776755977901006</v>
      </c>
      <c r="AB1968" s="49" t="n">
        <v>-0.048847731323016</v>
      </c>
      <c r="AC1968" s="49" t="n">
        <v>-0.06779270243907881</v>
      </c>
      <c r="AD1968" s="49" t="n">
        <v>0.04991052115450639</v>
      </c>
      <c r="AE1968" s="49" t="n">
        <v>-0.08638519476630656</v>
      </c>
      <c r="AF1968" s="49" t="n">
        <v>0.03194278985992157</v>
      </c>
      <c r="AG1968" s="49" t="n">
        <v>0.01617557221932269</v>
      </c>
      <c r="AH1968" s="49" t="n">
        <v>-0.04429675249275984</v>
      </c>
      <c r="AI1968" s="49" t="n">
        <v>-1.138835454555605</v>
      </c>
      <c r="AJ1968" s="49" t="n">
        <v>7.381411140085811</v>
      </c>
      <c r="AK1968" s="49" t="n">
        <v>4.652098898571871</v>
      </c>
      <c r="AL1968" s="49" t="n">
        <v>1.027804319105422</v>
      </c>
      <c r="AM1968" s="49" t="n">
        <v>-0.3985914002248394</v>
      </c>
      <c r="AN1968" s="49" t="n">
        <v>-0.00229441385181839</v>
      </c>
      <c r="AO1968" s="49" t="n">
        <v>-0.6142413112351788</v>
      </c>
      <c r="AP1968" s="49" t="n">
        <v>56.24292837879894</v>
      </c>
      <c r="AQ1968" s="49" t="n">
        <v>24.86195902632495</v>
      </c>
      <c r="AR1968" s="49" t="n">
        <v>3.44460918381296</v>
      </c>
      <c r="AS1968" s="49" t="n">
        <v>-0.3293888907760881</v>
      </c>
      <c r="AT1968" s="49" t="n">
        <v>-0.002760987647383263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-0.3976231981838205</v>
      </c>
      <c r="BN1968" s="49" t="n">
        <v>0.6480038408732983</v>
      </c>
      <c r="BO1968" s="49" t="n">
        <v>0.1673878965665004</v>
      </c>
      <c r="BP1968" s="49" t="n">
        <v>-0.3993787297764734</v>
      </c>
      <c r="BQ1968" s="49" t="n">
        <v>0.6466242303638937</v>
      </c>
      <c r="BR1968" s="49" t="n">
        <v>0.1671557752282688</v>
      </c>
      <c r="BS1968" s="49" t="n">
        <v>1.755531592652959</v>
      </c>
      <c r="BT1968" s="49" t="n">
        <v>1.379610509404605</v>
      </c>
      <c r="BU1968" s="49" t="n">
        <v>0.2321213382315834</v>
      </c>
      <c r="BV1968" s="49" t="n">
        <v>2.244793230149425</v>
      </c>
    </row>
    <row r="1969">
      <c r="A1969" s="51" t="n">
        <v>80.42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-0.8743495572128157</v>
      </c>
      <c r="F1969" s="51" t="n">
        <v>-2.331888557824141</v>
      </c>
      <c r="G1969" s="51" t="n">
        <v>-1.197435837534771</v>
      </c>
      <c r="H1969" s="51" t="n">
        <v>-1.171100147955397</v>
      </c>
      <c r="I1969" s="51" t="n">
        <v>-4.735501981204951</v>
      </c>
      <c r="J1969" s="51" t="n">
        <v>2.200053210926338</v>
      </c>
      <c r="K1969" s="51" t="n">
        <v>-0.8719105360872391</v>
      </c>
      <c r="L1969" s="51" t="n">
        <v>-2.331849193964204</v>
      </c>
      <c r="M1969" s="51" t="n">
        <v>-1.197794396449979</v>
      </c>
      <c r="N1969" s="51" t="n">
        <v>-1.172539686952974</v>
      </c>
      <c r="O1969" s="51" t="n">
        <v>-4.732359573579812</v>
      </c>
      <c r="P1969" s="51" t="n">
        <v>2.200074655449673</v>
      </c>
      <c r="Q1969" s="51" t="n">
        <v>-0.00243902112557659</v>
      </c>
      <c r="R1969" s="51" t="n">
        <v>-3.936385993696945e-05</v>
      </c>
      <c r="S1969" s="51" t="n">
        <v>0.0003585589152079738</v>
      </c>
      <c r="T1969" s="51" t="n">
        <v>0.001439538997577205</v>
      </c>
      <c r="U1969" s="51" t="n">
        <v>-0.003142407625139398</v>
      </c>
      <c r="V1969" s="51" t="n">
        <v>-2.144452333485702e-05</v>
      </c>
      <c r="W1969" s="51" t="n">
        <v>-0.0549305297986336</v>
      </c>
      <c r="X1969" s="51" t="n">
        <v>0.06315470760454664</v>
      </c>
      <c r="Y1969" s="51" t="n">
        <v>-0.09651908838597745</v>
      </c>
      <c r="Z1969" s="51" t="n">
        <v>0.03461307392747769</v>
      </c>
      <c r="AA1969" s="51" t="n">
        <v>0.0006534924336212723</v>
      </c>
      <c r="AB1969" s="51" t="n">
        <v>-0.05494109225530352</v>
      </c>
      <c r="AC1969" s="51" t="n">
        <v>-0.07100623608465884</v>
      </c>
      <c r="AD1969" s="51" t="n">
        <v>0.05350739821562962</v>
      </c>
      <c r="AE1969" s="51" t="n">
        <v>-0.09420535467730484</v>
      </c>
      <c r="AF1969" s="51" t="n">
        <v>0.0525028475107354</v>
      </c>
      <c r="AG1969" s="51" t="n">
        <v>-0.02299505894221692</v>
      </c>
      <c r="AH1969" s="51" t="n">
        <v>-0.04955924205900912</v>
      </c>
      <c r="AI1969" s="51" t="n">
        <v>-1.312797269144729</v>
      </c>
      <c r="AJ1969" s="51" t="n">
        <v>7.5170978008454</v>
      </c>
      <c r="AK1969" s="51" t="n">
        <v>4.586430542696996</v>
      </c>
      <c r="AL1969" s="51" t="n">
        <v>0.971733640600425</v>
      </c>
      <c r="AM1969" s="51" t="n">
        <v>-0.4389132458967884</v>
      </c>
      <c r="AN1969" s="51" t="n">
        <v>-0.003726300538344353</v>
      </c>
      <c r="AO1969" s="51" t="n">
        <v>-2.478176714214398</v>
      </c>
      <c r="AP1969" s="51" t="n">
        <v>57.17099309202241</v>
      </c>
      <c r="AQ1969" s="51" t="n">
        <v>24.69114720926406</v>
      </c>
      <c r="AR1969" s="51" t="n">
        <v>3.356892023861477</v>
      </c>
      <c r="AS1969" s="51" t="n">
        <v>-0.4787809780613133</v>
      </c>
      <c r="AT1969" s="51" t="n">
        <v>-0.002189379085050553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-0.3971424474055343</v>
      </c>
      <c r="BN1969" s="51" t="n">
        <v>0.6480328981688864</v>
      </c>
      <c r="BO1969" s="51" t="n">
        <v>0.1674489935566968</v>
      </c>
      <c r="BP1969" s="51" t="n">
        <v>-0.3987896433853549</v>
      </c>
      <c r="BQ1969" s="51" t="n">
        <v>0.6467411384329659</v>
      </c>
      <c r="BR1969" s="51" t="n">
        <v>0.1671710009102108</v>
      </c>
      <c r="BS1969" s="51" t="n">
        <v>1.647195979820659</v>
      </c>
      <c r="BT1969" s="51" t="n">
        <v>1.29175973592055</v>
      </c>
      <c r="BU1969" s="51" t="n">
        <v>0.2779926464860361</v>
      </c>
      <c r="BV1969" s="51" t="n">
        <v>2.111676519446854</v>
      </c>
    </row>
    <row r="1970">
      <c r="A1970" s="49" t="n">
        <v>80.43000000000001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-0.8749409896723905</v>
      </c>
      <c r="F1970" s="49" t="n">
        <v>-2.33121173861005</v>
      </c>
      <c r="G1970" s="49" t="n">
        <v>-1.198468841594721</v>
      </c>
      <c r="H1970" s="49" t="n">
        <v>-1.170730586012619</v>
      </c>
      <c r="I1970" s="49" t="n">
        <v>-4.735494918181387</v>
      </c>
      <c r="J1970" s="49" t="n">
        <v>2.199461756032427</v>
      </c>
      <c r="K1970" s="49" t="n">
        <v>-0.8726577438301679</v>
      </c>
      <c r="L1970" s="49" t="n">
        <v>-2.331270625345473</v>
      </c>
      <c r="M1970" s="49" t="n">
        <v>-1.198811486513778</v>
      </c>
      <c r="N1970" s="49" t="n">
        <v>-1.171905998091953</v>
      </c>
      <c r="O1970" s="49" t="n">
        <v>-4.732785584865389</v>
      </c>
      <c r="P1970" s="49" t="n">
        <v>2.199505392685787</v>
      </c>
      <c r="Q1970" s="49" t="n">
        <v>-0.002283245842222614</v>
      </c>
      <c r="R1970" s="49" t="n">
        <v>5.88867354234246e-05</v>
      </c>
      <c r="S1970" s="49" t="n">
        <v>0.0003426449190573333</v>
      </c>
      <c r="T1970" s="49" t="n">
        <v>0.001175412079334581</v>
      </c>
      <c r="U1970" s="49" t="n">
        <v>-0.002709333315998208</v>
      </c>
      <c r="V1970" s="49" t="n">
        <v>-4.363665336049039e-05</v>
      </c>
      <c r="W1970" s="49" t="n">
        <v>-0.06362590463130541</v>
      </c>
      <c r="X1970" s="49" t="n">
        <v>0.0724880620185582</v>
      </c>
      <c r="Y1970" s="49" t="n">
        <v>-0.1104944387290744</v>
      </c>
      <c r="Z1970" s="49" t="n">
        <v>0.03943863077980669</v>
      </c>
      <c r="AA1970" s="49" t="n">
        <v>0.0007626005830815498</v>
      </c>
      <c r="AB1970" s="49" t="n">
        <v>-0.06361901560750882</v>
      </c>
      <c r="AC1970" s="49" t="n">
        <v>-0.07808297853042588</v>
      </c>
      <c r="AD1970" s="49" t="n">
        <v>0.06170307237145554</v>
      </c>
      <c r="AE1970" s="49" t="n">
        <v>-0.1083212883177648</v>
      </c>
      <c r="AF1970" s="49" t="n">
        <v>0.07281273040766804</v>
      </c>
      <c r="AG1970" s="49" t="n">
        <v>-0.05774526731022032</v>
      </c>
      <c r="AH1970" s="49" t="n">
        <v>-0.05991230111979597</v>
      </c>
      <c r="AI1970" s="49" t="n">
        <v>-1.365098357853131</v>
      </c>
      <c r="AJ1970" s="49" t="n">
        <v>7.634852047440226</v>
      </c>
      <c r="AK1970" s="49" t="n">
        <v>4.553941513924074</v>
      </c>
      <c r="AL1970" s="49" t="n">
        <v>0.9247864439063114</v>
      </c>
      <c r="AM1970" s="49" t="n">
        <v>-0.4163674207653465</v>
      </c>
      <c r="AN1970" s="49" t="n">
        <v>-0.004592297301517341</v>
      </c>
      <c r="AO1970" s="49" t="n">
        <v>-3.830112138876999</v>
      </c>
      <c r="AP1970" s="49" t="n">
        <v>57.87468321993222</v>
      </c>
      <c r="AQ1970" s="49" t="n">
        <v>24.56667168042487</v>
      </c>
      <c r="AR1970" s="49" t="n">
        <v>3.281924461325938</v>
      </c>
      <c r="AS1970" s="49" t="n">
        <v>-0.5576783614650924</v>
      </c>
      <c r="AT1970" s="49" t="n">
        <v>-0.001482071596381816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-0.3965928148384428</v>
      </c>
      <c r="BN1970" s="49" t="n">
        <v>0.6480676593343841</v>
      </c>
      <c r="BO1970" s="49" t="n">
        <v>0.1675192504243436</v>
      </c>
      <c r="BP1970" s="49" t="n">
        <v>-0.3981332829196562</v>
      </c>
      <c r="BQ1970" s="49" t="n">
        <v>0.6468873002896504</v>
      </c>
      <c r="BR1970" s="49" t="n">
        <v>0.1672006751069062</v>
      </c>
      <c r="BS1970" s="49" t="n">
        <v>1.540468081213386</v>
      </c>
      <c r="BT1970" s="49" t="n">
        <v>1.180359044733792</v>
      </c>
      <c r="BU1970" s="49" t="n">
        <v>0.3185753174373973</v>
      </c>
      <c r="BV1970" s="49" t="n">
        <v>1.966667134164412</v>
      </c>
    </row>
    <row r="1971">
      <c r="A1971" s="51" t="n">
        <v>80.44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-0.8756246472352907</v>
      </c>
      <c r="F1971" s="51" t="n">
        <v>-2.330436204950091</v>
      </c>
      <c r="G1971" s="51" t="n">
        <v>-1.199649531907836</v>
      </c>
      <c r="H1971" s="51" t="n">
        <v>-1.170310108708939</v>
      </c>
      <c r="I1971" s="51" t="n">
        <v>-4.735486695366458</v>
      </c>
      <c r="J1971" s="51" t="n">
        <v>2.198778266617243</v>
      </c>
      <c r="K1971" s="51" t="n">
        <v>-0.8734902738376663</v>
      </c>
      <c r="L1971" s="51" t="n">
        <v>-2.330597427798375</v>
      </c>
      <c r="M1971" s="51" t="n">
        <v>-1.199981510046292</v>
      </c>
      <c r="N1971" s="51" t="n">
        <v>-1.171093395166179</v>
      </c>
      <c r="O1971" s="51" t="n">
        <v>-4.733497866394146</v>
      </c>
      <c r="P1971" s="51" t="n">
        <v>2.198821595100675</v>
      </c>
      <c r="Q1971" s="51" t="n">
        <v>-0.002134373397624345</v>
      </c>
      <c r="R1971" s="51" t="n">
        <v>0.000161222848284126</v>
      </c>
      <c r="S1971" s="51" t="n">
        <v>0.0003319781384563125</v>
      </c>
      <c r="T1971" s="51" t="n">
        <v>0.0007832864572396847</v>
      </c>
      <c r="U1971" s="51" t="n">
        <v>-0.001988828972311119</v>
      </c>
      <c r="V1971" s="51" t="n">
        <v>-4.332848343180373e-05</v>
      </c>
      <c r="W1971" s="51" t="n">
        <v>-0.07310531627902978</v>
      </c>
      <c r="X1971" s="51" t="n">
        <v>0.08261211487273135</v>
      </c>
      <c r="Y1971" s="51" t="n">
        <v>-0.1256311608156984</v>
      </c>
      <c r="Z1971" s="51" t="n">
        <v>0.04465091586448323</v>
      </c>
      <c r="AA1971" s="51" t="n">
        <v>0.000882014753425801</v>
      </c>
      <c r="AB1971" s="51" t="n">
        <v>-0.07307855929703226</v>
      </c>
      <c r="AC1971" s="51" t="n">
        <v>-0.0876348988986085</v>
      </c>
      <c r="AD1971" s="51" t="n">
        <v>0.07204077434093337</v>
      </c>
      <c r="AE1971" s="51" t="n">
        <v>-0.1242986963947893</v>
      </c>
      <c r="AF1971" s="51" t="n">
        <v>0.08838423935944713</v>
      </c>
      <c r="AG1971" s="51" t="n">
        <v>-0.08178548215473262</v>
      </c>
      <c r="AH1971" s="51" t="n">
        <v>-0.07188592938340722</v>
      </c>
      <c r="AI1971" s="51" t="n">
        <v>-1.309672124388325</v>
      </c>
      <c r="AJ1971" s="51" t="n">
        <v>7.72644104489269</v>
      </c>
      <c r="AK1971" s="51" t="n">
        <v>4.551062503466071</v>
      </c>
      <c r="AL1971" s="51" t="n">
        <v>0.8879559587094996</v>
      </c>
      <c r="AM1971" s="51" t="n">
        <v>-0.3464472380561489</v>
      </c>
      <c r="AN1971" s="51" t="n">
        <v>-0.004536384941691696</v>
      </c>
      <c r="AO1971" s="51" t="n">
        <v>-4.406523937352699</v>
      </c>
      <c r="AP1971" s="51" t="n">
        <v>58.23125905844901</v>
      </c>
      <c r="AQ1971" s="51" t="n">
        <v>24.50512177289509</v>
      </c>
      <c r="AR1971" s="51" t="n">
        <v>3.226092453633408</v>
      </c>
      <c r="AS1971" s="51" t="n">
        <v>-0.5514571461251324</v>
      </c>
      <c r="AT1971" s="51" t="n">
        <v>-0.0006832077441985321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-0.3959594221097603</v>
      </c>
      <c r="BN1971" s="51" t="n">
        <v>0.6481094938830033</v>
      </c>
      <c r="BO1971" s="51" t="n">
        <v>0.1676006841320325</v>
      </c>
      <c r="BP1971" s="51" t="n">
        <v>-0.397385551735361</v>
      </c>
      <c r="BQ1971" s="51" t="n">
        <v>0.6470602593751765</v>
      </c>
      <c r="BR1971" s="51" t="n">
        <v>0.16724884796568</v>
      </c>
      <c r="BS1971" s="51" t="n">
        <v>1.426129625600736</v>
      </c>
      <c r="BT1971" s="51" t="n">
        <v>1.049234507826791</v>
      </c>
      <c r="BU1971" s="51" t="n">
        <v>0.3518361663525371</v>
      </c>
      <c r="BV1971" s="51" t="n">
        <v>1.805139177289184</v>
      </c>
    </row>
    <row r="1972">
      <c r="A1972" s="49" t="n">
        <v>80.45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-0.8764008861371467</v>
      </c>
      <c r="F1972" s="49" t="n">
        <v>-2.329561953900198</v>
      </c>
      <c r="G1972" s="49" t="n">
        <v>-1.200977751455373</v>
      </c>
      <c r="H1972" s="49" t="n">
        <v>-1.16983886872064</v>
      </c>
      <c r="I1972" s="49" t="n">
        <v>-4.735477304879964</v>
      </c>
      <c r="J1972" s="49" t="n">
        <v>2.198002388531106</v>
      </c>
      <c r="K1972" s="49" t="n">
        <v>-0.8744254100796226</v>
      </c>
      <c r="L1972" s="49" t="n">
        <v>-2.329819925004429</v>
      </c>
      <c r="M1972" s="49" t="n">
        <v>-1.201302561823024</v>
      </c>
      <c r="N1972" s="49" t="n">
        <v>-1.170168037531738</v>
      </c>
      <c r="O1972" s="49" t="n">
        <v>-4.734368507923127</v>
      </c>
      <c r="P1972" s="49" t="n">
        <v>2.198026341145757</v>
      </c>
      <c r="Q1972" s="49" t="n">
        <v>-0.001975476057524128</v>
      </c>
      <c r="R1972" s="49" t="n">
        <v>0.0002579711042307586</v>
      </c>
      <c r="S1972" s="49" t="n">
        <v>0.000324810367651196</v>
      </c>
      <c r="T1972" s="49" t="n">
        <v>0.0003291688110980129</v>
      </c>
      <c r="U1972" s="49" t="n">
        <v>-0.001108796956837743</v>
      </c>
      <c r="V1972" s="49" t="n">
        <v>-2.395261465171217e-05</v>
      </c>
      <c r="W1972" s="49" t="n">
        <v>-0.08193422753980736</v>
      </c>
      <c r="X1972" s="49" t="n">
        <v>0.09201209978262609</v>
      </c>
      <c r="Y1972" s="49" t="n">
        <v>-0.1396735684020794</v>
      </c>
      <c r="Z1972" s="49" t="n">
        <v>0.04947963232994768</v>
      </c>
      <c r="AA1972" s="49" t="n">
        <v>0.0009934888012771582</v>
      </c>
      <c r="AB1972" s="49" t="n">
        <v>-0.08188941885445893</v>
      </c>
      <c r="AC1972" s="49" t="n">
        <v>-0.0983342736257497</v>
      </c>
      <c r="AD1972" s="49" t="n">
        <v>0.0824188765349204</v>
      </c>
      <c r="AE1972" s="49" t="n">
        <v>-0.1384672512746741</v>
      </c>
      <c r="AF1972" s="49" t="n">
        <v>0.09588279818372011</v>
      </c>
      <c r="AG1972" s="49" t="n">
        <v>-0.09127513911042613</v>
      </c>
      <c r="AH1972" s="49" t="n">
        <v>-0.08279999000672512</v>
      </c>
      <c r="AI1972" s="49" t="n">
        <v>-1.162239531360524</v>
      </c>
      <c r="AJ1972" s="49" t="n">
        <v>7.792710202224725</v>
      </c>
      <c r="AK1972" s="49" t="n">
        <v>4.564589464355257</v>
      </c>
      <c r="AL1972" s="49" t="n">
        <v>0.8642135727649185</v>
      </c>
      <c r="AM1972" s="49" t="n">
        <v>-0.2477538830318021</v>
      </c>
      <c r="AN1972" s="49" t="n">
        <v>-0.003719609546129343</v>
      </c>
      <c r="AO1972" s="49" t="n">
        <v>-4.344697233856179</v>
      </c>
      <c r="AP1972" s="49" t="n">
        <v>58.29330951644353</v>
      </c>
      <c r="AQ1972" s="49" t="n">
        <v>24.49750225558256</v>
      </c>
      <c r="AR1972" s="49" t="n">
        <v>3.188900539846335</v>
      </c>
      <c r="AS1972" s="49" t="n">
        <v>-0.4803864890935613</v>
      </c>
      <c r="AT1972" s="49" t="n">
        <v>0.000121666183670766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-0.3952420455038055</v>
      </c>
      <c r="BN1972" s="49" t="n">
        <v>0.6481582676103202</v>
      </c>
      <c r="BO1972" s="49" t="n">
        <v>0.1676932922666248</v>
      </c>
      <c r="BP1972" s="49" t="n">
        <v>-0.3965395972416701</v>
      </c>
      <c r="BQ1972" s="49" t="n">
        <v>0.6472553955673901</v>
      </c>
      <c r="BR1972" s="49" t="n">
        <v>0.1673171184281431</v>
      </c>
      <c r="BS1972" s="49" t="n">
        <v>1.297551737864611</v>
      </c>
      <c r="BT1972" s="49" t="n">
        <v>0.9028720429301584</v>
      </c>
      <c r="BU1972" s="49" t="n">
        <v>0.3761738384817082</v>
      </c>
      <c r="BV1972" s="49" t="n">
        <v>1.624907749719476</v>
      </c>
    </row>
    <row r="1973">
      <c r="A1973" s="51" t="n">
        <v>80.45999999999999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-0.8772575859206284</v>
      </c>
      <c r="F1973" s="51" t="n">
        <v>-2.328602148929673</v>
      </c>
      <c r="G1973" s="51" t="n">
        <v>-1.202433740185908</v>
      </c>
      <c r="H1973" s="51" t="n">
        <v>-1.16932371084643</v>
      </c>
      <c r="I1973" s="51" t="n">
        <v>-4.735466897607393</v>
      </c>
      <c r="J1973" s="51" t="n">
        <v>2.19714620748096</v>
      </c>
      <c r="K1973" s="51" t="n">
        <v>-0.8754677233497699</v>
      </c>
      <c r="L1973" s="51" t="n">
        <v>-2.328945923752519</v>
      </c>
      <c r="M1973" s="51" t="n">
        <v>-1.20274432269649</v>
      </c>
      <c r="N1973" s="51" t="n">
        <v>-1.169215116824473</v>
      </c>
      <c r="O1973" s="51" t="n">
        <v>-4.735246925513191</v>
      </c>
      <c r="P1973" s="51" t="n">
        <v>2.197139737081337</v>
      </c>
      <c r="Q1973" s="51" t="n">
        <v>-0.001789862570858558</v>
      </c>
      <c r="R1973" s="51" t="n">
        <v>0.0003437748228454218</v>
      </c>
      <c r="S1973" s="51" t="n">
        <v>0.0003105825105813587</v>
      </c>
      <c r="T1973" s="51" t="n">
        <v>-0.0001085940219569537</v>
      </c>
      <c r="U1973" s="51" t="n">
        <v>-0.0002199720942019923</v>
      </c>
      <c r="V1973" s="51" t="n">
        <v>6.470399623204059e-06</v>
      </c>
      <c r="W1973" s="51" t="n">
        <v>-0.08905183702346856</v>
      </c>
      <c r="X1973" s="51" t="n">
        <v>0.09956950045865778</v>
      </c>
      <c r="Y1973" s="51" t="n">
        <v>-0.1509567411960705</v>
      </c>
      <c r="Z1973" s="51" t="n">
        <v>0.05335665254252474</v>
      </c>
      <c r="AA1973" s="51" t="n">
        <v>0.001083515732627018</v>
      </c>
      <c r="AB1973" s="51" t="n">
        <v>-0.08899392742355867</v>
      </c>
      <c r="AC1973" s="51" t="n">
        <v>-0.108956117994777</v>
      </c>
      <c r="AD1973" s="51" t="n">
        <v>0.09137685272685327</v>
      </c>
      <c r="AE1973" s="51" t="n">
        <v>-0.1486608520025014</v>
      </c>
      <c r="AF1973" s="51" t="n">
        <v>0.09456988866504566</v>
      </c>
      <c r="AG1973" s="51" t="n">
        <v>-0.08523115791180541</v>
      </c>
      <c r="AH1973" s="51" t="n">
        <v>-0.09128324862939843</v>
      </c>
      <c r="AI1973" s="51" t="n">
        <v>-0.9404428316005795</v>
      </c>
      <c r="AJ1973" s="51" t="n">
        <v>7.836426809198646</v>
      </c>
      <c r="AK1973" s="51" t="n">
        <v>4.580308802219734</v>
      </c>
      <c r="AL1973" s="51" t="n">
        <v>0.856043936455828</v>
      </c>
      <c r="AM1973" s="51" t="n">
        <v>-0.1396847132694272</v>
      </c>
      <c r="AN1973" s="51" t="n">
        <v>-0.002472236707866674</v>
      </c>
      <c r="AO1973" s="51" t="n">
        <v>-3.783900144615108</v>
      </c>
      <c r="AP1973" s="51" t="n">
        <v>58.12305147423398</v>
      </c>
      <c r="AQ1973" s="51" t="n">
        <v>24.52541953964074</v>
      </c>
      <c r="AR1973" s="51" t="n">
        <v>3.171605126339945</v>
      </c>
      <c r="AS1973" s="51" t="n">
        <v>-0.3675652302472435</v>
      </c>
      <c r="AT1973" s="51" t="n">
        <v>0.0007970722726608245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-0.3944517360933572</v>
      </c>
      <c r="BN1973" s="51" t="n">
        <v>0.6482127406502388</v>
      </c>
      <c r="BO1973" s="51" t="n">
        <v>0.1677955298216811</v>
      </c>
      <c r="BP1973" s="51" t="n">
        <v>-0.3956023332192353</v>
      </c>
      <c r="BQ1973" s="51" t="n">
        <v>0.647466671254572</v>
      </c>
      <c r="BR1973" s="51" t="n">
        <v>0.1674050728921912</v>
      </c>
      <c r="BS1973" s="51" t="n">
        <v>1.150597125878172</v>
      </c>
      <c r="BT1973" s="51" t="n">
        <v>0.746069395666793</v>
      </c>
      <c r="BU1973" s="51" t="n">
        <v>0.3904569294899407</v>
      </c>
      <c r="BV1973" s="51" t="n">
        <v>1.425815522084269</v>
      </c>
    </row>
    <row r="1974">
      <c r="A1974" s="49" t="n">
        <v>80.47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-0.8781738867935632</v>
      </c>
      <c r="F1974" s="49" t="n">
        <v>-2.327579157420242</v>
      </c>
      <c r="G1974" s="49" t="n">
        <v>-1.203984042674857</v>
      </c>
      <c r="H1974" s="49" t="n">
        <v>-1.168776150315264</v>
      </c>
      <c r="I1974" s="49" t="n">
        <v>-4.735455735808422</v>
      </c>
      <c r="J1974" s="49" t="n">
        <v>2.196230522654251</v>
      </c>
      <c r="K1974" s="49" t="n">
        <v>-0.8766078500512704</v>
      </c>
      <c r="L1974" s="49" t="n">
        <v>-2.327996515318832</v>
      </c>
      <c r="M1974" s="49" t="n">
        <v>-1.204259355765356</v>
      </c>
      <c r="N1974" s="49" t="n">
        <v>-1.168317871741519</v>
      </c>
      <c r="O1974" s="49" t="n">
        <v>-4.73599431441789</v>
      </c>
      <c r="P1974" s="49" t="n">
        <v>2.19618407833717</v>
      </c>
      <c r="Q1974" s="49" t="n">
        <v>-0.001566036742292831</v>
      </c>
      <c r="R1974" s="49" t="n">
        <v>0.0004173578985899873</v>
      </c>
      <c r="S1974" s="49" t="n">
        <v>0.0002753130904995515</v>
      </c>
      <c r="T1974" s="49" t="n">
        <v>-0.0004582785737459183</v>
      </c>
      <c r="U1974" s="49" t="n">
        <v>0.0005385786094675993</v>
      </c>
      <c r="V1974" s="49" t="n">
        <v>4.644431708156205e-05</v>
      </c>
      <c r="W1974" s="49" t="n">
        <v>-0.09377107915167363</v>
      </c>
      <c r="X1974" s="49" t="n">
        <v>0.1045620507060972</v>
      </c>
      <c r="Y1974" s="49" t="n">
        <v>-0.1584065248571485</v>
      </c>
      <c r="Z1974" s="49" t="n">
        <v>0.05591601808642351</v>
      </c>
      <c r="AA1974" s="49" t="n">
        <v>0.001143327702835042</v>
      </c>
      <c r="AB1974" s="49" t="n">
        <v>-0.09370705576128613</v>
      </c>
      <c r="AC1974" s="49" t="n">
        <v>-0.1181512808395401</v>
      </c>
      <c r="AD1974" s="49" t="n">
        <v>0.09787897013853132</v>
      </c>
      <c r="AE1974" s="49" t="n">
        <v>-0.1538478141783416</v>
      </c>
      <c r="AF1974" s="49" t="n">
        <v>0.08577483595075093</v>
      </c>
      <c r="AG1974" s="49" t="n">
        <v>-0.06615198050473416</v>
      </c>
      <c r="AH1974" s="49" t="n">
        <v>-0.09681404031014536</v>
      </c>
      <c r="AI1974" s="49" t="n">
        <v>-0.6666590653255819</v>
      </c>
      <c r="AJ1974" s="49" t="n">
        <v>7.86334494911345</v>
      </c>
      <c r="AK1974" s="49" t="n">
        <v>4.585250222070044</v>
      </c>
      <c r="AL1974" s="49" t="n">
        <v>0.8641045171422632</v>
      </c>
      <c r="AM1974" s="49" t="n">
        <v>-0.03934801392566108</v>
      </c>
      <c r="AN1974" s="49" t="n">
        <v>-0.0008530841511163719</v>
      </c>
      <c r="AO1974" s="49" t="n">
        <v>-2.865342284618321</v>
      </c>
      <c r="AP1974" s="49" t="n">
        <v>57.78504123099117</v>
      </c>
      <c r="AQ1974" s="49" t="n">
        <v>24.56955730511164</v>
      </c>
      <c r="AR1974" s="49" t="n">
        <v>3.174791086475861</v>
      </c>
      <c r="AS1974" s="49" t="n">
        <v>-0.2365418991364439</v>
      </c>
      <c r="AT1974" s="49" t="n">
        <v>0.001276889006663458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-0.3936074395806075</v>
      </c>
      <c r="BN1974" s="49" t="n">
        <v>0.6482709641832278</v>
      </c>
      <c r="BO1974" s="49" t="n">
        <v>0.1679047856057801</v>
      </c>
      <c r="BP1974" s="49" t="n">
        <v>-0.3945922912695527</v>
      </c>
      <c r="BQ1974" s="49" t="n">
        <v>0.6476871327596759</v>
      </c>
      <c r="BR1974" s="49" t="n">
        <v>0.1675103292701607</v>
      </c>
      <c r="BS1974" s="49" t="n">
        <v>0.984851688945243</v>
      </c>
      <c r="BT1974" s="49" t="n">
        <v>0.5838314235518949</v>
      </c>
      <c r="BU1974" s="49" t="n">
        <v>0.3944563356194086</v>
      </c>
      <c r="BV1974" s="49" t="n">
        <v>1.210944995057671</v>
      </c>
    </row>
    <row r="1975">
      <c r="A1975" s="51" t="n">
        <v>80.48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-0.8791239269870541</v>
      </c>
      <c r="F1975" s="51" t="n">
        <v>-2.326520588165101</v>
      </c>
      <c r="G1975" s="51" t="n">
        <v>-1.205587415783984</v>
      </c>
      <c r="H1975" s="51" t="n">
        <v>-1.168210351094169</v>
      </c>
      <c r="I1975" s="51" t="n">
        <v>-4.735444145725429</v>
      </c>
      <c r="J1975" s="51" t="n">
        <v>2.195281120342785</v>
      </c>
      <c r="K1975" s="51" t="n">
        <v>-0.877830482927914</v>
      </c>
      <c r="L1975" s="51" t="n">
        <v>-2.326992978882046</v>
      </c>
      <c r="M1975" s="51" t="n">
        <v>-1.205808537317023</v>
      </c>
      <c r="N1975" s="51" t="n">
        <v>-1.167521984445985</v>
      </c>
      <c r="O1975" s="51" t="n">
        <v>-4.736493637880663</v>
      </c>
      <c r="P1975" s="51" t="n">
        <v>2.195206625732289</v>
      </c>
      <c r="Q1975" s="51" t="n">
        <v>-0.001293444059140114</v>
      </c>
      <c r="R1975" s="51" t="n">
        <v>0.0004723907169443819</v>
      </c>
      <c r="S1975" s="51" t="n">
        <v>0.0002211215330392147</v>
      </c>
      <c r="T1975" s="51" t="n">
        <v>-0.0006883666481840578</v>
      </c>
      <c r="U1975" s="51" t="n">
        <v>0.001049492155233978</v>
      </c>
      <c r="V1975" s="51" t="n">
        <v>7.449461049535699e-05</v>
      </c>
      <c r="W1975" s="51" t="n">
        <v>-0.09577862415791254</v>
      </c>
      <c r="X1975" s="51" t="n">
        <v>0.1066637344250703</v>
      </c>
      <c r="Y1975" s="51" t="n">
        <v>-0.1615395309964128</v>
      </c>
      <c r="Z1975" s="51" t="n">
        <v>0.05699393976373743</v>
      </c>
      <c r="AA1975" s="51" t="n">
        <v>0.001168896016629154</v>
      </c>
      <c r="AB1975" s="51" t="n">
        <v>-0.09571641223778056</v>
      </c>
      <c r="AC1975" s="51" t="n">
        <v>-0.1253999463263241</v>
      </c>
      <c r="AD1975" s="51" t="n">
        <v>0.1021783263217069</v>
      </c>
      <c r="AE1975" s="51" t="n">
        <v>-0.1554421254204603</v>
      </c>
      <c r="AF1975" s="51" t="n">
        <v>0.07408833330513914</v>
      </c>
      <c r="AG1975" s="51" t="n">
        <v>-0.03725354056126636</v>
      </c>
      <c r="AH1975" s="51" t="n">
        <v>-0.09841460140179396</v>
      </c>
      <c r="AI1975" s="51" t="n">
        <v>-0.3619270857734612</v>
      </c>
      <c r="AJ1975" s="51" t="n">
        <v>7.864482505956368</v>
      </c>
      <c r="AK1975" s="51" t="n">
        <v>4.583885141597031</v>
      </c>
      <c r="AL1975" s="51" t="n">
        <v>0.884077212018233</v>
      </c>
      <c r="AM1975" s="51" t="n">
        <v>0.03843524020185195</v>
      </c>
      <c r="AN1975" s="51" t="n">
        <v>0.0002679999641907128</v>
      </c>
      <c r="AO1975" s="51" t="n">
        <v>-1.73455557953342</v>
      </c>
      <c r="AP1975" s="51" t="n">
        <v>57.34698854348184</v>
      </c>
      <c r="AQ1975" s="51" t="n">
        <v>24.61187882689111</v>
      </c>
      <c r="AR1975" s="51" t="n">
        <v>3.196891680136829</v>
      </c>
      <c r="AS1975" s="51" t="n">
        <v>-0.10849507607964</v>
      </c>
      <c r="AT1975" s="51" t="n">
        <v>0.001353086403553837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-0.3927326152951239</v>
      </c>
      <c r="BN1975" s="51" t="n">
        <v>0.6483306605386823</v>
      </c>
      <c r="BO1975" s="51" t="n">
        <v>0.1680178551330723</v>
      </c>
      <c r="BP1975" s="51" t="n">
        <v>-0.3935312622957716</v>
      </c>
      <c r="BQ1975" s="51" t="n">
        <v>0.6479096140720345</v>
      </c>
      <c r="BR1975" s="51" t="n">
        <v>0.1676301623773978</v>
      </c>
      <c r="BS1975" s="51" t="n">
        <v>0.7986470006477453</v>
      </c>
      <c r="BT1975" s="51" t="n">
        <v>0.4210464666477565</v>
      </c>
      <c r="BU1975" s="51" t="n">
        <v>0.3876927556744625</v>
      </c>
      <c r="BV1975" s="51" t="n">
        <v>0.9825593272279586</v>
      </c>
    </row>
    <row r="1976">
      <c r="A1976" s="49" t="n">
        <v>80.48999999999999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-0.880080580113598</v>
      </c>
      <c r="F1976" s="49" t="n">
        <v>-2.325455328867974</v>
      </c>
      <c r="G1976" s="49" t="n">
        <v>-1.207200736320927</v>
      </c>
      <c r="H1976" s="49" t="n">
        <v>-1.167641104196058</v>
      </c>
      <c r="I1976" s="49" t="n">
        <v>-4.735432470192002</v>
      </c>
      <c r="J1976" s="49" t="n">
        <v>2.194325047566601</v>
      </c>
      <c r="K1976" s="49" t="n">
        <v>-0.8791069533042957</v>
      </c>
      <c r="L1976" s="49" t="n">
        <v>-2.325962599334527</v>
      </c>
      <c r="M1976" s="49" t="n">
        <v>-1.20735106306396</v>
      </c>
      <c r="N1976" s="49" t="n">
        <v>-1.166851648697196</v>
      </c>
      <c r="O1976" s="49" t="n">
        <v>-4.736692006202385</v>
      </c>
      <c r="P1976" s="49" t="n">
        <v>2.194227499584567</v>
      </c>
      <c r="Q1976" s="49" t="n">
        <v>-0.0009736268093023526</v>
      </c>
      <c r="R1976" s="49" t="n">
        <v>0.000507270466552967</v>
      </c>
      <c r="S1976" s="49" t="n">
        <v>0.0001503267430329469</v>
      </c>
      <c r="T1976" s="49" t="n">
        <v>-0.0007894554988621127</v>
      </c>
      <c r="U1976" s="49" t="n">
        <v>0.001259536010382867</v>
      </c>
      <c r="V1976" s="49" t="n">
        <v>9.754798203420734e-05</v>
      </c>
      <c r="W1976" s="49" t="n">
        <v>-0.09513487808750497</v>
      </c>
      <c r="X1976" s="49" t="n">
        <v>0.1059447856105584</v>
      </c>
      <c r="Y1976" s="49" t="n">
        <v>-0.1604631371765866</v>
      </c>
      <c r="Z1976" s="49" t="n">
        <v>0.05662879759444422</v>
      </c>
      <c r="AA1976" s="49" t="n">
        <v>0.001160931128105544</v>
      </c>
      <c r="AB1976" s="49" t="n">
        <v>-0.0950822428363661</v>
      </c>
      <c r="AC1976" s="49" t="n">
        <v>-0.1294766595464668</v>
      </c>
      <c r="AD1976" s="49" t="n">
        <v>0.1037759611718813</v>
      </c>
      <c r="AE1976" s="49" t="n">
        <v>-0.153329253818904</v>
      </c>
      <c r="AF1976" s="49" t="n">
        <v>0.06131044770917837</v>
      </c>
      <c r="AG1976" s="49" t="n">
        <v>-0.005676140588102456</v>
      </c>
      <c r="AH1976" s="49" t="n">
        <v>-0.09775124748530488</v>
      </c>
      <c r="AI1976" s="49" t="n">
        <v>-0.05666639221025369</v>
      </c>
      <c r="AJ1976" s="49" t="n">
        <v>7.846008624626092</v>
      </c>
      <c r="AK1976" s="49" t="n">
        <v>4.573045049965186</v>
      </c>
      <c r="AL1976" s="49" t="n">
        <v>0.9112611869953646</v>
      </c>
      <c r="AM1976" s="49" t="n">
        <v>0.0855001652694643</v>
      </c>
      <c r="AN1976" s="49" t="n">
        <v>0.001191721641880071</v>
      </c>
      <c r="AO1976" s="49" t="n">
        <v>-0.5351549917375773</v>
      </c>
      <c r="AP1976" s="49" t="n">
        <v>56.86207518026188</v>
      </c>
      <c r="AQ1976" s="49" t="n">
        <v>24.65125524096871</v>
      </c>
      <c r="AR1976" s="49" t="n">
        <v>3.231626102325913</v>
      </c>
      <c r="AS1976" s="49" t="n">
        <v>-0.001904080977059856</v>
      </c>
      <c r="AT1976" s="49" t="n">
        <v>0.001144064644078869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-0.3918518539724335</v>
      </c>
      <c r="BN1976" s="49" t="n">
        <v>0.6483895720741792</v>
      </c>
      <c r="BO1976" s="49" t="n">
        <v>0.1681314069772366</v>
      </c>
      <c r="BP1976" s="49" t="n">
        <v>-0.392447339380623</v>
      </c>
      <c r="BQ1976" s="49" t="n">
        <v>0.6481272111237291</v>
      </c>
      <c r="BR1976" s="49" t="n">
        <v>0.167760307666424</v>
      </c>
      <c r="BS1976" s="49" t="n">
        <v>0.5954854081895444</v>
      </c>
      <c r="BT1976" s="49" t="n">
        <v>0.26236095045018</v>
      </c>
      <c r="BU1976" s="49" t="n">
        <v>0.3710993108125282</v>
      </c>
      <c r="BV1976" s="49" t="n">
        <v>0.7491000188047813</v>
      </c>
    </row>
    <row r="1977">
      <c r="A1977" s="51" t="n">
        <v>80.5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-0.8810191925252046</v>
      </c>
      <c r="F1977" s="51" t="n">
        <v>-2.324409583642157</v>
      </c>
      <c r="G1977" s="51" t="n">
        <v>-1.208784908698706</v>
      </c>
      <c r="H1977" s="51" t="n">
        <v>-1.167081805987556</v>
      </c>
      <c r="I1977" s="51" t="n">
        <v>-4.735421021241437</v>
      </c>
      <c r="J1977" s="51" t="n">
        <v>2.193386885697842</v>
      </c>
      <c r="K1977" s="51" t="n">
        <v>-0.8804092177416529</v>
      </c>
      <c r="L1977" s="51" t="n">
        <v>-2.324924449551748</v>
      </c>
      <c r="M1977" s="51" t="n">
        <v>-1.208866404898683</v>
      </c>
      <c r="N1977" s="51" t="n">
        <v>-1.166291061736774</v>
      </c>
      <c r="O1977" s="51" t="n">
        <v>-4.7365826012663</v>
      </c>
      <c r="P1977" s="51" t="n">
        <v>2.193275006661419</v>
      </c>
      <c r="Q1977" s="51" t="n">
        <v>-0.0006099747835516256</v>
      </c>
      <c r="R1977" s="51" t="n">
        <v>0.0005148659095910446</v>
      </c>
      <c r="S1977" s="51" t="n">
        <v>8.149619997754876e-05</v>
      </c>
      <c r="T1977" s="51" t="n">
        <v>-0.0007907442507817386</v>
      </c>
      <c r="U1977" s="51" t="n">
        <v>0.00116158002486344</v>
      </c>
      <c r="V1977" s="51" t="n">
        <v>0.0001118790364227351</v>
      </c>
      <c r="W1977" s="51" t="n">
        <v>-0.09227398279760059</v>
      </c>
      <c r="X1977" s="51" t="n">
        <v>0.1028716883523983</v>
      </c>
      <c r="Y1977" s="51" t="n">
        <v>-0.1558754869120162</v>
      </c>
      <c r="Z1977" s="51" t="n">
        <v>0.05506114081640613</v>
      </c>
      <c r="AA1977" s="51" t="n">
        <v>0.001124882640728664</v>
      </c>
      <c r="AB1977" s="51" t="n">
        <v>-0.09223743115355147</v>
      </c>
      <c r="AC1977" s="51" t="n">
        <v>-0.130615495855007</v>
      </c>
      <c r="AD1977" s="51" t="n">
        <v>0.1036623911088285</v>
      </c>
      <c r="AE1977" s="51" t="n">
        <v>-0.1497443127917517</v>
      </c>
      <c r="AF1977" s="51" t="n">
        <v>0.05134763349678005</v>
      </c>
      <c r="AG1977" s="51" t="n">
        <v>0.02390602644071546</v>
      </c>
      <c r="AH1977" s="51" t="n">
        <v>-0.09434528169164699</v>
      </c>
      <c r="AI1977" s="51" t="n">
        <v>0.2224236945288989</v>
      </c>
      <c r="AJ1977" s="51" t="n">
        <v>7.798903756121941</v>
      </c>
      <c r="AK1977" s="51" t="n">
        <v>4.564521090278191</v>
      </c>
      <c r="AL1977" s="51" t="n">
        <v>0.93724881551467</v>
      </c>
      <c r="AM1977" s="51" t="n">
        <v>0.096983479862148</v>
      </c>
      <c r="AN1977" s="51" t="n">
        <v>0.001758860894797069</v>
      </c>
      <c r="AO1977" s="51" t="n">
        <v>0.5808594801425766</v>
      </c>
      <c r="AP1977" s="51" t="n">
        <v>56.39846571946578</v>
      </c>
      <c r="AQ1977" s="51" t="n">
        <v>24.67865854692404</v>
      </c>
      <c r="AR1977" s="51" t="n">
        <v>3.272090295733479</v>
      </c>
      <c r="AS1977" s="51" t="n">
        <v>0.07118765475406914</v>
      </c>
      <c r="AT1977" s="51" t="n">
        <v>0.0006811812874092788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-0.3909874942592274</v>
      </c>
      <c r="BN1977" s="51" t="n">
        <v>0.6484457696585646</v>
      </c>
      <c r="BO1977" s="51" t="n">
        <v>0.1682424406800526</v>
      </c>
      <c r="BP1977" s="51" t="n">
        <v>-0.3913639899126171</v>
      </c>
      <c r="BQ1977" s="51" t="n">
        <v>0.6483342657894693</v>
      </c>
      <c r="BR1977" s="51" t="n">
        <v>0.1678973282042905</v>
      </c>
      <c r="BS1977" s="51" t="n">
        <v>0.3764956533897634</v>
      </c>
      <c r="BT1977" s="51" t="n">
        <v>0.1115038690953085</v>
      </c>
      <c r="BU1977" s="51" t="n">
        <v>0.3451124757621327</v>
      </c>
      <c r="BV1977" s="51" t="n">
        <v>0.5227664017238265</v>
      </c>
    </row>
    <row r="1978">
      <c r="A1978" s="49" t="n">
        <v>80.51000000000001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-0.8819213206715137</v>
      </c>
      <c r="F1978" s="49" t="n">
        <v>-2.323402910509577</v>
      </c>
      <c r="G1978" s="49" t="n">
        <v>-1.210310772595243</v>
      </c>
      <c r="H1978" s="49" t="n">
        <v>-1.16654243649682</v>
      </c>
      <c r="I1978" s="49" t="n">
        <v>-4.735410032715246</v>
      </c>
      <c r="J1978" s="49" t="n">
        <v>2.192485024084615</v>
      </c>
      <c r="K1978" s="49" t="n">
        <v>-0.8817036174760657</v>
      </c>
      <c r="L1978" s="49" t="n">
        <v>-2.323898386912461</v>
      </c>
      <c r="M1978" s="49" t="n">
        <v>-1.210334883538545</v>
      </c>
      <c r="N1978" s="49" t="n">
        <v>-1.165820991853983</v>
      </c>
      <c r="O1978" s="49" t="n">
        <v>-4.736227192771254</v>
      </c>
      <c r="P1978" s="49" t="n">
        <v>2.192371969579598</v>
      </c>
      <c r="Q1978" s="49" t="n">
        <v>-0.0002177031954480046</v>
      </c>
      <c r="R1978" s="49" t="n">
        <v>0.0004954764028841652</v>
      </c>
      <c r="S1978" s="49" t="n">
        <v>2.411094330190267e-05</v>
      </c>
      <c r="T1978" s="49" t="n">
        <v>-0.0007214446428371879</v>
      </c>
      <c r="U1978" s="49" t="n">
        <v>0.0008171600560080705</v>
      </c>
      <c r="V1978" s="49" t="n">
        <v>0.000113054505016752</v>
      </c>
      <c r="W1978" s="49" t="n">
        <v>-0.08800381595717857</v>
      </c>
      <c r="X1978" s="49" t="n">
        <v>0.09830717683528195</v>
      </c>
      <c r="Y1978" s="49" t="n">
        <v>-0.1490654896686712</v>
      </c>
      <c r="Z1978" s="49" t="n">
        <v>0.05273368788536958</v>
      </c>
      <c r="AA1978" s="49" t="n">
        <v>0.001070939307331232</v>
      </c>
      <c r="AB1978" s="49" t="n">
        <v>-0.08798749839903033</v>
      </c>
      <c r="AC1978" s="49" t="n">
        <v>-0.1284646325902881</v>
      </c>
      <c r="AD1978" s="49" t="n">
        <v>0.101782013314038</v>
      </c>
      <c r="AE1978" s="49" t="n">
        <v>-0.1445404674462743</v>
      </c>
      <c r="AF1978" s="49" t="n">
        <v>0.04350439004780837</v>
      </c>
      <c r="AG1978" s="49" t="n">
        <v>0.0449500246880533</v>
      </c>
      <c r="AH1978" s="49" t="n">
        <v>-0.08911888534691419</v>
      </c>
      <c r="AI1978" s="49" t="n">
        <v>0.4405265522002018</v>
      </c>
      <c r="AJ1978" s="49" t="n">
        <v>7.73500923720078</v>
      </c>
      <c r="AK1978" s="49" t="n">
        <v>4.553189008641834</v>
      </c>
      <c r="AL1978" s="49" t="n">
        <v>0.9561349551759132</v>
      </c>
      <c r="AM1978" s="49" t="n">
        <v>0.07420545549582194</v>
      </c>
      <c r="AN1978" s="49" t="n">
        <v>0.001791653024736475</v>
      </c>
      <c r="AO1978" s="49" t="n">
        <v>1.46603313375594</v>
      </c>
      <c r="AP1978" s="49" t="n">
        <v>56.00908235080522</v>
      </c>
      <c r="AQ1978" s="49" t="n">
        <v>24.69925749039971</v>
      </c>
      <c r="AR1978" s="49" t="n">
        <v>3.308102162883966</v>
      </c>
      <c r="AS1978" s="49" t="n">
        <v>0.102252677973155</v>
      </c>
      <c r="AT1978" s="49" t="n">
        <v>5.148649743429271e-05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-0.3901562381941383</v>
      </c>
      <c r="BN1978" s="49" t="n">
        <v>0.6484979192098185</v>
      </c>
      <c r="BO1978" s="49" t="n">
        <v>0.1683487358709354</v>
      </c>
      <c r="BP1978" s="49" t="n">
        <v>-0.39030406863554</v>
      </c>
      <c r="BQ1978" s="49" t="n">
        <v>0.6485267901025792</v>
      </c>
      <c r="BR1978" s="49" t="n">
        <v>0.1680373229035049</v>
      </c>
      <c r="BS1978" s="49" t="n">
        <v>0.1478304414017084</v>
      </c>
      <c r="BT1978" s="49" t="n">
        <v>-0.02887089276071286</v>
      </c>
      <c r="BU1978" s="49" t="n">
        <v>0.3114129674304522</v>
      </c>
      <c r="BV1978" s="49" t="n">
        <v>0.3459268768651323</v>
      </c>
    </row>
    <row r="1979">
      <c r="A1979" s="51" t="n">
        <v>80.52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-0.8827784684579144</v>
      </c>
      <c r="F1979" s="51" t="n">
        <v>-2.322444258899838</v>
      </c>
      <c r="G1979" s="51" t="n">
        <v>-1.21176501061288</v>
      </c>
      <c r="H1979" s="51" t="n">
        <v>-1.16602753772136</v>
      </c>
      <c r="I1979" s="51" t="n">
        <v>-4.735399612871674</v>
      </c>
      <c r="J1979" s="51" t="n">
        <v>2.19162793367487</v>
      </c>
      <c r="K1979" s="51" t="n">
        <v>-0.8829638399507717</v>
      </c>
      <c r="L1979" s="51" t="n">
        <v>-2.322894485476726</v>
      </c>
      <c r="M1979" s="51" t="n">
        <v>-1.211751886972819</v>
      </c>
      <c r="N1979" s="51" t="n">
        <v>-1.16541314837839</v>
      </c>
      <c r="O1979" s="51" t="n">
        <v>-4.735723491487327</v>
      </c>
      <c r="P1979" s="51" t="n">
        <v>2.191523807029827</v>
      </c>
      <c r="Q1979" s="51" t="n">
        <v>0.0001853714928572447</v>
      </c>
      <c r="R1979" s="51" t="n">
        <v>0.0004502265768882019</v>
      </c>
      <c r="S1979" s="51" t="n">
        <v>-1.31236400606749e-05</v>
      </c>
      <c r="T1979" s="51" t="n">
        <v>-0.0006143893429690905</v>
      </c>
      <c r="U1979" s="51" t="n">
        <v>0.0003238786156529727</v>
      </c>
      <c r="V1979" s="51" t="n">
        <v>0.0001041266450427791</v>
      </c>
      <c r="W1979" s="51" t="n">
        <v>-0.0835059910470482</v>
      </c>
      <c r="X1979" s="51" t="n">
        <v>0.09351023533875691</v>
      </c>
      <c r="Y1979" s="51" t="n">
        <v>-0.1419128208641448</v>
      </c>
      <c r="Z1979" s="51" t="n">
        <v>0.05029132647496548</v>
      </c>
      <c r="AA1979" s="51" t="n">
        <v>0.001014029030114233</v>
      </c>
      <c r="AB1979" s="51" t="n">
        <v>-0.08351060339568106</v>
      </c>
      <c r="AC1979" s="51" t="n">
        <v>-0.1240111693844132</v>
      </c>
      <c r="AD1979" s="51" t="n">
        <v>0.09929098125171744</v>
      </c>
      <c r="AE1979" s="51" t="n">
        <v>-0.1394385910397169</v>
      </c>
      <c r="AF1979" s="51" t="n">
        <v>0.03860565218450897</v>
      </c>
      <c r="AG1979" s="51" t="n">
        <v>0.05471345148426068</v>
      </c>
      <c r="AH1979" s="51" t="n">
        <v>-0.08356325780845605</v>
      </c>
      <c r="AI1979" s="51" t="n">
        <v>0.5658950416716165</v>
      </c>
      <c r="AJ1979" s="51" t="n">
        <v>7.660453210900467</v>
      </c>
      <c r="AK1979" s="51" t="n">
        <v>4.536746156081051</v>
      </c>
      <c r="AL1979" s="51" t="n">
        <v>0.9614830626246991</v>
      </c>
      <c r="AM1979" s="51" t="n">
        <v>0.02036434954831622</v>
      </c>
      <c r="AN1979" s="51" t="n">
        <v>0.001416947462095747</v>
      </c>
      <c r="AO1979" s="51" t="n">
        <v>1.965688062753583</v>
      </c>
      <c r="AP1979" s="51" t="n">
        <v>55.76730284603351</v>
      </c>
      <c r="AQ1979" s="51" t="n">
        <v>24.70101519327725</v>
      </c>
      <c r="AR1979" s="51" t="n">
        <v>3.331806156368849</v>
      </c>
      <c r="AS1979" s="51" t="n">
        <v>0.0885908684760935</v>
      </c>
      <c r="AT1979" s="51" t="n">
        <v>-0.0005780124246109699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-0.3893657660849842</v>
      </c>
      <c r="BN1979" s="51" t="n">
        <v>0.6485455119187418</v>
      </c>
      <c r="BO1979" s="51" t="n">
        <v>0.1684492937377822</v>
      </c>
      <c r="BP1979" s="51" t="n">
        <v>-0.3892811341466217</v>
      </c>
      <c r="BQ1979" s="51" t="n">
        <v>0.6487029732669599</v>
      </c>
      <c r="BR1979" s="51" t="n">
        <v>0.1681777841325662</v>
      </c>
      <c r="BS1979" s="51" t="n">
        <v>-0.08463193836244498</v>
      </c>
      <c r="BT1979" s="51" t="n">
        <v>-0.1574613482181464</v>
      </c>
      <c r="BU1979" s="51" t="n">
        <v>0.2715096052160471</v>
      </c>
      <c r="BV1979" s="51" t="n">
        <v>0.3250755402952286</v>
      </c>
    </row>
    <row r="1980">
      <c r="A1980" s="49" t="n">
        <v>80.53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-0.883595824603663</v>
      </c>
      <c r="F1980" s="49" t="n">
        <v>-2.321528007149273</v>
      </c>
      <c r="G1980" s="49" t="n">
        <v>-1.213156055937892</v>
      </c>
      <c r="H1980" s="49" t="n">
        <v>-1.16553419193586</v>
      </c>
      <c r="I1980" s="49" t="n">
        <v>-4.735389696994191</v>
      </c>
      <c r="J1980" s="49" t="n">
        <v>2.190810440640257</v>
      </c>
      <c r="K1980" s="49" t="n">
        <v>-0.8841740993899648</v>
      </c>
      <c r="L1980" s="49" t="n">
        <v>-2.321912249200649</v>
      </c>
      <c r="M1980" s="49" t="n">
        <v>-1.213126855780188</v>
      </c>
      <c r="N1980" s="49" t="n">
        <v>-1.16503978769237</v>
      </c>
      <c r="O1980" s="49" t="n">
        <v>-4.735190526210217</v>
      </c>
      <c r="P1980" s="49" t="n">
        <v>2.190724341757706</v>
      </c>
      <c r="Q1980" s="49" t="n">
        <v>0.0005782747863017912</v>
      </c>
      <c r="R1980" s="49" t="n">
        <v>0.0003842420513753275</v>
      </c>
      <c r="S1980" s="49" t="n">
        <v>-2.920015770402351e-05</v>
      </c>
      <c r="T1980" s="49" t="n">
        <v>-0.0004944042434897877</v>
      </c>
      <c r="U1980" s="49" t="n">
        <v>-0.0001991707839739121</v>
      </c>
      <c r="V1980" s="49" t="n">
        <v>8.609888255062259e-05</v>
      </c>
      <c r="W1980" s="49" t="n">
        <v>-0.08033585735984805</v>
      </c>
      <c r="X1980" s="49" t="n">
        <v>0.09013609823722585</v>
      </c>
      <c r="Y1980" s="49" t="n">
        <v>-0.1368879218676525</v>
      </c>
      <c r="Z1980" s="49" t="n">
        <v>0.04858111347670896</v>
      </c>
      <c r="AA1980" s="49" t="n">
        <v>0.0009738188606469083</v>
      </c>
      <c r="AB1980" s="49" t="n">
        <v>-0.08035754257956668</v>
      </c>
      <c r="AC1980" s="49" t="n">
        <v>-0.1185734874372423</v>
      </c>
      <c r="AD1980" s="49" t="n">
        <v>0.09738797674933179</v>
      </c>
      <c r="AE1980" s="49" t="n">
        <v>-0.1359653258650297</v>
      </c>
      <c r="AF1980" s="49" t="n">
        <v>0.03634077926002925</v>
      </c>
      <c r="AG1980" s="49" t="n">
        <v>0.05207921394579488</v>
      </c>
      <c r="AH1980" s="49" t="n">
        <v>-0.07890072740945762</v>
      </c>
      <c r="AI1980" s="49" t="n">
        <v>0.5662565971690756</v>
      </c>
      <c r="AJ1980" s="49" t="n">
        <v>7.587613721410261</v>
      </c>
      <c r="AK1980" s="49" t="n">
        <v>4.505854579401396</v>
      </c>
      <c r="AL1980" s="49" t="n">
        <v>0.9481384233333502</v>
      </c>
      <c r="AM1980" s="49" t="n">
        <v>-0.06028913852941828</v>
      </c>
      <c r="AN1980" s="49" t="n">
        <v>0.0006703617900238523</v>
      </c>
      <c r="AO1980" s="49" t="n">
        <v>1.928792819495646</v>
      </c>
      <c r="AP1980" s="49" t="n">
        <v>55.74038520799051</v>
      </c>
      <c r="AQ1980" s="49" t="n">
        <v>24.67431352184472</v>
      </c>
      <c r="AR1980" s="49" t="n">
        <v>3.334918795406784</v>
      </c>
      <c r="AS1980" s="49" t="n">
        <v>0.02923418667661019</v>
      </c>
      <c r="AT1980" s="49" t="n">
        <v>-0.001056013778968754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-0.3886113512034379</v>
      </c>
      <c r="BN1980" s="49" t="n">
        <v>0.6485890679024894</v>
      </c>
      <c r="BO1980" s="49" t="n">
        <v>0.1685447728480842</v>
      </c>
      <c r="BP1980" s="49" t="n">
        <v>-0.3882979159954644</v>
      </c>
      <c r="BQ1980" s="49" t="n">
        <v>0.6488630976406804</v>
      </c>
      <c r="BR1980" s="49" t="n">
        <v>0.1683176697671691</v>
      </c>
      <c r="BS1980" s="49" t="n">
        <v>-0.3134352079735003</v>
      </c>
      <c r="BT1980" s="49" t="n">
        <v>-0.2740297381910173</v>
      </c>
      <c r="BU1980" s="49" t="n">
        <v>0.2271030809151142</v>
      </c>
      <c r="BV1980" s="49" t="n">
        <v>0.4742464932622758</v>
      </c>
    </row>
    <row r="1981">
      <c r="A1981" s="51" t="n">
        <v>80.54000000000001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-0.884396</v>
      </c>
      <c r="F1981" s="51" t="n">
        <v>-2.32063</v>
      </c>
      <c r="G1981" s="51" t="n">
        <v>-1.21452</v>
      </c>
      <c r="H1981" s="51" t="n">
        <v>-1.16505</v>
      </c>
      <c r="I1981" s="51" t="n">
        <v>-4.73538</v>
      </c>
      <c r="J1981" s="51" t="n">
        <v>2.19001</v>
      </c>
      <c r="K1981" s="51" t="n">
        <v>-0.8853350547096314</v>
      </c>
      <c r="L1981" s="51" t="n">
        <v>-2.320936705013738</v>
      </c>
      <c r="M1981" s="51" t="n">
        <v>-1.214488303259686</v>
      </c>
      <c r="N1981" s="51" t="n">
        <v>-1.164674339391454</v>
      </c>
      <c r="O1981" s="51" t="n">
        <v>-4.734745354492394</v>
      </c>
      <c r="P1981" s="51" t="n">
        <v>2.189951058165552</v>
      </c>
      <c r="Q1981" s="51" t="n">
        <v>0.0009390547096314039</v>
      </c>
      <c r="R1981" s="51" t="n">
        <v>0.0003067050137377514</v>
      </c>
      <c r="S1981" s="51" t="n">
        <v>-3.169674031422431e-05</v>
      </c>
      <c r="T1981" s="51" t="n">
        <v>-0.0003756606085454361</v>
      </c>
      <c r="U1981" s="51" t="n">
        <v>-0.0006346455076062796</v>
      </c>
      <c r="V1981" s="51" t="n">
        <v>5.89418344478787e-05</v>
      </c>
      <c r="W1981" s="51" t="n">
        <v>-0.08042249999999999</v>
      </c>
      <c r="X1981" s="51" t="n">
        <v>0.09023624999999999</v>
      </c>
      <c r="Y1981" s="51" t="n">
        <v>-0.137052</v>
      </c>
      <c r="Z1981" s="51" t="n">
        <v>0.04865227499999999</v>
      </c>
      <c r="AA1981" s="51" t="n">
        <v>0.0009747149999999999</v>
      </c>
      <c r="AB1981" s="51" t="n">
        <v>-0.08045174999999999</v>
      </c>
      <c r="AC1981" s="51" t="n">
        <v>-0.1140622239755772</v>
      </c>
      <c r="AD1981" s="51" t="n">
        <v>0.0977244626197684</v>
      </c>
      <c r="AE1981" s="51" t="n">
        <v>-0.1363391746380429</v>
      </c>
      <c r="AF1981" s="51" t="n">
        <v>0.03674965227515405</v>
      </c>
      <c r="AG1981" s="51" t="n">
        <v>0.03831050340939875</v>
      </c>
      <c r="AH1981" s="51" t="n">
        <v>-0.0768814649042152</v>
      </c>
      <c r="AI1981" s="51" t="n">
        <v>0.4102188368275561</v>
      </c>
      <c r="AJ1981" s="51" t="n">
        <v>7.53232151994698</v>
      </c>
      <c r="AK1981" s="51" t="n">
        <v>4.446352471450433</v>
      </c>
      <c r="AL1981" s="51" t="n">
        <v>0.9117655886797124</v>
      </c>
      <c r="AM1981" s="51" t="n">
        <v>-0.164533226981133</v>
      </c>
      <c r="AN1981" s="51" t="n">
        <v>-0.000453133198242106</v>
      </c>
      <c r="AO1981" s="51" t="n">
        <v>1.204205397554343</v>
      </c>
      <c r="AP1981" s="51" t="n">
        <v>56.00126910894965</v>
      </c>
      <c r="AQ1981" s="51" t="n">
        <v>24.60226391260433</v>
      </c>
      <c r="AR1981" s="51" t="n">
        <v>3.310404761874497</v>
      </c>
      <c r="AS1981" s="51" t="n">
        <v>-0.07596030326610281</v>
      </c>
      <c r="AT1981" s="51" t="n">
        <v>-0.001245031087619406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-0.3878724745657465</v>
      </c>
      <c r="BN1981" s="51" t="n">
        <v>0.6486303214559795</v>
      </c>
      <c r="BO1981" s="51" t="n">
        <v>0.1686379210013716</v>
      </c>
      <c r="BP1981" s="51" t="n">
        <v>-0.3873429864216364</v>
      </c>
      <c r="BQ1981" s="51" t="n">
        <v>0.6490093449807726</v>
      </c>
      <c r="BR1981" s="51" t="n">
        <v>0.1684578946066712</v>
      </c>
      <c r="BS1981" s="51" t="n">
        <v>-0.5294881441100796</v>
      </c>
      <c r="BT1981" s="51" t="n">
        <v>-0.3790235247930207</v>
      </c>
      <c r="BU1981" s="51" t="n">
        <v>0.1800263947003833</v>
      </c>
      <c r="BV1981" s="51" t="n">
        <v>0.6755930949088217</v>
      </c>
    </row>
    <row r="1982">
      <c r="A1982" s="49" t="n">
        <v>80.55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-0.885221122564966</v>
      </c>
      <c r="F1982" s="49" t="n">
        <v>-2.319706773193805</v>
      </c>
      <c r="G1982" s="49" t="n">
        <v>-1.215921179696697</v>
      </c>
      <c r="H1982" s="49" t="n">
        <v>-1.164553197716349</v>
      </c>
      <c r="I1982" s="49" t="n">
        <v>-4.735369981539803</v>
      </c>
      <c r="J1982" s="49" t="n">
        <v>2.189184576395689</v>
      </c>
      <c r="K1982" s="49" t="n">
        <v>-0.8864695327942116</v>
      </c>
      <c r="L1982" s="49" t="n">
        <v>-2.319933362683269</v>
      </c>
      <c r="M1982" s="49" t="n">
        <v>-1.21589229335779</v>
      </c>
      <c r="N1982" s="49" t="n">
        <v>-1.164284659226012</v>
      </c>
      <c r="O1982" s="49" t="n">
        <v>-4.73448106088644</v>
      </c>
      <c r="P1982" s="49" t="n">
        <v>2.189160649716793</v>
      </c>
      <c r="Q1982" s="49" t="n">
        <v>0.0012484102292456</v>
      </c>
      <c r="R1982" s="49" t="n">
        <v>0.0002265894894644127</v>
      </c>
      <c r="S1982" s="49" t="n">
        <v>-2.888633890707482e-05</v>
      </c>
      <c r="T1982" s="49" t="n">
        <v>-0.0002685384903369226</v>
      </c>
      <c r="U1982" s="49" t="n">
        <v>-0.0008889206533622129</v>
      </c>
      <c r="V1982" s="49" t="n">
        <v>2.392667889594691e-05</v>
      </c>
      <c r="W1982" s="49" t="n">
        <v>-0.08536391136877666</v>
      </c>
      <c r="X1982" s="49" t="n">
        <v>0.09509232299370576</v>
      </c>
      <c r="Y1982" s="49" t="n">
        <v>-0.1441536385392526</v>
      </c>
      <c r="Z1982" s="49" t="n">
        <v>0.05101281659555149</v>
      </c>
      <c r="AA1982" s="49" t="n">
        <v>0.001039339222318702</v>
      </c>
      <c r="AB1982" s="49" t="n">
        <v>-0.08539533510258943</v>
      </c>
      <c r="AC1982" s="49" t="n">
        <v>-0.1129440010836337</v>
      </c>
      <c r="AD1982" s="49" t="n">
        <v>0.102497746756862</v>
      </c>
      <c r="AE1982" s="49" t="n">
        <v>-0.1437530343661673</v>
      </c>
      <c r="AF1982" s="49" t="n">
        <v>0.04080958626596459</v>
      </c>
      <c r="AG1982" s="49" t="n">
        <v>0.01672246861527487</v>
      </c>
      <c r="AH1982" s="49" t="n">
        <v>-0.0796766420935706</v>
      </c>
      <c r="AI1982" s="49" t="n">
        <v>0.2155145408727754</v>
      </c>
      <c r="AJ1982" s="49" t="n">
        <v>7.48628551702934</v>
      </c>
      <c r="AK1982" s="49" t="n">
        <v>4.399097615041064</v>
      </c>
      <c r="AL1982" s="49" t="n">
        <v>0.8788701591561466</v>
      </c>
      <c r="AM1982" s="49" t="n">
        <v>-0.2541005769391578</v>
      </c>
      <c r="AN1982" s="49" t="n">
        <v>-0.001895392749863821</v>
      </c>
      <c r="AO1982" s="49" t="n">
        <v>-0.3579073065661199</v>
      </c>
      <c r="AP1982" s="49" t="n">
        <v>56.62563125776084</v>
      </c>
      <c r="AQ1982" s="49" t="n">
        <v>24.4629232103254</v>
      </c>
      <c r="AR1982" s="49" t="n">
        <v>3.251954181283082</v>
      </c>
      <c r="AS1982" s="49" t="n">
        <v>-0.2283579604650004</v>
      </c>
      <c r="AT1982" s="49" t="n">
        <v>-0.001024442140058534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-0.3871113357344463</v>
      </c>
      <c r="BN1982" s="49" t="n">
        <v>0.6486727673179914</v>
      </c>
      <c r="BO1982" s="49" t="n">
        <v>0.1687338527859094</v>
      </c>
      <c r="BP1982" s="49" t="n">
        <v>-0.3863872993311415</v>
      </c>
      <c r="BQ1982" s="49" t="n">
        <v>0.6491453401074933</v>
      </c>
      <c r="BR1982" s="49" t="n">
        <v>0.1686018030512519</v>
      </c>
      <c r="BS1982" s="49" t="n">
        <v>-0.724036403304873</v>
      </c>
      <c r="BT1982" s="49" t="n">
        <v>-0.4725727895018572</v>
      </c>
      <c r="BU1982" s="49" t="n">
        <v>0.1320497346574689</v>
      </c>
      <c r="BV1982" s="49" t="n">
        <v>0.8746375747195699</v>
      </c>
    </row>
    <row r="1983">
      <c r="A1983" s="51" t="n">
        <v>80.56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-0.8861146920729777</v>
      </c>
      <c r="F1983" s="51" t="n">
        <v>-2.318717975755345</v>
      </c>
      <c r="G1983" s="51" t="n">
        <v>-1.217417490259937</v>
      </c>
      <c r="H1983" s="51" t="n">
        <v>-1.164025232285923</v>
      </c>
      <c r="I1983" s="51" t="n">
        <v>-4.735359057810308</v>
      </c>
      <c r="J1983" s="51" t="n">
        <v>2.188290672450634</v>
      </c>
      <c r="K1983" s="51" t="n">
        <v>-0.8876105400666572</v>
      </c>
      <c r="L1983" s="51" t="n">
        <v>-2.31886506981863</v>
      </c>
      <c r="M1983" s="51" t="n">
        <v>-1.217395125677814</v>
      </c>
      <c r="N1983" s="51" t="n">
        <v>-1.163848446604539</v>
      </c>
      <c r="O1983" s="51" t="n">
        <v>-4.734462127448743</v>
      </c>
      <c r="P1983" s="51" t="n">
        <v>2.188304127880784</v>
      </c>
      <c r="Q1983" s="51" t="n">
        <v>0.001495847993679522</v>
      </c>
      <c r="R1983" s="51" t="n">
        <v>0.0001470940632848361</v>
      </c>
      <c r="S1983" s="51" t="n">
        <v>-2.236458212223624e-05</v>
      </c>
      <c r="T1983" s="51" t="n">
        <v>-0.0001767856813841284</v>
      </c>
      <c r="U1983" s="51" t="n">
        <v>-0.0008969303615655733</v>
      </c>
      <c r="V1983" s="51" t="n">
        <v>-1.345543015007777e-05</v>
      </c>
      <c r="W1983" s="51" t="n">
        <v>-0.09374249343971132</v>
      </c>
      <c r="X1983" s="51" t="n">
        <v>0.103013659760375</v>
      </c>
      <c r="Y1983" s="51" t="n">
        <v>-0.1555975793964403</v>
      </c>
      <c r="Z1983" s="51" t="n">
        <v>0.05473221095778252</v>
      </c>
      <c r="AA1983" s="51" t="n">
        <v>0.001150761290457938</v>
      </c>
      <c r="AB1983" s="51" t="n">
        <v>-0.09377819928041427</v>
      </c>
      <c r="AC1983" s="51" t="n">
        <v>-0.1154445161095792</v>
      </c>
      <c r="AD1983" s="51" t="n">
        <v>0.1107015902367637</v>
      </c>
      <c r="AE1983" s="51" t="n">
        <v>-0.1561622094360104</v>
      </c>
      <c r="AF1983" s="51" t="n">
        <v>0.04661504660591143</v>
      </c>
      <c r="AG1983" s="51" t="n">
        <v>-0.009229407368425315</v>
      </c>
      <c r="AH1983" s="51" t="n">
        <v>-0.08808139356879251</v>
      </c>
      <c r="AI1983" s="51" t="n">
        <v>0.1322364001983374</v>
      </c>
      <c r="AJ1983" s="51" t="n">
        <v>7.422875406313201</v>
      </c>
      <c r="AK1983" s="51" t="n">
        <v>4.380530770450144</v>
      </c>
      <c r="AL1983" s="51" t="n">
        <v>0.863741499855544</v>
      </c>
      <c r="AM1983" s="51" t="n">
        <v>-0.2840234323122136</v>
      </c>
      <c r="AN1983" s="51" t="n">
        <v>-0.003399074918978842</v>
      </c>
      <c r="AO1983" s="51" t="n">
        <v>-2.002040295685398</v>
      </c>
      <c r="AP1983" s="51" t="n">
        <v>57.2264598353059</v>
      </c>
      <c r="AQ1983" s="51" t="n">
        <v>24.36146641818278</v>
      </c>
      <c r="AR1983" s="51" t="n">
        <v>3.201437654389561</v>
      </c>
      <c r="AS1983" s="51" t="n">
        <v>-0.3681559944769721</v>
      </c>
      <c r="AT1983" s="51" t="n">
        <v>-0.0007435784275811114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-0.3862901807327316</v>
      </c>
      <c r="BN1983" s="51" t="n">
        <v>0.6487213631760594</v>
      </c>
      <c r="BO1983" s="51" t="n">
        <v>0.1688379548726093</v>
      </c>
      <c r="BP1983" s="51" t="n">
        <v>-0.3853963299077385</v>
      </c>
      <c r="BQ1983" s="51" t="n">
        <v>0.6492761266458644</v>
      </c>
      <c r="BR1983" s="51" t="n">
        <v>0.168753585879027</v>
      </c>
      <c r="BS1983" s="51" t="n">
        <v>-0.8938508249931032</v>
      </c>
      <c r="BT1983" s="51" t="n">
        <v>-0.5547634698049864</v>
      </c>
      <c r="BU1983" s="51" t="n">
        <v>0.08436899358235661</v>
      </c>
      <c r="BV1983" s="51" t="n">
        <v>1.05539089054673</v>
      </c>
    </row>
    <row r="1984">
      <c r="A1984" s="49" t="n">
        <v>80.56999999999999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-0.8871006492270478</v>
      </c>
      <c r="F1984" s="49" t="n">
        <v>-2.317642460130729</v>
      </c>
      <c r="G1984" s="49" t="n">
        <v>-1.219038789674163</v>
      </c>
      <c r="H1984" s="49" t="n">
        <v>-1.163456824077117</v>
      </c>
      <c r="I1984" s="49" t="n">
        <v>-4.735346902246514</v>
      </c>
      <c r="J1984" s="49" t="n">
        <v>2.18730433269609</v>
      </c>
      <c r="K1984" s="49" t="n">
        <v>-0.8887920712380509</v>
      </c>
      <c r="L1984" s="49" t="n">
        <v>-2.317704122070075</v>
      </c>
      <c r="M1984" s="49" t="n">
        <v>-1.219037404049018</v>
      </c>
      <c r="N1984" s="49" t="n">
        <v>-1.163345754991857</v>
      </c>
      <c r="O1984" s="49" t="n">
        <v>-4.734686351518187</v>
      </c>
      <c r="P1984" s="49" t="n">
        <v>2.187338764304361</v>
      </c>
      <c r="Q1984" s="49" t="n">
        <v>0.001691422011003141</v>
      </c>
      <c r="R1984" s="49" t="n">
        <v>6.166193934564745e-05</v>
      </c>
      <c r="S1984" s="49" t="n">
        <v>-1.385625144623148e-06</v>
      </c>
      <c r="T1984" s="49" t="n">
        <v>-0.0001110690852605956</v>
      </c>
      <c r="U1984" s="49" t="n">
        <v>-0.0006605507283268253</v>
      </c>
      <c r="V1984" s="49" t="n">
        <v>-3.443160827121261e-05</v>
      </c>
      <c r="W1984" s="49" t="n">
        <v>-0.1035371305184526</v>
      </c>
      <c r="X1984" s="49" t="n">
        <v>0.1121588852260926</v>
      </c>
      <c r="Y1984" s="49" t="n">
        <v>-0.1687560926872117</v>
      </c>
      <c r="Z1984" s="49" t="n">
        <v>0.05897586946001253</v>
      </c>
      <c r="AA1984" s="49" t="n">
        <v>0.00128157987454281</v>
      </c>
      <c r="AB1984" s="49" t="n">
        <v>-0.1035780025367578</v>
      </c>
      <c r="AC1984" s="49" t="n">
        <v>-0.120577682674725</v>
      </c>
      <c r="AD1984" s="49" t="n">
        <v>0.1206806360596716</v>
      </c>
      <c r="AE1984" s="49" t="n">
        <v>-0.1711030507807891</v>
      </c>
      <c r="AF1984" s="49" t="n">
        <v>0.05362644643431634</v>
      </c>
      <c r="AG1984" s="49" t="n">
        <v>-0.03265907851530651</v>
      </c>
      <c r="AH1984" s="49" t="n">
        <v>-0.09996951618776828</v>
      </c>
      <c r="AI1984" s="49" t="n">
        <v>0.1466171408053046</v>
      </c>
      <c r="AJ1984" s="49" t="n">
        <v>7.334874797263932</v>
      </c>
      <c r="AK1984" s="49" t="n">
        <v>4.393800020902052</v>
      </c>
      <c r="AL1984" s="49" t="n">
        <v>0.8621838185571107</v>
      </c>
      <c r="AM1984" s="49" t="n">
        <v>-0.263571062437481</v>
      </c>
      <c r="AN1984" s="49" t="n">
        <v>-0.004207162506844737</v>
      </c>
      <c r="AO1984" s="49" t="n">
        <v>-2.826289756370568</v>
      </c>
      <c r="AP1984" s="49" t="n">
        <v>57.47575738914949</v>
      </c>
      <c r="AQ1984" s="49" t="n">
        <v>24.31183963493937</v>
      </c>
      <c r="AR1984" s="49" t="n">
        <v>3.176992348408823</v>
      </c>
      <c r="AS1984" s="49" t="n">
        <v>-0.4227724530717272</v>
      </c>
      <c r="AT1984" s="49" t="n">
        <v>-0.0004955204325196062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-0.3853885281971485</v>
      </c>
      <c r="BN1984" s="49" t="n">
        <v>0.6487789555241973</v>
      </c>
      <c r="BO1984" s="49" t="n">
        <v>0.16895317928251</v>
      </c>
      <c r="BP1984" s="49" t="n">
        <v>-0.3843418022612925</v>
      </c>
      <c r="BQ1984" s="49" t="n">
        <v>0.6494066965269397</v>
      </c>
      <c r="BR1984" s="49" t="n">
        <v>0.1689171828856287</v>
      </c>
      <c r="BS1984" s="49" t="n">
        <v>-1.046725935855974</v>
      </c>
      <c r="BT1984" s="49" t="n">
        <v>-0.6277410027424324</v>
      </c>
      <c r="BU1984" s="49" t="n">
        <v>0.03599639688131595</v>
      </c>
      <c r="BV1984" s="49" t="n">
        <v>1.221060887878273</v>
      </c>
    </row>
    <row r="1985">
      <c r="A1985" s="51" t="n">
        <v>80.58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-0.8881846761264699</v>
      </c>
      <c r="F1985" s="51" t="n">
        <v>-2.31647570326599</v>
      </c>
      <c r="G1985" s="51" t="n">
        <v>-1.220791216960855</v>
      </c>
      <c r="H1985" s="51" t="n">
        <v>-1.162846223627025</v>
      </c>
      <c r="I1985" s="51" t="n">
        <v>-4.735333435855885</v>
      </c>
      <c r="J1985" s="51" t="n">
        <v>2.186219871331127</v>
      </c>
      <c r="K1985" s="51" t="n">
        <v>-0.89003239391421</v>
      </c>
      <c r="L1985" s="51" t="n">
        <v>-2.31644408498086</v>
      </c>
      <c r="M1985" s="51" t="n">
        <v>-1.220825821325126</v>
      </c>
      <c r="N1985" s="51" t="n">
        <v>-1.162778497224467</v>
      </c>
      <c r="O1985" s="51" t="n">
        <v>-4.735105351388641</v>
      </c>
      <c r="P1985" s="51" t="n">
        <v>2.186254875468993</v>
      </c>
      <c r="Q1985" s="51" t="n">
        <v>0.001847717787740066</v>
      </c>
      <c r="R1985" s="51" t="n">
        <v>-3.161828513009723e-05</v>
      </c>
      <c r="S1985" s="51" t="n">
        <v>3.460436427116242e-05</v>
      </c>
      <c r="T1985" s="51" t="n">
        <v>-6.772640255858775e-05</v>
      </c>
      <c r="U1985" s="51" t="n">
        <v>-0.000228084467243761</v>
      </c>
      <c r="V1985" s="51" t="n">
        <v>-3.500413786605705e-05</v>
      </c>
      <c r="W1985" s="51" t="n">
        <v>-0.113117217555638</v>
      </c>
      <c r="X1985" s="51" t="n">
        <v>0.1210444744806191</v>
      </c>
      <c r="Y1985" s="51" t="n">
        <v>-0.1815131157025542</v>
      </c>
      <c r="Z1985" s="51" t="n">
        <v>0.06307234698883372</v>
      </c>
      <c r="AA1985" s="51" t="n">
        <v>0.001409681810832295</v>
      </c>
      <c r="AB1985" s="51" t="n">
        <v>-0.1131631513058347</v>
      </c>
      <c r="AC1985" s="51" t="n">
        <v>-0.1269103542859654</v>
      </c>
      <c r="AD1985" s="51" t="n">
        <v>0.1304067509882281</v>
      </c>
      <c r="AE1985" s="51" t="n">
        <v>-0.1852403185617414</v>
      </c>
      <c r="AF1985" s="51" t="n">
        <v>0.05936301532930677</v>
      </c>
      <c r="AG1985" s="51" t="n">
        <v>-0.04928477643501675</v>
      </c>
      <c r="AH1985" s="51" t="n">
        <v>-0.1118951415749067</v>
      </c>
      <c r="AI1985" s="51" t="n">
        <v>0.2414797146658968</v>
      </c>
      <c r="AJ1985" s="51" t="n">
        <v>7.228617753419913</v>
      </c>
      <c r="AK1985" s="51" t="n">
        <v>4.430042546361291</v>
      </c>
      <c r="AL1985" s="51" t="n">
        <v>0.8721390593426744</v>
      </c>
      <c r="AM1985" s="51" t="n">
        <v>-0.205209665901188</v>
      </c>
      <c r="AN1985" s="51" t="n">
        <v>-0.004187198450055636</v>
      </c>
      <c r="AO1985" s="51" t="n">
        <v>-2.970885082197238</v>
      </c>
      <c r="AP1985" s="51" t="n">
        <v>57.42448622384896</v>
      </c>
      <c r="AQ1985" s="51" t="n">
        <v>24.31353723682329</v>
      </c>
      <c r="AR1985" s="51" t="n">
        <v>3.173189520486028</v>
      </c>
      <c r="AS1985" s="51" t="n">
        <v>-0.4064925903800023</v>
      </c>
      <c r="AT1985" s="51" t="n">
        <v>-0.0002358050525812147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-0.3844016545241964</v>
      </c>
      <c r="BN1985" s="51" t="n">
        <v>0.6488460567435348</v>
      </c>
      <c r="BO1985" s="51" t="n">
        <v>0.1690801799188133</v>
      </c>
      <c r="BP1985" s="51" t="n">
        <v>-0.3832135086877588</v>
      </c>
      <c r="BQ1985" s="51" t="n">
        <v>0.6495394655044676</v>
      </c>
      <c r="BR1985" s="51" t="n">
        <v>0.1690939803905522</v>
      </c>
      <c r="BS1985" s="51" t="n">
        <v>-1.188145836437615</v>
      </c>
      <c r="BT1985" s="51" t="n">
        <v>-0.6934087609328232</v>
      </c>
      <c r="BU1985" s="51" t="n">
        <v>-0.01380047173893395</v>
      </c>
      <c r="BV1985" s="51" t="n">
        <v>1.375753136068623</v>
      </c>
    </row>
    <row r="1986">
      <c r="A1986" s="49" t="n">
        <v>80.59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-0.8893581013732691</v>
      </c>
      <c r="F1986" s="49" t="n">
        <v>-2.315226228105439</v>
      </c>
      <c r="G1986" s="49" t="n">
        <v>-1.222662308850275</v>
      </c>
      <c r="H1986" s="49" t="n">
        <v>-1.16219758020631</v>
      </c>
      <c r="I1986" s="49" t="n">
        <v>-4.735318774336689</v>
      </c>
      <c r="J1986" s="49" t="n">
        <v>2.185045964758317</v>
      </c>
      <c r="K1986" s="49" t="n">
        <v>-0.8913367509335193</v>
      </c>
      <c r="L1986" s="49" t="n">
        <v>-2.315096108857937</v>
      </c>
      <c r="M1986" s="49" t="n">
        <v>-1.22273865722179</v>
      </c>
      <c r="N1986" s="49" t="n">
        <v>-1.162168294461077</v>
      </c>
      <c r="O1986" s="49" t="n">
        <v>-4.735635993556185</v>
      </c>
      <c r="P1986" s="49" t="n">
        <v>2.185066266141668</v>
      </c>
      <c r="Q1986" s="49" t="n">
        <v>0.001978649560250179</v>
      </c>
      <c r="R1986" s="49" t="n">
        <v>-0.0001301192475025026</v>
      </c>
      <c r="S1986" s="49" t="n">
        <v>7.634837151537788e-05</v>
      </c>
      <c r="T1986" s="49" t="n">
        <v>-2.928574523286542e-05</v>
      </c>
      <c r="U1986" s="49" t="n">
        <v>0.0003172192194957901</v>
      </c>
      <c r="V1986" s="49" t="n">
        <v>-2.03013833512955e-05</v>
      </c>
      <c r="W1986" s="49" t="n">
        <v>-0.121242660146894</v>
      </c>
      <c r="X1986" s="49" t="n">
        <v>0.1285447527773911</v>
      </c>
      <c r="Y1986" s="49" t="n">
        <v>-0.192264252908794</v>
      </c>
      <c r="Z1986" s="49" t="n">
        <v>0.06651334194411114</v>
      </c>
      <c r="AA1986" s="49" t="n">
        <v>0.001518242101719249</v>
      </c>
      <c r="AB1986" s="49" t="n">
        <v>-0.1212927984527908</v>
      </c>
      <c r="AC1986" s="49" t="n">
        <v>-0.1332467079461824</v>
      </c>
      <c r="AD1986" s="49" t="n">
        <v>0.1383414722359866</v>
      </c>
      <c r="AE1986" s="49" t="n">
        <v>-0.1961358455693729</v>
      </c>
      <c r="AF1986" s="49" t="n">
        <v>0.06227204096458576</v>
      </c>
      <c r="AG1986" s="49" t="n">
        <v>-0.0562946007350031</v>
      </c>
      <c r="AH1986" s="49" t="n">
        <v>-0.1218693247506085</v>
      </c>
      <c r="AI1986" s="49" t="n">
        <v>0.398603397197176</v>
      </c>
      <c r="AJ1986" s="49" t="n">
        <v>7.114906613210954</v>
      </c>
      <c r="AK1986" s="49" t="n">
        <v>4.475508042250143</v>
      </c>
      <c r="AL1986" s="49" t="n">
        <v>0.8923476230359451</v>
      </c>
      <c r="AM1986" s="49" t="n">
        <v>-0.1236790553759543</v>
      </c>
      <c r="AN1986" s="49" t="n">
        <v>-0.003561399003270059</v>
      </c>
      <c r="AO1986" s="49" t="n">
        <v>-2.579367905555944</v>
      </c>
      <c r="AP1986" s="49" t="n">
        <v>57.1376577710744</v>
      </c>
      <c r="AQ1986" s="49" t="n">
        <v>24.35409091226478</v>
      </c>
      <c r="AR1986" s="49" t="n">
        <v>3.186660425855181</v>
      </c>
      <c r="AS1986" s="49" t="n">
        <v>-0.3366512340705001</v>
      </c>
      <c r="AT1986" s="49" t="n">
        <v>-1.259737260956496e-05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-0.3833372189635331</v>
      </c>
      <c r="BN1986" s="49" t="n">
        <v>0.6489214165366836</v>
      </c>
      <c r="BO1986" s="49" t="n">
        <v>0.1692178191205834</v>
      </c>
      <c r="BP1986" s="49" t="n">
        <v>-0.3820159625174711</v>
      </c>
      <c r="BQ1986" s="49" t="n">
        <v>0.649674962392608</v>
      </c>
      <c r="BR1986" s="49" t="n">
        <v>0.1692832905179801</v>
      </c>
      <c r="BS1986" s="49" t="n">
        <v>-1.321256446061958</v>
      </c>
      <c r="BT1986" s="49" t="n">
        <v>-0.7535458559244645</v>
      </c>
      <c r="BU1986" s="49" t="n">
        <v>-0.06547139739676577</v>
      </c>
      <c r="BV1986" s="49" t="n">
        <v>1.522444237769743</v>
      </c>
    </row>
    <row r="1987">
      <c r="A1987" s="51" t="n">
        <v>80.59999999999999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-0.8906018051786516</v>
      </c>
      <c r="F1987" s="51" t="n">
        <v>-2.31391202509004</v>
      </c>
      <c r="G1987" s="51" t="n">
        <v>-1.22462611645323</v>
      </c>
      <c r="H1987" s="51" t="n">
        <v>-1.161519310384068</v>
      </c>
      <c r="I1987" s="51" t="n">
        <v>-4.735303175196346</v>
      </c>
      <c r="J1987" s="51" t="n">
        <v>2.183801744119428</v>
      </c>
      <c r="K1987" s="51" t="n">
        <v>-0.8926994764903897</v>
      </c>
      <c r="L1987" s="51" t="n">
        <v>-2.313683477290457</v>
      </c>
      <c r="M1987" s="51" t="n">
        <v>-1.22473635983201</v>
      </c>
      <c r="N1987" s="51" t="n">
        <v>-1.16154393155195</v>
      </c>
      <c r="O1987" s="51" t="n">
        <v>-4.736177799420652</v>
      </c>
      <c r="P1987" s="51" t="n">
        <v>2.183798633096842</v>
      </c>
      <c r="Q1987" s="51" t="n">
        <v>0.002097671311738103</v>
      </c>
      <c r="R1987" s="51" t="n">
        <v>-0.0002285477995838114</v>
      </c>
      <c r="S1987" s="51" t="n">
        <v>0.0001102433787794066</v>
      </c>
      <c r="T1987" s="51" t="n">
        <v>2.4621167881822e-05</v>
      </c>
      <c r="U1987" s="51" t="n">
        <v>0.0008746242243056201</v>
      </c>
      <c r="V1987" s="51" t="n">
        <v>3.111022585766676e-06</v>
      </c>
      <c r="W1987" s="51" t="n">
        <v>-0.1270638745328359</v>
      </c>
      <c r="X1987" s="51" t="n">
        <v>0.1338918955335211</v>
      </c>
      <c r="Y1987" s="51" t="n">
        <v>-0.1999167759475961</v>
      </c>
      <c r="Z1987" s="51" t="n">
        <v>0.06895369623898255</v>
      </c>
      <c r="AA1987" s="51" t="n">
        <v>0.001595723915730405</v>
      </c>
      <c r="AB1987" s="51" t="n">
        <v>-0.1271168432737035</v>
      </c>
      <c r="AC1987" s="51" t="n">
        <v>-0.1385819958895427</v>
      </c>
      <c r="AD1987" s="51" t="n">
        <v>0.1435364467294203</v>
      </c>
      <c r="AE1987" s="51" t="n">
        <v>-0.2025398183320244</v>
      </c>
      <c r="AF1987" s="51" t="n">
        <v>0.06231776531069501</v>
      </c>
      <c r="AG1987" s="51" t="n">
        <v>-0.05283375701491824</v>
      </c>
      <c r="AH1987" s="51" t="n">
        <v>-0.1289767322868562</v>
      </c>
      <c r="AI1987" s="51" t="n">
        <v>0.5984032016018885</v>
      </c>
      <c r="AJ1987" s="51" t="n">
        <v>7.004401762410674</v>
      </c>
      <c r="AK1987" s="51" t="n">
        <v>4.517108792687031</v>
      </c>
      <c r="AL1987" s="51" t="n">
        <v>0.9209351063420631</v>
      </c>
      <c r="AM1987" s="51" t="n">
        <v>-0.03439652479262362</v>
      </c>
      <c r="AN1987" s="51" t="n">
        <v>-0.002596626049341972</v>
      </c>
      <c r="AO1987" s="51" t="n">
        <v>-1.796125691706815</v>
      </c>
      <c r="AP1987" s="51" t="n">
        <v>56.68511013538211</v>
      </c>
      <c r="AQ1987" s="51" t="n">
        <v>24.41616400036685</v>
      </c>
      <c r="AR1987" s="51" t="n">
        <v>3.214693026271247</v>
      </c>
      <c r="AS1987" s="51" t="n">
        <v>-0.2326578522138659</v>
      </c>
      <c r="AT1987" s="51" t="n">
        <v>0.0001121297968878574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-0.3822118883438639</v>
      </c>
      <c r="BN1987" s="51" t="n">
        <v>0.6490025849195634</v>
      </c>
      <c r="BO1987" s="51" t="n">
        <v>0.1693636722625693</v>
      </c>
      <c r="BP1987" s="51" t="n">
        <v>-0.3807647450237059</v>
      </c>
      <c r="BQ1987" s="51" t="n">
        <v>0.6498122166183172</v>
      </c>
      <c r="BR1987" s="51" t="n">
        <v>0.1694828229994487</v>
      </c>
      <c r="BS1987" s="51" t="n">
        <v>-1.44714332015794</v>
      </c>
      <c r="BT1987" s="51" t="n">
        <v>-0.8096316987538099</v>
      </c>
      <c r="BU1987" s="51" t="n">
        <v>-0.1191507368794031</v>
      </c>
      <c r="BV1987" s="51" t="n">
        <v>1.662505390909645</v>
      </c>
    </row>
    <row r="1988">
      <c r="A1988" s="49" t="n">
        <v>80.61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-0.8918901244694551</v>
      </c>
      <c r="F1988" s="49" t="n">
        <v>-2.312556973655764</v>
      </c>
      <c r="G1988" s="49" t="n">
        <v>-1.226648321932817</v>
      </c>
      <c r="H1988" s="49" t="n">
        <v>-1.1608224665927</v>
      </c>
      <c r="I1988" s="49" t="n">
        <v>-4.735286984869756</v>
      </c>
      <c r="J1988" s="49" t="n">
        <v>2.18251288783111</v>
      </c>
      <c r="K1988" s="49" t="n">
        <v>-0.8941058961098779</v>
      </c>
      <c r="L1988" s="49" t="n">
        <v>-2.312235829464433</v>
      </c>
      <c r="M1988" s="49" t="n">
        <v>-1.226772957843989</v>
      </c>
      <c r="N1988" s="49" t="n">
        <v>-1.160927510417345</v>
      </c>
      <c r="O1988" s="49" t="n">
        <v>-4.73663297080047</v>
      </c>
      <c r="P1988" s="49" t="n">
        <v>2.182483176185054</v>
      </c>
      <c r="Q1988" s="49" t="n">
        <v>0.002215771640422748</v>
      </c>
      <c r="R1988" s="49" t="n">
        <v>-0.0003211441913313351</v>
      </c>
      <c r="S1988" s="49" t="n">
        <v>0.0001246359111710671</v>
      </c>
      <c r="T1988" s="49" t="n">
        <v>0.0001050438246448238</v>
      </c>
      <c r="U1988" s="49" t="n">
        <v>0.001345985930713667</v>
      </c>
      <c r="V1988" s="49" t="n">
        <v>2.971164605547472e-05</v>
      </c>
      <c r="W1988" s="49" t="n">
        <v>-0.1301217875990679</v>
      </c>
      <c r="X1988" s="49" t="n">
        <v>0.1366759283297975</v>
      </c>
      <c r="Y1988" s="49" t="n">
        <v>-0.2038896236359645</v>
      </c>
      <c r="Z1988" s="49" t="n">
        <v>0.07021139529985855</v>
      </c>
      <c r="AA1988" s="49" t="n">
        <v>0.001635878587526366</v>
      </c>
      <c r="AB1988" s="49" t="n">
        <v>-0.1301759314955813</v>
      </c>
      <c r="AC1988" s="49" t="n">
        <v>-0.142101021895987</v>
      </c>
      <c r="AD1988" s="49" t="n">
        <v>0.145610965500071</v>
      </c>
      <c r="AE1988" s="49" t="n">
        <v>-0.2043047326002532</v>
      </c>
      <c r="AF1988" s="49" t="n">
        <v>0.06073950553878672</v>
      </c>
      <c r="AG1988" s="49" t="n">
        <v>-0.04008286711479175</v>
      </c>
      <c r="AH1988" s="49" t="n">
        <v>-0.1328158567195875</v>
      </c>
      <c r="AI1988" s="49" t="n">
        <v>0.8192667950442817</v>
      </c>
      <c r="AJ1988" s="49" t="n">
        <v>6.905291530689584</v>
      </c>
      <c r="AK1988" s="49" t="n">
        <v>4.545909629678723</v>
      </c>
      <c r="AL1988" s="49" t="n">
        <v>0.9545085694372818</v>
      </c>
      <c r="AM1988" s="49" t="n">
        <v>0.04826116104387776</v>
      </c>
      <c r="AN1988" s="49" t="n">
        <v>-0.001513599871318247</v>
      </c>
      <c r="AO1988" s="49" t="n">
        <v>-0.7664156768074168</v>
      </c>
      <c r="AP1988" s="49" t="n">
        <v>56.13676357388227</v>
      </c>
      <c r="AQ1988" s="49" t="n">
        <v>24.48294732368812</v>
      </c>
      <c r="AR1988" s="49" t="n">
        <v>3.25382629417652</v>
      </c>
      <c r="AS1988" s="49" t="n">
        <v>-0.1143831218148399</v>
      </c>
      <c r="AT1988" s="49" t="n">
        <v>9.343558098716048e-05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-0.3810479610295803</v>
      </c>
      <c r="BN1988" s="49" t="n">
        <v>0.6490864533330888</v>
      </c>
      <c r="BO1988" s="49" t="n">
        <v>0.169514527922222</v>
      </c>
      <c r="BP1988" s="49" t="n">
        <v>-0.3794827444018613</v>
      </c>
      <c r="BQ1988" s="49" t="n">
        <v>0.6499490799617682</v>
      </c>
      <c r="BR1988" s="49" t="n">
        <v>0.169689150676719</v>
      </c>
      <c r="BS1988" s="49" t="n">
        <v>-1.565216627718968</v>
      </c>
      <c r="BT1988" s="49" t="n">
        <v>-0.8626266286794193</v>
      </c>
      <c r="BU1988" s="49" t="n">
        <v>-0.1746227544970336</v>
      </c>
      <c r="BV1988" s="49" t="n">
        <v>1.795695101787297</v>
      </c>
    </row>
    <row r="1989">
      <c r="A1989" s="51" t="n">
        <v>80.62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-0.8931947579945978</v>
      </c>
      <c r="F1989" s="51" t="n">
        <v>-2.311187263731958</v>
      </c>
      <c r="G1989" s="51" t="n">
        <v>-1.228691355176181</v>
      </c>
      <c r="H1989" s="51" t="n">
        <v>-1.160119105692776</v>
      </c>
      <c r="I1989" s="51" t="n">
        <v>-4.735270585837641</v>
      </c>
      <c r="J1989" s="51" t="n">
        <v>2.18120771412059</v>
      </c>
      <c r="K1989" s="51" t="n">
        <v>-0.8955344462621028</v>
      </c>
      <c r="L1989" s="51" t="n">
        <v>-2.310784013859184</v>
      </c>
      <c r="M1989" s="51" t="n">
        <v>-1.228805342225692</v>
      </c>
      <c r="N1989" s="51" t="n">
        <v>-1.160325802362428</v>
      </c>
      <c r="O1989" s="51" t="n">
        <v>-4.73692491397441</v>
      </c>
      <c r="P1989" s="51" t="n">
        <v>2.181152670860753</v>
      </c>
      <c r="Q1989" s="51" t="n">
        <v>0.002339688267504969</v>
      </c>
      <c r="R1989" s="51" t="n">
        <v>-0.0004032498727744027</v>
      </c>
      <c r="S1989" s="51" t="n">
        <v>0.000113987049511266</v>
      </c>
      <c r="T1989" s="51" t="n">
        <v>0.0002066966696521177</v>
      </c>
      <c r="U1989" s="51" t="n">
        <v>0.00165432813676869</v>
      </c>
      <c r="V1989" s="51" t="n">
        <v>5.504325983762826e-05</v>
      </c>
      <c r="W1989" s="51" t="n">
        <v>-0.1303478368761832</v>
      </c>
      <c r="X1989" s="51" t="n">
        <v>0.1368447269106844</v>
      </c>
      <c r="Y1989" s="51" t="n">
        <v>-0.2041134019662417</v>
      </c>
      <c r="Z1989" s="51" t="n">
        <v>0.07026756806642254</v>
      </c>
      <c r="AA1989" s="51" t="n">
        <v>0.001637745617901622</v>
      </c>
      <c r="AB1989" s="51" t="n">
        <v>-0.1304014552763641</v>
      </c>
      <c r="AC1989" s="51" t="n">
        <v>-0.143219037247644</v>
      </c>
      <c r="AD1989" s="51" t="n">
        <v>0.1446558965222545</v>
      </c>
      <c r="AE1989" s="51" t="n">
        <v>-0.202069646049423</v>
      </c>
      <c r="AF1989" s="51" t="n">
        <v>0.0593083190597266</v>
      </c>
      <c r="AG1989" s="51" t="n">
        <v>-0.02092395015627054</v>
      </c>
      <c r="AH1989" s="51" t="n">
        <v>-0.1333424837895819</v>
      </c>
      <c r="AI1989" s="51" t="n">
        <v>1.037125128696984</v>
      </c>
      <c r="AJ1989" s="51" t="n">
        <v>6.822869176081296</v>
      </c>
      <c r="AK1989" s="51" t="n">
        <v>4.557977318031078</v>
      </c>
      <c r="AL1989" s="51" t="n">
        <v>0.9880452987175016</v>
      </c>
      <c r="AM1989" s="51" t="n">
        <v>0.1124004505029271</v>
      </c>
      <c r="AN1989" s="51" t="n">
        <v>-0.0004902525799393678</v>
      </c>
      <c r="AO1989" s="51" t="n">
        <v>0.3632992294116437</v>
      </c>
      <c r="AP1989" s="51" t="n">
        <v>55.56016327660095</v>
      </c>
      <c r="AQ1989" s="51" t="n">
        <v>24.54145997645347</v>
      </c>
      <c r="AR1989" s="51" t="n">
        <v>3.299002513406634</v>
      </c>
      <c r="AS1989" s="51" t="n">
        <v>-0.0004637714941048969</v>
      </c>
      <c r="AT1989" s="51" t="n">
        <v>-8.351933615609054e-05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-0.3798699898415073</v>
      </c>
      <c r="BN1989" s="51" t="n">
        <v>0.6491697589685714</v>
      </c>
      <c r="BO1989" s="51" t="n">
        <v>0.1696668808707523</v>
      </c>
      <c r="BP1989" s="51" t="n">
        <v>-0.3781964144497541</v>
      </c>
      <c r="BQ1989" s="51" t="n">
        <v>0.6500826062221943</v>
      </c>
      <c r="BR1989" s="51" t="n">
        <v>0.1698981798618533</v>
      </c>
      <c r="BS1989" s="51" t="n">
        <v>-1.673575391753224</v>
      </c>
      <c r="BT1989" s="51" t="n">
        <v>-0.9128472536228394</v>
      </c>
      <c r="BU1989" s="51" t="n">
        <v>-0.23129899110097</v>
      </c>
      <c r="BV1989" s="51" t="n">
        <v>1.920323911118393</v>
      </c>
    </row>
    <row r="1990">
      <c r="A1990" s="49" t="n">
        <v>80.63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-0.8944886714315288</v>
      </c>
      <c r="F1990" s="49" t="n">
        <v>-2.309827817239704</v>
      </c>
      <c r="G1990" s="49" t="n">
        <v>-1.230719510466266</v>
      </c>
      <c r="H1990" s="49" t="n">
        <v>-1.1594206575379</v>
      </c>
      <c r="I1990" s="49" t="n">
        <v>-4.735254343744887</v>
      </c>
      <c r="J1990" s="49" t="n">
        <v>2.17991327356136</v>
      </c>
      <c r="K1990" s="49" t="n">
        <v>-0.8969565263962728</v>
      </c>
      <c r="L1990" s="49" t="n">
        <v>-2.309358616953474</v>
      </c>
      <c r="M1990" s="49" t="n">
        <v>-1.230794850020083</v>
      </c>
      <c r="N1990" s="49" t="n">
        <v>-1.159734709136439</v>
      </c>
      <c r="O1990" s="49" t="n">
        <v>-4.737018485143295</v>
      </c>
      <c r="P1990" s="49" t="n">
        <v>2.179838380210474</v>
      </c>
      <c r="Q1990" s="49" t="n">
        <v>0.002467854964743998</v>
      </c>
      <c r="R1990" s="49" t="n">
        <v>-0.0004692002862305422</v>
      </c>
      <c r="S1990" s="49" t="n">
        <v>7.533955381711088e-05</v>
      </c>
      <c r="T1990" s="49" t="n">
        <v>0.0003140515985387005</v>
      </c>
      <c r="U1990" s="49" t="n">
        <v>0.001764141398408192</v>
      </c>
      <c r="V1990" s="49" t="n">
        <v>7.48933508858407e-05</v>
      </c>
      <c r="W1990" s="49" t="n">
        <v>-0.1280639705397637</v>
      </c>
      <c r="X1990" s="49" t="n">
        <v>0.1347040171843222</v>
      </c>
      <c r="Y1990" s="49" t="n">
        <v>-0.2010303841061096</v>
      </c>
      <c r="Z1990" s="49" t="n">
        <v>0.06926648699163065</v>
      </c>
      <c r="AA1990" s="49" t="n">
        <v>0.00160565267378453</v>
      </c>
      <c r="AB1990" s="49" t="n">
        <v>-0.1281155532049231</v>
      </c>
      <c r="AC1990" s="49" t="n">
        <v>-0.1413683101236175</v>
      </c>
      <c r="AD1990" s="49" t="n">
        <v>0.1408600077552787</v>
      </c>
      <c r="AE1990" s="49" t="n">
        <v>-0.1964741622266998</v>
      </c>
      <c r="AF1990" s="49" t="n">
        <v>0.05899494127060093</v>
      </c>
      <c r="AG1990" s="49" t="n">
        <v>3.515713233814972e-05</v>
      </c>
      <c r="AH1990" s="49" t="n">
        <v>-0.1308799924936306</v>
      </c>
      <c r="AI1990" s="49" t="n">
        <v>1.222950001800089</v>
      </c>
      <c r="AJ1990" s="49" t="n">
        <v>6.765814838903331</v>
      </c>
      <c r="AK1990" s="49" t="n">
        <v>4.548716403713178</v>
      </c>
      <c r="AL1990" s="49" t="n">
        <v>1.016169730430646</v>
      </c>
      <c r="AM1990" s="49" t="n">
        <v>0.1502766829264256</v>
      </c>
      <c r="AN1990" s="49" t="n">
        <v>0.0003048431498416934</v>
      </c>
      <c r="AO1990" s="49" t="n">
        <v>1.445135495331615</v>
      </c>
      <c r="AP1990" s="49" t="n">
        <v>55.01996093422881</v>
      </c>
      <c r="AQ1990" s="49" t="n">
        <v>24.5832022929922</v>
      </c>
      <c r="AR1990" s="49" t="n">
        <v>3.343575987280518</v>
      </c>
      <c r="AS1990" s="49" t="n">
        <v>0.09315037288366186</v>
      </c>
      <c r="AT1990" s="49" t="n">
        <v>-0.0004014211415043574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-0.3787014039826488</v>
      </c>
      <c r="BN1990" s="49" t="n">
        <v>0.6492495413887601</v>
      </c>
      <c r="BO1990" s="49" t="n">
        <v>0.1698174158660086</v>
      </c>
      <c r="BP1990" s="49" t="n">
        <v>-0.3769340287030059</v>
      </c>
      <c r="BQ1990" s="49" t="n">
        <v>0.6502094140497692</v>
      </c>
      <c r="BR1990" s="49" t="n">
        <v>0.1701051519374429</v>
      </c>
      <c r="BS1990" s="49" t="n">
        <v>-1.767375279642935</v>
      </c>
      <c r="BT1990" s="49" t="n">
        <v>-0.9598726610090536</v>
      </c>
      <c r="BU1990" s="49" t="n">
        <v>-0.2877360714343136</v>
      </c>
      <c r="BV1990" s="49" t="n">
        <v>2.031689678875689</v>
      </c>
    </row>
    <row r="1991">
      <c r="A1991" s="51" t="n">
        <v>80.64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-0.895750002492678</v>
      </c>
      <c r="F1991" s="51" t="n">
        <v>-2.308498709590185</v>
      </c>
      <c r="G1991" s="51" t="n">
        <v>-1.23270406315357</v>
      </c>
      <c r="H1991" s="51" t="n">
        <v>-1.158736293539584</v>
      </c>
      <c r="I1991" s="51" t="n">
        <v>-4.735238554518878</v>
      </c>
      <c r="J1991" s="51" t="n">
        <v>2.17865144160887</v>
      </c>
      <c r="K1991" s="51" t="n">
        <v>-0.8983485504796548</v>
      </c>
      <c r="L1991" s="51" t="n">
        <v>-2.307978431981598</v>
      </c>
      <c r="M1991" s="51" t="n">
        <v>-1.232724489860175</v>
      </c>
      <c r="N1991" s="51" t="n">
        <v>-1.159125889696759</v>
      </c>
      <c r="O1991" s="51" t="n">
        <v>-4.736904609197537</v>
      </c>
      <c r="P1991" s="51" t="n">
        <v>2.178563194789176</v>
      </c>
      <c r="Q1991" s="51" t="n">
        <v>0.002598547986976785</v>
      </c>
      <c r="R1991" s="51" t="n">
        <v>-0.0005202776085870831</v>
      </c>
      <c r="S1991" s="51" t="n">
        <v>2.042670660484802e-05</v>
      </c>
      <c r="T1991" s="51" t="n">
        <v>0.0003895961571751538</v>
      </c>
      <c r="U1991" s="51" t="n">
        <v>0.001666054678659101</v>
      </c>
      <c r="V1991" s="51" t="n">
        <v>8.824681969388237e-05</v>
      </c>
      <c r="W1991" s="51" t="n">
        <v>-0.1239826474103803</v>
      </c>
      <c r="X1991" s="51" t="n">
        <v>0.1309173752225265</v>
      </c>
      <c r="Y1991" s="51" t="n">
        <v>-0.1955945103985879</v>
      </c>
      <c r="Z1991" s="51" t="n">
        <v>0.0675155680417119</v>
      </c>
      <c r="AA1991" s="51" t="n">
        <v>0.001549215588237329</v>
      </c>
      <c r="AB1991" s="51" t="n">
        <v>-0.124031110301061</v>
      </c>
      <c r="AC1991" s="51" t="n">
        <v>-0.1372280444706203</v>
      </c>
      <c r="AD1991" s="51" t="n">
        <v>0.1355656117452848</v>
      </c>
      <c r="AE1991" s="51" t="n">
        <v>-0.1898705586216753</v>
      </c>
      <c r="AF1991" s="51" t="n">
        <v>0.06208976152194867</v>
      </c>
      <c r="AG1991" s="51" t="n">
        <v>0.02013645829308662</v>
      </c>
      <c r="AH1991" s="51" t="n">
        <v>-0.1262327380806496</v>
      </c>
      <c r="AI1991" s="51" t="n">
        <v>1.351585778120966</v>
      </c>
      <c r="AJ1991" s="51" t="n">
        <v>6.728007069097862</v>
      </c>
      <c r="AK1991" s="51" t="n">
        <v>4.526276135438438</v>
      </c>
      <c r="AL1991" s="51" t="n">
        <v>1.031271267266499</v>
      </c>
      <c r="AM1991" s="51" t="n">
        <v>0.1558510392990476</v>
      </c>
      <c r="AN1991" s="51" t="n">
        <v>0.0008323715290127139</v>
      </c>
      <c r="AO1991" s="51" t="n">
        <v>2.327496439163993</v>
      </c>
      <c r="AP1991" s="51" t="n">
        <v>54.58396447052701</v>
      </c>
      <c r="AQ1991" s="51" t="n">
        <v>24.59861283565331</v>
      </c>
      <c r="AR1991" s="51" t="n">
        <v>3.380373338997848</v>
      </c>
      <c r="AS1991" s="51" t="n">
        <v>0.1544975181612058</v>
      </c>
      <c r="AT1991" s="51" t="n">
        <v>-0.0007876316180411917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-0.3775611303106737</v>
      </c>
      <c r="BN1991" s="51" t="n">
        <v>0.6493235474466644</v>
      </c>
      <c r="BO1991" s="51" t="n">
        <v>0.1699634814825862</v>
      </c>
      <c r="BP1991" s="51" t="n">
        <v>-0.3757164044289343</v>
      </c>
      <c r="BQ1991" s="51" t="n">
        <v>0.6503264142186937</v>
      </c>
      <c r="BR1991" s="51" t="n">
        <v>0.1703065935004855</v>
      </c>
      <c r="BS1991" s="51" t="n">
        <v>-1.84472588173934</v>
      </c>
      <c r="BT1991" s="51" t="n">
        <v>-1.002866772029321</v>
      </c>
      <c r="BU1991" s="51" t="n">
        <v>-0.3431120178992997</v>
      </c>
      <c r="BV1991" s="51" t="n">
        <v>2.127552866094383</v>
      </c>
    </row>
    <row r="1992">
      <c r="A1992" s="49" t="n">
        <v>80.65000000000001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-0.8969659660319066</v>
      </c>
      <c r="F1992" s="49" t="n">
        <v>-2.30721159118305</v>
      </c>
      <c r="G1992" s="49" t="n">
        <v>-1.234628386327899</v>
      </c>
      <c r="H1992" s="49" t="n">
        <v>-1.158071295232108</v>
      </c>
      <c r="I1992" s="49" t="n">
        <v>-4.735223391487837</v>
      </c>
      <c r="J1992" s="49" t="n">
        <v>2.177435011136215</v>
      </c>
      <c r="K1992" s="49" t="n">
        <v>-0.8996876503755373</v>
      </c>
      <c r="L1992" s="49" t="n">
        <v>-2.306656227314833</v>
      </c>
      <c r="M1992" s="49" t="n">
        <v>-1.234585821999999</v>
      </c>
      <c r="N1992" s="49" t="n">
        <v>-1.158474678989176</v>
      </c>
      <c r="O1992" s="49" t="n">
        <v>-4.736619459195234</v>
      </c>
      <c r="P1992" s="49" t="n">
        <v>2.177342829355796</v>
      </c>
      <c r="Q1992" s="49" t="n">
        <v>0.002721684343630737</v>
      </c>
      <c r="R1992" s="49" t="n">
        <v>-0.0005553638682163076</v>
      </c>
      <c r="S1992" s="49" t="n">
        <v>-4.256432789961906e-05</v>
      </c>
      <c r="T1992" s="49" t="n">
        <v>0.0004033837570680543</v>
      </c>
      <c r="U1992" s="49" t="n">
        <v>0.001396067707396753</v>
      </c>
      <c r="V1992" s="49" t="n">
        <v>9.218178041825453e-05</v>
      </c>
      <c r="W1992" s="49" t="n">
        <v>-0.1192068369535929</v>
      </c>
      <c r="X1992" s="49" t="n">
        <v>0.1265062272607896</v>
      </c>
      <c r="Y1992" s="49" t="n">
        <v>-0.1892713883620361</v>
      </c>
      <c r="Z1992" s="49" t="n">
        <v>0.06548537069616803</v>
      </c>
      <c r="AA1992" s="49" t="n">
        <v>0.001483338360456134</v>
      </c>
      <c r="AB1992" s="49" t="n">
        <v>-0.1192517580155114</v>
      </c>
      <c r="AC1992" s="49" t="n">
        <v>-0.1310707970512809</v>
      </c>
      <c r="AD1992" s="49" t="n">
        <v>0.1294180753686031</v>
      </c>
      <c r="AE1992" s="49" t="n">
        <v>-0.1829562199808627</v>
      </c>
      <c r="AF1992" s="49" t="n">
        <v>0.06738467896462111</v>
      </c>
      <c r="AG1992" s="49" t="n">
        <v>0.0350206364397178</v>
      </c>
      <c r="AH1992" s="49" t="n">
        <v>-0.1203552784084902</v>
      </c>
      <c r="AI1992" s="49" t="n">
        <v>1.391757815373199</v>
      </c>
      <c r="AJ1992" s="49" t="n">
        <v>6.715595143805112</v>
      </c>
      <c r="AK1992" s="49" t="n">
        <v>4.48816582338594</v>
      </c>
      <c r="AL1992" s="49" t="n">
        <v>1.028204450787184</v>
      </c>
      <c r="AM1992" s="49" t="n">
        <v>0.1273067472778558</v>
      </c>
      <c r="AN1992" s="49" t="n">
        <v>0.0009730645862182969</v>
      </c>
      <c r="AO1992" s="49" t="n">
        <v>2.863667553985898</v>
      </c>
      <c r="AP1992" s="49" t="n">
        <v>54.3050143160734</v>
      </c>
      <c r="AQ1992" s="49" t="n">
        <v>24.59016023799746</v>
      </c>
      <c r="AR1992" s="49" t="n">
        <v>3.400297842997488</v>
      </c>
      <c r="AS1992" s="49" t="n">
        <v>0.1735236742560928</v>
      </c>
      <c r="AT1992" s="49" t="n">
        <v>-0.001159614369321617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-0.3764602144704169</v>
      </c>
      <c r="BN1992" s="49" t="n">
        <v>0.6493905878326127</v>
      </c>
      <c r="BO1992" s="49" t="n">
        <v>0.1701035545551195</v>
      </c>
      <c r="BP1992" s="49" t="n">
        <v>-0.3745592377826083</v>
      </c>
      <c r="BQ1992" s="49" t="n">
        <v>0.6504310790661508</v>
      </c>
      <c r="BR1992" s="49" t="n">
        <v>0.170499376767216</v>
      </c>
      <c r="BS1992" s="49" t="n">
        <v>-1.900976687808587</v>
      </c>
      <c r="BT1992" s="49" t="n">
        <v>-1.04049123353811</v>
      </c>
      <c r="BU1992" s="49" t="n">
        <v>-0.3958222120964694</v>
      </c>
      <c r="BV1992" s="49" t="n">
        <v>2.20295474266956</v>
      </c>
    </row>
    <row r="1993">
      <c r="A1993" s="51" t="n">
        <v>80.66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-0.8981367591509555</v>
      </c>
      <c r="F1993" s="51" t="n">
        <v>-2.305966108904768</v>
      </c>
      <c r="G1993" s="51" t="n">
        <v>-1.236493067490118</v>
      </c>
      <c r="H1993" s="51" t="n">
        <v>-1.157425422837394</v>
      </c>
      <c r="I1993" s="51" t="n">
        <v>-4.735208852499166</v>
      </c>
      <c r="J1993" s="51" t="n">
        <v>2.17626378496983</v>
      </c>
      <c r="K1993" s="51" t="n">
        <v>-0.9009593777938604</v>
      </c>
      <c r="L1993" s="51" t="n">
        <v>-2.30539395066617</v>
      </c>
      <c r="M1993" s="51" t="n">
        <v>-1.236383484270381</v>
      </c>
      <c r="N1993" s="51" t="n">
        <v>-1.157764753138551</v>
      </c>
      <c r="O1993" s="51" t="n">
        <v>-4.736229164590901</v>
      </c>
      <c r="P1993" s="51" t="n">
        <v>2.176178593923713</v>
      </c>
      <c r="Q1993" s="51" t="n">
        <v>0.002822618642904895</v>
      </c>
      <c r="R1993" s="51" t="n">
        <v>-0.0005721582385986856</v>
      </c>
      <c r="S1993" s="51" t="n">
        <v>-0.000109583219736642</v>
      </c>
      <c r="T1993" s="51" t="n">
        <v>0.0003393303011571813</v>
      </c>
      <c r="U1993" s="51" t="n">
        <v>0.001020312091735143</v>
      </c>
      <c r="V1993" s="51" t="n">
        <v>8.519104611703909e-05</v>
      </c>
      <c r="W1993" s="51" t="n">
        <v>-0.1152300192799502</v>
      </c>
      <c r="X1993" s="51" t="n">
        <v>0.122849849698279</v>
      </c>
      <c r="Y1993" s="51" t="n">
        <v>-0.184038292690152</v>
      </c>
      <c r="Z1993" s="51" t="n">
        <v>0.06380959794777349</v>
      </c>
      <c r="AA1993" s="51" t="n">
        <v>0.001428213155770932</v>
      </c>
      <c r="AB1993" s="51" t="n">
        <v>-0.1152718742299397</v>
      </c>
      <c r="AC1993" s="51" t="n">
        <v>-0.1239718908401858</v>
      </c>
      <c r="AD1993" s="51" t="n">
        <v>0.1236411689549015</v>
      </c>
      <c r="AE1993" s="51" t="n">
        <v>-0.1771843312342867</v>
      </c>
      <c r="AF1993" s="51" t="n">
        <v>0.07391356886311716</v>
      </c>
      <c r="AG1993" s="51" t="n">
        <v>0.0422422124026278</v>
      </c>
      <c r="AH1993" s="51" t="n">
        <v>-0.1147927956424548</v>
      </c>
      <c r="AI1993" s="51" t="n">
        <v>1.311958644983114</v>
      </c>
      <c r="AJ1993" s="51" t="n">
        <v>6.735213532584842</v>
      </c>
      <c r="AK1993" s="51" t="n">
        <v>4.428957830807019</v>
      </c>
      <c r="AL1993" s="51" t="n">
        <v>1.003159436975819</v>
      </c>
      <c r="AM1993" s="51" t="n">
        <v>0.06481000834481918</v>
      </c>
      <c r="AN1993" s="51" t="n">
        <v>0.0006667038236317074</v>
      </c>
      <c r="AO1993" s="51" t="n">
        <v>2.90176063084082</v>
      </c>
      <c r="AP1993" s="51" t="n">
        <v>54.24781242562379</v>
      </c>
      <c r="AQ1993" s="51" t="n">
        <v>24.54927299427489</v>
      </c>
      <c r="AR1993" s="51" t="n">
        <v>3.396666424057614</v>
      </c>
      <c r="AS1993" s="51" t="n">
        <v>0.144231536694069</v>
      </c>
      <c r="AT1993" s="51" t="n">
        <v>-0.001414796637689684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-0.3753984423990028</v>
      </c>
      <c r="BN1993" s="51" t="n">
        <v>0.6494508537941204</v>
      </c>
      <c r="BO1993" s="51" t="n">
        <v>0.1702376967723652</v>
      </c>
      <c r="BP1993" s="51" t="n">
        <v>-0.3734679333924117</v>
      </c>
      <c r="BQ1993" s="51" t="n">
        <v>0.6505220440537706</v>
      </c>
      <c r="BR1993" s="51" t="n">
        <v>0.1706817120473286</v>
      </c>
      <c r="BS1993" s="51" t="n">
        <v>-1.93050900659103</v>
      </c>
      <c r="BT1993" s="51" t="n">
        <v>-1.07119025965019</v>
      </c>
      <c r="BU1993" s="51" t="n">
        <v>-0.4440152749633497</v>
      </c>
      <c r="BV1993" s="51" t="n">
        <v>2.251990932774665</v>
      </c>
    </row>
    <row r="1994">
      <c r="A1994" s="49" t="n">
        <v>80.67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-0.8992794663058963</v>
      </c>
      <c r="F1994" s="49" t="n">
        <v>-2.304746327627007</v>
      </c>
      <c r="G1994" s="49" t="n">
        <v>-1.238321025223906</v>
      </c>
      <c r="H1994" s="49" t="n">
        <v>-1.156791283829866</v>
      </c>
      <c r="I1994" s="49" t="n">
        <v>-4.73519470703778</v>
      </c>
      <c r="J1994" s="49" t="n">
        <v>2.175120668425177</v>
      </c>
      <c r="K1994" s="49" t="n">
        <v>-0.9021630561655236</v>
      </c>
      <c r="L1994" s="49" t="n">
        <v>-2.30417931470206</v>
      </c>
      <c r="M1994" s="49" t="n">
        <v>-1.238139508971472</v>
      </c>
      <c r="N1994" s="49" t="n">
        <v>-1.156987965664944</v>
      </c>
      <c r="O1994" s="49" t="n">
        <v>-4.735815469175045</v>
      </c>
      <c r="P1994" s="49" t="n">
        <v>2.17505449792686</v>
      </c>
      <c r="Q1994" s="49" t="n">
        <v>0.002883589859627333</v>
      </c>
      <c r="R1994" s="49" t="n">
        <v>-0.0005670129249470968</v>
      </c>
      <c r="S1994" s="49" t="n">
        <v>-0.000181516252434788</v>
      </c>
      <c r="T1994" s="49" t="n">
        <v>0.0001966818350775945</v>
      </c>
      <c r="U1994" s="49" t="n">
        <v>0.0006207621372649186</v>
      </c>
      <c r="V1994" s="49" t="n">
        <v>6.617049831714183e-05</v>
      </c>
      <c r="W1994" s="49" t="n">
        <v>-0.1139361851449896</v>
      </c>
      <c r="X1994" s="49" t="n">
        <v>0.1216853690978387</v>
      </c>
      <c r="Y1994" s="49" t="n">
        <v>-0.1823841652519722</v>
      </c>
      <c r="Z1994" s="49" t="n">
        <v>0.0632850963025757</v>
      </c>
      <c r="AA1994" s="49" t="n">
        <v>0.001409320305645595</v>
      </c>
      <c r="AB1994" s="49" t="n">
        <v>-0.1139765832569422</v>
      </c>
      <c r="AC1994" s="49" t="n">
        <v>-0.1175551871041603</v>
      </c>
      <c r="AD1994" s="49" t="n">
        <v>0.1198219916012467</v>
      </c>
      <c r="AE1994" s="49" t="n">
        <v>-0.1745288014086716</v>
      </c>
      <c r="AF1994" s="49" t="n">
        <v>0.08097997055777352</v>
      </c>
      <c r="AG1994" s="49" t="n">
        <v>0.04095929266093235</v>
      </c>
      <c r="AH1994" s="49" t="n">
        <v>-0.1113677216307009</v>
      </c>
      <c r="AI1994" s="49" t="n">
        <v>1.080621183790242</v>
      </c>
      <c r="AJ1994" s="49" t="n">
        <v>6.794444390215501</v>
      </c>
      <c r="AK1994" s="49" t="n">
        <v>4.340390837212719</v>
      </c>
      <c r="AL1994" s="49" t="n">
        <v>0.9534438107807108</v>
      </c>
      <c r="AM1994" s="49" t="n">
        <v>-0.03076213378673612</v>
      </c>
      <c r="AN1994" s="49" t="n">
        <v>-0.0001321720733014635</v>
      </c>
      <c r="AO1994" s="49" t="n">
        <v>2.290372012483134</v>
      </c>
      <c r="AP1994" s="49" t="n">
        <v>54.47704295974953</v>
      </c>
      <c r="AQ1994" s="49" t="n">
        <v>24.4640994964173</v>
      </c>
      <c r="AR1994" s="49" t="n">
        <v>3.364089388542885</v>
      </c>
      <c r="AS1994" s="49" t="n">
        <v>0.06246583596017038</v>
      </c>
      <c r="AT1994" s="49" t="n">
        <v>-0.001448322316000345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-0.3743609625783902</v>
      </c>
      <c r="BN1994" s="49" t="n">
        <v>0.6495062031540325</v>
      </c>
      <c r="BO1994" s="49" t="n">
        <v>0.170368005073257</v>
      </c>
      <c r="BP1994" s="49" t="n">
        <v>-0.3724342532531867</v>
      </c>
      <c r="BQ1994" s="49" t="n">
        <v>0.650599263850045</v>
      </c>
      <c r="BR1994" s="49" t="n">
        <v>0.1708536625059879</v>
      </c>
      <c r="BS1994" s="49" t="n">
        <v>-1.926709325203502</v>
      </c>
      <c r="BT1994" s="49" t="n">
        <v>-1.093060696012449</v>
      </c>
      <c r="BU1994" s="49" t="n">
        <v>-0.4856574327309071</v>
      </c>
      <c r="BV1994" s="49" t="n">
        <v>2.267786068164307</v>
      </c>
    </row>
    <row r="1995">
      <c r="A1995" s="51" t="n">
        <v>80.68000000000001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-0.9004317184891295</v>
      </c>
      <c r="F1995" s="51" t="n">
        <v>-2.303517919105569</v>
      </c>
      <c r="G1995" s="51" t="n">
        <v>-1.240161301913524</v>
      </c>
      <c r="H1995" s="51" t="n">
        <v>-1.15615328302921</v>
      </c>
      <c r="I1995" s="51" t="n">
        <v>-4.735180439833623</v>
      </c>
      <c r="J1995" s="51" t="n">
        <v>2.173968004001464</v>
      </c>
      <c r="K1995" s="51" t="n">
        <v>-0.9033172954409524</v>
      </c>
      <c r="L1995" s="51" t="n">
        <v>-2.302981883557844</v>
      </c>
      <c r="M1995" s="51" t="n">
        <v>-1.239899567271099</v>
      </c>
      <c r="N1995" s="51" t="n">
        <v>-1.156138948018878</v>
      </c>
      <c r="O1995" s="51" t="n">
        <v>-4.73545914461629</v>
      </c>
      <c r="P1995" s="51" t="n">
        <v>2.173933939684085</v>
      </c>
      <c r="Q1995" s="51" t="n">
        <v>0.002885576951822899</v>
      </c>
      <c r="R1995" s="51" t="n">
        <v>-0.0005360355477246337</v>
      </c>
      <c r="S1995" s="51" t="n">
        <v>-0.0002617346424245159</v>
      </c>
      <c r="T1995" s="51" t="n">
        <v>-1.433501033187845e-05</v>
      </c>
      <c r="U1995" s="51" t="n">
        <v>0.0002787047826675604</v>
      </c>
      <c r="V1995" s="51" t="n">
        <v>3.406431737840165e-05</v>
      </c>
      <c r="W1995" s="51" t="n">
        <v>-0.117423076504946</v>
      </c>
      <c r="X1995" s="51" t="n">
        <v>0.1247072270409813</v>
      </c>
      <c r="Y1995" s="51" t="n">
        <v>-0.1866370974986474</v>
      </c>
      <c r="Z1995" s="51" t="n">
        <v>0.06458727523328342</v>
      </c>
      <c r="AA1995" s="51" t="n">
        <v>0.001458038224431897</v>
      </c>
      <c r="AB1995" s="51" t="n">
        <v>-0.1174666053461716</v>
      </c>
      <c r="AC1995" s="51" t="n">
        <v>-0.11399825859283</v>
      </c>
      <c r="AD1995" s="51" t="n">
        <v>0.1199617721401911</v>
      </c>
      <c r="AE1995" s="51" t="n">
        <v>-0.1776721505765644</v>
      </c>
      <c r="AF1995" s="51" t="n">
        <v>0.08864642533543748</v>
      </c>
      <c r="AG1995" s="51" t="n">
        <v>0.03203158379653268</v>
      </c>
      <c r="AH1995" s="51" t="n">
        <v>-0.1122483902716704</v>
      </c>
      <c r="AI1995" s="51" t="n">
        <v>0.7269768378237481</v>
      </c>
      <c r="AJ1995" s="51" t="n">
        <v>6.892788120461923</v>
      </c>
      <c r="AK1995" s="51" t="n">
        <v>4.239300769301749</v>
      </c>
      <c r="AL1995" s="51" t="n">
        <v>0.8918181976320655</v>
      </c>
      <c r="AM1995" s="51" t="n">
        <v>-0.1438025617852314</v>
      </c>
      <c r="AN1995" s="51" t="n">
        <v>-0.001465502320209901</v>
      </c>
      <c r="AO1995" s="51" t="n">
        <v>0.8786869772019815</v>
      </c>
      <c r="AP1995" s="51" t="n">
        <v>55.05770844952626</v>
      </c>
      <c r="AQ1995" s="51" t="n">
        <v>24.31964895930789</v>
      </c>
      <c r="AR1995" s="51" t="n">
        <v>3.298207168798443</v>
      </c>
      <c r="AS1995" s="51" t="n">
        <v>-0.0753705800419831</v>
      </c>
      <c r="AT1995" s="51" t="n">
        <v>-0.001163168740327984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-0.3733152716372353</v>
      </c>
      <c r="BN1995" s="51" t="n">
        <v>0.649560581532253</v>
      </c>
      <c r="BO1995" s="51" t="n">
        <v>0.1704990366312927</v>
      </c>
      <c r="BP1995" s="51" t="n">
        <v>-0.3714329695312961</v>
      </c>
      <c r="BQ1995" s="51" t="n">
        <v>0.650664039160843</v>
      </c>
      <c r="BR1995" s="51" t="n">
        <v>0.1710176442318481</v>
      </c>
      <c r="BS1995" s="51" t="n">
        <v>-1.88230210593926</v>
      </c>
      <c r="BT1995" s="51" t="n">
        <v>-1.103457628589988</v>
      </c>
      <c r="BU1995" s="51" t="n">
        <v>-0.5186076005553597</v>
      </c>
      <c r="BV1995" s="51" t="n">
        <v>2.242684507341726</v>
      </c>
    </row>
    <row r="1996">
      <c r="A1996" s="49" t="n">
        <v>80.69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-0.901642667056063</v>
      </c>
      <c r="F1996" s="49" t="n">
        <v>-2.302241380798695</v>
      </c>
      <c r="G1996" s="49" t="n">
        <v>-1.24206808677679</v>
      </c>
      <c r="H1996" s="49" t="n">
        <v>-1.155495766130744</v>
      </c>
      <c r="I1996" s="49" t="n">
        <v>-4.735165311752532</v>
      </c>
      <c r="J1996" s="49" t="n">
        <v>2.172756568319439</v>
      </c>
      <c r="K1996" s="49" t="n">
        <v>-0.9044613053083894</v>
      </c>
      <c r="L1996" s="49" t="n">
        <v>-2.301756204346437</v>
      </c>
      <c r="M1996" s="49" t="n">
        <v>-1.241728410636014</v>
      </c>
      <c r="N1996" s="49" t="n">
        <v>-1.155210952719999</v>
      </c>
      <c r="O1996" s="49" t="n">
        <v>-4.735221906408606</v>
      </c>
      <c r="P1996" s="49" t="n">
        <v>2.172759969361076</v>
      </c>
      <c r="Q1996" s="49" t="n">
        <v>0.002818638252326422</v>
      </c>
      <c r="R1996" s="49" t="n">
        <v>-0.0004851764522579849</v>
      </c>
      <c r="S1996" s="49" t="n">
        <v>-0.0003396761407754578</v>
      </c>
      <c r="T1996" s="49" t="n">
        <v>-0.0002848134107458211</v>
      </c>
      <c r="U1996" s="49" t="n">
        <v>5.659465607443792e-05</v>
      </c>
      <c r="V1996" s="49" t="n">
        <v>-3.40104163676358e-06</v>
      </c>
      <c r="W1996" s="49" t="n">
        <v>-0.1253060648757191</v>
      </c>
      <c r="X1996" s="49" t="n">
        <v>0.1309895163200236</v>
      </c>
      <c r="Y1996" s="49" t="n">
        <v>-0.1952322153608578</v>
      </c>
      <c r="Z1996" s="49" t="n">
        <v>0.06704859784021071</v>
      </c>
      <c r="AA1996" s="49" t="n">
        <v>0.00157621509231774</v>
      </c>
      <c r="AB1996" s="49" t="n">
        <v>-0.1253610269761528</v>
      </c>
      <c r="AC1996" s="49" t="n">
        <v>-0.1151841221357566</v>
      </c>
      <c r="AD1996" s="49" t="n">
        <v>0.1250352913903424</v>
      </c>
      <c r="AE1996" s="49" t="n">
        <v>-0.1876720917541701</v>
      </c>
      <c r="AF1996" s="49" t="n">
        <v>0.09684777137214574</v>
      </c>
      <c r="AG1996" s="49" t="n">
        <v>0.01801975417612566</v>
      </c>
      <c r="AH1996" s="49" t="n">
        <v>-0.1194127824251969</v>
      </c>
      <c r="AI1996" s="49" t="n">
        <v>0.4712608857710014</v>
      </c>
      <c r="AJ1996" s="49" t="n">
        <v>6.977795446620954</v>
      </c>
      <c r="AK1996" s="49" t="n">
        <v>4.173720074162597</v>
      </c>
      <c r="AL1996" s="49" t="n">
        <v>0.8445343392725307</v>
      </c>
      <c r="AM1996" s="49" t="n">
        <v>-0.2103162524607177</v>
      </c>
      <c r="AN1996" s="49" t="n">
        <v>-0.002985993125956017</v>
      </c>
      <c r="AO1996" s="49" t="n">
        <v>-1.108741184098134</v>
      </c>
      <c r="AP1996" s="49" t="n">
        <v>55.84337589431204</v>
      </c>
      <c r="AQ1996" s="49" t="n">
        <v>24.16584485780274</v>
      </c>
      <c r="AR1996" s="49" t="n">
        <v>3.21872339087841</v>
      </c>
      <c r="AS1996" s="49" t="n">
        <v>-0.2476452675171844</v>
      </c>
      <c r="AT1996" s="49" t="n">
        <v>-0.0006647070839565757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-0.3722203895376922</v>
      </c>
      <c r="BN1996" s="49" t="n">
        <v>0.6496206928673443</v>
      </c>
      <c r="BO1996" s="49" t="n">
        <v>0.1706367873118084</v>
      </c>
      <c r="BP1996" s="49" t="n">
        <v>-0.3704232130539789</v>
      </c>
      <c r="BQ1996" s="49" t="n">
        <v>0.6507197503099472</v>
      </c>
      <c r="BR1996" s="49" t="n">
        <v>0.1711785237425458</v>
      </c>
      <c r="BS1996" s="49" t="n">
        <v>-1.797176483713303</v>
      </c>
      <c r="BT1996" s="49" t="n">
        <v>-1.099057442602969</v>
      </c>
      <c r="BU1996" s="49" t="n">
        <v>-0.5417364307374328</v>
      </c>
      <c r="BV1996" s="49" t="n">
        <v>2.175143428866525</v>
      </c>
    </row>
    <row r="1997">
      <c r="A1997" s="51" t="n">
        <v>80.7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-0.9029450389755824</v>
      </c>
      <c r="F1997" s="51" t="n">
        <v>-2.300893029336537</v>
      </c>
      <c r="G1997" s="51" t="n">
        <v>-1.244072607751523</v>
      </c>
      <c r="H1997" s="51" t="n">
        <v>-1.154810625925494</v>
      </c>
      <c r="I1997" s="51" t="n">
        <v>-4.735148799688992</v>
      </c>
      <c r="J1997" s="51" t="n">
        <v>2.171453570086799</v>
      </c>
      <c r="K1997" s="51" t="n">
        <v>-0.9056369725671012</v>
      </c>
      <c r="L1997" s="51" t="n">
        <v>-2.300462300913099</v>
      </c>
      <c r="M1997" s="51" t="n">
        <v>-1.243678816394141</v>
      </c>
      <c r="N1997" s="51" t="n">
        <v>-1.154208923107048</v>
      </c>
      <c r="O1997" s="51" t="n">
        <v>-4.735128485970991</v>
      </c>
      <c r="P1997" s="51" t="n">
        <v>2.171481772320265</v>
      </c>
      <c r="Q1997" s="51" t="n">
        <v>0.002691933591518758</v>
      </c>
      <c r="R1997" s="51" t="n">
        <v>-0.0004307284234381648</v>
      </c>
      <c r="S1997" s="51" t="n">
        <v>-0.000393791357381712</v>
      </c>
      <c r="T1997" s="51" t="n">
        <v>-0.0006017028184450712</v>
      </c>
      <c r="U1997" s="51" t="n">
        <v>-2.031371800104154e-05</v>
      </c>
      <c r="V1997" s="51" t="n">
        <v>-2.820223346544637e-05</v>
      </c>
      <c r="W1997" s="51" t="n">
        <v>-0.1353625844486999</v>
      </c>
      <c r="X1997" s="51" t="n">
        <v>0.1388120179999109</v>
      </c>
      <c r="Y1997" s="51" t="n">
        <v>-0.2058397145909726</v>
      </c>
      <c r="Z1997" s="51" t="n">
        <v>0.07001924378261724</v>
      </c>
      <c r="AA1997" s="51" t="n">
        <v>0.001729362619939283</v>
      </c>
      <c r="AB1997" s="51" t="n">
        <v>-0.135433263248721</v>
      </c>
      <c r="AC1997" s="51" t="n">
        <v>-0.1197945528378563</v>
      </c>
      <c r="AD1997" s="51" t="n">
        <v>0.1331439314511614</v>
      </c>
      <c r="AE1997" s="51" t="n">
        <v>-0.2013499501425964</v>
      </c>
      <c r="AF1997" s="51" t="n">
        <v>0.1033006678682207</v>
      </c>
      <c r="AG1997" s="51" t="n">
        <v>0.002915558148885855</v>
      </c>
      <c r="AH1997" s="51" t="n">
        <v>-0.1311546085015524</v>
      </c>
      <c r="AI1997" s="51" t="n">
        <v>0.3220662673222221</v>
      </c>
      <c r="AJ1997" s="51" t="n">
        <v>7.031030865387318</v>
      </c>
      <c r="AK1997" s="51" t="n">
        <v>4.148311597393144</v>
      </c>
      <c r="AL1997" s="51" t="n">
        <v>0.8102247743438067</v>
      </c>
      <c r="AM1997" s="51" t="n">
        <v>-0.2295658145048788</v>
      </c>
      <c r="AN1997" s="51" t="n">
        <v>-0.003956372011545995</v>
      </c>
      <c r="AO1997" s="51" t="n">
        <v>-2.348855291308592</v>
      </c>
      <c r="AP1997" s="51" t="n">
        <v>56.30760131965856</v>
      </c>
      <c r="AQ1997" s="51" t="n">
        <v>24.07305499670641</v>
      </c>
      <c r="AR1997" s="51" t="n">
        <v>3.161905475346595</v>
      </c>
      <c r="AS1997" s="51" t="n">
        <v>-0.3494978321899316</v>
      </c>
      <c r="AT1997" s="51" t="n">
        <v>-0.0002618405307810981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-0.371049756945148</v>
      </c>
      <c r="BN1997" s="51" t="n">
        <v>0.6496916059529149</v>
      </c>
      <c r="BO1997" s="51" t="n">
        <v>0.17078524784651</v>
      </c>
      <c r="BP1997" s="51" t="n">
        <v>-0.3693661872676514</v>
      </c>
      <c r="BQ1997" s="51" t="n">
        <v>0.6507704156257378</v>
      </c>
      <c r="BR1997" s="51" t="n">
        <v>0.1713413275843675</v>
      </c>
      <c r="BS1997" s="51" t="n">
        <v>-1.68356967749661</v>
      </c>
      <c r="BT1997" s="51" t="n">
        <v>-1.078809672822922</v>
      </c>
      <c r="BU1997" s="51" t="n">
        <v>-0.5560797378575677</v>
      </c>
      <c r="BV1997" s="51" t="n">
        <v>2.075442565820139</v>
      </c>
    </row>
    <row r="1998">
      <c r="A1998" s="49" t="n">
        <v>80.70999999999999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-0.9043509034085375</v>
      </c>
      <c r="F1998" s="49" t="n">
        <v>-2.29946467881746</v>
      </c>
      <c r="G1998" s="49" t="n">
        <v>-1.246185346602035</v>
      </c>
      <c r="H1998" s="49" t="n">
        <v>-1.15409536100124</v>
      </c>
      <c r="I1998" s="49" t="n">
        <v>-4.735130707208008</v>
      </c>
      <c r="J1998" s="49" t="n">
        <v>2.170046916618723</v>
      </c>
      <c r="K1998" s="49" t="n">
        <v>-0.9068691051291929</v>
      </c>
      <c r="L1998" s="49" t="n">
        <v>-2.299081150952178</v>
      </c>
      <c r="M1998" s="49" t="n">
        <v>-1.245768561359807</v>
      </c>
      <c r="N1998" s="49" t="n">
        <v>-1.153166929350111</v>
      </c>
      <c r="O1998" s="49" t="n">
        <v>-4.735172851395069</v>
      </c>
      <c r="P1998" s="49" t="n">
        <v>2.170079635982973</v>
      </c>
      <c r="Q1998" s="49" t="n">
        <v>0.002518201720655422</v>
      </c>
      <c r="R1998" s="49" t="n">
        <v>-0.0003835278652810636</v>
      </c>
      <c r="S1998" s="49" t="n">
        <v>-0.0004167852422272134</v>
      </c>
      <c r="T1998" s="49" t="n">
        <v>-0.0009284316511291024</v>
      </c>
      <c r="U1998" s="49" t="n">
        <v>4.214418706105505e-05</v>
      </c>
      <c r="V1998" s="49" t="n">
        <v>-3.271936424953381e-05</v>
      </c>
      <c r="W1998" s="49" t="n">
        <v>-0.1457282775923908</v>
      </c>
      <c r="X1998" s="49" t="n">
        <v>0.1467833856626204</v>
      </c>
      <c r="Y1998" s="49" t="n">
        <v>-0.21660079598203</v>
      </c>
      <c r="Z1998" s="49" t="n">
        <v>0.07299974514256657</v>
      </c>
      <c r="AA1998" s="49" t="n">
        <v>0.001887915609718084</v>
      </c>
      <c r="AB1998" s="49" t="n">
        <v>-0.145815232343921</v>
      </c>
      <c r="AC1998" s="49" t="n">
        <v>-0.1261115534784803</v>
      </c>
      <c r="AD1998" s="49" t="n">
        <v>0.142256966684244</v>
      </c>
      <c r="AE1998" s="49" t="n">
        <v>-0.2153118827077126</v>
      </c>
      <c r="AF1998" s="49" t="n">
        <v>0.1050597893215573</v>
      </c>
      <c r="AG1998" s="49" t="n">
        <v>-0.01020342764302358</v>
      </c>
      <c r="AH1998" s="49" t="n">
        <v>-0.143893819755247</v>
      </c>
      <c r="AI1998" s="49" t="n">
        <v>0.2612075003708911</v>
      </c>
      <c r="AJ1998" s="49" t="n">
        <v>7.052361721245761</v>
      </c>
      <c r="AK1998" s="49" t="n">
        <v>4.156537721951544</v>
      </c>
      <c r="AL1998" s="49" t="n">
        <v>0.7901714171403467</v>
      </c>
      <c r="AM1998" s="49" t="n">
        <v>-0.2102903267199646</v>
      </c>
      <c r="AN1998" s="49" t="n">
        <v>-0.004095672247697746</v>
      </c>
      <c r="AO1998" s="49" t="n">
        <v>-2.843499013913545</v>
      </c>
      <c r="AP1998" s="49" t="n">
        <v>56.46196171637302</v>
      </c>
      <c r="AQ1998" s="49" t="n">
        <v>24.03332585908267</v>
      </c>
      <c r="AR1998" s="49" t="n">
        <v>3.124353979048375</v>
      </c>
      <c r="AS1998" s="49" t="n">
        <v>-0.3804205310675951</v>
      </c>
      <c r="AT1998" s="49" t="n">
        <v>0.0001071676234416635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-0.3697937367065567</v>
      </c>
      <c r="BN1998" s="49" t="n">
        <v>0.6497750047075027</v>
      </c>
      <c r="BO1998" s="49" t="n">
        <v>0.1709458414409658</v>
      </c>
      <c r="BP1998" s="49" t="n">
        <v>-0.368240881955703</v>
      </c>
      <c r="BQ1998" s="49" t="n">
        <v>0.6508178875692242</v>
      </c>
      <c r="BR1998" s="49" t="n">
        <v>0.171508659604535</v>
      </c>
      <c r="BS1998" s="49" t="n">
        <v>-1.552854750853705</v>
      </c>
      <c r="BT1998" s="49" t="n">
        <v>-1.042882861721495</v>
      </c>
      <c r="BU1998" s="49" t="n">
        <v>-0.5628181635692064</v>
      </c>
      <c r="BV1998" s="49" t="n">
        <v>1.953388549614426</v>
      </c>
    </row>
    <row r="1999">
      <c r="A1999" s="51" t="n">
        <v>80.72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-0.9058557521175523</v>
      </c>
      <c r="F1999" s="51" t="n">
        <v>-2.297960499862307</v>
      </c>
      <c r="G1999" s="51" t="n">
        <v>-1.248400285420566</v>
      </c>
      <c r="H1999" s="51" t="n">
        <v>-1.153351897735661</v>
      </c>
      <c r="I1999" s="51" t="n">
        <v>-4.73511110085286</v>
      </c>
      <c r="J1999" s="51" t="n">
        <v>2.168541125733564</v>
      </c>
      <c r="K1999" s="51" t="n">
        <v>-0.9081667836573326</v>
      </c>
      <c r="L1999" s="51" t="n">
        <v>-2.297611782246088</v>
      </c>
      <c r="M1999" s="51" t="n">
        <v>-1.247986395307158</v>
      </c>
      <c r="N1999" s="51" t="n">
        <v>-1.152140234705532</v>
      </c>
      <c r="O1999" s="51" t="n">
        <v>-4.735322197472023</v>
      </c>
      <c r="P1999" s="51" t="n">
        <v>2.168561559449442</v>
      </c>
      <c r="Q1999" s="51" t="n">
        <v>0.002311031539780295</v>
      </c>
      <c r="R1999" s="51" t="n">
        <v>-0.0003487176162186856</v>
      </c>
      <c r="S1999" s="51" t="n">
        <v>-0.0004138901134076445</v>
      </c>
      <c r="T1999" s="51" t="n">
        <v>-0.001211663030129095</v>
      </c>
      <c r="U1999" s="51" t="n">
        <v>0.0002110966191626318</v>
      </c>
      <c r="V1999" s="51" t="n">
        <v>-2.043371587800991e-05</v>
      </c>
      <c r="W1999" s="51" t="n">
        <v>-0.1549520222932703</v>
      </c>
      <c r="X1999" s="51" t="n">
        <v>0.1538236612300339</v>
      </c>
      <c r="Y1999" s="51" t="n">
        <v>-0.2260743243270462</v>
      </c>
      <c r="Z1999" s="51" t="n">
        <v>0.07560401185874817</v>
      </c>
      <c r="AA1999" s="51" t="n">
        <v>0.002028843605485237</v>
      </c>
      <c r="AB1999" s="51" t="n">
        <v>-0.1550529154462714</v>
      </c>
      <c r="AC1999" s="51" t="n">
        <v>-0.1327178735561777</v>
      </c>
      <c r="AD1999" s="51" t="n">
        <v>0.1507505642786301</v>
      </c>
      <c r="AE1999" s="51" t="n">
        <v>-0.2270390085370222</v>
      </c>
      <c r="AF1999" s="51" t="n">
        <v>0.100667774422763</v>
      </c>
      <c r="AG1999" s="51" t="n">
        <v>-0.0189019702844618</v>
      </c>
      <c r="AH1999" s="51" t="n">
        <v>-0.1551388326751237</v>
      </c>
      <c r="AI1999" s="51" t="n">
        <v>0.269460025106081</v>
      </c>
      <c r="AJ1999" s="51" t="n">
        <v>7.047513583666766</v>
      </c>
      <c r="AK1999" s="51" t="n">
        <v>4.185991535765952</v>
      </c>
      <c r="AL1999" s="51" t="n">
        <v>0.786255174240003</v>
      </c>
      <c r="AM1999" s="51" t="n">
        <v>-0.163197828391228</v>
      </c>
      <c r="AN1999" s="51" t="n">
        <v>-0.003564142436837423</v>
      </c>
      <c r="AO1999" s="51" t="n">
        <v>-2.740954704761966</v>
      </c>
      <c r="AP1999" s="51" t="n">
        <v>56.36154694157729</v>
      </c>
      <c r="AQ1999" s="51" t="n">
        <v>24.03824809216026</v>
      </c>
      <c r="AR1999" s="51" t="n">
        <v>3.10638459698697</v>
      </c>
      <c r="AS1999" s="51" t="n">
        <v>-0.354228786488862</v>
      </c>
      <c r="AT1999" s="51" t="n">
        <v>0.0004092722738803449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-0.368456249697021</v>
      </c>
      <c r="BN1999" s="51" t="n">
        <v>0.6498699340588056</v>
      </c>
      <c r="BO1999" s="51" t="n">
        <v>0.1711179480265793</v>
      </c>
      <c r="BP1999" s="51" t="n">
        <v>-0.3670423342258524</v>
      </c>
      <c r="BQ1999" s="51" t="n">
        <v>0.6508619189704768</v>
      </c>
      <c r="BR1999" s="51" t="n">
        <v>0.1716809176994467</v>
      </c>
      <c r="BS1999" s="51" t="n">
        <v>-1.413915471168592</v>
      </c>
      <c r="BT1999" s="51" t="n">
        <v>-0.9919849116712953</v>
      </c>
      <c r="BU1999" s="51" t="n">
        <v>-0.5629696728674527</v>
      </c>
      <c r="BV1999" s="51" t="n">
        <v>1.816624858676633</v>
      </c>
    </row>
    <row r="2000">
      <c r="A2000" s="49" t="n">
        <v>80.73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-0.9074426318232063</v>
      </c>
      <c r="F2000" s="49" t="n">
        <v>-2.296393905731008</v>
      </c>
      <c r="G2000" s="49" t="n">
        <v>-1.250699083267288</v>
      </c>
      <c r="H2000" s="49" t="n">
        <v>-1.152585456517766</v>
      </c>
      <c r="I2000" s="49" t="n">
        <v>-4.735090244797677</v>
      </c>
      <c r="J2000" s="49" t="n">
        <v>2.166953185122811</v>
      </c>
      <c r="K2000" s="49" t="n">
        <v>-0.9095265676327773</v>
      </c>
      <c r="L2000" s="49" t="n">
        <v>-2.296066608267433</v>
      </c>
      <c r="M2000" s="49" t="n">
        <v>-1.250302338103365</v>
      </c>
      <c r="N2000" s="49" t="n">
        <v>-1.151187238760395</v>
      </c>
      <c r="O2000" s="49" t="n">
        <v>-4.735524763777023</v>
      </c>
      <c r="P2000" s="49" t="n">
        <v>2.166951037651326</v>
      </c>
      <c r="Q2000" s="49" t="n">
        <v>0.002083935809571003</v>
      </c>
      <c r="R2000" s="49" t="n">
        <v>-0.0003272974635746273</v>
      </c>
      <c r="S2000" s="49" t="n">
        <v>-0.0003967451639228514</v>
      </c>
      <c r="T2000" s="49" t="n">
        <v>-0.001398217757371034</v>
      </c>
      <c r="U2000" s="49" t="n">
        <v>0.000434518979345988</v>
      </c>
      <c r="V2000" s="49" t="n">
        <v>2.147471485525188e-06</v>
      </c>
      <c r="W2000" s="49" t="n">
        <v>-0.1619959321557933</v>
      </c>
      <c r="X2000" s="49" t="n">
        <v>0.1591642749639381</v>
      </c>
      <c r="Y2000" s="49" t="n">
        <v>-0.2332368284190157</v>
      </c>
      <c r="Z2000" s="49" t="n">
        <v>0.07755933172647754</v>
      </c>
      <c r="AA2000" s="49" t="n">
        <v>0.002135650892481381</v>
      </c>
      <c r="AB2000" s="49" t="n">
        <v>-0.1621063567447644</v>
      </c>
      <c r="AC2000" s="49" t="n">
        <v>-0.1384963899879212</v>
      </c>
      <c r="AD2000" s="49" t="n">
        <v>0.1575183871683276</v>
      </c>
      <c r="AE2000" s="49" t="n">
        <v>-0.2351836036309179</v>
      </c>
      <c r="AF2000" s="49" t="n">
        <v>0.09074073149734109</v>
      </c>
      <c r="AG2000" s="49" t="n">
        <v>-0.02172788374263118</v>
      </c>
      <c r="AH2000" s="49" t="n">
        <v>-0.163651391175272</v>
      </c>
      <c r="AI2000" s="49" t="n">
        <v>0.3268283938583428</v>
      </c>
      <c r="AJ2000" s="49" t="n">
        <v>7.02377973468212</v>
      </c>
      <c r="AK2000" s="49" t="n">
        <v>4.224273370366441</v>
      </c>
      <c r="AL2000" s="49" t="n">
        <v>0.7991103232754818</v>
      </c>
      <c r="AM2000" s="49" t="n">
        <v>-0.1001894028309478</v>
      </c>
      <c r="AN2000" s="49" t="n">
        <v>-0.002629199512860216</v>
      </c>
      <c r="AO2000" s="49" t="n">
        <v>-2.190099527454312</v>
      </c>
      <c r="AP2000" s="49" t="n">
        <v>56.06760795287189</v>
      </c>
      <c r="AQ2000" s="49" t="n">
        <v>24.07349438069744</v>
      </c>
      <c r="AR2000" s="49" t="n">
        <v>3.108702891869389</v>
      </c>
      <c r="AS2000" s="49" t="n">
        <v>-0.2865994979747162</v>
      </c>
      <c r="AT2000" s="49" t="n">
        <v>0.0005893606220979318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-0.3670513864302017</v>
      </c>
      <c r="BN2000" s="49" t="n">
        <v>0.6499735608487784</v>
      </c>
      <c r="BO2000" s="49" t="n">
        <v>0.1712994327028883</v>
      </c>
      <c r="BP2000" s="49" t="n">
        <v>-0.3657782193448222</v>
      </c>
      <c r="BQ2000" s="49" t="n">
        <v>0.6509008254682107</v>
      </c>
      <c r="BR2000" s="49" t="n">
        <v>0.1718568127846894</v>
      </c>
      <c r="BS2000" s="49" t="n">
        <v>-1.273167085379556</v>
      </c>
      <c r="BT2000" s="49" t="n">
        <v>-0.9272646194322665</v>
      </c>
      <c r="BU2000" s="49" t="n">
        <v>-0.5573800818010621</v>
      </c>
      <c r="BV2000" s="49" t="n">
        <v>1.670762298273845</v>
      </c>
    </row>
    <row r="2001">
      <c r="A2001" s="51" t="n">
        <v>80.73999999999999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-0.909086276560213</v>
      </c>
      <c r="F2001" s="51" t="n">
        <v>-2.294784438439172</v>
      </c>
      <c r="G2001" s="51" t="n">
        <v>-1.253055252810301</v>
      </c>
      <c r="H2001" s="51" t="n">
        <v>-1.151803417969326</v>
      </c>
      <c r="I2001" s="51" t="n">
        <v>-4.735068535500034</v>
      </c>
      <c r="J2001" s="51" t="n">
        <v>2.165308411721037</v>
      </c>
      <c r="K2001" s="51" t="n">
        <v>-0.9109353939966973</v>
      </c>
      <c r="L2001" s="51" t="n">
        <v>-2.294466307158704</v>
      </c>
      <c r="M2001" s="51" t="n">
        <v>-1.252678910870792</v>
      </c>
      <c r="N2001" s="51" t="n">
        <v>-1.150350694112475</v>
      </c>
      <c r="O2001" s="51" t="n">
        <v>-4.735720946190177</v>
      </c>
      <c r="P2001" s="51" t="n">
        <v>2.165279145955691</v>
      </c>
      <c r="Q2001" s="51" t="n">
        <v>0.001849117436484304</v>
      </c>
      <c r="R2001" s="51" t="n">
        <v>-0.0003181312804683145</v>
      </c>
      <c r="S2001" s="51" t="n">
        <v>-0.0003763419395090839</v>
      </c>
      <c r="T2001" s="51" t="n">
        <v>-0.001452723856851579</v>
      </c>
      <c r="U2001" s="51" t="n">
        <v>0.0006524106901437676</v>
      </c>
      <c r="V2001" s="51" t="n">
        <v>2.92657653453432e-05</v>
      </c>
      <c r="W2001" s="51" t="n">
        <v>-0.1662353564023908</v>
      </c>
      <c r="X2001" s="51" t="n">
        <v>0.1623480454660241</v>
      </c>
      <c r="Y2001" s="51" t="n">
        <v>-0.2374825010509111</v>
      </c>
      <c r="Z2001" s="51" t="n">
        <v>0.07870637039769622</v>
      </c>
      <c r="AA2001" s="51" t="n">
        <v>0.002198376497356692</v>
      </c>
      <c r="AB2001" s="51" t="n">
        <v>-0.1663496634328661</v>
      </c>
      <c r="AC2001" s="51" t="n">
        <v>-0.1426118436270322</v>
      </c>
      <c r="AD2001" s="51" t="n">
        <v>0.1619618057418079</v>
      </c>
      <c r="AE2001" s="51" t="n">
        <v>-0.2394813384431424</v>
      </c>
      <c r="AF2001" s="51" t="n">
        <v>0.07761140122543035</v>
      </c>
      <c r="AG2001" s="51" t="n">
        <v>-0.01844106520571286</v>
      </c>
      <c r="AH2001" s="51" t="n">
        <v>-0.1688547512681041</v>
      </c>
      <c r="AI2001" s="51" t="n">
        <v>0.4121528566483903</v>
      </c>
      <c r="AJ2001" s="51" t="n">
        <v>6.987737033569413</v>
      </c>
      <c r="AK2001" s="51" t="n">
        <v>4.262886041340342</v>
      </c>
      <c r="AL2001" s="51" t="n">
        <v>0.8268891650730965</v>
      </c>
      <c r="AM2001" s="51" t="n">
        <v>-0.03333059600188441</v>
      </c>
      <c r="AN2001" s="51" t="n">
        <v>-0.001521742461699217</v>
      </c>
      <c r="AO2001" s="51" t="n">
        <v>-1.339903303719555</v>
      </c>
      <c r="AP2001" s="51" t="n">
        <v>55.64316194857231</v>
      </c>
      <c r="AQ2001" s="51" t="n">
        <v>24.12458272569317</v>
      </c>
      <c r="AR2001" s="51" t="n">
        <v>3.130582027404146</v>
      </c>
      <c r="AS2001" s="51" t="n">
        <v>-0.1942647307655919</v>
      </c>
      <c r="AT2001" s="51" t="n">
        <v>0.0006090665611834191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-0.3656000183798569</v>
      </c>
      <c r="BN2001" s="51" t="n">
        <v>0.6500819077263272</v>
      </c>
      <c r="BO2001" s="51" t="n">
        <v>0.1714871690547363</v>
      </c>
      <c r="BP2001" s="51" t="n">
        <v>-0.3644652942718825</v>
      </c>
      <c r="BQ2001" s="51" t="n">
        <v>0.6509320142016627</v>
      </c>
      <c r="BR2001" s="51" t="n">
        <v>0.1720338727587974</v>
      </c>
      <c r="BS2001" s="51" t="n">
        <v>-1.134724107974439</v>
      </c>
      <c r="BT2001" s="51" t="n">
        <v>-0.8501064753354548</v>
      </c>
      <c r="BU2001" s="51" t="n">
        <v>-0.5467037040611245</v>
      </c>
      <c r="BV2001" s="51" t="n">
        <v>1.519593616944941</v>
      </c>
    </row>
    <row r="2002">
      <c r="A2002" s="49" t="n">
        <v>80.75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-0.9107572400336005</v>
      </c>
      <c r="F2002" s="49" t="n">
        <v>-2.293154654874693</v>
      </c>
      <c r="G2002" s="49" t="n">
        <v>-1.255438336965637</v>
      </c>
      <c r="H2002" s="49" t="n">
        <v>-1.151014189166311</v>
      </c>
      <c r="I2002" s="49" t="n">
        <v>-4.735046436353525</v>
      </c>
      <c r="J2002" s="49" t="n">
        <v>2.163636311075862</v>
      </c>
      <c r="K2002" s="49" t="n">
        <v>-0.9123734593458495</v>
      </c>
      <c r="L2002" s="49" t="n">
        <v>-2.2928352261046</v>
      </c>
      <c r="M2002" s="49" t="n">
        <v>-1.255080063898347</v>
      </c>
      <c r="N2002" s="49" t="n">
        <v>-1.149645884297447</v>
      </c>
      <c r="O2002" s="49" t="n">
        <v>-4.735855224019259</v>
      </c>
      <c r="P2002" s="49" t="n">
        <v>2.163579971694274</v>
      </c>
      <c r="Q2002" s="49" t="n">
        <v>0.001616219312248979</v>
      </c>
      <c r="R2002" s="49" t="n">
        <v>-0.0003194287700925003</v>
      </c>
      <c r="S2002" s="49" t="n">
        <v>-0.0003582730672908596</v>
      </c>
      <c r="T2002" s="49" t="n">
        <v>-0.001368304868864412</v>
      </c>
      <c r="U2002" s="49" t="n">
        <v>0.0008087876657336679</v>
      </c>
      <c r="V2002" s="49" t="n">
        <v>5.633938158799978e-05</v>
      </c>
      <c r="W2002" s="49" t="n">
        <v>-0.1674588798734706</v>
      </c>
      <c r="X2002" s="49" t="n">
        <v>0.1632291796778881</v>
      </c>
      <c r="Y2002" s="49" t="n">
        <v>-0.2386231990156832</v>
      </c>
      <c r="Z2002" s="49" t="n">
        <v>0.07899917138097173</v>
      </c>
      <c r="AA2002" s="49" t="n">
        <v>0.002213594188170888</v>
      </c>
      <c r="AB2002" s="49" t="n">
        <v>-0.1675710057085163</v>
      </c>
      <c r="AC2002" s="49" t="n">
        <v>-0.1445225911131327</v>
      </c>
      <c r="AD2002" s="49" t="n">
        <v>0.1639027261123164</v>
      </c>
      <c r="AE2002" s="49" t="n">
        <v>-0.2404057279557843</v>
      </c>
      <c r="AF2002" s="49" t="n">
        <v>0.06436011704383128</v>
      </c>
      <c r="AG2002" s="49" t="n">
        <v>-0.009976607842692185</v>
      </c>
      <c r="AH2002" s="49" t="n">
        <v>-0.1705708862142914</v>
      </c>
      <c r="AI2002" s="49" t="n">
        <v>0.5027535957418754</v>
      </c>
      <c r="AJ2002" s="49" t="n">
        <v>6.944777148466134</v>
      </c>
      <c r="AK2002" s="49" t="n">
        <v>4.298263459400581</v>
      </c>
      <c r="AL2002" s="49" t="n">
        <v>0.8650156221548891</v>
      </c>
      <c r="AM2002" s="49" t="n">
        <v>0.02615579098897482</v>
      </c>
      <c r="AN2002" s="49" t="n">
        <v>-0.0004246657865433708</v>
      </c>
      <c r="AO2002" s="49" t="n">
        <v>-0.3395168584949662</v>
      </c>
      <c r="AP2002" s="49" t="n">
        <v>55.15061472520899</v>
      </c>
      <c r="AQ2002" s="49" t="n">
        <v>24.18060349556182</v>
      </c>
      <c r="AR2002" s="49" t="n">
        <v>3.168707872632846</v>
      </c>
      <c r="AS2002" s="49" t="n">
        <v>-0.09397680554221953</v>
      </c>
      <c r="AT2002" s="49" t="n">
        <v>0.0004595864176195186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-0.364126408661185</v>
      </c>
      <c r="BN2002" s="49" t="n">
        <v>0.6501905453633688</v>
      </c>
      <c r="BO2002" s="49" t="n">
        <v>0.1716775550973364</v>
      </c>
      <c r="BP2002" s="49" t="n">
        <v>-0.3631258006630413</v>
      </c>
      <c r="BQ2002" s="49" t="n">
        <v>0.6509525237920971</v>
      </c>
      <c r="BR2002" s="49" t="n">
        <v>0.172208939482017</v>
      </c>
      <c r="BS2002" s="49" t="n">
        <v>-1.000607998143666</v>
      </c>
      <c r="BT2002" s="49" t="n">
        <v>-0.7619784287282716</v>
      </c>
      <c r="BU2002" s="49" t="n">
        <v>-0.5313843846806166</v>
      </c>
      <c r="BV2002" s="49" t="n">
        <v>1.365355944828555</v>
      </c>
    </row>
    <row r="2003">
      <c r="A2003" s="51" t="n">
        <v>80.76000000000001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-0.9124260279748901</v>
      </c>
      <c r="F2003" s="51" t="n">
        <v>-2.291527012914347</v>
      </c>
      <c r="G2003" s="51" t="n">
        <v>-1.257818085537256</v>
      </c>
      <c r="H2003" s="51" t="n">
        <v>-1.150226069860323</v>
      </c>
      <c r="I2003" s="51" t="n">
        <v>-4.735024412340368</v>
      </c>
      <c r="J2003" s="51" t="n">
        <v>2.161966436717901</v>
      </c>
      <c r="K2003" s="51" t="n">
        <v>-0.9138173427191418</v>
      </c>
      <c r="L2003" s="51" t="n">
        <v>-2.291197755848905</v>
      </c>
      <c r="M2003" s="51" t="n">
        <v>-1.257476340089078</v>
      </c>
      <c r="N2003" s="51" t="n">
        <v>-1.149059121987327</v>
      </c>
      <c r="O2003" s="51" t="n">
        <v>-4.735886459703824</v>
      </c>
      <c r="P2003" s="51" t="n">
        <v>2.161886739499582</v>
      </c>
      <c r="Q2003" s="51" t="n">
        <v>0.001391314744251693</v>
      </c>
      <c r="R2003" s="51" t="n">
        <v>-0.0003292570654420679</v>
      </c>
      <c r="S2003" s="51" t="n">
        <v>-0.0003417454481779991</v>
      </c>
      <c r="T2003" s="51" t="n">
        <v>-0.001166947872995872</v>
      </c>
      <c r="U2003" s="51" t="n">
        <v>0.0008620473634559644</v>
      </c>
      <c r="V2003" s="51" t="n">
        <v>7.969721831901921e-05</v>
      </c>
      <c r="W2003" s="51" t="n">
        <v>-0.1658683230274163</v>
      </c>
      <c r="X2003" s="51" t="n">
        <v>0.1619732728810306</v>
      </c>
      <c r="Y2003" s="51" t="n">
        <v>-0.2368884431062611</v>
      </c>
      <c r="Z2003" s="51" t="n">
        <v>0.0785051560414976</v>
      </c>
      <c r="AA2003" s="51" t="n">
        <v>0.002184412474393228</v>
      </c>
      <c r="AB2003" s="51" t="n">
        <v>-0.1659726167741287</v>
      </c>
      <c r="AC2003" s="51" t="n">
        <v>-0.1440145452869369</v>
      </c>
      <c r="AD2003" s="51" t="n">
        <v>0.163478638676761</v>
      </c>
      <c r="AE2003" s="51" t="n">
        <v>-0.2387670971997242</v>
      </c>
      <c r="AF2003" s="51" t="n">
        <v>0.0537337062702939</v>
      </c>
      <c r="AG2003" s="51" t="n">
        <v>0.001818974220906161</v>
      </c>
      <c r="AH2003" s="51" t="n">
        <v>-0.1690049586928033</v>
      </c>
      <c r="AI2003" s="51" t="n">
        <v>0.5742725752817612</v>
      </c>
      <c r="AJ2003" s="51" t="n">
        <v>6.89997546014922</v>
      </c>
      <c r="AK2003" s="51" t="n">
        <v>4.330213434426067</v>
      </c>
      <c r="AL2003" s="51" t="n">
        <v>0.9068624505299568</v>
      </c>
      <c r="AM2003" s="51" t="n">
        <v>0.06866984458321301</v>
      </c>
      <c r="AN2003" s="51" t="n">
        <v>0.0005151681541072365</v>
      </c>
      <c r="AO2003" s="51" t="n">
        <v>0.6616278244777136</v>
      </c>
      <c r="AP2003" s="51" t="n">
        <v>54.65120001270053</v>
      </c>
      <c r="AQ2003" s="51" t="n">
        <v>24.23509557136209</v>
      </c>
      <c r="AR2003" s="51" t="n">
        <v>3.217027018380739</v>
      </c>
      <c r="AS2003" s="51" t="n">
        <v>-0.001518969740878827</v>
      </c>
      <c r="AT2003" s="51" t="n">
        <v>0.0001656288071199119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-0.3626548220395994</v>
      </c>
      <c r="BN2003" s="51" t="n">
        <v>0.6502952307103327</v>
      </c>
      <c r="BO2003" s="51" t="n">
        <v>0.1718670199618402</v>
      </c>
      <c r="BP2003" s="51" t="n">
        <v>-0.3617838911554694</v>
      </c>
      <c r="BQ2003" s="51" t="n">
        <v>0.6509596273359824</v>
      </c>
      <c r="BR2003" s="51" t="n">
        <v>0.1723786660680883</v>
      </c>
      <c r="BS2003" s="51" t="n">
        <v>-0.8709308841299834</v>
      </c>
      <c r="BT2003" s="51" t="n">
        <v>-0.6643966256497658</v>
      </c>
      <c r="BU2003" s="51" t="n">
        <v>-0.5116461062481537</v>
      </c>
      <c r="BV2003" s="51" t="n">
        <v>1.209018287349338</v>
      </c>
    </row>
    <row r="2004">
      <c r="A2004" s="49" t="n">
        <v>80.77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-0.9140672304982774</v>
      </c>
      <c r="F2004" s="49" t="n">
        <v>-2.289920757540401</v>
      </c>
      <c r="G2004" s="49" t="n">
        <v>-1.260168631857047</v>
      </c>
      <c r="H2004" s="49" t="n">
        <v>-1.149446118700024</v>
      </c>
      <c r="I2004" s="49" t="n">
        <v>-4.735002864683966</v>
      </c>
      <c r="J2004" s="49" t="n">
        <v>2.160324249530724</v>
      </c>
      <c r="K2004" s="49" t="n">
        <v>-0.9152408769000069</v>
      </c>
      <c r="L2004" s="49" t="n">
        <v>-2.289577717607888</v>
      </c>
      <c r="M2004" s="49" t="n">
        <v>-1.259843355513841</v>
      </c>
      <c r="N2004" s="49" t="n">
        <v>-1.148559431425205</v>
      </c>
      <c r="O2004" s="49" t="n">
        <v>-4.735801027411702</v>
      </c>
      <c r="P2004" s="49" t="n">
        <v>2.160230138527886</v>
      </c>
      <c r="Q2004" s="49" t="n">
        <v>0.001173646401729456</v>
      </c>
      <c r="R2004" s="49" t="n">
        <v>-0.0003430399325123901</v>
      </c>
      <c r="S2004" s="49" t="n">
        <v>-0.0003252763432064487</v>
      </c>
      <c r="T2004" s="49" t="n">
        <v>-0.0008866872748192201</v>
      </c>
      <c r="U2004" s="49" t="n">
        <v>0.0007981627277358072</v>
      </c>
      <c r="V2004" s="49" t="n">
        <v>9.41110028378489e-05</v>
      </c>
      <c r="W2004" s="49" t="n">
        <v>-0.162078741940588</v>
      </c>
      <c r="X2004" s="49" t="n">
        <v>0.1590573086968573</v>
      </c>
      <c r="Y2004" s="49" t="n">
        <v>-0.2329254181155519</v>
      </c>
      <c r="Z2004" s="49" t="n">
        <v>0.07740512360109336</v>
      </c>
      <c r="AA2004" s="49" t="n">
        <v>0.002120474606902511</v>
      </c>
      <c r="AB2004" s="49" t="n">
        <v>-0.1621707928365907</v>
      </c>
      <c r="AC2004" s="49" t="n">
        <v>-0.1409812368265338</v>
      </c>
      <c r="AD2004" s="49" t="n">
        <v>0.1608568979068694</v>
      </c>
      <c r="AE2004" s="49" t="n">
        <v>-0.2351015530312536</v>
      </c>
      <c r="AF2004" s="49" t="n">
        <v>0.04698125555975307</v>
      </c>
      <c r="AG2004" s="49" t="n">
        <v>0.01397859297231557</v>
      </c>
      <c r="AH2004" s="49" t="n">
        <v>-0.1647301034319434</v>
      </c>
      <c r="AI2004" s="49" t="n">
        <v>0.5984343426187151</v>
      </c>
      <c r="AJ2004" s="49" t="n">
        <v>6.863802713557464</v>
      </c>
      <c r="AK2004" s="49" t="n">
        <v>4.355723030361645</v>
      </c>
      <c r="AL2004" s="49" t="n">
        <v>0.9454875464961408</v>
      </c>
      <c r="AM2004" s="49" t="n">
        <v>0.08737554660042414</v>
      </c>
      <c r="AN2004" s="49" t="n">
        <v>0.001087656988529701</v>
      </c>
      <c r="AO2004" s="49" t="n">
        <v>1.513765948570898</v>
      </c>
      <c r="AP2004" s="49" t="n">
        <v>54.20577235777586</v>
      </c>
      <c r="AQ2004" s="49" t="n">
        <v>24.28436726924852</v>
      </c>
      <c r="AR2004" s="49" t="n">
        <v>3.267533615533313</v>
      </c>
      <c r="AS2004" s="49" t="n">
        <v>0.06910015339367173</v>
      </c>
      <c r="AT2004" s="49" t="n">
        <v>-0.0002342398099234747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-0.361206134627896</v>
      </c>
      <c r="BN2004" s="49" t="n">
        <v>0.6503924850426162</v>
      </c>
      <c r="BO2004" s="49" t="n">
        <v>0.1720525203390866</v>
      </c>
      <c r="BP2004" s="49" t="n">
        <v>-0.3604638004766036</v>
      </c>
      <c r="BQ2004" s="49" t="n">
        <v>0.6509513208476549</v>
      </c>
      <c r="BR2004" s="49" t="n">
        <v>0.1725395733745227</v>
      </c>
      <c r="BS2004" s="49" t="n">
        <v>-0.7423341512924342</v>
      </c>
      <c r="BT2004" s="49" t="n">
        <v>-0.5588358050387932</v>
      </c>
      <c r="BU2004" s="49" t="n">
        <v>-0.4870530354361968</v>
      </c>
      <c r="BV2004" s="49" t="n">
        <v>1.049084414380477</v>
      </c>
    </row>
    <row r="2005">
      <c r="A2005" s="51" t="n">
        <v>80.78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-0.9156636544568116</v>
      </c>
      <c r="F2005" s="51" t="n">
        <v>-2.288348806957202</v>
      </c>
      <c r="G2005" s="51" t="n">
        <v>-1.262472669424828</v>
      </c>
      <c r="H2005" s="51" t="n">
        <v>-1.148679019452582</v>
      </c>
      <c r="I2005" s="51" t="n">
        <v>-4.734982065501517</v>
      </c>
      <c r="J2005" s="51" t="n">
        <v>2.158726977120809</v>
      </c>
      <c r="K2005" s="51" t="n">
        <v>-0.9166271609849383</v>
      </c>
      <c r="L2005" s="51" t="n">
        <v>-2.287989190264777</v>
      </c>
      <c r="M2005" s="51" t="n">
        <v>-1.262173124270046</v>
      </c>
      <c r="N2005" s="51" t="n">
        <v>-1.14809547917382</v>
      </c>
      <c r="O2005" s="51" t="n">
        <v>-4.735595396601506</v>
      </c>
      <c r="P2005" s="51" t="n">
        <v>2.15862374025956</v>
      </c>
      <c r="Q2005" s="51" t="n">
        <v>0.0009635065281267119</v>
      </c>
      <c r="R2005" s="51" t="n">
        <v>-0.0003596166924242361</v>
      </c>
      <c r="S2005" s="51" t="n">
        <v>-0.0002995451547818107</v>
      </c>
      <c r="T2005" s="51" t="n">
        <v>-0.0005835402787612853</v>
      </c>
      <c r="U2005" s="51" t="n">
        <v>0.0006133310999896224</v>
      </c>
      <c r="V2005" s="51" t="n">
        <v>0.000103236861248579</v>
      </c>
      <c r="W2005" s="51" t="n">
        <v>-0.1571184283073223</v>
      </c>
      <c r="X2005" s="51" t="n">
        <v>0.1552696590866783</v>
      </c>
      <c r="Y2005" s="51" t="n">
        <v>-0.227798972836441</v>
      </c>
      <c r="Z2005" s="51" t="n">
        <v>0.07599325113820454</v>
      </c>
      <c r="AA2005" s="51" t="n">
        <v>0.002037958577987076</v>
      </c>
      <c r="AB2005" s="51" t="n">
        <v>-0.1571958931072637</v>
      </c>
      <c r="AC2005" s="51" t="n">
        <v>-0.136542973775427</v>
      </c>
      <c r="AD2005" s="51" t="n">
        <v>0.1571432695172714</v>
      </c>
      <c r="AE2005" s="51" t="n">
        <v>-0.2311241802168159</v>
      </c>
      <c r="AF2005" s="51" t="n">
        <v>0.04574034922935303</v>
      </c>
      <c r="AG2005" s="51" t="n">
        <v>0.02552916057793322</v>
      </c>
      <c r="AH2005" s="51" t="n">
        <v>-0.159032977056737</v>
      </c>
      <c r="AI2005" s="51" t="n">
        <v>0.5512288843406181</v>
      </c>
      <c r="AJ2005" s="51" t="n">
        <v>6.837112262646398</v>
      </c>
      <c r="AK2005" s="51" t="n">
        <v>4.37865691817882</v>
      </c>
      <c r="AL2005" s="51" t="n">
        <v>0.9725967144280803</v>
      </c>
      <c r="AM2005" s="51" t="n">
        <v>0.07578069725322711</v>
      </c>
      <c r="AN2005" s="51" t="n">
        <v>0.001442841385253565</v>
      </c>
      <c r="AO2005" s="51" t="n">
        <v>2.064653335057759</v>
      </c>
      <c r="AP2005" s="51" t="n">
        <v>53.88032031704209</v>
      </c>
      <c r="AQ2005" s="51" t="n">
        <v>24.32144790349144</v>
      </c>
      <c r="AR2005" s="51" t="n">
        <v>3.311818519569201</v>
      </c>
      <c r="AS2005" s="51" t="n">
        <v>0.1064757190214967</v>
      </c>
      <c r="AT2005" s="51" t="n">
        <v>-0.0006144022267497631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-0.3597944439237047</v>
      </c>
      <c r="BN2005" s="51" t="n">
        <v>0.6504801127919433</v>
      </c>
      <c r="BO2005" s="51" t="n">
        <v>0.1722320267900283</v>
      </c>
      <c r="BP2005" s="51" t="n">
        <v>-0.3591811999963253</v>
      </c>
      <c r="BQ2005" s="51" t="n">
        <v>0.6509272272226987</v>
      </c>
      <c r="BR2005" s="51" t="n">
        <v>0.172689891623216</v>
      </c>
      <c r="BS2005" s="51" t="n">
        <v>-0.6132439273794366</v>
      </c>
      <c r="BT2005" s="51" t="n">
        <v>-0.447114430755402</v>
      </c>
      <c r="BU2005" s="51" t="n">
        <v>-0.4578648331877155</v>
      </c>
      <c r="BV2005" s="51" t="n">
        <v>0.8863518681243344</v>
      </c>
    </row>
    <row r="2006">
      <c r="A2006" s="49" t="n">
        <v>80.79000000000001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-0.9172104557985749</v>
      </c>
      <c r="F2006" s="49" t="n">
        <v>-2.286814638707788</v>
      </c>
      <c r="G2006" s="49" t="n">
        <v>-1.264725628548347</v>
      </c>
      <c r="H2006" s="49" t="n">
        <v>-1.147925947225091</v>
      </c>
      <c r="I2006" s="49" t="n">
        <v>-4.734962092456582</v>
      </c>
      <c r="J2006" s="49" t="n">
        <v>2.157179473187499</v>
      </c>
      <c r="K2006" s="49" t="n">
        <v>-0.9179649528694698</v>
      </c>
      <c r="L2006" s="49" t="n">
        <v>-2.286440854655496</v>
      </c>
      <c r="M2006" s="49" t="n">
        <v>-1.264463333421773</v>
      </c>
      <c r="N2006" s="49" t="n">
        <v>-1.147622071232397</v>
      </c>
      <c r="O2006" s="49" t="n">
        <v>-4.735293755959935</v>
      </c>
      <c r="P2006" s="49" t="n">
        <v>2.157078247810964</v>
      </c>
      <c r="Q2006" s="49" t="n">
        <v>0.0007544970708949217</v>
      </c>
      <c r="R2006" s="49" t="n">
        <v>-0.0003737840522912705</v>
      </c>
      <c r="S2006" s="49" t="n">
        <v>-0.0002622951265736084</v>
      </c>
      <c r="T2006" s="49" t="n">
        <v>-0.0003038759926945467</v>
      </c>
      <c r="U2006" s="49" t="n">
        <v>0.0003316635033527859</v>
      </c>
      <c r="V2006" s="49" t="n">
        <v>0.0001012253765342308</v>
      </c>
      <c r="W2006" s="49" t="n">
        <v>-0.152428909439932</v>
      </c>
      <c r="X2006" s="49" t="n">
        <v>0.1517100843517083</v>
      </c>
      <c r="Y2006" s="49" t="n">
        <v>-0.2229916200617921</v>
      </c>
      <c r="Z2006" s="49" t="n">
        <v>0.07467709358790273</v>
      </c>
      <c r="AA2006" s="49" t="n">
        <v>0.001959577121344805</v>
      </c>
      <c r="AB2006" s="49" t="n">
        <v>-0.1524923398019825</v>
      </c>
      <c r="AC2006" s="49" t="n">
        <v>-0.1314640537055107</v>
      </c>
      <c r="AD2006" s="49" t="n">
        <v>0.1529439239554819</v>
      </c>
      <c r="AE2006" s="49" t="n">
        <v>-0.2272940423510428</v>
      </c>
      <c r="AF2006" s="49" t="n">
        <v>0.04860844353175522</v>
      </c>
      <c r="AG2006" s="49" t="n">
        <v>0.03379323231303858</v>
      </c>
      <c r="AH2006" s="49" t="n">
        <v>-0.1527515018948248</v>
      </c>
      <c r="AI2006" s="49" t="n">
        <v>0.4033270552579821</v>
      </c>
      <c r="AJ2006" s="49" t="n">
        <v>6.832152712843778</v>
      </c>
      <c r="AK2006" s="49" t="n">
        <v>4.392086536214921</v>
      </c>
      <c r="AL2006" s="49" t="n">
        <v>0.9823407493637321</v>
      </c>
      <c r="AM2006" s="49" t="n">
        <v>0.03017769447126202</v>
      </c>
      <c r="AN2006" s="49" t="n">
        <v>0.00133741263472625</v>
      </c>
      <c r="AO2006" s="49" t="n">
        <v>2.167448212049869</v>
      </c>
      <c r="AP2006" s="49" t="n">
        <v>53.73098723352225</v>
      </c>
      <c r="AQ2006" s="49" t="n">
        <v>24.34559488921274</v>
      </c>
      <c r="AR2006" s="49" t="n">
        <v>3.340383368022112</v>
      </c>
      <c r="AS2006" s="49" t="n">
        <v>0.09975180043071895</v>
      </c>
      <c r="AT2006" s="49" t="n">
        <v>-0.0009200639653183995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-0.3584236799354601</v>
      </c>
      <c r="BN2006" s="49" t="n">
        <v>0.6505576681609077</v>
      </c>
      <c r="BO2006" s="49" t="n">
        <v>0.1724050009415796</v>
      </c>
      <c r="BP2006" s="49" t="n">
        <v>-0.3579448512697438</v>
      </c>
      <c r="BQ2006" s="49" t="n">
        <v>0.6508886831054318</v>
      </c>
      <c r="BR2006" s="49" t="n">
        <v>0.1728287262937754</v>
      </c>
      <c r="BS2006" s="49" t="n">
        <v>-0.4788286657163576</v>
      </c>
      <c r="BT2006" s="49" t="n">
        <v>-0.3310149445241439</v>
      </c>
      <c r="BU2006" s="49" t="n">
        <v>-0.4237253521957862</v>
      </c>
      <c r="BV2006" s="49" t="n">
        <v>0.7199937212944794</v>
      </c>
    </row>
    <row r="2007">
      <c r="A2007" s="51" t="n">
        <v>80.8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-0.9187192719228623</v>
      </c>
      <c r="F2007" s="51" t="n">
        <v>-2.285309175790484</v>
      </c>
      <c r="G2007" s="51" t="n">
        <v>-1.266939852983277</v>
      </c>
      <c r="H2007" s="51" t="n">
        <v>-1.147183434686016</v>
      </c>
      <c r="I2007" s="51" t="n">
        <v>-4.734942763411681</v>
      </c>
      <c r="J2007" s="51" t="n">
        <v>2.155670076892956</v>
      </c>
      <c r="K2007" s="51" t="n">
        <v>-0.9192572339826282</v>
      </c>
      <c r="L2007" s="51" t="n">
        <v>-2.284930717626393</v>
      </c>
      <c r="M2007" s="51" t="n">
        <v>-1.266722765671226</v>
      </c>
      <c r="N2007" s="51" t="n">
        <v>-1.147103598988842</v>
      </c>
      <c r="O2007" s="51" t="n">
        <v>-4.734933510369887</v>
      </c>
      <c r="P2007" s="51" t="n">
        <v>2.155588524458668</v>
      </c>
      <c r="Q2007" s="51" t="n">
        <v>0.0005379620597658619</v>
      </c>
      <c r="R2007" s="51" t="n">
        <v>-0.0003784581640906559</v>
      </c>
      <c r="S2007" s="51" t="n">
        <v>-0.0002170873120510564</v>
      </c>
      <c r="T2007" s="51" t="n">
        <v>-7.983569717384675e-05</v>
      </c>
      <c r="U2007" s="51" t="n">
        <v>-9.253041794110572e-06</v>
      </c>
      <c r="V2007" s="51" t="n">
        <v>8.155243428786818e-05</v>
      </c>
      <c r="W2007" s="51" t="n">
        <v>-0.1498649482687062</v>
      </c>
      <c r="X2007" s="51" t="n">
        <v>0.1497897331330671</v>
      </c>
      <c r="Y2007" s="51" t="n">
        <v>-0.2204035365844469</v>
      </c>
      <c r="Z2007" s="51" t="n">
        <v>0.07397758374188536</v>
      </c>
      <c r="AA2007" s="51" t="n">
        <v>0.001914577712083118</v>
      </c>
      <c r="AB2007" s="51" t="n">
        <v>-0.1499186181410561</v>
      </c>
      <c r="AC2007" s="51" t="n">
        <v>-0.1273853145951604</v>
      </c>
      <c r="AD2007" s="51" t="n">
        <v>0.1494881098754482</v>
      </c>
      <c r="AE2007" s="51" t="n">
        <v>-0.2249089139585284</v>
      </c>
      <c r="AF2007" s="51" t="n">
        <v>0.05453413386783309</v>
      </c>
      <c r="AG2007" s="51" t="n">
        <v>0.037784468575437</v>
      </c>
      <c r="AH2007" s="51" t="n">
        <v>-0.1479338213212093</v>
      </c>
      <c r="AI2007" s="51" t="n">
        <v>0.1263723801141325</v>
      </c>
      <c r="AJ2007" s="51" t="n">
        <v>6.860786756902447</v>
      </c>
      <c r="AK2007" s="51" t="n">
        <v>4.386343215441904</v>
      </c>
      <c r="AL2007" s="51" t="n">
        <v>0.9700996569188536</v>
      </c>
      <c r="AM2007" s="51" t="n">
        <v>-0.05244679336272796</v>
      </c>
      <c r="AN2007" s="51" t="n">
        <v>0.0005111315775268667</v>
      </c>
      <c r="AO2007" s="51" t="n">
        <v>1.671056523094268</v>
      </c>
      <c r="AP2007" s="51" t="n">
        <v>53.82486008640797</v>
      </c>
      <c r="AQ2007" s="51" t="n">
        <v>24.34490518447622</v>
      </c>
      <c r="AR2007" s="51" t="n">
        <v>3.346109442375071</v>
      </c>
      <c r="AS2007" s="51" t="n">
        <v>0.04071646449160837</v>
      </c>
      <c r="AT2007" s="51" t="n">
        <v>-0.001091900481573454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-0.357084218045622</v>
      </c>
      <c r="BN2007" s="51" t="n">
        <v>0.6506268788454606</v>
      </c>
      <c r="BO2007" s="51" t="n">
        <v>0.1725728649431698</v>
      </c>
      <c r="BP2007" s="51" t="n">
        <v>-0.356750758878081</v>
      </c>
      <c r="BQ2007" s="51" t="n">
        <v>0.6508394002323196</v>
      </c>
      <c r="BR2007" s="51" t="n">
        <v>0.1729570846166733</v>
      </c>
      <c r="BS2007" s="51" t="n">
        <v>-0.3334591675409615</v>
      </c>
      <c r="BT2007" s="51" t="n">
        <v>-0.2125213868590103</v>
      </c>
      <c r="BU2007" s="51" t="n">
        <v>-0.3842196735035497</v>
      </c>
      <c r="BV2007" s="51" t="n">
        <v>0.551348450434716</v>
      </c>
    </row>
    <row r="2008">
      <c r="A2008" s="49" t="n">
        <v>80.81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-0.9202221281546374</v>
      </c>
      <c r="F2008" s="49" t="n">
        <v>-2.283807953060088</v>
      </c>
      <c r="G2008" s="49" t="n">
        <v>-1.26914834082709</v>
      </c>
      <c r="H2008" s="49" t="n">
        <v>-1.146442396938199</v>
      </c>
      <c r="I2008" s="49" t="n">
        <v>-4.734923574606641</v>
      </c>
      <c r="J2008" s="49" t="n">
        <v>2.154166699694055</v>
      </c>
      <c r="K2008" s="49" t="n">
        <v>-0.9205223215644613</v>
      </c>
      <c r="L2008" s="49" t="n">
        <v>-2.283443720397478</v>
      </c>
      <c r="M2008" s="49" t="n">
        <v>-1.268973987101916</v>
      </c>
      <c r="N2008" s="49" t="n">
        <v>-1.146517248882472</v>
      </c>
      <c r="O2008" s="49" t="n">
        <v>-4.734566371986068</v>
      </c>
      <c r="P2008" s="49" t="n">
        <v>2.15411280953224</v>
      </c>
      <c r="Q2008" s="49" t="n">
        <v>0.0003001934098239012</v>
      </c>
      <c r="R2008" s="49" t="n">
        <v>-0.0003642326626103198</v>
      </c>
      <c r="S2008" s="49" t="n">
        <v>-0.0001743537251737148</v>
      </c>
      <c r="T2008" s="49" t="n">
        <v>7.48519442728135e-05</v>
      </c>
      <c r="U2008" s="49" t="n">
        <v>-0.0003572026205729273</v>
      </c>
      <c r="V2008" s="49" t="n">
        <v>5.389016181478468e-05</v>
      </c>
      <c r="W2008" s="49" t="n">
        <v>-0.1514848543060381</v>
      </c>
      <c r="X2008" s="49" t="n">
        <v>0.1509751582947015</v>
      </c>
      <c r="Y2008" s="49" t="n">
        <v>-0.2219559866961585</v>
      </c>
      <c r="Z2008" s="49" t="n">
        <v>0.07438544966766052</v>
      </c>
      <c r="AA2008" s="49" t="n">
        <v>0.001935469076973621</v>
      </c>
      <c r="AB2008" s="49" t="n">
        <v>-0.1515361654604921</v>
      </c>
      <c r="AC2008" s="49" t="n">
        <v>-0.1260599135982206</v>
      </c>
      <c r="AD2008" s="49" t="n">
        <v>0.1482635936250821</v>
      </c>
      <c r="AE2008" s="49" t="n">
        <v>-0.225618872616364</v>
      </c>
      <c r="AF2008" s="49" t="n">
        <v>0.06239086367563373</v>
      </c>
      <c r="AG2008" s="49" t="n">
        <v>0.03645126037881372</v>
      </c>
      <c r="AH2008" s="49" t="n">
        <v>-0.1473032248585748</v>
      </c>
      <c r="AI2008" s="49" t="n">
        <v>-0.2290708553064063</v>
      </c>
      <c r="AJ2008" s="49" t="n">
        <v>6.928811778747835</v>
      </c>
      <c r="AK2008" s="49" t="n">
        <v>4.373283952262565</v>
      </c>
      <c r="AL2008" s="49" t="n">
        <v>0.9488999433759517</v>
      </c>
      <c r="AM2008" s="49" t="n">
        <v>-0.1520248278546214</v>
      </c>
      <c r="AN2008" s="49" t="n">
        <v>-0.0006381422939172899</v>
      </c>
      <c r="AO2008" s="49" t="n">
        <v>0.4262251402829259</v>
      </c>
      <c r="AP2008" s="49" t="n">
        <v>54.22811429984196</v>
      </c>
      <c r="AQ2008" s="49" t="n">
        <v>24.30436162739077</v>
      </c>
      <c r="AR2008" s="49" t="n">
        <v>3.32309138537974</v>
      </c>
      <c r="AS2008" s="49" t="n">
        <v>-0.07811677367032042</v>
      </c>
      <c r="AT2008" s="49" t="n">
        <v>-0.0009571927625419863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-0.3557497099683101</v>
      </c>
      <c r="BN2008" s="49" t="n">
        <v>0.6506920431180938</v>
      </c>
      <c r="BO2008" s="49" t="n">
        <v>0.1727394416582642</v>
      </c>
      <c r="BP2008" s="49" t="n">
        <v>-0.3555807166796476</v>
      </c>
      <c r="BQ2008" s="49" t="n">
        <v>0.6507849109297207</v>
      </c>
      <c r="BR2008" s="49" t="n">
        <v>0.1730780717090051</v>
      </c>
      <c r="BS2008" s="49" t="n">
        <v>-0.168993288662489</v>
      </c>
      <c r="BT2008" s="49" t="n">
        <v>-0.0928678116268733</v>
      </c>
      <c r="BU2008" s="49" t="n">
        <v>-0.3386300507409734</v>
      </c>
      <c r="BV2008" s="49" t="n">
        <v>0.3896838119734536</v>
      </c>
    </row>
    <row r="2009">
      <c r="A2009" s="51" t="n">
        <v>80.81999999999999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-0.921758109982295</v>
      </c>
      <c r="F2009" s="51" t="n">
        <v>-2.282286977286862</v>
      </c>
      <c r="G2009" s="51" t="n">
        <v>-1.271380312690746</v>
      </c>
      <c r="H2009" s="51" t="n">
        <v>-1.145696897246042</v>
      </c>
      <c r="I2009" s="51" t="n">
        <v>-4.734903908176986</v>
      </c>
      <c r="J2009" s="51" t="n">
        <v>2.152630238183519</v>
      </c>
      <c r="K2009" s="51" t="n">
        <v>-0.9217966690916762</v>
      </c>
      <c r="L2009" s="51" t="n">
        <v>-2.281953306061805</v>
      </c>
      <c r="M2009" s="51" t="n">
        <v>-1.271251961376777</v>
      </c>
      <c r="N2009" s="51" t="n">
        <v>-1.145844657276857</v>
      </c>
      <c r="O2009" s="51" t="n">
        <v>-4.734236641319509</v>
      </c>
      <c r="P2009" s="51" t="n">
        <v>2.152607819444982</v>
      </c>
      <c r="Q2009" s="51" t="n">
        <v>3.855910938121987e-05</v>
      </c>
      <c r="R2009" s="51" t="n">
        <v>-0.0003336712250567864</v>
      </c>
      <c r="S2009" s="51" t="n">
        <v>-0.000128351313969155</v>
      </c>
      <c r="T2009" s="51" t="n">
        <v>0.0001477600308152915</v>
      </c>
      <c r="U2009" s="51" t="n">
        <v>-0.0006672668574774221</v>
      </c>
      <c r="V2009" s="51" t="n">
        <v>2.241873853714438e-05</v>
      </c>
      <c r="W2009" s="51" t="n">
        <v>-0.1559989761709761</v>
      </c>
      <c r="X2009" s="51" t="n">
        <v>0.1532349405418361</v>
      </c>
      <c r="Y2009" s="51" t="n">
        <v>-0.2243491129714924</v>
      </c>
      <c r="Z2009" s="51" t="n">
        <v>0.07461639688780743</v>
      </c>
      <c r="AA2009" s="51" t="n">
        <v>0.002002477525521308</v>
      </c>
      <c r="AB2009" s="51" t="n">
        <v>-0.1560421449338452</v>
      </c>
      <c r="AC2009" s="51" t="n">
        <v>-0.1289280352458911</v>
      </c>
      <c r="AD2009" s="51" t="n">
        <v>0.1499049702216341</v>
      </c>
      <c r="AE2009" s="51" t="n">
        <v>-0.2299077333769649</v>
      </c>
      <c r="AF2009" s="51" t="n">
        <v>0.07167574708235196</v>
      </c>
      <c r="AG2009" s="51" t="n">
        <v>0.03098056506044789</v>
      </c>
      <c r="AH2009" s="51" t="n">
        <v>-0.1516997129284029</v>
      </c>
      <c r="AI2009" s="51" t="n">
        <v>-0.4327830187476742</v>
      </c>
      <c r="AJ2009" s="51" t="n">
        <v>6.98069267769332</v>
      </c>
      <c r="AK2009" s="51" t="n">
        <v>4.410740988768862</v>
      </c>
      <c r="AL2009" s="51" t="n">
        <v>0.9475435174054567</v>
      </c>
      <c r="AM2009" s="51" t="n">
        <v>-0.2038171674052113</v>
      </c>
      <c r="AN2009" s="51" t="n">
        <v>-0.001906409380044907</v>
      </c>
      <c r="AO2009" s="51" t="n">
        <v>-1.213999917083264</v>
      </c>
      <c r="AP2009" s="51" t="n">
        <v>54.77189260214372</v>
      </c>
      <c r="AQ2009" s="51" t="n">
        <v>24.26921499457957</v>
      </c>
      <c r="AR2009" s="51" t="n">
        <v>3.291683463573567</v>
      </c>
      <c r="AS2009" s="51" t="n">
        <v>-0.2262122144759141</v>
      </c>
      <c r="AT2009" s="51" t="n">
        <v>-0.0007283233093500725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-0.3543896388391793</v>
      </c>
      <c r="BN2009" s="51" t="n">
        <v>0.6507602552765103</v>
      </c>
      <c r="BO2009" s="51" t="n">
        <v>0.1729095822972548</v>
      </c>
      <c r="BP2009" s="51" t="n">
        <v>-0.3544026070819066</v>
      </c>
      <c r="BQ2009" s="51" t="n">
        <v>0.6507332513031233</v>
      </c>
      <c r="BR2009" s="51" t="n">
        <v>0.1731971014254362</v>
      </c>
      <c r="BS2009" s="51" t="n">
        <v>0.01296824272728481</v>
      </c>
      <c r="BT2009" s="51" t="n">
        <v>0.02700397338695204</v>
      </c>
      <c r="BU2009" s="51" t="n">
        <v>-0.2875191281814515</v>
      </c>
      <c r="BV2009" s="51" t="n">
        <v>0.2890754900857888</v>
      </c>
    </row>
    <row r="2010">
      <c r="A2010" s="49" t="n">
        <v>80.83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-0.9233459764738102</v>
      </c>
      <c r="F2010" s="49" t="n">
        <v>-2.280743349431069</v>
      </c>
      <c r="G2010" s="49" t="n">
        <v>-1.273633567058304</v>
      </c>
      <c r="H2010" s="49" t="n">
        <v>-1.144951648018384</v>
      </c>
      <c r="I2010" s="49" t="n">
        <v>-4.734883460987744</v>
      </c>
      <c r="J2010" s="49" t="n">
        <v>2.151042008873351</v>
      </c>
      <c r="K2010" s="49" t="n">
        <v>-0.9231125445457015</v>
      </c>
      <c r="L2010" s="49" t="n">
        <v>-2.28044421992518</v>
      </c>
      <c r="M2010" s="49" t="n">
        <v>-1.273569422260745</v>
      </c>
      <c r="N2010" s="49" t="n">
        <v>-1.145088617935474</v>
      </c>
      <c r="O2010" s="49" t="n">
        <v>-4.733970495218244</v>
      </c>
      <c r="P2010" s="49" t="n">
        <v>2.151040057021921</v>
      </c>
      <c r="Q2010" s="49" t="n">
        <v>-0.0002334319281087627</v>
      </c>
      <c r="R2010" s="49" t="n">
        <v>-0.0002991295058896171</v>
      </c>
      <c r="S2010" s="49" t="n">
        <v>-6.414479755889602e-05</v>
      </c>
      <c r="T2010" s="49" t="n">
        <v>0.0001369699170894467</v>
      </c>
      <c r="U2010" s="49" t="n">
        <v>-0.0009129657695003957</v>
      </c>
      <c r="V2010" s="49" t="n">
        <v>1.951851429815576e-06</v>
      </c>
      <c r="W2010" s="49" t="n">
        <v>-0.1616807619065572</v>
      </c>
      <c r="X2010" s="49" t="n">
        <v>0.1554678996427021</v>
      </c>
      <c r="Y2010" s="49" t="n">
        <v>-0.2262158060442072</v>
      </c>
      <c r="Z2010" s="49" t="n">
        <v>0.07437243509060995</v>
      </c>
      <c r="AA2010" s="49" t="n">
        <v>0.002088814193773604</v>
      </c>
      <c r="AB2010" s="49" t="n">
        <v>-0.1617094964207393</v>
      </c>
      <c r="AC2010" s="49" t="n">
        <v>-0.1339087057930922</v>
      </c>
      <c r="AD2010" s="49" t="n">
        <v>0.1517527016623146</v>
      </c>
      <c r="AE2010" s="49" t="n">
        <v>-0.2332282764600835</v>
      </c>
      <c r="AF2010" s="49" t="n">
        <v>0.07881957539887197</v>
      </c>
      <c r="AG2010" s="49" t="n">
        <v>0.02335780041102177</v>
      </c>
      <c r="AH2010" s="49" t="n">
        <v>-0.1587106397498598</v>
      </c>
      <c r="AI2010" s="49" t="n">
        <v>-0.5746013303241942</v>
      </c>
      <c r="AJ2010" s="49" t="n">
        <v>7.019650595140019</v>
      </c>
      <c r="AK2010" s="49" t="n">
        <v>4.457038017662508</v>
      </c>
      <c r="AL2010" s="49" t="n">
        <v>0.9426202978499878</v>
      </c>
      <c r="AM2010" s="49" t="n">
        <v>-0.2313813582123975</v>
      </c>
      <c r="AN2010" s="49" t="n">
        <v>-0.002705316074060574</v>
      </c>
      <c r="AO2010" s="49" t="n">
        <v>-1.889256800442583</v>
      </c>
      <c r="AP2010" s="49" t="n">
        <v>54.89146581479156</v>
      </c>
      <c r="AQ2010" s="49" t="n">
        <v>24.33937115174383</v>
      </c>
      <c r="AR2010" s="49" t="n">
        <v>3.293692664314178</v>
      </c>
      <c r="AS2010" s="49" t="n">
        <v>-0.2966365763069304</v>
      </c>
      <c r="AT2010" s="49" t="n">
        <v>-0.0007500290283311198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-0.3529917653267652</v>
      </c>
      <c r="BN2010" s="49" t="n">
        <v>0.6508378664752098</v>
      </c>
      <c r="BO2010" s="49" t="n">
        <v>0.1730859305854687</v>
      </c>
      <c r="BP2010" s="49" t="n">
        <v>-0.3531909604497133</v>
      </c>
      <c r="BQ2010" s="49" t="n">
        <v>0.6506934360055134</v>
      </c>
      <c r="BR2010" s="49" t="n">
        <v>0.17331932251736</v>
      </c>
      <c r="BS2010" s="49" t="n">
        <v>0.1991951229480815</v>
      </c>
      <c r="BT2010" s="49" t="n">
        <v>0.1444304696963661</v>
      </c>
      <c r="BU2010" s="49" t="n">
        <v>-0.2333919318913691</v>
      </c>
      <c r="BV2010" s="49" t="n">
        <v>0.3391322035062428</v>
      </c>
    </row>
    <row r="2011">
      <c r="A2011" s="51" t="n">
        <v>80.84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-0.9249923247699918</v>
      </c>
      <c r="F2011" s="51" t="n">
        <v>-2.279178381409179</v>
      </c>
      <c r="G2011" s="51" t="n">
        <v>-1.27590295791788</v>
      </c>
      <c r="H2011" s="51" t="n">
        <v>-1.144210346177464</v>
      </c>
      <c r="I2011" s="51" t="n">
        <v>-4.734862118575542</v>
      </c>
      <c r="J2011" s="51" t="n">
        <v>2.149395455142123</v>
      </c>
      <c r="K2011" s="51" t="n">
        <v>-0.9244842020119937</v>
      </c>
      <c r="L2011" s="51" t="n">
        <v>-2.278919137680853</v>
      </c>
      <c r="M2011" s="51" t="n">
        <v>-1.275908175608473</v>
      </c>
      <c r="N2011" s="51" t="n">
        <v>-1.144285724539286</v>
      </c>
      <c r="O2011" s="51" t="n">
        <v>-4.73378611165312</v>
      </c>
      <c r="P2011" s="51" t="n">
        <v>2.149400145798227</v>
      </c>
      <c r="Q2011" s="51" t="n">
        <v>-0.000508122757998164</v>
      </c>
      <c r="R2011" s="51" t="n">
        <v>-0.0002592437283261972</v>
      </c>
      <c r="S2011" s="51" t="n">
        <v>5.217690592695945e-06</v>
      </c>
      <c r="T2011" s="51" t="n">
        <v>7.537836182125446e-05</v>
      </c>
      <c r="U2011" s="51" t="n">
        <v>-0.001076006922422046</v>
      </c>
      <c r="V2011" s="51" t="n">
        <v>-4.69065610442243e-06</v>
      </c>
      <c r="W2011" s="51" t="n">
        <v>-0.1675494376564518</v>
      </c>
      <c r="X2011" s="51" t="n">
        <v>0.157473955591188</v>
      </c>
      <c r="Y2011" s="51" t="n">
        <v>-0.2275816062540564</v>
      </c>
      <c r="Z2011" s="51" t="n">
        <v>0.07385797968831823</v>
      </c>
      <c r="AA2011" s="51" t="n">
        <v>0.002179253836635832</v>
      </c>
      <c r="AB2011" s="51" t="n">
        <v>-0.1675617772076722</v>
      </c>
      <c r="AC2011" s="51" t="n">
        <v>-0.1398834941310078</v>
      </c>
      <c r="AD2011" s="51" t="n">
        <v>0.1531350470713416</v>
      </c>
      <c r="AE2011" s="51" t="n">
        <v>-0.2343854277634017</v>
      </c>
      <c r="AF2011" s="51" t="n">
        <v>0.08148792898345085</v>
      </c>
      <c r="AG2011" s="51" t="n">
        <v>0.01451753734016365</v>
      </c>
      <c r="AH2011" s="51" t="n">
        <v>-0.1660759306906759</v>
      </c>
      <c r="AI2011" s="51" t="n">
        <v>-0.664176448020654</v>
      </c>
      <c r="AJ2011" s="51" t="n">
        <v>7.056546356899245</v>
      </c>
      <c r="AK2011" s="51" t="n">
        <v>4.497786823722464</v>
      </c>
      <c r="AL2011" s="51" t="n">
        <v>0.937927793044627</v>
      </c>
      <c r="AM2011" s="51" t="n">
        <v>-0.237192760669365</v>
      </c>
      <c r="AN2011" s="51" t="n">
        <v>-0.002943000059490061</v>
      </c>
      <c r="AO2011" s="51" t="n">
        <v>-2.195350976779656</v>
      </c>
      <c r="AP2011" s="51" t="n">
        <v>54.90607469633164</v>
      </c>
      <c r="AQ2011" s="51" t="n">
        <v>24.40047961262478</v>
      </c>
      <c r="AR2011" s="51" t="n">
        <v>3.291125227621306</v>
      </c>
      <c r="AS2011" s="51" t="n">
        <v>-0.3303344986138043</v>
      </c>
      <c r="AT2011" s="51" t="n">
        <v>-0.0006999290352639215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-0.3515524349437233</v>
      </c>
      <c r="BN2011" s="51" t="n">
        <v>0.6509277609335231</v>
      </c>
      <c r="BO2011" s="51" t="n">
        <v>0.1732694787409219</v>
      </c>
      <c r="BP2011" s="51" t="n">
        <v>-0.3519362599125958</v>
      </c>
      <c r="BQ2011" s="51" t="n">
        <v>0.6506724510651173</v>
      </c>
      <c r="BR2011" s="51" t="n">
        <v>0.1734475593992554</v>
      </c>
      <c r="BS2011" s="51" t="n">
        <v>0.3838249688724593</v>
      </c>
      <c r="BT2011" s="51" t="n">
        <v>0.2553098684058286</v>
      </c>
      <c r="BU2011" s="51" t="n">
        <v>-0.1780806583335792</v>
      </c>
      <c r="BV2011" s="51" t="n">
        <v>0.4941836263049059</v>
      </c>
    </row>
    <row r="2012">
      <c r="A2012" s="49" t="n">
        <v>80.84999999999999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-0.9266949980447807</v>
      </c>
      <c r="F2012" s="49" t="n">
        <v>-2.277595126227866</v>
      </c>
      <c r="G2012" s="49" t="n">
        <v>-1.278183650950321</v>
      </c>
      <c r="H2012" s="49" t="n">
        <v>-1.143474825036632</v>
      </c>
      <c r="I2012" s="49" t="n">
        <v>-4.734839902573864</v>
      </c>
      <c r="J2012" s="49" t="n">
        <v>2.1476927354847</v>
      </c>
      <c r="K2012" s="49" t="n">
        <v>-0.9259168862964119</v>
      </c>
      <c r="L2012" s="49" t="n">
        <v>-2.277383952161475</v>
      </c>
      <c r="M2012" s="49" t="n">
        <v>-1.278246560253506</v>
      </c>
      <c r="N2012" s="49" t="n">
        <v>-1.143480080598057</v>
      </c>
      <c r="O2012" s="49" t="n">
        <v>-4.733688678392407</v>
      </c>
      <c r="P2012" s="49" t="n">
        <v>2.147687949816546</v>
      </c>
      <c r="Q2012" s="49" t="n">
        <v>-0.0007781117483688371</v>
      </c>
      <c r="R2012" s="49" t="n">
        <v>-0.000211174066391262</v>
      </c>
      <c r="S2012" s="49" t="n">
        <v>6.290930318497701e-05</v>
      </c>
      <c r="T2012" s="49" t="n">
        <v>5.255561424721833e-06</v>
      </c>
      <c r="U2012" s="49" t="n">
        <v>-0.001151224181456634</v>
      </c>
      <c r="V2012" s="49" t="n">
        <v>4.785668154649869e-06</v>
      </c>
      <c r="W2012" s="49" t="n">
        <v>-0.1728349839034208</v>
      </c>
      <c r="X2012" s="49" t="n">
        <v>0.15910497035272</v>
      </c>
      <c r="Y2012" s="49" t="n">
        <v>-0.2284833118070306</v>
      </c>
      <c r="Z2012" s="49" t="n">
        <v>0.07324133704691642</v>
      </c>
      <c r="AA2012" s="49" t="n">
        <v>0.002261802327967459</v>
      </c>
      <c r="AB2012" s="49" t="n">
        <v>-0.1728324067495214</v>
      </c>
      <c r="AC2012" s="49" t="n">
        <v>-0.1460345001712801</v>
      </c>
      <c r="AD2012" s="49" t="n">
        <v>0.1538774612270723</v>
      </c>
      <c r="AE2012" s="49" t="n">
        <v>-0.2334473443433488</v>
      </c>
      <c r="AF2012" s="49" t="n">
        <v>0.07988317085822051</v>
      </c>
      <c r="AG2012" s="49" t="n">
        <v>0.005808409587241993</v>
      </c>
      <c r="AH2012" s="49" t="n">
        <v>-0.1726337109184224</v>
      </c>
      <c r="AI2012" s="49" t="n">
        <v>-0.7109801029602558</v>
      </c>
      <c r="AJ2012" s="49" t="n">
        <v>7.097738492000607</v>
      </c>
      <c r="AK2012" s="49" t="n">
        <v>4.52270748478479</v>
      </c>
      <c r="AL2012" s="49" t="n">
        <v>0.9364958587508052</v>
      </c>
      <c r="AM2012" s="49" t="n">
        <v>-0.2248663070041611</v>
      </c>
      <c r="AN2012" s="49" t="n">
        <v>-0.00253771379536413</v>
      </c>
      <c r="AO2012" s="49" t="n">
        <v>-2.203448841580613</v>
      </c>
      <c r="AP2012" s="49" t="n">
        <v>54.84513025052127</v>
      </c>
      <c r="AQ2012" s="49" t="n">
        <v>24.44158715585005</v>
      </c>
      <c r="AR2012" s="49" t="n">
        <v>3.288028859325415</v>
      </c>
      <c r="AS2012" s="49" t="n">
        <v>-0.3323593161143615</v>
      </c>
      <c r="AT2012" s="49" t="n">
        <v>-0.0005818316674972416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-0.3500738129115181</v>
      </c>
      <c r="BN2012" s="49" t="n">
        <v>0.6510299070999297</v>
      </c>
      <c r="BO2012" s="49" t="n">
        <v>0.1734599838819253</v>
      </c>
      <c r="BP2012" s="49" t="n">
        <v>-0.3506360003985657</v>
      </c>
      <c r="BQ2012" s="49" t="n">
        <v>0.6506738108721415</v>
      </c>
      <c r="BR2012" s="49" t="n">
        <v>0.1735831187896674</v>
      </c>
      <c r="BS2012" s="49" t="n">
        <v>0.5621874870475607</v>
      </c>
      <c r="BT2012" s="49" t="n">
        <v>0.3560962277882052</v>
      </c>
      <c r="BU2012" s="49" t="n">
        <v>-0.1231349077420729</v>
      </c>
      <c r="BV2012" s="49" t="n">
        <v>0.6767728566827199</v>
      </c>
    </row>
    <row r="2013">
      <c r="A2013" s="51" t="n">
        <v>80.86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-0.9284451930486414</v>
      </c>
      <c r="F2013" s="51" t="n">
        <v>-2.275997858564288</v>
      </c>
      <c r="G2013" s="51" t="n">
        <v>-1.280471236107865</v>
      </c>
      <c r="H2013" s="51" t="n">
        <v>-1.142745415390808</v>
      </c>
      <c r="I2013" s="51" t="n">
        <v>-4.734816938401859</v>
      </c>
      <c r="J2013" s="51" t="n">
        <v>2.145942624890557</v>
      </c>
      <c r="K2013" s="51" t="n">
        <v>-0.9274092978775939</v>
      </c>
      <c r="L2013" s="51" t="n">
        <v>-2.27584327787038</v>
      </c>
      <c r="M2013" s="51" t="n">
        <v>-1.280569865021098</v>
      </c>
      <c r="N2013" s="51" t="n">
        <v>-1.142701920437274</v>
      </c>
      <c r="O2013" s="51" t="n">
        <v>-4.733669462395185</v>
      </c>
      <c r="P2013" s="51" t="n">
        <v>2.145930415331767</v>
      </c>
      <c r="Q2013" s="51" t="n">
        <v>-0.001035895171047518</v>
      </c>
      <c r="R2013" s="51" t="n">
        <v>-0.0001545806939087235</v>
      </c>
      <c r="S2013" s="51" t="n">
        <v>9.862891323342282e-05</v>
      </c>
      <c r="T2013" s="51" t="n">
        <v>-4.349495353372923e-05</v>
      </c>
      <c r="U2013" s="51" t="n">
        <v>-0.001147476006673642</v>
      </c>
      <c r="V2013" s="51" t="n">
        <v>1.220955879022156e-05</v>
      </c>
      <c r="W2013" s="51" t="n">
        <v>-0.176978135469316</v>
      </c>
      <c r="X2013" s="51" t="n">
        <v>0.160264747864262</v>
      </c>
      <c r="Y2013" s="51" t="n">
        <v>-0.2289689787753565</v>
      </c>
      <c r="Z2013" s="51" t="n">
        <v>0.07265470448612257</v>
      </c>
      <c r="AA2013" s="51" t="n">
        <v>0.002327696660582089</v>
      </c>
      <c r="AB2013" s="51" t="n">
        <v>-0.1769646666695438</v>
      </c>
      <c r="AC2013" s="51" t="n">
        <v>-0.151786717025133</v>
      </c>
      <c r="AD2013" s="51" t="n">
        <v>0.1542139148571457</v>
      </c>
      <c r="AE2013" s="51" t="n">
        <v>-0.2314066570323049</v>
      </c>
      <c r="AF2013" s="51" t="n">
        <v>0.07611481923179909</v>
      </c>
      <c r="AG2013" s="51" t="n">
        <v>-0.001448810529682929</v>
      </c>
      <c r="AH2013" s="51" t="n">
        <v>-0.177157359877617</v>
      </c>
      <c r="AI2013" s="51" t="n">
        <v>-0.7241567521380847</v>
      </c>
      <c r="AJ2013" s="51" t="n">
        <v>7.142167821032113</v>
      </c>
      <c r="AK2013" s="51" t="n">
        <v>4.530278520421499</v>
      </c>
      <c r="AL2013" s="51" t="n">
        <v>0.9390604397513937</v>
      </c>
      <c r="AM2013" s="51" t="n">
        <v>-0.1991557948004691</v>
      </c>
      <c r="AN2013" s="51" t="n">
        <v>-0.00222917021225134</v>
      </c>
      <c r="AO2013" s="51" t="n">
        <v>-1.984042539615408</v>
      </c>
      <c r="AP2013" s="51" t="n">
        <v>54.73350647118201</v>
      </c>
      <c r="AQ2013" s="51" t="n">
        <v>24.45584471251589</v>
      </c>
      <c r="AR2013" s="51" t="n">
        <v>3.287482119473298</v>
      </c>
      <c r="AS2013" s="51" t="n">
        <v>-0.3088904318200168</v>
      </c>
      <c r="AT2013" s="51" t="n">
        <v>-0.0005452417022766147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-0.348562456928294</v>
      </c>
      <c r="BN2013" s="51" t="n">
        <v>0.6511420768261342</v>
      </c>
      <c r="BO2013" s="51" t="n">
        <v>0.1736562672267642</v>
      </c>
      <c r="BP2013" s="51" t="n">
        <v>-0.3492924661413023</v>
      </c>
      <c r="BQ2013" s="51" t="n">
        <v>0.650697531094674</v>
      </c>
      <c r="BR2013" s="51" t="n">
        <v>0.1737263891718749</v>
      </c>
      <c r="BS2013" s="51" t="n">
        <v>0.7300092130083091</v>
      </c>
      <c r="BT2013" s="51" t="n">
        <v>0.4445457314602441</v>
      </c>
      <c r="BU2013" s="51" t="n">
        <v>-0.07012194511069048</v>
      </c>
      <c r="BV2013" s="51" t="n">
        <v>0.8575846579916416</v>
      </c>
    </row>
    <row r="2014">
      <c r="A2014" s="49" t="n">
        <v>80.87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-0.9302295676519512</v>
      </c>
      <c r="F2014" s="49" t="n">
        <v>-2.274391555346382</v>
      </c>
      <c r="G2014" s="49" t="n">
        <v>-1.2827618401928</v>
      </c>
      <c r="H2014" s="49" t="n">
        <v>-1.142021306606946</v>
      </c>
      <c r="I2014" s="49" t="n">
        <v>-4.734793422953156</v>
      </c>
      <c r="J2014" s="49" t="n">
        <v>2.144158416222095</v>
      </c>
      <c r="K2014" s="49" t="n">
        <v>-0.9289546825011568</v>
      </c>
      <c r="L2014" s="49" t="n">
        <v>-2.274300747677127</v>
      </c>
      <c r="M2014" s="49" t="n">
        <v>-1.282871344256987</v>
      </c>
      <c r="N2014" s="49" t="n">
        <v>-1.141961556962473</v>
      </c>
      <c r="O2014" s="49" t="n">
        <v>-4.733709660206</v>
      </c>
      <c r="P2014" s="49" t="n">
        <v>2.14413411558879</v>
      </c>
      <c r="Q2014" s="49" t="n">
        <v>-0.001274885150794436</v>
      </c>
      <c r="R2014" s="49" t="n">
        <v>-9.080766925517736e-05</v>
      </c>
      <c r="S2014" s="49" t="n">
        <v>0.0001095040641871936</v>
      </c>
      <c r="T2014" s="49" t="n">
        <v>-5.974964447275077e-05</v>
      </c>
      <c r="U2014" s="49" t="n">
        <v>-0.001083762747155603</v>
      </c>
      <c r="V2014" s="49" t="n">
        <v>2.430063330560728e-05</v>
      </c>
      <c r="W2014" s="49" t="n">
        <v>-0.1796303815150797</v>
      </c>
      <c r="X2014" s="49" t="n">
        <v>0.1609090340343155</v>
      </c>
      <c r="Y2014" s="49" t="n">
        <v>-0.2290979210974982</v>
      </c>
      <c r="Z2014" s="49" t="n">
        <v>0.07219417027938863</v>
      </c>
      <c r="AA2014" s="49" t="n">
        <v>0.002371404946247472</v>
      </c>
      <c r="AB2014" s="49" t="n">
        <v>-0.1796117007593763</v>
      </c>
      <c r="AC2014" s="49" t="n">
        <v>-0.1566726869729058</v>
      </c>
      <c r="AD2014" s="49" t="n">
        <v>0.1542718262418206</v>
      </c>
      <c r="AE2014" s="49" t="n">
        <v>-0.2291117905466599</v>
      </c>
      <c r="AF2014" s="49" t="n">
        <v>0.07232121033485736</v>
      </c>
      <c r="AG2014" s="49" t="n">
        <v>-0.006404136569377758</v>
      </c>
      <c r="AH2014" s="49" t="n">
        <v>-0.180719416378064</v>
      </c>
      <c r="AI2014" s="49" t="n">
        <v>-0.7135611327031767</v>
      </c>
      <c r="AJ2014" s="49" t="n">
        <v>7.1880228082555</v>
      </c>
      <c r="AK2014" s="49" t="n">
        <v>4.523318958147273</v>
      </c>
      <c r="AL2014" s="49" t="n">
        <v>0.9446588267141887</v>
      </c>
      <c r="AM2014" s="49" t="n">
        <v>-0.1654778952192363</v>
      </c>
      <c r="AN2014" s="49" t="n">
        <v>-0.001728114033537558</v>
      </c>
      <c r="AO2014" s="49" t="n">
        <v>-1.606780125684629</v>
      </c>
      <c r="AP2014" s="49" t="n">
        <v>54.5886711863763</v>
      </c>
      <c r="AQ2014" s="49" t="n">
        <v>24.44504202996565</v>
      </c>
      <c r="AR2014" s="49" t="n">
        <v>3.290253104238183</v>
      </c>
      <c r="AS2014" s="49" t="n">
        <v>-0.2671863599314024</v>
      </c>
      <c r="AT2014" s="49" t="n">
        <v>-0.0005161177796114368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-0.3470278901588295</v>
      </c>
      <c r="BN2014" s="49" t="n">
        <v>0.6512605485303025</v>
      </c>
      <c r="BO2014" s="49" t="n">
        <v>0.1738565115037215</v>
      </c>
      <c r="BP2014" s="49" t="n">
        <v>-0.347911932644459</v>
      </c>
      <c r="BQ2014" s="49" t="n">
        <v>0.6507409544241411</v>
      </c>
      <c r="BR2014" s="49" t="n">
        <v>0.1738767495020324</v>
      </c>
      <c r="BS2014" s="49" t="n">
        <v>0.8840424856294549</v>
      </c>
      <c r="BT2014" s="49" t="n">
        <v>0.5195941061613141</v>
      </c>
      <c r="BU2014" s="49" t="n">
        <v>-0.02023799831082917</v>
      </c>
      <c r="BV2014" s="49" t="n">
        <v>1.025630892734374</v>
      </c>
    </row>
    <row r="2015">
      <c r="A2015" s="51" t="n">
        <v>80.88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-0.9320323483883938</v>
      </c>
      <c r="F2015" s="51" t="n">
        <v>-2.272781376333137</v>
      </c>
      <c r="G2015" s="51" t="n">
        <v>-1.285052239436135</v>
      </c>
      <c r="H2015" s="51" t="n">
        <v>-1.141300907714499</v>
      </c>
      <c r="I2015" s="51" t="n">
        <v>-4.734769592284667</v>
      </c>
      <c r="J2015" s="51" t="n">
        <v>2.142355821592956</v>
      </c>
      <c r="K2015" s="51" t="n">
        <v>-0.9305408078757829</v>
      </c>
      <c r="L2015" s="51" t="n">
        <v>-2.272760631239273</v>
      </c>
      <c r="M2015" s="51" t="n">
        <v>-1.285155887552176</v>
      </c>
      <c r="N2015" s="51" t="n">
        <v>-1.141200372902353</v>
      </c>
      <c r="O2015" s="51" t="n">
        <v>-4.733821906943873</v>
      </c>
      <c r="P2015" s="51" t="n">
        <v>2.142321810633627</v>
      </c>
      <c r="Q2015" s="51" t="n">
        <v>-0.001491540512610912</v>
      </c>
      <c r="R2015" s="51" t="n">
        <v>-2.074509386407186e-05</v>
      </c>
      <c r="S2015" s="51" t="n">
        <v>0.0001036481160410219</v>
      </c>
      <c r="T2015" s="51" t="n">
        <v>-0.0001005348121461136</v>
      </c>
      <c r="U2015" s="51" t="n">
        <v>-0.0009476853407939245</v>
      </c>
      <c r="V2015" s="51" t="n">
        <v>3.401095932931142e-05</v>
      </c>
      <c r="W2015" s="51" t="n">
        <v>-0.1806539655407453</v>
      </c>
      <c r="X2015" s="51" t="n">
        <v>0.1610455167429197</v>
      </c>
      <c r="Y2015" s="51" t="n">
        <v>-0.2289407105781561</v>
      </c>
      <c r="Z2015" s="51" t="n">
        <v>0.07191971365390051</v>
      </c>
      <c r="AA2015" s="51" t="n">
        <v>0.002390626415685492</v>
      </c>
      <c r="AB2015" s="51" t="n">
        <v>-0.1806365149790347</v>
      </c>
      <c r="AC2015" s="51" t="n">
        <v>-0.1601929170201616</v>
      </c>
      <c r="AD2015" s="51" t="n">
        <v>0.1538098411305403</v>
      </c>
      <c r="AE2015" s="51" t="n">
        <v>-0.2280381741574198</v>
      </c>
      <c r="AF2015" s="51" t="n">
        <v>0.08010850693323612</v>
      </c>
      <c r="AG2015" s="51" t="n">
        <v>-0.01574094892775225</v>
      </c>
      <c r="AH2015" s="51" t="n">
        <v>-0.1816785931134706</v>
      </c>
      <c r="AI2015" s="51" t="n">
        <v>-0.6913679797756997</v>
      </c>
      <c r="AJ2015" s="51" t="n">
        <v>7.238868250443563</v>
      </c>
      <c r="AK2015" s="51" t="n">
        <v>4.513435707860645</v>
      </c>
      <c r="AL2015" s="51" t="n">
        <v>0.9419155388155834</v>
      </c>
      <c r="AM2015" s="51" t="n">
        <v>-0.1241951264616771</v>
      </c>
      <c r="AN2015" s="51" t="n">
        <v>-0.00133668867810961</v>
      </c>
      <c r="AO2015" s="51" t="n">
        <v>-1.141487225138159</v>
      </c>
      <c r="AP2015" s="51" t="n">
        <v>54.42737852460294</v>
      </c>
      <c r="AQ2015" s="51" t="n">
        <v>24.41525534072043</v>
      </c>
      <c r="AR2015" s="51" t="n">
        <v>3.2944469133472</v>
      </c>
      <c r="AS2015" s="51" t="n">
        <v>-0.2144005737659754</v>
      </c>
      <c r="AT2015" s="51" t="n">
        <v>-0.0008524425788147495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-0.3454811736900925</v>
      </c>
      <c r="BN2015" s="51" t="n">
        <v>0.6513807915505911</v>
      </c>
      <c r="BO2015" s="51" t="n">
        <v>0.1740585564695896</v>
      </c>
      <c r="BP2015" s="51" t="n">
        <v>-0.3465038717231552</v>
      </c>
      <c r="BQ2015" s="51" t="n">
        <v>0.6508034051565762</v>
      </c>
      <c r="BR2015" s="51" t="n">
        <v>0.1740344876844053</v>
      </c>
      <c r="BS2015" s="51" t="n">
        <v>1.022698033062708</v>
      </c>
      <c r="BT2015" s="51" t="n">
        <v>0.5773863940149448</v>
      </c>
      <c r="BU2015" s="51" t="n">
        <v>0.02406878518435018</v>
      </c>
      <c r="BV2015" s="51" t="n">
        <v>1.174676815657891</v>
      </c>
    </row>
    <row r="2016">
      <c r="A2016" s="49" t="n">
        <v>80.89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-0.9338374379983474</v>
      </c>
      <c r="F2016" s="49" t="n">
        <v>-2.271172144694886</v>
      </c>
      <c r="G2016" s="49" t="n">
        <v>-1.287339972076254</v>
      </c>
      <c r="H2016" s="49" t="n">
        <v>-1.140582208495878</v>
      </c>
      <c r="I2016" s="49" t="n">
        <v>-4.734745689305409</v>
      </c>
      <c r="J2016" s="49" t="n">
        <v>2.140550873746339</v>
      </c>
      <c r="K2016" s="49" t="n">
        <v>-0.9321580609171549</v>
      </c>
      <c r="L2016" s="49" t="n">
        <v>-2.271223609552242</v>
      </c>
      <c r="M2016" s="49" t="n">
        <v>-1.287426805525546</v>
      </c>
      <c r="N2016" s="49" t="n">
        <v>-1.140412906230735</v>
      </c>
      <c r="O2016" s="49" t="n">
        <v>-4.733966289140858</v>
      </c>
      <c r="P2016" s="49" t="n">
        <v>2.140496706140651</v>
      </c>
      <c r="Q2016" s="49" t="n">
        <v>-0.001679377081192479</v>
      </c>
      <c r="R2016" s="49" t="n">
        <v>5.146485735574302e-05</v>
      </c>
      <c r="S2016" s="49" t="n">
        <v>8.683344929205639e-05</v>
      </c>
      <c r="T2016" s="49" t="n">
        <v>-0.0001693022651425569</v>
      </c>
      <c r="U2016" s="49" t="n">
        <v>-0.0007794001645518023</v>
      </c>
      <c r="V2016" s="49" t="n">
        <v>5.416760568799361e-05</v>
      </c>
      <c r="W2016" s="49" t="n">
        <v>-0.1801218853854368</v>
      </c>
      <c r="X2016" s="49" t="n">
        <v>0.1607338258416515</v>
      </c>
      <c r="Y2016" s="49" t="n">
        <v>-0.2285791768882674</v>
      </c>
      <c r="Z2016" s="49" t="n">
        <v>0.07185520479057809</v>
      </c>
      <c r="AA2016" s="49" t="n">
        <v>0.002386291418572181</v>
      </c>
      <c r="AB2016" s="49" t="n">
        <v>-0.1801119774569147</v>
      </c>
      <c r="AC2016" s="49" t="n">
        <v>-0.1628368664232711</v>
      </c>
      <c r="AD2016" s="49" t="n">
        <v>0.1536035533146433</v>
      </c>
      <c r="AE2016" s="49" t="n">
        <v>-0.2263196632264953</v>
      </c>
      <c r="AF2016" s="49" t="n">
        <v>0.07760742103748552</v>
      </c>
      <c r="AG2016" s="49" t="n">
        <v>-0.01371457107954097</v>
      </c>
      <c r="AH2016" s="49" t="n">
        <v>-0.1827973561135664</v>
      </c>
      <c r="AI2016" s="49" t="n">
        <v>-0.6650224718602235</v>
      </c>
      <c r="AJ2016" s="49" t="n">
        <v>7.285310953611883</v>
      </c>
      <c r="AK2016" s="49" t="n">
        <v>4.496561552691144</v>
      </c>
      <c r="AL2016" s="49" t="n">
        <v>0.9410982496819232</v>
      </c>
      <c r="AM2016" s="49" t="n">
        <v>-0.08669575984854165</v>
      </c>
      <c r="AN2016" s="49" t="n">
        <v>-0.0005021959894697379</v>
      </c>
      <c r="AO2016" s="49" t="n">
        <v>-0.6596547615810899</v>
      </c>
      <c r="AP2016" s="49" t="n">
        <v>54.2716599022499</v>
      </c>
      <c r="AQ2016" s="49" t="n">
        <v>24.38088968760109</v>
      </c>
      <c r="AR2016" s="49" t="n">
        <v>3.291092659566648</v>
      </c>
      <c r="AS2016" s="49" t="n">
        <v>-0.1548647221591143</v>
      </c>
      <c r="AT2016" s="49" t="n">
        <v>-0.0004019809548733931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-0.3439334777484026</v>
      </c>
      <c r="BN2016" s="49" t="n">
        <v>0.6514981293260701</v>
      </c>
      <c r="BO2016" s="49" t="n">
        <v>0.1742601924769739</v>
      </c>
      <c r="BP2016" s="49" t="n">
        <v>-0.3450769735695358</v>
      </c>
      <c r="BQ2016" s="49" t="n">
        <v>0.6508792079463813</v>
      </c>
      <c r="BR2016" s="49" t="n">
        <v>0.1741980552689665</v>
      </c>
      <c r="BS2016" s="49" t="n">
        <v>1.143495821133211</v>
      </c>
      <c r="BT2016" s="49" t="n">
        <v>0.6189213796887749</v>
      </c>
      <c r="BU2016" s="49" t="n">
        <v>0.0621372080074345</v>
      </c>
      <c r="BV2016" s="49" t="n">
        <v>1.301732460916579</v>
      </c>
    </row>
    <row r="2017">
      <c r="A2017" s="51" t="n">
        <v>80.90000000000001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-0.9356305229722779</v>
      </c>
      <c r="F2017" s="51" t="n">
        <v>-2.26956782759359</v>
      </c>
      <c r="G2017" s="51" t="n">
        <v>-1.289623450937582</v>
      </c>
      <c r="H2017" s="51" t="n">
        <v>-1.139863140576915</v>
      </c>
      <c r="I2017" s="51" t="n">
        <v>-4.734721931465303</v>
      </c>
      <c r="J2017" s="51" t="n">
        <v>2.13875782743332</v>
      </c>
      <c r="K2017" s="51" t="n">
        <v>-0.9337943900638468</v>
      </c>
      <c r="L2017" s="51" t="n">
        <v>-2.269689204740605</v>
      </c>
      <c r="M2017" s="51" t="n">
        <v>-1.289683015435467</v>
      </c>
      <c r="N2017" s="51" t="n">
        <v>-1.1396457273577</v>
      </c>
      <c r="O2017" s="51" t="n">
        <v>-4.734075635831032</v>
      </c>
      <c r="P2017" s="51" t="n">
        <v>2.138684465654419</v>
      </c>
      <c r="Q2017" s="51" t="n">
        <v>-0.001836132908431098</v>
      </c>
      <c r="R2017" s="51" t="n">
        <v>0.0001213771470149894</v>
      </c>
      <c r="S2017" s="51" t="n">
        <v>5.956449788446783e-05</v>
      </c>
      <c r="T2017" s="51" t="n">
        <v>-0.0002174132192152012</v>
      </c>
      <c r="U2017" s="51" t="n">
        <v>-0.0006462956342705439</v>
      </c>
      <c r="V2017" s="51" t="n">
        <v>7.336177890104878e-05</v>
      </c>
      <c r="W2017" s="51" t="n">
        <v>-0.1783178932273687</v>
      </c>
      <c r="X2017" s="51" t="n">
        <v>0.1600855331536255</v>
      </c>
      <c r="Y2017" s="51" t="n">
        <v>-0.2281064075650061</v>
      </c>
      <c r="Z2017" s="51" t="n">
        <v>0.07198840482407511</v>
      </c>
      <c r="AA2017" s="51" t="n">
        <v>0.002362561423537707</v>
      </c>
      <c r="AB2017" s="51" t="n">
        <v>-0.1783208184897914</v>
      </c>
      <c r="AC2017" s="51" t="n">
        <v>-0.1642773710270226</v>
      </c>
      <c r="AD2017" s="51" t="n">
        <v>0.1533580015176378</v>
      </c>
      <c r="AE2017" s="51" t="n">
        <v>-0.2251124024510753</v>
      </c>
      <c r="AF2017" s="51" t="n">
        <v>0.07603744660776431</v>
      </c>
      <c r="AG2017" s="51" t="n">
        <v>-0.008689155418726951</v>
      </c>
      <c r="AH2017" s="51" t="n">
        <v>-0.1807942551828617</v>
      </c>
      <c r="AI2017" s="51" t="n">
        <v>-0.6477507577034556</v>
      </c>
      <c r="AJ2017" s="51" t="n">
        <v>7.328250522340824</v>
      </c>
      <c r="AK2017" s="51" t="n">
        <v>4.476154309924953</v>
      </c>
      <c r="AL2017" s="51" t="n">
        <v>0.941113990491611</v>
      </c>
      <c r="AM2017" s="51" t="n">
        <v>-0.06016044930549488</v>
      </c>
      <c r="AN2017" s="51" t="n">
        <v>0.0002694464782693544</v>
      </c>
      <c r="AO2017" s="51" t="n">
        <v>-0.2275625102690322</v>
      </c>
      <c r="AP2017" s="51" t="n">
        <v>54.13069237702071</v>
      </c>
      <c r="AQ2017" s="51" t="n">
        <v>24.34085009499369</v>
      </c>
      <c r="AR2017" s="51" t="n">
        <v>3.289523501441591</v>
      </c>
      <c r="AS2017" s="51" t="n">
        <v>-0.1015034708970466</v>
      </c>
      <c r="AT2017" s="51" t="n">
        <v>-0.0002960964777119607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-0.3423946513197867</v>
      </c>
      <c r="BN2017" s="51" t="n">
        <v>0.6516083801219422</v>
      </c>
      <c r="BO2017" s="51" t="n">
        <v>0.1744594520743438</v>
      </c>
      <c r="BP2017" s="51" t="n">
        <v>-0.3436413937695392</v>
      </c>
      <c r="BQ2017" s="51" t="n">
        <v>0.6509579621452962</v>
      </c>
      <c r="BR2017" s="51" t="n">
        <v>0.1743637146993066</v>
      </c>
      <c r="BS2017" s="51" t="n">
        <v>1.24674244975248</v>
      </c>
      <c r="BT2017" s="51" t="n">
        <v>0.6504179766460005</v>
      </c>
      <c r="BU2017" s="51" t="n">
        <v>0.09573737503726365</v>
      </c>
      <c r="BV2017" s="51" t="n">
        <v>1.409459444375083</v>
      </c>
    </row>
    <row r="2018">
      <c r="A2018" s="49" t="n">
        <v>80.91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-0.9374011810941278</v>
      </c>
      <c r="F2018" s="49" t="n">
        <v>-2.267971016763118</v>
      </c>
      <c r="G2018" s="49" t="n">
        <v>-1.291902076009247</v>
      </c>
      <c r="H2018" s="49" t="n">
        <v>-1.139141938517329</v>
      </c>
      <c r="I2018" s="49" t="n">
        <v>-4.734698478443987</v>
      </c>
      <c r="J2018" s="49" t="n">
        <v>2.136987060791161</v>
      </c>
      <c r="K2018" s="49" t="n">
        <v>-0.9354418400604403</v>
      </c>
      <c r="L2018" s="49" t="n">
        <v>-2.268155556292832</v>
      </c>
      <c r="M2018" s="49" t="n">
        <v>-1.29193262827681</v>
      </c>
      <c r="N2018" s="49" t="n">
        <v>-1.138884692533488</v>
      </c>
      <c r="O2018" s="49" t="n">
        <v>-4.734120296721516</v>
      </c>
      <c r="P2018" s="49" t="n">
        <v>2.136900158011979</v>
      </c>
      <c r="Q2018" s="49" t="n">
        <v>-0.001959341033687556</v>
      </c>
      <c r="R2018" s="49" t="n">
        <v>0.0001845395297142005</v>
      </c>
      <c r="S2018" s="49" t="n">
        <v>3.055226756232265e-05</v>
      </c>
      <c r="T2018" s="49" t="n">
        <v>-0.0002572459838408037</v>
      </c>
      <c r="U2018" s="49" t="n">
        <v>-0.0005781817224708163</v>
      </c>
      <c r="V2018" s="49" t="n">
        <v>8.690277918210754e-05</v>
      </c>
      <c r="W2018" s="49" t="n">
        <v>-0.1757364955838468</v>
      </c>
      <c r="X2018" s="49" t="n">
        <v>0.1592641524734938</v>
      </c>
      <c r="Y2018" s="49" t="n">
        <v>-0.2276267480117827</v>
      </c>
      <c r="Z2018" s="49" t="n">
        <v>0.0722709658427793</v>
      </c>
      <c r="AA2018" s="49" t="n">
        <v>0.002326829018166382</v>
      </c>
      <c r="AB2018" s="49" t="n">
        <v>-0.1757556305428197</v>
      </c>
      <c r="AC2018" s="49" t="n">
        <v>-0.1650327311535744</v>
      </c>
      <c r="AD2018" s="49" t="n">
        <v>0.1533759268270582</v>
      </c>
      <c r="AE2018" s="49" t="n">
        <v>-0.2248540515013474</v>
      </c>
      <c r="AF2018" s="49" t="n">
        <v>0.07613790497113201</v>
      </c>
      <c r="AG2018" s="49" t="n">
        <v>-0.001253166777667934</v>
      </c>
      <c r="AH2018" s="49" t="n">
        <v>-0.1775620792139235</v>
      </c>
      <c r="AI2018" s="49" t="n">
        <v>-0.650386758106641</v>
      </c>
      <c r="AJ2018" s="49" t="n">
        <v>7.364614122429888</v>
      </c>
      <c r="AK2018" s="49" t="n">
        <v>4.459005750836153</v>
      </c>
      <c r="AL2018" s="49" t="n">
        <v>0.9392917344090684</v>
      </c>
      <c r="AM2018" s="49" t="n">
        <v>-0.04989931412124877</v>
      </c>
      <c r="AN2018" s="49" t="n">
        <v>0.0008032491597449705</v>
      </c>
      <c r="AO2018" s="49" t="n">
        <v>0.08337258999546074</v>
      </c>
      <c r="AP2018" s="49" t="n">
        <v>54.02387027712314</v>
      </c>
      <c r="AQ2018" s="49" t="n">
        <v>24.30137048553673</v>
      </c>
      <c r="AR2018" s="49" t="n">
        <v>3.288745599984397</v>
      </c>
      <c r="AS2018" s="49" t="n">
        <v>-0.06379920392631702</v>
      </c>
      <c r="AT2018" s="49" t="n">
        <v>-0.0002365977112000353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-0.3408717902797306</v>
      </c>
      <c r="BN2018" s="49" t="n">
        <v>0.651708475331933</v>
      </c>
      <c r="BO2018" s="49" t="n">
        <v>0.1746548996601965</v>
      </c>
      <c r="BP2018" s="49" t="n">
        <v>-0.3422037169942971</v>
      </c>
      <c r="BQ2018" s="49" t="n">
        <v>0.6510346696922196</v>
      </c>
      <c r="BR2018" s="49" t="n">
        <v>0.1745304341470983</v>
      </c>
      <c r="BS2018" s="49" t="n">
        <v>1.3319267145665</v>
      </c>
      <c r="BT2018" s="49" t="n">
        <v>0.6738056397134207</v>
      </c>
      <c r="BU2018" s="49" t="n">
        <v>0.1244655130981931</v>
      </c>
      <c r="BV2018" s="49" t="n">
        <v>1.497843275191474</v>
      </c>
    </row>
    <row r="2019">
      <c r="A2019" s="51" t="n">
        <v>80.92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-0.9391449889847092</v>
      </c>
      <c r="F2019" s="51" t="n">
        <v>-2.266382409089537</v>
      </c>
      <c r="G2019" s="51" t="n">
        <v>-1.294176347023743</v>
      </c>
      <c r="H2019" s="51" t="n">
        <v>-1.138417500901186</v>
      </c>
      <c r="I2019" s="51" t="n">
        <v>-4.734675399839632</v>
      </c>
      <c r="J2019" s="51" t="n">
        <v>2.135242976721637</v>
      </c>
      <c r="K2019" s="51" t="n">
        <v>-0.9370942686398088</v>
      </c>
      <c r="L2019" s="51" t="n">
        <v>-2.266620193854159</v>
      </c>
      <c r="M2019" s="51" t="n">
        <v>-1.294183853026573</v>
      </c>
      <c r="N2019" s="51" t="n">
        <v>-1.138117128231937</v>
      </c>
      <c r="O2019" s="51" t="n">
        <v>-4.734088612240243</v>
      </c>
      <c r="P2019" s="51" t="n">
        <v>2.135150460065623</v>
      </c>
      <c r="Q2019" s="51" t="n">
        <v>-0.002050720344900392</v>
      </c>
      <c r="R2019" s="51" t="n">
        <v>0.0002377847646228837</v>
      </c>
      <c r="S2019" s="51" t="n">
        <v>7.506002829948955e-06</v>
      </c>
      <c r="T2019" s="51" t="n">
        <v>-0.0003003726692483166</v>
      </c>
      <c r="U2019" s="51" t="n">
        <v>-0.0005867875993885718</v>
      </c>
      <c r="V2019" s="51" t="n">
        <v>9.251665601350822e-05</v>
      </c>
      <c r="W2019" s="51" t="n">
        <v>-0.1730829533112672</v>
      </c>
      <c r="X2019" s="51" t="n">
        <v>0.1584851395674465</v>
      </c>
      <c r="Y2019" s="51" t="n">
        <v>-0.2272558014982448</v>
      </c>
      <c r="Z2019" s="51" t="n">
        <v>0.0726184308888123</v>
      </c>
      <c r="AA2019" s="51" t="n">
        <v>0.002289717908996657</v>
      </c>
      <c r="AB2019" s="51" t="n">
        <v>-0.1731188682495337</v>
      </c>
      <c r="AC2019" s="51" t="n">
        <v>-0.1653707659773781</v>
      </c>
      <c r="AD2019" s="51" t="n">
        <v>0.1536862199193727</v>
      </c>
      <c r="AE2019" s="51" t="n">
        <v>-0.2253685655532965</v>
      </c>
      <c r="AF2019" s="51" t="n">
        <v>0.07725992377875045</v>
      </c>
      <c r="AG2019" s="51" t="n">
        <v>0.006657064288031338</v>
      </c>
      <c r="AH2019" s="51" t="n">
        <v>-0.1739712628584906</v>
      </c>
      <c r="AI2019" s="51" t="n">
        <v>-0.6870481494761209</v>
      </c>
      <c r="AJ2019" s="51" t="n">
        <v>7.395332348920178</v>
      </c>
      <c r="AK2019" s="51" t="n">
        <v>4.448342947922703</v>
      </c>
      <c r="AL2019" s="51" t="n">
        <v>0.9343351391140025</v>
      </c>
      <c r="AM2019" s="51" t="n">
        <v>-0.05952529125318671</v>
      </c>
      <c r="AN2019" s="51" t="n">
        <v>0.001013262050367583</v>
      </c>
      <c r="AO2019" s="51" t="n">
        <v>0.2046473047833507</v>
      </c>
      <c r="AP2019" s="51" t="n">
        <v>53.96660708039402</v>
      </c>
      <c r="AQ2019" s="51" t="n">
        <v>24.27184286729941</v>
      </c>
      <c r="AR2019" s="51" t="n">
        <v>3.286308385671278</v>
      </c>
      <c r="AS2019" s="51" t="n">
        <v>-0.04921443845388968</v>
      </c>
      <c r="AT2019" s="51" t="n">
        <v>-0.0002096795526529502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-0.3393678045599692</v>
      </c>
      <c r="BN2019" s="51" t="n">
        <v>0.6517970565345647</v>
      </c>
      <c r="BO2019" s="51" t="n">
        <v>0.174845919235967</v>
      </c>
      <c r="BP2019" s="51" t="n">
        <v>-0.3407680503340398</v>
      </c>
      <c r="BQ2019" s="51" t="n">
        <v>0.6511057166272813</v>
      </c>
      <c r="BR2019" s="51" t="n">
        <v>0.1746974713047304</v>
      </c>
      <c r="BS2019" s="51" t="n">
        <v>1.400245774070608</v>
      </c>
      <c r="BT2019" s="51" t="n">
        <v>0.6913399072833171</v>
      </c>
      <c r="BU2019" s="51" t="n">
        <v>0.1484479312366394</v>
      </c>
      <c r="BV2019" s="51" t="n">
        <v>1.568654163126321</v>
      </c>
    </row>
    <row r="2020">
      <c r="A2020" s="49" t="n">
        <v>80.93000000000001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-0.9408656296450926</v>
      </c>
      <c r="F2020" s="49" t="n">
        <v>-2.264800287191393</v>
      </c>
      <c r="G2020" s="49" t="n">
        <v>-1.29644797603559</v>
      </c>
      <c r="H2020" s="49" t="n">
        <v>-1.13768975142736</v>
      </c>
      <c r="I2020" s="49" t="n">
        <v>-4.734652642857747</v>
      </c>
      <c r="J2020" s="49" t="n">
        <v>2.133521904269338</v>
      </c>
      <c r="K2020" s="49" t="n">
        <v>-0.9387509423387879</v>
      </c>
      <c r="L2020" s="49" t="n">
        <v>-2.265079673349774</v>
      </c>
      <c r="M2020" s="49" t="n">
        <v>-1.296442909559086</v>
      </c>
      <c r="N2020" s="49" t="n">
        <v>-1.137338422023069</v>
      </c>
      <c r="O2020" s="49" t="n">
        <v>-4.733984461886068</v>
      </c>
      <c r="P2020" s="49" t="n">
        <v>2.133432421249121</v>
      </c>
      <c r="Q2020" s="49" t="n">
        <v>-0.002114687306304708</v>
      </c>
      <c r="R2020" s="49" t="n">
        <v>0.0002793861583811896</v>
      </c>
      <c r="S2020" s="49" t="n">
        <v>-5.066476504334005e-06</v>
      </c>
      <c r="T2020" s="49" t="n">
        <v>-0.0003513294042909454</v>
      </c>
      <c r="U2020" s="49" t="n">
        <v>-0.0006681809716786447</v>
      </c>
      <c r="V2020" s="49" t="n">
        <v>8.94830202167185e-05</v>
      </c>
      <c r="W2020" s="49" t="n">
        <v>-0.1712732816051168</v>
      </c>
      <c r="X2020" s="49" t="n">
        <v>0.158015892173211</v>
      </c>
      <c r="Y2020" s="49" t="n">
        <v>-0.2271204291602762</v>
      </c>
      <c r="Z2020" s="49" t="n">
        <v>0.0729102339580297</v>
      </c>
      <c r="AA2020" s="49" t="n">
        <v>0.002265082921521124</v>
      </c>
      <c r="AB2020" s="49" t="n">
        <v>-0.1713228484118473</v>
      </c>
      <c r="AC2020" s="49" t="n">
        <v>-0.1659354011441885</v>
      </c>
      <c r="AD2020" s="49" t="n">
        <v>0.1543872300019825</v>
      </c>
      <c r="AE2020" s="49" t="n">
        <v>-0.2263845164851412</v>
      </c>
      <c r="AF2020" s="49" t="n">
        <v>0.07839726439377875</v>
      </c>
      <c r="AG2020" s="49" t="n">
        <v>0.01351921308778267</v>
      </c>
      <c r="AH2020" s="49" t="n">
        <v>-0.1709334605342734</v>
      </c>
      <c r="AI2020" s="49" t="n">
        <v>-0.7723365307378265</v>
      </c>
      <c r="AJ2020" s="49" t="n">
        <v>7.422969059375394</v>
      </c>
      <c r="AK2020" s="49" t="n">
        <v>4.444571741929446</v>
      </c>
      <c r="AL2020" s="49" t="n">
        <v>0.9258960191938561</v>
      </c>
      <c r="AM2020" s="49" t="n">
        <v>-0.09143796665453438</v>
      </c>
      <c r="AN2020" s="49" t="n">
        <v>0.000871460428209541</v>
      </c>
      <c r="AO2020" s="49" t="n">
        <v>0.06504338487527654</v>
      </c>
      <c r="AP2020" s="49" t="n">
        <v>53.97825299275191</v>
      </c>
      <c r="AQ2020" s="49" t="n">
        <v>24.25798293806143</v>
      </c>
      <c r="AR2020" s="49" t="n">
        <v>3.281155581616562</v>
      </c>
      <c r="AS2020" s="49" t="n">
        <v>-0.06354162091480389</v>
      </c>
      <c r="AT2020" s="49" t="n">
        <v>-0.0001969004855205654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-0.337879985108557</v>
      </c>
      <c r="BN2020" s="49" t="n">
        <v>0.6518750530429288</v>
      </c>
      <c r="BO2020" s="49" t="n">
        <v>0.1750330003036166</v>
      </c>
      <c r="BP2020" s="49" t="n">
        <v>-0.339333800907423</v>
      </c>
      <c r="BQ2020" s="49" t="n">
        <v>0.6511698998012651</v>
      </c>
      <c r="BR2020" s="49" t="n">
        <v>0.1748649484862307</v>
      </c>
      <c r="BS2020" s="49" t="n">
        <v>1.453815798865943</v>
      </c>
      <c r="BT2020" s="49" t="n">
        <v>0.7051532416637585</v>
      </c>
      <c r="BU2020" s="49" t="n">
        <v>0.1680518173858836</v>
      </c>
      <c r="BV2020" s="49" t="n">
        <v>1.62451927799821</v>
      </c>
    </row>
    <row r="2021">
      <c r="A2021" s="51" t="n">
        <v>80.94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-0.942577</v>
      </c>
      <c r="F2021" s="51" t="n">
        <v>-2.26322</v>
      </c>
      <c r="G2021" s="51" t="n">
        <v>-1.29872</v>
      </c>
      <c r="H2021" s="51" t="n">
        <v>-1.13696</v>
      </c>
      <c r="I2021" s="51" t="n">
        <v>-4.73463</v>
      </c>
      <c r="J2021" s="51" t="n">
        <v>2.13181</v>
      </c>
      <c r="K2021" s="51" t="n">
        <v>-0.9404204228892827</v>
      </c>
      <c r="L2021" s="51" t="n">
        <v>-2.263529212734909</v>
      </c>
      <c r="M2021" s="51" t="n">
        <v>-1.298713330773977</v>
      </c>
      <c r="N2021" s="51" t="n">
        <v>-1.136553519158014</v>
      </c>
      <c r="O2021" s="51" t="n">
        <v>-4.733821674798449</v>
      </c>
      <c r="P2021" s="51" t="n">
        <v>2.131734991236884</v>
      </c>
      <c r="Q2021" s="51" t="n">
        <v>-0.002156577110717262</v>
      </c>
      <c r="R2021" s="51" t="n">
        <v>0.0003092127349093587</v>
      </c>
      <c r="S2021" s="51" t="n">
        <v>-6.669226023436892e-06</v>
      </c>
      <c r="T2021" s="51" t="n">
        <v>-0.0004064808419856902</v>
      </c>
      <c r="U2021" s="51" t="n">
        <v>-0.0008083252015511633</v>
      </c>
      <c r="V2021" s="51" t="n">
        <v>7.500876311627991e-05</v>
      </c>
      <c r="W2021" s="51" t="n">
        <v>-0.17143425</v>
      </c>
      <c r="X2021" s="51" t="n">
        <v>0.15817575</v>
      </c>
      <c r="Y2021" s="51" t="n">
        <v>-0.22735875</v>
      </c>
      <c r="Z2021" s="51" t="n">
        <v>0.07298969999999999</v>
      </c>
      <c r="AA2021" s="51" t="n">
        <v>0.002270009999999999</v>
      </c>
      <c r="AB2021" s="51" t="n">
        <v>-0.17148975</v>
      </c>
      <c r="AC2021" s="51" t="n">
        <v>-0.1677674986787699</v>
      </c>
      <c r="AD2021" s="51" t="n">
        <v>0.1556350988189891</v>
      </c>
      <c r="AE2021" s="51" t="n">
        <v>-0.2276385609092742</v>
      </c>
      <c r="AF2021" s="51" t="n">
        <v>0.07860156145977594</v>
      </c>
      <c r="AG2021" s="51" t="n">
        <v>0.01847518002644181</v>
      </c>
      <c r="AH2021" s="51" t="n">
        <v>-0.1694146726110781</v>
      </c>
      <c r="AI2021" s="51" t="n">
        <v>-0.9201192342737397</v>
      </c>
      <c r="AJ2021" s="51" t="n">
        <v>7.451499783890648</v>
      </c>
      <c r="AK2021" s="51" t="n">
        <v>4.445675286822365</v>
      </c>
      <c r="AL2021" s="51" t="n">
        <v>0.9142507232701167</v>
      </c>
      <c r="AM2021" s="51" t="n">
        <v>-0.1474154282863177</v>
      </c>
      <c r="AN2021" s="51" t="n">
        <v>0.0002635035072321625</v>
      </c>
      <c r="AO2021" s="51" t="n">
        <v>-0.4065800490690387</v>
      </c>
      <c r="AP2021" s="51" t="n">
        <v>54.07970355063824</v>
      </c>
      <c r="AQ2021" s="51" t="n">
        <v>24.26259374626155</v>
      </c>
      <c r="AR2021" s="51" t="n">
        <v>3.273158477243554</v>
      </c>
      <c r="AS2021" s="51" t="n">
        <v>-0.1114122826093625</v>
      </c>
      <c r="AT2021" s="51" t="n">
        <v>-0.0001997140814451826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-0.3363985712970216</v>
      </c>
      <c r="BN2021" s="51" t="n">
        <v>0.6519462412603182</v>
      </c>
      <c r="BO2021" s="51" t="n">
        <v>0.1752180219249906</v>
      </c>
      <c r="BP2021" s="51" t="n">
        <v>-0.3378935206030878</v>
      </c>
      <c r="BQ2021" s="51" t="n">
        <v>0.6512294346863825</v>
      </c>
      <c r="BR2021" s="51" t="n">
        <v>0.1750342756230117</v>
      </c>
      <c r="BS2021" s="51" t="n">
        <v>1.494949306066196</v>
      </c>
      <c r="BT2021" s="51" t="n">
        <v>0.716806573935691</v>
      </c>
      <c r="BU2021" s="51" t="n">
        <v>0.183746301978871</v>
      </c>
      <c r="BV2021" s="51" t="n">
        <v>1.668067083673835</v>
      </c>
    </row>
    <row r="2022">
      <c r="A2022" s="49" t="n">
        <v>80.95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-0.9442990457685738</v>
      </c>
      <c r="F2022" s="49" t="n">
        <v>-2.261638850854955</v>
      </c>
      <c r="G2022" s="49" t="n">
        <v>-1.30098941754063</v>
      </c>
      <c r="H2022" s="49" t="n">
        <v>-1.136233537197538</v>
      </c>
      <c r="I2022" s="49" t="n">
        <v>-4.734607156607537</v>
      </c>
      <c r="J2022" s="49" t="n">
        <v>2.130087369145111</v>
      </c>
      <c r="K2022" s="49" t="n">
        <v>-0.9421185697232414</v>
      </c>
      <c r="L2022" s="49" t="n">
        <v>-2.261962206495047</v>
      </c>
      <c r="M2022" s="49" t="n">
        <v>-1.300996981419621</v>
      </c>
      <c r="N2022" s="49" t="n">
        <v>-1.135776064595767</v>
      </c>
      <c r="O2022" s="49" t="n">
        <v>-4.733631172064918</v>
      </c>
      <c r="P2022" s="49" t="n">
        <v>2.13003032988441</v>
      </c>
      <c r="Q2022" s="49" t="n">
        <v>-0.002180476045332447</v>
      </c>
      <c r="R2022" s="49" t="n">
        <v>0.0003233556400927817</v>
      </c>
      <c r="S2022" s="49" t="n">
        <v>7.56387899181199e-06</v>
      </c>
      <c r="T2022" s="49" t="n">
        <v>-0.0004574726017709807</v>
      </c>
      <c r="U2022" s="49" t="n">
        <v>-0.0009759845426193792</v>
      </c>
      <c r="V2022" s="49" t="n">
        <v>5.703926070088627e-05</v>
      </c>
      <c r="W2022" s="49" t="n">
        <v>-0.1729545567267517</v>
      </c>
      <c r="X2022" s="49" t="n">
        <v>0.1577332528574481</v>
      </c>
      <c r="Y2022" s="49" t="n">
        <v>-0.2259402821589604</v>
      </c>
      <c r="Z2022" s="49" t="n">
        <v>0.0720362731701164</v>
      </c>
      <c r="AA2022" s="49" t="n">
        <v>0.002299681091853011</v>
      </c>
      <c r="AB2022" s="49" t="n">
        <v>-0.173018582334633</v>
      </c>
      <c r="AC2022" s="49" t="n">
        <v>-0.1717097602083239</v>
      </c>
      <c r="AD2022" s="49" t="n">
        <v>0.1576531312146405</v>
      </c>
      <c r="AE2022" s="49" t="n">
        <v>-0.2290328482640624</v>
      </c>
      <c r="AF2022" s="49" t="n">
        <v>0.07717004775834684</v>
      </c>
      <c r="AG2022" s="49" t="n">
        <v>0.0200030002523521</v>
      </c>
      <c r="AH2022" s="49" t="n">
        <v>-0.1708268548378199</v>
      </c>
      <c r="AI2022" s="49" t="n">
        <v>-0.8985918838987784</v>
      </c>
      <c r="AJ2022" s="49" t="n">
        <v>7.43563544775447</v>
      </c>
      <c r="AK2022" s="49" t="n">
        <v>4.502004358797786</v>
      </c>
      <c r="AL2022" s="49" t="n">
        <v>0.9310365884552111</v>
      </c>
      <c r="AM2022" s="49" t="n">
        <v>-0.1600375739105492</v>
      </c>
      <c r="AN2022" s="49" t="n">
        <v>-0.0004623038933520732</v>
      </c>
      <c r="AO2022" s="49" t="n">
        <v>-1.280120242790882</v>
      </c>
      <c r="AP2022" s="49" t="n">
        <v>54.29316447495458</v>
      </c>
      <c r="AQ2022" s="49" t="n">
        <v>24.28597995440771</v>
      </c>
      <c r="AR2022" s="49" t="n">
        <v>3.262773132363768</v>
      </c>
      <c r="AS2022" s="49" t="n">
        <v>-0.1967557053874704</v>
      </c>
      <c r="AT2022" s="49" t="n">
        <v>-0.0001878983504246068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-0.3349106284992596</v>
      </c>
      <c r="BN2022" s="49" t="n">
        <v>0.6520173810510322</v>
      </c>
      <c r="BO2022" s="49" t="n">
        <v>0.1754037952932714</v>
      </c>
      <c r="BP2022" s="49" t="n">
        <v>-0.3364335998593706</v>
      </c>
      <c r="BQ2022" s="49" t="n">
        <v>0.6512893802360727</v>
      </c>
      <c r="BR2022" s="49" t="n">
        <v>0.1752081273663241</v>
      </c>
      <c r="BS2022" s="49" t="n">
        <v>1.522971360110981</v>
      </c>
      <c r="BT2022" s="49" t="n">
        <v>0.7280008149594952</v>
      </c>
      <c r="BU2022" s="49" t="n">
        <v>0.1956679269473072</v>
      </c>
      <c r="BV2022" s="49" t="n">
        <v>1.699327186840673</v>
      </c>
    </row>
    <row r="2023">
      <c r="A2023" s="51" t="n">
        <v>80.95999999999999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-0.9460355616823081</v>
      </c>
      <c r="F2023" s="51" t="n">
        <v>-2.260070363975952</v>
      </c>
      <c r="G2023" s="51" t="n">
        <v>-1.303229726497611</v>
      </c>
      <c r="H2023" s="51" t="n">
        <v>-1.135523373752</v>
      </c>
      <c r="I2023" s="51" t="n">
        <v>-4.734583993974956</v>
      </c>
      <c r="J2023" s="51" t="n">
        <v>2.128350120368094</v>
      </c>
      <c r="K2023" s="51" t="n">
        <v>-0.9438570438585321</v>
      </c>
      <c r="L2023" s="51" t="n">
        <v>-2.260384929095129</v>
      </c>
      <c r="M2023" s="51" t="n">
        <v>-1.303273558191787</v>
      </c>
      <c r="N2023" s="51" t="n">
        <v>-1.135030483665134</v>
      </c>
      <c r="O2023" s="51" t="n">
        <v>-4.733435651618586</v>
      </c>
      <c r="P2023" s="51" t="n">
        <v>2.128304748077368</v>
      </c>
      <c r="Q2023" s="51" t="n">
        <v>-0.002178517823775983</v>
      </c>
      <c r="R2023" s="51" t="n">
        <v>0.0003145651191767129</v>
      </c>
      <c r="S2023" s="51" t="n">
        <v>4.383169417643273e-05</v>
      </c>
      <c r="T2023" s="51" t="n">
        <v>-0.000492890086866149</v>
      </c>
      <c r="U2023" s="51" t="n">
        <v>-0.001148342356370513</v>
      </c>
      <c r="V2023" s="51" t="n">
        <v>4.537229072587579e-05</v>
      </c>
      <c r="W2023" s="51" t="n">
        <v>-0.1743166829778078</v>
      </c>
      <c r="X2023" s="51" t="n">
        <v>0.1557775590937459</v>
      </c>
      <c r="Y2023" s="51" t="n">
        <v>-0.2217895278332219</v>
      </c>
      <c r="Z2023" s="51" t="n">
        <v>0.06984899815872571</v>
      </c>
      <c r="AA2023" s="51" t="n">
        <v>0.002333102794856011</v>
      </c>
      <c r="AB2023" s="51" t="n">
        <v>-0.1744005089016535</v>
      </c>
      <c r="AC2023" s="51" t="n">
        <v>-0.1755809248952797</v>
      </c>
      <c r="AD2023" s="51" t="n">
        <v>0.1576629583357536</v>
      </c>
      <c r="AE2023" s="51" t="n">
        <v>-0.2262613533520082</v>
      </c>
      <c r="AF2023" s="51" t="n">
        <v>0.0721101197206583</v>
      </c>
      <c r="AG2023" s="51" t="n">
        <v>0.01911131438908596</v>
      </c>
      <c r="AH2023" s="51" t="n">
        <v>-0.1731615461678613</v>
      </c>
      <c r="AI2023" s="51" t="n">
        <v>-0.8670417252592739</v>
      </c>
      <c r="AJ2023" s="51" t="n">
        <v>7.397237263239532</v>
      </c>
      <c r="AK2023" s="51" t="n">
        <v>4.550055857988421</v>
      </c>
      <c r="AL2023" s="51" t="n">
        <v>0.94196777985652</v>
      </c>
      <c r="AM2023" s="51" t="n">
        <v>-0.1709731433412699</v>
      </c>
      <c r="AN2023" s="51" t="n">
        <v>-0.0009142266323612177</v>
      </c>
      <c r="AO2023" s="51" t="n">
        <v>-1.154887476591542</v>
      </c>
      <c r="AP2023" s="51" t="n">
        <v>54.03465276484464</v>
      </c>
      <c r="AQ2023" s="51" t="n">
        <v>24.42207210059481</v>
      </c>
      <c r="AR2023" s="51" t="n">
        <v>3.294582835114028</v>
      </c>
      <c r="AS2023" s="51" t="n">
        <v>-0.2078390926893997</v>
      </c>
      <c r="AT2023" s="51" t="n">
        <v>-0.0005186766916234751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-0.3334175101054564</v>
      </c>
      <c r="BN2023" s="51" t="n">
        <v>0.652094973417225</v>
      </c>
      <c r="BO2023" s="51" t="n">
        <v>0.1755913027823493</v>
      </c>
      <c r="BP2023" s="51" t="n">
        <v>-0.3349469888938592</v>
      </c>
      <c r="BQ2023" s="51" t="n">
        <v>0.6513574019550118</v>
      </c>
      <c r="BR2023" s="51" t="n">
        <v>0.1753888444063085</v>
      </c>
      <c r="BS2023" s="51" t="n">
        <v>1.529478788402816</v>
      </c>
      <c r="BT2023" s="51" t="n">
        <v>0.7375714622132046</v>
      </c>
      <c r="BU2023" s="51" t="n">
        <v>0.2024583760407705</v>
      </c>
      <c r="BV2023" s="51" t="n">
        <v>1.710060355681792</v>
      </c>
    </row>
    <row r="2024">
      <c r="A2024" s="49" t="n">
        <v>80.97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-0.947784650814438</v>
      </c>
      <c r="F2024" s="49" t="n">
        <v>-2.258525867794686</v>
      </c>
      <c r="G2024" s="49" t="n">
        <v>-1.305420751702274</v>
      </c>
      <c r="H2024" s="49" t="n">
        <v>-1.134838477236935</v>
      </c>
      <c r="I2024" s="49" t="n">
        <v>-4.734560495770514</v>
      </c>
      <c r="J2024" s="49" t="n">
        <v>2.126600072558909</v>
      </c>
      <c r="K2024" s="49" t="n">
        <v>-0.9456318942894224</v>
      </c>
      <c r="L2024" s="49" t="n">
        <v>-2.25881715125201</v>
      </c>
      <c r="M2024" s="49" t="n">
        <v>-1.305502711723523</v>
      </c>
      <c r="N2024" s="49" t="n">
        <v>-1.134356064347443</v>
      </c>
      <c r="O2024" s="49" t="n">
        <v>-4.733265543960908</v>
      </c>
      <c r="P2024" s="49" t="n">
        <v>2.12655967072992</v>
      </c>
      <c r="Q2024" s="49" t="n">
        <v>-0.002152756525015564</v>
      </c>
      <c r="R2024" s="49" t="n">
        <v>0.0002912834573245426</v>
      </c>
      <c r="S2024" s="49" t="n">
        <v>8.196002124893909e-05</v>
      </c>
      <c r="T2024" s="49" t="n">
        <v>-0.0004824128894926893</v>
      </c>
      <c r="U2024" s="49" t="n">
        <v>-0.001294951809605926</v>
      </c>
      <c r="V2024" s="49" t="n">
        <v>4.04018289885677e-05</v>
      </c>
      <c r="W2024" s="49" t="n">
        <v>-0.1754608803137161</v>
      </c>
      <c r="X2024" s="49" t="n">
        <v>0.1530469421571213</v>
      </c>
      <c r="Y2024" s="49" t="n">
        <v>-0.2162933121871523</v>
      </c>
      <c r="Z2024" s="49" t="n">
        <v>0.06708163881491809</v>
      </c>
      <c r="AA2024" s="49" t="n">
        <v>0.002366188485193171</v>
      </c>
      <c r="AB2024" s="49" t="n">
        <v>-0.1755690565877417</v>
      </c>
      <c r="AC2024" s="49" t="n">
        <v>-0.1790221233034639</v>
      </c>
      <c r="AD2024" s="49" t="n">
        <v>0.1559931447509508</v>
      </c>
      <c r="AE2024" s="49" t="n">
        <v>-0.2200458132152934</v>
      </c>
      <c r="AF2024" s="49" t="n">
        <v>0.06348497833331193</v>
      </c>
      <c r="AG2024" s="49" t="n">
        <v>0.01521982149163299</v>
      </c>
      <c r="AH2024" s="49" t="n">
        <v>-0.1749970329870068</v>
      </c>
      <c r="AI2024" s="49" t="n">
        <v>-0.8283403010248532</v>
      </c>
      <c r="AJ2024" s="49" t="n">
        <v>7.352822665578821</v>
      </c>
      <c r="AK2024" s="49" t="n">
        <v>4.575975764979591</v>
      </c>
      <c r="AL2024" s="49" t="n">
        <v>0.9511738536168673</v>
      </c>
      <c r="AM2024" s="49" t="n">
        <v>-0.1778731192669246</v>
      </c>
      <c r="AN2024" s="49" t="n">
        <v>-0.001098489328860455</v>
      </c>
      <c r="AO2024" s="49" t="n">
        <v>-1.031146783391283</v>
      </c>
      <c r="AP2024" s="49" t="n">
        <v>53.82485514345278</v>
      </c>
      <c r="AQ2024" s="49" t="n">
        <v>24.51234690883716</v>
      </c>
      <c r="AR2024" s="49" t="n">
        <v>3.314466184608933</v>
      </c>
      <c r="AS2024" s="49" t="n">
        <v>-0.216201662667203</v>
      </c>
      <c r="AT2024" s="49" t="n">
        <v>-0.0007475095690730923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-0.3319234446040704</v>
      </c>
      <c r="BN2024" s="49" t="n">
        <v>0.6521825365329239</v>
      </c>
      <c r="BO2024" s="49" t="n">
        <v>0.1757806550616968</v>
      </c>
      <c r="BP2024" s="49" t="n">
        <v>-0.3334390924660536</v>
      </c>
      <c r="BQ2024" s="49" t="n">
        <v>0.6514401853357333</v>
      </c>
      <c r="BR2024" s="49" t="n">
        <v>0.1755766903111393</v>
      </c>
      <c r="BS2024" s="49" t="n">
        <v>1.515647861983216</v>
      </c>
      <c r="BT2024" s="49" t="n">
        <v>0.7423511971905716</v>
      </c>
      <c r="BU2024" s="49" t="n">
        <v>0.203964750557506</v>
      </c>
      <c r="BV2024" s="49" t="n">
        <v>1.699963341067846</v>
      </c>
    </row>
    <row r="2025">
      <c r="A2025" s="51" t="n">
        <v>80.98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-0.9495439170326671</v>
      </c>
      <c r="F2025" s="51" t="n">
        <v>-2.257009981012022</v>
      </c>
      <c r="G2025" s="51" t="n">
        <v>-1.307554904815463</v>
      </c>
      <c r="H2025" s="51" t="n">
        <v>-1.134181890121525</v>
      </c>
      <c r="I2025" s="51" t="n">
        <v>-4.734536682081247</v>
      </c>
      <c r="J2025" s="51" t="n">
        <v>2.124839604538363</v>
      </c>
      <c r="K2025" s="51" t="n">
        <v>-0.9474385771145072</v>
      </c>
      <c r="L2025" s="51" t="n">
        <v>-2.257271011667838</v>
      </c>
      <c r="M2025" s="51" t="n">
        <v>-1.307661032011603</v>
      </c>
      <c r="N2025" s="51" t="n">
        <v>-1.133773295313228</v>
      </c>
      <c r="O2025" s="51" t="n">
        <v>-4.733147902324768</v>
      </c>
      <c r="P2025" s="51" t="n">
        <v>2.124801229070227</v>
      </c>
      <c r="Q2025" s="51" t="n">
        <v>-0.002105339918159865</v>
      </c>
      <c r="R2025" s="51" t="n">
        <v>0.0002610306558157305</v>
      </c>
      <c r="S2025" s="51" t="n">
        <v>0.0001061271961404486</v>
      </c>
      <c r="T2025" s="51" t="n">
        <v>-0.0004085948082965807</v>
      </c>
      <c r="U2025" s="51" t="n">
        <v>-0.00138877975647933</v>
      </c>
      <c r="V2025" s="51" t="n">
        <v>3.837546813523218e-05</v>
      </c>
      <c r="W2025" s="51" t="n">
        <v>-0.176347056067486</v>
      </c>
      <c r="X2025" s="51" t="n">
        <v>0.1501450747655323</v>
      </c>
      <c r="Y2025" s="51" t="n">
        <v>-0.2105821759595159</v>
      </c>
      <c r="Z2025" s="51" t="n">
        <v>0.06426545216338395</v>
      </c>
      <c r="AA2025" s="51" t="n">
        <v>0.00239574102740629</v>
      </c>
      <c r="AB2025" s="51" t="n">
        <v>-0.1764787123355744</v>
      </c>
      <c r="AC2025" s="51" t="n">
        <v>-0.1819910428576596</v>
      </c>
      <c r="AD2025" s="51" t="n">
        <v>0.1534786748807478</v>
      </c>
      <c r="AE2025" s="51" t="n">
        <v>-0.2123654628285326</v>
      </c>
      <c r="AF2025" s="51" t="n">
        <v>0.05401593588741856</v>
      </c>
      <c r="AG2025" s="51" t="n">
        <v>0.008870584471153593</v>
      </c>
      <c r="AH2025" s="51" t="n">
        <v>-0.176181301970707</v>
      </c>
      <c r="AI2025" s="51" t="n">
        <v>-0.7839508642584623</v>
      </c>
      <c r="AJ2025" s="51" t="n">
        <v>7.308955555710595</v>
      </c>
      <c r="AK2025" s="51" t="n">
        <v>4.576423177650281</v>
      </c>
      <c r="AL2025" s="51" t="n">
        <v>0.9601966239660478</v>
      </c>
      <c r="AM2025" s="51" t="n">
        <v>-0.1789591204035135</v>
      </c>
      <c r="AN2025" s="51" t="n">
        <v>-0.001171212657528703</v>
      </c>
      <c r="AO2025" s="51" t="n">
        <v>-0.9119846063839772</v>
      </c>
      <c r="AP2025" s="51" t="n">
        <v>53.66921145157607</v>
      </c>
      <c r="AQ2025" s="51" t="n">
        <v>24.54908464708187</v>
      </c>
      <c r="AR2025" s="51" t="n">
        <v>3.327370598811214</v>
      </c>
      <c r="AS2025" s="51" t="n">
        <v>-0.2197538724450153</v>
      </c>
      <c r="AT2025" s="51" t="n">
        <v>-0.0009245597050652651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-0.3304311369701824</v>
      </c>
      <c r="BN2025" s="51" t="n">
        <v>0.6522809188000495</v>
      </c>
      <c r="BO2025" s="51" t="n">
        <v>0.175971691337457</v>
      </c>
      <c r="BP2025" s="51" t="n">
        <v>-0.3319140078443103</v>
      </c>
      <c r="BQ2025" s="51" t="n">
        <v>0.6515415096110007</v>
      </c>
      <c r="BR2025" s="51" t="n">
        <v>0.1757715900643011</v>
      </c>
      <c r="BS2025" s="51" t="n">
        <v>1.482870874127906</v>
      </c>
      <c r="BT2025" s="51" t="n">
        <v>0.7394091890488008</v>
      </c>
      <c r="BU2025" s="51" t="n">
        <v>0.2001012731559226</v>
      </c>
      <c r="BV2025" s="51" t="n">
        <v>1.669033402213774</v>
      </c>
    </row>
    <row r="2026">
      <c r="A2026" s="49" t="n">
        <v>80.98999999999999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-0.9513106615568908</v>
      </c>
      <c r="F2026" s="49" t="n">
        <v>-2.255521958605296</v>
      </c>
      <c r="G2026" s="49" t="n">
        <v>-1.309634621483283</v>
      </c>
      <c r="H2026" s="49" t="n">
        <v>-1.133551954838823</v>
      </c>
      <c r="I2026" s="49" t="n">
        <v>-4.734512600518114</v>
      </c>
      <c r="J2026" s="49" t="n">
        <v>2.123071445457558</v>
      </c>
      <c r="K2026" s="49" t="n">
        <v>-0.9492723964441407</v>
      </c>
      <c r="L2026" s="49" t="n">
        <v>-2.255750565881702</v>
      </c>
      <c r="M2026" s="49" t="n">
        <v>-1.309744780372806</v>
      </c>
      <c r="N2026" s="49" t="n">
        <v>-1.133273681865833</v>
      </c>
      <c r="O2026" s="49" t="n">
        <v>-4.733102099768363</v>
      </c>
      <c r="P2026" s="49" t="n">
        <v>2.123033921755257</v>
      </c>
      <c r="Q2026" s="49" t="n">
        <v>-0.002038265112750071</v>
      </c>
      <c r="R2026" s="49" t="n">
        <v>0.0002286072764055014</v>
      </c>
      <c r="S2026" s="49" t="n">
        <v>0.0001101588895227046</v>
      </c>
      <c r="T2026" s="49" t="n">
        <v>-0.0002782729729899902</v>
      </c>
      <c r="U2026" s="49" t="n">
        <v>-0.001410500749750909</v>
      </c>
      <c r="V2026" s="49" t="n">
        <v>3.75237023004793e-05</v>
      </c>
      <c r="W2026" s="49" t="n">
        <v>-0.1769547733445884</v>
      </c>
      <c r="X2026" s="49" t="n">
        <v>0.1475410289066677</v>
      </c>
      <c r="Y2026" s="49" t="n">
        <v>-0.2055303754634735</v>
      </c>
      <c r="Z2026" s="49" t="n">
        <v>0.06180918840441396</v>
      </c>
      <c r="AA2026" s="49" t="n">
        <v>0.0024194527743948</v>
      </c>
      <c r="AB2026" s="49" t="n">
        <v>-0.1771049231438254</v>
      </c>
      <c r="AC2026" s="49" t="n">
        <v>-0.1844944165783001</v>
      </c>
      <c r="AD2026" s="49" t="n">
        <v>0.1509060448530593</v>
      </c>
      <c r="AE2026" s="49" t="n">
        <v>-0.2051767960061303</v>
      </c>
      <c r="AF2026" s="49" t="n">
        <v>0.04674308788435914</v>
      </c>
      <c r="AG2026" s="49" t="n">
        <v>0.001013258502536866</v>
      </c>
      <c r="AH2026" s="49" t="n">
        <v>-0.1769656612590344</v>
      </c>
      <c r="AI2026" s="49" t="n">
        <v>-0.7348543654785773</v>
      </c>
      <c r="AJ2026" s="49" t="n">
        <v>7.267009569125838</v>
      </c>
      <c r="AK2026" s="49" t="n">
        <v>4.555958289177138</v>
      </c>
      <c r="AL2026" s="49" t="n">
        <v>0.9682369086844886</v>
      </c>
      <c r="AM2026" s="49" t="n">
        <v>-0.173275171698556</v>
      </c>
      <c r="AN2026" s="49" t="n">
        <v>-0.001199952674948088</v>
      </c>
      <c r="AO2026" s="49" t="n">
        <v>-0.7990421380909726</v>
      </c>
      <c r="AP2026" s="49" t="n">
        <v>53.56299222337493</v>
      </c>
      <c r="AQ2026" s="49" t="n">
        <v>24.53521616756834</v>
      </c>
      <c r="AR2026" s="49" t="n">
        <v>3.335628976290975</v>
      </c>
      <c r="AS2026" s="49" t="n">
        <v>-0.2170190793052019</v>
      </c>
      <c r="AT2026" s="49" t="n">
        <v>-0.001058062227304406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-0.3289420217799803</v>
      </c>
      <c r="BN2026" s="49" t="n">
        <v>0.6523888534757488</v>
      </c>
      <c r="BO2026" s="49" t="n">
        <v>0.1761640377093976</v>
      </c>
      <c r="BP2026" s="49" t="n">
        <v>-0.3303746036005619</v>
      </c>
      <c r="BQ2026" s="49" t="n">
        <v>0.6516622547744944</v>
      </c>
      <c r="BR2026" s="49" t="n">
        <v>0.175973172382174</v>
      </c>
      <c r="BS2026" s="49" t="n">
        <v>1.432581820581591</v>
      </c>
      <c r="BT2026" s="49" t="n">
        <v>0.7265987012544661</v>
      </c>
      <c r="BU2026" s="49" t="n">
        <v>0.1908653272236216</v>
      </c>
      <c r="BV2026" s="49" t="n">
        <v>1.617611176538331</v>
      </c>
    </row>
    <row r="2027">
      <c r="A2027" s="51" t="n">
        <v>81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-0.9530820795169217</v>
      </c>
      <c r="F2027" s="51" t="n">
        <v>-2.254057037835618</v>
      </c>
      <c r="G2027" s="51" t="n">
        <v>-1.311669798492843</v>
      </c>
      <c r="H2027" s="51" t="n">
        <v>-1.132943538854006</v>
      </c>
      <c r="I2027" s="51" t="n">
        <v>-4.734488317321103</v>
      </c>
      <c r="J2027" s="51" t="n">
        <v>2.121298465197331</v>
      </c>
      <c r="K2027" s="51" t="n">
        <v>-0.951128998781097</v>
      </c>
      <c r="L2027" s="51" t="n">
        <v>-2.254253052761953</v>
      </c>
      <c r="M2027" s="51" t="n">
        <v>-1.311766985633319</v>
      </c>
      <c r="N2027" s="51" t="n">
        <v>-1.132823279933592</v>
      </c>
      <c r="O2027" s="51" t="n">
        <v>-4.733136448115322</v>
      </c>
      <c r="P2027" s="51" t="n">
        <v>2.121260588547935</v>
      </c>
      <c r="Q2027" s="51" t="n">
        <v>-0.001953080735824675</v>
      </c>
      <c r="R2027" s="51" t="n">
        <v>0.0001960149263346977</v>
      </c>
      <c r="S2027" s="51" t="n">
        <v>9.718714047579624e-05</v>
      </c>
      <c r="T2027" s="51" t="n">
        <v>-0.000120258920414118</v>
      </c>
      <c r="U2027" s="51" t="n">
        <v>-0.001351869205780787</v>
      </c>
      <c r="V2027" s="51" t="n">
        <v>3.787664939602919e-05</v>
      </c>
      <c r="W2027" s="51" t="n">
        <v>-0.1772832510229561</v>
      </c>
      <c r="X2027" s="51" t="n">
        <v>0.145569275837946</v>
      </c>
      <c r="Y2027" s="51" t="n">
        <v>-0.2017558825865824</v>
      </c>
      <c r="Z2027" s="51" t="n">
        <v>0.05999909091389896</v>
      </c>
      <c r="AA2027" s="51" t="n">
        <v>0.002435905567415762</v>
      </c>
      <c r="AB2027" s="51" t="n">
        <v>-0.177444096067165</v>
      </c>
      <c r="AC2027" s="51" t="n">
        <v>-0.1865887751418873</v>
      </c>
      <c r="AD2027" s="51" t="n">
        <v>0.1488715753474517</v>
      </c>
      <c r="AE2027" s="51" t="n">
        <v>-0.1999286062613018</v>
      </c>
      <c r="AF2027" s="51" t="n">
        <v>0.04380725202062979</v>
      </c>
      <c r="AG2027" s="51" t="n">
        <v>-0.007120185313948293</v>
      </c>
      <c r="AH2027" s="51" t="n">
        <v>-0.1774946316013512</v>
      </c>
      <c r="AI2027" s="51" t="n">
        <v>-0.6816347773688403</v>
      </c>
      <c r="AJ2027" s="51" t="n">
        <v>7.225941806147501</v>
      </c>
      <c r="AK2027" s="51" t="n">
        <v>4.52363359216009</v>
      </c>
      <c r="AL2027" s="51" t="n">
        <v>0.9732199371472557</v>
      </c>
      <c r="AM2027" s="51" t="n">
        <v>-0.1609056175321665</v>
      </c>
      <c r="AN2027" s="51" t="n">
        <v>-0.001180506168431487</v>
      </c>
      <c r="AO2027" s="51" t="n">
        <v>-0.6934535681398486</v>
      </c>
      <c r="AP2027" s="51" t="n">
        <v>53.49613113965068</v>
      </c>
      <c r="AQ2027" s="51" t="n">
        <v>24.48167505442384</v>
      </c>
      <c r="AR2027" s="51" t="n">
        <v>3.339328566220076</v>
      </c>
      <c r="AS2027" s="51" t="n">
        <v>-0.2073731584147645</v>
      </c>
      <c r="AT2027" s="51" t="n">
        <v>-0.001131052500075682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-0.3274565149990931</v>
      </c>
      <c r="BN2027" s="51" t="n">
        <v>0.652503520226962</v>
      </c>
      <c r="BO2027" s="51" t="n">
        <v>0.1763571691773857</v>
      </c>
      <c r="BP2027" s="51" t="n">
        <v>-0.3288227398830296</v>
      </c>
      <c r="BQ2027" s="51" t="n">
        <v>0.6518007989057654</v>
      </c>
      <c r="BR2027" s="51" t="n">
        <v>0.176180813507582</v>
      </c>
      <c r="BS2027" s="51" t="n">
        <v>1.366224883936507</v>
      </c>
      <c r="BT2027" s="51" t="n">
        <v>0.7027213211966421</v>
      </c>
      <c r="BU2027" s="51" t="n">
        <v>0.1763556698036739</v>
      </c>
      <c r="BV2027" s="51" t="n">
        <v>1.546443988970689</v>
      </c>
    </row>
    <row r="2028">
      <c r="A2028" s="49" t="n">
        <v>81.01000000000001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-0.9548554565102142</v>
      </c>
      <c r="F2028" s="49" t="n">
        <v>-2.252607784255176</v>
      </c>
      <c r="G2028" s="49" t="n">
        <v>-1.313675230927999</v>
      </c>
      <c r="H2028" s="49" t="n">
        <v>-1.132349259732609</v>
      </c>
      <c r="I2028" s="49" t="n">
        <v>-4.734463908464347</v>
      </c>
      <c r="J2028" s="49" t="n">
        <v>2.119523464767691</v>
      </c>
      <c r="K2028" s="49" t="n">
        <v>-0.9530048054983541</v>
      </c>
      <c r="L2028" s="49" t="n">
        <v>-2.252771187665899</v>
      </c>
      <c r="M2028" s="49" t="n">
        <v>-1.313750979504038</v>
      </c>
      <c r="N2028" s="49" t="n">
        <v>-1.132375260863562</v>
      </c>
      <c r="O2028" s="49" t="n">
        <v>-4.73324647716642</v>
      </c>
      <c r="P2028" s="49" t="n">
        <v>2.119483552620464</v>
      </c>
      <c r="Q2028" s="49" t="n">
        <v>-0.001850651011860105</v>
      </c>
      <c r="R2028" s="49" t="n">
        <v>0.00016340341072274</v>
      </c>
      <c r="S2028" s="49" t="n">
        <v>7.574857603875884e-05</v>
      </c>
      <c r="T2028" s="49" t="n">
        <v>2.600113095319045e-05</v>
      </c>
      <c r="U2028" s="49" t="n">
        <v>-0.001217431297927618</v>
      </c>
      <c r="V2028" s="49" t="n">
        <v>3.991214722676162e-05</v>
      </c>
      <c r="W2028" s="49" t="n">
        <v>-0.1773513637529837</v>
      </c>
      <c r="X2028" s="49" t="n">
        <v>0.1444296860865165</v>
      </c>
      <c r="Y2028" s="49" t="n">
        <v>-0.1996203847907964</v>
      </c>
      <c r="Z2028" s="49" t="n">
        <v>0.05899889624333003</v>
      </c>
      <c r="AA2028" s="49" t="n">
        <v>0.002444570736083868</v>
      </c>
      <c r="AB2028" s="49" t="n">
        <v>-0.1775135982162606</v>
      </c>
      <c r="AC2028" s="49" t="n">
        <v>-0.1883685128609077</v>
      </c>
      <c r="AD2028" s="49" t="n">
        <v>0.1477104020110646</v>
      </c>
      <c r="AE2028" s="49" t="n">
        <v>-0.1973107762969929</v>
      </c>
      <c r="AF2028" s="49" t="n">
        <v>0.04580449765061433</v>
      </c>
      <c r="AG2028" s="49" t="n">
        <v>-0.01421572659806181</v>
      </c>
      <c r="AH2028" s="49" t="n">
        <v>-0.177796135598725</v>
      </c>
      <c r="AI2028" s="49" t="n">
        <v>-0.6244871414737888</v>
      </c>
      <c r="AJ2028" s="49" t="n">
        <v>7.184495873054654</v>
      </c>
      <c r="AK2028" s="49" t="n">
        <v>4.489127489298607</v>
      </c>
      <c r="AL2028" s="49" t="n">
        <v>0.9731647565588247</v>
      </c>
      <c r="AM2028" s="49" t="n">
        <v>-0.1430407587471719</v>
      </c>
      <c r="AN2028" s="49" t="n">
        <v>-0.001093002155158351</v>
      </c>
      <c r="AO2028" s="49" t="n">
        <v>-0.5959491532518311</v>
      </c>
      <c r="AP2028" s="49" t="n">
        <v>53.45605704220083</v>
      </c>
      <c r="AQ2028" s="49" t="n">
        <v>24.40396216214488</v>
      </c>
      <c r="AR2028" s="49" t="n">
        <v>3.337439620663734</v>
      </c>
      <c r="AS2028" s="49" t="n">
        <v>-0.1912426902099898</v>
      </c>
      <c r="AT2028" s="49" t="n">
        <v>-0.001123426714797991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-0.3259742637621259</v>
      </c>
      <c r="BN2028" s="49" t="n">
        <v>0.65262111338469</v>
      </c>
      <c r="BO2028" s="49" t="n">
        <v>0.1765504751990602</v>
      </c>
      <c r="BP2028" s="49" t="n">
        <v>-0.3272595494162329</v>
      </c>
      <c r="BQ2028" s="49" t="n">
        <v>0.6519536632056478</v>
      </c>
      <c r="BR2028" s="49" t="n">
        <v>0.1763936940339431</v>
      </c>
      <c r="BS2028" s="49" t="n">
        <v>1.28528565410696</v>
      </c>
      <c r="BT2028" s="49" t="n">
        <v>0.6674501790421283</v>
      </c>
      <c r="BU2028" s="49" t="n">
        <v>0.1567811651170536</v>
      </c>
      <c r="BV2028" s="49" t="n">
        <v>1.456718671498374</v>
      </c>
    </row>
    <row r="2029">
      <c r="A2029" s="51" t="n">
        <v>81.02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-0.9566283651595884</v>
      </c>
      <c r="F2029" s="51" t="n">
        <v>-2.251165437714537</v>
      </c>
      <c r="G2029" s="51" t="n">
        <v>-1.315668049325098</v>
      </c>
      <c r="H2029" s="51" t="n">
        <v>-1.131760710208779</v>
      </c>
      <c r="I2029" s="51" t="n">
        <v>-4.734439450761236</v>
      </c>
      <c r="J2029" s="51" t="n">
        <v>2.117748966707259</v>
      </c>
      <c r="K2029" s="51" t="n">
        <v>-0.9548970627221635</v>
      </c>
      <c r="L2029" s="51" t="n">
        <v>-2.251295204597275</v>
      </c>
      <c r="M2029" s="51" t="n">
        <v>-1.315724264295354</v>
      </c>
      <c r="N2029" s="51" t="n">
        <v>-1.131883541650572</v>
      </c>
      <c r="O2029" s="51" t="n">
        <v>-4.733415872331907</v>
      </c>
      <c r="P2029" s="51" t="n">
        <v>2.117705055952014</v>
      </c>
      <c r="Q2029" s="51" t="n">
        <v>-0.00173130243742492</v>
      </c>
      <c r="R2029" s="51" t="n">
        <v>0.0001297668827375809</v>
      </c>
      <c r="S2029" s="51" t="n">
        <v>5.621497025587452e-05</v>
      </c>
      <c r="T2029" s="51" t="n">
        <v>0.0001228314417927034</v>
      </c>
      <c r="U2029" s="51" t="n">
        <v>-0.001023578429328431</v>
      </c>
      <c r="V2029" s="51" t="n">
        <v>4.391075524567967e-05</v>
      </c>
      <c r="W2029" s="51" t="n">
        <v>-0.1771976419575269</v>
      </c>
      <c r="X2029" s="51" t="n">
        <v>0.1441875294492587</v>
      </c>
      <c r="Y2029" s="51" t="n">
        <v>-0.1992292851124656</v>
      </c>
      <c r="Z2029" s="51" t="n">
        <v>0.05884983411979847</v>
      </c>
      <c r="AA2029" s="51" t="n">
        <v>0.002445809098371438</v>
      </c>
      <c r="AB2029" s="51" t="n">
        <v>-0.1773517567577765</v>
      </c>
      <c r="AC2029" s="51" t="n">
        <v>-0.1899231300128898</v>
      </c>
      <c r="AD2029" s="51" t="n">
        <v>0.1475539528888248</v>
      </c>
      <c r="AE2029" s="51" t="n">
        <v>-0.1974016576032464</v>
      </c>
      <c r="AF2029" s="51" t="n">
        <v>0.05197355074697044</v>
      </c>
      <c r="AG2029" s="51" t="n">
        <v>-0.01916214665979812</v>
      </c>
      <c r="AH2029" s="51" t="n">
        <v>-0.1778649849521824</v>
      </c>
      <c r="AI2029" s="51" t="n">
        <v>-0.5634988772691512</v>
      </c>
      <c r="AJ2029" s="51" t="n">
        <v>7.141438263933649</v>
      </c>
      <c r="AK2029" s="51" t="n">
        <v>4.461106987515929</v>
      </c>
      <c r="AL2029" s="51" t="n">
        <v>0.9670926816479606</v>
      </c>
      <c r="AM2029" s="51" t="n">
        <v>-0.1217935523873135</v>
      </c>
      <c r="AN2029" s="51" t="n">
        <v>-0.000926764318531152</v>
      </c>
      <c r="AO2029" s="51" t="n">
        <v>-0.5068823120591097</v>
      </c>
      <c r="AP2029" s="51" t="n">
        <v>53.4299409647686</v>
      </c>
      <c r="AQ2029" s="51" t="n">
        <v>24.3182880386806</v>
      </c>
      <c r="AR2029" s="51" t="n">
        <v>3.329164262243215</v>
      </c>
      <c r="AS2029" s="51" t="n">
        <v>-0.1701423044339512</v>
      </c>
      <c r="AT2029" s="51" t="n">
        <v>-0.001026681065273815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-0.3244943934400892</v>
      </c>
      <c r="BN2029" s="51" t="n">
        <v>0.6527374164768398</v>
      </c>
      <c r="BO2029" s="51" t="n">
        <v>0.1767433286006543</v>
      </c>
      <c r="BP2029" s="51" t="n">
        <v>-0.3256856808314757</v>
      </c>
      <c r="BQ2029" s="51" t="n">
        <v>0.6521160150363184</v>
      </c>
      <c r="BR2029" s="51" t="n">
        <v>0.1766107928233409</v>
      </c>
      <c r="BS2029" s="51" t="n">
        <v>1.191287391386464</v>
      </c>
      <c r="BT2029" s="51" t="n">
        <v>0.621401440521363</v>
      </c>
      <c r="BU2029" s="51" t="n">
        <v>0.1325357773133418</v>
      </c>
      <c r="BV2029" s="51" t="n">
        <v>1.350137449086738</v>
      </c>
    </row>
    <row r="2030">
      <c r="A2030" s="49" t="n">
        <v>81.03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-0.958398861670956</v>
      </c>
      <c r="F2030" s="49" t="n">
        <v>-2.249721258369952</v>
      </c>
      <c r="G2030" s="49" t="n">
        <v>-1.317665156828723</v>
      </c>
      <c r="H2030" s="49" t="n">
        <v>-1.131169683253511</v>
      </c>
      <c r="I2030" s="49" t="n">
        <v>-4.734415012969546</v>
      </c>
      <c r="J2030" s="49" t="n">
        <v>2.115977005482713</v>
      </c>
      <c r="K2030" s="49" t="n">
        <v>-0.9568045059701408</v>
      </c>
      <c r="L2030" s="49" t="n">
        <v>-2.249816973402018</v>
      </c>
      <c r="M2030" s="49" t="n">
        <v>-1.317707364104919</v>
      </c>
      <c r="N2030" s="49" t="n">
        <v>-1.131321309051672</v>
      </c>
      <c r="O2030" s="49" t="n">
        <v>-4.733617993161054</v>
      </c>
      <c r="P2030" s="49" t="n">
        <v>2.115927634020569</v>
      </c>
      <c r="Q2030" s="49" t="n">
        <v>-0.001594355700815231</v>
      </c>
      <c r="R2030" s="49" t="n">
        <v>9.571503206640131e-05</v>
      </c>
      <c r="S2030" s="49" t="n">
        <v>4.220727619608233e-05</v>
      </c>
      <c r="T2030" s="49" t="n">
        <v>0.0001516257981601932</v>
      </c>
      <c r="U2030" s="49" t="n">
        <v>-0.0007970198084921165</v>
      </c>
      <c r="V2030" s="49" t="n">
        <v>4.937146214478716e-05</v>
      </c>
      <c r="W2030" s="49" t="n">
        <v>-0.1768802718319038</v>
      </c>
      <c r="X2030" s="49" t="n">
        <v>0.1447734749927824</v>
      </c>
      <c r="Y2030" s="49" t="n">
        <v>-0.2004317021623367</v>
      </c>
      <c r="Z2030" s="49" t="n">
        <v>0.05947062744599575</v>
      </c>
      <c r="AA2030" s="49" t="n">
        <v>0.002440870960608425</v>
      </c>
      <c r="AB2030" s="49" t="n">
        <v>-0.1770178589143737</v>
      </c>
      <c r="AC2030" s="49" t="n">
        <v>-0.1913991636108805</v>
      </c>
      <c r="AD2030" s="49" t="n">
        <v>0.1481358656431294</v>
      </c>
      <c r="AE2030" s="49" t="n">
        <v>-0.1992235039305848</v>
      </c>
      <c r="AF2030" s="49" t="n">
        <v>0.05987324711620466</v>
      </c>
      <c r="AG2030" s="49" t="n">
        <v>-0.02109380820818724</v>
      </c>
      <c r="AH2030" s="49" t="n">
        <v>-0.1776956320471921</v>
      </c>
      <c r="AI2030" s="49" t="n">
        <v>-0.4982170501527957</v>
      </c>
      <c r="AJ2030" s="49" t="n">
        <v>7.100159967697133</v>
      </c>
      <c r="AK2030" s="49" t="n">
        <v>4.440669812888396</v>
      </c>
      <c r="AL2030" s="49" t="n">
        <v>0.9564809180532722</v>
      </c>
      <c r="AM2030" s="49" t="n">
        <v>-0.1000401655411068</v>
      </c>
      <c r="AN2030" s="49" t="n">
        <v>-0.000702994544308138</v>
      </c>
      <c r="AO2030" s="49" t="n">
        <v>-0.4265139058958555</v>
      </c>
      <c r="AP2030" s="49" t="n">
        <v>53.40500196581599</v>
      </c>
      <c r="AQ2030" s="49" t="n">
        <v>24.23988786352094</v>
      </c>
      <c r="AR2030" s="49" t="n">
        <v>3.314875637165462</v>
      </c>
      <c r="AS2030" s="49" t="n">
        <v>-0.14648713674114</v>
      </c>
      <c r="AT2030" s="49" t="n">
        <v>-0.0008528837161272009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-0.3230157514852622</v>
      </c>
      <c r="BN2030" s="49" t="n">
        <v>0.652848382653496</v>
      </c>
      <c r="BO2030" s="49" t="n">
        <v>0.1769351576593488</v>
      </c>
      <c r="BP2030" s="49" t="n">
        <v>-0.3241016799289898</v>
      </c>
      <c r="BQ2030" s="49" t="n">
        <v>0.6522832279082318</v>
      </c>
      <c r="BR2030" s="49" t="n">
        <v>0.1768311959398454</v>
      </c>
      <c r="BS2030" s="49" t="n">
        <v>1.085928443727568</v>
      </c>
      <c r="BT2030" s="49" t="n">
        <v>0.5651547452641958</v>
      </c>
      <c r="BU2030" s="49" t="n">
        <v>0.1039617195034426</v>
      </c>
      <c r="BV2030" s="49" t="n">
        <v>1.228596154199308</v>
      </c>
    </row>
    <row r="2031">
      <c r="A2031" s="51" t="n">
        <v>81.04000000000001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-0.9601656823910438</v>
      </c>
      <c r="F2031" s="51" t="n">
        <v>-2.248267872690655</v>
      </c>
      <c r="G2031" s="51" t="n">
        <v>-1.319680666347437</v>
      </c>
      <c r="H2031" s="51" t="n">
        <v>-1.130569397142897</v>
      </c>
      <c r="I2031" s="51" t="n">
        <v>-4.734390646896539</v>
      </c>
      <c r="J2031" s="51" t="n">
        <v>2.114208917888221</v>
      </c>
      <c r="K2031" s="51" t="n">
        <v>-0.9587264110710823</v>
      </c>
      <c r="L2031" s="51" t="n">
        <v>-2.248329353233555</v>
      </c>
      <c r="M2031" s="51" t="n">
        <v>-1.319715668015338</v>
      </c>
      <c r="N2031" s="51" t="n">
        <v>-1.130679816274644</v>
      </c>
      <c r="O2031" s="51" t="n">
        <v>-4.733821754183507</v>
      </c>
      <c r="P2031" s="51" t="n">
        <v>2.114153488449817</v>
      </c>
      <c r="Q2031" s="51" t="n">
        <v>-0.001439271319961577</v>
      </c>
      <c r="R2031" s="51" t="n">
        <v>6.148054289978333e-05</v>
      </c>
      <c r="S2031" s="51" t="n">
        <v>3.500166790115777e-05</v>
      </c>
      <c r="T2031" s="51" t="n">
        <v>0.0001104191317475856</v>
      </c>
      <c r="U2031" s="51" t="n">
        <v>-0.0005688927130327315</v>
      </c>
      <c r="V2031" s="51" t="n">
        <v>5.542943840364245e-05</v>
      </c>
      <c r="W2031" s="51" t="n">
        <v>-0.1764770953438936</v>
      </c>
      <c r="X2031" s="51" t="n">
        <v>0.1459835910534278</v>
      </c>
      <c r="Y2031" s="51" t="n">
        <v>-0.202820470125553</v>
      </c>
      <c r="Z2031" s="51" t="n">
        <v>0.06065749230021364</v>
      </c>
      <c r="AA2031" s="51" t="n">
        <v>0.00243189611748241</v>
      </c>
      <c r="AB2031" s="51" t="n">
        <v>-0.1765921519647098</v>
      </c>
      <c r="AC2031" s="51" t="n">
        <v>-0.1928333343710491</v>
      </c>
      <c r="AD2031" s="51" t="n">
        <v>0.1493208488986419</v>
      </c>
      <c r="AE2031" s="51" t="n">
        <v>-0.202194020092938</v>
      </c>
      <c r="AF2031" s="51" t="n">
        <v>0.06764898543587987</v>
      </c>
      <c r="AG2031" s="51" t="n">
        <v>-0.01978755873715489</v>
      </c>
      <c r="AH2031" s="51" t="n">
        <v>-0.177344127242969</v>
      </c>
      <c r="AI2031" s="51" t="n">
        <v>-0.4288373306642966</v>
      </c>
      <c r="AJ2031" s="51" t="n">
        <v>7.061343051360434</v>
      </c>
      <c r="AK2031" s="51" t="n">
        <v>4.429764030658994</v>
      </c>
      <c r="AL2031" s="51" t="n">
        <v>0.943841735293104</v>
      </c>
      <c r="AM2031" s="51" t="n">
        <v>-0.08080171063285148</v>
      </c>
      <c r="AN2031" s="51" t="n">
        <v>-0.0004569382095344132</v>
      </c>
      <c r="AO2031" s="51" t="n">
        <v>-0.3545980795716556</v>
      </c>
      <c r="AP2031" s="51" t="n">
        <v>53.37310738291456</v>
      </c>
      <c r="AQ2031" s="51" t="n">
        <v>24.17661232961346</v>
      </c>
      <c r="AR2031" s="51" t="n">
        <v>3.297342520797359</v>
      </c>
      <c r="AS2031" s="51" t="n">
        <v>-0.1233925938476976</v>
      </c>
      <c r="AT2031" s="51" t="n">
        <v>-0.0006311059718768756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-0.3215371478431665</v>
      </c>
      <c r="BN2031" s="51" t="n">
        <v>0.6529507207937915</v>
      </c>
      <c r="BO2031" s="51" t="n">
        <v>0.1771255212641817</v>
      </c>
      <c r="BP2031" s="51" t="n">
        <v>-0.3225079851164281</v>
      </c>
      <c r="BQ2031" s="51" t="n">
        <v>0.6524505222051442</v>
      </c>
      <c r="BR2031" s="51" t="n">
        <v>0.1770538533850526</v>
      </c>
      <c r="BS2031" s="51" t="n">
        <v>0.9708372732615822</v>
      </c>
      <c r="BT2031" s="51" t="n">
        <v>0.5001985886472493</v>
      </c>
      <c r="BU2031" s="51" t="n">
        <v>0.07166787912904482</v>
      </c>
      <c r="BV2031" s="51" t="n">
        <v>1.094467872592676</v>
      </c>
    </row>
    <row r="2032">
      <c r="A2032" s="49" t="n">
        <v>81.05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-0.9619284403651187</v>
      </c>
      <c r="F2032" s="49" t="n">
        <v>-2.246800619466169</v>
      </c>
      <c r="G2032" s="49" t="n">
        <v>-1.321723337709524</v>
      </c>
      <c r="H2032" s="49" t="n">
        <v>-1.129955720526365</v>
      </c>
      <c r="I2032" s="49" t="n">
        <v>-4.734366378504101</v>
      </c>
      <c r="J2032" s="49" t="n">
        <v>2.112445133444886</v>
      </c>
      <c r="K2032" s="49" t="n">
        <v>-0.9606626994560894</v>
      </c>
      <c r="L2032" s="49" t="n">
        <v>-2.246828994818156</v>
      </c>
      <c r="M2032" s="49" t="n">
        <v>-1.321753208597843</v>
      </c>
      <c r="N2032" s="49" t="n">
        <v>-1.129973156275682</v>
      </c>
      <c r="O2032" s="49" t="n">
        <v>-4.733996651455602</v>
      </c>
      <c r="P2032" s="49" t="n">
        <v>2.112383619605135</v>
      </c>
      <c r="Q2032" s="49" t="n">
        <v>-0.001265740909029311</v>
      </c>
      <c r="R2032" s="49" t="n">
        <v>2.837535198674246e-05</v>
      </c>
      <c r="S2032" s="49" t="n">
        <v>2.987088831907236e-05</v>
      </c>
      <c r="T2032" s="49" t="n">
        <v>1.743574931700742e-05</v>
      </c>
      <c r="U2032" s="49" t="n">
        <v>-0.0003697270484988024</v>
      </c>
      <c r="V2032" s="49" t="n">
        <v>6.151383975083746e-05</v>
      </c>
      <c r="W2032" s="49" t="n">
        <v>-0.1760856102337374</v>
      </c>
      <c r="X2032" s="49" t="n">
        <v>0.1474793452372652</v>
      </c>
      <c r="Y2032" s="49" t="n">
        <v>-0.2057321387616543</v>
      </c>
      <c r="Z2032" s="49" t="n">
        <v>0.06208413793634397</v>
      </c>
      <c r="AA2032" s="49" t="n">
        <v>0.002421913852038607</v>
      </c>
      <c r="AB2032" s="49" t="n">
        <v>-0.1761758432434396</v>
      </c>
      <c r="AC2032" s="49" t="n">
        <v>-0.1942740549984633</v>
      </c>
      <c r="AD2032" s="49" t="n">
        <v>0.1506822863292767</v>
      </c>
      <c r="AE2032" s="49" t="n">
        <v>-0.2051297603599706</v>
      </c>
      <c r="AF2032" s="49" t="n">
        <v>0.0732079158570252</v>
      </c>
      <c r="AG2032" s="49" t="n">
        <v>-0.01561645883497059</v>
      </c>
      <c r="AH2032" s="49" t="n">
        <v>-0.1768492414212612</v>
      </c>
      <c r="AI2032" s="49" t="n">
        <v>-0.3558000829780532</v>
      </c>
      <c r="AJ2032" s="49" t="n">
        <v>7.027949204658543</v>
      </c>
      <c r="AK2032" s="49" t="n">
        <v>4.425998250367012</v>
      </c>
      <c r="AL2032" s="49" t="n">
        <v>0.9332077992951209</v>
      </c>
      <c r="AM2032" s="49" t="n">
        <v>-0.06681858243737329</v>
      </c>
      <c r="AN2032" s="49" t="n">
        <v>-0.0002126079910657738</v>
      </c>
      <c r="AO2032" s="49" t="n">
        <v>-0.2915540809681747</v>
      </c>
      <c r="AP2032" s="49" t="n">
        <v>53.32353489478297</v>
      </c>
      <c r="AQ2032" s="49" t="n">
        <v>24.13725875789778</v>
      </c>
      <c r="AR2032" s="49" t="n">
        <v>3.280396698663764</v>
      </c>
      <c r="AS2032" s="49" t="n">
        <v>-0.1040641474816264</v>
      </c>
      <c r="AT2032" s="49" t="n">
        <v>-0.0004136321157382395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-0.3200575920247202</v>
      </c>
      <c r="BN2032" s="49" t="n">
        <v>0.6530424873104889</v>
      </c>
      <c r="BO2032" s="49" t="n">
        <v>0.1773141871788261</v>
      </c>
      <c r="BP2032" s="49" t="n">
        <v>-0.3209053141339003</v>
      </c>
      <c r="BQ2032" s="49" t="n">
        <v>0.652614365343522</v>
      </c>
      <c r="BR2032" s="49" t="n">
        <v>0.1772779335685238</v>
      </c>
      <c r="BS2032" s="49" t="n">
        <v>0.8477221091801046</v>
      </c>
      <c r="BT2032" s="49" t="n">
        <v>0.4281219669668435</v>
      </c>
      <c r="BU2032" s="49" t="n">
        <v>0.03625361030223928</v>
      </c>
      <c r="BV2032" s="49" t="n">
        <v>0.9503870355030476</v>
      </c>
    </row>
    <row r="2033">
      <c r="A2033" s="51" t="n">
        <v>81.06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-0.9636878218947125</v>
      </c>
      <c r="F2033" s="51" t="n">
        <v>-2.245318895813609</v>
      </c>
      <c r="G2033" s="51" t="n">
        <v>-1.32379401481874</v>
      </c>
      <c r="H2033" s="51" t="n">
        <v>-1.129328397494929</v>
      </c>
      <c r="I2033" s="51" t="n">
        <v>-4.734342199013835</v>
      </c>
      <c r="J2033" s="51" t="n">
        <v>2.110684964800184</v>
      </c>
      <c r="K2033" s="51" t="n">
        <v>-0.9626133606577989</v>
      </c>
      <c r="L2033" s="51" t="n">
        <v>-2.245315297625794</v>
      </c>
      <c r="M2033" s="51" t="n">
        <v>-1.323815717986648</v>
      </c>
      <c r="N2033" s="51" t="n">
        <v>-1.129236262147701</v>
      </c>
      <c r="O2033" s="51" t="n">
        <v>-4.73411323771653</v>
      </c>
      <c r="P2033" s="51" t="n">
        <v>2.110614024195882</v>
      </c>
      <c r="Q2033" s="51" t="n">
        <v>-0.001074461236913571</v>
      </c>
      <c r="R2033" s="51" t="n">
        <v>-3.598187814812803e-06</v>
      </c>
      <c r="S2033" s="51" t="n">
        <v>2.170316790861548e-05</v>
      </c>
      <c r="T2033" s="51" t="n">
        <v>-9.213534722829486e-05</v>
      </c>
      <c r="U2033" s="51" t="n">
        <v>-0.0002289612973047639</v>
      </c>
      <c r="V2033" s="51" t="n">
        <v>7.094060430157256e-05</v>
      </c>
      <c r="W2033" s="51" t="n">
        <v>-0.1758229700141379</v>
      </c>
      <c r="X2033" s="51" t="n">
        <v>0.1487876044200955</v>
      </c>
      <c r="Y2033" s="51" t="n">
        <v>-0.2082469734045766</v>
      </c>
      <c r="Z2033" s="51" t="n">
        <v>0.06330176678387907</v>
      </c>
      <c r="AA2033" s="51" t="n">
        <v>0.002414842935679858</v>
      </c>
      <c r="AB2033" s="51" t="n">
        <v>-0.1758911001412146</v>
      </c>
      <c r="AC2033" s="51" t="n">
        <v>-0.1957644917901939</v>
      </c>
      <c r="AD2033" s="51" t="n">
        <v>0.1522604245590273</v>
      </c>
      <c r="AE2033" s="51" t="n">
        <v>-0.206559629598312</v>
      </c>
      <c r="AF2033" s="51" t="n">
        <v>0.06584608916332826</v>
      </c>
      <c r="AG2033" s="51" t="n">
        <v>-0.003174342289809457</v>
      </c>
      <c r="AH2033" s="51" t="n">
        <v>-0.1818598440572169</v>
      </c>
      <c r="AI2033" s="51" t="n">
        <v>-0.2800799871469798</v>
      </c>
      <c r="AJ2033" s="51" t="n">
        <v>6.995253670314759</v>
      </c>
      <c r="AK2033" s="51" t="n">
        <v>4.426429276745452</v>
      </c>
      <c r="AL2033" s="51" t="n">
        <v>0.9346454375290171</v>
      </c>
      <c r="AM2033" s="51" t="n">
        <v>-0.06255734423811861</v>
      </c>
      <c r="AN2033" s="51" t="n">
        <v>0.0002512860363907034</v>
      </c>
      <c r="AO2033" s="51" t="n">
        <v>-0.2380607330011782</v>
      </c>
      <c r="AP2033" s="51" t="n">
        <v>53.24797716402515</v>
      </c>
      <c r="AQ2033" s="51" t="n">
        <v>24.12650979915277</v>
      </c>
      <c r="AR2033" s="51" t="n">
        <v>3.269243893352869</v>
      </c>
      <c r="AS2033" s="51" t="n">
        <v>-0.09136442782253883</v>
      </c>
      <c r="AT2033" s="51" t="n">
        <v>-0.0002669591632993606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-0.3185765271367035</v>
      </c>
      <c r="BN2033" s="51" t="n">
        <v>0.6531236838573259</v>
      </c>
      <c r="BO2033" s="51" t="n">
        <v>0.1775012135283194</v>
      </c>
      <c r="BP2033" s="51" t="n">
        <v>-0.3192946226481647</v>
      </c>
      <c r="BQ2033" s="51" t="n">
        <v>0.6527717707156946</v>
      </c>
      <c r="BR2033" s="51" t="n">
        <v>0.1775023861153289</v>
      </c>
      <c r="BS2033" s="51" t="n">
        <v>0.7180955114611254</v>
      </c>
      <c r="BT2033" s="51" t="n">
        <v>0.3519131416312993</v>
      </c>
      <c r="BU2033" s="51" t="n">
        <v>-0.0011725870094903</v>
      </c>
      <c r="BV2033" s="51" t="n">
        <v>0.7996908138735376</v>
      </c>
    </row>
    <row r="2034">
      <c r="A2034" s="49" t="n">
        <v>81.06999999999999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-0.9654457830953457</v>
      </c>
      <c r="F2034" s="49" t="n">
        <v>-2.243827503184982</v>
      </c>
      <c r="G2034" s="49" t="n">
        <v>-1.325883062810047</v>
      </c>
      <c r="H2034" s="49" t="n">
        <v>-1.12869227264943</v>
      </c>
      <c r="I2034" s="49" t="n">
        <v>-4.73431805601219</v>
      </c>
      <c r="J2034" s="49" t="n">
        <v>2.108926398127404</v>
      </c>
      <c r="K2034" s="49" t="n">
        <v>-0.9645782897786065</v>
      </c>
      <c r="L2034" s="49" t="n">
        <v>-2.243788798807493</v>
      </c>
      <c r="M2034" s="49" t="n">
        <v>-1.325888842059487</v>
      </c>
      <c r="N2034" s="49" t="n">
        <v>-1.128564270385523</v>
      </c>
      <c r="O2034" s="49" t="n">
        <v>-4.73411516956265</v>
      </c>
      <c r="P2034" s="49" t="n">
        <v>2.108848683645097</v>
      </c>
      <c r="Q2034" s="49" t="n">
        <v>-0.0008674933167391874</v>
      </c>
      <c r="R2034" s="49" t="n">
        <v>-3.870437748876299e-05</v>
      </c>
      <c r="S2034" s="49" t="n">
        <v>5.779249440340806e-06</v>
      </c>
      <c r="T2034" s="49" t="n">
        <v>-0.0001280022639069678</v>
      </c>
      <c r="U2034" s="49" t="n">
        <v>-0.0002028864495402516</v>
      </c>
      <c r="V2034" s="49" t="n">
        <v>7.771448230764477e-05</v>
      </c>
      <c r="W2034" s="49" t="n">
        <v>-0.1758259839702596</v>
      </c>
      <c r="X2034" s="49" t="n">
        <v>0.1493006347474499</v>
      </c>
      <c r="Y2034" s="49" t="n">
        <v>-0.2091889549626523</v>
      </c>
      <c r="Z2034" s="49" t="n">
        <v>0.06373907444791119</v>
      </c>
      <c r="AA2034" s="49" t="n">
        <v>0.002415491628166635</v>
      </c>
      <c r="AB2034" s="49" t="n">
        <v>-0.175881050104683</v>
      </c>
      <c r="AC2034" s="49" t="n">
        <v>-0.1971029802001774</v>
      </c>
      <c r="AD2034" s="49" t="n">
        <v>0.1529562232688788</v>
      </c>
      <c r="AE2034" s="49" t="n">
        <v>-0.2078719513816658</v>
      </c>
      <c r="AF2034" s="49" t="n">
        <v>0.0681985985407115</v>
      </c>
      <c r="AG2034" s="49" t="n">
        <v>0.002280647243396583</v>
      </c>
      <c r="AH2034" s="49" t="n">
        <v>-0.1750560926375917</v>
      </c>
      <c r="AI2034" s="49" t="n">
        <v>-0.2044776563099412</v>
      </c>
      <c r="AJ2034" s="49" t="n">
        <v>6.964642408047223</v>
      </c>
      <c r="AK2034" s="49" t="n">
        <v>4.441968466425172</v>
      </c>
      <c r="AL2034" s="49" t="n">
        <v>0.9443743273654275</v>
      </c>
      <c r="AM2034" s="49" t="n">
        <v>-0.06840978958051747</v>
      </c>
      <c r="AN2034" s="49" t="n">
        <v>0.0004315236946359026</v>
      </c>
      <c r="AO2034" s="49" t="n">
        <v>-0.195331820566666</v>
      </c>
      <c r="AP2034" s="49" t="n">
        <v>53.13061056034417</v>
      </c>
      <c r="AQ2034" s="49" t="n">
        <v>24.14866272419572</v>
      </c>
      <c r="AR2034" s="49" t="n">
        <v>3.275824732357074</v>
      </c>
      <c r="AS2034" s="49" t="n">
        <v>-0.09038497097546408</v>
      </c>
      <c r="AT2034" s="49" t="n">
        <v>-0.0002362520161495433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-0.3170940611758335</v>
      </c>
      <c r="BN2034" s="49" t="n">
        <v>0.6531968612048971</v>
      </c>
      <c r="BO2034" s="49" t="n">
        <v>0.1776870336674264</v>
      </c>
      <c r="BP2034" s="49" t="n">
        <v>-0.3176774552690994</v>
      </c>
      <c r="BQ2034" s="49" t="n">
        <v>0.6529165714715226</v>
      </c>
      <c r="BR2034" s="49" t="n">
        <v>0.1777240887809333</v>
      </c>
      <c r="BS2034" s="49" t="n">
        <v>0.5833940932659099</v>
      </c>
      <c r="BT2034" s="49" t="n">
        <v>0.2802897333744614</v>
      </c>
      <c r="BU2034" s="49" t="n">
        <v>-0.03705511350687862</v>
      </c>
      <c r="BV2034" s="49" t="n">
        <v>0.6482932084556243</v>
      </c>
    </row>
    <row r="2035">
      <c r="A2035" s="51" t="n">
        <v>81.08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-0.9672058365105765</v>
      </c>
      <c r="F2035" s="51" t="n">
        <v>-2.242337710119862</v>
      </c>
      <c r="G2035" s="51" t="n">
        <v>-1.327968320505288</v>
      </c>
      <c r="H2035" s="51" t="n">
        <v>-1.128058275558647</v>
      </c>
      <c r="I2035" s="51" t="n">
        <v>-4.734293844112273</v>
      </c>
      <c r="J2035" s="51" t="n">
        <v>2.107165806156999</v>
      </c>
      <c r="K2035" s="51" t="n">
        <v>-0.9665560735960033</v>
      </c>
      <c r="L2035" s="51" t="n">
        <v>-2.242261444643402</v>
      </c>
      <c r="M2035" s="51" t="n">
        <v>-1.327963361638247</v>
      </c>
      <c r="N2035" s="51" t="n">
        <v>-1.127877271062153</v>
      </c>
      <c r="O2035" s="51" t="n">
        <v>-4.734071786432186</v>
      </c>
      <c r="P2035" s="51" t="n">
        <v>2.107105317799238</v>
      </c>
      <c r="Q2035" s="51" t="n">
        <v>-0.0006497629145731931</v>
      </c>
      <c r="R2035" s="51" t="n">
        <v>-7.626547646077952e-05</v>
      </c>
      <c r="S2035" s="51" t="n">
        <v>-4.958867040993908e-06</v>
      </c>
      <c r="T2035" s="51" t="n">
        <v>-0.0001810044964940527</v>
      </c>
      <c r="U2035" s="51" t="n">
        <v>-0.0002220576800873175</v>
      </c>
      <c r="V2035" s="51" t="n">
        <v>6.048835776084616e-05</v>
      </c>
      <c r="W2035" s="51" t="n">
        <v>-0.1762854754220557</v>
      </c>
      <c r="X2035" s="51" t="n">
        <v>0.1484224923930447</v>
      </c>
      <c r="Y2035" s="51" t="n">
        <v>-0.2073947460117676</v>
      </c>
      <c r="Z2035" s="51" t="n">
        <v>0.06282868740489488</v>
      </c>
      <c r="AA2035" s="51" t="n">
        <v>0.002429574871950701</v>
      </c>
      <c r="AB2035" s="51" t="n">
        <v>-0.1763383451201611</v>
      </c>
      <c r="AC2035" s="51" t="n">
        <v>-0.1983553602714865</v>
      </c>
      <c r="AD2035" s="51" t="n">
        <v>0.1524895007622923</v>
      </c>
      <c r="AE2035" s="51" t="n">
        <v>-0.2069436078125423</v>
      </c>
      <c r="AF2035" s="51" t="n">
        <v>0.06889329905452252</v>
      </c>
      <c r="AG2035" s="51" t="n">
        <v>0.006063579568403785</v>
      </c>
      <c r="AH2035" s="51" t="n">
        <v>-0.1741384133930677</v>
      </c>
      <c r="AI2035" s="51" t="n">
        <v>-0.1385779203199562</v>
      </c>
      <c r="AJ2035" s="51" t="n">
        <v>6.932167092877222</v>
      </c>
      <c r="AK2035" s="51" t="n">
        <v>4.469212786618018</v>
      </c>
      <c r="AL2035" s="51" t="n">
        <v>0.9548494169927018</v>
      </c>
      <c r="AM2035" s="51" t="n">
        <v>-0.08086674399486965</v>
      </c>
      <c r="AN2035" s="51" t="n">
        <v>-0.0002961040553266841</v>
      </c>
      <c r="AO2035" s="51" t="n">
        <v>-0.1664136484982026</v>
      </c>
      <c r="AP2035" s="51" t="n">
        <v>52.96211783015599</v>
      </c>
      <c r="AQ2035" s="51" t="n">
        <v>24.22220097043163</v>
      </c>
      <c r="AR2035" s="51" t="n">
        <v>3.295580379955899</v>
      </c>
      <c r="AS2035" s="51" t="n">
        <v>-0.1003465582547764</v>
      </c>
      <c r="AT2035" s="51" t="n">
        <v>-0.0005193179120169991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-0.3156110622271869</v>
      </c>
      <c r="BN2035" s="51" t="n">
        <v>0.6532676496230374</v>
      </c>
      <c r="BO2035" s="51" t="n">
        <v>0.177872537453122</v>
      </c>
      <c r="BP2035" s="51" t="n">
        <v>-0.3160556682823513</v>
      </c>
      <c r="BQ2035" s="51" t="n">
        <v>0.6530595443587329</v>
      </c>
      <c r="BR2035" s="51" t="n">
        <v>0.1779464056844913</v>
      </c>
      <c r="BS2035" s="51" t="n">
        <v>0.4446060551643316</v>
      </c>
      <c r="BT2035" s="51" t="n">
        <v>0.2081052643044812</v>
      </c>
      <c r="BU2035" s="51" t="n">
        <v>-0.07386823136931731</v>
      </c>
      <c r="BV2035" s="51" t="n">
        <v>0.4964260880792403</v>
      </c>
    </row>
    <row r="2036">
      <c r="A2036" s="49" t="n">
        <v>81.09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-0.9689732527130214</v>
      </c>
      <c r="F2036" s="49" t="n">
        <v>-2.240862618290803</v>
      </c>
      <c r="G2036" s="49" t="n">
        <v>-1.330023827611501</v>
      </c>
      <c r="H2036" s="49" t="n">
        <v>-1.127439242901407</v>
      </c>
      <c r="I2036" s="49" t="n">
        <v>-4.734269419688519</v>
      </c>
      <c r="J2036" s="49" t="n">
        <v>2.105397882120611</v>
      </c>
      <c r="K2036" s="49" t="n">
        <v>-0.9685467839830535</v>
      </c>
      <c r="L2036" s="49" t="n">
        <v>-2.240747242756339</v>
      </c>
      <c r="M2036" s="49" t="n">
        <v>-1.330011169520353</v>
      </c>
      <c r="N2036" s="49" t="n">
        <v>-1.127199364786877</v>
      </c>
      <c r="O2036" s="49" t="n">
        <v>-4.734003199605797</v>
      </c>
      <c r="P2036" s="49" t="n">
        <v>2.105353189169513</v>
      </c>
      <c r="Q2036" s="49" t="n">
        <v>-0.0004264687299678771</v>
      </c>
      <c r="R2036" s="49" t="n">
        <v>-0.0001153755344640572</v>
      </c>
      <c r="S2036" s="49" t="n">
        <v>-1.265809114814331e-05</v>
      </c>
      <c r="T2036" s="49" t="n">
        <v>-0.0002398781145298567</v>
      </c>
      <c r="U2036" s="49" t="n">
        <v>-0.0002662200827217021</v>
      </c>
      <c r="V2036" s="49" t="n">
        <v>4.469295109821303e-05</v>
      </c>
      <c r="W2036" s="49" t="n">
        <v>-0.1772624485241434</v>
      </c>
      <c r="X2036" s="49" t="n">
        <v>0.1464667468346703</v>
      </c>
      <c r="Y2036" s="49" t="n">
        <v>-0.2034484414422426</v>
      </c>
      <c r="Z2036" s="49" t="n">
        <v>0.06084954001100353</v>
      </c>
      <c r="AA2036" s="49" t="n">
        <v>0.002456954379817696</v>
      </c>
      <c r="AB2036" s="49" t="n">
        <v>-0.1773106907780167</v>
      </c>
      <c r="AC2036" s="49" t="n">
        <v>-0.1997001388962392</v>
      </c>
      <c r="AD2036" s="49" t="n">
        <v>0.1504600503353536</v>
      </c>
      <c r="AE2036" s="49" t="n">
        <v>-0.2028057372489833</v>
      </c>
      <c r="AF2036" s="49" t="n">
        <v>0.06664059276758716</v>
      </c>
      <c r="AG2036" s="49" t="n">
        <v>0.007592825357336546</v>
      </c>
      <c r="AH2036" s="49" t="n">
        <v>-0.1755568177969697</v>
      </c>
      <c r="AI2036" s="49" t="n">
        <v>-0.06698729529725875</v>
      </c>
      <c r="AJ2036" s="49" t="n">
        <v>6.898412621788318</v>
      </c>
      <c r="AK2036" s="49" t="n">
        <v>4.481070234190133</v>
      </c>
      <c r="AL2036" s="49" t="n">
        <v>0.9590634420488633</v>
      </c>
      <c r="AM2036" s="49" t="n">
        <v>-0.09153722957518216</v>
      </c>
      <c r="AN2036" s="49" t="n">
        <v>-0.0009272046391375367</v>
      </c>
      <c r="AO2036" s="49" t="n">
        <v>-0.1988165162446222</v>
      </c>
      <c r="AP2036" s="49" t="n">
        <v>52.77968847212387</v>
      </c>
      <c r="AQ2036" s="49" t="n">
        <v>24.32333045449646</v>
      </c>
      <c r="AR2036" s="49" t="n">
        <v>3.318642657700548</v>
      </c>
      <c r="AS2036" s="49" t="n">
        <v>-0.1192833131443008</v>
      </c>
      <c r="AT2036" s="49" t="n">
        <v>-0.0007763717530841508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-0.314127764930632</v>
      </c>
      <c r="BN2036" s="49" t="n">
        <v>0.6533430252396424</v>
      </c>
      <c r="BO2036" s="49" t="n">
        <v>0.1780588557338723</v>
      </c>
      <c r="BP2036" s="49" t="n">
        <v>-0.3144313549648073</v>
      </c>
      <c r="BQ2036" s="49" t="n">
        <v>0.6532066826926304</v>
      </c>
      <c r="BR2036" s="49" t="n">
        <v>0.1781697455116939</v>
      </c>
      <c r="BS2036" s="49" t="n">
        <v>0.3035900341753495</v>
      </c>
      <c r="BT2036" s="49" t="n">
        <v>0.1363425470120028</v>
      </c>
      <c r="BU2036" s="49" t="n">
        <v>-0.1108897778215601</v>
      </c>
      <c r="BV2036" s="49" t="n">
        <v>0.3507887424100509</v>
      </c>
    </row>
    <row r="2037">
      <c r="A2037" s="51" t="n">
        <v>81.09999999999999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-0.9707519438945503</v>
      </c>
      <c r="F2037" s="51" t="n">
        <v>-2.239410087621813</v>
      </c>
      <c r="G2037" s="51" t="n">
        <v>-1.332033870159614</v>
      </c>
      <c r="H2037" s="51" t="n">
        <v>-1.126842980956174</v>
      </c>
      <c r="I2037" s="51" t="n">
        <v>-4.734244683093236</v>
      </c>
      <c r="J2037" s="51" t="n">
        <v>2.103618739981274</v>
      </c>
      <c r="K2037" s="51" t="n">
        <v>-0.9705510531296887</v>
      </c>
      <c r="L2037" s="51" t="n">
        <v>-2.239259976360988</v>
      </c>
      <c r="M2037" s="51" t="n">
        <v>-1.332003987384494</v>
      </c>
      <c r="N2037" s="51" t="n">
        <v>-1.126558750612706</v>
      </c>
      <c r="O2037" s="51" t="n">
        <v>-4.733931333192107</v>
      </c>
      <c r="P2037" s="51" t="n">
        <v>2.10358261240963</v>
      </c>
      <c r="Q2037" s="51" t="n">
        <v>-0.0002008907648616276</v>
      </c>
      <c r="R2037" s="51" t="n">
        <v>-0.000150111260824648</v>
      </c>
      <c r="S2037" s="51" t="n">
        <v>-2.988277511950521e-05</v>
      </c>
      <c r="T2037" s="51" t="n">
        <v>-0.0002842303434680282</v>
      </c>
      <c r="U2037" s="51" t="n">
        <v>-0.0003133499011287455</v>
      </c>
      <c r="V2037" s="51" t="n">
        <v>3.612757164406233e-05</v>
      </c>
      <c r="W2037" s="51" t="n">
        <v>-0.1784986204978826</v>
      </c>
      <c r="X2037" s="51" t="n">
        <v>0.1439939205319448</v>
      </c>
      <c r="Y2037" s="51" t="n">
        <v>-0.1984696607745828</v>
      </c>
      <c r="Z2037" s="51" t="n">
        <v>0.05835818007345904</v>
      </c>
      <c r="AA2037" s="51" t="n">
        <v>0.00249095538955775</v>
      </c>
      <c r="AB2037" s="51" t="n">
        <v>-0.1785404076177652</v>
      </c>
      <c r="AC2037" s="51" t="n">
        <v>-0.201011900478203</v>
      </c>
      <c r="AD2037" s="51" t="n">
        <v>0.1473606386413329</v>
      </c>
      <c r="AE2037" s="51" t="n">
        <v>-0.196471948998131</v>
      </c>
      <c r="AF2037" s="51" t="n">
        <v>0.0620237479339821</v>
      </c>
      <c r="AG2037" s="51" t="n">
        <v>0.006813363494456816</v>
      </c>
      <c r="AH2037" s="51" t="n">
        <v>-0.177471150485372</v>
      </c>
      <c r="AI2037" s="51" t="n">
        <v>0.01389731751313564</v>
      </c>
      <c r="AJ2037" s="51" t="n">
        <v>6.871328239225488</v>
      </c>
      <c r="AK2037" s="51" t="n">
        <v>4.47120597698106</v>
      </c>
      <c r="AL2037" s="51" t="n">
        <v>0.9601877234319662</v>
      </c>
      <c r="AM2037" s="51" t="n">
        <v>-0.09751418705180047</v>
      </c>
      <c r="AN2037" s="51" t="n">
        <v>-0.001257837148613302</v>
      </c>
      <c r="AO2037" s="51" t="n">
        <v>-0.2003322356037706</v>
      </c>
      <c r="AP2037" s="51" t="n">
        <v>52.64303223550257</v>
      </c>
      <c r="AQ2037" s="51" t="n">
        <v>24.3752337820732</v>
      </c>
      <c r="AR2037" s="51" t="n">
        <v>3.330158772134713</v>
      </c>
      <c r="AS2037" s="51" t="n">
        <v>-0.1341656619913867</v>
      </c>
      <c r="AT2037" s="51" t="n">
        <v>-0.0009424367740057956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-0.3126438186789246</v>
      </c>
      <c r="BN2037" s="51" t="n">
        <v>0.6534274455116024</v>
      </c>
      <c r="BO2037" s="51" t="n">
        <v>0.1782467392526775</v>
      </c>
      <c r="BP2037" s="51" t="n">
        <v>-0.3128059152598455</v>
      </c>
      <c r="BQ2037" s="51" t="n">
        <v>0.6533640277682649</v>
      </c>
      <c r="BR2037" s="51" t="n">
        <v>0.1783943881146465</v>
      </c>
      <c r="BS2037" s="51" t="n">
        <v>0.1620965809208674</v>
      </c>
      <c r="BT2037" s="51" t="n">
        <v>0.06341774333751271</v>
      </c>
      <c r="BU2037" s="51" t="n">
        <v>-0.1476488619689964</v>
      </c>
      <c r="BV2037" s="51" t="n">
        <v>0.2282483256389797</v>
      </c>
    </row>
    <row r="2038">
      <c r="A2038" s="49" t="n">
        <v>81.11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-0.9725433302628689</v>
      </c>
      <c r="F2038" s="49" t="n">
        <v>-2.237982946573319</v>
      </c>
      <c r="G2038" s="49" t="n">
        <v>-1.333992821993008</v>
      </c>
      <c r="H2038" s="49" t="n">
        <v>-1.126272270457252</v>
      </c>
      <c r="I2038" s="49" t="n">
        <v>-4.734219597621579</v>
      </c>
      <c r="J2038" s="49" t="n">
        <v>2.101826969613292</v>
      </c>
      <c r="K2038" s="49" t="n">
        <v>-0.9725664383935824</v>
      </c>
      <c r="L2038" s="49" t="n">
        <v>-2.237804742774115</v>
      </c>
      <c r="M2038" s="49" t="n">
        <v>-1.333932355058017</v>
      </c>
      <c r="N2038" s="49" t="n">
        <v>-1.125964143947592</v>
      </c>
      <c r="O2038" s="49" t="n">
        <v>-4.733880514331299</v>
      </c>
      <c r="P2038" s="49" t="n">
        <v>2.101794887771268</v>
      </c>
      <c r="Q2038" s="49" t="n">
        <v>2.310813071348949e-05</v>
      </c>
      <c r="R2038" s="49" t="n">
        <v>-0.0001782037992037466</v>
      </c>
      <c r="S2038" s="49" t="n">
        <v>-6.046693499106581e-05</v>
      </c>
      <c r="T2038" s="49" t="n">
        <v>-0.0003081265096591679</v>
      </c>
      <c r="U2038" s="49" t="n">
        <v>-0.0003390832902798735</v>
      </c>
      <c r="V2038" s="49" t="n">
        <v>3.208184202385667e-05</v>
      </c>
      <c r="W2038" s="49" t="n">
        <v>-0.1797680092628548</v>
      </c>
      <c r="X2038" s="49" t="n">
        <v>0.1414557371316329</v>
      </c>
      <c r="Y2038" s="49" t="n">
        <v>-0.1933645061691991</v>
      </c>
      <c r="Z2038" s="49" t="n">
        <v>0.05580611972226614</v>
      </c>
      <c r="AA2038" s="49" t="n">
        <v>0.002525886213387324</v>
      </c>
      <c r="AB2038" s="49" t="n">
        <v>-0.1798030940793881</v>
      </c>
      <c r="AC2038" s="49" t="n">
        <v>-0.201960525754302</v>
      </c>
      <c r="AD2038" s="49" t="n">
        <v>0.1440715965805008</v>
      </c>
      <c r="AE2038" s="49" t="n">
        <v>-0.1899359015799158</v>
      </c>
      <c r="AF2038" s="49" t="n">
        <v>0.05743902947550173</v>
      </c>
      <c r="AG2038" s="49" t="n">
        <v>0.003635240492779432</v>
      </c>
      <c r="AH2038" s="49" t="n">
        <v>-0.1791330029588724</v>
      </c>
      <c r="AI2038" s="49" t="n">
        <v>0.1001509042911758</v>
      </c>
      <c r="AJ2038" s="49" t="n">
        <v>6.84946545775906</v>
      </c>
      <c r="AK2038" s="49" t="n">
        <v>4.444049375482631</v>
      </c>
      <c r="AL2038" s="49" t="n">
        <v>0.9586798039406155</v>
      </c>
      <c r="AM2038" s="49" t="n">
        <v>-0.09756670037853979</v>
      </c>
      <c r="AN2038" s="49" t="n">
        <v>-0.001410173748724835</v>
      </c>
      <c r="AO2038" s="49" t="n">
        <v>-0.1455348726306253</v>
      </c>
      <c r="AP2038" s="49" t="n">
        <v>52.54646667913156</v>
      </c>
      <c r="AQ2038" s="49" t="n">
        <v>24.37704422686079</v>
      </c>
      <c r="AR2038" s="49" t="n">
        <v>3.334050689537566</v>
      </c>
      <c r="AS2038" s="49" t="n">
        <v>-0.1413348653498798</v>
      </c>
      <c r="AT2038" s="49" t="n">
        <v>-0.001060544069405331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-0.3111590685690026</v>
      </c>
      <c r="BN2038" s="49" t="n">
        <v>0.653522528589394</v>
      </c>
      <c r="BO2038" s="49" t="n">
        <v>0.1784364688248763</v>
      </c>
      <c r="BP2038" s="49" t="n">
        <v>-0.3111804240731389</v>
      </c>
      <c r="BQ2038" s="49" t="n">
        <v>0.6535336710347229</v>
      </c>
      <c r="BR2038" s="49" t="n">
        <v>0.1786202065967022</v>
      </c>
      <c r="BS2038" s="49" t="n">
        <v>0.02135550413628895</v>
      </c>
      <c r="BT2038" s="49" t="n">
        <v>-0.01114244532895992</v>
      </c>
      <c r="BU2038" s="49" t="n">
        <v>-0.1837377718259814</v>
      </c>
      <c r="BV2038" s="49" t="n">
        <v>0.1853099577475542</v>
      </c>
    </row>
    <row r="2039">
      <c r="A2039" s="51" t="n">
        <v>81.12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-0.9743468234285312</v>
      </c>
      <c r="F2039" s="51" t="n">
        <v>-2.236580008741976</v>
      </c>
      <c r="G2039" s="51" t="n">
        <v>-1.335903109415311</v>
      </c>
      <c r="H2039" s="51" t="n">
        <v>-1.125725880000547</v>
      </c>
      <c r="I2039" s="51" t="n">
        <v>-4.734194177175182</v>
      </c>
      <c r="J2039" s="51" t="n">
        <v>2.10002315543664</v>
      </c>
      <c r="K2039" s="51" t="n">
        <v>-0.9745884526378774</v>
      </c>
      <c r="L2039" s="51" t="n">
        <v>-2.236380216263992</v>
      </c>
      <c r="M2039" s="51" t="n">
        <v>-1.335801445448742</v>
      </c>
      <c r="N2039" s="51" t="n">
        <v>-1.125406633155788</v>
      </c>
      <c r="O2039" s="51" t="n">
        <v>-4.733871599030584</v>
      </c>
      <c r="P2039" s="51" t="n">
        <v>2.099993539777616</v>
      </c>
      <c r="Q2039" s="51" t="n">
        <v>0.000241629209346228</v>
      </c>
      <c r="R2039" s="51" t="n">
        <v>-0.0001997924779839622</v>
      </c>
      <c r="S2039" s="51" t="n">
        <v>-0.0001016639665685215</v>
      </c>
      <c r="T2039" s="51" t="n">
        <v>-0.0003192468447585917</v>
      </c>
      <c r="U2039" s="51" t="n">
        <v>-0.000322578144597685</v>
      </c>
      <c r="V2039" s="51" t="n">
        <v>2.961565902381835e-05</v>
      </c>
      <c r="W2039" s="51" t="n">
        <v>-0.180894877469333</v>
      </c>
      <c r="X2039" s="51" t="n">
        <v>0.1392034457410624</v>
      </c>
      <c r="Y2039" s="51" t="n">
        <v>-0.1888373675153171</v>
      </c>
      <c r="Z2039" s="51" t="n">
        <v>0.05354427450639948</v>
      </c>
      <c r="AA2039" s="51" t="n">
        <v>0.002557317242556362</v>
      </c>
      <c r="AB2039" s="51" t="n">
        <v>-0.1809242425877325</v>
      </c>
      <c r="AC2039" s="51" t="n">
        <v>-0.2023894889257244</v>
      </c>
      <c r="AD2039" s="51" t="n">
        <v>0.1411633714797322</v>
      </c>
      <c r="AE2039" s="51" t="n">
        <v>-0.1844903296759608</v>
      </c>
      <c r="AF2039" s="51" t="n">
        <v>0.05442864835906494</v>
      </c>
      <c r="AG2039" s="51" t="n">
        <v>-0.001367410644967549</v>
      </c>
      <c r="AH2039" s="51" t="n">
        <v>-0.1805519551428541</v>
      </c>
      <c r="AI2039" s="51" t="n">
        <v>0.1882342601070682</v>
      </c>
      <c r="AJ2039" s="51" t="n">
        <v>6.830265997937175</v>
      </c>
      <c r="AK2039" s="51" t="n">
        <v>4.406657416285102</v>
      </c>
      <c r="AL2039" s="51" t="n">
        <v>0.9541676742737076</v>
      </c>
      <c r="AM2039" s="51" t="n">
        <v>-0.09096206895580264</v>
      </c>
      <c r="AN2039" s="51" t="n">
        <v>-0.001501528876480435</v>
      </c>
      <c r="AO2039" s="51" t="n">
        <v>-0.04796052049659408</v>
      </c>
      <c r="AP2039" s="51" t="n">
        <v>52.48199777293467</v>
      </c>
      <c r="AQ2039" s="51" t="n">
        <v>24.33873715840461</v>
      </c>
      <c r="AR2039" s="51" t="n">
        <v>3.331538574878985</v>
      </c>
      <c r="AS2039" s="51" t="n">
        <v>-0.1401738685907713</v>
      </c>
      <c r="AT2039" s="51" t="n">
        <v>-0.001135956667609523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-0.3096735357191602</v>
      </c>
      <c r="BN2039" s="51" t="n">
        <v>0.6536276154986257</v>
      </c>
      <c r="BO2039" s="51" t="n">
        <v>0.1786279420684701</v>
      </c>
      <c r="BP2039" s="51" t="n">
        <v>-0.3095559791168697</v>
      </c>
      <c r="BQ2039" s="51" t="n">
        <v>0.6537146715497427</v>
      </c>
      <c r="BR2039" s="51" t="n">
        <v>0.1788467376030097</v>
      </c>
      <c r="BS2039" s="51" t="n">
        <v>-0.1175566022905139</v>
      </c>
      <c r="BT2039" s="51" t="n">
        <v>-0.0870560511170293</v>
      </c>
      <c r="BU2039" s="51" t="n">
        <v>-0.2187955345396286</v>
      </c>
      <c r="BV2039" s="51" t="n">
        <v>0.2631915589692472</v>
      </c>
    </row>
    <row r="2040">
      <c r="A2040" s="49" t="n">
        <v>81.13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-0.976160328852249</v>
      </c>
      <c r="F2040" s="49" t="n">
        <v>-2.235197077606067</v>
      </c>
      <c r="G2040" s="49" t="n">
        <v>-1.337773194067687</v>
      </c>
      <c r="H2040" s="49" t="n">
        <v>-1.125199572009381</v>
      </c>
      <c r="I2040" s="49" t="n">
        <v>-4.734168473641372</v>
      </c>
      <c r="J2040" s="49" t="n">
        <v>2.098209377477125</v>
      </c>
      <c r="K2040" s="49" t="n">
        <v>-0.9766117209729932</v>
      </c>
      <c r="L2040" s="49" t="n">
        <v>-2.234981126331712</v>
      </c>
      <c r="M2040" s="49" t="n">
        <v>-1.337625505572794</v>
      </c>
      <c r="N2040" s="49" t="n">
        <v>-1.124867735454611</v>
      </c>
      <c r="O2040" s="49" t="n">
        <v>-4.733917058394625</v>
      </c>
      <c r="P2040" s="49" t="n">
        <v>2.098178800188818</v>
      </c>
      <c r="Q2040" s="49" t="n">
        <v>0.0004513921207441873</v>
      </c>
      <c r="R2040" s="49" t="n">
        <v>-0.0002159512743555858</v>
      </c>
      <c r="S2040" s="49" t="n">
        <v>-0.0001476884948932167</v>
      </c>
      <c r="T2040" s="49" t="n">
        <v>-0.0003318365547708702</v>
      </c>
      <c r="U2040" s="49" t="n">
        <v>-0.0002514152467467667</v>
      </c>
      <c r="V2040" s="49" t="n">
        <v>3.057728830757611e-05</v>
      </c>
      <c r="W2040" s="49" t="n">
        <v>-0.1817537324982816</v>
      </c>
      <c r="X2040" s="49" t="n">
        <v>0.1374878209281243</v>
      </c>
      <c r="Y2040" s="49" t="n">
        <v>-0.1853909224309754</v>
      </c>
      <c r="Z2040" s="49" t="n">
        <v>0.05182296339380354</v>
      </c>
      <c r="AA2040" s="49" t="n">
        <v>0.002582080947348285</v>
      </c>
      <c r="AB2040" s="49" t="n">
        <v>-0.181779239552511</v>
      </c>
      <c r="AC2040" s="49" t="n">
        <v>-0.202254551535975</v>
      </c>
      <c r="AD2040" s="49" t="n">
        <v>0.1389409177199223</v>
      </c>
      <c r="AE2040" s="49" t="n">
        <v>-0.1808069973140672</v>
      </c>
      <c r="AF2040" s="49" t="n">
        <v>0.05355702592869208</v>
      </c>
      <c r="AG2040" s="49" t="n">
        <v>-0.007180651316391331</v>
      </c>
      <c r="AH2040" s="49" t="n">
        <v>-0.1818553796108799</v>
      </c>
      <c r="AI2040" s="49" t="n">
        <v>0.2752308250527105</v>
      </c>
      <c r="AJ2040" s="49" t="n">
        <v>6.81239656631567</v>
      </c>
      <c r="AK2040" s="49" t="n">
        <v>4.365714487591714</v>
      </c>
      <c r="AL2040" s="49" t="n">
        <v>0.9463302103090586</v>
      </c>
      <c r="AM2040" s="49" t="n">
        <v>-0.07784071985005733</v>
      </c>
      <c r="AN2040" s="49" t="n">
        <v>-0.001453759763983162</v>
      </c>
      <c r="AO2040" s="49" t="n">
        <v>0.07935485286498924</v>
      </c>
      <c r="AP2040" s="49" t="n">
        <v>52.44041842520502</v>
      </c>
      <c r="AQ2040" s="49" t="n">
        <v>24.27294631396722</v>
      </c>
      <c r="AR2040" s="49" t="n">
        <v>3.323111766640674</v>
      </c>
      <c r="AS2040" s="49" t="n">
        <v>-0.1306068480322659</v>
      </c>
      <c r="AT2040" s="49" t="n">
        <v>-0.001135001055269235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-0.3081873808807916</v>
      </c>
      <c r="BN2040" s="49" t="n">
        <v>0.6537403363457752</v>
      </c>
      <c r="BO2040" s="49" t="n">
        <v>0.1788207636614208</v>
      </c>
      <c r="BP2040" s="49" t="n">
        <v>-0.3079338170443789</v>
      </c>
      <c r="BQ2040" s="49" t="n">
        <v>0.6539039455199627</v>
      </c>
      <c r="BR2040" s="49" t="n">
        <v>0.179073132837789</v>
      </c>
      <c r="BS2040" s="49" t="n">
        <v>-0.253563836412618</v>
      </c>
      <c r="BT2040" s="49" t="n">
        <v>-0.1636091741874512</v>
      </c>
      <c r="BU2040" s="49" t="n">
        <v>-0.2523691763681446</v>
      </c>
      <c r="BV2040" s="49" t="n">
        <v>0.393386301484076</v>
      </c>
    </row>
    <row r="2041">
      <c r="A2041" s="51" t="n">
        <v>81.14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-0.9779807482921961</v>
      </c>
      <c r="F2041" s="51" t="n">
        <v>-2.233827951270889</v>
      </c>
      <c r="G2041" s="51" t="n">
        <v>-1.339615555806126</v>
      </c>
      <c r="H2041" s="51" t="n">
        <v>-1.124687108700305</v>
      </c>
      <c r="I2041" s="51" t="n">
        <v>-4.734142564272383</v>
      </c>
      <c r="J2041" s="51" t="n">
        <v>2.09638871242653</v>
      </c>
      <c r="K2041" s="51" t="n">
        <v>-0.9786306538208035</v>
      </c>
      <c r="L2041" s="51" t="n">
        <v>-2.233599573492647</v>
      </c>
      <c r="M2041" s="51" t="n">
        <v>-1.339423847539307</v>
      </c>
      <c r="N2041" s="51" t="n">
        <v>-1.124326690584762</v>
      </c>
      <c r="O2041" s="51" t="n">
        <v>-4.734018762798549</v>
      </c>
      <c r="P2041" s="51" t="n">
        <v>2.096353825114339</v>
      </c>
      <c r="Q2041" s="51" t="n">
        <v>0.0006499055286074418</v>
      </c>
      <c r="R2041" s="51" t="n">
        <v>-0.0002283777782423613</v>
      </c>
      <c r="S2041" s="51" t="n">
        <v>-0.000191708266819024</v>
      </c>
      <c r="T2041" s="51" t="n">
        <v>-0.0003604181155432151</v>
      </c>
      <c r="U2041" s="51" t="n">
        <v>-0.0001238014738342841</v>
      </c>
      <c r="V2041" s="51" t="n">
        <v>3.488731219158936e-05</v>
      </c>
      <c r="W2041" s="51" t="n">
        <v>-0.1822693264613567</v>
      </c>
      <c r="X2041" s="51" t="n">
        <v>0.136459162721272</v>
      </c>
      <c r="Y2041" s="51" t="n">
        <v>-0.1833261362630271</v>
      </c>
      <c r="Z2041" s="51" t="n">
        <v>0.05079190877139272</v>
      </c>
      <c r="AA2041" s="51" t="n">
        <v>0.002598271877079999</v>
      </c>
      <c r="AB2041" s="51" t="n">
        <v>-0.1822933653683022</v>
      </c>
      <c r="AC2041" s="51" t="n">
        <v>-0.201568818739893</v>
      </c>
      <c r="AD2041" s="51" t="n">
        <v>0.1375858045672655</v>
      </c>
      <c r="AE2041" s="51" t="n">
        <v>-0.1791755467313616</v>
      </c>
      <c r="AF2041" s="51" t="n">
        <v>0.05468859519060229</v>
      </c>
      <c r="AG2041" s="51" t="n">
        <v>-0.01266353346292038</v>
      </c>
      <c r="AH2041" s="51" t="n">
        <v>-0.1827739646244936</v>
      </c>
      <c r="AI2041" s="51" t="n">
        <v>0.3586417661650027</v>
      </c>
      <c r="AJ2041" s="51" t="n">
        <v>6.794624874516377</v>
      </c>
      <c r="AK2041" s="51" t="n">
        <v>4.327290952304095</v>
      </c>
      <c r="AL2041" s="51" t="n">
        <v>0.9352722715082964</v>
      </c>
      <c r="AM2041" s="51" t="n">
        <v>-0.05929226475917382</v>
      </c>
      <c r="AN2041" s="51" t="n">
        <v>-0.001272251657049373</v>
      </c>
      <c r="AO2041" s="51" t="n">
        <v>0.2240921869319669</v>
      </c>
      <c r="AP2041" s="51" t="n">
        <v>52.41366926629485</v>
      </c>
      <c r="AQ2041" s="51" t="n">
        <v>24.19198711106962</v>
      </c>
      <c r="AR2041" s="51" t="n">
        <v>3.309380412667914</v>
      </c>
      <c r="AS2041" s="51" t="n">
        <v>-0.1134430837586959</v>
      </c>
      <c r="AT2041" s="51" t="n">
        <v>-0.001051997278593815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-0.3067008660481512</v>
      </c>
      <c r="BN2041" s="51" t="n">
        <v>0.6538571783036931</v>
      </c>
      <c r="BO2041" s="51" t="n">
        <v>0.1790143380752581</v>
      </c>
      <c r="BP2041" s="51" t="n">
        <v>-0.306315324079196</v>
      </c>
      <c r="BQ2041" s="51" t="n">
        <v>0.6540967882470501</v>
      </c>
      <c r="BR2041" s="51" t="n">
        <v>0.1792983228377225</v>
      </c>
      <c r="BS2041" s="51" t="n">
        <v>-0.3855419689551831</v>
      </c>
      <c r="BT2041" s="51" t="n">
        <v>-0.2396099433570331</v>
      </c>
      <c r="BU2041" s="51" t="n">
        <v>-0.2839847624644398</v>
      </c>
      <c r="BV2041" s="51" t="n">
        <v>0.5354464306477207</v>
      </c>
    </row>
    <row r="2042">
      <c r="A2042" s="49" t="n">
        <v>81.15000000000001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-0.9798044822513167</v>
      </c>
      <c r="F2042" s="49" t="n">
        <v>-2.232465427214154</v>
      </c>
      <c r="G2042" s="49" t="n">
        <v>-1.341444675578729</v>
      </c>
      <c r="H2042" s="49" t="n">
        <v>-1.124181258048902</v>
      </c>
      <c r="I2042" s="49" t="n">
        <v>-4.734116539064551</v>
      </c>
      <c r="J2042" s="49" t="n">
        <v>2.094564734702768</v>
      </c>
      <c r="K2042" s="49" t="n">
        <v>-0.9806400959823026</v>
      </c>
      <c r="L2042" s="49" t="n">
        <v>-2.232226742358478</v>
      </c>
      <c r="M2042" s="49" t="n">
        <v>-1.341216374503753</v>
      </c>
      <c r="N2042" s="49" t="n">
        <v>-1.123767635377792</v>
      </c>
      <c r="O2042" s="49" t="n">
        <v>-4.734167374668112</v>
      </c>
      <c r="P2042" s="49" t="n">
        <v>2.094523018355471</v>
      </c>
      <c r="Q2042" s="49" t="n">
        <v>0.0008356137309859513</v>
      </c>
      <c r="R2042" s="49" t="n">
        <v>-0.000238684855675686</v>
      </c>
      <c r="S2042" s="49" t="n">
        <v>-0.0002283010749757342</v>
      </c>
      <c r="T2042" s="49" t="n">
        <v>-0.0004136226711104474</v>
      </c>
      <c r="U2042" s="49" t="n">
        <v>5.083560356045069e-05</v>
      </c>
      <c r="V2042" s="49" t="n">
        <v>4.171634729699392e-05</v>
      </c>
      <c r="W2042" s="49" t="n">
        <v>-0.1824166562009057</v>
      </c>
      <c r="X2042" s="49" t="n">
        <v>0.136167296609522</v>
      </c>
      <c r="Y2042" s="49" t="n">
        <v>-0.1827422620871387</v>
      </c>
      <c r="Z2042" s="49" t="n">
        <v>0.05050023644505127</v>
      </c>
      <c r="AA2042" s="49" t="n">
        <v>0.002605246660101885</v>
      </c>
      <c r="AB2042" s="49" t="n">
        <v>-0.18244179441455</v>
      </c>
      <c r="AC2042" s="49" t="n">
        <v>-0.200400315317885</v>
      </c>
      <c r="AD2042" s="49" t="n">
        <v>0.1371162350312385</v>
      </c>
      <c r="AE2042" s="49" t="n">
        <v>-0.1794675588670836</v>
      </c>
      <c r="AF2042" s="49" t="n">
        <v>0.05704759989637033</v>
      </c>
      <c r="AG2042" s="49" t="n">
        <v>-0.01671383959108674</v>
      </c>
      <c r="AH2042" s="49" t="n">
        <v>-0.1832276290328399</v>
      </c>
      <c r="AI2042" s="49" t="n">
        <v>0.436375352252355</v>
      </c>
      <c r="AJ2042" s="49" t="n">
        <v>6.776631096651904</v>
      </c>
      <c r="AK2042" s="49" t="n">
        <v>4.295514416345961</v>
      </c>
      <c r="AL2042" s="49" t="n">
        <v>0.921926160183076</v>
      </c>
      <c r="AM2042" s="49" t="n">
        <v>-0.03733146325317161</v>
      </c>
      <c r="AN2042" s="49" t="n">
        <v>-0.0009914341825549523</v>
      </c>
      <c r="AO2042" s="49" t="n">
        <v>0.374425331776482</v>
      </c>
      <c r="AP2042" s="49" t="n">
        <v>52.39375914722717</v>
      </c>
      <c r="AQ2042" s="49" t="n">
        <v>24.10760888519856</v>
      </c>
      <c r="AR2042" s="49" t="n">
        <v>3.291443371369898</v>
      </c>
      <c r="AS2042" s="49" t="n">
        <v>-0.09043684119735131</v>
      </c>
      <c r="AT2042" s="49" t="n">
        <v>-0.0008954011692392203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-0.3052143133961764</v>
      </c>
      <c r="BN2042" s="49" t="n">
        <v>0.6539740550613784</v>
      </c>
      <c r="BO2042" s="49" t="n">
        <v>0.1792079646672393</v>
      </c>
      <c r="BP2042" s="49" t="n">
        <v>-0.3047020395384889</v>
      </c>
      <c r="BQ2042" s="49" t="n">
        <v>0.6542875985210495</v>
      </c>
      <c r="BR2042" s="49" t="n">
        <v>0.1795211238968455</v>
      </c>
      <c r="BS2042" s="49" t="n">
        <v>-0.5122738576875396</v>
      </c>
      <c r="BT2042" s="49" t="n">
        <v>-0.3135434596710507</v>
      </c>
      <c r="BU2042" s="49" t="n">
        <v>-0.3131592296061747</v>
      </c>
      <c r="BV2042" s="49" t="n">
        <v>0.6773497689230419</v>
      </c>
    </row>
    <row r="2043">
      <c r="A2043" s="51" t="n">
        <v>81.16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-0.9816279324246313</v>
      </c>
      <c r="F2043" s="51" t="n">
        <v>-2.231102307031379</v>
      </c>
      <c r="G2043" s="51" t="n">
        <v>-1.343275018302999</v>
      </c>
      <c r="H2043" s="51" t="n">
        <v>-1.123674799755603</v>
      </c>
      <c r="I2043" s="51" t="n">
        <v>-4.734090488137543</v>
      </c>
      <c r="J2043" s="51" t="n">
        <v>2.092741017510033</v>
      </c>
      <c r="K2043" s="51" t="n">
        <v>-0.9826357393448683</v>
      </c>
      <c r="L2043" s="51" t="n">
        <v>-2.230854312745836</v>
      </c>
      <c r="M2043" s="51" t="n">
        <v>-1.34302019274964</v>
      </c>
      <c r="N2043" s="51" t="n">
        <v>-1.123183954738377</v>
      </c>
      <c r="O2043" s="51" t="n">
        <v>-4.734343976571815</v>
      </c>
      <c r="P2043" s="51" t="n">
        <v>2.092690984065961</v>
      </c>
      <c r="Q2043" s="51" t="n">
        <v>0.001007806920236942</v>
      </c>
      <c r="R2043" s="51" t="n">
        <v>-0.0002479942855431183</v>
      </c>
      <c r="S2043" s="51" t="n">
        <v>-0.0002548255533587618</v>
      </c>
      <c r="T2043" s="51" t="n">
        <v>-0.0004908450172265155</v>
      </c>
      <c r="U2043" s="51" t="n">
        <v>0.0002534884342724197</v>
      </c>
      <c r="V2043" s="51" t="n">
        <v>5.003344407139565e-05</v>
      </c>
      <c r="W2043" s="51" t="n">
        <v>-0.1822209632899676</v>
      </c>
      <c r="X2043" s="51" t="n">
        <v>0.1365615735424538</v>
      </c>
      <c r="Y2043" s="51" t="n">
        <v>-0.1835368407077908</v>
      </c>
      <c r="Z2043" s="51" t="n">
        <v>0.05089647563963338</v>
      </c>
      <c r="AA2043" s="51" t="n">
        <v>0.002603624003797808</v>
      </c>
      <c r="AB2043" s="51" t="n">
        <v>-0.1822495950555643</v>
      </c>
      <c r="AC2043" s="51" t="n">
        <v>-0.1988473108221868</v>
      </c>
      <c r="AD2043" s="51" t="n">
        <v>0.1374273789177378</v>
      </c>
      <c r="AE2043" s="51" t="n">
        <v>-0.1812802034878643</v>
      </c>
      <c r="AF2043" s="51" t="n">
        <v>0.05958956027062415</v>
      </c>
      <c r="AG2043" s="51" t="n">
        <v>-0.01849218982912131</v>
      </c>
      <c r="AH2043" s="51" t="n">
        <v>-0.1832182171273993</v>
      </c>
      <c r="AI2043" s="51" t="n">
        <v>0.5065803633979525</v>
      </c>
      <c r="AJ2043" s="51" t="n">
        <v>6.758956254260992</v>
      </c>
      <c r="AK2043" s="51" t="n">
        <v>4.272461649726183</v>
      </c>
      <c r="AL2043" s="51" t="n">
        <v>0.9080779684921895</v>
      </c>
      <c r="AM2043" s="51" t="n">
        <v>-0.01467771563726245</v>
      </c>
      <c r="AN2043" s="51" t="n">
        <v>-0.0006531234701803392</v>
      </c>
      <c r="AO2043" s="51" t="n">
        <v>0.5189923240466936</v>
      </c>
      <c r="AP2043" s="51" t="n">
        <v>52.37361338459124</v>
      </c>
      <c r="AQ2043" s="51" t="n">
        <v>24.0296796925764</v>
      </c>
      <c r="AR2043" s="51" t="n">
        <v>3.271251514992146</v>
      </c>
      <c r="AS2043" s="51" t="n">
        <v>-0.06424125439171989</v>
      </c>
      <c r="AT2043" s="51" t="n">
        <v>-0.0006870672913774609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-0.3037280609846564</v>
      </c>
      <c r="BN2043" s="51" t="n">
        <v>0.6540868774686674</v>
      </c>
      <c r="BO2043" s="51" t="n">
        <v>0.1794009350324898</v>
      </c>
      <c r="BP2043" s="51" t="n">
        <v>-0.3030956204640517</v>
      </c>
      <c r="BQ2043" s="51" t="n">
        <v>0.6544705828323272</v>
      </c>
      <c r="BR2043" s="51" t="n">
        <v>0.1797403467170243</v>
      </c>
      <c r="BS2043" s="51" t="n">
        <v>-0.6324405206047379</v>
      </c>
      <c r="BT2043" s="51" t="n">
        <v>-0.3837053636597254</v>
      </c>
      <c r="BU2043" s="51" t="n">
        <v>-0.3394116845345518</v>
      </c>
      <c r="BV2043" s="51" t="n">
        <v>0.8138864231590401</v>
      </c>
    </row>
    <row r="2044">
      <c r="A2044" s="49" t="n">
        <v>81.17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-0.9834480041465455</v>
      </c>
      <c r="F2044" s="49" t="n">
        <v>-2.229732401181284</v>
      </c>
      <c r="G2044" s="49" t="n">
        <v>-1.345119015743126</v>
      </c>
      <c r="H2044" s="49" t="n">
        <v>-1.123161531211496</v>
      </c>
      <c r="I2044" s="49" t="n">
        <v>-4.73406448911355</v>
      </c>
      <c r="J2044" s="49" t="n">
        <v>2.090920633898952</v>
      </c>
      <c r="K2044" s="49" t="n">
        <v>-0.9846143192161898</v>
      </c>
      <c r="L2044" s="49" t="n">
        <v>-2.229475472909866</v>
      </c>
      <c r="M2044" s="49" t="n">
        <v>-1.344847657352135</v>
      </c>
      <c r="N2044" s="49" t="n">
        <v>-1.122578896084628</v>
      </c>
      <c r="O2044" s="49" t="n">
        <v>-4.734523628791687</v>
      </c>
      <c r="P2044" s="49" t="n">
        <v>2.090862034417029</v>
      </c>
      <c r="Q2044" s="49" t="n">
        <v>0.001166315069644264</v>
      </c>
      <c r="R2044" s="49" t="n">
        <v>-0.0002569282714177668</v>
      </c>
      <c r="S2044" s="49" t="n">
        <v>-0.0002713583909905726</v>
      </c>
      <c r="T2044" s="49" t="n">
        <v>-0.0005826351268676255</v>
      </c>
      <c r="U2044" s="49" t="n">
        <v>0.00045913967813771</v>
      </c>
      <c r="V2044" s="49" t="n">
        <v>5.859948192332709e-05</v>
      </c>
      <c r="W2044" s="49" t="n">
        <v>-0.1817577340322728</v>
      </c>
      <c r="X2044" s="49" t="n">
        <v>0.1374908699302098</v>
      </c>
      <c r="Y2044" s="49" t="n">
        <v>-0.1854057006582778</v>
      </c>
      <c r="Z2044" s="49" t="n">
        <v>0.05182855899896303</v>
      </c>
      <c r="AA2044" s="49" t="n">
        <v>0.002595284694585114</v>
      </c>
      <c r="AB2044" s="49" t="n">
        <v>-0.1817917296405205</v>
      </c>
      <c r="AC2044" s="49" t="n">
        <v>-0.1970191557105131</v>
      </c>
      <c r="AD2044" s="49" t="n">
        <v>0.1383307083504808</v>
      </c>
      <c r="AE2044" s="49" t="n">
        <v>-0.1840793097095227</v>
      </c>
      <c r="AF2044" s="49" t="n">
        <v>0.06137651331268954</v>
      </c>
      <c r="AG2044" s="49" t="n">
        <v>-0.01758969582695642</v>
      </c>
      <c r="AH2044" s="49" t="n">
        <v>-0.1827881544140122</v>
      </c>
      <c r="AI2044" s="49" t="n">
        <v>0.5674120307372444</v>
      </c>
      <c r="AJ2044" s="49" t="n">
        <v>6.742490693520911</v>
      </c>
      <c r="AK2044" s="49" t="n">
        <v>4.25895194685476</v>
      </c>
      <c r="AL2044" s="49" t="n">
        <v>0.8960851878447401</v>
      </c>
      <c r="AM2044" s="49" t="n">
        <v>0.00560888139969639</v>
      </c>
      <c r="AN2044" s="49" t="n">
        <v>-0.0003075105417793839</v>
      </c>
      <c r="AO2044" s="49" t="n">
        <v>0.6467189249344629</v>
      </c>
      <c r="AP2044" s="49" t="n">
        <v>52.34705940275121</v>
      </c>
      <c r="AQ2044" s="49" t="n">
        <v>23.96609619600743</v>
      </c>
      <c r="AR2044" s="49" t="n">
        <v>3.251596090636113</v>
      </c>
      <c r="AS2044" s="49" t="n">
        <v>-0.03817124067555044</v>
      </c>
      <c r="AT2044" s="49" t="n">
        <v>-0.0004612181486897396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-0.3022424149338333</v>
      </c>
      <c r="BN2044" s="49" t="n">
        <v>0.6541921252292827</v>
      </c>
      <c r="BO2044" s="49" t="n">
        <v>0.1795926325691799</v>
      </c>
      <c r="BP2044" s="49" t="n">
        <v>-0.3014977627378635</v>
      </c>
      <c r="BQ2044" s="49" t="n">
        <v>0.6546404132354877</v>
      </c>
      <c r="BR2044" s="49" t="n">
        <v>0.1799549047962908</v>
      </c>
      <c r="BS2044" s="49" t="n">
        <v>-0.7446521959698083</v>
      </c>
      <c r="BT2044" s="49" t="n">
        <v>-0.4482880062049999</v>
      </c>
      <c r="BU2044" s="49" t="n">
        <v>-0.3622722271108825</v>
      </c>
      <c r="BV2044" s="49" t="n">
        <v>0.941652906333215</v>
      </c>
    </row>
    <row r="2045">
      <c r="A2045" s="51" t="n">
        <v>81.18000000000001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-0.9852626088381548</v>
      </c>
      <c r="F2045" s="51" t="n">
        <v>-2.228351533731185</v>
      </c>
      <c r="G2045" s="51" t="n">
        <v>-1.346985049387279</v>
      </c>
      <c r="H2045" s="51" t="n">
        <v>-1.122637273464134</v>
      </c>
      <c r="I2045" s="51" t="n">
        <v>-4.734038594496506</v>
      </c>
      <c r="J2045" s="51" t="n">
        <v>2.089105657826739</v>
      </c>
      <c r="K2045" s="51" t="n">
        <v>-0.986573498551514</v>
      </c>
      <c r="L2045" s="51" t="n">
        <v>-2.228085496609171</v>
      </c>
      <c r="M2045" s="51" t="n">
        <v>-1.346706090712436</v>
      </c>
      <c r="N2045" s="51" t="n">
        <v>-1.121962445955465</v>
      </c>
      <c r="O2045" s="51" t="n">
        <v>-4.734680431964542</v>
      </c>
      <c r="P2045" s="51" t="n">
        <v>2.089040147068931</v>
      </c>
      <c r="Q2045" s="51" t="n">
        <v>0.001310889713359242</v>
      </c>
      <c r="R2045" s="51" t="n">
        <v>-0.0002660371220142288</v>
      </c>
      <c r="S2045" s="51" t="n">
        <v>-0.000278958674842622</v>
      </c>
      <c r="T2045" s="51" t="n">
        <v>-0.0006748275086694289</v>
      </c>
      <c r="U2045" s="51" t="n">
        <v>0.0006418374680361438</v>
      </c>
      <c r="V2045" s="51" t="n">
        <v>6.551075780780735e-05</v>
      </c>
      <c r="W2045" s="51" t="n">
        <v>-0.1811526994622434</v>
      </c>
      <c r="X2045" s="51" t="n">
        <v>0.1387035876434951</v>
      </c>
      <c r="Y2045" s="51" t="n">
        <v>-0.187842958200708</v>
      </c>
      <c r="Z2045" s="51" t="n">
        <v>0.05304382258583418</v>
      </c>
      <c r="AA2045" s="51" t="n">
        <v>0.002583371597914628</v>
      </c>
      <c r="AB2045" s="51" t="n">
        <v>-0.1811930545034596</v>
      </c>
      <c r="AC2045" s="51" t="n">
        <v>-0.1950099127280275</v>
      </c>
      <c r="AD2045" s="51" t="n">
        <v>0.1395898527691902</v>
      </c>
      <c r="AE2045" s="51" t="n">
        <v>-0.1873404806611379</v>
      </c>
      <c r="AF2045" s="51" t="n">
        <v>0.06188563757560991</v>
      </c>
      <c r="AG2045" s="51" t="n">
        <v>-0.01413527978753948</v>
      </c>
      <c r="AH2045" s="51" t="n">
        <v>-0.1820258016510871</v>
      </c>
      <c r="AI2045" s="51" t="n">
        <v>0.6166483657356553</v>
      </c>
      <c r="AJ2045" s="51" t="n">
        <v>6.727590996981162</v>
      </c>
      <c r="AK2045" s="51" t="n">
        <v>4.256264319582909</v>
      </c>
      <c r="AL2045" s="51" t="n">
        <v>0.8883506169173545</v>
      </c>
      <c r="AM2045" s="51" t="n">
        <v>0.02059337753466869</v>
      </c>
      <c r="AN2045" s="51" t="n">
        <v>-3.149263528006358e-05</v>
      </c>
      <c r="AO2045" s="51" t="n">
        <v>0.746583110217852</v>
      </c>
      <c r="AP2045" s="51" t="n">
        <v>52.30835319143124</v>
      </c>
      <c r="AQ2045" s="51" t="n">
        <v>23.92360014507013</v>
      </c>
      <c r="AR2045" s="51" t="n">
        <v>3.235795633448372</v>
      </c>
      <c r="AS2045" s="51" t="n">
        <v>-0.01582882263648899</v>
      </c>
      <c r="AT2045" s="51" t="n">
        <v>-0.0002626034830751474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-0.3007575980940703</v>
      </c>
      <c r="BN2045" s="51" t="n">
        <v>0.6542874196455408</v>
      </c>
      <c r="BO2045" s="51" t="n">
        <v>0.1797826342727845</v>
      </c>
      <c r="BP2045" s="51" t="n">
        <v>-0.2999101353892748</v>
      </c>
      <c r="BQ2045" s="51" t="n">
        <v>0.6547927372017657</v>
      </c>
      <c r="BR2045" s="51" t="n">
        <v>0.1801638411101935</v>
      </c>
      <c r="BS2045" s="51" t="n">
        <v>-0.8474627047954653</v>
      </c>
      <c r="BT2045" s="51" t="n">
        <v>-0.5053175562248491</v>
      </c>
      <c r="BU2045" s="51" t="n">
        <v>-0.3812068374089705</v>
      </c>
      <c r="BV2045" s="51" t="n">
        <v>1.057760616366316</v>
      </c>
    </row>
    <row r="2046">
      <c r="A2046" s="49" t="n">
        <v>81.19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-0.9870711664545518</v>
      </c>
      <c r="F2046" s="49" t="n">
        <v>-2.226958547102388</v>
      </c>
      <c r="G2046" s="49" t="n">
        <v>-1.34887543332489</v>
      </c>
      <c r="H2046" s="49" t="n">
        <v>-1.12210087718335</v>
      </c>
      <c r="I2046" s="49" t="n">
        <v>-4.734012819051299</v>
      </c>
      <c r="J2046" s="49" t="n">
        <v>2.087296665217336</v>
      </c>
      <c r="K2046" s="49" t="n">
        <v>-0.9885124686667809</v>
      </c>
      <c r="L2046" s="49" t="n">
        <v>-2.226682824212183</v>
      </c>
      <c r="M2046" s="49" t="n">
        <v>-1.348595515745849</v>
      </c>
      <c r="N2046" s="49" t="n">
        <v>-1.121350460306801</v>
      </c>
      <c r="O2046" s="49" t="n">
        <v>-4.734791211405961</v>
      </c>
      <c r="P2046" s="49" t="n">
        <v>2.087226219120006</v>
      </c>
      <c r="Q2046" s="49" t="n">
        <v>0.001441302212229045</v>
      </c>
      <c r="R2046" s="49" t="n">
        <v>-0.0002757228902043884</v>
      </c>
      <c r="S2046" s="49" t="n">
        <v>-0.0002799175790415553</v>
      </c>
      <c r="T2046" s="49" t="n">
        <v>-0.0007504168765493091</v>
      </c>
      <c r="U2046" s="49" t="n">
        <v>0.0007783923546620386</v>
      </c>
      <c r="V2046" s="49" t="n">
        <v>7.044609732975715e-05</v>
      </c>
      <c r="W2046" s="49" t="n">
        <v>-0.1805818353449928</v>
      </c>
      <c r="X2046" s="49" t="n">
        <v>0.139847654013578</v>
      </c>
      <c r="Y2046" s="49" t="n">
        <v>-0.1901410173260032</v>
      </c>
      <c r="Z2046" s="49" t="n">
        <v>0.05418900588201063</v>
      </c>
      <c r="AA2046" s="49" t="n">
        <v>0.002572289658270654</v>
      </c>
      <c r="AB2046" s="49" t="n">
        <v>-0.1806283199632887</v>
      </c>
      <c r="AC2046" s="49" t="n">
        <v>-0.1929764364740679</v>
      </c>
      <c r="AD2046" s="49" t="n">
        <v>0.1408562141267969</v>
      </c>
      <c r="AE2046" s="49" t="n">
        <v>-0.1903036288109494</v>
      </c>
      <c r="AF2046" s="49" t="n">
        <v>0.06066995649559549</v>
      </c>
      <c r="AG2046" s="49" t="n">
        <v>-0.008605923049909715</v>
      </c>
      <c r="AH2046" s="49" t="n">
        <v>-0.1811515411178357</v>
      </c>
      <c r="AI2046" s="49" t="n">
        <v>0.6520765917779321</v>
      </c>
      <c r="AJ2046" s="49" t="n">
        <v>6.714784665650092</v>
      </c>
      <c r="AK2046" s="49" t="n">
        <v>4.26507840204262</v>
      </c>
      <c r="AL2046" s="49" t="n">
        <v>0.8873344675712824</v>
      </c>
      <c r="AM2046" s="49" t="n">
        <v>0.02771910521009945</v>
      </c>
      <c r="AN2046" s="49" t="n">
        <v>0.0001626315809930911</v>
      </c>
      <c r="AO2046" s="49" t="n">
        <v>0.8072480054123783</v>
      </c>
      <c r="AP2046" s="49" t="n">
        <v>52.25134457911228</v>
      </c>
      <c r="AQ2046" s="49" t="n">
        <v>23.9094845207395</v>
      </c>
      <c r="AR2046" s="49" t="n">
        <v>3.227204482297835</v>
      </c>
      <c r="AS2046" s="49" t="n">
        <v>-0.0006560932111770435</v>
      </c>
      <c r="AT2046" s="49" t="n">
        <v>-0.0001215763304978414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-0.2992736954936557</v>
      </c>
      <c r="BN2046" s="49" t="n">
        <v>0.6543720975441393</v>
      </c>
      <c r="BO2046" s="49" t="n">
        <v>0.1799708148284334</v>
      </c>
      <c r="BP2046" s="49" t="n">
        <v>-0.2983341278186315</v>
      </c>
      <c r="BQ2046" s="49" t="n">
        <v>0.6549251324865178</v>
      </c>
      <c r="BR2046" s="49" t="n">
        <v>0.180366677534546</v>
      </c>
      <c r="BS2046" s="49" t="n">
        <v>-0.9395676750241777</v>
      </c>
      <c r="BT2046" s="49" t="n">
        <v>-0.5530349423785719</v>
      </c>
      <c r="BU2046" s="49" t="n">
        <v>-0.3958627061125819</v>
      </c>
      <c r="BV2046" s="49" t="n">
        <v>1.159888936723161</v>
      </c>
    </row>
    <row r="2047">
      <c r="A2047" s="51" t="n">
        <v>81.2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-0.9888751079321352</v>
      </c>
      <c r="F2047" s="51" t="n">
        <v>-2.225556306815581</v>
      </c>
      <c r="G2047" s="51" t="n">
        <v>-1.350784397123949</v>
      </c>
      <c r="H2047" s="51" t="n">
        <v>-1.121555228627063</v>
      </c>
      <c r="I2047" s="51" t="n">
        <v>-4.733987127182969</v>
      </c>
      <c r="J2047" s="51" t="n">
        <v>2.08549223502158</v>
      </c>
      <c r="K2047" s="51" t="n">
        <v>-0.9904315372337502</v>
      </c>
      <c r="L2047" s="51" t="n">
        <v>-2.225269329602701</v>
      </c>
      <c r="M2047" s="51" t="n">
        <v>-1.350509775146318</v>
      </c>
      <c r="N2047" s="51" t="n">
        <v>-1.120758975068807</v>
      </c>
      <c r="O2047" s="51" t="n">
        <v>-4.734840657856547</v>
      </c>
      <c r="P2047" s="51" t="n">
        <v>2.08542103003145</v>
      </c>
      <c r="Q2047" s="51" t="n">
        <v>0.001556429301615037</v>
      </c>
      <c r="R2047" s="51" t="n">
        <v>-0.0002869772128795134</v>
      </c>
      <c r="S2047" s="51" t="n">
        <v>-0.000274621977630396</v>
      </c>
      <c r="T2047" s="51" t="n">
        <v>-0.0007962535582552999</v>
      </c>
      <c r="U2047" s="51" t="n">
        <v>0.0008535306735781845</v>
      </c>
      <c r="V2047" s="51" t="n">
        <v>7.120499013035797e-05</v>
      </c>
      <c r="W2047" s="51" t="n">
        <v>-0.1802713621763261</v>
      </c>
      <c r="X2047" s="51" t="n">
        <v>0.1404705218322895</v>
      </c>
      <c r="Y2047" s="51" t="n">
        <v>-0.1913905697538994</v>
      </c>
      <c r="Z2047" s="51" t="n">
        <v>0.05481025178822602</v>
      </c>
      <c r="AA2047" s="51" t="n">
        <v>0.002567705899170979</v>
      </c>
      <c r="AB2047" s="51" t="n">
        <v>-0.1803221703237799</v>
      </c>
      <c r="AC2047" s="51" t="n">
        <v>-0.1910378154010053</v>
      </c>
      <c r="AD2047" s="51" t="n">
        <v>0.1417566343843154</v>
      </c>
      <c r="AE2047" s="51" t="n">
        <v>-0.1923280200331698</v>
      </c>
      <c r="AF2047" s="51" t="n">
        <v>0.05786746902796951</v>
      </c>
      <c r="AG2047" s="51" t="n">
        <v>-0.001950101192894091</v>
      </c>
      <c r="AH2047" s="51" t="n">
        <v>-0.1802798115797823</v>
      </c>
      <c r="AI2047" s="51" t="n">
        <v>0.6707302668674795</v>
      </c>
      <c r="AJ2047" s="51" t="n">
        <v>6.70325115206002</v>
      </c>
      <c r="AK2047" s="51" t="n">
        <v>4.288563611677032</v>
      </c>
      <c r="AL2047" s="51" t="n">
        <v>0.8948049103570658</v>
      </c>
      <c r="AM2047" s="51" t="n">
        <v>0.02526180463036523</v>
      </c>
      <c r="AN2047" s="51" t="n">
        <v>0.0001850759606417429</v>
      </c>
      <c r="AO2047" s="51" t="n">
        <v>0.8174501482561167</v>
      </c>
      <c r="AP2047" s="51" t="n">
        <v>52.17021539125992</v>
      </c>
      <c r="AQ2047" s="51" t="n">
        <v>23.9305853498897</v>
      </c>
      <c r="AR2047" s="51" t="n">
        <v>3.229174765633403</v>
      </c>
      <c r="AS2047" s="51" t="n">
        <v>0.004330553693352134</v>
      </c>
      <c r="AT2047" s="51" t="n">
        <v>-8.173094916552857e-05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-0.2977905969482448</v>
      </c>
      <c r="BN2047" s="51" t="n">
        <v>0.6544477865629944</v>
      </c>
      <c r="BO2047" s="51" t="n">
        <v>0.1801574530915613</v>
      </c>
      <c r="BP2047" s="51" t="n">
        <v>-0.2967708693527829</v>
      </c>
      <c r="BQ2047" s="51" t="n">
        <v>0.6550373934302598</v>
      </c>
      <c r="BR2047" s="51" t="n">
        <v>0.1805632814736591</v>
      </c>
      <c r="BS2047" s="51" t="n">
        <v>-1.019727595461983</v>
      </c>
      <c r="BT2047" s="51" t="n">
        <v>-0.5896068672653909</v>
      </c>
      <c r="BU2047" s="51" t="n">
        <v>-0.4058283820978226</v>
      </c>
      <c r="BV2047" s="51" t="n">
        <v>1.245864078697722</v>
      </c>
    </row>
    <row r="2048">
      <c r="A2048" s="49" t="n">
        <v>81.20999999999999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-0.9906783728198217</v>
      </c>
      <c r="F2048" s="49" t="n">
        <v>-2.224152697262881</v>
      </c>
      <c r="G2048" s="49" t="n">
        <v>-1.352696088186373</v>
      </c>
      <c r="H2048" s="49" t="n">
        <v>-1.121008244335784</v>
      </c>
      <c r="I2048" s="49" t="n">
        <v>-4.733961418998068</v>
      </c>
      <c r="J2048" s="49" t="n">
        <v>2.083688454730579</v>
      </c>
      <c r="K2048" s="49" t="n">
        <v>-0.9923326171218981</v>
      </c>
      <c r="L2048" s="49" t="n">
        <v>-2.22385137361418</v>
      </c>
      <c r="M2048" s="49" t="n">
        <v>-1.35243462336127</v>
      </c>
      <c r="N2048" s="49" t="n">
        <v>-1.120203542160345</v>
      </c>
      <c r="O2048" s="49" t="n">
        <v>-4.734823367803117</v>
      </c>
      <c r="P2048" s="49" t="n">
        <v>2.083621917567251</v>
      </c>
      <c r="Q2048" s="49" t="n">
        <v>0.001654244302076391</v>
      </c>
      <c r="R2048" s="49" t="n">
        <v>-0.0003013236487010573</v>
      </c>
      <c r="S2048" s="49" t="n">
        <v>-0.0002614648251022533</v>
      </c>
      <c r="T2048" s="49" t="n">
        <v>-0.0008047021754389316</v>
      </c>
      <c r="U2048" s="49" t="n">
        <v>0.0008619488050491952</v>
      </c>
      <c r="V2048" s="49" t="n">
        <v>6.653716332793991e-05</v>
      </c>
      <c r="W2048" s="49" t="n">
        <v>-0.1804923911199096</v>
      </c>
      <c r="X2048" s="49" t="n">
        <v>0.1400292919496919</v>
      </c>
      <c r="Y2048" s="49" t="n">
        <v>-0.1905022246592008</v>
      </c>
      <c r="Z2048" s="49" t="n">
        <v>0.05436528099613883</v>
      </c>
      <c r="AA2048" s="49" t="n">
        <v>0.002577693558278242</v>
      </c>
      <c r="AB2048" s="49" t="n">
        <v>-0.1805441197125633</v>
      </c>
      <c r="AC2048" s="49" t="n">
        <v>-0.1893738100629255</v>
      </c>
      <c r="AD2048" s="49" t="n">
        <v>0.1417918172945706</v>
      </c>
      <c r="AE2048" s="49" t="n">
        <v>-0.1925133463818794</v>
      </c>
      <c r="AF2048" s="49" t="n">
        <v>0.0535177995355943</v>
      </c>
      <c r="AG2048" s="49" t="n">
        <v>0.004778455525284078</v>
      </c>
      <c r="AH2048" s="49" t="n">
        <v>-0.179772846107305</v>
      </c>
      <c r="AI2048" s="49" t="n">
        <v>0.6712178290586993</v>
      </c>
      <c r="AJ2048" s="49" t="n">
        <v>6.690996556000524</v>
      </c>
      <c r="AK2048" s="49" t="n">
        <v>4.328949823919345</v>
      </c>
      <c r="AL2048" s="49" t="n">
        <v>0.9110976170538795</v>
      </c>
      <c r="AM2048" s="49" t="n">
        <v>0.01313164056959024</v>
      </c>
      <c r="AN2048" s="49" t="n">
        <v>-1.323348458644785e-05</v>
      </c>
      <c r="AO2048" s="49" t="n">
        <v>0.7652539277951427</v>
      </c>
      <c r="AP2048" s="49" t="n">
        <v>52.05801312598653</v>
      </c>
      <c r="AQ2048" s="49" t="n">
        <v>23.99634594252252</v>
      </c>
      <c r="AR2048" s="49" t="n">
        <v>3.244375900522335</v>
      </c>
      <c r="AS2048" s="49" t="n">
        <v>-0.003041960158916333</v>
      </c>
      <c r="AT2048" s="49" t="n">
        <v>-0.0001648557458285944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-0.2963079377127494</v>
      </c>
      <c r="BN2048" s="49" t="n">
        <v>0.6545189764806866</v>
      </c>
      <c r="BO2048" s="49" t="n">
        <v>0.1803433396676425</v>
      </c>
      <c r="BP2048" s="49" t="n">
        <v>-0.295221092688681</v>
      </c>
      <c r="BQ2048" s="49" t="n">
        <v>0.6551322881018375</v>
      </c>
      <c r="BR2048" s="49" t="n">
        <v>0.180754055675183</v>
      </c>
      <c r="BS2048" s="49" t="n">
        <v>-1.086845024068472</v>
      </c>
      <c r="BT2048" s="49" t="n">
        <v>-0.6133116211509693</v>
      </c>
      <c r="BU2048" s="49" t="n">
        <v>-0.4107160075405014</v>
      </c>
      <c r="BV2048" s="49" t="n">
        <v>1.313800171194706</v>
      </c>
    </row>
    <row r="2049">
      <c r="A2049" s="51" t="n">
        <v>81.22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-0.9924869747686</v>
      </c>
      <c r="F2049" s="51" t="n">
        <v>-2.22275978679974</v>
      </c>
      <c r="G2049" s="51" t="n">
        <v>-1.354586328486034</v>
      </c>
      <c r="H2049" s="51" t="n">
        <v>-1.120471911982061</v>
      </c>
      <c r="I2049" s="51" t="n">
        <v>-4.733935466458608</v>
      </c>
      <c r="J2049" s="51" t="n">
        <v>2.081879334776083</v>
      </c>
      <c r="K2049" s="51" t="n">
        <v>-0.9942195711775865</v>
      </c>
      <c r="L2049" s="51" t="n">
        <v>-2.222440657182361</v>
      </c>
      <c r="M2049" s="51" t="n">
        <v>-1.354346071665857</v>
      </c>
      <c r="N2049" s="51" t="n">
        <v>-1.119700181585648</v>
      </c>
      <c r="O2049" s="51" t="n">
        <v>-4.734743992239076</v>
      </c>
      <c r="P2049" s="51" t="n">
        <v>2.081822583487337</v>
      </c>
      <c r="Q2049" s="51" t="n">
        <v>0.001732596408986486</v>
      </c>
      <c r="R2049" s="51" t="n">
        <v>-0.0003191296173796765</v>
      </c>
      <c r="S2049" s="51" t="n">
        <v>-0.0002402568201769206</v>
      </c>
      <c r="T2049" s="51" t="n">
        <v>-0.000771730396412762</v>
      </c>
      <c r="U2049" s="51" t="n">
        <v>0.0008085257804673063</v>
      </c>
      <c r="V2049" s="51" t="n">
        <v>5.675128874615964e-05</v>
      </c>
      <c r="W2049" s="51" t="n">
        <v>-0.1813061521444293</v>
      </c>
      <c r="X2049" s="51" t="n">
        <v>0.1383951812179089</v>
      </c>
      <c r="Y2049" s="51" t="n">
        <v>-0.1872319578312884</v>
      </c>
      <c r="Z2049" s="51" t="n">
        <v>0.05274744069002814</v>
      </c>
      <c r="AA2049" s="51" t="n">
        <v>0.00261739813751003</v>
      </c>
      <c r="AB2049" s="51" t="n">
        <v>-0.1813580813758718</v>
      </c>
      <c r="AC2049" s="51" t="n">
        <v>-0.1881881697537759</v>
      </c>
      <c r="AD2049" s="51" t="n">
        <v>0.1404061045104188</v>
      </c>
      <c r="AE2049" s="51" t="n">
        <v>-0.1898400730995403</v>
      </c>
      <c r="AF2049" s="51" t="n">
        <v>0.04752113355332614</v>
      </c>
      <c r="AG2049" s="51" t="n">
        <v>0.01060613768323716</v>
      </c>
      <c r="AH2049" s="51" t="n">
        <v>-0.1799997552426701</v>
      </c>
      <c r="AI2049" s="51" t="n">
        <v>0.6707649966437018</v>
      </c>
      <c r="AJ2049" s="51" t="n">
        <v>6.674147603929303</v>
      </c>
      <c r="AK2049" s="51" t="n">
        <v>4.364006649332438</v>
      </c>
      <c r="AL2049" s="51" t="n">
        <v>0.9268950169218407</v>
      </c>
      <c r="AM2049" s="51" t="n">
        <v>-0.0009546159938978588</v>
      </c>
      <c r="AN2049" s="51" t="n">
        <v>-0.0004151012816874063</v>
      </c>
      <c r="AO2049" s="51" t="n">
        <v>0.6485587278981535</v>
      </c>
      <c r="AP2049" s="51" t="n">
        <v>51.9115739173974</v>
      </c>
      <c r="AQ2049" s="51" t="n">
        <v>24.10975587469511</v>
      </c>
      <c r="AR2049" s="51" t="n">
        <v>3.273210780655927</v>
      </c>
      <c r="AS2049" s="51" t="n">
        <v>-0.02281482810588559</v>
      </c>
      <c r="AT2049" s="51" t="n">
        <v>-0.0003704880915020015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-0.2948251390139054</v>
      </c>
      <c r="BN2049" s="51" t="n">
        <v>0.6545925322239521</v>
      </c>
      <c r="BO2049" s="51" t="n">
        <v>0.1805296776827234</v>
      </c>
      <c r="BP2049" s="51" t="n">
        <v>-0.2936851025273539</v>
      </c>
      <c r="BQ2049" s="51" t="n">
        <v>0.6552160118937342</v>
      </c>
      <c r="BR2049" s="51" t="n">
        <v>0.1809399994247076</v>
      </c>
      <c r="BS2049" s="51" t="n">
        <v>-1.140036486551532</v>
      </c>
      <c r="BT2049" s="51" t="n">
        <v>-0.6234796697821565</v>
      </c>
      <c r="BU2049" s="51" t="n">
        <v>-0.4103217419841876</v>
      </c>
      <c r="BV2049" s="51" t="n">
        <v>1.362634955241266</v>
      </c>
    </row>
    <row r="2050">
      <c r="A2050" s="49" t="n">
        <v>81.23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-0.9943056088261284</v>
      </c>
      <c r="F2050" s="49" t="n">
        <v>-2.221387039090029</v>
      </c>
      <c r="G2050" s="49" t="n">
        <v>-1.356436260778159</v>
      </c>
      <c r="H2050" s="49" t="n">
        <v>-1.119955480999314</v>
      </c>
      <c r="I2050" s="49" t="n">
        <v>-4.733909005627169</v>
      </c>
      <c r="J2050" s="49" t="n">
        <v>2.080060179321582</v>
      </c>
      <c r="K2050" s="49" t="n">
        <v>-0.9960969350999974</v>
      </c>
      <c r="L2050" s="49" t="n">
        <v>-2.221051416106377</v>
      </c>
      <c r="M2050" s="49" t="n">
        <v>-1.356216167825216</v>
      </c>
      <c r="N2050" s="49" t="n">
        <v>-1.119264034601816</v>
      </c>
      <c r="O2050" s="49" t="n">
        <v>-4.734613888738971</v>
      </c>
      <c r="P2050" s="49" t="n">
        <v>2.080013246094964</v>
      </c>
      <c r="Q2050" s="49" t="n">
        <v>0.001791326273869021</v>
      </c>
      <c r="R2050" s="49" t="n">
        <v>-0.0003356229836524172</v>
      </c>
      <c r="S2050" s="49" t="n">
        <v>-0.0002200929529425633</v>
      </c>
      <c r="T2050" s="49" t="n">
        <v>-0.0006914463974985186</v>
      </c>
      <c r="U2050" s="49" t="n">
        <v>0.0007048831118021681</v>
      </c>
      <c r="V2050" s="49" t="n">
        <v>4.693322661797339e-05</v>
      </c>
      <c r="W2050" s="49" t="n">
        <v>-0.1824554301976557</v>
      </c>
      <c r="X2050" s="49" t="n">
        <v>0.1360841555510703</v>
      </c>
      <c r="Y2050" s="49" t="n">
        <v>-0.1826151681179335</v>
      </c>
      <c r="Z2050" s="49" t="n">
        <v>0.05047073592569876</v>
      </c>
      <c r="AA2050" s="49" t="n">
        <v>0.002676820039711405</v>
      </c>
      <c r="AB2050" s="49" t="n">
        <v>-0.1825078066093173</v>
      </c>
      <c r="AC2050" s="49" t="n">
        <v>-0.1873544183978724</v>
      </c>
      <c r="AD2050" s="49" t="n">
        <v>0.137763487898822</v>
      </c>
      <c r="AE2050" s="49" t="n">
        <v>-0.1847698567736415</v>
      </c>
      <c r="AF2050" s="49" t="n">
        <v>0.04050684509861372</v>
      </c>
      <c r="AG2050" s="49" t="n">
        <v>0.01491482068872702</v>
      </c>
      <c r="AH2050" s="49" t="n">
        <v>-0.1811920595156564</v>
      </c>
      <c r="AI2050" s="49" t="n">
        <v>0.6730267905431184</v>
      </c>
      <c r="AJ2050" s="49" t="n">
        <v>6.660622806599433</v>
      </c>
      <c r="AK2050" s="49" t="n">
        <v>4.382029760197089</v>
      </c>
      <c r="AL2050" s="49" t="n">
        <v>0.9406899738203434</v>
      </c>
      <c r="AM2050" s="49" t="n">
        <v>-0.01454230682356024</v>
      </c>
      <c r="AN2050" s="49" t="n">
        <v>-0.0008081166775695172</v>
      </c>
      <c r="AO2050" s="49" t="n">
        <v>0.5633122192795961</v>
      </c>
      <c r="AP2050" s="49" t="n">
        <v>51.78283203063364</v>
      </c>
      <c r="AQ2050" s="49" t="n">
        <v>24.19667736016397</v>
      </c>
      <c r="AR2050" s="49" t="n">
        <v>3.298260557871564</v>
      </c>
      <c r="AS2050" s="49" t="n">
        <v>-0.04242679848351351</v>
      </c>
      <c r="AT2050" s="49" t="n">
        <v>-0.0005927013908077368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-0.2933417386609307</v>
      </c>
      <c r="BN2050" s="49" t="n">
        <v>0.6546738260683329</v>
      </c>
      <c r="BO2050" s="49" t="n">
        <v>0.1807173958664949</v>
      </c>
      <c r="BP2050" s="49" t="n">
        <v>-0.2921629691099456</v>
      </c>
      <c r="BQ2050" s="49" t="n">
        <v>0.6552963488520194</v>
      </c>
      <c r="BR2050" s="49" t="n">
        <v>0.1811222210692551</v>
      </c>
      <c r="BS2050" s="49" t="n">
        <v>-1.178769550985059</v>
      </c>
      <c r="BT2050" s="49" t="n">
        <v>-0.6225227836864633</v>
      </c>
      <c r="BU2050" s="49" t="n">
        <v>-0.4048252027602228</v>
      </c>
      <c r="BV2050" s="49" t="n">
        <v>1.393167511582192</v>
      </c>
    </row>
    <row r="2051">
      <c r="A2051" s="51" t="n">
        <v>81.23999999999999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-0.9961364100826882</v>
      </c>
      <c r="F2051" s="51" t="n">
        <v>-2.220038764828655</v>
      </c>
      <c r="G2051" s="51" t="n">
        <v>-1.358237328511187</v>
      </c>
      <c r="H2051" s="51" t="n">
        <v>-1.119463129221334</v>
      </c>
      <c r="I2051" s="51" t="n">
        <v>-4.733881910544041</v>
      </c>
      <c r="J2051" s="51" t="n">
        <v>2.078228851668193</v>
      </c>
      <c r="K2051" s="51" t="n">
        <v>-0.9979655150775948</v>
      </c>
      <c r="L2051" s="51" t="n">
        <v>-2.219690197604091</v>
      </c>
      <c r="M2051" s="51" t="n">
        <v>-1.358034105745252</v>
      </c>
      <c r="N2051" s="51" t="n">
        <v>-1.118889502348589</v>
      </c>
      <c r="O2051" s="51" t="n">
        <v>-4.734454545562256</v>
      </c>
      <c r="P2051" s="51" t="n">
        <v>2.078190432282593</v>
      </c>
      <c r="Q2051" s="51" t="n">
        <v>0.001829104994906627</v>
      </c>
      <c r="R2051" s="51" t="n">
        <v>-0.0003485672245635563</v>
      </c>
      <c r="S2051" s="51" t="n">
        <v>-0.000203222765934763</v>
      </c>
      <c r="T2051" s="51" t="n">
        <v>-0.0005736268727447591</v>
      </c>
      <c r="U2051" s="51" t="n">
        <v>0.0005726350182149176</v>
      </c>
      <c r="V2051" s="51" t="n">
        <v>3.841938560045222e-05</v>
      </c>
      <c r="W2051" s="51" t="n">
        <v>-0.1837043492945493</v>
      </c>
      <c r="X2051" s="51" t="n">
        <v>0.1335715084200919</v>
      </c>
      <c r="Y2051" s="51" t="n">
        <v>-0.177600823809303</v>
      </c>
      <c r="Z2051" s="51" t="n">
        <v>0.04800122256632832</v>
      </c>
      <c r="AA2051" s="51" t="n">
        <v>0.002742190952175174</v>
      </c>
      <c r="AB2051" s="51" t="n">
        <v>-0.1837572536799716</v>
      </c>
      <c r="AC2051" s="51" t="n">
        <v>-0.186461945244711</v>
      </c>
      <c r="AD2051" s="51" t="n">
        <v>0.1347718802241727</v>
      </c>
      <c r="AE2051" s="51" t="n">
        <v>-0.179328218457205</v>
      </c>
      <c r="AF2051" s="51" t="n">
        <v>0.03492797049749348</v>
      </c>
      <c r="AG2051" s="51" t="n">
        <v>0.01676747671741557</v>
      </c>
      <c r="AH2051" s="51" t="n">
        <v>-0.1827094368876969</v>
      </c>
      <c r="AI2051" s="51" t="n">
        <v>0.6748514978081172</v>
      </c>
      <c r="AJ2051" s="51" t="n">
        <v>6.649437450499915</v>
      </c>
      <c r="AK2051" s="51" t="n">
        <v>4.388044937431914</v>
      </c>
      <c r="AL2051" s="51" t="n">
        <v>0.951692007292321</v>
      </c>
      <c r="AM2051" s="51" t="n">
        <v>-0.02627054680086045</v>
      </c>
      <c r="AN2051" s="51" t="n">
        <v>-0.001143545221270455</v>
      </c>
      <c r="AO2051" s="51" t="n">
        <v>0.5274958276212602</v>
      </c>
      <c r="AP2051" s="51" t="n">
        <v>51.69252283143754</v>
      </c>
      <c r="AQ2051" s="51" t="n">
        <v>24.2361244268299</v>
      </c>
      <c r="AR2051" s="51" t="n">
        <v>3.316333096304188</v>
      </c>
      <c r="AS2051" s="51" t="n">
        <v>-0.05846117283268533</v>
      </c>
      <c r="AT2051" s="51" t="n">
        <v>-0.0008095845998027904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-0.2918575048061357</v>
      </c>
      <c r="BN2051" s="51" t="n">
        <v>0.6547653104313339</v>
      </c>
      <c r="BO2051" s="51" t="n">
        <v>0.1809069247122059</v>
      </c>
      <c r="BP2051" s="51" t="n">
        <v>-0.2906547054281061</v>
      </c>
      <c r="BQ2051" s="51" t="n">
        <v>0.6553777298929236</v>
      </c>
      <c r="BR2051" s="51" t="n">
        <v>0.1813015649736319</v>
      </c>
      <c r="BS2051" s="51" t="n">
        <v>-1.20279937802964</v>
      </c>
      <c r="BT2051" s="51" t="n">
        <v>-0.6124194615897416</v>
      </c>
      <c r="BU2051" s="51" t="n">
        <v>-0.3946402614259936</v>
      </c>
      <c r="BV2051" s="51" t="n">
        <v>1.406244956136993</v>
      </c>
    </row>
    <row r="2052">
      <c r="A2052" s="49" t="n">
        <v>81.25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-0.9979793990691932</v>
      </c>
      <c r="F2052" s="49" t="n">
        <v>-2.21871501369834</v>
      </c>
      <c r="G2052" s="49" t="n">
        <v>-1.359989481801406</v>
      </c>
      <c r="H2052" s="49" t="n">
        <v>-1.118994857112134</v>
      </c>
      <c r="I2052" s="49" t="n">
        <v>-4.733854178700906</v>
      </c>
      <c r="J2052" s="49" t="n">
        <v>2.076385331165441</v>
      </c>
      <c r="K2052" s="49" t="n">
        <v>-0.9998241334774864</v>
      </c>
      <c r="L2052" s="49" t="n">
        <v>-2.218359110359314</v>
      </c>
      <c r="M2052" s="49" t="n">
        <v>-1.359799721955773</v>
      </c>
      <c r="N2052" s="49" t="n">
        <v>-1.118558787838382</v>
      </c>
      <c r="O2052" s="49" t="n">
        <v>-4.734290067682839</v>
      </c>
      <c r="P2052" s="49" t="n">
        <v>2.076350868457089</v>
      </c>
      <c r="Q2052" s="49" t="n">
        <v>0.001844734408293247</v>
      </c>
      <c r="R2052" s="49" t="n">
        <v>-0.0003559033390261312</v>
      </c>
      <c r="S2052" s="49" t="n">
        <v>-0.0001897598456335192</v>
      </c>
      <c r="T2052" s="49" t="n">
        <v>-0.0004360692737515048</v>
      </c>
      <c r="U2052" s="49" t="n">
        <v>0.0004358889819338074</v>
      </c>
      <c r="V2052" s="49" t="n">
        <v>3.446270835105736e-05</v>
      </c>
      <c r="W2052" s="49" t="n">
        <v>-0.1848658735467722</v>
      </c>
      <c r="X2052" s="49" t="n">
        <v>0.1312341487918603</v>
      </c>
      <c r="Y2052" s="49" t="n">
        <v>-0.1729412901854809</v>
      </c>
      <c r="Z2052" s="49" t="n">
        <v>0.04570831870399468</v>
      </c>
      <c r="AA2052" s="49" t="n">
        <v>0.002802588909268258</v>
      </c>
      <c r="AB2052" s="49" t="n">
        <v>-0.1849192546393948</v>
      </c>
      <c r="AC2052" s="49" t="n">
        <v>-0.1853595390319054</v>
      </c>
      <c r="AD2052" s="49" t="n">
        <v>0.1317975762069392</v>
      </c>
      <c r="AE2052" s="49" t="n">
        <v>-0.1743704526493786</v>
      </c>
      <c r="AF2052" s="49" t="n">
        <v>0.03163712690458712</v>
      </c>
      <c r="AG2052" s="49" t="n">
        <v>0.01613620679850091</v>
      </c>
      <c r="AH2052" s="49" t="n">
        <v>-0.1843067256487007</v>
      </c>
      <c r="AI2052" s="49" t="n">
        <v>0.6738839185257549</v>
      </c>
      <c r="AJ2052" s="49" t="n">
        <v>6.64271084365059</v>
      </c>
      <c r="AK2052" s="49" t="n">
        <v>4.385391147913794</v>
      </c>
      <c r="AL2052" s="49" t="n">
        <v>0.9591691966460598</v>
      </c>
      <c r="AM2052" s="49" t="n">
        <v>-0.03484815825214688</v>
      </c>
      <c r="AN2052" s="49" t="n">
        <v>-0.00129300008217303</v>
      </c>
      <c r="AO2052" s="49" t="n">
        <v>0.529020696521505</v>
      </c>
      <c r="AP2052" s="49" t="n">
        <v>51.63327862735794</v>
      </c>
      <c r="AQ2052" s="49" t="n">
        <v>24.23867207579729</v>
      </c>
      <c r="AR2052" s="49" t="n">
        <v>3.327469470899606</v>
      </c>
      <c r="AS2052" s="49" t="n">
        <v>-0.07008597204566649</v>
      </c>
      <c r="AT2052" s="49" t="n">
        <v>-0.0009767530401082435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-0.2903724033286419</v>
      </c>
      <c r="BN2052" s="49" t="n">
        <v>0.6548670213046828</v>
      </c>
      <c r="BO2052" s="49" t="n">
        <v>0.1810982789280946</v>
      </c>
      <c r="BP2052" s="49" t="n">
        <v>-0.2891603107137934</v>
      </c>
      <c r="BQ2052" s="49" t="n">
        <v>0.6554624119134899</v>
      </c>
      <c r="BR2052" s="49" t="n">
        <v>0.1814783976342324</v>
      </c>
      <c r="BS2052" s="49" t="n">
        <v>-1.212092614848448</v>
      </c>
      <c r="BT2052" s="49" t="n">
        <v>-0.5953906088070893</v>
      </c>
      <c r="BU2052" s="49" t="n">
        <v>-0.380118706137772</v>
      </c>
      <c r="BV2052" s="49" t="n">
        <v>1.402907236698734</v>
      </c>
    </row>
    <row r="2053">
      <c r="A2053" s="51" t="n">
        <v>81.26000000000001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-0.9998329701581584</v>
      </c>
      <c r="F2053" s="51" t="n">
        <v>-2.217412558214654</v>
      </c>
      <c r="G2053" s="51" t="n">
        <v>-1.361699211402858</v>
      </c>
      <c r="H2053" s="51" t="n">
        <v>-1.118547454143664</v>
      </c>
      <c r="I2053" s="51" t="n">
        <v>-4.733825902577363</v>
      </c>
      <c r="J2053" s="51" t="n">
        <v>2.07453122447341</v>
      </c>
      <c r="K2053" s="51" t="n">
        <v>-1.00166992703544</v>
      </c>
      <c r="L2053" s="51" t="n">
        <v>-2.217055251553882</v>
      </c>
      <c r="M2053" s="51" t="n">
        <v>-1.361522939685543</v>
      </c>
      <c r="N2053" s="51" t="n">
        <v>-1.118245294072803</v>
      </c>
      <c r="O2053" s="51" t="n">
        <v>-4.734144144550803</v>
      </c>
      <c r="P2053" s="51" t="n">
        <v>2.074499324747021</v>
      </c>
      <c r="Q2053" s="51" t="n">
        <v>0.001836956877281692</v>
      </c>
      <c r="R2053" s="51" t="n">
        <v>-0.000357306660772494</v>
      </c>
      <c r="S2053" s="51" t="n">
        <v>-0.0001762717173152684</v>
      </c>
      <c r="T2053" s="51" t="n">
        <v>-0.0003021600708605909</v>
      </c>
      <c r="U2053" s="51" t="n">
        <v>0.0003182419734404363</v>
      </c>
      <c r="V2053" s="51" t="n">
        <v>3.189972638839578e-05</v>
      </c>
      <c r="W2053" s="51" t="n">
        <v>-0.185801807162688</v>
      </c>
      <c r="X2053" s="51" t="n">
        <v>0.1293506011292329</v>
      </c>
      <c r="Y2053" s="51" t="n">
        <v>-0.1691923295164688</v>
      </c>
      <c r="Z2053" s="51" t="n">
        <v>0.04386480465967594</v>
      </c>
      <c r="AA2053" s="51" t="n">
        <v>0.002849938292431685</v>
      </c>
      <c r="AB2053" s="51" t="n">
        <v>-0.1858555153236352</v>
      </c>
      <c r="AC2053" s="51" t="n">
        <v>-0.1839209486490677</v>
      </c>
      <c r="AD2053" s="51" t="n">
        <v>0.12928180416269</v>
      </c>
      <c r="AE2053" s="51" t="n">
        <v>-0.1707378626292677</v>
      </c>
      <c r="AF2053" s="51" t="n">
        <v>0.03121698104147993</v>
      </c>
      <c r="AG2053" s="51" t="n">
        <v>0.01327454075132531</v>
      </c>
      <c r="AH2053" s="51" t="n">
        <v>-0.1855203755210331</v>
      </c>
      <c r="AI2053" s="51" t="n">
        <v>0.6677879792978976</v>
      </c>
      <c r="AJ2053" s="51" t="n">
        <v>6.639688524296845</v>
      </c>
      <c r="AK2053" s="51" t="n">
        <v>4.379591080351706</v>
      </c>
      <c r="AL2053" s="51" t="n">
        <v>0.962209023528255</v>
      </c>
      <c r="AM2053" s="51" t="n">
        <v>-0.03916799447894993</v>
      </c>
      <c r="AN2053" s="51" t="n">
        <v>-0.001388573204023893</v>
      </c>
      <c r="AO2053" s="51" t="n">
        <v>0.5566855547307374</v>
      </c>
      <c r="AP2053" s="51" t="n">
        <v>51.60068584691814</v>
      </c>
      <c r="AQ2053" s="51" t="n">
        <v>24.2132888967008</v>
      </c>
      <c r="AR2053" s="51" t="n">
        <v>3.331796650016658</v>
      </c>
      <c r="AS2053" s="51" t="n">
        <v>-0.07656627143549172</v>
      </c>
      <c r="AT2053" s="51" t="n">
        <v>-0.00110383145224425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-0.2888865607375948</v>
      </c>
      <c r="BN2053" s="51" t="n">
        <v>0.6549771331130144</v>
      </c>
      <c r="BO2053" s="51" t="n">
        <v>0.1812911478206161</v>
      </c>
      <c r="BP2053" s="51" t="n">
        <v>-0.2876796920594519</v>
      </c>
      <c r="BQ2053" s="51" t="n">
        <v>0.6555502613849993</v>
      </c>
      <c r="BR2053" s="51" t="n">
        <v>0.1816529232794644</v>
      </c>
      <c r="BS2053" s="51" t="n">
        <v>-1.206868678142903</v>
      </c>
      <c r="BT2053" s="51" t="n">
        <v>-0.5731282719848574</v>
      </c>
      <c r="BU2053" s="51" t="n">
        <v>-0.3617754588483568</v>
      </c>
      <c r="BV2053" s="51" t="n">
        <v>1.384156604238005</v>
      </c>
    </row>
    <row r="2054">
      <c r="A2054" s="49" t="n">
        <v>81.27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-1.001694379964666</v>
      </c>
      <c r="F2054" s="49" t="n">
        <v>-2.216125877571061</v>
      </c>
      <c r="G2054" s="49" t="n">
        <v>-1.363377582677231</v>
      </c>
      <c r="H2054" s="49" t="n">
        <v>-1.118115465173517</v>
      </c>
      <c r="I2054" s="49" t="n">
        <v>-4.733797241177468</v>
      </c>
      <c r="J2054" s="49" t="n">
        <v>2.072669276824904</v>
      </c>
      <c r="K2054" s="49" t="n">
        <v>-1.003499446691676</v>
      </c>
      <c r="L2054" s="49" t="n">
        <v>-2.215773121607526</v>
      </c>
      <c r="M2054" s="49" t="n">
        <v>-1.363218283358865</v>
      </c>
      <c r="N2054" s="49" t="n">
        <v>-1.117922628616445</v>
      </c>
      <c r="O2054" s="49" t="n">
        <v>-4.734034915787429</v>
      </c>
      <c r="P2054" s="49" t="n">
        <v>2.072636915572657</v>
      </c>
      <c r="Q2054" s="49" t="n">
        <v>0.001805066727010862</v>
      </c>
      <c r="R2054" s="49" t="n">
        <v>-0.0003527559635356781</v>
      </c>
      <c r="S2054" s="49" t="n">
        <v>-0.0001592993183656688</v>
      </c>
      <c r="T2054" s="49" t="n">
        <v>-0.0001928365570724733</v>
      </c>
      <c r="U2054" s="49" t="n">
        <v>0.0002376746099610472</v>
      </c>
      <c r="V2054" s="49" t="n">
        <v>3.236125224725939e-05</v>
      </c>
      <c r="W2054" s="49" t="n">
        <v>-0.1864227944473614</v>
      </c>
      <c r="X2054" s="49" t="n">
        <v>0.128101005391037</v>
      </c>
      <c r="Y2054" s="49" t="n">
        <v>-0.166713101062186</v>
      </c>
      <c r="Z2054" s="49" t="n">
        <v>0.04264682298325047</v>
      </c>
      <c r="AA2054" s="49" t="n">
        <v>0.002879009830180598</v>
      </c>
      <c r="AB2054" s="49" t="n">
        <v>-0.1864766153532293</v>
      </c>
      <c r="AC2054" s="49" t="n">
        <v>-0.1821303765014972</v>
      </c>
      <c r="AD2054" s="49" t="n">
        <v>0.1274065169855959</v>
      </c>
      <c r="AE2054" s="49" t="n">
        <v>-0.1686771281773363</v>
      </c>
      <c r="AF2054" s="49" t="n">
        <v>0.03326141534662325</v>
      </c>
      <c r="AG2054" s="49" t="n">
        <v>0.008932094728518612</v>
      </c>
      <c r="AH2054" s="49" t="n">
        <v>-0.186548725355303</v>
      </c>
      <c r="AI2054" s="49" t="n">
        <v>0.6547502008963046</v>
      </c>
      <c r="AJ2054" s="49" t="n">
        <v>6.640891502661463</v>
      </c>
      <c r="AK2054" s="49" t="n">
        <v>4.374484530100416</v>
      </c>
      <c r="AL2054" s="49" t="n">
        <v>0.9606299617486305</v>
      </c>
      <c r="AM2054" s="49" t="n">
        <v>-0.03877013134034116</v>
      </c>
      <c r="AN2054" s="49" t="n">
        <v>-0.001361415581845481</v>
      </c>
      <c r="AO2054" s="49" t="n">
        <v>0.5993975060653659</v>
      </c>
      <c r="AP2054" s="49" t="n">
        <v>51.58738051838182</v>
      </c>
      <c r="AQ2054" s="49" t="n">
        <v>24.1711513747047</v>
      </c>
      <c r="AR2054" s="49" t="n">
        <v>3.329359624177801</v>
      </c>
      <c r="AS2054" s="49" t="n">
        <v>-0.07740019937208586</v>
      </c>
      <c r="AT2054" s="49" t="n">
        <v>-0.001154421735741133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-0.2874002247702654</v>
      </c>
      <c r="BN2054" s="49" t="n">
        <v>0.6550925151801213</v>
      </c>
      <c r="BO2054" s="49" t="n">
        <v>0.1814849880922804</v>
      </c>
      <c r="BP2054" s="49" t="n">
        <v>-0.2862127693145466</v>
      </c>
      <c r="BQ2054" s="49" t="n">
        <v>0.6556395515332665</v>
      </c>
      <c r="BR2054" s="49" t="n">
        <v>0.1818250701675403</v>
      </c>
      <c r="BS2054" s="49" t="n">
        <v>-1.1874554557188</v>
      </c>
      <c r="BT2054" s="49" t="n">
        <v>-0.547036353145125</v>
      </c>
      <c r="BU2054" s="49" t="n">
        <v>-0.340082075259901</v>
      </c>
      <c r="BV2054" s="49" t="n">
        <v>1.350908971356598</v>
      </c>
    </row>
    <row r="2055">
      <c r="A2055" s="51" t="n">
        <v>81.28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-1.00356023574733</v>
      </c>
      <c r="F2055" s="51" t="n">
        <v>-2.214848141483958</v>
      </c>
      <c r="G2055" s="51" t="n">
        <v>-1.365038269563763</v>
      </c>
      <c r="H2055" s="51" t="n">
        <v>-1.117692156822646</v>
      </c>
      <c r="I2055" s="51" t="n">
        <v>-4.733768391566254</v>
      </c>
      <c r="J2055" s="51" t="n">
        <v>2.070802883287598</v>
      </c>
      <c r="K2055" s="51" t="n">
        <v>-1.005309448415228</v>
      </c>
      <c r="L2055" s="51" t="n">
        <v>-2.214505860088656</v>
      </c>
      <c r="M2055" s="51" t="n">
        <v>-1.364901229776027</v>
      </c>
      <c r="N2055" s="51" t="n">
        <v>-1.117570965381152</v>
      </c>
      <c r="O2055" s="51" t="n">
        <v>-4.733971774973465</v>
      </c>
      <c r="P2055" s="51" t="n">
        <v>2.070767072092447</v>
      </c>
      <c r="Q2055" s="51" t="n">
        <v>0.001749212667898181</v>
      </c>
      <c r="R2055" s="51" t="n">
        <v>-0.0003422813953020132</v>
      </c>
      <c r="S2055" s="51" t="n">
        <v>-0.0001370397877358265</v>
      </c>
      <c r="T2055" s="51" t="n">
        <v>-0.0001211914414940285</v>
      </c>
      <c r="U2055" s="51" t="n">
        <v>0.0002033834072117102</v>
      </c>
      <c r="V2055" s="51" t="n">
        <v>3.581119515061459e-05</v>
      </c>
      <c r="W2055" s="51" t="n">
        <v>-0.186688319802559</v>
      </c>
      <c r="X2055" s="51" t="n">
        <v>0.1275671170320712</v>
      </c>
      <c r="Y2055" s="51" t="n">
        <v>-0.1656661610724691</v>
      </c>
      <c r="Z2055" s="51" t="n">
        <v>0.04213387845349686</v>
      </c>
      <c r="AA2055" s="51" t="n">
        <v>0.002887420598104249</v>
      </c>
      <c r="AB2055" s="51" t="n">
        <v>-0.1867420081332019</v>
      </c>
      <c r="AC2055" s="51" t="n">
        <v>-0.1800420001776955</v>
      </c>
      <c r="AD2055" s="51" t="n">
        <v>0.1262469744359332</v>
      </c>
      <c r="AE2055" s="51" t="n">
        <v>-0.1681280186879163</v>
      </c>
      <c r="AF2055" s="51" t="n">
        <v>0.03687619926699087</v>
      </c>
      <c r="AG2055" s="51" t="n">
        <v>0.004100984741653565</v>
      </c>
      <c r="AH2055" s="51" t="n">
        <v>-0.1871790325270731</v>
      </c>
      <c r="AI2055" s="51" t="n">
        <v>0.6334505365925561</v>
      </c>
      <c r="AJ2055" s="51" t="n">
        <v>6.647186841958253</v>
      </c>
      <c r="AK2055" s="51" t="n">
        <v>4.372199490722371</v>
      </c>
      <c r="AL2055" s="51" t="n">
        <v>0.9551582862156003</v>
      </c>
      <c r="AM2055" s="51" t="n">
        <v>-0.0340300501166006</v>
      </c>
      <c r="AN2055" s="51" t="n">
        <v>-0.001214957039885647</v>
      </c>
      <c r="AO2055" s="51" t="n">
        <v>0.6466540155075672</v>
      </c>
      <c r="AP2055" s="51" t="n">
        <v>51.58722225898006</v>
      </c>
      <c r="AQ2055" s="51" t="n">
        <v>24.12180384591571</v>
      </c>
      <c r="AR2055" s="51" t="n">
        <v>3.320981718752558</v>
      </c>
      <c r="AS2055" s="51" t="n">
        <v>-0.07275706555250365</v>
      </c>
      <c r="AT2055" s="51" t="n">
        <v>-0.0011214695129037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-0.2859137220744431</v>
      </c>
      <c r="BN2055" s="51" t="n">
        <v>0.6552092895056365</v>
      </c>
      <c r="BO2055" s="51" t="n">
        <v>0.181679118940218</v>
      </c>
      <c r="BP2055" s="51" t="n">
        <v>-0.2847594583198582</v>
      </c>
      <c r="BQ2055" s="51" t="n">
        <v>0.6557274670353952</v>
      </c>
      <c r="BR2055" s="51" t="n">
        <v>0.1819946442324796</v>
      </c>
      <c r="BS2055" s="51" t="n">
        <v>-1.154263754584883</v>
      </c>
      <c r="BT2055" s="51" t="n">
        <v>-0.5181775297586899</v>
      </c>
      <c r="BU2055" s="51" t="n">
        <v>-0.3155252922616147</v>
      </c>
      <c r="BV2055" s="51" t="n">
        <v>1.303989638590732</v>
      </c>
    </row>
    <row r="2056">
      <c r="A2056" s="49" t="n">
        <v>81.29000000000001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-1.005426983809269</v>
      </c>
      <c r="F2056" s="49" t="n">
        <v>-2.213572194037709</v>
      </c>
      <c r="G2056" s="49" t="n">
        <v>-1.36669558854914</v>
      </c>
      <c r="H2056" s="49" t="n">
        <v>-1.117270483853069</v>
      </c>
      <c r="I2056" s="49" t="n">
        <v>-4.733739560406257</v>
      </c>
      <c r="J2056" s="49" t="n">
        <v>2.068935600026194</v>
      </c>
      <c r="K2056" s="49" t="n">
        <v>-1.007097518217641</v>
      </c>
      <c r="L2056" s="49" t="n">
        <v>-2.213246412342843</v>
      </c>
      <c r="M2056" s="49" t="n">
        <v>-1.366585470659395</v>
      </c>
      <c r="N2056" s="49" t="n">
        <v>-1.117180357411535</v>
      </c>
      <c r="O2056" s="49" t="n">
        <v>-4.733953873503353</v>
      </c>
      <c r="P2056" s="49" t="n">
        <v>2.068894144561849</v>
      </c>
      <c r="Q2056" s="49" t="n">
        <v>0.001670534408371394</v>
      </c>
      <c r="R2056" s="49" t="n">
        <v>-0.0003257816948654124</v>
      </c>
      <c r="S2056" s="49" t="n">
        <v>-0.0001101178897453536</v>
      </c>
      <c r="T2056" s="49" t="n">
        <v>-9.012644153427729e-05</v>
      </c>
      <c r="U2056" s="49" t="n">
        <v>0.0002143130970955198</v>
      </c>
      <c r="V2056" s="49" t="n">
        <v>4.1455464345308e-05</v>
      </c>
      <c r="W2056" s="49" t="n">
        <v>-0.1866067077267485</v>
      </c>
      <c r="X2056" s="49" t="n">
        <v>0.1277323070031042</v>
      </c>
      <c r="Y2056" s="49" t="n">
        <v>-0.1660174627870719</v>
      </c>
      <c r="Z2056" s="49" t="n">
        <v>0.04230883807809395</v>
      </c>
      <c r="AA2056" s="49" t="n">
        <v>0.002875634018866003</v>
      </c>
      <c r="AB2056" s="49" t="n">
        <v>-0.1866600208530659</v>
      </c>
      <c r="AC2056" s="49" t="n">
        <v>-0.1777622260280542</v>
      </c>
      <c r="AD2056" s="49" t="n">
        <v>0.125777012425905</v>
      </c>
      <c r="AE2056" s="49" t="n">
        <v>-0.1688157892814829</v>
      </c>
      <c r="AF2056" s="49" t="n">
        <v>0.04099874397747941</v>
      </c>
      <c r="AG2056" s="49" t="n">
        <v>-0.0001701837294151081</v>
      </c>
      <c r="AH2056" s="49" t="n">
        <v>-0.187358405368395</v>
      </c>
      <c r="AI2056" s="49" t="n">
        <v>0.6029992737616277</v>
      </c>
      <c r="AJ2056" s="49" t="n">
        <v>6.659668021972517</v>
      </c>
      <c r="AK2056" s="49" t="n">
        <v>4.37331468309798</v>
      </c>
      <c r="AL2056" s="49" t="n">
        <v>0.9473769332897495</v>
      </c>
      <c r="AM2056" s="49" t="n">
        <v>-0.02620607575543776</v>
      </c>
      <c r="AN2056" s="49" t="n">
        <v>-0.0009822875223737555</v>
      </c>
      <c r="AO2056" s="49" t="n">
        <v>0.6884955315429991</v>
      </c>
      <c r="AP2056" s="49" t="n">
        <v>51.59440461859937</v>
      </c>
      <c r="AQ2056" s="49" t="n">
        <v>24.07313725114873</v>
      </c>
      <c r="AR2056" s="49" t="n">
        <v>3.308408387150571</v>
      </c>
      <c r="AS2056" s="49" t="n">
        <v>-0.06364728356425582</v>
      </c>
      <c r="AT2056" s="49" t="n">
        <v>-0.001015084257047852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-0.284427412393945</v>
      </c>
      <c r="BN2056" s="49" t="n">
        <v>0.6553233895637619</v>
      </c>
      <c r="BO2056" s="49" t="n">
        <v>0.1818728193450948</v>
      </c>
      <c r="BP2056" s="49" t="n">
        <v>-0.2833196507656585</v>
      </c>
      <c r="BQ2056" s="49" t="n">
        <v>0.6558106508210428</v>
      </c>
      <c r="BR2056" s="49" t="n">
        <v>0.1821614185443651</v>
      </c>
      <c r="BS2056" s="49" t="n">
        <v>-1.107761628286463</v>
      </c>
      <c r="BT2056" s="49" t="n">
        <v>-0.4872612572809354</v>
      </c>
      <c r="BU2056" s="49" t="n">
        <v>-0.288599199270323</v>
      </c>
      <c r="BV2056" s="49" t="n">
        <v>1.244125739533728</v>
      </c>
    </row>
    <row r="2057">
      <c r="A2057" s="51" t="n">
        <v>81.3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-1.007291397899068</v>
      </c>
      <c r="F2057" s="51" t="n">
        <v>-2.212291537529695</v>
      </c>
      <c r="G2057" s="51" t="n">
        <v>-1.368362532637396</v>
      </c>
      <c r="H2057" s="51" t="n">
        <v>-1.116844055545584</v>
      </c>
      <c r="I2057" s="51" t="n">
        <v>-4.733710935494061</v>
      </c>
      <c r="J2057" s="51" t="n">
        <v>2.067070655564577</v>
      </c>
      <c r="K2057" s="51" t="n">
        <v>-1.008862468847838</v>
      </c>
      <c r="L2057" s="51" t="n">
        <v>-2.211988376110967</v>
      </c>
      <c r="M2057" s="51" t="n">
        <v>-1.36828142564948</v>
      </c>
      <c r="N2057" s="51" t="n">
        <v>-1.116750596113366</v>
      </c>
      <c r="O2057" s="51" t="n">
        <v>-4.733970721949468</v>
      </c>
      <c r="P2057" s="51" t="n">
        <v>2.067022411458112</v>
      </c>
      <c r="Q2057" s="51" t="n">
        <v>0.001571070948770181</v>
      </c>
      <c r="R2057" s="51" t="n">
        <v>-0.000303161418728326</v>
      </c>
      <c r="S2057" s="51" t="n">
        <v>-8.110698791652382e-05</v>
      </c>
      <c r="T2057" s="51" t="n">
        <v>-9.345943221839015e-05</v>
      </c>
      <c r="U2057" s="51" t="n">
        <v>0.0002597864554072515</v>
      </c>
      <c r="V2057" s="51" t="n">
        <v>4.824410646531163e-05</v>
      </c>
      <c r="W2057" s="51" t="n">
        <v>-0.1862351228150993</v>
      </c>
      <c r="X2057" s="51" t="n">
        <v>0.1284815617508753</v>
      </c>
      <c r="Y2057" s="51" t="n">
        <v>-0.1675363564356661</v>
      </c>
      <c r="Z2057" s="51" t="n">
        <v>0.04305793109362085</v>
      </c>
      <c r="AA2057" s="51" t="n">
        <v>0.002846959862203335</v>
      </c>
      <c r="AB2057" s="51" t="n">
        <v>-0.1862878544868225</v>
      </c>
      <c r="AC2057" s="51" t="n">
        <v>-0.1754269662354482</v>
      </c>
      <c r="AD2057" s="51" t="n">
        <v>0.1258994163473929</v>
      </c>
      <c r="AE2057" s="51" t="n">
        <v>-0.1703703699906725</v>
      </c>
      <c r="AF2057" s="51" t="n">
        <v>0.0447282324030702</v>
      </c>
      <c r="AG2057" s="51" t="n">
        <v>-0.002987202611389214</v>
      </c>
      <c r="AH2057" s="51" t="n">
        <v>-0.1871163168447129</v>
      </c>
      <c r="AI2057" s="51" t="n">
        <v>0.5627701161980787</v>
      </c>
      <c r="AJ2057" s="51" t="n">
        <v>6.679138839716074</v>
      </c>
      <c r="AK2057" s="51" t="n">
        <v>4.377761383648248</v>
      </c>
      <c r="AL2057" s="51" t="n">
        <v>0.9394146576027669</v>
      </c>
      <c r="AM2057" s="51" t="n">
        <v>-0.01730597168493902</v>
      </c>
      <c r="AN2057" s="51" t="n">
        <v>-0.0007060904293291685</v>
      </c>
      <c r="AO2057" s="51" t="n">
        <v>0.7154298575637676</v>
      </c>
      <c r="AP2057" s="51" t="n">
        <v>51.60337305897406</v>
      </c>
      <c r="AQ2057" s="51" t="n">
        <v>24.03156566408509</v>
      </c>
      <c r="AR2057" s="51" t="n">
        <v>3.294222451239608</v>
      </c>
      <c r="AS2057" s="51" t="n">
        <v>-0.05194893756909032</v>
      </c>
      <c r="AT2057" s="51" t="n">
        <v>-0.0008586389134566952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-0.2829416388882011</v>
      </c>
      <c r="BN2057" s="51" t="n">
        <v>0.6554311199342483</v>
      </c>
      <c r="BO2057" s="51" t="n">
        <v>0.1820654274826328</v>
      </c>
      <c r="BP2057" s="51" t="n">
        <v>-0.2818931628770341</v>
      </c>
      <c r="BQ2057" s="51" t="n">
        <v>0.6558857293820457</v>
      </c>
      <c r="BR2057" s="51" t="n">
        <v>0.1823252211792268</v>
      </c>
      <c r="BS2057" s="51" t="n">
        <v>-1.048476011167032</v>
      </c>
      <c r="BT2057" s="51" t="n">
        <v>-0.454609447797405</v>
      </c>
      <c r="BU2057" s="51" t="n">
        <v>-0.2597936965940406</v>
      </c>
      <c r="BV2057" s="51" t="n">
        <v>1.171949000942186</v>
      </c>
    </row>
    <row r="2058">
      <c r="A2058" s="49" t="n">
        <v>81.31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-1.009151067611747</v>
      </c>
      <c r="F2058" s="49" t="n">
        <v>-2.211001316315348</v>
      </c>
      <c r="G2058" s="49" t="n">
        <v>-1.370048805319811</v>
      </c>
      <c r="H2058" s="49" t="n">
        <v>-1.116408102077479</v>
      </c>
      <c r="I2058" s="49" t="n">
        <v>-4.733682657296809</v>
      </c>
      <c r="J2058" s="49" t="n">
        <v>2.06521046204797</v>
      </c>
      <c r="K2058" s="49" t="n">
        <v>-1.010604543043444</v>
      </c>
      <c r="L2058" s="49" t="n">
        <v>-2.21072663833016</v>
      </c>
      <c r="M2058" s="49" t="n">
        <v>-1.369995617083296</v>
      </c>
      <c r="N2058" s="49" t="n">
        <v>-1.116288620767147</v>
      </c>
      <c r="O2058" s="49" t="n">
        <v>-4.734004650510722</v>
      </c>
      <c r="P2058" s="49" t="n">
        <v>2.065155516741585</v>
      </c>
      <c r="Q2058" s="49" t="n">
        <v>0.001453475431697049</v>
      </c>
      <c r="R2058" s="49" t="n">
        <v>-0.0002746779851872105</v>
      </c>
      <c r="S2058" s="49" t="n">
        <v>-5.318823651467852e-05</v>
      </c>
      <c r="T2058" s="49" t="n">
        <v>-0.0001194813103313486</v>
      </c>
      <c r="U2058" s="49" t="n">
        <v>0.0003219932139133519</v>
      </c>
      <c r="V2058" s="49" t="n">
        <v>5.494530638472384e-05</v>
      </c>
      <c r="W2058" s="49" t="n">
        <v>-0.185679569759482</v>
      </c>
      <c r="X2058" s="49" t="n">
        <v>0.1296014832180943</v>
      </c>
      <c r="Y2058" s="49" t="n">
        <v>-0.1697955892378407</v>
      </c>
      <c r="Z2058" s="49" t="n">
        <v>0.04417074896555685</v>
      </c>
      <c r="AA2058" s="49" t="n">
        <v>0.002807554244927832</v>
      </c>
      <c r="AB2058" s="49" t="n">
        <v>-0.1857315837929613</v>
      </c>
      <c r="AC2058" s="49" t="n">
        <v>-0.1731850403881202</v>
      </c>
      <c r="AD2058" s="49" t="n">
        <v>0.1264592479863401</v>
      </c>
      <c r="AE2058" s="49" t="n">
        <v>-0.1723856976861408</v>
      </c>
      <c r="AF2058" s="49" t="n">
        <v>0.0475014335813104</v>
      </c>
      <c r="AG2058" s="49" t="n">
        <v>-0.00377590105464432</v>
      </c>
      <c r="AH2058" s="49" t="n">
        <v>-0.1865314211268726</v>
      </c>
      <c r="AI2058" s="49" t="n">
        <v>0.5121869462749</v>
      </c>
      <c r="AJ2058" s="49" t="n">
        <v>6.70558092536448</v>
      </c>
      <c r="AK2058" s="49" t="n">
        <v>4.385942013857799</v>
      </c>
      <c r="AL2058" s="49" t="n">
        <v>0.9335413786790104</v>
      </c>
      <c r="AM2058" s="49" t="n">
        <v>-0.009813222424863818</v>
      </c>
      <c r="AN2058" s="49" t="n">
        <v>-0.0004362235737563232</v>
      </c>
      <c r="AO2058" s="49" t="n">
        <v>0.7182618383825419</v>
      </c>
      <c r="AP2058" s="49" t="n">
        <v>51.60834856676819</v>
      </c>
      <c r="AQ2058" s="49" t="n">
        <v>24.00294116749045</v>
      </c>
      <c r="AR2058" s="49" t="n">
        <v>3.281515656644316</v>
      </c>
      <c r="AS2058" s="49" t="n">
        <v>-0.0402578494604864</v>
      </c>
      <c r="AT2058" s="49" t="n">
        <v>-0.0006851736788717746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-0.2814566745101723</v>
      </c>
      <c r="BN2058" s="49" t="n">
        <v>0.6555297167168674</v>
      </c>
      <c r="BO2058" s="49" t="n">
        <v>0.1822564422509175</v>
      </c>
      <c r="BP2058" s="49" t="n">
        <v>-0.280479659229997</v>
      </c>
      <c r="BQ2058" s="49" t="n">
        <v>0.6559498363021342</v>
      </c>
      <c r="BR2058" s="49" t="n">
        <v>0.1824860216134656</v>
      </c>
      <c r="BS2058" s="49" t="n">
        <v>-0.9770152801753529</v>
      </c>
      <c r="BT2058" s="49" t="n">
        <v>-0.4201195852667761</v>
      </c>
      <c r="BU2058" s="49" t="n">
        <v>-0.2295793625480824</v>
      </c>
      <c r="BV2058" s="49" t="n">
        <v>1.088010113615142</v>
      </c>
    </row>
    <row r="2059">
      <c r="A2059" s="51" t="n">
        <v>81.31999999999999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-1.011004886789729</v>
      </c>
      <c r="F2059" s="51" t="n">
        <v>-2.209699300653194</v>
      </c>
      <c r="G2059" s="51" t="n">
        <v>-1.371758854544809</v>
      </c>
      <c r="H2059" s="51" t="n">
        <v>-1.115960440900241</v>
      </c>
      <c r="I2059" s="51" t="n">
        <v>-4.733654790488745</v>
      </c>
      <c r="J2059" s="51" t="n">
        <v>2.063356126505087</v>
      </c>
      <c r="K2059" s="51" t="n">
        <v>-1.012325425226048</v>
      </c>
      <c r="L2059" s="51" t="n">
        <v>-2.209458031934401</v>
      </c>
      <c r="M2059" s="51" t="n">
        <v>-1.371730398673925</v>
      </c>
      <c r="N2059" s="51" t="n">
        <v>-1.115804895858595</v>
      </c>
      <c r="O2059" s="51" t="n">
        <v>-4.734034624126702</v>
      </c>
      <c r="P2059" s="51" t="n">
        <v>2.063296480562705</v>
      </c>
      <c r="Q2059" s="51" t="n">
        <v>0.001320538436318852</v>
      </c>
      <c r="R2059" s="51" t="n">
        <v>-0.0002412687187938189</v>
      </c>
      <c r="S2059" s="51" t="n">
        <v>-2.845587088362578e-05</v>
      </c>
      <c r="T2059" s="51" t="n">
        <v>-0.0001555450416452775</v>
      </c>
      <c r="U2059" s="51" t="n">
        <v>0.0003798336379565725</v>
      </c>
      <c r="V2059" s="51" t="n">
        <v>5.964594238205834e-05</v>
      </c>
      <c r="W2059" s="51" t="n">
        <v>-0.1850948933484687</v>
      </c>
      <c r="X2059" s="51" t="n">
        <v>0.1307802888434419</v>
      </c>
      <c r="Y2059" s="51" t="n">
        <v>-0.172171305403102</v>
      </c>
      <c r="Z2059" s="51" t="n">
        <v>0.04534024538828157</v>
      </c>
      <c r="AA2059" s="51" t="n">
        <v>0.002766419630925194</v>
      </c>
      <c r="AB2059" s="51" t="n">
        <v>-0.1851461573144598</v>
      </c>
      <c r="AC2059" s="51" t="n">
        <v>-0.1711832690692301</v>
      </c>
      <c r="AD2059" s="51" t="n">
        <v>0.127232602815925</v>
      </c>
      <c r="AE2059" s="51" t="n">
        <v>-0.1744222141583468</v>
      </c>
      <c r="AF2059" s="51" t="n">
        <v>0.04911043728167176</v>
      </c>
      <c r="AG2059" s="51" t="n">
        <v>-0.002382916056578324</v>
      </c>
      <c r="AH2059" s="51" t="n">
        <v>-0.1857289198679951</v>
      </c>
      <c r="AI2059" s="51" t="n">
        <v>0.4504516880017689</v>
      </c>
      <c r="AJ2059" s="51" t="n">
        <v>6.73795024086483</v>
      </c>
      <c r="AK2059" s="51" t="n">
        <v>4.399740947058212</v>
      </c>
      <c r="AL2059" s="51" t="n">
        <v>0.9317935812760625</v>
      </c>
      <c r="AM2059" s="51" t="n">
        <v>-0.0063248789730442</v>
      </c>
      <c r="AN2059" s="51" t="n">
        <v>-0.0002498649124701371</v>
      </c>
      <c r="AO2059" s="51" t="n">
        <v>0.6878849109661664</v>
      </c>
      <c r="AP2059" s="51" t="n">
        <v>51.60283771937968</v>
      </c>
      <c r="AQ2059" s="51" t="n">
        <v>23.9936845678913</v>
      </c>
      <c r="AR2059" s="51" t="n">
        <v>3.273482755611425</v>
      </c>
      <c r="AS2059" s="51" t="n">
        <v>-0.03160363626530219</v>
      </c>
      <c r="AT2059" s="51" t="n">
        <v>-0.0005361320736000157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-0.2799726646407411</v>
      </c>
      <c r="BN2059" s="51" t="n">
        <v>0.6556179088154848</v>
      </c>
      <c r="BO2059" s="51" t="n">
        <v>0.1824456269647394</v>
      </c>
      <c r="BP2059" s="51" t="n">
        <v>-0.2790786022162965</v>
      </c>
      <c r="BQ2059" s="51" t="n">
        <v>0.6560011394147442</v>
      </c>
      <c r="BR2059" s="51" t="n">
        <v>0.1826439460717224</v>
      </c>
      <c r="BS2059" s="51" t="n">
        <v>-0.8940624244445083</v>
      </c>
      <c r="BT2059" s="51" t="n">
        <v>-0.3832305992594875</v>
      </c>
      <c r="BU2059" s="51" t="n">
        <v>-0.1983191069830637</v>
      </c>
      <c r="BV2059" s="51" t="n">
        <v>0.9927455762716538</v>
      </c>
    </row>
    <row r="2060">
      <c r="A2060" s="49" t="n">
        <v>81.33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-1.012853541923805</v>
      </c>
      <c r="F2060" s="49" t="n">
        <v>-2.208386870549892</v>
      </c>
      <c r="G2060" s="49" t="n">
        <v>-1.37348990668786</v>
      </c>
      <c r="H2060" s="49" t="n">
        <v>-1.11550244311727</v>
      </c>
      <c r="I2060" s="49" t="n">
        <v>-4.733627295487738</v>
      </c>
      <c r="J2060" s="49" t="n">
        <v>2.061506962110292</v>
      </c>
      <c r="K2060" s="49" t="n">
        <v>-1.014028660379494</v>
      </c>
      <c r="L2060" s="49" t="n">
        <v>-2.208182393373726</v>
      </c>
      <c r="M2060" s="49" t="n">
        <v>-1.373481942122154</v>
      </c>
      <c r="N2060" s="49" t="n">
        <v>-1.115312671398377</v>
      </c>
      <c r="O2060" s="49" t="n">
        <v>-4.734039647149869</v>
      </c>
      <c r="P2060" s="49" t="n">
        <v>2.061445152827035</v>
      </c>
      <c r="Q2060" s="49" t="n">
        <v>0.001175118455689184</v>
      </c>
      <c r="R2060" s="49" t="n">
        <v>-0.0002044771761653408</v>
      </c>
      <c r="S2060" s="49" t="n">
        <v>-7.964565706064519e-06</v>
      </c>
      <c r="T2060" s="49" t="n">
        <v>-0.0001897717188923398</v>
      </c>
      <c r="U2060" s="49" t="n">
        <v>0.0004123516621312717</v>
      </c>
      <c r="V2060" s="49" t="n">
        <v>6.180928325738577e-05</v>
      </c>
      <c r="W2060" s="49" t="n">
        <v>-0.1846847784673332</v>
      </c>
      <c r="X2060" s="49" t="n">
        <v>0.1316078115615689</v>
      </c>
      <c r="Y2060" s="49" t="n">
        <v>-0.173843046130874</v>
      </c>
      <c r="Z2060" s="49" t="n">
        <v>0.04616273628507481</v>
      </c>
      <c r="AA2060" s="49" t="n">
        <v>0.00273540483115523</v>
      </c>
      <c r="AB2060" s="49" t="n">
        <v>-0.1847353973787841</v>
      </c>
      <c r="AC2060" s="49" t="n">
        <v>-0.1696117289642504</v>
      </c>
      <c r="AD2060" s="49" t="n">
        <v>0.1278790513297335</v>
      </c>
      <c r="AE2060" s="49" t="n">
        <v>-0.1758052979580037</v>
      </c>
      <c r="AF2060" s="49" t="n">
        <v>0.04934411874010553</v>
      </c>
      <c r="AG2060" s="49" t="n">
        <v>0.0010041387247971</v>
      </c>
      <c r="AH2060" s="49" t="n">
        <v>-0.1849652474353695</v>
      </c>
      <c r="AI2060" s="49" t="n">
        <v>0.3767192093382122</v>
      </c>
      <c r="AJ2060" s="49" t="n">
        <v>6.77480388627731</v>
      </c>
      <c r="AK2060" s="49" t="n">
        <v>4.421632421951809</v>
      </c>
      <c r="AL2060" s="49" t="n">
        <v>0.9360450321754418</v>
      </c>
      <c r="AM2060" s="49" t="n">
        <v>-0.009285509169136411</v>
      </c>
      <c r="AN2060" s="49" t="n">
        <v>-0.0001678312307072119</v>
      </c>
      <c r="AO2060" s="49" t="n">
        <v>0.6150244436419416</v>
      </c>
      <c r="AP2060" s="49" t="n">
        <v>51.57947569378289</v>
      </c>
      <c r="AQ2060" s="49" t="n">
        <v>24.01179075034753</v>
      </c>
      <c r="AR2060" s="49" t="n">
        <v>3.273083563052634</v>
      </c>
      <c r="AS2060" s="49" t="n">
        <v>-0.0290952736271064</v>
      </c>
      <c r="AT2060" s="49" t="n">
        <v>-0.0004390154256920777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-0.2784895663325752</v>
      </c>
      <c r="BN2060" s="49" t="n">
        <v>0.655696480256834</v>
      </c>
      <c r="BO2060" s="49" t="n">
        <v>0.1826331153021562</v>
      </c>
      <c r="BP2060" s="49" t="n">
        <v>-0.2776890834138755</v>
      </c>
      <c r="BQ2060" s="49" t="n">
        <v>0.6560396642358952</v>
      </c>
      <c r="BR2060" s="49" t="n">
        <v>0.1827995209950876</v>
      </c>
      <c r="BS2060" s="49" t="n">
        <v>-0.8004829186997187</v>
      </c>
      <c r="BT2060" s="49" t="n">
        <v>-0.3431839790611901</v>
      </c>
      <c r="BU2060" s="49" t="n">
        <v>-0.1664056929314428</v>
      </c>
      <c r="BV2060" s="49" t="n">
        <v>0.8867011905113726</v>
      </c>
    </row>
    <row r="2061">
      <c r="A2061" s="51" t="n">
        <v>81.34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-1.014700000554105</v>
      </c>
      <c r="F2061" s="51" t="n">
        <v>-2.207069999605273</v>
      </c>
      <c r="G2061" s="51" t="n">
        <v>-1.375230000521381</v>
      </c>
      <c r="H2061" s="51" t="n">
        <v>-1.115039999861586</v>
      </c>
      <c r="I2061" s="51" t="n">
        <v>-4.733599999991813</v>
      </c>
      <c r="J2061" s="51" t="n">
        <v>2.059659999445744</v>
      </c>
      <c r="K2061" s="51" t="n">
        <v>-1.015719558666872</v>
      </c>
      <c r="L2061" s="51" t="n">
        <v>-2.206903296966199</v>
      </c>
      <c r="M2061" s="51" t="n">
        <v>-1.375239492906538</v>
      </c>
      <c r="N2061" s="51" t="n">
        <v>-1.114826057047812</v>
      </c>
      <c r="O2061" s="51" t="n">
        <v>-4.734003024382879</v>
      </c>
      <c r="P2061" s="51" t="n">
        <v>2.059599706196946</v>
      </c>
      <c r="Q2061" s="51" t="n">
        <v>0.001019558112766994</v>
      </c>
      <c r="R2061" s="51" t="n">
        <v>-0.0001667026390745896</v>
      </c>
      <c r="S2061" s="51" t="n">
        <v>9.492385157239269e-06</v>
      </c>
      <c r="T2061" s="51" t="n">
        <v>-0.0002139428137746258</v>
      </c>
      <c r="U2061" s="51" t="n">
        <v>0.0004030243910664311</v>
      </c>
      <c r="V2061" s="51" t="n">
        <v>6.029324879808229e-05</v>
      </c>
      <c r="W2061" s="51" t="n">
        <v>-0.1847017500980699</v>
      </c>
      <c r="X2061" s="51" t="n">
        <v>0.1315754998030974</v>
      </c>
      <c r="Y2061" s="51" t="n">
        <v>-0.1737937496106041</v>
      </c>
      <c r="Z2061" s="51" t="n">
        <v>0.04613789980816999</v>
      </c>
      <c r="AA2061" s="51" t="n">
        <v>0.002729205003545285</v>
      </c>
      <c r="AB2061" s="51" t="n">
        <v>-0.1847520000980203</v>
      </c>
      <c r="AC2061" s="51" t="n">
        <v>-0.1686535407750601</v>
      </c>
      <c r="AD2061" s="51" t="n">
        <v>0.1279795905312265</v>
      </c>
      <c r="AE2061" s="51" t="n">
        <v>-0.1757688037073395</v>
      </c>
      <c r="AF2061" s="51" t="n">
        <v>0.04814121171475823</v>
      </c>
      <c r="AG2061" s="51" t="n">
        <v>0.005794579918132621</v>
      </c>
      <c r="AH2061" s="51" t="n">
        <v>-0.1844254894086434</v>
      </c>
      <c r="AI2061" s="51" t="n">
        <v>0.2896720016258207</v>
      </c>
      <c r="AJ2061" s="51" t="n">
        <v>6.813763458656766</v>
      </c>
      <c r="AK2061" s="51" t="n">
        <v>4.455808061231</v>
      </c>
      <c r="AL2061" s="51" t="n">
        <v>0.9477461839417017</v>
      </c>
      <c r="AM2061" s="51" t="n">
        <v>-0.02061749387320043</v>
      </c>
      <c r="AN2061" s="51" t="n">
        <v>-0.0002368603105980606</v>
      </c>
      <c r="AO2061" s="51" t="n">
        <v>0.4904170663884997</v>
      </c>
      <c r="AP2061" s="51" t="n">
        <v>51.53069126701368</v>
      </c>
      <c r="AQ2061" s="51" t="n">
        <v>24.06596489012536</v>
      </c>
      <c r="AR2061" s="51" t="n">
        <v>3.283099007057099</v>
      </c>
      <c r="AS2061" s="51" t="n">
        <v>-0.03564857382034305</v>
      </c>
      <c r="AT2061" s="51" t="n">
        <v>-0.0004249768990433493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-0.2770070844536388</v>
      </c>
      <c r="BN2061" s="51" t="n">
        <v>0.6557688336813299</v>
      </c>
      <c r="BO2061" s="51" t="n">
        <v>0.1828195195765166</v>
      </c>
      <c r="BP2061" s="51" t="n">
        <v>-0.2763097959233778</v>
      </c>
      <c r="BQ2061" s="51" t="n">
        <v>0.6560678008335642</v>
      </c>
      <c r="BR2061" s="51" t="n">
        <v>0.182953689772055</v>
      </c>
      <c r="BS2061" s="51" t="n">
        <v>-0.6972885302609644</v>
      </c>
      <c r="BT2061" s="51" t="n">
        <v>-0.2989671522343196</v>
      </c>
      <c r="BU2061" s="51" t="n">
        <v>-0.1341701955383801</v>
      </c>
      <c r="BV2061" s="51" t="n">
        <v>0.7704507082996301</v>
      </c>
    </row>
    <row r="2062">
      <c r="A2062" s="49" t="n">
        <v>81.34999999999999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-1.016549731262275</v>
      </c>
      <c r="F2062" s="49" t="n">
        <v>-2.205759712635047</v>
      </c>
      <c r="G2062" s="49" t="n">
        <v>-1.376957248520648</v>
      </c>
      <c r="H2062" s="49" t="n">
        <v>-1.114583809452064</v>
      </c>
      <c r="I2062" s="49" t="n">
        <v>-4.733572628430602</v>
      </c>
      <c r="J2062" s="49" t="n">
        <v>2.057809791690606</v>
      </c>
      <c r="K2062" s="49" t="n">
        <v>-1.01740543651477</v>
      </c>
      <c r="L2062" s="49" t="n">
        <v>-2.205629224059734</v>
      </c>
      <c r="M2062" s="49" t="n">
        <v>-1.376983191073005</v>
      </c>
      <c r="N2062" s="49" t="n">
        <v>-1.114360780977452</v>
      </c>
      <c r="O2062" s="49" t="n">
        <v>-4.733915154258031</v>
      </c>
      <c r="P2062" s="49" t="n">
        <v>2.057755553528849</v>
      </c>
      <c r="Q2062" s="49" t="n">
        <v>0.0008557052524948983</v>
      </c>
      <c r="R2062" s="49" t="n">
        <v>-0.0001304885753130591</v>
      </c>
      <c r="S2062" s="49" t="n">
        <v>2.594255235766063e-05</v>
      </c>
      <c r="T2062" s="49" t="n">
        <v>-0.0002230284746116418</v>
      </c>
      <c r="U2062" s="49" t="n">
        <v>0.0003425258274285525</v>
      </c>
      <c r="V2062" s="49" t="n">
        <v>5.423816175698093e-05</v>
      </c>
      <c r="W2062" s="49" t="n">
        <v>-0.185339425602383</v>
      </c>
      <c r="X2062" s="49" t="n">
        <v>0.1302892273547289</v>
      </c>
      <c r="Y2062" s="49" t="n">
        <v>-0.1712858771774611</v>
      </c>
      <c r="Z2062" s="49" t="n">
        <v>0.04492479677863985</v>
      </c>
      <c r="AA2062" s="49" t="n">
        <v>0.00274690830960834</v>
      </c>
      <c r="AB2062" s="49" t="n">
        <v>-0.1853824147118827</v>
      </c>
      <c r="AC2062" s="49" t="n">
        <v>-0.1685237333300495</v>
      </c>
      <c r="AD2062" s="49" t="n">
        <v>0.1269847600945153</v>
      </c>
      <c r="AE2062" s="49" t="n">
        <v>-0.1732843051965219</v>
      </c>
      <c r="AF2062" s="49" t="n">
        <v>0.04525884995169861</v>
      </c>
      <c r="AG2062" s="49" t="n">
        <v>0.01118304538287741</v>
      </c>
      <c r="AH2062" s="49" t="n">
        <v>-0.1844118392251121</v>
      </c>
      <c r="AI2062" s="49" t="n">
        <v>0.2001272232803271</v>
      </c>
      <c r="AJ2062" s="49" t="n">
        <v>6.846478336398825</v>
      </c>
      <c r="AK2062" s="49" t="n">
        <v>4.487922546652772</v>
      </c>
      <c r="AL2062" s="49" t="n">
        <v>0.9603701829065918</v>
      </c>
      <c r="AM2062" s="49" t="n">
        <v>-0.0365989282947459</v>
      </c>
      <c r="AN2062" s="49" t="n">
        <v>-0.0004892439669217692</v>
      </c>
      <c r="AO2062" s="49" t="n">
        <v>0.3043881914364982</v>
      </c>
      <c r="AP2062" s="49" t="n">
        <v>51.44821743143043</v>
      </c>
      <c r="AQ2062" s="49" t="n">
        <v>24.16674080122516</v>
      </c>
      <c r="AR2062" s="49" t="n">
        <v>3.305903699574598</v>
      </c>
      <c r="AS2062" s="49" t="n">
        <v>-0.05363534919295534</v>
      </c>
      <c r="AT2062" s="49" t="n">
        <v>-0.000516760164738045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-0.2755246191310245</v>
      </c>
      <c r="BN2062" s="49" t="n">
        <v>0.6558412290654207</v>
      </c>
      <c r="BO2062" s="49" t="n">
        <v>0.1830059232983048</v>
      </c>
      <c r="BP2062" s="49" t="n">
        <v>-0.2749389793062679</v>
      </c>
      <c r="BQ2062" s="49" t="n">
        <v>0.6560909942705804</v>
      </c>
      <c r="BR2062" s="49" t="n">
        <v>0.1831079127194477</v>
      </c>
      <c r="BS2062" s="49" t="n">
        <v>-0.585639824756623</v>
      </c>
      <c r="BT2062" s="49" t="n">
        <v>-0.2497652051596244</v>
      </c>
      <c r="BU2062" s="49" t="n">
        <v>-0.1019894211428118</v>
      </c>
      <c r="BV2062" s="49" t="n">
        <v>0.6447933809170525</v>
      </c>
    </row>
    <row r="2063">
      <c r="A2063" s="51" t="n">
        <v>81.36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-1.018408209080479</v>
      </c>
      <c r="F2063" s="51" t="n">
        <v>-2.204467096109759</v>
      </c>
      <c r="G2063" s="51" t="n">
        <v>-1.378650190212205</v>
      </c>
      <c r="H2063" s="51" t="n">
        <v>-1.114144122114051</v>
      </c>
      <c r="I2063" s="51" t="n">
        <v>-4.733545034838644</v>
      </c>
      <c r="J2063" s="51" t="n">
        <v>2.055950963596128</v>
      </c>
      <c r="K2063" s="51" t="n">
        <v>-1.019093529166397</v>
      </c>
      <c r="L2063" s="51" t="n">
        <v>-2.204369734421891</v>
      </c>
      <c r="M2063" s="51" t="n">
        <v>-1.37869222189825</v>
      </c>
      <c r="N2063" s="51" t="n">
        <v>-1.113928246316872</v>
      </c>
      <c r="O2063" s="51" t="n">
        <v>-4.733776841747906</v>
      </c>
      <c r="P2063" s="51" t="n">
        <v>2.055905333381852</v>
      </c>
      <c r="Q2063" s="51" t="n">
        <v>0.0006853200859182618</v>
      </c>
      <c r="R2063" s="51" t="n">
        <v>-9.736168786789179e-05</v>
      </c>
      <c r="S2063" s="51" t="n">
        <v>4.203168604410834e-05</v>
      </c>
      <c r="T2063" s="51" t="n">
        <v>-0.0002158757971797431</v>
      </c>
      <c r="U2063" s="51" t="n">
        <v>0.0002318069092615005</v>
      </c>
      <c r="V2063" s="51" t="n">
        <v>4.563021427506087e-05</v>
      </c>
      <c r="W2063" s="51" t="n">
        <v>-0.1864047454538227</v>
      </c>
      <c r="X2063" s="51" t="n">
        <v>0.1281353242712108</v>
      </c>
      <c r="Y2063" s="51" t="n">
        <v>-0.1671132625920974</v>
      </c>
      <c r="Z2063" s="51" t="n">
        <v>0.04292319970478434</v>
      </c>
      <c r="AA2063" s="51" t="n">
        <v>0.002772738455172248</v>
      </c>
      <c r="AB2063" s="51" t="n">
        <v>-0.1864306986680116</v>
      </c>
      <c r="AC2063" s="51" t="n">
        <v>-0.1690849296891019</v>
      </c>
      <c r="AD2063" s="51" t="n">
        <v>0.1250322287525744</v>
      </c>
      <c r="AE2063" s="51" t="n">
        <v>-0.1687933551028936</v>
      </c>
      <c r="AF2063" s="51" t="n">
        <v>0.04142798546678414</v>
      </c>
      <c r="AG2063" s="51" t="n">
        <v>0.01606447527612887</v>
      </c>
      <c r="AH2063" s="51" t="n">
        <v>-0.1852638625459193</v>
      </c>
      <c r="AI2063" s="51" t="n">
        <v>0.1205041285359201</v>
      </c>
      <c r="AJ2063" s="51" t="n">
        <v>6.872810857749367</v>
      </c>
      <c r="AK2063" s="51" t="n">
        <v>4.506800082150032</v>
      </c>
      <c r="AL2063" s="51" t="n">
        <v>0.9684003077496289</v>
      </c>
      <c r="AM2063" s="51" t="n">
        <v>-0.05223560793207588</v>
      </c>
      <c r="AN2063" s="51" t="n">
        <v>-0.0008374930979545901</v>
      </c>
      <c r="AO2063" s="51" t="n">
        <v>0.115023362234061</v>
      </c>
      <c r="AP2063" s="51" t="n">
        <v>51.35006661978936</v>
      </c>
      <c r="AQ2063" s="51" t="n">
        <v>24.25894143957807</v>
      </c>
      <c r="AR2063" s="51" t="n">
        <v>3.328702264142914</v>
      </c>
      <c r="AS2063" s="51" t="n">
        <v>-0.07628734948273019</v>
      </c>
      <c r="AT2063" s="51" t="n">
        <v>-0.0006649173532310939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-0.2740414977999395</v>
      </c>
      <c r="BN2063" s="51" t="n">
        <v>0.6559198865768264</v>
      </c>
      <c r="BO2063" s="51" t="n">
        <v>0.1831932342039054</v>
      </c>
      <c r="BP2063" s="51" t="n">
        <v>-0.2735745435823351</v>
      </c>
      <c r="BQ2063" s="51" t="n">
        <v>0.6561156976160911</v>
      </c>
      <c r="BR2063" s="51" t="n">
        <v>0.1832637683115049</v>
      </c>
      <c r="BS2063" s="51" t="n">
        <v>-0.4669542176043429</v>
      </c>
      <c r="BT2063" s="51" t="n">
        <v>-0.1958110392646928</v>
      </c>
      <c r="BU2063" s="51" t="n">
        <v>-0.07053410759949585</v>
      </c>
      <c r="BV2063" s="51" t="n">
        <v>0.5112369947209028</v>
      </c>
    </row>
    <row r="2064">
      <c r="A2064" s="49" t="n">
        <v>81.37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-1.020278399655133</v>
      </c>
      <c r="F2064" s="49" t="n">
        <v>-2.203198174690147</v>
      </c>
      <c r="G2064" s="49" t="n">
        <v>-1.380297282093493</v>
      </c>
      <c r="H2064" s="49" t="n">
        <v>-1.113726397243681</v>
      </c>
      <c r="I2064" s="49" t="n">
        <v>-4.733517162591149</v>
      </c>
      <c r="J2064" s="49" t="n">
        <v>2.054080617411398</v>
      </c>
      <c r="K2064" s="49" t="n">
        <v>-1.02079009027516</v>
      </c>
      <c r="L2064" s="49" t="n">
        <v>-2.203133945483945</v>
      </c>
      <c r="M2064" s="49" t="n">
        <v>-1.380347882119038</v>
      </c>
      <c r="N2064" s="49" t="n">
        <v>-1.113538596189256</v>
      </c>
      <c r="O2064" s="49" t="n">
        <v>-4.733594892084135</v>
      </c>
      <c r="P2064" s="49" t="n">
        <v>2.054040903532867</v>
      </c>
      <c r="Q2064" s="49" t="n">
        <v>0.0005116906200270943</v>
      </c>
      <c r="R2064" s="49" t="n">
        <v>-6.422920620208217e-05</v>
      </c>
      <c r="S2064" s="49" t="n">
        <v>5.060002554491128e-05</v>
      </c>
      <c r="T2064" s="49" t="n">
        <v>-0.000187801054425174</v>
      </c>
      <c r="U2064" s="49" t="n">
        <v>7.772949298612275e-05</v>
      </c>
      <c r="V2064" s="49" t="n">
        <v>3.971387853152208e-05</v>
      </c>
      <c r="W2064" s="49" t="n">
        <v>-0.1876437504890524</v>
      </c>
      <c r="X2064" s="49" t="n">
        <v>0.1256275438693656</v>
      </c>
      <c r="Y2064" s="49" t="n">
        <v>-0.1622647579729862</v>
      </c>
      <c r="Z2064" s="49" t="n">
        <v>0.04060302928403303</v>
      </c>
      <c r="AA2064" s="49" t="n">
        <v>0.002801920452866603</v>
      </c>
      <c r="AB2064" s="49" t="n">
        <v>-0.1876486771067872</v>
      </c>
      <c r="AC2064" s="49" t="n">
        <v>-0.170112157432566</v>
      </c>
      <c r="AD2064" s="49" t="n">
        <v>0.12243535253697</v>
      </c>
      <c r="AE2064" s="49" t="n">
        <v>-0.1629895502417246</v>
      </c>
      <c r="AF2064" s="49" t="n">
        <v>0.03702173337553753</v>
      </c>
      <c r="AG2064" s="49" t="n">
        <v>0.01987503244908019</v>
      </c>
      <c r="AH2064" s="49" t="n">
        <v>-0.1867799307107483</v>
      </c>
      <c r="AI2064" s="49" t="n">
        <v>0.05029741717194192</v>
      </c>
      <c r="AJ2064" s="49" t="n">
        <v>6.899150628927208</v>
      </c>
      <c r="AK2064" s="49" t="n">
        <v>4.508926210951897</v>
      </c>
      <c r="AL2064" s="49" t="n">
        <v>0.9732330939851283</v>
      </c>
      <c r="AM2064" s="49" t="n">
        <v>-0.0674758590227013</v>
      </c>
      <c r="AN2064" s="49" t="n">
        <v>-0.00106919835270758</v>
      </c>
      <c r="AO2064" s="49" t="n">
        <v>-0.01586279196649643</v>
      </c>
      <c r="AP2064" s="49" t="n">
        <v>51.28703823596292</v>
      </c>
      <c r="AQ2064" s="49" t="n">
        <v>24.30738561070438</v>
      </c>
      <c r="AR2064" s="49" t="n">
        <v>3.3421128424667</v>
      </c>
      <c r="AS2064" s="49" t="n">
        <v>-0.09546673625407077</v>
      </c>
      <c r="AT2064" s="49" t="n">
        <v>-0.0007844417131049715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-0.2725573246233239</v>
      </c>
      <c r="BN2064" s="49" t="n">
        <v>0.6560081751116978</v>
      </c>
      <c r="BO2064" s="49" t="n">
        <v>0.1833819208486212</v>
      </c>
      <c r="BP2064" s="49" t="n">
        <v>-0.2722143580245738</v>
      </c>
      <c r="BQ2064" s="49" t="n">
        <v>0.6561479528777616</v>
      </c>
      <c r="BR2064" s="49" t="n">
        <v>0.18342233928993</v>
      </c>
      <c r="BS2064" s="49" t="n">
        <v>-0.3429665987501052</v>
      </c>
      <c r="BT2064" s="49" t="n">
        <v>-0.1397777660637756</v>
      </c>
      <c r="BU2064" s="49" t="n">
        <v>-0.04041844130875383</v>
      </c>
      <c r="BV2064" s="49" t="n">
        <v>0.3725554484124804</v>
      </c>
    </row>
    <row r="2065">
      <c r="A2065" s="51" t="n">
        <v>81.38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-1.02216097504844</v>
      </c>
      <c r="F2065" s="51" t="n">
        <v>-2.201954332777952</v>
      </c>
      <c r="G2065" s="51" t="n">
        <v>-1.381895911232924</v>
      </c>
      <c r="H2065" s="51" t="n">
        <v>-1.113331850675056</v>
      </c>
      <c r="I2065" s="51" t="n">
        <v>-4.733488998201181</v>
      </c>
      <c r="J2065" s="51" t="n">
        <v>2.052198096724823</v>
      </c>
      <c r="K2065" s="51" t="n">
        <v>-1.022497304534938</v>
      </c>
      <c r="L2065" s="51" t="n">
        <v>-2.201923266069421</v>
      </c>
      <c r="M2065" s="51" t="n">
        <v>-1.381947570775549</v>
      </c>
      <c r="N2065" s="51" t="n">
        <v>-1.113186164143527</v>
      </c>
      <c r="O2065" s="51" t="n">
        <v>-4.73338607587164</v>
      </c>
      <c r="P2065" s="51" t="n">
        <v>2.052162768861478</v>
      </c>
      <c r="Q2065" s="51" t="n">
        <v>0.0003363294864977551</v>
      </c>
      <c r="R2065" s="51" t="n">
        <v>-3.106670853059157e-05</v>
      </c>
      <c r="S2065" s="51" t="n">
        <v>5.165954262498218e-05</v>
      </c>
      <c r="T2065" s="51" t="n">
        <v>-0.0001456865315290212</v>
      </c>
      <c r="U2065" s="51" t="n">
        <v>-0.0001029223295407888</v>
      </c>
      <c r="V2065" s="51" t="n">
        <v>3.532786334536908e-05</v>
      </c>
      <c r="W2065" s="51" t="n">
        <v>-0.1888516830279055</v>
      </c>
      <c r="X2065" s="51" t="n">
        <v>0.1231801846323319</v>
      </c>
      <c r="Y2065" s="51" t="n">
        <v>-0.1575376253968301</v>
      </c>
      <c r="Z2065" s="51" t="n">
        <v>0.03834307722459145</v>
      </c>
      <c r="AA2065" s="51" t="n">
        <v>0.002830601719247446</v>
      </c>
      <c r="AB2065" s="51" t="n">
        <v>-0.1888362570245362</v>
      </c>
      <c r="AC2065" s="51" t="n">
        <v>-0.1712187451806307</v>
      </c>
      <c r="AD2065" s="51" t="n">
        <v>0.1199605533029614</v>
      </c>
      <c r="AE2065" s="51" t="n">
        <v>-0.1575066115791253</v>
      </c>
      <c r="AF2065" s="51" t="n">
        <v>0.03379911731462725</v>
      </c>
      <c r="AG2065" s="51" t="n">
        <v>0.02167440029976964</v>
      </c>
      <c r="AH2065" s="51" t="n">
        <v>-0.1882415588824959</v>
      </c>
      <c r="AI2065" s="51" t="n">
        <v>-0.01269192119791628</v>
      </c>
      <c r="AJ2065" s="51" t="n">
        <v>6.922854398402173</v>
      </c>
      <c r="AK2065" s="51" t="n">
        <v>4.499708925503695</v>
      </c>
      <c r="AL2065" s="51" t="n">
        <v>0.9746335407198684</v>
      </c>
      <c r="AM2065" s="51" t="n">
        <v>-0.08135924526673513</v>
      </c>
      <c r="AN2065" s="51" t="n">
        <v>-0.001238559051939158</v>
      </c>
      <c r="AO2065" s="51" t="n">
        <v>-0.0975208196836862</v>
      </c>
      <c r="AP2065" s="51" t="n">
        <v>51.25839079604166</v>
      </c>
      <c r="AQ2065" s="51" t="n">
        <v>24.31385673793105</v>
      </c>
      <c r="AR2065" s="51" t="n">
        <v>3.348222052562078</v>
      </c>
      <c r="AS2065" s="51" t="n">
        <v>-0.1115602916411698</v>
      </c>
      <c r="AT2065" s="51" t="n">
        <v>-0.0008984747165091599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-0.2710719818608811</v>
      </c>
      <c r="BN2065" s="51" t="n">
        <v>0.6561068700299286</v>
      </c>
      <c r="BO2065" s="51" t="n">
        <v>0.1835720989697961</v>
      </c>
      <c r="BP2065" s="51" t="n">
        <v>-0.2708564390594865</v>
      </c>
      <c r="BQ2065" s="51" t="n">
        <v>0.656190171866798</v>
      </c>
      <c r="BR2065" s="51" t="n">
        <v>0.1835844071343083</v>
      </c>
      <c r="BS2065" s="51" t="n">
        <v>-0.2155428013946303</v>
      </c>
      <c r="BT2065" s="51" t="n">
        <v>-0.08330183686933168</v>
      </c>
      <c r="BU2065" s="51" t="n">
        <v>-0.01230816451228134</v>
      </c>
      <c r="BV2065" s="51" t="n">
        <v>0.2314074030201091</v>
      </c>
    </row>
    <row r="2066">
      <c r="A2066" s="49" t="n">
        <v>81.39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-1.024054805753215</v>
      </c>
      <c r="F2066" s="49" t="n">
        <v>-2.200733309064249</v>
      </c>
      <c r="G2066" s="49" t="n">
        <v>-1.383450479369472</v>
      </c>
      <c r="H2066" s="49" t="n">
        <v>-1.112958365970145</v>
      </c>
      <c r="I2066" s="49" t="n">
        <v>-4.733460562095622</v>
      </c>
      <c r="J2066" s="49" t="n">
        <v>2.050304505645565</v>
      </c>
      <c r="K2066" s="49" t="n">
        <v>-1.024215094107299</v>
      </c>
      <c r="L2066" s="49" t="n">
        <v>-2.200734989335121</v>
      </c>
      <c r="M2066" s="49" t="n">
        <v>-1.383497806985859</v>
      </c>
      <c r="N2066" s="49" t="n">
        <v>-1.112856912875114</v>
      </c>
      <c r="O2066" s="49" t="n">
        <v>-4.733171500714151</v>
      </c>
      <c r="P2066" s="49" t="n">
        <v>2.050270725034695</v>
      </c>
      <c r="Q2066" s="49" t="n">
        <v>0.0001602883540838818</v>
      </c>
      <c r="R2066" s="49" t="n">
        <v>1.68027087132927e-06</v>
      </c>
      <c r="S2066" s="49" t="n">
        <v>4.732761638748251e-05</v>
      </c>
      <c r="T2066" s="49" t="n">
        <v>-0.0001014530950307346</v>
      </c>
      <c r="U2066" s="49" t="n">
        <v>-0.0002890613814710008</v>
      </c>
      <c r="V2066" s="49" t="n">
        <v>3.378061086989348e-05</v>
      </c>
      <c r="W2066" s="49" t="n">
        <v>-0.1898729868733858</v>
      </c>
      <c r="X2066" s="49" t="n">
        <v>0.1211080902095649</v>
      </c>
      <c r="Y2066" s="49" t="n">
        <v>-0.1535375368985612</v>
      </c>
      <c r="Z2066" s="49" t="n">
        <v>0.03643100624544111</v>
      </c>
      <c r="AA2066" s="49" t="n">
        <v>0.002855852074797278</v>
      </c>
      <c r="AB2066" s="49" t="n">
        <v>-0.1898414272735319</v>
      </c>
      <c r="AC2066" s="49" t="n">
        <v>-0.1722215233385151</v>
      </c>
      <c r="AD2066" s="49" t="n">
        <v>0.1179402145215041</v>
      </c>
      <c r="AE2066" s="49" t="n">
        <v>-0.1530593560152325</v>
      </c>
      <c r="AF2066" s="49" t="n">
        <v>0.03228355670605233</v>
      </c>
      <c r="AG2066" s="49" t="n">
        <v>0.02122177454168904</v>
      </c>
      <c r="AH2066" s="49" t="n">
        <v>-0.1896108473108326</v>
      </c>
      <c r="AI2066" s="49" t="n">
        <v>-0.07028457831623605</v>
      </c>
      <c r="AJ2066" s="49" t="n">
        <v>6.943389496163939</v>
      </c>
      <c r="AK2066" s="49" t="n">
        <v>4.483487375271357</v>
      </c>
      <c r="AL2066" s="49" t="n">
        <v>0.9724922121419768</v>
      </c>
      <c r="AM2066" s="49" t="n">
        <v>-0.09277671607335161</v>
      </c>
      <c r="AN2066" s="49" t="n">
        <v>-0.001292811085796828</v>
      </c>
      <c r="AO2066" s="49" t="n">
        <v>-0.1407975111495196</v>
      </c>
      <c r="AP2066" s="49" t="n">
        <v>51.2542413060382</v>
      </c>
      <c r="AQ2066" s="49" t="n">
        <v>24.28904306122771</v>
      </c>
      <c r="AR2066" s="49" t="n">
        <v>3.347609072845436</v>
      </c>
      <c r="AS2066" s="49" t="n">
        <v>-0.1241156345827729</v>
      </c>
      <c r="AT2066" s="49" t="n">
        <v>-0.0009799470013612339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-0.269585579916207</v>
      </c>
      <c r="BN2066" s="49" t="n">
        <v>0.6562147068525588</v>
      </c>
      <c r="BO2066" s="49" t="n">
        <v>0.1837636012258459</v>
      </c>
      <c r="BP2066" s="49" t="n">
        <v>-0.2694989398512526</v>
      </c>
      <c r="BQ2066" s="49" t="n">
        <v>0.6562426343460652</v>
      </c>
      <c r="BR2066" s="49" t="n">
        <v>0.1837503411787408</v>
      </c>
      <c r="BS2066" s="49" t="n">
        <v>-0.08664006495445742</v>
      </c>
      <c r="BT2066" s="49" t="n">
        <v>-0.02792749350644108</v>
      </c>
      <c r="BU2066" s="49" t="n">
        <v>0.01326004710508477</v>
      </c>
      <c r="BV2066" s="49" t="n">
        <v>0.09199062233779037</v>
      </c>
    </row>
    <row r="2067">
      <c r="A2067" s="51" t="n">
        <v>81.40000000000001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-1.025957452707719</v>
      </c>
      <c r="F2067" s="51" t="n">
        <v>-2.19953019107779</v>
      </c>
      <c r="G2067" s="51" t="n">
        <v>-1.384970487012248</v>
      </c>
      <c r="H2067" s="51" t="n">
        <v>-1.112601405708671</v>
      </c>
      <c r="I2067" s="51" t="n">
        <v>-4.733431899391129</v>
      </c>
      <c r="J2067" s="51" t="n">
        <v>2.048402227984983</v>
      </c>
      <c r="K2067" s="51" t="n">
        <v>-1.025941700395112</v>
      </c>
      <c r="L2067" s="51" t="n">
        <v>-2.199563052621055</v>
      </c>
      <c r="M2067" s="51" t="n">
        <v>-1.385011800752165</v>
      </c>
      <c r="N2067" s="51" t="n">
        <v>-1.112532921463116</v>
      </c>
      <c r="O2067" s="51" t="n">
        <v>-4.732973176307697</v>
      </c>
      <c r="P2067" s="51" t="n">
        <v>2.048367399928192</v>
      </c>
      <c r="Q2067" s="51" t="n">
        <v>-1.575231260719789e-05</v>
      </c>
      <c r="R2067" s="51" t="n">
        <v>3.286154326564983e-05</v>
      </c>
      <c r="S2067" s="51" t="n">
        <v>4.131373991755893e-05</v>
      </c>
      <c r="T2067" s="51" t="n">
        <v>-6.848424555472299e-05</v>
      </c>
      <c r="U2067" s="51" t="n">
        <v>-0.0004587230834323108</v>
      </c>
      <c r="V2067" s="51" t="n">
        <v>3.482805679144718e-05</v>
      </c>
      <c r="W2067" s="51" t="n">
        <v>-0.1906013073116677</v>
      </c>
      <c r="X2067" s="51" t="n">
        <v>0.119626649416836</v>
      </c>
      <c r="Y2067" s="51" t="n">
        <v>-0.150678574471341</v>
      </c>
      <c r="Z2067" s="51" t="n">
        <v>0.03506335007633955</v>
      </c>
      <c r="AA2067" s="51" t="n">
        <v>0.002875663743925056</v>
      </c>
      <c r="AB2067" s="51" t="n">
        <v>-0.1905602585619943</v>
      </c>
      <c r="AC2067" s="51" t="n">
        <v>-0.1729939723902759</v>
      </c>
      <c r="AD2067" s="51" t="n">
        <v>0.1166424526352609</v>
      </c>
      <c r="AE2067" s="51" t="n">
        <v>-0.1501494268025758</v>
      </c>
      <c r="AF2067" s="51" t="n">
        <v>0.03260873705429487</v>
      </c>
      <c r="AG2067" s="51" t="n">
        <v>0.01862217489850334</v>
      </c>
      <c r="AH2067" s="51" t="n">
        <v>-0.190652019546135</v>
      </c>
      <c r="AI2067" s="51" t="n">
        <v>-0.1242911526149926</v>
      </c>
      <c r="AJ2067" s="51" t="n">
        <v>6.959687610254444</v>
      </c>
      <c r="AK2067" s="51" t="n">
        <v>4.464944137813032</v>
      </c>
      <c r="AL2067" s="51" t="n">
        <v>0.9668612050117302</v>
      </c>
      <c r="AM2067" s="51" t="n">
        <v>-0.1006973979228305</v>
      </c>
      <c r="AN2067" s="51" t="n">
        <v>-0.001243653658998822</v>
      </c>
      <c r="AO2067" s="51" t="n">
        <v>-0.1560841687973049</v>
      </c>
      <c r="AP2067" s="51" t="n">
        <v>51.26671179867404</v>
      </c>
      <c r="AQ2067" s="51" t="n">
        <v>24.24262107416143</v>
      </c>
      <c r="AR2067" s="51" t="n">
        <v>3.341017546115633</v>
      </c>
      <c r="AS2067" s="51" t="n">
        <v>-0.1325659515271191</v>
      </c>
      <c r="AT2067" s="51" t="n">
        <v>-0.0010178273799923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-0.2680984047452064</v>
      </c>
      <c r="BN2067" s="51" t="n">
        <v>0.6563289362526735</v>
      </c>
      <c r="BO2067" s="51" t="n">
        <v>0.1839560493987386</v>
      </c>
      <c r="BP2067" s="51" t="n">
        <v>-0.2681401816387058</v>
      </c>
      <c r="BQ2067" s="51" t="n">
        <v>0.6563037621873026</v>
      </c>
      <c r="BR2067" s="51" t="n">
        <v>0.1839202166783184</v>
      </c>
      <c r="BS2067" s="51" t="n">
        <v>0.04177689349948999</v>
      </c>
      <c r="BT2067" s="51" t="n">
        <v>0.02517406537094757</v>
      </c>
      <c r="BU2067" s="51" t="n">
        <v>0.03583272042018137</v>
      </c>
      <c r="BV2067" s="51" t="n">
        <v>0.06052293986976636</v>
      </c>
    </row>
    <row r="2068">
      <c r="A2068" s="49" t="n">
        <v>81.41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-1.027865659310491</v>
      </c>
      <c r="F2068" s="49" t="n">
        <v>-2.198338409733335</v>
      </c>
      <c r="G2068" s="49" t="n">
        <v>-1.386468617540089</v>
      </c>
      <c r="H2068" s="49" t="n">
        <v>-1.112254922778006</v>
      </c>
      <c r="I2068" s="49" t="n">
        <v>-4.733403070670094</v>
      </c>
      <c r="J2068" s="49" t="n">
        <v>2.046494446438075</v>
      </c>
      <c r="K2068" s="49" t="n">
        <v>-1.027674603248517</v>
      </c>
      <c r="L2068" s="49" t="n">
        <v>-2.198399558329311</v>
      </c>
      <c r="M2068" s="49" t="n">
        <v>-1.38650572088366</v>
      </c>
      <c r="N2068" s="49" t="n">
        <v>-1.112197939281017</v>
      </c>
      <c r="O2068" s="49" t="n">
        <v>-4.732809775821173</v>
      </c>
      <c r="P2068" s="49" t="n">
        <v>2.04645646735927</v>
      </c>
      <c r="Q2068" s="49" t="n">
        <v>-0.0001910560619742263</v>
      </c>
      <c r="R2068" s="49" t="n">
        <v>6.114859597650124e-05</v>
      </c>
      <c r="S2068" s="49" t="n">
        <v>3.71033435706547e-05</v>
      </c>
      <c r="T2068" s="49" t="n">
        <v>-5.698349698968208e-05</v>
      </c>
      <c r="U2068" s="49" t="n">
        <v>-0.000593294848920678</v>
      </c>
      <c r="V2068" s="49" t="n">
        <v>3.797907880453977e-05</v>
      </c>
      <c r="W2068" s="49" t="n">
        <v>-0.1909794911120958</v>
      </c>
      <c r="X2068" s="49" t="n">
        <v>0.1188517962362332</v>
      </c>
      <c r="Y2068" s="49" t="n">
        <v>-0.1491832300665603</v>
      </c>
      <c r="Z2068" s="49" t="n">
        <v>0.0343455134578202</v>
      </c>
      <c r="AA2068" s="49" t="n">
        <v>0.002888951354966188</v>
      </c>
      <c r="AB2068" s="49" t="n">
        <v>-0.19093690345409</v>
      </c>
      <c r="AC2068" s="49" t="n">
        <v>-0.173500907856671</v>
      </c>
      <c r="AD2068" s="49" t="n">
        <v>0.116181716796912</v>
      </c>
      <c r="AE2068" s="49" t="n">
        <v>-0.1489052248106615</v>
      </c>
      <c r="AF2068" s="49" t="n">
        <v>0.03436432859007907</v>
      </c>
      <c r="AG2068" s="49" t="n">
        <v>0.01439391021631466</v>
      </c>
      <c r="AH2068" s="49" t="n">
        <v>-0.1913028599611966</v>
      </c>
      <c r="AI2068" s="49" t="n">
        <v>-0.1762644889895044</v>
      </c>
      <c r="AJ2068" s="49" t="n">
        <v>6.971146674638924</v>
      </c>
      <c r="AK2068" s="49" t="n">
        <v>4.447743063107388</v>
      </c>
      <c r="AL2068" s="49" t="n">
        <v>0.9583365748241567</v>
      </c>
      <c r="AM2068" s="49" t="n">
        <v>-0.1045277429041134</v>
      </c>
      <c r="AN2068" s="49" t="n">
        <v>-0.001111128841375081</v>
      </c>
      <c r="AO2068" s="49" t="n">
        <v>-0.153697264645992</v>
      </c>
      <c r="AP2068" s="49" t="n">
        <v>51.28733165284569</v>
      </c>
      <c r="AQ2068" s="49" t="n">
        <v>24.18464988721611</v>
      </c>
      <c r="AR2068" s="49" t="n">
        <v>3.329405965807239</v>
      </c>
      <c r="AS2068" s="49" t="n">
        <v>-0.1364638982157849</v>
      </c>
      <c r="AT2068" s="49" t="n">
        <v>-0.001002873684835697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-0.2666108620879831</v>
      </c>
      <c r="BN2068" s="49" t="n">
        <v>0.6564458800753595</v>
      </c>
      <c r="BO2068" s="49" t="n">
        <v>0.1841489289381634</v>
      </c>
      <c r="BP2068" s="49" t="n">
        <v>-0.2667786815019215</v>
      </c>
      <c r="BQ2068" s="49" t="n">
        <v>0.6563707172500186</v>
      </c>
      <c r="BR2068" s="49" t="n">
        <v>0.1840938854337929</v>
      </c>
      <c r="BS2068" s="49" t="n">
        <v>0.1678194139384526</v>
      </c>
      <c r="BT2068" s="49" t="n">
        <v>0.07516282534092422</v>
      </c>
      <c r="BU2068" s="49" t="n">
        <v>0.05504350437052219</v>
      </c>
      <c r="BV2068" s="49" t="n">
        <v>0.1919442455018219</v>
      </c>
    </row>
    <row r="2069">
      <c r="A2069" s="51" t="n">
        <v>81.42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-1.029775843435178</v>
      </c>
      <c r="F2069" s="51" t="n">
        <v>-2.197150733879993</v>
      </c>
      <c r="G2069" s="51" t="n">
        <v>-1.387958821301135</v>
      </c>
      <c r="H2069" s="51" t="n">
        <v>-1.111912271663065</v>
      </c>
      <c r="I2069" s="51" t="n">
        <v>-4.733374142756605</v>
      </c>
      <c r="J2069" s="51" t="n">
        <v>2.044584661764917</v>
      </c>
      <c r="K2069" s="51" t="n">
        <v>-1.029411027550591</v>
      </c>
      <c r="L2069" s="51" t="n">
        <v>-2.197235734182586</v>
      </c>
      <c r="M2069" s="51" t="n">
        <v>-1.387996569387499</v>
      </c>
      <c r="N2069" s="51" t="n">
        <v>-1.111840223494512</v>
      </c>
      <c r="O2069" s="51" t="n">
        <v>-4.732693840384196</v>
      </c>
      <c r="P2069" s="51" t="n">
        <v>2.044541505291298</v>
      </c>
      <c r="Q2069" s="51" t="n">
        <v>-0.0003648158845874772</v>
      </c>
      <c r="R2069" s="51" t="n">
        <v>8.500030259295244e-05</v>
      </c>
      <c r="S2069" s="51" t="n">
        <v>3.77480863642532e-05</v>
      </c>
      <c r="T2069" s="51" t="n">
        <v>-7.204816855344021e-05</v>
      </c>
      <c r="U2069" s="51" t="n">
        <v>-0.000680302372408903</v>
      </c>
      <c r="V2069" s="51" t="n">
        <v>4.315647361874397e-05</v>
      </c>
      <c r="W2069" s="51" t="n">
        <v>-0.190999586527185</v>
      </c>
      <c r="X2069" s="51" t="n">
        <v>0.1188000098161604</v>
      </c>
      <c r="Y2069" s="51" t="n">
        <v>-0.1490824055938392</v>
      </c>
      <c r="Z2069" s="51" t="n">
        <v>0.03429177214119251</v>
      </c>
      <c r="AA2069" s="51" t="n">
        <v>0.002895551940182541</v>
      </c>
      <c r="AB2069" s="51" t="n">
        <v>-0.1909635963699323</v>
      </c>
      <c r="AC2069" s="51" t="n">
        <v>-0.1737519503109687</v>
      </c>
      <c r="AD2069" s="51" t="n">
        <v>0.1165860540962228</v>
      </c>
      <c r="AE2069" s="51" t="n">
        <v>-0.1492787087680926</v>
      </c>
      <c r="AF2069" s="51" t="n">
        <v>0.03695499597509861</v>
      </c>
      <c r="AG2069" s="51" t="n">
        <v>0.009282633357229524</v>
      </c>
      <c r="AH2069" s="51" t="n">
        <v>-0.1915595424622015</v>
      </c>
      <c r="AI2069" s="51" t="n">
        <v>-0.2277035266277691</v>
      </c>
      <c r="AJ2069" s="51" t="n">
        <v>6.97694736708104</v>
      </c>
      <c r="AK2069" s="51" t="n">
        <v>4.435208130776845</v>
      </c>
      <c r="AL2069" s="51" t="n">
        <v>0.9480047410249958</v>
      </c>
      <c r="AM2069" s="51" t="n">
        <v>-0.1042836611978225</v>
      </c>
      <c r="AN2069" s="51" t="n">
        <v>-0.0008982533848648261</v>
      </c>
      <c r="AO2069" s="51" t="n">
        <v>-0.1436526976819963</v>
      </c>
      <c r="AP2069" s="51" t="n">
        <v>51.30807250757812</v>
      </c>
      <c r="AQ2069" s="51" t="n">
        <v>24.12422608792196</v>
      </c>
      <c r="AR2069" s="51" t="n">
        <v>3.314293045873322</v>
      </c>
      <c r="AS2069" s="51" t="n">
        <v>-0.1358225275500261</v>
      </c>
      <c r="AT2069" s="51" t="n">
        <v>-0.0009292427217198872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-0.2651234179341509</v>
      </c>
      <c r="BN2069" s="51" t="n">
        <v>0.656561488091325</v>
      </c>
      <c r="BO2069" s="51" t="n">
        <v>0.184341665709175</v>
      </c>
      <c r="BP2069" s="51" t="n">
        <v>-0.2654132270522019</v>
      </c>
      <c r="BQ2069" s="51" t="n">
        <v>0.6564397529322874</v>
      </c>
      <c r="BR2069" s="51" t="n">
        <v>0.1842709818372189</v>
      </c>
      <c r="BS2069" s="51" t="n">
        <v>0.2898091180510431</v>
      </c>
      <c r="BT2069" s="51" t="n">
        <v>0.1217351590375726</v>
      </c>
      <c r="BU2069" s="51" t="n">
        <v>0.07068387195613424</v>
      </c>
      <c r="BV2069" s="51" t="n">
        <v>0.3221878079725204</v>
      </c>
    </row>
    <row r="2070">
      <c r="A2070" s="49" t="n">
        <v>81.43000000000001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-1.031684589445371</v>
      </c>
      <c r="F2070" s="49" t="n">
        <v>-2.195960264849557</v>
      </c>
      <c r="G2070" s="49" t="n">
        <v>-1.389454399712414</v>
      </c>
      <c r="H2070" s="49" t="n">
        <v>-1.111567119736193</v>
      </c>
      <c r="I2070" s="49" t="n">
        <v>-4.733345179492412</v>
      </c>
      <c r="J2070" s="49" t="n">
        <v>2.042676211972105</v>
      </c>
      <c r="K2070" s="49" t="n">
        <v>-1.031149334858745</v>
      </c>
      <c r="L2070" s="49" t="n">
        <v>-2.19606414089374</v>
      </c>
      <c r="M2070" s="49" t="n">
        <v>-1.38949716061163</v>
      </c>
      <c r="N2070" s="49" t="n">
        <v>-1.111457693278233</v>
      </c>
      <c r="O2070" s="49" t="n">
        <v>-4.732628185942009</v>
      </c>
      <c r="P2070" s="49" t="n">
        <v>2.042627256436255</v>
      </c>
      <c r="Q2070" s="49" t="n">
        <v>-0.0005352545866252889</v>
      </c>
      <c r="R2070" s="49" t="n">
        <v>0.000103876044183604</v>
      </c>
      <c r="S2070" s="49" t="n">
        <v>4.276089921506632e-05</v>
      </c>
      <c r="T2070" s="49" t="n">
        <v>-0.0001094264579593052</v>
      </c>
      <c r="U2070" s="49" t="n">
        <v>-0.0007169935504034441</v>
      </c>
      <c r="V2070" s="49" t="n">
        <v>4.89555358496041e-05</v>
      </c>
      <c r="W2070" s="49" t="n">
        <v>-0.1907028432926205</v>
      </c>
      <c r="X2070" s="49" t="n">
        <v>0.1193883144713384</v>
      </c>
      <c r="Y2070" s="49" t="n">
        <v>-0.1502154129210275</v>
      </c>
      <c r="Z2070" s="49" t="n">
        <v>0.03482527288854192</v>
      </c>
      <c r="AA2070" s="49" t="n">
        <v>0.002896224935762435</v>
      </c>
      <c r="AB2070" s="49" t="n">
        <v>-0.190680653585581</v>
      </c>
      <c r="AC2070" s="49" t="n">
        <v>-0.173889718011609</v>
      </c>
      <c r="AD2070" s="49" t="n">
        <v>0.1176675789593537</v>
      </c>
      <c r="AE2070" s="49" t="n">
        <v>-0.1507428916073927</v>
      </c>
      <c r="AF2070" s="49" t="n">
        <v>0.03934225195535304</v>
      </c>
      <c r="AG2070" s="49" t="n">
        <v>0.004329072195078289</v>
      </c>
      <c r="AH2070" s="49" t="n">
        <v>-0.1913937860059595</v>
      </c>
      <c r="AI2070" s="49" t="n">
        <v>-0.2793275212253059</v>
      </c>
      <c r="AJ2070" s="49" t="n">
        <v>6.978480813643619</v>
      </c>
      <c r="AK2070" s="49" t="n">
        <v>4.427464084162946</v>
      </c>
      <c r="AL2070" s="49" t="n">
        <v>0.9378626006126138</v>
      </c>
      <c r="AM2070" s="49" t="n">
        <v>-0.1008962821696063</v>
      </c>
      <c r="AN2070" s="49" t="n">
        <v>-0.0006622596608000763</v>
      </c>
      <c r="AO2070" s="49" t="n">
        <v>-0.1358733633517733</v>
      </c>
      <c r="AP2070" s="49" t="n">
        <v>51.32071801575492</v>
      </c>
      <c r="AQ2070" s="49" t="n">
        <v>24.07013251496222</v>
      </c>
      <c r="AR2070" s="49" t="n">
        <v>3.297729154447917</v>
      </c>
      <c r="AS2070" s="49" t="n">
        <v>-0.1312944925094038</v>
      </c>
      <c r="AT2070" s="49" t="n">
        <v>-0.000810551035572362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-0.2636365347882222</v>
      </c>
      <c r="BN2070" s="49" t="n">
        <v>0.6566718952592155</v>
      </c>
      <c r="BO2070" s="49" t="n">
        <v>0.1845337048426052</v>
      </c>
      <c r="BP2070" s="49" t="n">
        <v>-0.2640427608594417</v>
      </c>
      <c r="BQ2070" s="49" t="n">
        <v>0.6565073283774961</v>
      </c>
      <c r="BR2070" s="49" t="n">
        <v>0.1844511387704766</v>
      </c>
      <c r="BS2070" s="49" t="n">
        <v>0.4062260712194843</v>
      </c>
      <c r="BT2070" s="49" t="n">
        <v>0.1645668817193968</v>
      </c>
      <c r="BU2070" s="49" t="n">
        <v>0.08256607212864253</v>
      </c>
      <c r="BV2070" s="49" t="n">
        <v>0.4460034033099026</v>
      </c>
    </row>
    <row r="2071">
      <c r="A2071" s="51" t="n">
        <v>81.44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-1.03358914020943</v>
      </c>
      <c r="F2071" s="51" t="n">
        <v>-2.194761431004841</v>
      </c>
      <c r="G2071" s="51" t="n">
        <v>-1.390966089359425</v>
      </c>
      <c r="H2071" s="51" t="n">
        <v>-1.111214358547061</v>
      </c>
      <c r="I2071" s="51" t="n">
        <v>-4.733316232512878</v>
      </c>
      <c r="J2071" s="51" t="n">
        <v>2.040771791494195</v>
      </c>
      <c r="K2071" s="51" t="n">
        <v>-1.032889451895602</v>
      </c>
      <c r="L2071" s="51" t="n">
        <v>-2.194879472152313</v>
      </c>
      <c r="M2071" s="51" t="n">
        <v>-1.391014948498945</v>
      </c>
      <c r="N2071" s="51" t="n">
        <v>-1.111056819917964</v>
      </c>
      <c r="O2071" s="51" t="n">
        <v>-4.732605818949204</v>
      </c>
      <c r="P2071" s="51" t="n">
        <v>2.040716741983483</v>
      </c>
      <c r="Q2071" s="51" t="n">
        <v>-0.0006996883138277177</v>
      </c>
      <c r="R2071" s="51" t="n">
        <v>0.0001180411474721588</v>
      </c>
      <c r="S2071" s="51" t="n">
        <v>4.885913952046295e-05</v>
      </c>
      <c r="T2071" s="51" t="n">
        <v>-0.0001575386290968428</v>
      </c>
      <c r="U2071" s="51" t="n">
        <v>-0.0007104135636737396</v>
      </c>
      <c r="V2071" s="51" t="n">
        <v>5.504951071166886e-05</v>
      </c>
      <c r="W2071" s="51" t="n">
        <v>-0.1901797126272583</v>
      </c>
      <c r="X2071" s="51" t="n">
        <v>0.1204342796828038</v>
      </c>
      <c r="Y2071" s="51" t="n">
        <v>-0.1522299738742039</v>
      </c>
      <c r="Z2071" s="51" t="n">
        <v>0.03577803347272981</v>
      </c>
      <c r="AA2071" s="51" t="n">
        <v>0.002892652181820645</v>
      </c>
      <c r="AB2071" s="51" t="n">
        <v>-0.1901764732330428</v>
      </c>
      <c r="AC2071" s="51" t="n">
        <v>-0.1740858356707915</v>
      </c>
      <c r="AD2071" s="51" t="n">
        <v>0.1191849039617361</v>
      </c>
      <c r="AE2071" s="51" t="n">
        <v>-0.1527404767499528</v>
      </c>
      <c r="AF2071" s="51" t="n">
        <v>0.04081030327525886</v>
      </c>
      <c r="AG2071" s="51" t="n">
        <v>0.0004718474647205404</v>
      </c>
      <c r="AH2071" s="51" t="n">
        <v>-0.1909275401829631</v>
      </c>
      <c r="AI2071" s="51" t="n">
        <v>-0.3315249179561499</v>
      </c>
      <c r="AJ2071" s="51" t="n">
        <v>6.977614022010542</v>
      </c>
      <c r="AK2071" s="51" t="n">
        <v>4.423592828002333</v>
      </c>
      <c r="AL2071" s="51" t="n">
        <v>0.9302597407653617</v>
      </c>
      <c r="AM2071" s="51" t="n">
        <v>-0.09609297611781982</v>
      </c>
      <c r="AN2071" s="51" t="n">
        <v>-0.0004158408235861208</v>
      </c>
      <c r="AO2071" s="51" t="n">
        <v>-0.1394783352363887</v>
      </c>
      <c r="AP2071" s="51" t="n">
        <v>51.31931637499577</v>
      </c>
      <c r="AQ2071" s="51" t="n">
        <v>24.02802870805824</v>
      </c>
      <c r="AR2071" s="51" t="n">
        <v>3.282639497109148</v>
      </c>
      <c r="AS2071" s="51" t="n">
        <v>-0.1244381510815173</v>
      </c>
      <c r="AT2071" s="51" t="n">
        <v>-0.0006639185229956728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-0.2621506035692674</v>
      </c>
      <c r="BN2071" s="51" t="n">
        <v>0.6567739793983298</v>
      </c>
      <c r="BO2071" s="51" t="n">
        <v>0.1847245916547005</v>
      </c>
      <c r="BP2071" s="51" t="n">
        <v>-0.2626663425230084</v>
      </c>
      <c r="BQ2071" s="51" t="n">
        <v>0.6565706144761128</v>
      </c>
      <c r="BR2071" s="51" t="n">
        <v>0.1846340651870866</v>
      </c>
      <c r="BS2071" s="51" t="n">
        <v>0.5157389537409074</v>
      </c>
      <c r="BT2071" s="51" t="n">
        <v>0.2033649222170641</v>
      </c>
      <c r="BU2071" s="51" t="n">
        <v>0.09052646761387173</v>
      </c>
      <c r="BV2071" s="51" t="n">
        <v>0.5617285833325234</v>
      </c>
    </row>
    <row r="2072">
      <c r="A2072" s="49" t="n">
        <v>81.45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-1.035487889115322</v>
      </c>
      <c r="F2072" s="49" t="n">
        <v>-2.193550982288019</v>
      </c>
      <c r="G2072" s="49" t="n">
        <v>-1.392500146095715</v>
      </c>
      <c r="H2072" s="49" t="n">
        <v>-1.11085101511256</v>
      </c>
      <c r="I2072" s="49" t="n">
        <v>-4.733287332022949</v>
      </c>
      <c r="J2072" s="49" t="n">
        <v>2.038872970375141</v>
      </c>
      <c r="K2072" s="49" t="n">
        <v>-1.034632492639304</v>
      </c>
      <c r="L2072" s="49" t="n">
        <v>-2.193678159876967</v>
      </c>
      <c r="M2072" s="49" t="n">
        <v>-1.392553861362296</v>
      </c>
      <c r="N2072" s="49" t="n">
        <v>-1.110647927928803</v>
      </c>
      <c r="O2072" s="49" t="n">
        <v>-4.732612139491506</v>
      </c>
      <c r="P2072" s="49" t="n">
        <v>2.038812480468029</v>
      </c>
      <c r="Q2072" s="49" t="n">
        <v>-0.0008553964760178445</v>
      </c>
      <c r="R2072" s="49" t="n">
        <v>0.0001271775889475357</v>
      </c>
      <c r="S2072" s="49" t="n">
        <v>5.371526658093373e-05</v>
      </c>
      <c r="T2072" s="49" t="n">
        <v>-0.0002030871837570558</v>
      </c>
      <c r="U2072" s="49" t="n">
        <v>-0.0006751925314434359</v>
      </c>
      <c r="V2072" s="49" t="n">
        <v>6.048990711127189e-05</v>
      </c>
      <c r="W2072" s="49" t="n">
        <v>-0.1895698472331243</v>
      </c>
      <c r="X2072" s="49" t="n">
        <v>0.12165602009791</v>
      </c>
      <c r="Y2072" s="49" t="n">
        <v>-0.154582220237677</v>
      </c>
      <c r="Z2072" s="49" t="n">
        <v>0.03689094267739355</v>
      </c>
      <c r="AA2072" s="49" t="n">
        <v>0.002887437922398404</v>
      </c>
      <c r="AB2072" s="49" t="n">
        <v>-0.1895875353002706</v>
      </c>
      <c r="AC2072" s="49" t="n">
        <v>-0.1744655199303946</v>
      </c>
      <c r="AD2072" s="49" t="n">
        <v>0.1209449537918667</v>
      </c>
      <c r="AE2072" s="49" t="n">
        <v>-0.1549255595447418</v>
      </c>
      <c r="AF2072" s="49" t="n">
        <v>0.04118078921427419</v>
      </c>
      <c r="AG2072" s="49" t="n">
        <v>-0.001652145826155326</v>
      </c>
      <c r="AH2072" s="49" t="n">
        <v>-0.1902134275462214</v>
      </c>
      <c r="AI2072" s="49" t="n">
        <v>-0.3851290366493544</v>
      </c>
      <c r="AJ2072" s="49" t="n">
        <v>6.973990388371433</v>
      </c>
      <c r="AK2072" s="49" t="n">
        <v>4.425077344520848</v>
      </c>
      <c r="AL2072" s="49" t="n">
        <v>0.9272841305870481</v>
      </c>
      <c r="AM2072" s="49" t="n">
        <v>-0.09212678036910796</v>
      </c>
      <c r="AN2072" s="49" t="n">
        <v>-0.0001981940115899873</v>
      </c>
      <c r="AO2072" s="49" t="n">
        <v>-0.1632354212382892</v>
      </c>
      <c r="AP2072" s="49" t="n">
        <v>51.29847743844035</v>
      </c>
      <c r="AQ2072" s="49" t="n">
        <v>24.00264148017272</v>
      </c>
      <c r="AR2072" s="49" t="n">
        <v>3.272245217503559</v>
      </c>
      <c r="AS2072" s="49" t="n">
        <v>-0.1175785644506147</v>
      </c>
      <c r="AT2072" s="49" t="n">
        <v>-0.0005208447733747164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-0.2606658712600139</v>
      </c>
      <c r="BN2072" s="49" t="n">
        <v>0.6568659193101734</v>
      </c>
      <c r="BO2072" s="49" t="n">
        <v>0.1849140546745271</v>
      </c>
      <c r="BP2072" s="49" t="n">
        <v>-0.2612831813177354</v>
      </c>
      <c r="BQ2072" s="49" t="n">
        <v>0.656627391593092</v>
      </c>
      <c r="BR2072" s="49" t="n">
        <v>0.1848194533181118</v>
      </c>
      <c r="BS2072" s="49" t="n">
        <v>0.6173100577214763</v>
      </c>
      <c r="BT2072" s="49" t="n">
        <v>0.2385277170813271</v>
      </c>
      <c r="BU2072" s="49" t="n">
        <v>0.09460135641531364</v>
      </c>
      <c r="BV2072" s="49" t="n">
        <v>0.6685182090382724</v>
      </c>
    </row>
    <row r="2073">
      <c r="A2073" s="51" t="n">
        <v>81.45999999999999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-1.037380872085449</v>
      </c>
      <c r="F2073" s="51" t="n">
        <v>-2.192328984768955</v>
      </c>
      <c r="G2073" s="51" t="n">
        <v>-1.39405642914247</v>
      </c>
      <c r="H2073" s="51" t="n">
        <v>-1.110477163206687</v>
      </c>
      <c r="I2073" s="51" t="n">
        <v>-4.733258477573111</v>
      </c>
      <c r="J2073" s="51" t="n">
        <v>2.036979713449739</v>
      </c>
      <c r="K2073" s="51" t="n">
        <v>-1.03638121557433</v>
      </c>
      <c r="L2073" s="51" t="n">
        <v>-2.192459450183197</v>
      </c>
      <c r="M2073" s="51" t="n">
        <v>-1.394112720909884</v>
      </c>
      <c r="N2073" s="51" t="n">
        <v>-1.110243217078843</v>
      </c>
      <c r="O2073" s="51" t="n">
        <v>-4.732627529103832</v>
      </c>
      <c r="P2073" s="51" t="n">
        <v>2.036915779566489</v>
      </c>
      <c r="Q2073" s="51" t="n">
        <v>-0.0009996565111189959</v>
      </c>
      <c r="R2073" s="51" t="n">
        <v>0.0001304654142422201</v>
      </c>
      <c r="S2073" s="51" t="n">
        <v>5.629176741384079e-05</v>
      </c>
      <c r="T2073" s="51" t="n">
        <v>-0.0002339461278444421</v>
      </c>
      <c r="U2073" s="51" t="n">
        <v>-0.0006309484692792466</v>
      </c>
      <c r="V2073" s="51" t="n">
        <v>6.393388325021121e-05</v>
      </c>
      <c r="W2073" s="51" t="n">
        <v>-0.1890621012954149</v>
      </c>
      <c r="X2073" s="51" t="n">
        <v>0.1226721955303267</v>
      </c>
      <c r="Y2073" s="51" t="n">
        <v>-0.1565366937539848</v>
      </c>
      <c r="Z2073" s="51" t="n">
        <v>0.03781376029694644</v>
      </c>
      <c r="AA2073" s="51" t="n">
        <v>0.002884108805463395</v>
      </c>
      <c r="AB2073" s="51" t="n">
        <v>-0.1890984016311644</v>
      </c>
      <c r="AC2073" s="51" t="n">
        <v>-0.1751993431670145</v>
      </c>
      <c r="AD2073" s="51" t="n">
        <v>0.1226293915893288</v>
      </c>
      <c r="AE2073" s="51" t="n">
        <v>-0.1567419584661187</v>
      </c>
      <c r="AF2073" s="51" t="n">
        <v>0.04035658602195922</v>
      </c>
      <c r="AG2073" s="51" t="n">
        <v>-0.001697989025525464</v>
      </c>
      <c r="AH2073" s="51" t="n">
        <v>-0.1894007191668104</v>
      </c>
      <c r="AI2073" s="51" t="n">
        <v>-0.4410744076506785</v>
      </c>
      <c r="AJ2073" s="51" t="n">
        <v>6.966781127724397</v>
      </c>
      <c r="AK2073" s="51" t="n">
        <v>4.434404407695985</v>
      </c>
      <c r="AL2073" s="51" t="n">
        <v>0.9307686886567034</v>
      </c>
      <c r="AM2073" s="51" t="n">
        <v>-0.09154845235967361</v>
      </c>
      <c r="AN2073" s="51" t="n">
        <v>-6.386548212799035e-05</v>
      </c>
      <c r="AO2073" s="51" t="n">
        <v>-0.2163177713404401</v>
      </c>
      <c r="AP2073" s="51" t="n">
        <v>51.25073305952709</v>
      </c>
      <c r="AQ2073" s="51" t="n">
        <v>24.00118031973925</v>
      </c>
      <c r="AR2073" s="51" t="n">
        <v>3.269495466169219</v>
      </c>
      <c r="AS2073" s="51" t="n">
        <v>-0.1135376995810517</v>
      </c>
      <c r="AT2073" s="51" t="n">
        <v>-0.0004150376580721159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-0.2591823646187037</v>
      </c>
      <c r="BN2073" s="51" t="n">
        <v>0.6569477534866331</v>
      </c>
      <c r="BO2073" s="51" t="n">
        <v>0.1851020908697392</v>
      </c>
      <c r="BP2073" s="51" t="n">
        <v>-0.2598924865821943</v>
      </c>
      <c r="BQ2073" s="51" t="n">
        <v>0.6566768456436849</v>
      </c>
      <c r="BR2073" s="51" t="n">
        <v>0.1850071360536948</v>
      </c>
      <c r="BS2073" s="51" t="n">
        <v>0.7101219634905731</v>
      </c>
      <c r="BT2073" s="51" t="n">
        <v>0.2709078429482537</v>
      </c>
      <c r="BU2073" s="51" t="n">
        <v>0.09495481604437916</v>
      </c>
      <c r="BV2073" s="51" t="n">
        <v>0.7659508336000453</v>
      </c>
    </row>
    <row r="2074">
      <c r="A2074" s="49" t="n">
        <v>81.47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-1.039270259591481</v>
      </c>
      <c r="F2074" s="49" t="n">
        <v>-2.19109981519355</v>
      </c>
      <c r="G2074" s="49" t="n">
        <v>-1.39562648518809</v>
      </c>
      <c r="H2074" s="49" t="n">
        <v>-1.110096834650444</v>
      </c>
      <c r="I2074" s="49" t="n">
        <v>-4.733229628835348</v>
      </c>
      <c r="J2074" s="49" t="n">
        <v>2.035089899525067</v>
      </c>
      <c r="K2074" s="49" t="n">
        <v>-1.038140367609039</v>
      </c>
      <c r="L2074" s="49" t="n">
        <v>-2.191227248587719</v>
      </c>
      <c r="M2074" s="49" t="n">
        <v>-1.395683359924119</v>
      </c>
      <c r="N2074" s="49" t="n">
        <v>-1.109850921025263</v>
      </c>
      <c r="O2074" s="49" t="n">
        <v>-4.732633626742304</v>
      </c>
      <c r="P2074" s="49" t="n">
        <v>2.035026844835302</v>
      </c>
      <c r="Q2074" s="49" t="n">
        <v>-0.001129891982442732</v>
      </c>
      <c r="R2074" s="49" t="n">
        <v>0.0001274333941685413</v>
      </c>
      <c r="S2074" s="49" t="n">
        <v>5.687473602944415e-05</v>
      </c>
      <c r="T2074" s="49" t="n">
        <v>-0.0002459136251815597</v>
      </c>
      <c r="U2074" s="49" t="n">
        <v>-0.0005960020930437793</v>
      </c>
      <c r="V2074" s="49" t="n">
        <v>6.305468976508521e-05</v>
      </c>
      <c r="W2074" s="49" t="n">
        <v>-0.1888945304824969</v>
      </c>
      <c r="X2074" s="49" t="n">
        <v>0.1230020109600396</v>
      </c>
      <c r="Y2074" s="49" t="n">
        <v>-0.157166346123894</v>
      </c>
      <c r="Z2074" s="49" t="n">
        <v>0.03810511713657783</v>
      </c>
      <c r="AA2074" s="49" t="n">
        <v>0.002887113882909761</v>
      </c>
      <c r="AB2074" s="49" t="n">
        <v>-0.1889417159255705</v>
      </c>
      <c r="AC2074" s="49" t="n">
        <v>-0.1764914329801567</v>
      </c>
      <c r="AD2074" s="49" t="n">
        <v>0.1237276079884529</v>
      </c>
      <c r="AE2074" s="49" t="n">
        <v>-0.1574205590328368</v>
      </c>
      <c r="AF2074" s="49" t="n">
        <v>0.03875266885721401</v>
      </c>
      <c r="AG2074" s="49" t="n">
        <v>3.54920882462592e-05</v>
      </c>
      <c r="AH2074" s="49" t="n">
        <v>-0.1887035463450298</v>
      </c>
      <c r="AI2074" s="49" t="n">
        <v>-0.5004395082159128</v>
      </c>
      <c r="AJ2074" s="49" t="n">
        <v>6.956551950859003</v>
      </c>
      <c r="AK2074" s="49" t="n">
        <v>4.454773501547243</v>
      </c>
      <c r="AL2074" s="49" t="n">
        <v>0.9415981019363034</v>
      </c>
      <c r="AM2074" s="49" t="n">
        <v>-0.09657366258331758</v>
      </c>
      <c r="AN2074" s="49" t="n">
        <v>-0.0001064665769295709</v>
      </c>
      <c r="AO2074" s="49" t="n">
        <v>-0.3079506291774513</v>
      </c>
      <c r="AP2074" s="49" t="n">
        <v>51.16833798797613</v>
      </c>
      <c r="AQ2074" s="49" t="n">
        <v>24.03195408360742</v>
      </c>
      <c r="AR2074" s="49" t="n">
        <v>3.277031634492284</v>
      </c>
      <c r="AS2074" s="49" t="n">
        <v>-0.1153710646201791</v>
      </c>
      <c r="AT2074" s="49" t="n">
        <v>-0.0003869810855097111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-0.2576998102869279</v>
      </c>
      <c r="BN2074" s="49" t="n">
        <v>0.6570219395559246</v>
      </c>
      <c r="BO2074" s="49" t="n">
        <v>0.1852890531680569</v>
      </c>
      <c r="BP2074" s="49" t="n">
        <v>-0.2584933593093544</v>
      </c>
      <c r="BQ2074" s="49" t="n">
        <v>0.6567208858960117</v>
      </c>
      <c r="BR2074" s="49" t="n">
        <v>0.1851972233670298</v>
      </c>
      <c r="BS2074" s="49" t="n">
        <v>0.7935490224264541</v>
      </c>
      <c r="BT2074" s="49" t="n">
        <v>0.3010536599128422</v>
      </c>
      <c r="BU2074" s="49" t="n">
        <v>0.09182980102712124</v>
      </c>
      <c r="BV2074" s="49" t="n">
        <v>0.8536896798588929</v>
      </c>
    </row>
    <row r="2075">
      <c r="A2075" s="51" t="n">
        <v>81.48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-1.041160781005765</v>
      </c>
      <c r="F2075" s="51" t="n">
        <v>-2.189873044108918</v>
      </c>
      <c r="G2075" s="51" t="n">
        <v>-1.397191872560851</v>
      </c>
      <c r="H2075" s="51" t="n">
        <v>-1.109718817166076</v>
      </c>
      <c r="I2075" s="51" t="n">
        <v>-4.733200687722676</v>
      </c>
      <c r="J2075" s="51" t="n">
        <v>2.033198895015122</v>
      </c>
      <c r="K2075" s="51" t="n">
        <v>-1.039916619868501</v>
      </c>
      <c r="L2075" s="51" t="n">
        <v>-2.189990146363634</v>
      </c>
      <c r="M2075" s="51" t="n">
        <v>-1.397249489479075</v>
      </c>
      <c r="N2075" s="51" t="n">
        <v>-1.109479393723063</v>
      </c>
      <c r="O2075" s="51" t="n">
        <v>-4.732615147569529</v>
      </c>
      <c r="P2075" s="51" t="n">
        <v>2.033140916594307</v>
      </c>
      <c r="Q2075" s="51" t="n">
        <v>-0.001244161137263777</v>
      </c>
      <c r="R2075" s="51" t="n">
        <v>0.0001171022547157285</v>
      </c>
      <c r="S2075" s="51" t="n">
        <v>5.761691822381287e-05</v>
      </c>
      <c r="T2075" s="51" t="n">
        <v>-0.0002394234430123099</v>
      </c>
      <c r="U2075" s="51" t="n">
        <v>-0.0005855401531471571</v>
      </c>
      <c r="V2075" s="51" t="n">
        <v>5.797842081500804e-05</v>
      </c>
      <c r="W2075" s="51" t="n">
        <v>-0.1893159821978239</v>
      </c>
      <c r="X2075" s="51" t="n">
        <v>0.122131704545911</v>
      </c>
      <c r="Y2075" s="51" t="n">
        <v>-0.1554918330432068</v>
      </c>
      <c r="Z2075" s="51" t="n">
        <v>0.0372984716208164</v>
      </c>
      <c r="AA2075" s="51" t="n">
        <v>0.002905456092987715</v>
      </c>
      <c r="AB2075" s="51" t="n">
        <v>-0.1893657831999116</v>
      </c>
      <c r="AC2075" s="51" t="n">
        <v>-0.1785427414984898</v>
      </c>
      <c r="AD2075" s="51" t="n">
        <v>0.1237226294740298</v>
      </c>
      <c r="AE2075" s="51" t="n">
        <v>-0.1560448569805253</v>
      </c>
      <c r="AF2075" s="51" t="n">
        <v>0.03625751689168777</v>
      </c>
      <c r="AG2075" s="51" t="n">
        <v>0.003099909736585233</v>
      </c>
      <c r="AH2075" s="51" t="n">
        <v>-0.1885225287247899</v>
      </c>
      <c r="AI2075" s="51" t="n">
        <v>-0.5581169279648419</v>
      </c>
      <c r="AJ2075" s="51" t="n">
        <v>6.940083974674049</v>
      </c>
      <c r="AK2075" s="51" t="n">
        <v>4.482771644853649</v>
      </c>
      <c r="AL2075" s="51" t="n">
        <v>0.9570264407291961</v>
      </c>
      <c r="AM2075" s="51" t="n">
        <v>-0.1064546531228351</v>
      </c>
      <c r="AN2075" s="51" t="n">
        <v>-0.0003194498523537776</v>
      </c>
      <c r="AO2075" s="51" t="n">
        <v>-0.4474540918882167</v>
      </c>
      <c r="AP2075" s="51" t="n">
        <v>51.04516052223145</v>
      </c>
      <c r="AQ2075" s="51" t="n">
        <v>24.10409665320909</v>
      </c>
      <c r="AR2075" s="51" t="n">
        <v>3.296598440611799</v>
      </c>
      <c r="AS2075" s="51" t="n">
        <v>-0.1257842772659278</v>
      </c>
      <c r="AT2075" s="51" t="n">
        <v>-0.0004467392501656727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-0.2562175653590796</v>
      </c>
      <c r="BN2075" s="51" t="n">
        <v>0.6570938436909732</v>
      </c>
      <c r="BO2075" s="51" t="n">
        <v>0.1854757207746759</v>
      </c>
      <c r="BP2075" s="51" t="n">
        <v>-0.2570846671345216</v>
      </c>
      <c r="BQ2075" s="51" t="n">
        <v>0.6567641693371244</v>
      </c>
      <c r="BR2075" s="51" t="n">
        <v>0.1853902140983452</v>
      </c>
      <c r="BS2075" s="51" t="n">
        <v>0.8671017754419696</v>
      </c>
      <c r="BT2075" s="51" t="n">
        <v>0.3296743538487856</v>
      </c>
      <c r="BU2075" s="51" t="n">
        <v>0.08550667633072662</v>
      </c>
      <c r="BV2075" s="51" t="n">
        <v>0.9315911443639628</v>
      </c>
    </row>
    <row r="2076">
      <c r="A2076" s="49" t="n">
        <v>81.48999999999999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-1.043058253084373</v>
      </c>
      <c r="F2076" s="49" t="n">
        <v>-2.188660692106958</v>
      </c>
      <c r="G2076" s="49" t="n">
        <v>-1.398729682021645</v>
      </c>
      <c r="H2076" s="49" t="n">
        <v>-1.109354030191501</v>
      </c>
      <c r="I2076" s="49" t="n">
        <v>-4.733171437878825</v>
      </c>
      <c r="J2076" s="49" t="n">
        <v>2.031300888643444</v>
      </c>
      <c r="K2076" s="49" t="n">
        <v>-1.041717256204661</v>
      </c>
      <c r="L2076" s="49" t="n">
        <v>-2.188759654932515</v>
      </c>
      <c r="M2076" s="49" t="n">
        <v>-1.398790163561822</v>
      </c>
      <c r="N2076" s="49" t="n">
        <v>-1.109135107674906</v>
      </c>
      <c r="O2076" s="49" t="n">
        <v>-4.732563979792091</v>
      </c>
      <c r="P2076" s="49" t="n">
        <v>2.03125116838561</v>
      </c>
      <c r="Q2076" s="49" t="n">
        <v>-0.001340996879711787</v>
      </c>
      <c r="R2076" s="49" t="n">
        <v>9.896282555743596e-05</v>
      </c>
      <c r="S2076" s="49" t="n">
        <v>6.048154017723739e-05</v>
      </c>
      <c r="T2076" s="49" t="n">
        <v>-0.0002189225165949438</v>
      </c>
      <c r="U2076" s="49" t="n">
        <v>-0.0006074580867343471</v>
      </c>
      <c r="V2076" s="49" t="n">
        <v>4.972025783356315e-05</v>
      </c>
      <c r="W2076" s="49" t="n">
        <v>-0.190239283819797</v>
      </c>
      <c r="X2076" s="49" t="n">
        <v>0.1202107388551845</v>
      </c>
      <c r="Y2076" s="49" t="n">
        <v>-0.151828442376478</v>
      </c>
      <c r="Z2076" s="49" t="n">
        <v>0.03554387114989081</v>
      </c>
      <c r="AA2076" s="49" t="n">
        <v>0.002947543084683964</v>
      </c>
      <c r="AB2076" s="49" t="n">
        <v>-0.1902971765133243</v>
      </c>
      <c r="AC2076" s="49" t="n">
        <v>-0.1813545877889155</v>
      </c>
      <c r="AD2076" s="49" t="n">
        <v>0.122402248701243</v>
      </c>
      <c r="AE2076" s="49" t="n">
        <v>-0.1522993957708475</v>
      </c>
      <c r="AF2076" s="49" t="n">
        <v>0.033048655652739</v>
      </c>
      <c r="AG2076" s="49" t="n">
        <v>0.006683538692856542</v>
      </c>
      <c r="AH2076" s="49" t="n">
        <v>-0.1891195514909145</v>
      </c>
      <c r="AI2076" s="49" t="n">
        <v>-0.5978725652397529</v>
      </c>
      <c r="AJ2076" s="49" t="n">
        <v>6.915334804298737</v>
      </c>
      <c r="AK2076" s="49" t="n">
        <v>4.499459541477257</v>
      </c>
      <c r="AL2076" s="49" t="n">
        <v>0.9677313233904677</v>
      </c>
      <c r="AM2076" s="49" t="n">
        <v>-0.1152571577918338</v>
      </c>
      <c r="AN2076" s="49" t="n">
        <v>-0.0006561669444306536</v>
      </c>
      <c r="AO2076" s="49" t="n">
        <v>-0.6093514893802064</v>
      </c>
      <c r="AP2076" s="49" t="n">
        <v>50.8889084750422</v>
      </c>
      <c r="AQ2076" s="49" t="n">
        <v>24.20052354088024</v>
      </c>
      <c r="AR2076" s="49" t="n">
        <v>3.323271461557028</v>
      </c>
      <c r="AS2076" s="49" t="n">
        <v>-0.1426921901852059</v>
      </c>
      <c r="AT2076" s="49" t="n">
        <v>-0.0005822184016566655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-0.2547348505670687</v>
      </c>
      <c r="BN2076" s="49" t="n">
        <v>0.6571701283885262</v>
      </c>
      <c r="BO2076" s="49" t="n">
        <v>0.1856629867730521</v>
      </c>
      <c r="BP2076" s="49" t="n">
        <v>-0.2556651570402161</v>
      </c>
      <c r="BQ2076" s="49" t="n">
        <v>0.6568131836572303</v>
      </c>
      <c r="BR2076" s="49" t="n">
        <v>0.1855868748940719</v>
      </c>
      <c r="BS2076" s="49" t="n">
        <v>0.930306473147402</v>
      </c>
      <c r="BT2076" s="49" t="n">
        <v>0.3569447312958829</v>
      </c>
      <c r="BU2076" s="49" t="n">
        <v>0.07611187898021177</v>
      </c>
      <c r="BV2076" s="49" t="n">
        <v>0.9993361262867195</v>
      </c>
    </row>
    <row r="2077">
      <c r="A2077" s="51" t="n">
        <v>81.5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-1.044966372824284</v>
      </c>
      <c r="F2077" s="51" t="n">
        <v>-2.187470529239676</v>
      </c>
      <c r="G2077" s="51" t="n">
        <v>-1.400225237561049</v>
      </c>
      <c r="H2077" s="51" t="n">
        <v>-1.109009462374303</v>
      </c>
      <c r="I2077" s="51" t="n">
        <v>-4.73314169655453</v>
      </c>
      <c r="J2077" s="51" t="n">
        <v>2.029392134260359</v>
      </c>
      <c r="K2077" s="51" t="n">
        <v>-1.043548881819197</v>
      </c>
      <c r="L2077" s="51" t="n">
        <v>-2.187548044871975</v>
      </c>
      <c r="M2077" s="51" t="n">
        <v>-1.400283589039245</v>
      </c>
      <c r="N2077" s="51" t="n">
        <v>-1.108825899044733</v>
      </c>
      <c r="O2077" s="51" t="n">
        <v>-4.732477102219583</v>
      </c>
      <c r="P2077" s="51" t="n">
        <v>2.029349853155277</v>
      </c>
      <c r="Q2077" s="51" t="n">
        <v>-0.001417491005087035</v>
      </c>
      <c r="R2077" s="51" t="n">
        <v>7.751563229874137e-05</v>
      </c>
      <c r="S2077" s="51" t="n">
        <v>5.835147819643893e-05</v>
      </c>
      <c r="T2077" s="51" t="n">
        <v>-0.0001835633295690364</v>
      </c>
      <c r="U2077" s="51" t="n">
        <v>-0.0006645943349470329</v>
      </c>
      <c r="V2077" s="51" t="n">
        <v>4.228110508197602e-05</v>
      </c>
      <c r="W2077" s="51" t="n">
        <v>-0.1914060103273694</v>
      </c>
      <c r="X2077" s="51" t="n">
        <v>0.1177764962000221</v>
      </c>
      <c r="Y2077" s="51" t="n">
        <v>-0.1471976287933439</v>
      </c>
      <c r="Z2077" s="51" t="n">
        <v>0.03332948217418277</v>
      </c>
      <c r="AA2077" s="51" t="n">
        <v>0.003001800048729181</v>
      </c>
      <c r="AB2077" s="51" t="n">
        <v>-0.1914753410497362</v>
      </c>
      <c r="AC2077" s="51" t="n">
        <v>-0.184665915010094</v>
      </c>
      <c r="AD2077" s="51" t="n">
        <v>0.1200924772361206</v>
      </c>
      <c r="AE2077" s="51" t="n">
        <v>-0.1468585173763076</v>
      </c>
      <c r="AF2077" s="51" t="n">
        <v>0.02936754581465211</v>
      </c>
      <c r="AG2077" s="51" t="n">
        <v>0.01020744461880263</v>
      </c>
      <c r="AH2077" s="51" t="n">
        <v>-0.1904981903241375</v>
      </c>
      <c r="AI2077" s="51" t="n">
        <v>-0.6195118241045341</v>
      </c>
      <c r="AJ2077" s="51" t="n">
        <v>6.890240442422619</v>
      </c>
      <c r="AK2077" s="51" t="n">
        <v>4.499911759783024</v>
      </c>
      <c r="AL2077" s="51" t="n">
        <v>0.9743301122574715</v>
      </c>
      <c r="AM2077" s="51" t="n">
        <v>-0.1233394388149231</v>
      </c>
      <c r="AN2077" s="51" t="n">
        <v>-0.0009508252199962818</v>
      </c>
      <c r="AO2077" s="51" t="n">
        <v>-0.7098751031612407</v>
      </c>
      <c r="AP2077" s="51" t="n">
        <v>50.76253774006121</v>
      </c>
      <c r="AQ2077" s="51" t="n">
        <v>24.25628658405831</v>
      </c>
      <c r="AR2077" s="51" t="n">
        <v>3.340636824957744</v>
      </c>
      <c r="AS2077" s="51" t="n">
        <v>-0.1557405473164745</v>
      </c>
      <c r="AT2077" s="51" t="n">
        <v>-0.0007027796268088749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-0.2532511657199539</v>
      </c>
      <c r="BN2077" s="51" t="n">
        <v>0.6572550645960211</v>
      </c>
      <c r="BO2077" s="51" t="n">
        <v>0.1858513924600242</v>
      </c>
      <c r="BP2077" s="51" t="n">
        <v>-0.2542337213272781</v>
      </c>
      <c r="BQ2077" s="51" t="n">
        <v>0.6568746048005917</v>
      </c>
      <c r="BR2077" s="51" t="n">
        <v>0.1857877211011511</v>
      </c>
      <c r="BS2077" s="51" t="n">
        <v>0.982555607324187</v>
      </c>
      <c r="BT2077" s="51" t="n">
        <v>0.3804597954294442</v>
      </c>
      <c r="BU2077" s="51" t="n">
        <v>0.06367135887311304</v>
      </c>
      <c r="BV2077" s="51" t="n">
        <v>1.055565829005072</v>
      </c>
    </row>
    <row r="2078">
      <c r="A2078" s="49" t="n">
        <v>81.51000000000001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-1.046886468462857</v>
      </c>
      <c r="F2078" s="49" t="n">
        <v>-2.18630537494931</v>
      </c>
      <c r="G2078" s="49" t="n">
        <v>-1.401673248914893</v>
      </c>
      <c r="H2078" s="49" t="n">
        <v>-1.108687616295537</v>
      </c>
      <c r="I2078" s="49" t="n">
        <v>-4.733111396712236</v>
      </c>
      <c r="J2078" s="49" t="n">
        <v>2.027471285292878</v>
      </c>
      <c r="K2078" s="49" t="n">
        <v>-1.045414482019124</v>
      </c>
      <c r="L2078" s="49" t="n">
        <v>-2.186361847269862</v>
      </c>
      <c r="M2078" s="49" t="n">
        <v>-1.40171991489575</v>
      </c>
      <c r="N2078" s="49" t="n">
        <v>-1.108549960715473</v>
      </c>
      <c r="O2078" s="49" t="n">
        <v>-4.732360049940861</v>
      </c>
      <c r="P2078" s="49" t="n">
        <v>2.027433430604509</v>
      </c>
      <c r="Q2078" s="49" t="n">
        <v>-0.00147198644373292</v>
      </c>
      <c r="R2078" s="49" t="n">
        <v>5.647232055272511e-05</v>
      </c>
      <c r="S2078" s="49" t="n">
        <v>4.666598085711904e-05</v>
      </c>
      <c r="T2078" s="49" t="n">
        <v>-0.0001376555800642887</v>
      </c>
      <c r="U2078" s="49" t="n">
        <v>-0.0007513467713753386</v>
      </c>
      <c r="V2078" s="49" t="n">
        <v>3.785468836836614e-05</v>
      </c>
      <c r="W2078" s="49" t="n">
        <v>-0.1926028706645674</v>
      </c>
      <c r="X2078" s="49" t="n">
        <v>0.115275119033304</v>
      </c>
      <c r="Y2078" s="49" t="n">
        <v>-0.1424448417076444</v>
      </c>
      <c r="Z2078" s="49" t="n">
        <v>0.03105936980517495</v>
      </c>
      <c r="AA2078" s="49" t="n">
        <v>0.003057684734234126</v>
      </c>
      <c r="AB2078" s="49" t="n">
        <v>-0.1926840683319445</v>
      </c>
      <c r="AC2078" s="49" t="n">
        <v>-0.1881137122940285</v>
      </c>
      <c r="AD2078" s="49" t="n">
        <v>0.1174019313162444</v>
      </c>
      <c r="AE2078" s="49" t="n">
        <v>-0.1410061280644501</v>
      </c>
      <c r="AF2078" s="49" t="n">
        <v>0.02639174057459474</v>
      </c>
      <c r="AG2078" s="49" t="n">
        <v>0.01278119416032841</v>
      </c>
      <c r="AH2078" s="49" t="n">
        <v>-0.1920781204972644</v>
      </c>
      <c r="AI2078" s="49" t="n">
        <v>-0.6248996981376911</v>
      </c>
      <c r="AJ2078" s="49" t="n">
        <v>6.867614582889273</v>
      </c>
      <c r="AK2078" s="49" t="n">
        <v>4.485182909417101</v>
      </c>
      <c r="AL2078" s="49" t="n">
        <v>0.9771247304663601</v>
      </c>
      <c r="AM2078" s="49" t="n">
        <v>-0.1306389268094814</v>
      </c>
      <c r="AN2078" s="49" t="n">
        <v>-0.001120406874074148</v>
      </c>
      <c r="AO2078" s="49" t="n">
        <v>-0.753136290159814</v>
      </c>
      <c r="AP2078" s="49" t="n">
        <v>50.67405089801033</v>
      </c>
      <c r="AQ2078" s="49" t="n">
        <v>24.26923171416167</v>
      </c>
      <c r="AR2078" s="49" t="n">
        <v>3.349660344195099</v>
      </c>
      <c r="AS2078" s="49" t="n">
        <v>-0.1654437479922682</v>
      </c>
      <c r="AT2078" s="49" t="n">
        <v>-0.0008016607609519496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-0.2517663048968835</v>
      </c>
      <c r="BN2078" s="49" t="n">
        <v>0.6573502003097309</v>
      </c>
      <c r="BO2078" s="49" t="n">
        <v>0.186041140987091</v>
      </c>
      <c r="BP2078" s="49" t="n">
        <v>-0.2527896035407274</v>
      </c>
      <c r="BQ2078" s="49" t="n">
        <v>0.6569521557980115</v>
      </c>
      <c r="BR2078" s="49" t="n">
        <v>0.1859928455264305</v>
      </c>
      <c r="BS2078" s="49" t="n">
        <v>1.023298643843928</v>
      </c>
      <c r="BT2078" s="49" t="n">
        <v>0.3980445117194309</v>
      </c>
      <c r="BU2078" s="49" t="n">
        <v>0.04829546066048573</v>
      </c>
      <c r="BV2078" s="49" t="n">
        <v>1.099050498986826</v>
      </c>
    </row>
    <row r="2079">
      <c r="A2079" s="51" t="n">
        <v>81.52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-1.04881797266419</v>
      </c>
      <c r="F2079" s="51" t="n">
        <v>-2.185164082944431</v>
      </c>
      <c r="G2079" s="51" t="n">
        <v>-1.403075940005599</v>
      </c>
      <c r="H2079" s="51" t="n">
        <v>-1.108387403755752</v>
      </c>
      <c r="I2079" s="51" t="n">
        <v>-4.733080565031388</v>
      </c>
      <c r="J2079" s="51" t="n">
        <v>2.025538916671651</v>
      </c>
      <c r="K2079" s="51" t="n">
        <v>-1.047313724104286</v>
      </c>
      <c r="L2079" s="51" t="n">
        <v>-2.185201931467952</v>
      </c>
      <c r="M2079" s="51" t="n">
        <v>-1.403101150664845</v>
      </c>
      <c r="N2079" s="51" t="n">
        <v>-1.108294758993368</v>
      </c>
      <c r="O2079" s="51" t="n">
        <v>-4.732226316129166</v>
      </c>
      <c r="P2079" s="51" t="n">
        <v>2.025502697133722</v>
      </c>
      <c r="Q2079" s="51" t="n">
        <v>-0.001504248559904608</v>
      </c>
      <c r="R2079" s="51" t="n">
        <v>3.784852352106682e-05</v>
      </c>
      <c r="S2079" s="51" t="n">
        <v>2.521065924643295e-05</v>
      </c>
      <c r="T2079" s="51" t="n">
        <v>-9.264476238413089e-05</v>
      </c>
      <c r="U2079" s="51" t="n">
        <v>-0.0008542489022218547</v>
      </c>
      <c r="V2079" s="51" t="n">
        <v>3.621953792842802e-05</v>
      </c>
      <c r="W2079" s="51" t="n">
        <v>-0.1936640412348321</v>
      </c>
      <c r="X2079" s="51" t="n">
        <v>0.1130536116345861</v>
      </c>
      <c r="Y2079" s="51" t="n">
        <v>-0.1382274690241247</v>
      </c>
      <c r="Z2079" s="51" t="n">
        <v>0.02904762503300027</v>
      </c>
      <c r="AA2079" s="51" t="n">
        <v>0.003106995993678308</v>
      </c>
      <c r="AB2079" s="51" t="n">
        <v>-0.1937552661094253</v>
      </c>
      <c r="AC2079" s="51" t="n">
        <v>-0.1913939178635384</v>
      </c>
      <c r="AD2079" s="51" t="n">
        <v>0.1148565283758923</v>
      </c>
      <c r="AE2079" s="51" t="n">
        <v>-0.1358379890729355</v>
      </c>
      <c r="AF2079" s="51" t="n">
        <v>0.02509652126174267</v>
      </c>
      <c r="AG2079" s="51" t="n">
        <v>0.01369144125002562</v>
      </c>
      <c r="AH2079" s="51" t="n">
        <v>-0.1934732503370394</v>
      </c>
      <c r="AI2079" s="51" t="n">
        <v>-0.6165270572686911</v>
      </c>
      <c r="AJ2079" s="51" t="n">
        <v>6.847693143618481</v>
      </c>
      <c r="AK2079" s="51" t="n">
        <v>4.459401448038291</v>
      </c>
      <c r="AL2079" s="51" t="n">
        <v>0.9758561300935414</v>
      </c>
      <c r="AM2079" s="51" t="n">
        <v>-0.1364847163258276</v>
      </c>
      <c r="AN2079" s="51" t="n">
        <v>-0.001178160658050058</v>
      </c>
      <c r="AO2079" s="51" t="n">
        <v>-0.7489336057202716</v>
      </c>
      <c r="AP2079" s="51" t="n">
        <v>50.6187665825105</v>
      </c>
      <c r="AQ2079" s="51" t="n">
        <v>24.24563876796252</v>
      </c>
      <c r="AR2079" s="51" t="n">
        <v>3.351392086043098</v>
      </c>
      <c r="AS2079" s="51" t="n">
        <v>-0.1721725504238287</v>
      </c>
      <c r="AT2079" s="51" t="n">
        <v>-0.0008811114114913399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-0.2502803079767522</v>
      </c>
      <c r="BN2079" s="51" t="n">
        <v>0.6574549013050623</v>
      </c>
      <c r="BO2079" s="51" t="n">
        <v>0.1862321597130465</v>
      </c>
      <c r="BP2079" s="51" t="n">
        <v>-0.2513323125413421</v>
      </c>
      <c r="BQ2079" s="51" t="n">
        <v>0.657046754945968</v>
      </c>
      <c r="BR2079" s="51" t="n">
        <v>0.1862019928196082</v>
      </c>
      <c r="BS2079" s="51" t="n">
        <v>1.052004564589926</v>
      </c>
      <c r="BT2079" s="51" t="n">
        <v>0.4081463590943635</v>
      </c>
      <c r="BU2079" s="51" t="n">
        <v>0.03016689343832146</v>
      </c>
      <c r="BV2079" s="51" t="n">
        <v>1.128807820587607</v>
      </c>
    </row>
    <row r="2080">
      <c r="A2080" s="49" t="n">
        <v>81.53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-1.050758897193711</v>
      </c>
      <c r="F2080" s="49" t="n">
        <v>-2.184042532581685</v>
      </c>
      <c r="G2080" s="49" t="n">
        <v>-1.404441168327092</v>
      </c>
      <c r="H2080" s="49" t="n">
        <v>-1.1081050455162</v>
      </c>
      <c r="I2080" s="49" t="n">
        <v>-4.733049298497386</v>
      </c>
      <c r="J2080" s="49" t="n">
        <v>2.023597043668699</v>
      </c>
      <c r="K2080" s="49" t="n">
        <v>-1.049243706241929</v>
      </c>
      <c r="L2080" s="49" t="n">
        <v>-2.184064698240189</v>
      </c>
      <c r="M2080" s="49" t="n">
        <v>-1.404438252866255</v>
      </c>
      <c r="N2080" s="49" t="n">
        <v>-1.1080412532393</v>
      </c>
      <c r="O2080" s="49" t="n">
        <v>-4.732094573721876</v>
      </c>
      <c r="P2080" s="49" t="n">
        <v>2.023560338230025</v>
      </c>
      <c r="Q2080" s="49" t="n">
        <v>-0.001515190951782541</v>
      </c>
      <c r="R2080" s="49" t="n">
        <v>2.216565850465813e-05</v>
      </c>
      <c r="S2080" s="49" t="n">
        <v>-2.915460836749872e-06</v>
      </c>
      <c r="T2080" s="49" t="n">
        <v>-6.379227690023193e-05</v>
      </c>
      <c r="U2080" s="49" t="n">
        <v>-0.0009547247755099519</v>
      </c>
      <c r="V2080" s="49" t="n">
        <v>3.670543867384524e-05</v>
      </c>
      <c r="W2080" s="49" t="n">
        <v>-0.1944711659010191</v>
      </c>
      <c r="X2080" s="49" t="n">
        <v>0.1113598401100998</v>
      </c>
      <c r="Y2080" s="49" t="n">
        <v>-0.1350148371384354</v>
      </c>
      <c r="Z2080" s="49" t="n">
        <v>0.02751836472644189</v>
      </c>
      <c r="AA2080" s="49" t="n">
        <v>0.003143873782909986</v>
      </c>
      <c r="AB2080" s="49" t="n">
        <v>-0.1945689583583324</v>
      </c>
      <c r="AC2080" s="49" t="n">
        <v>-0.1942880519651866</v>
      </c>
      <c r="AD2080" s="49" t="n">
        <v>0.112838673679874</v>
      </c>
      <c r="AE2080" s="49" t="n">
        <v>-0.1320850977380643</v>
      </c>
      <c r="AF2080" s="49" t="n">
        <v>0.02586931532244623</v>
      </c>
      <c r="AG2080" s="49" t="n">
        <v>0.01257872273597209</v>
      </c>
      <c r="AH2080" s="49" t="n">
        <v>-0.1945572685906399</v>
      </c>
      <c r="AI2080" s="49" t="n">
        <v>-0.5971482093411207</v>
      </c>
      <c r="AJ2080" s="49" t="n">
        <v>6.829655661663654</v>
      </c>
      <c r="AK2080" s="49" t="n">
        <v>4.427859347551855</v>
      </c>
      <c r="AL2080" s="49" t="n">
        <v>0.9702607374418313</v>
      </c>
      <c r="AM2080" s="49" t="n">
        <v>-0.1399060102746784</v>
      </c>
      <c r="AN2080" s="49" t="n">
        <v>-0.00115183489449446</v>
      </c>
      <c r="AO2080" s="49" t="n">
        <v>-0.7076237916112788</v>
      </c>
      <c r="AP2080" s="49" t="n">
        <v>50.58931490920398</v>
      </c>
      <c r="AQ2080" s="49" t="n">
        <v>24.1948962297079</v>
      </c>
      <c r="AR2080" s="49" t="n">
        <v>3.346379729074344</v>
      </c>
      <c r="AS2080" s="49" t="n">
        <v>-0.1757246211617391</v>
      </c>
      <c r="AT2080" s="49" t="n">
        <v>-0.0009335851206860626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-0.2487934096098557</v>
      </c>
      <c r="BN2080" s="49" t="n">
        <v>0.6575668955382564</v>
      </c>
      <c r="BO2080" s="49" t="n">
        <v>0.1864241640962737</v>
      </c>
      <c r="BP2080" s="49" t="n">
        <v>-0.2498615938183308</v>
      </c>
      <c r="BQ2080" s="49" t="n">
        <v>0.657157023136548</v>
      </c>
      <c r="BR2080" s="49" t="n">
        <v>0.1864146208288224</v>
      </c>
      <c r="BS2080" s="49" t="n">
        <v>1.068184208475098</v>
      </c>
      <c r="BT2080" s="49" t="n">
        <v>0.4098724017084221</v>
      </c>
      <c r="BU2080" s="49" t="n">
        <v>0.009543267451367354</v>
      </c>
      <c r="BV2080" s="49" t="n">
        <v>1.144160811630712</v>
      </c>
    </row>
    <row r="2081">
      <c r="A2081" s="51" t="n">
        <v>81.54000000000001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-1.052706307592776</v>
      </c>
      <c r="F2081" s="51" t="n">
        <v>-2.182934620247519</v>
      </c>
      <c r="G2081" s="51" t="n">
        <v>-1.405780544329705</v>
      </c>
      <c r="H2081" s="51" t="n">
        <v>-1.107834971040055</v>
      </c>
      <c r="I2081" s="51" t="n">
        <v>-4.733017740990557</v>
      </c>
      <c r="J2081" s="51" t="n">
        <v>2.02164864073515</v>
      </c>
      <c r="K2081" s="51" t="n">
        <v>-1.051199868235603</v>
      </c>
      <c r="L2081" s="51" t="n">
        <v>-2.182943613692251</v>
      </c>
      <c r="M2081" s="51" t="n">
        <v>-1.405747229263861</v>
      </c>
      <c r="N2081" s="51" t="n">
        <v>-1.107770188547952</v>
      </c>
      <c r="O2081" s="51" t="n">
        <v>-4.731984738632855</v>
      </c>
      <c r="P2081" s="51" t="n">
        <v>2.021609639780817</v>
      </c>
      <c r="Q2081" s="51" t="n">
        <v>-0.001506439357172207</v>
      </c>
      <c r="R2081" s="51" t="n">
        <v>8.993444731597577e-06</v>
      </c>
      <c r="S2081" s="51" t="n">
        <v>-3.331506584403066e-05</v>
      </c>
      <c r="T2081" s="51" t="n">
        <v>-6.478249210317699e-05</v>
      </c>
      <c r="U2081" s="51" t="n">
        <v>-0.001033002357702095</v>
      </c>
      <c r="V2081" s="51" t="n">
        <v>3.90009543327352e-05</v>
      </c>
      <c r="W2081" s="51" t="n">
        <v>-0.1949533559853987</v>
      </c>
      <c r="X2081" s="51" t="n">
        <v>0.1103425323927523</v>
      </c>
      <c r="Y2081" s="51" t="n">
        <v>-0.1330882109371326</v>
      </c>
      <c r="Z2081" s="51" t="n">
        <v>0.0266057316329332</v>
      </c>
      <c r="AA2081" s="51" t="n">
        <v>0.003164799161146168</v>
      </c>
      <c r="AB2081" s="51" t="n">
        <v>-0.1950532852814981</v>
      </c>
      <c r="AC2081" s="51" t="n">
        <v>-0.1966731789684906</v>
      </c>
      <c r="AD2081" s="51" t="n">
        <v>0.1115693081275546</v>
      </c>
      <c r="AE2081" s="51" t="n">
        <v>-0.1300687098411583</v>
      </c>
      <c r="AF2081" s="51" t="n">
        <v>0.02843470460640982</v>
      </c>
      <c r="AG2081" s="51" t="n">
        <v>0.00950961291652345</v>
      </c>
      <c r="AH2081" s="51" t="n">
        <v>-0.1952943513546427</v>
      </c>
      <c r="AI2081" s="51" t="n">
        <v>-0.5695196414103088</v>
      </c>
      <c r="AJ2081" s="51" t="n">
        <v>6.812577556951492</v>
      </c>
      <c r="AK2081" s="51" t="n">
        <v>4.395452750835799</v>
      </c>
      <c r="AL2081" s="51" t="n">
        <v>0.9605690808993996</v>
      </c>
      <c r="AM2081" s="51" t="n">
        <v>-0.1399934561501085</v>
      </c>
      <c r="AN2081" s="51" t="n">
        <v>-0.001053473525171408</v>
      </c>
      <c r="AO2081" s="51" t="n">
        <v>-0.6397712844432306</v>
      </c>
      <c r="AP2081" s="51" t="n">
        <v>50.57720019374524</v>
      </c>
      <c r="AQ2081" s="51" t="n">
        <v>24.1275857594796</v>
      </c>
      <c r="AR2081" s="51" t="n">
        <v>3.335231560400623</v>
      </c>
      <c r="AS2081" s="51" t="n">
        <v>-0.1756404227857428</v>
      </c>
      <c r="AT2081" s="51" t="n">
        <v>-0.0009448178262942107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-0.2473059847994752</v>
      </c>
      <c r="BN2081" s="51" t="n">
        <v>0.6576828184950675</v>
      </c>
      <c r="BO2081" s="51" t="n">
        <v>0.1866167239090309</v>
      </c>
      <c r="BP2081" s="51" t="n">
        <v>-0.2483774320840237</v>
      </c>
      <c r="BQ2081" s="51" t="n">
        <v>0.6572798827646937</v>
      </c>
      <c r="BR2081" s="51" t="n">
        <v>0.186629969494323</v>
      </c>
      <c r="BS2081" s="51" t="n">
        <v>1.071447284548471</v>
      </c>
      <c r="BT2081" s="51" t="n">
        <v>0.4029357303737546</v>
      </c>
      <c r="BU2081" s="51" t="n">
        <v>-0.01324558529208764</v>
      </c>
      <c r="BV2081" s="51" t="n">
        <v>1.144784666174322</v>
      </c>
    </row>
    <row r="2082">
      <c r="A2082" s="49" t="n">
        <v>81.55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-1.054656797853257</v>
      </c>
      <c r="F2082" s="49" t="n">
        <v>-2.181833250739921</v>
      </c>
      <c r="G2082" s="49" t="n">
        <v>-1.407107550805097</v>
      </c>
      <c r="H2082" s="49" t="n">
        <v>-1.10757071823362</v>
      </c>
      <c r="I2082" s="49" t="n">
        <v>-4.732986059875114</v>
      </c>
      <c r="J2082" s="49" t="n">
        <v>2.01969716033897</v>
      </c>
      <c r="K2082" s="49" t="n">
        <v>-1.053176931769719</v>
      </c>
      <c r="L2082" s="49" t="n">
        <v>-2.181830769427346</v>
      </c>
      <c r="M2082" s="49" t="n">
        <v>-1.407045320176884</v>
      </c>
      <c r="N2082" s="49" t="n">
        <v>-1.10746780192497</v>
      </c>
      <c r="O2082" s="49" t="n">
        <v>-4.731913851612589</v>
      </c>
      <c r="P2082" s="49" t="n">
        <v>2.019654202930487</v>
      </c>
      <c r="Q2082" s="49" t="n">
        <v>-0.001479866083538006</v>
      </c>
      <c r="R2082" s="49" t="n">
        <v>-2.481312574964534e-06</v>
      </c>
      <c r="S2082" s="49" t="n">
        <v>-6.223062821231196e-05</v>
      </c>
      <c r="T2082" s="49" t="n">
        <v>-0.0001029163086496698</v>
      </c>
      <c r="U2082" s="49" t="n">
        <v>-0.001072208262525187</v>
      </c>
      <c r="V2082" s="49" t="n">
        <v>4.295740848370144e-05</v>
      </c>
      <c r="W2082" s="49" t="n">
        <v>-0.1950871902696555</v>
      </c>
      <c r="X2082" s="49" t="n">
        <v>0.1100512782421264</v>
      </c>
      <c r="Y2082" s="49" t="n">
        <v>-0.132540793797678</v>
      </c>
      <c r="Z2082" s="49" t="n">
        <v>0.02635389437855787</v>
      </c>
      <c r="AA2082" s="49" t="n">
        <v>0.00316859429097261</v>
      </c>
      <c r="AB2082" s="49" t="n">
        <v>-0.1951845033084328</v>
      </c>
      <c r="AC2082" s="49" t="n">
        <v>-0.1985191328491084</v>
      </c>
      <c r="AD2082" s="49" t="n">
        <v>0.1111177604497892</v>
      </c>
      <c r="AE2082" s="49" t="n">
        <v>-0.1297508625523899</v>
      </c>
      <c r="AF2082" s="49" t="n">
        <v>0.032021654262449</v>
      </c>
      <c r="AG2082" s="49" t="n">
        <v>0.004950777780711302</v>
      </c>
      <c r="AH2082" s="49" t="n">
        <v>-0.1956590121237175</v>
      </c>
      <c r="AI2082" s="49" t="n">
        <v>-0.5362202073818504</v>
      </c>
      <c r="AJ2082" s="49" t="n">
        <v>6.795922721929178</v>
      </c>
      <c r="AK2082" s="49" t="n">
        <v>4.365761059976318</v>
      </c>
      <c r="AL2082" s="49" t="n">
        <v>0.9477842114688847</v>
      </c>
      <c r="AM2082" s="49" t="n">
        <v>-0.1362356747553898</v>
      </c>
      <c r="AN2082" s="49" t="n">
        <v>-0.0008889541103155317</v>
      </c>
      <c r="AO2082" s="49" t="n">
        <v>-0.5559040090924707</v>
      </c>
      <c r="AP2082" s="49" t="n">
        <v>50.57379160739495</v>
      </c>
      <c r="AQ2082" s="49" t="n">
        <v>24.05392494771124</v>
      </c>
      <c r="AR2082" s="49" t="n">
        <v>3.319097182178176</v>
      </c>
      <c r="AS2082" s="49" t="n">
        <v>-0.1715622886333543</v>
      </c>
      <c r="AT2082" s="49" t="n">
        <v>-0.0009038783271305284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-0.2458184905297592</v>
      </c>
      <c r="BN2082" s="49" t="n">
        <v>0.6577987591912376</v>
      </c>
      <c r="BO2082" s="49" t="n">
        <v>0.1868093316248424</v>
      </c>
      <c r="BP2082" s="49" t="n">
        <v>-0.2468800607063872</v>
      </c>
      <c r="BQ2082" s="49" t="n">
        <v>0.6574111853883421</v>
      </c>
      <c r="BR2082" s="49" t="n">
        <v>0.1868471367235826</v>
      </c>
      <c r="BS2082" s="49" t="n">
        <v>1.061570176627946</v>
      </c>
      <c r="BT2082" s="49" t="n">
        <v>0.3875738028955578</v>
      </c>
      <c r="BU2082" s="49" t="n">
        <v>-0.03780509874024007</v>
      </c>
      <c r="BV2082" s="49" t="n">
        <v>1.13074042913817</v>
      </c>
    </row>
    <row r="2083">
      <c r="A2083" s="51" t="n">
        <v>81.56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-1.056606965092143</v>
      </c>
      <c r="F2083" s="51" t="n">
        <v>-2.180731328650148</v>
      </c>
      <c r="G2083" s="51" t="n">
        <v>-1.40843566227115</v>
      </c>
      <c r="H2083" s="51" t="n">
        <v>-1.107305833187546</v>
      </c>
      <c r="I2083" s="51" t="n">
        <v>-4.732954422588135</v>
      </c>
      <c r="J2083" s="51" t="n">
        <v>2.017746051802695</v>
      </c>
      <c r="K2083" s="51" t="n">
        <v>-1.055169442209557</v>
      </c>
      <c r="L2083" s="51" t="n">
        <v>-2.180717796525321</v>
      </c>
      <c r="M2083" s="51" t="n">
        <v>-1.408349112277264</v>
      </c>
      <c r="N2083" s="51" t="n">
        <v>-1.107127780375711</v>
      </c>
      <c r="O2083" s="51" t="n">
        <v>-4.731893320204076</v>
      </c>
      <c r="P2083" s="51" t="n">
        <v>2.017697697617555</v>
      </c>
      <c r="Q2083" s="51" t="n">
        <v>-0.001437522882585807</v>
      </c>
      <c r="R2083" s="51" t="n">
        <v>-1.353212482690935e-05</v>
      </c>
      <c r="S2083" s="51" t="n">
        <v>-8.654999388535423e-05</v>
      </c>
      <c r="T2083" s="51" t="n">
        <v>-0.0001780528118353608</v>
      </c>
      <c r="U2083" s="51" t="n">
        <v>-0.001061102384058543</v>
      </c>
      <c r="V2083" s="51" t="n">
        <v>4.835418513993162e-05</v>
      </c>
      <c r="W2083" s="51" t="n">
        <v>-0.1948967149948892</v>
      </c>
      <c r="X2083" s="51" t="n">
        <v>0.1104365292444805</v>
      </c>
      <c r="Y2083" s="51" t="n">
        <v>-0.1332777275884384</v>
      </c>
      <c r="Z2083" s="51" t="n">
        <v>0.02671704746804979</v>
      </c>
      <c r="AA2083" s="51" t="n">
        <v>0.003156422438343819</v>
      </c>
      <c r="AB2083" s="51" t="n">
        <v>-0.1949869850953254</v>
      </c>
      <c r="AC2083" s="51" t="n">
        <v>-0.1998443725244546</v>
      </c>
      <c r="AD2083" s="51" t="n">
        <v>0.1114734065290586</v>
      </c>
      <c r="AE2083" s="51" t="n">
        <v>-0.1309510700067929</v>
      </c>
      <c r="AF2083" s="51" t="n">
        <v>0.03579579065314045</v>
      </c>
      <c r="AG2083" s="51" t="n">
        <v>-0.0004032485750761445</v>
      </c>
      <c r="AH2083" s="51" t="n">
        <v>-0.1956427135429614</v>
      </c>
      <c r="AI2083" s="51" t="n">
        <v>-0.4998390107335116</v>
      </c>
      <c r="AJ2083" s="51" t="n">
        <v>6.778665520030431</v>
      </c>
      <c r="AK2083" s="51" t="n">
        <v>4.342025476844591</v>
      </c>
      <c r="AL2083" s="51" t="n">
        <v>0.9335008273445937</v>
      </c>
      <c r="AM2083" s="51" t="n">
        <v>-0.1286891379184979</v>
      </c>
      <c r="AN2083" s="51" t="n">
        <v>-0.0006676059882804126</v>
      </c>
      <c r="AO2083" s="51" t="n">
        <v>-0.4663518883937309</v>
      </c>
      <c r="AP2083" s="51" t="n">
        <v>50.57084845013807</v>
      </c>
      <c r="AQ2083" s="51" t="n">
        <v>23.98286689729835</v>
      </c>
      <c r="AR2083" s="51" t="n">
        <v>3.29990172654317</v>
      </c>
      <c r="AS2083" s="51" t="n">
        <v>-0.1635540138582481</v>
      </c>
      <c r="AT2083" s="51" t="n">
        <v>-0.0008095058128471603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-0.2443314029686253</v>
      </c>
      <c r="BN2083" s="51" t="n">
        <v>0.6579108065699457</v>
      </c>
      <c r="BO2083" s="51" t="n">
        <v>0.1870014728535068</v>
      </c>
      <c r="BP2083" s="51" t="n">
        <v>-0.2453700119181332</v>
      </c>
      <c r="BQ2083" s="51" t="n">
        <v>0.6575460860595431</v>
      </c>
      <c r="BR2083" s="51" t="n">
        <v>0.187065098593085</v>
      </c>
      <c r="BS2083" s="51" t="n">
        <v>1.038608949507941</v>
      </c>
      <c r="BT2083" s="51" t="n">
        <v>0.3647205104025941</v>
      </c>
      <c r="BU2083" s="51" t="n">
        <v>-0.06362573957827133</v>
      </c>
      <c r="BV2083" s="51" t="n">
        <v>1.102623161122239</v>
      </c>
    </row>
    <row r="2084">
      <c r="A2084" s="49" t="n">
        <v>81.56999999999999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-1.058553884226131</v>
      </c>
      <c r="F2084" s="49" t="n">
        <v>-2.17962274974446</v>
      </c>
      <c r="G2084" s="49" t="n">
        <v>-1.409776464356887</v>
      </c>
      <c r="H2084" s="49" t="n">
        <v>-1.107034769918044</v>
      </c>
      <c r="I2084" s="49" t="n">
        <v>-4.732922973228513</v>
      </c>
      <c r="J2084" s="49" t="n">
        <v>2.015798280141168</v>
      </c>
      <c r="K2084" s="49" t="n">
        <v>-1.057173187507737</v>
      </c>
      <c r="L2084" s="49" t="n">
        <v>-2.179598090942793</v>
      </c>
      <c r="M2084" s="49" t="n">
        <v>-1.409669806810415</v>
      </c>
      <c r="N2084" s="49" t="n">
        <v>-1.106755189122276</v>
      </c>
      <c r="O2084" s="49" t="n">
        <v>-4.731925296519638</v>
      </c>
      <c r="P2084" s="49" t="n">
        <v>2.015744191085935</v>
      </c>
      <c r="Q2084" s="49" t="n">
        <v>-0.001380696718393803</v>
      </c>
      <c r="R2084" s="49" t="n">
        <v>-2.465880166635515e-05</v>
      </c>
      <c r="S2084" s="49" t="n">
        <v>-0.0001066575464714337</v>
      </c>
      <c r="T2084" s="49" t="n">
        <v>-0.0002795807957673979</v>
      </c>
      <c r="U2084" s="49" t="n">
        <v>-0.0009976767088755167</v>
      </c>
      <c r="V2084" s="49" t="n">
        <v>5.408905523296426e-05</v>
      </c>
      <c r="W2084" s="49" t="n">
        <v>-0.1944534438616139</v>
      </c>
      <c r="X2084" s="49" t="n">
        <v>0.1113495988127487</v>
      </c>
      <c r="Y2084" s="49" t="n">
        <v>-0.1350160926686864</v>
      </c>
      <c r="Z2084" s="49" t="n">
        <v>0.02755941128479311</v>
      </c>
      <c r="AA2084" s="49" t="n">
        <v>0.003131787972583051</v>
      </c>
      <c r="AB2084" s="49" t="n">
        <v>-0.1945332195250428</v>
      </c>
      <c r="AC2084" s="49" t="n">
        <v>-0.2008036005664244</v>
      </c>
      <c r="AD2084" s="49" t="n">
        <v>0.1124073245842895</v>
      </c>
      <c r="AE2084" s="49" t="n">
        <v>-0.1330399466997339</v>
      </c>
      <c r="AF2084" s="49" t="n">
        <v>0.03861163959607163</v>
      </c>
      <c r="AG2084" s="49" t="n">
        <v>-0.00555517308696583</v>
      </c>
      <c r="AH2084" s="49" t="n">
        <v>-0.19526084806667</v>
      </c>
      <c r="AI2084" s="49" t="n">
        <v>-0.4622354390375076</v>
      </c>
      <c r="AJ2084" s="49" t="n">
        <v>6.761807617080171</v>
      </c>
      <c r="AK2084" s="49" t="n">
        <v>4.324448877024816</v>
      </c>
      <c r="AL2084" s="49" t="n">
        <v>0.9202182847202407</v>
      </c>
      <c r="AM2084" s="49" t="n">
        <v>-0.1182876535078438</v>
      </c>
      <c r="AN2084" s="49" t="n">
        <v>-0.0004345563144007825</v>
      </c>
      <c r="AO2084" s="49" t="n">
        <v>-0.3814330041378731</v>
      </c>
      <c r="AP2084" s="49" t="n">
        <v>50.55969667139597</v>
      </c>
      <c r="AQ2084" s="49" t="n">
        <v>23.92305118407489</v>
      </c>
      <c r="AR2084" s="49" t="n">
        <v>3.280189297360707</v>
      </c>
      <c r="AS2084" s="49" t="n">
        <v>-0.1522783734511473</v>
      </c>
      <c r="AT2084" s="49" t="n">
        <v>-0.0006762090488562228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-0.2428451500014179</v>
      </c>
      <c r="BN2084" s="49" t="n">
        <v>0.6580155961516576</v>
      </c>
      <c r="BO2084" s="49" t="n">
        <v>0.1871926987613611</v>
      </c>
      <c r="BP2084" s="49" t="n">
        <v>-0.2438479849934428</v>
      </c>
      <c r="BQ2084" s="49" t="n">
        <v>0.6576801927585526</v>
      </c>
      <c r="BR2084" s="49" t="n">
        <v>0.1872829116554194</v>
      </c>
      <c r="BS2084" s="49" t="n">
        <v>1.002834992024859</v>
      </c>
      <c r="BT2084" s="49" t="n">
        <v>0.3354033931050049</v>
      </c>
      <c r="BU2084" s="49" t="n">
        <v>-0.09021289405830579</v>
      </c>
      <c r="BV2084" s="49" t="n">
        <v>1.061278391182175</v>
      </c>
    </row>
    <row r="2085">
      <c r="A2085" s="51" t="n">
        <v>81.58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-1.060495582646218</v>
      </c>
      <c r="F2085" s="51" t="n">
        <v>-2.178503392345855</v>
      </c>
      <c r="G2085" s="51" t="n">
        <v>-1.411137773187379</v>
      </c>
      <c r="H2085" s="51" t="n">
        <v>-1.106753790108095</v>
      </c>
      <c r="I2085" s="51" t="n">
        <v>-4.73289180914594</v>
      </c>
      <c r="J2085" s="51" t="n">
        <v>2.013855844899267</v>
      </c>
      <c r="K2085" s="51" t="n">
        <v>-1.059185398563951</v>
      </c>
      <c r="L2085" s="51" t="n">
        <v>-2.178467219073013</v>
      </c>
      <c r="M2085" s="51" t="n">
        <v>-1.411013325145964</v>
      </c>
      <c r="N2085" s="51" t="n">
        <v>-1.106362849504371</v>
      </c>
      <c r="O2085" s="51" t="n">
        <v>-4.73200299699942</v>
      </c>
      <c r="P2085" s="51" t="n">
        <v>2.013796421347643</v>
      </c>
      <c r="Q2085" s="51" t="n">
        <v>-0.001310184082267352</v>
      </c>
      <c r="R2085" s="51" t="n">
        <v>-3.617327284288763e-05</v>
      </c>
      <c r="S2085" s="51" t="n">
        <v>-0.0001244480414148708</v>
      </c>
      <c r="T2085" s="51" t="n">
        <v>-0.0003909406037241325</v>
      </c>
      <c r="U2085" s="51" t="n">
        <v>-0.0008888121465195908</v>
      </c>
      <c r="V2085" s="51" t="n">
        <v>5.942355162469326e-05</v>
      </c>
      <c r="W2085" s="51" t="n">
        <v>-0.1938763580297581</v>
      </c>
      <c r="X2085" s="51" t="n">
        <v>0.1125426621865407</v>
      </c>
      <c r="Y2085" s="51" t="n">
        <v>-0.1372849078886</v>
      </c>
      <c r="Z2085" s="51" t="n">
        <v>0.0286552320908222</v>
      </c>
      <c r="AA2085" s="51" t="n">
        <v>0.003100536366382309</v>
      </c>
      <c r="AB2085" s="51" t="n">
        <v>-0.1939438117071302</v>
      </c>
      <c r="AC2085" s="51" t="n">
        <v>-0.2015583478254212</v>
      </c>
      <c r="AD2085" s="51" t="n">
        <v>0.1136746250325198</v>
      </c>
      <c r="AE2085" s="51" t="n">
        <v>-0.1354800893986086</v>
      </c>
      <c r="AF2085" s="51" t="n">
        <v>0.03988653101412936</v>
      </c>
      <c r="AG2085" s="51" t="n">
        <v>-0.009644131560932223</v>
      </c>
      <c r="AH2085" s="51" t="n">
        <v>-0.194631136006903</v>
      </c>
      <c r="AI2085" s="51" t="n">
        <v>-0.4251907000882181</v>
      </c>
      <c r="AJ2085" s="51" t="n">
        <v>6.745856716200523</v>
      </c>
      <c r="AK2085" s="51" t="n">
        <v>4.313437973787375</v>
      </c>
      <c r="AL2085" s="51" t="n">
        <v>0.910534651481989</v>
      </c>
      <c r="AM2085" s="51" t="n">
        <v>-0.1066757996368037</v>
      </c>
      <c r="AN2085" s="51" t="n">
        <v>-0.0002196309228137711</v>
      </c>
      <c r="AO2085" s="51" t="n">
        <v>-0.3107254365544778</v>
      </c>
      <c r="AP2085" s="51" t="n">
        <v>50.53376711816731</v>
      </c>
      <c r="AQ2085" s="51" t="n">
        <v>23.88016594145398</v>
      </c>
      <c r="AR2085" s="51" t="n">
        <v>3.263348593582045</v>
      </c>
      <c r="AS2085" s="51" t="n">
        <v>-0.139262599177473</v>
      </c>
      <c r="AT2085" s="51" t="n">
        <v>-0.0005275228622925582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-0.2413600391209394</v>
      </c>
      <c r="BN2085" s="51" t="n">
        <v>0.6581108569272702</v>
      </c>
      <c r="BO2085" s="51" t="n">
        <v>0.1873827004914819</v>
      </c>
      <c r="BP2085" s="51" t="n">
        <v>-0.2423148416938082</v>
      </c>
      <c r="BQ2085" s="51" t="n">
        <v>0.6578098986575174</v>
      </c>
      <c r="BR2085" s="51" t="n">
        <v>0.1874997352999377</v>
      </c>
      <c r="BS2085" s="51" t="n">
        <v>0.9548025728687848</v>
      </c>
      <c r="BT2085" s="51" t="n">
        <v>0.300958269752849</v>
      </c>
      <c r="BU2085" s="51" t="n">
        <v>-0.1170348084558459</v>
      </c>
      <c r="BV2085" s="51" t="n">
        <v>1.00792905488421</v>
      </c>
    </row>
    <row r="2086">
      <c r="A2086" s="49" t="n">
        <v>81.59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-1.0624315148923</v>
      </c>
      <c r="F2086" s="49" t="n">
        <v>-2.177372108715804</v>
      </c>
      <c r="G2086" s="49" t="n">
        <v>-1.412521754768651</v>
      </c>
      <c r="H2086" s="49" t="n">
        <v>-1.106461862848669</v>
      </c>
      <c r="I2086" s="49" t="n">
        <v>-4.732860957529856</v>
      </c>
      <c r="J2086" s="49" t="n">
        <v>2.011919298989644</v>
      </c>
      <c r="K2086" s="49" t="n">
        <v>-1.061205058601062</v>
      </c>
      <c r="L2086" s="49" t="n">
        <v>-2.177323546399173</v>
      </c>
      <c r="M2086" s="49" t="n">
        <v>-1.412380085658212</v>
      </c>
      <c r="N2086" s="49" t="n">
        <v>-1.105967066747441</v>
      </c>
      <c r="O2086" s="49" t="n">
        <v>-4.732112244358788</v>
      </c>
      <c r="P2086" s="49" t="n">
        <v>2.011855927183285</v>
      </c>
      <c r="Q2086" s="49" t="n">
        <v>-0.001226456291237632</v>
      </c>
      <c r="R2086" s="49" t="n">
        <v>-4.856231663064037e-05</v>
      </c>
      <c r="S2086" s="49" t="n">
        <v>-0.0001416691104396683</v>
      </c>
      <c r="T2086" s="49" t="n">
        <v>-0.0004947961012287116</v>
      </c>
      <c r="U2086" s="49" t="n">
        <v>-0.0007487131710677275</v>
      </c>
      <c r="V2086" s="49" t="n">
        <v>6.337180635940243e-05</v>
      </c>
      <c r="W2086" s="49" t="n">
        <v>-0.1933319061186653</v>
      </c>
      <c r="X2086" s="49" t="n">
        <v>0.1136687564321419</v>
      </c>
      <c r="Y2086" s="49" t="n">
        <v>-0.1394251305892625</v>
      </c>
      <c r="Z2086" s="49" t="n">
        <v>0.02968878202682172</v>
      </c>
      <c r="AA2086" s="49" t="n">
        <v>0.003070854195802348</v>
      </c>
      <c r="AB2086" s="49" t="n">
        <v>-0.1933874829778111</v>
      </c>
      <c r="AC2086" s="49" t="n">
        <v>-0.2022950493947835</v>
      </c>
      <c r="AD2086" s="49" t="n">
        <v>0.1149665965886167</v>
      </c>
      <c r="AE2086" s="49" t="n">
        <v>-0.1377102449511746</v>
      </c>
      <c r="AF2086" s="49" t="n">
        <v>0.03946242398614219</v>
      </c>
      <c r="AG2086" s="49" t="n">
        <v>-0.01202996142623584</v>
      </c>
      <c r="AH2086" s="49" t="n">
        <v>-0.1938745084333027</v>
      </c>
      <c r="AI2086" s="49" t="n">
        <v>-0.3904887125405156</v>
      </c>
      <c r="AJ2086" s="49" t="n">
        <v>6.730656133343109</v>
      </c>
      <c r="AK2086" s="49" t="n">
        <v>4.310420654558215</v>
      </c>
      <c r="AL2086" s="49" t="n">
        <v>0.9067525822861721</v>
      </c>
      <c r="AM2086" s="49" t="n">
        <v>-0.09602590970818832</v>
      </c>
      <c r="AN2086" s="49" t="n">
        <v>-6.315132146473358e-05</v>
      </c>
      <c r="AO2086" s="49" t="n">
        <v>-0.263709049039219</v>
      </c>
      <c r="AP2086" s="49" t="n">
        <v>50.48612153269804</v>
      </c>
      <c r="AQ2086" s="49" t="n">
        <v>23.86019078583761</v>
      </c>
      <c r="AR2086" s="49" t="n">
        <v>3.252821424496347</v>
      </c>
      <c r="AS2086" s="49" t="n">
        <v>-0.1267232253734964</v>
      </c>
      <c r="AT2086" s="49" t="n">
        <v>-0.0003942148793334366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-0.2398761809214425</v>
      </c>
      <c r="BN2086" s="49" t="n">
        <v>0.6581959586001125</v>
      </c>
      <c r="BO2086" s="49" t="n">
        <v>0.1875713856632123</v>
      </c>
      <c r="BP2086" s="49" t="n">
        <v>-0.2407715148910334</v>
      </c>
      <c r="BQ2086" s="49" t="n">
        <v>0.6579329264750234</v>
      </c>
      <c r="BR2086" s="49" t="n">
        <v>0.187714912600028</v>
      </c>
      <c r="BS2086" s="49" t="n">
        <v>0.895333969590878</v>
      </c>
      <c r="BT2086" s="49" t="n">
        <v>0.2630321250890466</v>
      </c>
      <c r="BU2086" s="49" t="n">
        <v>-0.143526936815741</v>
      </c>
      <c r="BV2086" s="49" t="n">
        <v>0.9441444791576811</v>
      </c>
    </row>
    <row r="2087">
      <c r="A2087" s="51" t="n">
        <v>81.59999999999999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-1.064363037327761</v>
      </c>
      <c r="F2087" s="51" t="n">
        <v>-2.176231716435977</v>
      </c>
      <c r="G2087" s="51" t="n">
        <v>-1.413923044372597</v>
      </c>
      <c r="H2087" s="51" t="n">
        <v>-1.106161564379936</v>
      </c>
      <c r="I2087" s="51" t="n">
        <v>-4.732830351998429</v>
      </c>
      <c r="J2087" s="51" t="n">
        <v>2.009987267530454</v>
      </c>
      <c r="K2087" s="51" t="n">
        <v>-1.063232933603382</v>
      </c>
      <c r="L2087" s="51" t="n">
        <v>-2.176168457014912</v>
      </c>
      <c r="M2087" s="51" t="n">
        <v>-1.413765288830667</v>
      </c>
      <c r="N2087" s="51" t="n">
        <v>-1.105583421224174</v>
      </c>
      <c r="O2087" s="51" t="n">
        <v>-4.732234667883207</v>
      </c>
      <c r="P2087" s="51" t="n">
        <v>2.009921997018913</v>
      </c>
      <c r="Q2087" s="51" t="n">
        <v>-0.001130103724379161</v>
      </c>
      <c r="R2087" s="51" t="n">
        <v>-6.325942106499838e-05</v>
      </c>
      <c r="S2087" s="51" t="n">
        <v>-0.0001577555419292054</v>
      </c>
      <c r="T2087" s="51" t="n">
        <v>-0.0005781431557625449</v>
      </c>
      <c r="U2087" s="51" t="n">
        <v>-0.0005956841152219283</v>
      </c>
      <c r="V2087" s="51" t="n">
        <v>6.52705115404828e-05</v>
      </c>
      <c r="W2087" s="51" t="n">
        <v>-0.1930340042070935</v>
      </c>
      <c r="X2087" s="51" t="n">
        <v>0.1142817804425134</v>
      </c>
      <c r="Y2087" s="51" t="n">
        <v>-0.1405896566026627</v>
      </c>
      <c r="Z2087" s="51" t="n">
        <v>0.03025435911212648</v>
      </c>
      <c r="AA2087" s="51" t="n">
        <v>0.003053269140272672</v>
      </c>
      <c r="AB2087" s="51" t="n">
        <v>-0.1930810708999872</v>
      </c>
      <c r="AC2087" s="51" t="n">
        <v>-0.2031999319798828</v>
      </c>
      <c r="AD2087" s="51" t="n">
        <v>0.1159453943153682</v>
      </c>
      <c r="AE2087" s="51" t="n">
        <v>-0.1391710022051936</v>
      </c>
      <c r="AF2087" s="51" t="n">
        <v>0.0375283863484475</v>
      </c>
      <c r="AG2087" s="51" t="n">
        <v>-0.01243626163103629</v>
      </c>
      <c r="AH2087" s="51" t="n">
        <v>-0.1931869947777958</v>
      </c>
      <c r="AI2087" s="51" t="n">
        <v>-0.3602082087828861</v>
      </c>
      <c r="AJ2087" s="51" t="n">
        <v>6.714336873708581</v>
      </c>
      <c r="AK2087" s="51" t="n">
        <v>4.319120826035693</v>
      </c>
      <c r="AL2087" s="51" t="n">
        <v>0.9105453093748141</v>
      </c>
      <c r="AM2087" s="51" t="n">
        <v>-0.08871627105803737</v>
      </c>
      <c r="AN2087" s="51" t="n">
        <v>7.765133249460056e-06</v>
      </c>
      <c r="AO2087" s="51" t="n">
        <v>-0.2498381852144003</v>
      </c>
      <c r="AP2087" s="51" t="n">
        <v>50.40932160335763</v>
      </c>
      <c r="AQ2087" s="51" t="n">
        <v>23.87023084942248</v>
      </c>
      <c r="AR2087" s="51" t="n">
        <v>3.251717099869643</v>
      </c>
      <c r="AS2087" s="51" t="n">
        <v>-0.1173685063053099</v>
      </c>
      <c r="AT2087" s="51" t="n">
        <v>-0.0003040083970548058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-0.2383934085284188</v>
      </c>
      <c r="BN2087" s="51" t="n">
        <v>0.6582724593289975</v>
      </c>
      <c r="BO2087" s="51" t="n">
        <v>0.1877589570563519</v>
      </c>
      <c r="BP2087" s="51" t="n">
        <v>-0.2392188915699284</v>
      </c>
      <c r="BQ2087" s="51" t="n">
        <v>0.6580487201105545</v>
      </c>
      <c r="BR2087" s="51" t="n">
        <v>0.1879281040007678</v>
      </c>
      <c r="BS2087" s="51" t="n">
        <v>0.8254830415095893</v>
      </c>
      <c r="BT2087" s="51" t="n">
        <v>0.2237392184429865</v>
      </c>
      <c r="BU2087" s="51" t="n">
        <v>-0.1691469444158877</v>
      </c>
      <c r="BV2087" s="51" t="n">
        <v>0.8718326550976581</v>
      </c>
    </row>
    <row r="2088">
      <c r="A2088" s="49" t="n">
        <v>81.61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-1.066293875995427</v>
      </c>
      <c r="F2088" s="49" t="n">
        <v>-2.175089983754634</v>
      </c>
      <c r="G2088" s="49" t="n">
        <v>-1.415326881180732</v>
      </c>
      <c r="H2088" s="49" t="n">
        <v>-1.105859967150889</v>
      </c>
      <c r="I2088" s="49" t="n">
        <v>-4.732799809647462</v>
      </c>
      <c r="J2088" s="49" t="n">
        <v>2.008055973487176</v>
      </c>
      <c r="K2088" s="49" t="n">
        <v>-1.06527230442165</v>
      </c>
      <c r="L2088" s="49" t="n">
        <v>-2.175008882832928</v>
      </c>
      <c r="M2088" s="49" t="n">
        <v>-1.415154818536394</v>
      </c>
      <c r="N2088" s="49" t="n">
        <v>-1.105228606376125</v>
      </c>
      <c r="O2088" s="49" t="n">
        <v>-4.732349589733944</v>
      </c>
      <c r="P2088" s="49" t="n">
        <v>2.007993376252195</v>
      </c>
      <c r="Q2088" s="49" t="n">
        <v>-0.00102157157377647</v>
      </c>
      <c r="R2088" s="49" t="n">
        <v>-8.110092170632299e-05</v>
      </c>
      <c r="S2088" s="49" t="n">
        <v>-0.0001720626443375561</v>
      </c>
      <c r="T2088" s="49" t="n">
        <v>-0.0006313607747634453</v>
      </c>
      <c r="U2088" s="49" t="n">
        <v>-0.000450219913518346</v>
      </c>
      <c r="V2088" s="49" t="n">
        <v>6.259723498169834e-05</v>
      </c>
      <c r="W2088" s="49" t="n">
        <v>-0.1932369598701023</v>
      </c>
      <c r="X2088" s="49" t="n">
        <v>0.1138439747764813</v>
      </c>
      <c r="Y2088" s="49" t="n">
        <v>-0.1397609027813694</v>
      </c>
      <c r="Z2088" s="49" t="n">
        <v>0.02986770769386043</v>
      </c>
      <c r="AA2088" s="49" t="n">
        <v>0.003060191346065901</v>
      </c>
      <c r="AB2088" s="49" t="n">
        <v>-0.1932824523557184</v>
      </c>
      <c r="AC2088" s="49" t="n">
        <v>-0.2045341070000522</v>
      </c>
      <c r="AD2088" s="49" t="n">
        <v>0.1160029197922618</v>
      </c>
      <c r="AE2088" s="49" t="n">
        <v>-0.1388350563866762</v>
      </c>
      <c r="AF2088" s="49" t="n">
        <v>0.03394131722204723</v>
      </c>
      <c r="AG2088" s="49" t="n">
        <v>-0.01078025984557894</v>
      </c>
      <c r="AH2088" s="49" t="n">
        <v>-0.1927619313823981</v>
      </c>
      <c r="AI2088" s="49" t="n">
        <v>-0.334064497902046</v>
      </c>
      <c r="AJ2088" s="49" t="n">
        <v>6.696517874651311</v>
      </c>
      <c r="AK2088" s="49" t="n">
        <v>4.340507707168747</v>
      </c>
      <c r="AL2088" s="49" t="n">
        <v>0.9226358594093509</v>
      </c>
      <c r="AM2088" s="49" t="n">
        <v>-0.08639635237870068</v>
      </c>
      <c r="AN2088" s="49" t="n">
        <v>-0.0001090646479411704</v>
      </c>
      <c r="AO2088" s="49" t="n">
        <v>-0.2788195055981104</v>
      </c>
      <c r="AP2088" s="49" t="n">
        <v>50.29444794319189</v>
      </c>
      <c r="AQ2088" s="49" t="n">
        <v>23.91975644963396</v>
      </c>
      <c r="AR2088" s="49" t="n">
        <v>3.262546844115183</v>
      </c>
      <c r="AS2088" s="49" t="n">
        <v>-0.114093463921979</v>
      </c>
      <c r="AT2088" s="49" t="n">
        <v>-0.0002966637925990677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-0.2369111958873904</v>
      </c>
      <c r="BN2088" s="49" t="n">
        <v>0.6583446493386582</v>
      </c>
      <c r="BO2088" s="49" t="n">
        <v>0.1879459918843435</v>
      </c>
      <c r="BP2088" s="49" t="n">
        <v>-0.237657730672869</v>
      </c>
      <c r="BQ2088" s="49" t="n">
        <v>0.6581596841438749</v>
      </c>
      <c r="BR2088" s="49" t="n">
        <v>0.1881392141434658</v>
      </c>
      <c r="BS2088" s="49" t="n">
        <v>0.7465347854785365</v>
      </c>
      <c r="BT2088" s="49" t="n">
        <v>0.184965194783282</v>
      </c>
      <c r="BU2088" s="49" t="n">
        <v>-0.1932222591222443</v>
      </c>
      <c r="BV2088" s="49" t="n">
        <v>0.7930076611426938</v>
      </c>
    </row>
    <row r="2089">
      <c r="A2089" s="51" t="n">
        <v>81.62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-1.068229597181557</v>
      </c>
      <c r="F2089" s="51" t="n">
        <v>-2.173958954307472</v>
      </c>
      <c r="G2089" s="51" t="n">
        <v>-1.416710592058277</v>
      </c>
      <c r="H2089" s="51" t="n">
        <v>-1.105567751984463</v>
      </c>
      <c r="I2089" s="51" t="n">
        <v>-4.732769063442781</v>
      </c>
      <c r="J2089" s="51" t="n">
        <v>2.006119768734732</v>
      </c>
      <c r="K2089" s="51" t="n">
        <v>-1.067327640862261</v>
      </c>
      <c r="L2089" s="51" t="n">
        <v>-2.17385495404233</v>
      </c>
      <c r="M2089" s="51" t="n">
        <v>-1.416529645719107</v>
      </c>
      <c r="N2089" s="51" t="n">
        <v>-1.104914548961615</v>
      </c>
      <c r="O2089" s="51" t="n">
        <v>-4.732440440580739</v>
      </c>
      <c r="P2089" s="51" t="n">
        <v>2.006063757282988</v>
      </c>
      <c r="Q2089" s="51" t="n">
        <v>-0.0009019563192957936</v>
      </c>
      <c r="R2089" s="51" t="n">
        <v>-0.0001040002651424565</v>
      </c>
      <c r="S2089" s="51" t="n">
        <v>-0.000180946339169985</v>
      </c>
      <c r="T2089" s="51" t="n">
        <v>-0.0006532030228481034</v>
      </c>
      <c r="U2089" s="51" t="n">
        <v>-0.0003286228620424936</v>
      </c>
      <c r="V2089" s="51" t="n">
        <v>5.601145174383149e-05</v>
      </c>
      <c r="W2089" s="51" t="n">
        <v>-0.1939770017869892</v>
      </c>
      <c r="X2089" s="51" t="n">
        <v>0.1122013527355851</v>
      </c>
      <c r="Y2089" s="51" t="n">
        <v>-0.1366834995387629</v>
      </c>
      <c r="Z2089" s="51" t="n">
        <v>0.02843896088610844</v>
      </c>
      <c r="AA2089" s="51" t="n">
        <v>0.003092259913526465</v>
      </c>
      <c r="AB2089" s="51" t="n">
        <v>-0.1940293727751321</v>
      </c>
      <c r="AC2089" s="51" t="n">
        <v>-0.2063992359950851</v>
      </c>
      <c r="AD2089" s="51" t="n">
        <v>0.1148073848056664</v>
      </c>
      <c r="AE2089" s="51" t="n">
        <v>-0.1362011075286736</v>
      </c>
      <c r="AF2089" s="51" t="n">
        <v>0.02920127464520134</v>
      </c>
      <c r="AG2089" s="51" t="n">
        <v>-0.007635076782275829</v>
      </c>
      <c r="AH2089" s="51" t="n">
        <v>-0.1930394776509519</v>
      </c>
      <c r="AI2089" s="51" t="n">
        <v>-0.296945956263839</v>
      </c>
      <c r="AJ2089" s="51" t="n">
        <v>6.671484735134221</v>
      </c>
      <c r="AK2089" s="51" t="n">
        <v>4.357630322603681</v>
      </c>
      <c r="AL2089" s="51" t="n">
        <v>0.9336288459492876</v>
      </c>
      <c r="AM2089" s="51" t="n">
        <v>-0.0839061475483078</v>
      </c>
      <c r="AN2089" s="51" t="n">
        <v>-0.0003808877943109111</v>
      </c>
      <c r="AO2089" s="51" t="n">
        <v>-0.3478273577726904</v>
      </c>
      <c r="AP2089" s="51" t="n">
        <v>50.13718448801664</v>
      </c>
      <c r="AQ2089" s="51" t="n">
        <v>24.0104119113786</v>
      </c>
      <c r="AR2089" s="51" t="n">
        <v>3.286061248287812</v>
      </c>
      <c r="AS2089" s="51" t="n">
        <v>-0.1184289393112334</v>
      </c>
      <c r="AT2089" s="51" t="n">
        <v>-0.000383596917051342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-0.2354288095629075</v>
      </c>
      <c r="BN2089" s="51" t="n">
        <v>0.658419107303033</v>
      </c>
      <c r="BO2089" s="51" t="n">
        <v>0.188133335514732</v>
      </c>
      <c r="BP2089" s="51" t="n">
        <v>-0.2360886357074957</v>
      </c>
      <c r="BQ2089" s="51" t="n">
        <v>0.6582703728283852</v>
      </c>
      <c r="BR2089" s="51" t="n">
        <v>0.1883486210457325</v>
      </c>
      <c r="BS2089" s="51" t="n">
        <v>0.6598261445881493</v>
      </c>
      <c r="BT2089" s="51" t="n">
        <v>0.1487344746478048</v>
      </c>
      <c r="BU2089" s="51" t="n">
        <v>-0.2152855310004198</v>
      </c>
      <c r="BV2089" s="51" t="n">
        <v>0.7098171207353007</v>
      </c>
    </row>
    <row r="2090">
      <c r="A2090" s="49" t="n">
        <v>81.63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-1.070174407616033</v>
      </c>
      <c r="F2090" s="49" t="n">
        <v>-2.17284824616324</v>
      </c>
      <c r="G2090" s="49" t="n">
        <v>-1.418056310408173</v>
      </c>
      <c r="H2090" s="49" t="n">
        <v>-1.105293127331102</v>
      </c>
      <c r="I2090" s="49" t="n">
        <v>-4.73273791865597</v>
      </c>
      <c r="J2090" s="49" t="n">
        <v>2.004174378054771</v>
      </c>
      <c r="K2090" s="49" t="n">
        <v>-1.069403733863947</v>
      </c>
      <c r="L2090" s="49" t="n">
        <v>-2.172719275985012</v>
      </c>
      <c r="M2090" s="49" t="n">
        <v>-1.417867133574535</v>
      </c>
      <c r="N2090" s="49" t="n">
        <v>-1.104652683629131</v>
      </c>
      <c r="O2090" s="49" t="n">
        <v>-4.73249394469985</v>
      </c>
      <c r="P2090" s="49" t="n">
        <v>2.004125478289228</v>
      </c>
      <c r="Q2090" s="49" t="n">
        <v>-0.0007706737520862816</v>
      </c>
      <c r="R2090" s="49" t="n">
        <v>-0.000128970178228105</v>
      </c>
      <c r="S2090" s="49" t="n">
        <v>-0.0001891768336383937</v>
      </c>
      <c r="T2090" s="49" t="n">
        <v>-0.0006404437019709164</v>
      </c>
      <c r="U2090" s="49" t="n">
        <v>-0.0002439739561204135</v>
      </c>
      <c r="V2090" s="49" t="n">
        <v>4.889976554300901e-05</v>
      </c>
      <c r="W2090" s="49" t="n">
        <v>-0.1950159777675591</v>
      </c>
      <c r="X2090" s="49" t="n">
        <v>0.1098685606433333</v>
      </c>
      <c r="Y2090" s="49" t="n">
        <v>-0.1323276656218458</v>
      </c>
      <c r="Z2090" s="49" t="n">
        <v>0.02642554242337987</v>
      </c>
      <c r="AA2090" s="49" t="n">
        <v>0.003138132971254058</v>
      </c>
      <c r="AB2090" s="49" t="n">
        <v>-0.1950801687727305</v>
      </c>
      <c r="AC2090" s="49" t="n">
        <v>-0.208630561026115</v>
      </c>
      <c r="AD2090" s="49" t="n">
        <v>0.1124940614927859</v>
      </c>
      <c r="AE2090" s="49" t="n">
        <v>-0.1316247018357868</v>
      </c>
      <c r="AF2090" s="49" t="n">
        <v>0.02365419391253645</v>
      </c>
      <c r="AG2090" s="49" t="n">
        <v>-0.00345763439368973</v>
      </c>
      <c r="AH2090" s="49" t="n">
        <v>-0.1941376083998207</v>
      </c>
      <c r="AI2090" s="49" t="n">
        <v>-0.2468057883123432</v>
      </c>
      <c r="AJ2090" s="49" t="n">
        <v>6.646148063586077</v>
      </c>
      <c r="AK2090" s="49" t="n">
        <v>4.361285288751218</v>
      </c>
      <c r="AL2090" s="49" t="n">
        <v>0.9416813229014268</v>
      </c>
      <c r="AM2090" s="49" t="n">
        <v>-0.08134475370061765</v>
      </c>
      <c r="AN2090" s="49" t="n">
        <v>-0.0006651780970901045</v>
      </c>
      <c r="AO2090" s="49" t="n">
        <v>-0.3751388270084496</v>
      </c>
      <c r="AP2090" s="49" t="n">
        <v>49.9952862405185</v>
      </c>
      <c r="AQ2090" s="49" t="n">
        <v>24.07714791841609</v>
      </c>
      <c r="AR2090" s="49" t="n">
        <v>3.30549093809549</v>
      </c>
      <c r="AS2090" s="49" t="n">
        <v>-0.1207844832439159</v>
      </c>
      <c r="AT2090" s="49" t="n">
        <v>-0.0004868296315153091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-0.2339457728038659</v>
      </c>
      <c r="BN2090" s="49" t="n">
        <v>0.6585010063027643</v>
      </c>
      <c r="BO2090" s="49" t="n">
        <v>0.1883216019828341</v>
      </c>
      <c r="BP2090" s="49" t="n">
        <v>-0.2345123091493323</v>
      </c>
      <c r="BQ2090" s="49" t="n">
        <v>0.6583866030404559</v>
      </c>
      <c r="BR2090" s="49" t="n">
        <v>0.1885566835790292</v>
      </c>
      <c r="BS2090" s="49" t="n">
        <v>0.5665363454663563</v>
      </c>
      <c r="BT2090" s="49" t="n">
        <v>0.1144032623083824</v>
      </c>
      <c r="BU2090" s="49" t="n">
        <v>-0.2350815961950636</v>
      </c>
      <c r="BV2090" s="49" t="n">
        <v>0.6239510349625154</v>
      </c>
    </row>
    <row r="2091">
      <c r="A2091" s="51" t="n">
        <v>81.64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-1.072130204616528</v>
      </c>
      <c r="F2091" s="51" t="n">
        <v>-2.171762262181678</v>
      </c>
      <c r="G2091" s="51" t="n">
        <v>-1.419355899891082</v>
      </c>
      <c r="H2091" s="51" t="n">
        <v>-1.105039804400796</v>
      </c>
      <c r="I2091" s="51" t="n">
        <v>-4.732706287159967</v>
      </c>
      <c r="J2091" s="51" t="n">
        <v>2.002217872638735</v>
      </c>
      <c r="K2091" s="51" t="n">
        <v>-1.071502655546849</v>
      </c>
      <c r="L2091" s="51" t="n">
        <v>-2.171610445876293</v>
      </c>
      <c r="M2091" s="51" t="n">
        <v>-1.419153566330452</v>
      </c>
      <c r="N2091" s="51" t="n">
        <v>-1.104445290791904</v>
      </c>
      <c r="O2091" s="51" t="n">
        <v>-4.73250415302252</v>
      </c>
      <c r="P2091" s="51" t="n">
        <v>2.00217278544583</v>
      </c>
      <c r="Q2091" s="51" t="n">
        <v>-0.0006275490696787678</v>
      </c>
      <c r="R2091" s="51" t="n">
        <v>-0.0001518163053848554</v>
      </c>
      <c r="S2091" s="51" t="n">
        <v>-0.0002023335606302634</v>
      </c>
      <c r="T2091" s="51" t="n">
        <v>-0.0005945136088922887</v>
      </c>
      <c r="U2091" s="51" t="n">
        <v>-0.0002021341374467411</v>
      </c>
      <c r="V2091" s="51" t="n">
        <v>4.508719290496899e-05</v>
      </c>
      <c r="W2091" s="51" t="n">
        <v>-0.1961427762375894</v>
      </c>
      <c r="X2091" s="51" t="n">
        <v>0.1073287113730585</v>
      </c>
      <c r="Y2091" s="51" t="n">
        <v>-0.1275919861411081</v>
      </c>
      <c r="Z2091" s="51" t="n">
        <v>0.02424029224623668</v>
      </c>
      <c r="AA2091" s="51" t="n">
        <v>0.003188159569806092</v>
      </c>
      <c r="AB2091" s="51" t="n">
        <v>-0.1962202634403789</v>
      </c>
      <c r="AC2091" s="51" t="n">
        <v>-0.2109149961343047</v>
      </c>
      <c r="AD2091" s="51" t="n">
        <v>0.1096022474481225</v>
      </c>
      <c r="AE2091" s="51" t="n">
        <v>-0.1262703188401146</v>
      </c>
      <c r="AF2091" s="51" t="n">
        <v>0.01849341937865925</v>
      </c>
      <c r="AG2091" s="51" t="n">
        <v>0.0008995908085283835</v>
      </c>
      <c r="AH2091" s="51" t="n">
        <v>-0.1956017438880422</v>
      </c>
      <c r="AI2091" s="51" t="n">
        <v>-0.1855439886771442</v>
      </c>
      <c r="AJ2091" s="51" t="n">
        <v>6.625201462061685</v>
      </c>
      <c r="AK2091" s="51" t="n">
        <v>4.351065186538132</v>
      </c>
      <c r="AL2091" s="51" t="n">
        <v>0.9472944569667355</v>
      </c>
      <c r="AM2091" s="51" t="n">
        <v>-0.07955155026315967</v>
      </c>
      <c r="AN2091" s="51" t="n">
        <v>-0.0008113474736197798</v>
      </c>
      <c r="AO2091" s="51" t="n">
        <v>-0.3539305732134966</v>
      </c>
      <c r="AP2091" s="51" t="n">
        <v>49.89601191221882</v>
      </c>
      <c r="AQ2091" s="51" t="n">
        <v>24.1021678187547</v>
      </c>
      <c r="AR2091" s="51" t="n">
        <v>3.317493741524793</v>
      </c>
      <c r="AS2091" s="51" t="n">
        <v>-0.1206223643047006</v>
      </c>
      <c r="AT2091" s="51" t="n">
        <v>-0.0005693527976364965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-0.2324618507285482</v>
      </c>
      <c r="BN2091" s="51" t="n">
        <v>0.65859270815608</v>
      </c>
      <c r="BO2091" s="51" t="n">
        <v>0.1885110754555619</v>
      </c>
      <c r="BP2091" s="51" t="n">
        <v>-0.2329297704467125</v>
      </c>
      <c r="BQ2091" s="51" t="n">
        <v>0.6585121944824236</v>
      </c>
      <c r="BR2091" s="51" t="n">
        <v>0.1887634260358801</v>
      </c>
      <c r="BS2091" s="51" t="n">
        <v>0.4679197181642336</v>
      </c>
      <c r="BT2091" s="51" t="n">
        <v>0.0805136736563572</v>
      </c>
      <c r="BU2091" s="51" t="n">
        <v>-0.2523505803181669</v>
      </c>
      <c r="BV2091" s="51" t="n">
        <v>0.5376914818736241</v>
      </c>
    </row>
    <row r="2092">
      <c r="A2092" s="49" t="n">
        <v>81.65000000000001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-1.074096993175523</v>
      </c>
      <c r="F2092" s="49" t="n">
        <v>-2.170701073752229</v>
      </c>
      <c r="G2092" s="49" t="n">
        <v>-1.420609279767654</v>
      </c>
      <c r="H2092" s="49" t="n">
        <v>-1.10480779384527</v>
      </c>
      <c r="I2092" s="49" t="n">
        <v>-4.732674167358634</v>
      </c>
      <c r="J2092" s="49" t="n">
        <v>2.000250247071046</v>
      </c>
      <c r="K2092" s="49" t="n">
        <v>-1.073622710244112</v>
      </c>
      <c r="L2092" s="49" t="n">
        <v>-2.170529702512342</v>
      </c>
      <c r="M2092" s="49" t="n">
        <v>-1.420390382968345</v>
      </c>
      <c r="N2092" s="49" t="n">
        <v>-1.104278315871044</v>
      </c>
      <c r="O2092" s="49" t="n">
        <v>-4.732475905583253</v>
      </c>
      <c r="P2092" s="49" t="n">
        <v>2.000208026077284</v>
      </c>
      <c r="Q2092" s="49" t="n">
        <v>-0.0004742829314110519</v>
      </c>
      <c r="R2092" s="49" t="n">
        <v>-0.0001713712398867528</v>
      </c>
      <c r="S2092" s="49" t="n">
        <v>-0.0002188967993084212</v>
      </c>
      <c r="T2092" s="49" t="n">
        <v>-0.0005294779742264222</v>
      </c>
      <c r="U2092" s="49" t="n">
        <v>-0.00019826177538107</v>
      </c>
      <c r="V2092" s="49" t="n">
        <v>4.222099376249844e-05</v>
      </c>
      <c r="W2092" s="49" t="n">
        <v>-0.1971900437326068</v>
      </c>
      <c r="X2092" s="49" t="n">
        <v>0.104964986111363</v>
      </c>
      <c r="Y2092" s="49" t="n">
        <v>-0.1231889959837792</v>
      </c>
      <c r="Z2092" s="49" t="n">
        <v>0.02221048206712102</v>
      </c>
      <c r="AA2092" s="49" t="n">
        <v>0.003234684474532264</v>
      </c>
      <c r="AB2092" s="49" t="n">
        <v>-0.19727955509067</v>
      </c>
      <c r="AC2092" s="49" t="n">
        <v>-0.2128921832371586</v>
      </c>
      <c r="AD2092" s="49" t="n">
        <v>0.1068410140408846</v>
      </c>
      <c r="AE2092" s="49" t="n">
        <v>-0.1215991517535213</v>
      </c>
      <c r="AF2092" s="49" t="n">
        <v>0.01532195221306886</v>
      </c>
      <c r="AG2092" s="49" t="n">
        <v>0.004344777200003453</v>
      </c>
      <c r="AH2092" s="49" t="n">
        <v>-0.196855053937469</v>
      </c>
      <c r="AI2092" s="49" t="n">
        <v>-0.1163675779461606</v>
      </c>
      <c r="AJ2092" s="49" t="n">
        <v>6.60671038563251</v>
      </c>
      <c r="AK2092" s="49" t="n">
        <v>4.333246838659328</v>
      </c>
      <c r="AL2092" s="49" t="n">
        <v>0.9496826702382961</v>
      </c>
      <c r="AM2092" s="49" t="n">
        <v>-0.0783842986909964</v>
      </c>
      <c r="AN2092" s="49" t="n">
        <v>-0.0009205316689051889</v>
      </c>
      <c r="AO2092" s="49" t="n">
        <v>-0.2928328918024929</v>
      </c>
      <c r="AP2092" s="49" t="n">
        <v>49.83618321439183</v>
      </c>
      <c r="AQ2092" s="49" t="n">
        <v>24.09030692149076</v>
      </c>
      <c r="AR2092" s="49" t="n">
        <v>3.323256157247361</v>
      </c>
      <c r="AS2092" s="49" t="n">
        <v>-0.1191323031973768</v>
      </c>
      <c r="AT2092" s="49" t="n">
        <v>-0.0006621638389097873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-0.2309770069901225</v>
      </c>
      <c r="BN2092" s="49" t="n">
        <v>0.6586942464529053</v>
      </c>
      <c r="BO2092" s="49" t="n">
        <v>0.1887017675667496</v>
      </c>
      <c r="BP2092" s="49" t="n">
        <v>-0.2313421777755348</v>
      </c>
      <c r="BQ2092" s="49" t="n">
        <v>0.6586477021362571</v>
      </c>
      <c r="BR2092" s="49" t="n">
        <v>0.1889687343431686</v>
      </c>
      <c r="BS2092" s="49" t="n">
        <v>0.365170785412372</v>
      </c>
      <c r="BT2092" s="49" t="n">
        <v>0.04654431664818937</v>
      </c>
      <c r="BU2092" s="49" t="n">
        <v>-0.2669667764189643</v>
      </c>
      <c r="BV2092" s="49" t="n">
        <v>0.4547387553777101</v>
      </c>
    </row>
    <row r="2093">
      <c r="A2093" s="51" t="n">
        <v>81.66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-1.076073323541402</v>
      </c>
      <c r="F2093" s="51" t="n">
        <v>-2.169661420110902</v>
      </c>
      <c r="G2093" s="51" t="n">
        <v>-1.421822564396296</v>
      </c>
      <c r="H2093" s="51" t="n">
        <v>-1.104594261440265</v>
      </c>
      <c r="I2093" s="51" t="n">
        <v>-4.732641624229601</v>
      </c>
      <c r="J2093" s="51" t="n">
        <v>1.998272974576893</v>
      </c>
      <c r="K2093" s="51" t="n">
        <v>-1.075759787158035</v>
      </c>
      <c r="L2093" s="51" t="n">
        <v>-2.169474192843428</v>
      </c>
      <c r="M2093" s="51" t="n">
        <v>-1.421587373395952</v>
      </c>
      <c r="N2093" s="51" t="n">
        <v>-1.104130681683653</v>
      </c>
      <c r="O2093" s="51" t="n">
        <v>-4.73242160362194</v>
      </c>
      <c r="P2093" s="51" t="n">
        <v>1.998231640194491</v>
      </c>
      <c r="Q2093" s="51" t="n">
        <v>-0.0003135363833672855</v>
      </c>
      <c r="R2093" s="51" t="n">
        <v>-0.0001872272674741104</v>
      </c>
      <c r="S2093" s="51" t="n">
        <v>-0.0002351910003435265</v>
      </c>
      <c r="T2093" s="51" t="n">
        <v>-0.0004635797566117095</v>
      </c>
      <c r="U2093" s="51" t="n">
        <v>-0.0002200206076610201</v>
      </c>
      <c r="V2093" s="51" t="n">
        <v>4.133438240216947e-05</v>
      </c>
      <c r="W2093" s="51" t="n">
        <v>-0.1980341848978875</v>
      </c>
      <c r="X2093" s="51" t="n">
        <v>0.1030606343581185</v>
      </c>
      <c r="Y2093" s="51" t="n">
        <v>-0.1196451798138278</v>
      </c>
      <c r="Z2093" s="51" t="n">
        <v>0.02057781537035526</v>
      </c>
      <c r="AA2093" s="51" t="n">
        <v>0.003272048165574563</v>
      </c>
      <c r="AB2093" s="51" t="n">
        <v>-0.1981324172569236</v>
      </c>
      <c r="AC2093" s="51" t="n">
        <v>-0.2143573495665975</v>
      </c>
      <c r="AD2093" s="51" t="n">
        <v>0.1045381793920249</v>
      </c>
      <c r="AE2093" s="51" t="n">
        <v>-0.1182302412401235</v>
      </c>
      <c r="AF2093" s="51" t="n">
        <v>0.01444695808514334</v>
      </c>
      <c r="AG2093" s="51" t="n">
        <v>0.006241704024602003</v>
      </c>
      <c r="AH2093" s="51" t="n">
        <v>-0.1979839489095794</v>
      </c>
      <c r="AI2093" s="51" t="n">
        <v>-0.04242201666814334</v>
      </c>
      <c r="AJ2093" s="51" t="n">
        <v>6.590453499525157</v>
      </c>
      <c r="AK2093" s="51" t="n">
        <v>4.312943266409136</v>
      </c>
      <c r="AL2093" s="51" t="n">
        <v>0.9483671825054866</v>
      </c>
      <c r="AM2093" s="51" t="n">
        <v>-0.07721093597419054</v>
      </c>
      <c r="AN2093" s="51" t="n">
        <v>-0.0009493442219471453</v>
      </c>
      <c r="AO2093" s="51" t="n">
        <v>-0.2017260064218309</v>
      </c>
      <c r="AP2093" s="51" t="n">
        <v>49.80589105543053</v>
      </c>
      <c r="AQ2093" s="51" t="n">
        <v>24.05306536465056</v>
      </c>
      <c r="AR2093" s="51" t="n">
        <v>3.322807401237891</v>
      </c>
      <c r="AS2093" s="51" t="n">
        <v>-0.1165683261235782</v>
      </c>
      <c r="AT2093" s="51" t="n">
        <v>-0.0007381519380134896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-0.2294913693965354</v>
      </c>
      <c r="BN2093" s="51" t="n">
        <v>0.6588038622901182</v>
      </c>
      <c r="BO2093" s="51" t="n">
        <v>0.1888934751161362</v>
      </c>
      <c r="BP2093" s="51" t="n">
        <v>-0.2297508023349088</v>
      </c>
      <c r="BQ2093" s="51" t="n">
        <v>0.6587917256962895</v>
      </c>
      <c r="BR2093" s="51" t="n">
        <v>0.1891722498542635</v>
      </c>
      <c r="BS2093" s="51" t="n">
        <v>0.2594329383734106</v>
      </c>
      <c r="BT2093" s="51" t="n">
        <v>0.01213659382870436</v>
      </c>
      <c r="BU2093" s="51" t="n">
        <v>-0.2787747381273187</v>
      </c>
      <c r="BV2093" s="51" t="n">
        <v>0.3810093188371906</v>
      </c>
    </row>
    <row r="2094">
      <c r="A2094" s="49" t="n">
        <v>81.67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-1.078056728799553</v>
      </c>
      <c r="F2094" s="49" t="n">
        <v>-2.16863770765714</v>
      </c>
      <c r="G2094" s="49" t="n">
        <v>-1.423006202730937</v>
      </c>
      <c r="H2094" s="49" t="n">
        <v>-1.10439438376782</v>
      </c>
      <c r="I2094" s="49" t="n">
        <v>-4.732608769367131</v>
      </c>
      <c r="J2094" s="49" t="n">
        <v>1.996288562270032</v>
      </c>
      <c r="K2094" s="49" t="n">
        <v>-1.077907961207581</v>
      </c>
      <c r="L2094" s="49" t="n">
        <v>-2.168437983191028</v>
      </c>
      <c r="M2094" s="49" t="n">
        <v>-1.422759476549088</v>
      </c>
      <c r="N2094" s="49" t="n">
        <v>-1.103980702029257</v>
      </c>
      <c r="O2094" s="49" t="n">
        <v>-4.732358687138951</v>
      </c>
      <c r="P2094" s="49" t="n">
        <v>1.996246203960495</v>
      </c>
      <c r="Q2094" s="49" t="n">
        <v>-0.000148767591971577</v>
      </c>
      <c r="R2094" s="49" t="n">
        <v>-0.0001997244661122721</v>
      </c>
      <c r="S2094" s="49" t="n">
        <v>-0.0002467261818492883</v>
      </c>
      <c r="T2094" s="49" t="n">
        <v>-0.0004136817385633762</v>
      </c>
      <c r="U2094" s="49" t="n">
        <v>-0.0002500822281801263</v>
      </c>
      <c r="V2094" s="49" t="n">
        <v>4.235830953702724e-05</v>
      </c>
      <c r="W2094" s="49" t="n">
        <v>-0.1985953624884571</v>
      </c>
      <c r="X2094" s="49" t="n">
        <v>0.1017989739264662</v>
      </c>
      <c r="Y2094" s="49" t="n">
        <v>-0.1173009720719616</v>
      </c>
      <c r="Z2094" s="49" t="n">
        <v>0.0194984274121419</v>
      </c>
      <c r="AA2094" s="49" t="n">
        <v>0.003296586837867261</v>
      </c>
      <c r="AB2094" s="49" t="n">
        <v>-0.1986976986931873</v>
      </c>
      <c r="AC2094" s="49" t="n">
        <v>-0.2151682302705814</v>
      </c>
      <c r="AD2094" s="49" t="n">
        <v>0.1029312865606578</v>
      </c>
      <c r="AE2094" s="49" t="n">
        <v>-0.1164957810578941</v>
      </c>
      <c r="AF2094" s="49" t="n">
        <v>0.01561742904930873</v>
      </c>
      <c r="AG2094" s="49" t="n">
        <v>0.006245670940925974</v>
      </c>
      <c r="AH2094" s="49" t="n">
        <v>-0.1988021178227784</v>
      </c>
      <c r="AI2094" s="49" t="n">
        <v>0.03301981288120621</v>
      </c>
      <c r="AJ2094" s="49" t="n">
        <v>6.575892733967957</v>
      </c>
      <c r="AK2094" s="49" t="n">
        <v>4.294810221610537</v>
      </c>
      <c r="AL2094" s="49" t="n">
        <v>0.9433588306241584</v>
      </c>
      <c r="AM2094" s="49" t="n">
        <v>-0.07510744879625607</v>
      </c>
      <c r="AN2094" s="49" t="n">
        <v>-0.0009018116964329532</v>
      </c>
      <c r="AO2094" s="49" t="n">
        <v>-0.09038980508123889</v>
      </c>
      <c r="AP2094" s="49" t="n">
        <v>49.79684782820893</v>
      </c>
      <c r="AQ2094" s="49" t="n">
        <v>24.00081678973066</v>
      </c>
      <c r="AR2094" s="49" t="n">
        <v>3.316538314622096</v>
      </c>
      <c r="AS2094" s="49" t="n">
        <v>-0.1127242125677851</v>
      </c>
      <c r="AT2094" s="49" t="n">
        <v>-0.0007843186456402737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-0.2280051918578831</v>
      </c>
      <c r="BN2094" s="49" t="n">
        <v>0.658918541083912</v>
      </c>
      <c r="BO2094" s="49" t="n">
        <v>0.1890858400896384</v>
      </c>
      <c r="BP2094" s="49" t="n">
        <v>-0.2281570132799332</v>
      </c>
      <c r="BQ2094" s="49" t="n">
        <v>0.6589412889057733</v>
      </c>
      <c r="BR2094" s="49" t="n">
        <v>0.189373484028574</v>
      </c>
      <c r="BS2094" s="49" t="n">
        <v>0.1518214220501135</v>
      </c>
      <c r="BT2094" s="49" t="n">
        <v>-0.02274782186129087</v>
      </c>
      <c r="BU2094" s="49" t="n">
        <v>-0.2876439389355445</v>
      </c>
      <c r="BV2094" s="49" t="n">
        <v>0.326046381975183</v>
      </c>
    </row>
    <row r="2095">
      <c r="A2095" s="51" t="n">
        <v>81.68000000000001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-1.080044162453459</v>
      </c>
      <c r="F2095" s="51" t="n">
        <v>-2.167623009270692</v>
      </c>
      <c r="G2095" s="51" t="n">
        <v>-1.4241731178188</v>
      </c>
      <c r="H2095" s="51" t="n">
        <v>-1.104202203898552</v>
      </c>
      <c r="I2095" s="51" t="n">
        <v>-4.732575741024954</v>
      </c>
      <c r="J2095" s="51" t="n">
        <v>1.994300106400572</v>
      </c>
      <c r="K2095" s="51" t="n">
        <v>-1.080060117343608</v>
      </c>
      <c r="L2095" s="51" t="n">
        <v>-2.167413135994766</v>
      </c>
      <c r="M2095" s="51" t="n">
        <v>-1.423924043387252</v>
      </c>
      <c r="N2095" s="51" t="n">
        <v>-1.103810878709571</v>
      </c>
      <c r="O2095" s="51" t="n">
        <v>-4.732306327257046</v>
      </c>
      <c r="P2095" s="51" t="n">
        <v>1.994254637115885</v>
      </c>
      <c r="Q2095" s="51" t="n">
        <v>1.595489014882823e-05</v>
      </c>
      <c r="R2095" s="51" t="n">
        <v>-0.0002098732759252542</v>
      </c>
      <c r="S2095" s="51" t="n">
        <v>-0.0002490744315484239</v>
      </c>
      <c r="T2095" s="51" t="n">
        <v>-0.0003913251889815506</v>
      </c>
      <c r="U2095" s="51" t="n">
        <v>-0.0002694137679082331</v>
      </c>
      <c r="V2095" s="51" t="n">
        <v>4.546928468651679e-05</v>
      </c>
      <c r="W2095" s="51" t="n">
        <v>-0.1988374973690905</v>
      </c>
      <c r="X2095" s="51" t="n">
        <v>0.101263390942817</v>
      </c>
      <c r="Y2095" s="51" t="n">
        <v>-0.1163107569756276</v>
      </c>
      <c r="Z2095" s="51" t="n">
        <v>0.01904288522056366</v>
      </c>
      <c r="AA2095" s="51" t="n">
        <v>0.003306632401136921</v>
      </c>
      <c r="AB2095" s="51" t="n">
        <v>-0.1989387233742356</v>
      </c>
      <c r="AC2095" s="51" t="n">
        <v>-0.2152474451636455</v>
      </c>
      <c r="AD2095" s="51" t="n">
        <v>0.1021532864098859</v>
      </c>
      <c r="AE2095" s="51" t="n">
        <v>-0.1164747866825632</v>
      </c>
      <c r="AF2095" s="51" t="n">
        <v>0.018176561769438</v>
      </c>
      <c r="AG2095" s="51" t="n">
        <v>0.004367944373658081</v>
      </c>
      <c r="AH2095" s="51" t="n">
        <v>-0.1992655639395303</v>
      </c>
      <c r="AI2095" s="51" t="n">
        <v>0.1065882061045503</v>
      </c>
      <c r="AJ2095" s="51" t="n">
        <v>6.562002232010857</v>
      </c>
      <c r="AK2095" s="51" t="n">
        <v>4.282997580619129</v>
      </c>
      <c r="AL2095" s="51" t="n">
        <v>0.9353163938502342</v>
      </c>
      <c r="AM2095" s="51" t="n">
        <v>-0.07114754813424738</v>
      </c>
      <c r="AN2095" s="51" t="n">
        <v>-0.0007712124955899458</v>
      </c>
      <c r="AO2095" s="51" t="n">
        <v>0.03129221796844964</v>
      </c>
      <c r="AP2095" s="51" t="n">
        <v>49.80039825512202</v>
      </c>
      <c r="AQ2095" s="51" t="n">
        <v>23.94351534995185</v>
      </c>
      <c r="AR2095" s="51" t="n">
        <v>3.3053678578421</v>
      </c>
      <c r="AS2095" s="51" t="n">
        <v>-0.1071381461136781</v>
      </c>
      <c r="AT2095" s="51" t="n">
        <v>-0.0007862614224112955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-0.2265188121531579</v>
      </c>
      <c r="BN2095" s="51" t="n">
        <v>0.6590345501741638</v>
      </c>
      <c r="BO2095" s="51" t="n">
        <v>0.1892784118446526</v>
      </c>
      <c r="BP2095" s="51" t="n">
        <v>-0.2265623116848194</v>
      </c>
      <c r="BQ2095" s="51" t="n">
        <v>0.6590922124981389</v>
      </c>
      <c r="BR2095" s="51" t="n">
        <v>0.1895718355739615</v>
      </c>
      <c r="BS2095" s="51" t="n">
        <v>0.04349953166143949</v>
      </c>
      <c r="BT2095" s="51" t="n">
        <v>-0.05766232397508286</v>
      </c>
      <c r="BU2095" s="51" t="n">
        <v>-0.2934237293089059</v>
      </c>
      <c r="BV2095" s="51" t="n">
        <v>0.3021831196187472</v>
      </c>
    </row>
    <row r="2096">
      <c r="A2096" s="49" t="n">
        <v>81.69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-1.082032436005804</v>
      </c>
      <c r="F2096" s="49" t="n">
        <v>-2.166610063628471</v>
      </c>
      <c r="G2096" s="49" t="n">
        <v>-1.425336846298163</v>
      </c>
      <c r="H2096" s="49" t="n">
        <v>-1.104011487073939</v>
      </c>
      <c r="I2096" s="49" t="n">
        <v>-4.732542684159135</v>
      </c>
      <c r="J2096" s="49" t="n">
        <v>1.992310847602771</v>
      </c>
      <c r="K2096" s="49" t="n">
        <v>-1.082209410880309</v>
      </c>
      <c r="L2096" s="49" t="n">
        <v>-2.166392031368475</v>
      </c>
      <c r="M2096" s="49" t="n">
        <v>-1.425095470446529</v>
      </c>
      <c r="N2096" s="49" t="n">
        <v>-1.103614469605529</v>
      </c>
      <c r="O2096" s="49" t="n">
        <v>-4.732280291600038</v>
      </c>
      <c r="P2096" s="49" t="n">
        <v>1.992261644252221</v>
      </c>
      <c r="Q2096" s="49" t="n">
        <v>0.0001769748745052979</v>
      </c>
      <c r="R2096" s="49" t="n">
        <v>-0.0002180322599953932</v>
      </c>
      <c r="S2096" s="49" t="n">
        <v>-0.0002413758516339737</v>
      </c>
      <c r="T2096" s="49" t="n">
        <v>-0.0003970174684104766</v>
      </c>
      <c r="U2096" s="49" t="n">
        <v>-0.0002623925590974352</v>
      </c>
      <c r="V2096" s="49" t="n">
        <v>4.920335054969804e-05</v>
      </c>
      <c r="W2096" s="49" t="n">
        <v>-0.198768268514312</v>
      </c>
      <c r="X2096" s="49" t="n">
        <v>0.1014373398468513</v>
      </c>
      <c r="Y2096" s="49" t="n">
        <v>-0.1166428685190121</v>
      </c>
      <c r="Z2096" s="49" t="n">
        <v>0.01919618759558345</v>
      </c>
      <c r="AA2096" s="49" t="n">
        <v>0.003302512479902392</v>
      </c>
      <c r="AB2096" s="49" t="n">
        <v>-0.1988632904955708</v>
      </c>
      <c r="AC2096" s="49" t="n">
        <v>-0.2146631516601084</v>
      </c>
      <c r="AD2096" s="49" t="n">
        <v>0.1021091916918473</v>
      </c>
      <c r="AE2096" s="49" t="n">
        <v>-0.1177367658495009</v>
      </c>
      <c r="AF2096" s="49" t="n">
        <v>0.02090606292609941</v>
      </c>
      <c r="AG2096" s="49" t="n">
        <v>0.001128685409014732</v>
      </c>
      <c r="AH2096" s="49" t="n">
        <v>-0.199313530455198</v>
      </c>
      <c r="AI2096" s="49" t="n">
        <v>0.1755848537972557</v>
      </c>
      <c r="AJ2096" s="49" t="n">
        <v>6.549803919020191</v>
      </c>
      <c r="AK2096" s="49" t="n">
        <v>4.278203150700724</v>
      </c>
      <c r="AL2096" s="49" t="n">
        <v>0.9260291896169567</v>
      </c>
      <c r="AM2096" s="49" t="n">
        <v>-0.06487640148065282</v>
      </c>
      <c r="AN2096" s="49" t="n">
        <v>-0.0006172910509450422</v>
      </c>
      <c r="AO2096" s="49" t="n">
        <v>0.1533572994266393</v>
      </c>
      <c r="AP2096" s="49" t="n">
        <v>49.80740032476623</v>
      </c>
      <c r="AQ2096" s="49" t="n">
        <v>23.89061917189574</v>
      </c>
      <c r="AR2096" s="49" t="n">
        <v>3.2909159671611</v>
      </c>
      <c r="AS2096" s="49" t="n">
        <v>-0.09939799231664576</v>
      </c>
      <c r="AT2096" s="49" t="n">
        <v>-0.0007496260382804745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-0.2250326050336136</v>
      </c>
      <c r="BN2096" s="49" t="n">
        <v>0.6591479769426584</v>
      </c>
      <c r="BO2096" s="49" t="n">
        <v>0.1894707113089505</v>
      </c>
      <c r="BP2096" s="49" t="n">
        <v>-0.2249682452956875</v>
      </c>
      <c r="BQ2096" s="49" t="n">
        <v>0.6592401737581632</v>
      </c>
      <c r="BR2096" s="49" t="n">
        <v>0.1897667623926139</v>
      </c>
      <c r="BS2096" s="49" t="n">
        <v>-0.06435973792603966</v>
      </c>
      <c r="BT2096" s="49" t="n">
        <v>-0.09219681550487469</v>
      </c>
      <c r="BU2096" s="49" t="n">
        <v>-0.2960510836633734</v>
      </c>
      <c r="BV2096" s="49" t="n">
        <v>0.3166838688556873</v>
      </c>
    </row>
    <row r="2097">
      <c r="A2097" s="51" t="n">
        <v>81.7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-1.084018656539563</v>
      </c>
      <c r="F2097" s="51" t="n">
        <v>-2.165592274521432</v>
      </c>
      <c r="G2097" s="51" t="n">
        <v>-1.426509677896129</v>
      </c>
      <c r="H2097" s="51" t="n">
        <v>-1.103816576388599</v>
      </c>
      <c r="I2097" s="51" t="n">
        <v>-4.732509730470918</v>
      </c>
      <c r="J2097" s="51" t="n">
        <v>1.99032372614283</v>
      </c>
      <c r="K2097" s="51" t="n">
        <v>-1.08435010919573</v>
      </c>
      <c r="L2097" s="51" t="n">
        <v>-2.165368554276604</v>
      </c>
      <c r="M2097" s="51" t="n">
        <v>-1.426283109792997</v>
      </c>
      <c r="N2097" s="51" t="n">
        <v>-1.103396006016662</v>
      </c>
      <c r="O2097" s="51" t="n">
        <v>-4.732289658945083</v>
      </c>
      <c r="P2097" s="51" t="n">
        <v>1.990270390188902</v>
      </c>
      <c r="Q2097" s="51" t="n">
        <v>0.000331452656167297</v>
      </c>
      <c r="R2097" s="51" t="n">
        <v>-0.000223720244827863</v>
      </c>
      <c r="S2097" s="51" t="n">
        <v>-0.0002265681031325961</v>
      </c>
      <c r="T2097" s="51" t="n">
        <v>-0.0004205703719368792</v>
      </c>
      <c r="U2097" s="51" t="n">
        <v>-0.0002200715258346975</v>
      </c>
      <c r="V2097" s="51" t="n">
        <v>5.333595392809087e-05</v>
      </c>
      <c r="W2097" s="51" t="n">
        <v>-0.1984391130083955</v>
      </c>
      <c r="X2097" s="51" t="n">
        <v>0.1022043433915191</v>
      </c>
      <c r="Y2097" s="51" t="n">
        <v>-0.1180795904730405</v>
      </c>
      <c r="Z2097" s="51" t="n">
        <v>0.01985776510904431</v>
      </c>
      <c r="AA2097" s="51" t="n">
        <v>0.003286550413474813</v>
      </c>
      <c r="AB2097" s="51" t="n">
        <v>-0.1985236744734224</v>
      </c>
      <c r="AC2097" s="51" t="n">
        <v>-0.2135573262581011</v>
      </c>
      <c r="AD2097" s="51" t="n">
        <v>0.1026119814203312</v>
      </c>
      <c r="AE2097" s="51" t="n">
        <v>-0.1197360718831694</v>
      </c>
      <c r="AF2097" s="51" t="n">
        <v>0.02278014482334259</v>
      </c>
      <c r="AG2097" s="51" t="n">
        <v>-0.002693760546723101</v>
      </c>
      <c r="AH2097" s="51" t="n">
        <v>-0.1990642420342432</v>
      </c>
      <c r="AI2097" s="51" t="n">
        <v>0.2378653859126522</v>
      </c>
      <c r="AJ2097" s="51" t="n">
        <v>6.541277349973735</v>
      </c>
      <c r="AK2097" s="51" t="n">
        <v>4.279087561941508</v>
      </c>
      <c r="AL2097" s="51" t="n">
        <v>0.9179807773070897</v>
      </c>
      <c r="AM2097" s="51" t="n">
        <v>-0.05650920842720734</v>
      </c>
      <c r="AN2097" s="51" t="n">
        <v>-0.0004482182812682699</v>
      </c>
      <c r="AO2097" s="51" t="n">
        <v>0.2665155415837386</v>
      </c>
      <c r="AP2097" s="51" t="n">
        <v>49.81078783389336</v>
      </c>
      <c r="AQ2097" s="51" t="n">
        <v>23.84818490197368</v>
      </c>
      <c r="AR2097" s="51" t="n">
        <v>3.275910033222308</v>
      </c>
      <c r="AS2097" s="51" t="n">
        <v>-0.0895901096053895</v>
      </c>
      <c r="AT2097" s="51" t="n">
        <v>-0.0006796296533685177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-0.2235469303577632</v>
      </c>
      <c r="BN2097" s="51" t="n">
        <v>0.6592552672574012</v>
      </c>
      <c r="BO2097" s="51" t="n">
        <v>0.1896622970987719</v>
      </c>
      <c r="BP2097" s="51" t="n">
        <v>-0.2233763773384185</v>
      </c>
      <c r="BQ2097" s="51" t="n">
        <v>0.6593813025226676</v>
      </c>
      <c r="BR2097" s="51" t="n">
        <v>0.1899578502003886</v>
      </c>
      <c r="BS2097" s="51" t="n">
        <v>-0.1705530193446547</v>
      </c>
      <c r="BT2097" s="51" t="n">
        <v>-0.1260352652663332</v>
      </c>
      <c r="BU2097" s="51" t="n">
        <v>-0.2955531016166635</v>
      </c>
      <c r="BV2097" s="51" t="n">
        <v>0.3637648366370271</v>
      </c>
    </row>
    <row r="2098">
      <c r="A2098" s="49" t="n">
        <v>81.70999999999999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-1.086000664299103</v>
      </c>
      <c r="F2098" s="49" t="n">
        <v>-2.164564710171431</v>
      </c>
      <c r="G2098" s="49" t="n">
        <v>-1.427700794926398</v>
      </c>
      <c r="H2098" s="49" t="n">
        <v>-1.10361324847257</v>
      </c>
      <c r="I2098" s="49" t="n">
        <v>-4.732476978449582</v>
      </c>
      <c r="J2098" s="49" t="n">
        <v>1.988340937166682</v>
      </c>
      <c r="K2098" s="49" t="n">
        <v>-1.08647755134551</v>
      </c>
      <c r="L2098" s="49" t="n">
        <v>-2.16433769879872</v>
      </c>
      <c r="M2098" s="49" t="n">
        <v>-1.427493413926731</v>
      </c>
      <c r="N2098" s="49" t="n">
        <v>-1.10316449446514</v>
      </c>
      <c r="O2098" s="49" t="n">
        <v>-4.732336569962076</v>
      </c>
      <c r="P2098" s="49" t="n">
        <v>1.988283432551681</v>
      </c>
      <c r="Q2098" s="49" t="n">
        <v>0.0004768870464073593</v>
      </c>
      <c r="R2098" s="49" t="n">
        <v>-0.0002270113727105283</v>
      </c>
      <c r="S2098" s="49" t="n">
        <v>-0.0002073809996672171</v>
      </c>
      <c r="T2098" s="49" t="n">
        <v>-0.0004487540074302743</v>
      </c>
      <c r="U2098" s="49" t="n">
        <v>-0.0001404084875060718</v>
      </c>
      <c r="V2098" s="49" t="n">
        <v>5.750461500109161e-05</v>
      </c>
      <c r="W2098" s="49" t="n">
        <v>-0.197945226045364</v>
      </c>
      <c r="X2098" s="49" t="n">
        <v>0.1033479926430399</v>
      </c>
      <c r="Y2098" s="49" t="n">
        <v>-0.1202171563853774</v>
      </c>
      <c r="Z2098" s="49" t="n">
        <v>0.02084148010466955</v>
      </c>
      <c r="AA2098" s="49" t="n">
        <v>0.00326306525595761</v>
      </c>
      <c r="AB2098" s="49" t="n">
        <v>-0.1980166249447471</v>
      </c>
      <c r="AC2098" s="49" t="n">
        <v>-0.2120584509943141</v>
      </c>
      <c r="AD2098" s="49" t="n">
        <v>0.1035295547504168</v>
      </c>
      <c r="AE2098" s="49" t="n">
        <v>-0.1221949004706169</v>
      </c>
      <c r="AF2098" s="49" t="n">
        <v>0.0235882736683832</v>
      </c>
      <c r="AG2098" s="49" t="n">
        <v>-0.006373350356761101</v>
      </c>
      <c r="AH2098" s="49" t="n">
        <v>-0.1985521597247689</v>
      </c>
      <c r="AI2098" s="49" t="n">
        <v>0.2911850136964858</v>
      </c>
      <c r="AJ2098" s="49" t="n">
        <v>6.536209287767185</v>
      </c>
      <c r="AK2098" s="49" t="n">
        <v>4.28644094399881</v>
      </c>
      <c r="AL2098" s="49" t="n">
        <v>0.9133550832222487</v>
      </c>
      <c r="AM2098" s="49" t="n">
        <v>-0.04683662559160788</v>
      </c>
      <c r="AN2098" s="49" t="n">
        <v>-0.0002793606498788608</v>
      </c>
      <c r="AO2098" s="49" t="n">
        <v>0.3620222777508585</v>
      </c>
      <c r="AP2098" s="49" t="n">
        <v>49.80450727770248</v>
      </c>
      <c r="AQ2098" s="49" t="n">
        <v>23.82032715555243</v>
      </c>
      <c r="AR2098" s="49" t="n">
        <v>3.263686303343925</v>
      </c>
      <c r="AS2098" s="49" t="n">
        <v>-0.07846691813447181</v>
      </c>
      <c r="AT2098" s="49" t="n">
        <v>-0.0005942728387142746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-0.2220620761982025</v>
      </c>
      <c r="BN2098" s="49" t="n">
        <v>0.6593537641853284</v>
      </c>
      <c r="BO2098" s="49" t="n">
        <v>0.1898528335430643</v>
      </c>
      <c r="BP2098" s="49" t="n">
        <v>-0.2217883151832755</v>
      </c>
      <c r="BQ2098" s="49" t="n">
        <v>0.659512136944104</v>
      </c>
      <c r="BR2098" s="49" t="n">
        <v>0.1901447758958816</v>
      </c>
      <c r="BS2098" s="49" t="n">
        <v>-0.2737610149270708</v>
      </c>
      <c r="BT2098" s="49" t="n">
        <v>-0.1583727587756156</v>
      </c>
      <c r="BU2098" s="49" t="n">
        <v>-0.2919423528172926</v>
      </c>
      <c r="BV2098" s="49" t="n">
        <v>0.4304153359077669</v>
      </c>
    </row>
    <row r="2099">
      <c r="A2099" s="51" t="n">
        <v>81.72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-1.08797747027128</v>
      </c>
      <c r="F2099" s="51" t="n">
        <v>-2.163525102548096</v>
      </c>
      <c r="G2099" s="51" t="n">
        <v>-1.428914411787027</v>
      </c>
      <c r="H2099" s="51" t="n">
        <v>-1.103399569173598</v>
      </c>
      <c r="I2099" s="51" t="n">
        <v>-4.732444473415286</v>
      </c>
      <c r="J2099" s="51" t="n">
        <v>1.986363485947788</v>
      </c>
      <c r="K2099" s="51" t="n">
        <v>-1.088588892098096</v>
      </c>
      <c r="L2099" s="51" t="n">
        <v>-2.163296721721029</v>
      </c>
      <c r="M2099" s="51" t="n">
        <v>-1.428728466905955</v>
      </c>
      <c r="N2099" s="51" t="n">
        <v>-1.102930875787989</v>
      </c>
      <c r="O2099" s="51" t="n">
        <v>-4.73241545537149</v>
      </c>
      <c r="P2099" s="51" t="n">
        <v>1.986302853253709</v>
      </c>
      <c r="Q2099" s="51" t="n">
        <v>0.0006114218268156169</v>
      </c>
      <c r="R2099" s="51" t="n">
        <v>-0.0002283808270671095</v>
      </c>
      <c r="S2099" s="51" t="n">
        <v>-0.000185944881071709</v>
      </c>
      <c r="T2099" s="51" t="n">
        <v>-0.0004686933856095088</v>
      </c>
      <c r="U2099" s="51" t="n">
        <v>-2.901804379540351e-05</v>
      </c>
      <c r="V2099" s="51" t="n">
        <v>6.063269407952099e-05</v>
      </c>
      <c r="W2099" s="51" t="n">
        <v>-0.1974255609289902</v>
      </c>
      <c r="X2099" s="51" t="n">
        <v>0.1045519469809027</v>
      </c>
      <c r="Y2099" s="51" t="n">
        <v>-0.1224657495804266</v>
      </c>
      <c r="Z2099" s="51" t="n">
        <v>0.02187562669806259</v>
      </c>
      <c r="AA2099" s="51" t="n">
        <v>0.003238371776246498</v>
      </c>
      <c r="AB2099" s="51" t="n">
        <v>-0.1974833667672293</v>
      </c>
      <c r="AC2099" s="51" t="n">
        <v>-0.2103672669135018</v>
      </c>
      <c r="AD2099" s="51" t="n">
        <v>0.1045986869965893</v>
      </c>
      <c r="AE2099" s="51" t="n">
        <v>-0.1246409795309916</v>
      </c>
      <c r="AF2099" s="51" t="n">
        <v>0.02326235548656105</v>
      </c>
      <c r="AG2099" s="51" t="n">
        <v>-0.009152079244585156</v>
      </c>
      <c r="AH2099" s="51" t="n">
        <v>-0.1978581433987575</v>
      </c>
      <c r="AI2099" s="51" t="n">
        <v>0.3336378390858118</v>
      </c>
      <c r="AJ2099" s="51" t="n">
        <v>6.534063715843703</v>
      </c>
      <c r="AK2099" s="51" t="n">
        <v>4.301751204514176</v>
      </c>
      <c r="AL2099" s="51" t="n">
        <v>0.9140822910839177</v>
      </c>
      <c r="AM2099" s="51" t="n">
        <v>-0.03729135380551746</v>
      </c>
      <c r="AN2099" s="51" t="n">
        <v>-0.00015497988417682</v>
      </c>
      <c r="AO2099" s="51" t="n">
        <v>0.4310378614553712</v>
      </c>
      <c r="AP2099" s="51" t="n">
        <v>49.78042889153976</v>
      </c>
      <c r="AQ2099" s="51" t="n">
        <v>23.81334990545324</v>
      </c>
      <c r="AR2099" s="51" t="n">
        <v>3.257263847621095</v>
      </c>
      <c r="AS2099" s="51" t="n">
        <v>-0.06736065839587166</v>
      </c>
      <c r="AT2099" s="51" t="n">
        <v>-0.0005177486583501368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-0.2205781970889921</v>
      </c>
      <c r="BN2099" s="51" t="n">
        <v>0.6594422470406395</v>
      </c>
      <c r="BO2099" s="51" t="n">
        <v>0.1900421606782618</v>
      </c>
      <c r="BP2099" s="51" t="n">
        <v>-0.2202055941117162</v>
      </c>
      <c r="BQ2099" s="51" t="n">
        <v>0.6596303709619273</v>
      </c>
      <c r="BR2099" s="51" t="n">
        <v>0.1903274198806107</v>
      </c>
      <c r="BS2099" s="51" t="n">
        <v>-0.3726029772759543</v>
      </c>
      <c r="BT2099" s="51" t="n">
        <v>-0.1881239212878638</v>
      </c>
      <c r="BU2099" s="51" t="n">
        <v>-0.2852592023488976</v>
      </c>
      <c r="BV2099" s="51" t="n">
        <v>0.5055654269828554</v>
      </c>
    </row>
    <row r="2100">
      <c r="A2100" s="49" t="n">
        <v>81.73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-1.089949693766538</v>
      </c>
      <c r="F2100" s="49" t="n">
        <v>-2.162474846685695</v>
      </c>
      <c r="G2100" s="49" t="n">
        <v>-1.4301479144582</v>
      </c>
      <c r="H2100" s="49" t="n">
        <v>-1.10317674923941</v>
      </c>
      <c r="I2100" s="49" t="n">
        <v>-4.732412187561932</v>
      </c>
      <c r="J2100" s="49" t="n">
        <v>1.98439074313493</v>
      </c>
      <c r="K2100" s="49" t="n">
        <v>-1.090683456931549</v>
      </c>
      <c r="L2100" s="49" t="n">
        <v>-2.162246010453537</v>
      </c>
      <c r="M2100" s="49" t="n">
        <v>-1.429984985248863</v>
      </c>
      <c r="N2100" s="49" t="n">
        <v>-1.102705905659446</v>
      </c>
      <c r="O2100" s="49" t="n">
        <v>-4.732514078080508</v>
      </c>
      <c r="P2100" s="49" t="n">
        <v>1.984329193897057</v>
      </c>
      <c r="Q2100" s="49" t="n">
        <v>0.0007337631650112808</v>
      </c>
      <c r="R2100" s="49" t="n">
        <v>-0.0002288362321580806</v>
      </c>
      <c r="S2100" s="49" t="n">
        <v>-0.0001629292093374701</v>
      </c>
      <c r="T2100" s="49" t="n">
        <v>-0.0004708435799647415</v>
      </c>
      <c r="U2100" s="49" t="n">
        <v>0.0001018905185761199</v>
      </c>
      <c r="V2100" s="49" t="n">
        <v>6.154923787304867e-05</v>
      </c>
      <c r="W2100" s="49" t="n">
        <v>-0.1970628290727959</v>
      </c>
      <c r="X2100" s="49" t="n">
        <v>0.1053999340978663</v>
      </c>
      <c r="Y2100" s="49" t="n">
        <v>-0.1240495031593312</v>
      </c>
      <c r="Z2100" s="49" t="n">
        <v>0.02260293077670705</v>
      </c>
      <c r="AA2100" s="49" t="n">
        <v>0.003220780458029476</v>
      </c>
      <c r="AB2100" s="49" t="n">
        <v>-0.1971096000192805</v>
      </c>
      <c r="AC2100" s="49" t="n">
        <v>-0.2087141644077805</v>
      </c>
      <c r="AD2100" s="49" t="n">
        <v>0.1054654477624354</v>
      </c>
      <c r="AE2100" s="49" t="n">
        <v>-0.1264845813510706</v>
      </c>
      <c r="AF2100" s="49" t="n">
        <v>0.02189113557542432</v>
      </c>
      <c r="AG2100" s="49" t="n">
        <v>-0.01043809820270561</v>
      </c>
      <c r="AH2100" s="49" t="n">
        <v>-0.1971631503462959</v>
      </c>
      <c r="AI2100" s="49" t="n">
        <v>0.3634851668204914</v>
      </c>
      <c r="AJ2100" s="49" t="n">
        <v>6.533755377874611</v>
      </c>
      <c r="AK2100" s="49" t="n">
        <v>4.327692147888285</v>
      </c>
      <c r="AL2100" s="49" t="n">
        <v>0.9216707367852522</v>
      </c>
      <c r="AM2100" s="49" t="n">
        <v>-0.0297980356761448</v>
      </c>
      <c r="AN2100" s="49" t="n">
        <v>-0.0001223096378977946</v>
      </c>
      <c r="AO2100" s="49" t="n">
        <v>0.4650723745127175</v>
      </c>
      <c r="AP2100" s="49" t="n">
        <v>49.73025622125787</v>
      </c>
      <c r="AQ2100" s="49" t="n">
        <v>23.83433619583522</v>
      </c>
      <c r="AR2100" s="49" t="n">
        <v>3.259389692048356</v>
      </c>
      <c r="AS2100" s="49" t="n">
        <v>-0.05822989339052375</v>
      </c>
      <c r="AT2100" s="49" t="n">
        <v>-0.0004753188247186806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-0.2190952477112322</v>
      </c>
      <c r="BN2100" s="49" t="n">
        <v>0.6595214709095498</v>
      </c>
      <c r="BO2100" s="49" t="n">
        <v>0.1902303663231544</v>
      </c>
      <c r="BP2100" s="49" t="n">
        <v>-0.2186295946455394</v>
      </c>
      <c r="BQ2100" s="49" t="n">
        <v>0.659735424220705</v>
      </c>
      <c r="BR2100" s="49" t="n">
        <v>0.1905059281241208</v>
      </c>
      <c r="BS2100" s="49" t="n">
        <v>-0.4656530656928504</v>
      </c>
      <c r="BT2100" s="49" t="n">
        <v>-0.2139533111551462</v>
      </c>
      <c r="BU2100" s="49" t="n">
        <v>-0.2755618009663285</v>
      </c>
      <c r="BV2100" s="49" t="n">
        <v>0.581844569533142</v>
      </c>
    </row>
    <row r="2101">
      <c r="A2101" s="51" t="n">
        <v>81.73999999999999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-1.09192</v>
      </c>
      <c r="F2101" s="51" t="n">
        <v>-2.16142</v>
      </c>
      <c r="G2101" s="51" t="n">
        <v>-1.43139</v>
      </c>
      <c r="H2101" s="51" t="n">
        <v>-1.10295</v>
      </c>
      <c r="I2101" s="51" t="n">
        <v>-4.73238</v>
      </c>
      <c r="J2101" s="51" t="n">
        <v>1.98242</v>
      </c>
      <c r="K2101" s="51" t="n">
        <v>-1.092763308848386</v>
      </c>
      <c r="L2101" s="51" t="n">
        <v>-2.161190889064587</v>
      </c>
      <c r="M2101" s="51" t="n">
        <v>-1.431251301093527</v>
      </c>
      <c r="N2101" s="51" t="n">
        <v>-1.10250126248859</v>
      </c>
      <c r="O2101" s="51" t="n">
        <v>-4.732614981409765</v>
      </c>
      <c r="P2101" s="51" t="n">
        <v>1.982361164039379</v>
      </c>
      <c r="Q2101" s="51" t="n">
        <v>0.0008433088483863482</v>
      </c>
      <c r="R2101" s="51" t="n">
        <v>-0.0002291109354133347</v>
      </c>
      <c r="S2101" s="51" t="n">
        <v>-0.0001386989064728894</v>
      </c>
      <c r="T2101" s="51" t="n">
        <v>-0.0004487375114103909</v>
      </c>
      <c r="U2101" s="51" t="n">
        <v>0.0002349814097648562</v>
      </c>
      <c r="V2101" s="51" t="n">
        <v>5.883596062128404e-05</v>
      </c>
      <c r="W2101" s="51" t="n">
        <v>-0.1970835</v>
      </c>
      <c r="X2101" s="51" t="n">
        <v>0.10537575</v>
      </c>
      <c r="Y2101" s="51" t="n">
        <v>-0.1240065</v>
      </c>
      <c r="Z2101" s="51" t="n">
        <v>0.02258055</v>
      </c>
      <c r="AA2101" s="51" t="n">
        <v>0.0032205975</v>
      </c>
      <c r="AB2101" s="51" t="n">
        <v>-0.1971255</v>
      </c>
      <c r="AC2101" s="51" t="n">
        <v>-0.2073825873092814</v>
      </c>
      <c r="AD2101" s="51" t="n">
        <v>0.1055878002187209</v>
      </c>
      <c r="AE2101" s="51" t="n">
        <v>-0.1268045792745348</v>
      </c>
      <c r="AF2101" s="51" t="n">
        <v>0.0193666965434294</v>
      </c>
      <c r="AG2101" s="51" t="n">
        <v>-0.009828279984872811</v>
      </c>
      <c r="AH2101" s="51" t="n">
        <v>-0.1966964433343928</v>
      </c>
      <c r="AI2101" s="51" t="n">
        <v>0.3792897346922123</v>
      </c>
      <c r="AJ2101" s="51" t="n">
        <v>6.535457402748985</v>
      </c>
      <c r="AK2101" s="51" t="n">
        <v>4.366559043736264</v>
      </c>
      <c r="AL2101" s="51" t="n">
        <v>0.9374346714015982</v>
      </c>
      <c r="AM2101" s="51" t="n">
        <v>-0.02663313784629332</v>
      </c>
      <c r="AN2101" s="51" t="n">
        <v>-0.0002382937254308597</v>
      </c>
      <c r="AO2101" s="51" t="n">
        <v>0.4558246233811644</v>
      </c>
      <c r="AP2101" s="51" t="n">
        <v>49.64535301392129</v>
      </c>
      <c r="AQ2101" s="51" t="n">
        <v>23.89162781352135</v>
      </c>
      <c r="AR2101" s="51" t="n">
        <v>3.272406699467462</v>
      </c>
      <c r="AS2101" s="51" t="n">
        <v>-0.05350693332015848</v>
      </c>
      <c r="AT2101" s="51" t="n">
        <v>-0.0004932305907838066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-0.2176129122616925</v>
      </c>
      <c r="BN2101" s="51" t="n">
        <v>0.6595947067672052</v>
      </c>
      <c r="BO2101" s="51" t="n">
        <v>0.1904178603274749</v>
      </c>
      <c r="BP2101" s="51" t="n">
        <v>-0.2170614427017706</v>
      </c>
      <c r="BQ2101" s="51" t="n">
        <v>0.6598293772832193</v>
      </c>
      <c r="BR2101" s="51" t="n">
        <v>0.1906807296641803</v>
      </c>
      <c r="BS2101" s="51" t="n">
        <v>-0.5514695599218855</v>
      </c>
      <c r="BT2101" s="51" t="n">
        <v>-0.2346705160141127</v>
      </c>
      <c r="BU2101" s="51" t="n">
        <v>-0.2628693367053847</v>
      </c>
      <c r="BV2101" s="51" t="n">
        <v>0.6544380908739167</v>
      </c>
    </row>
    <row r="2102">
      <c r="A2102" s="49" t="n">
        <v>81.75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-1.093893286972281</v>
      </c>
      <c r="F2102" s="49" t="n">
        <v>-2.160371756351936</v>
      </c>
      <c r="G2102" s="49" t="n">
        <v>-1.432619940536563</v>
      </c>
      <c r="H2102" s="49" t="n">
        <v>-1.10272882823288</v>
      </c>
      <c r="I2102" s="49" t="n">
        <v>-4.732347696151189</v>
      </c>
      <c r="J2102" s="49" t="n">
        <v>1.980446314304201</v>
      </c>
      <c r="K2102" s="49" t="n">
        <v>-1.094832465583351</v>
      </c>
      <c r="L2102" s="49" t="n">
        <v>-2.160140215420073</v>
      </c>
      <c r="M2102" s="49" t="n">
        <v>-1.432510000424989</v>
      </c>
      <c r="N2102" s="49" t="n">
        <v>-1.102325193905499</v>
      </c>
      <c r="O2102" s="49" t="n">
        <v>-4.732700836608671</v>
      </c>
      <c r="P2102" s="49" t="n">
        <v>1.980393605219942</v>
      </c>
      <c r="Q2102" s="49" t="n">
        <v>0.0009391786110701794</v>
      </c>
      <c r="R2102" s="49" t="n">
        <v>-0.0002315409318631723</v>
      </c>
      <c r="S2102" s="49" t="n">
        <v>-0.0001099401115740584</v>
      </c>
      <c r="T2102" s="49" t="n">
        <v>-0.0004036343273812193</v>
      </c>
      <c r="U2102" s="49" t="n">
        <v>0.0003531404574816932</v>
      </c>
      <c r="V2102" s="49" t="n">
        <v>5.270908425925036e-05</v>
      </c>
      <c r="W2102" s="49" t="n">
        <v>-0.1976582603490062</v>
      </c>
      <c r="X2102" s="49" t="n">
        <v>0.1040766701144289</v>
      </c>
      <c r="Y2102" s="49" t="n">
        <v>-0.121628557279066</v>
      </c>
      <c r="Z2102" s="49" t="n">
        <v>0.02149502914076281</v>
      </c>
      <c r="AA2102" s="49" t="n">
        <v>0.003243309646450805</v>
      </c>
      <c r="AB2102" s="49" t="n">
        <v>-0.1976942285605151</v>
      </c>
      <c r="AC2102" s="49" t="n">
        <v>-0.2065734848236714</v>
      </c>
      <c r="AD2102" s="49" t="n">
        <v>0.1045684935784049</v>
      </c>
      <c r="AE2102" s="49" t="n">
        <v>-0.1249472426846624</v>
      </c>
      <c r="AF2102" s="49" t="n">
        <v>0.0160036087604811</v>
      </c>
      <c r="AG2102" s="49" t="n">
        <v>-0.007489109781774036</v>
      </c>
      <c r="AH2102" s="49" t="n">
        <v>-0.1967760149901992</v>
      </c>
      <c r="AI2102" s="49" t="n">
        <v>0.3896315225411986</v>
      </c>
      <c r="AJ2102" s="49" t="n">
        <v>6.531431620764672</v>
      </c>
      <c r="AK2102" s="49" t="n">
        <v>4.407064376141019</v>
      </c>
      <c r="AL2102" s="49" t="n">
        <v>0.9543467090318795</v>
      </c>
      <c r="AM2102" s="49" t="n">
        <v>-0.02535253369833815</v>
      </c>
      <c r="AN2102" s="49" t="n">
        <v>-0.0004909640127468709</v>
      </c>
      <c r="AO2102" s="49" t="n">
        <v>0.395301969395996</v>
      </c>
      <c r="AP2102" s="49" t="n">
        <v>49.5185601141149</v>
      </c>
      <c r="AQ2102" s="49" t="n">
        <v>23.99332769286335</v>
      </c>
      <c r="AR2102" s="49" t="n">
        <v>3.298419351703798</v>
      </c>
      <c r="AS2102" s="49" t="n">
        <v>-0.05591962525262924</v>
      </c>
      <c r="AT2102" s="49" t="n">
        <v>-0.0005852765727239077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-0.2161305597376413</v>
      </c>
      <c r="BN2102" s="49" t="n">
        <v>0.6596679699866285</v>
      </c>
      <c r="BO2102" s="49" t="n">
        <v>0.19060535993841</v>
      </c>
      <c r="BP2102" s="49" t="n">
        <v>-0.215501907145471</v>
      </c>
      <c r="BQ2102" s="49" t="n">
        <v>0.6599166006234299</v>
      </c>
      <c r="BR2102" s="49" t="n">
        <v>0.1908527487224875</v>
      </c>
      <c r="BS2102" s="49" t="n">
        <v>-0.6286525921702646</v>
      </c>
      <c r="BT2102" s="49" t="n">
        <v>-0.2486306368014723</v>
      </c>
      <c r="BU2102" s="49" t="n">
        <v>-0.2473887840775679</v>
      </c>
      <c r="BV2102" s="49" t="n">
        <v>0.7198767156159979</v>
      </c>
    </row>
    <row r="2103">
      <c r="A2103" s="51" t="n">
        <v>81.76000000000001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-1.095874424538049</v>
      </c>
      <c r="F2103" s="51" t="n">
        <v>-2.159341403597186</v>
      </c>
      <c r="G2103" s="51" t="n">
        <v>-1.433817293671271</v>
      </c>
      <c r="H2103" s="51" t="n">
        <v>-1.102522470455346</v>
      </c>
      <c r="I2103" s="51" t="n">
        <v>-4.732315086870517</v>
      </c>
      <c r="J2103" s="51" t="n">
        <v>1.978464882679777</v>
      </c>
      <c r="K2103" s="51" t="n">
        <v>-1.096896692263449</v>
      </c>
      <c r="L2103" s="51" t="n">
        <v>-2.159107025485978</v>
      </c>
      <c r="M2103" s="51" t="n">
        <v>-1.433736810752657</v>
      </c>
      <c r="N2103" s="51" t="n">
        <v>-1.102187888424293</v>
      </c>
      <c r="O2103" s="51" t="n">
        <v>-4.7327547166021</v>
      </c>
      <c r="P2103" s="51" t="n">
        <v>1.978419816695643</v>
      </c>
      <c r="Q2103" s="51" t="n">
        <v>0.001022267725400594</v>
      </c>
      <c r="R2103" s="51" t="n">
        <v>-0.0002343781112079668</v>
      </c>
      <c r="S2103" s="51" t="n">
        <v>-8.048291861384449e-05</v>
      </c>
      <c r="T2103" s="51" t="n">
        <v>-0.0003345820310527436</v>
      </c>
      <c r="U2103" s="51" t="n">
        <v>0.0004396297315834019</v>
      </c>
      <c r="V2103" s="51" t="n">
        <v>4.506598413378526e-05</v>
      </c>
      <c r="W2103" s="51" t="n">
        <v>-0.1986122816620719</v>
      </c>
      <c r="X2103" s="51" t="n">
        <v>0.1018931191461</v>
      </c>
      <c r="Y2103" s="51" t="n">
        <v>-0.1176612890876593</v>
      </c>
      <c r="Z2103" s="51" t="n">
        <v>0.01969545057407321</v>
      </c>
      <c r="AA2103" s="51" t="n">
        <v>0.00328015664664254</v>
      </c>
      <c r="AB2103" s="51" t="n">
        <v>-0.1986342129828113</v>
      </c>
      <c r="AC2103" s="51" t="n">
        <v>-0.2063375905315753</v>
      </c>
      <c r="AD2103" s="51" t="n">
        <v>0.1022227157178478</v>
      </c>
      <c r="AE2103" s="51" t="n">
        <v>-0.1206743920794694</v>
      </c>
      <c r="AF2103" s="51" t="n">
        <v>0.01171851296455989</v>
      </c>
      <c r="AG2103" s="51" t="n">
        <v>-0.003598810508480803</v>
      </c>
      <c r="AH2103" s="51" t="n">
        <v>-0.1976199990099569</v>
      </c>
      <c r="AI2103" s="51" t="n">
        <v>0.4046965895933513</v>
      </c>
      <c r="AJ2103" s="51" t="n">
        <v>6.528923756930546</v>
      </c>
      <c r="AK2103" s="51" t="n">
        <v>4.433397189403875</v>
      </c>
      <c r="AL2103" s="51" t="n">
        <v>0.9672730871704425</v>
      </c>
      <c r="AM2103" s="51" t="n">
        <v>-0.02354194572690838</v>
      </c>
      <c r="AN2103" s="51" t="n">
        <v>-0.0007985453648300402</v>
      </c>
      <c r="AO2103" s="51" t="n">
        <v>0.3299993041342962</v>
      </c>
      <c r="AP2103" s="51" t="n">
        <v>49.3776291119759</v>
      </c>
      <c r="AQ2103" s="51" t="n">
        <v>24.09133539136898</v>
      </c>
      <c r="AR2103" s="51" t="n">
        <v>3.324808346091728</v>
      </c>
      <c r="AS2103" s="51" t="n">
        <v>-0.06034651825353636</v>
      </c>
      <c r="AT2103" s="51" t="n">
        <v>-0.0007059654119008594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-0.2146475229258397</v>
      </c>
      <c r="BN2103" s="51" t="n">
        <v>0.6597472381510945</v>
      </c>
      <c r="BO2103" s="51" t="n">
        <v>0.1907934312242563</v>
      </c>
      <c r="BP2103" s="51" t="n">
        <v>-0.2139514593407784</v>
      </c>
      <c r="BQ2103" s="51" t="n">
        <v>0.6600036416349869</v>
      </c>
      <c r="BR2103" s="51" t="n">
        <v>0.1910229535624495</v>
      </c>
      <c r="BS2103" s="51" t="n">
        <v>-0.6960635850613572</v>
      </c>
      <c r="BT2103" s="51" t="n">
        <v>-0.2564034838924423</v>
      </c>
      <c r="BU2103" s="51" t="n">
        <v>-0.229522338193261</v>
      </c>
      <c r="BV2103" s="51" t="n">
        <v>0.7764842334074484</v>
      </c>
    </row>
    <row r="2104">
      <c r="A2104" s="49" t="n">
        <v>81.77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-1.097866038278058</v>
      </c>
      <c r="F2104" s="49" t="n">
        <v>-2.158335088574328</v>
      </c>
      <c r="G2104" s="49" t="n">
        <v>-1.43497103007431</v>
      </c>
      <c r="H2104" s="49" t="n">
        <v>-1.1023358736027</v>
      </c>
      <c r="I2104" s="49" t="n">
        <v>-4.732282073931819</v>
      </c>
      <c r="J2104" s="49" t="n">
        <v>1.976473135192485</v>
      </c>
      <c r="K2104" s="49" t="n">
        <v>-1.098960276259397</v>
      </c>
      <c r="L2104" s="49" t="n">
        <v>-2.158101533697478</v>
      </c>
      <c r="M2104" s="49" t="n">
        <v>-1.434913754449032</v>
      </c>
      <c r="N2104" s="49" t="n">
        <v>-1.102093094832504</v>
      </c>
      <c r="O2104" s="49" t="n">
        <v>-4.732764491785289</v>
      </c>
      <c r="P2104" s="49" t="n">
        <v>1.976433855278115</v>
      </c>
      <c r="Q2104" s="49" t="n">
        <v>0.001094237981338342</v>
      </c>
      <c r="R2104" s="49" t="n">
        <v>-0.0002335548768499507</v>
      </c>
      <c r="S2104" s="49" t="n">
        <v>-5.727562527724217e-05</v>
      </c>
      <c r="T2104" s="49" t="n">
        <v>-0.0002427787701964057</v>
      </c>
      <c r="U2104" s="49" t="n">
        <v>0.0004824178534699186</v>
      </c>
      <c r="V2104" s="49" t="n">
        <v>3.927991436958322e-05</v>
      </c>
      <c r="W2104" s="49" t="n">
        <v>-0.1997194663794646</v>
      </c>
      <c r="X2104" s="49" t="n">
        <v>0.09934781534320984</v>
      </c>
      <c r="Y2104" s="49" t="n">
        <v>-0.1130470645169244</v>
      </c>
      <c r="Z2104" s="49" t="n">
        <v>0.01760681135771462</v>
      </c>
      <c r="AA2104" s="49" t="n">
        <v>0.003322783465644778</v>
      </c>
      <c r="AB2104" s="49" t="n">
        <v>-0.1997240841810654</v>
      </c>
      <c r="AC2104" s="49" t="n">
        <v>-0.2063916633188016</v>
      </c>
      <c r="AD2104" s="49" t="n">
        <v>0.09915111230496562</v>
      </c>
      <c r="AE2104" s="49" t="n">
        <v>-0.1151939756342364</v>
      </c>
      <c r="AF2104" s="49" t="n">
        <v>0.007597599348318083</v>
      </c>
      <c r="AG2104" s="49" t="n">
        <v>0.001183283945219645</v>
      </c>
      <c r="AH2104" s="49" t="n">
        <v>-0.1989889000441372</v>
      </c>
      <c r="AI2104" s="49" t="n">
        <v>0.4235238682750142</v>
      </c>
      <c r="AJ2104" s="49" t="n">
        <v>6.532497974804579</v>
      </c>
      <c r="AK2104" s="49" t="n">
        <v>4.444063272855787</v>
      </c>
      <c r="AL2104" s="49" t="n">
        <v>0.9768129118456192</v>
      </c>
      <c r="AM2104" s="49" t="n">
        <v>-0.02262935351736477</v>
      </c>
      <c r="AN2104" s="49" t="n">
        <v>-0.001024949606342041</v>
      </c>
      <c r="AO2104" s="49" t="n">
        <v>0.3060031719296256</v>
      </c>
      <c r="AP2104" s="49" t="n">
        <v>49.28729407603264</v>
      </c>
      <c r="AQ2104" s="49" t="n">
        <v>24.14674495226182</v>
      </c>
      <c r="AR2104" s="49" t="n">
        <v>3.342712448146749</v>
      </c>
      <c r="AS2104" s="49" t="n">
        <v>-0.06173057372802664</v>
      </c>
      <c r="AT2104" s="49" t="n">
        <v>-0.0008035939538901962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-0.2131634128953149</v>
      </c>
      <c r="BN2104" s="49" t="n">
        <v>0.6598357477347039</v>
      </c>
      <c r="BO2104" s="49" t="n">
        <v>0.1909823608417873</v>
      </c>
      <c r="BP2104" s="49" t="n">
        <v>-0.2124105406680958</v>
      </c>
      <c r="BQ2104" s="49" t="n">
        <v>0.6600957204140853</v>
      </c>
      <c r="BR2104" s="49" t="n">
        <v>0.1911920614065117</v>
      </c>
      <c r="BS2104" s="49" t="n">
        <v>-0.7528722272190924</v>
      </c>
      <c r="BT2104" s="49" t="n">
        <v>-0.2599726793813817</v>
      </c>
      <c r="BU2104" s="49" t="n">
        <v>-0.209700564724441</v>
      </c>
      <c r="BV2104" s="49" t="n">
        <v>0.8236362737205791</v>
      </c>
    </row>
    <row r="2105">
      <c r="A2105" s="51" t="n">
        <v>81.78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-1.099868712043992</v>
      </c>
      <c r="F2105" s="51" t="n">
        <v>-2.157354236625517</v>
      </c>
      <c r="G2105" s="51" t="n">
        <v>-1.436078631630169</v>
      </c>
      <c r="H2105" s="51" t="n">
        <v>-1.102170146578561</v>
      </c>
      <c r="I2105" s="51" t="n">
        <v>-4.732248634576112</v>
      </c>
      <c r="J2105" s="51" t="n">
        <v>1.974470500925257</v>
      </c>
      <c r="K2105" s="51" t="n">
        <v>-1.101024456733221</v>
      </c>
      <c r="L2105" s="51" t="n">
        <v>-2.157127538720985</v>
      </c>
      <c r="M2105" s="51" t="n">
        <v>-1.43603581263795</v>
      </c>
      <c r="N2105" s="51" t="n">
        <v>-1.102032016417274</v>
      </c>
      <c r="O2105" s="51" t="n">
        <v>-4.732726395997233</v>
      </c>
      <c r="P2105" s="51" t="n">
        <v>1.974434170077433</v>
      </c>
      <c r="Q2105" s="51" t="n">
        <v>0.001155744689228966</v>
      </c>
      <c r="R2105" s="51" t="n">
        <v>-0.0002266979045320028</v>
      </c>
      <c r="S2105" s="51" t="n">
        <v>-4.281899221858509e-05</v>
      </c>
      <c r="T2105" s="51" t="n">
        <v>-0.0001381301612868313</v>
      </c>
      <c r="U2105" s="51" t="n">
        <v>0.0004777614211208814</v>
      </c>
      <c r="V2105" s="51" t="n">
        <v>3.633084782439511e-05</v>
      </c>
      <c r="W2105" s="51" t="n">
        <v>-0.2007975662463814</v>
      </c>
      <c r="X2105" s="51" t="n">
        <v>0.09686233974144959</v>
      </c>
      <c r="Y2105" s="51" t="n">
        <v>-0.1085457573367402</v>
      </c>
      <c r="Z2105" s="51" t="n">
        <v>0.01557172077113783</v>
      </c>
      <c r="AA2105" s="51" t="n">
        <v>0.003364451700274556</v>
      </c>
      <c r="AB2105" s="51" t="n">
        <v>-0.2007854078068551</v>
      </c>
      <c r="AC2105" s="51" t="n">
        <v>-0.2064380624234366</v>
      </c>
      <c r="AD2105" s="51" t="n">
        <v>0.09597426631565892</v>
      </c>
      <c r="AE2105" s="51" t="n">
        <v>-0.1097710495371248</v>
      </c>
      <c r="AF2105" s="51" t="n">
        <v>0.004916782192771421</v>
      </c>
      <c r="AG2105" s="51" t="n">
        <v>0.005932579964879813</v>
      </c>
      <c r="AH2105" s="51" t="n">
        <v>-0.2003787322401199</v>
      </c>
      <c r="AI2105" s="51" t="n">
        <v>0.4442627757542013</v>
      </c>
      <c r="AJ2105" s="51" t="n">
        <v>6.5426324676489</v>
      </c>
      <c r="AK2105" s="51" t="n">
        <v>4.441955495741906</v>
      </c>
      <c r="AL2105" s="51" t="n">
        <v>0.9826778545564457</v>
      </c>
      <c r="AM2105" s="51" t="n">
        <v>-0.02324517321830823</v>
      </c>
      <c r="AN2105" s="51" t="n">
        <v>-0.001135879349678293</v>
      </c>
      <c r="AO2105" s="51" t="n">
        <v>0.3158523849042735</v>
      </c>
      <c r="AP2105" s="51" t="n">
        <v>49.24368242416716</v>
      </c>
      <c r="AQ2105" s="51" t="n">
        <v>24.16300898947274</v>
      </c>
      <c r="AR2105" s="51" t="n">
        <v>3.35340584673085</v>
      </c>
      <c r="AS2105" s="51" t="n">
        <v>-0.06186334380564594</v>
      </c>
      <c r="AT2105" s="51" t="n">
        <v>-0.0008837156207198284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-0.2116781115360119</v>
      </c>
      <c r="BN2105" s="51" t="n">
        <v>0.6599342424273902</v>
      </c>
      <c r="BO2105" s="51" t="n">
        <v>0.1911722214780348</v>
      </c>
      <c r="BP2105" s="51" t="n">
        <v>-0.2108796431638685</v>
      </c>
      <c r="BQ2105" s="51" t="n">
        <v>0.6601951432840845</v>
      </c>
      <c r="BR2105" s="51" t="n">
        <v>0.1913605930843047</v>
      </c>
      <c r="BS2105" s="51" t="n">
        <v>-0.7984683721433683</v>
      </c>
      <c r="BT2105" s="51" t="n">
        <v>-0.2609008566942794</v>
      </c>
      <c r="BU2105" s="51" t="n">
        <v>-0.1883716062698604</v>
      </c>
      <c r="BV2105" s="51" t="n">
        <v>0.8608744742329028</v>
      </c>
    </row>
    <row r="2106">
      <c r="A2106" s="49" t="n">
        <v>81.79000000000001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-1.101881426451507</v>
      </c>
      <c r="F2106" s="49" t="n">
        <v>-2.156396562968616</v>
      </c>
      <c r="G2106" s="49" t="n">
        <v>-1.437144266484433</v>
      </c>
      <c r="H2106" s="49" t="n">
        <v>-1.102023384132643</v>
      </c>
      <c r="I2106" s="49" t="n">
        <v>-4.732214805345292</v>
      </c>
      <c r="J2106" s="49" t="n">
        <v>1.972457978630819</v>
      </c>
      <c r="K2106" s="49" t="n">
        <v>-1.103087772852504</v>
      </c>
      <c r="L2106" s="49" t="n">
        <v>-2.156183333045812</v>
      </c>
      <c r="M2106" s="49" t="n">
        <v>-1.437108941068169</v>
      </c>
      <c r="N2106" s="49" t="n">
        <v>-1.101985499805463</v>
      </c>
      <c r="O2106" s="49" t="n">
        <v>-4.73264584429463</v>
      </c>
      <c r="P2106" s="49" t="n">
        <v>1.972422509936799</v>
      </c>
      <c r="Q2106" s="49" t="n">
        <v>0.001206346400997704</v>
      </c>
      <c r="R2106" s="49" t="n">
        <v>-0.0002132299228043699</v>
      </c>
      <c r="S2106" s="49" t="n">
        <v>-3.532541626372065e-05</v>
      </c>
      <c r="T2106" s="49" t="n">
        <v>-3.788432718021539e-05</v>
      </c>
      <c r="U2106" s="49" t="n">
        <v>0.0004310389493378253</v>
      </c>
      <c r="V2106" s="49" t="n">
        <v>3.546869402049069e-05</v>
      </c>
      <c r="W2106" s="49" t="n">
        <v>-0.201708182312949</v>
      </c>
      <c r="X2106" s="49" t="n">
        <v>0.09475713616400436</v>
      </c>
      <c r="Y2106" s="49" t="n">
        <v>-0.1047347459957208</v>
      </c>
      <c r="Z2106" s="49" t="n">
        <v>0.01385040031546096</v>
      </c>
      <c r="AA2106" s="49" t="n">
        <v>0.003400039579096378</v>
      </c>
      <c r="AB2106" s="49" t="n">
        <v>-0.2016826842491592</v>
      </c>
      <c r="AC2106" s="49" t="n">
        <v>-0.2062283503776308</v>
      </c>
      <c r="AD2106" s="49" t="n">
        <v>0.09318338446644102</v>
      </c>
      <c r="AE2106" s="49" t="n">
        <v>-0.1053767750885689</v>
      </c>
      <c r="AF2106" s="49" t="n">
        <v>0.004667410903067627</v>
      </c>
      <c r="AG2106" s="49" t="n">
        <v>0.009671162068771368</v>
      </c>
      <c r="AH2106" s="49" t="n">
        <v>-0.2014568884428373</v>
      </c>
      <c r="AI2106" s="49" t="n">
        <v>0.4645768482066293</v>
      </c>
      <c r="AJ2106" s="49" t="n">
        <v>6.558000330626321</v>
      </c>
      <c r="AK2106" s="49" t="n">
        <v>4.432194987558816</v>
      </c>
      <c r="AL2106" s="49" t="n">
        <v>0.9841080792138192</v>
      </c>
      <c r="AM2106" s="49" t="n">
        <v>-0.02523016474185683</v>
      </c>
      <c r="AN2106" s="49" t="n">
        <v>-0.001165393568690025</v>
      </c>
      <c r="AO2106" s="49" t="n">
        <v>0.3512322549272507</v>
      </c>
      <c r="AP2106" s="49" t="n">
        <v>49.23869439287521</v>
      </c>
      <c r="AQ2106" s="49" t="n">
        <v>24.14799472214549</v>
      </c>
      <c r="AR2106" s="49" t="n">
        <v>3.357312025944786</v>
      </c>
      <c r="AS2106" s="49" t="n">
        <v>-0.06173780237364716</v>
      </c>
      <c r="AT2106" s="49" t="n">
        <v>-0.0009698464689534098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-0.2101917259920247</v>
      </c>
      <c r="BN2106" s="49" t="n">
        <v>0.6600415064180605</v>
      </c>
      <c r="BO2106" s="49" t="n">
        <v>0.1913629123531857</v>
      </c>
      <c r="BP2106" s="49" t="n">
        <v>-0.2093592276001958</v>
      </c>
      <c r="BQ2106" s="49" t="n">
        <v>0.6603017726491341</v>
      </c>
      <c r="BR2106" s="49" t="n">
        <v>0.191528922118373</v>
      </c>
      <c r="BS2106" s="49" t="n">
        <v>-0.8324983918288897</v>
      </c>
      <c r="BT2106" s="49" t="n">
        <v>-0.2602662310736692</v>
      </c>
      <c r="BU2106" s="49" t="n">
        <v>-0.1660097651873249</v>
      </c>
      <c r="BV2106" s="49" t="n">
        <v>0.8878915055188505</v>
      </c>
    </row>
    <row r="2107">
      <c r="A2107" s="51" t="n">
        <v>81.8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-1.103901997373288</v>
      </c>
      <c r="F2107" s="51" t="n">
        <v>-2.155457084069318</v>
      </c>
      <c r="G2107" s="51" t="n">
        <v>-1.438176964090563</v>
      </c>
      <c r="H2107" s="51" t="n">
        <v>-1.101891490738542</v>
      </c>
      <c r="I2107" s="51" t="n">
        <v>-4.732180665915807</v>
      </c>
      <c r="J2107" s="51" t="n">
        <v>1.970437707384324</v>
      </c>
      <c r="K2107" s="51" t="n">
        <v>-1.105146676870931</v>
      </c>
      <c r="L2107" s="51" t="n">
        <v>-2.155263257511739</v>
      </c>
      <c r="M2107" s="51" t="n">
        <v>-1.438146646201643</v>
      </c>
      <c r="N2107" s="51" t="n">
        <v>-1.101925640686766</v>
      </c>
      <c r="O2107" s="51" t="n">
        <v>-4.732538033371553</v>
      </c>
      <c r="P2107" s="51" t="n">
        <v>1.970402357983414</v>
      </c>
      <c r="Q2107" s="51" t="n">
        <v>0.00124467949764373</v>
      </c>
      <c r="R2107" s="51" t="n">
        <v>-0.0001938265575796017</v>
      </c>
      <c r="S2107" s="51" t="n">
        <v>-3.031788892027265e-05</v>
      </c>
      <c r="T2107" s="51" t="n">
        <v>3.41499482237051e-05</v>
      </c>
      <c r="U2107" s="51" t="n">
        <v>0.000357367455746882</v>
      </c>
      <c r="V2107" s="51" t="n">
        <v>3.534940090954564e-05</v>
      </c>
      <c r="W2107" s="51" t="n">
        <v>-0.2023567649342237</v>
      </c>
      <c r="X2107" s="51" t="n">
        <v>0.09325151122155352</v>
      </c>
      <c r="Y2107" s="51" t="n">
        <v>-0.1020089136212151</v>
      </c>
      <c r="Z2107" s="51" t="n">
        <v>0.0126206837134695</v>
      </c>
      <c r="AA2107" s="51" t="n">
        <v>0.00342604196242221</v>
      </c>
      <c r="AB2107" s="51" t="n">
        <v>-0.2023233486343571</v>
      </c>
      <c r="AC2107" s="51" t="n">
        <v>-0.2055894963351572</v>
      </c>
      <c r="AD2107" s="51" t="n">
        <v>0.09110258204973926</v>
      </c>
      <c r="AE2107" s="51" t="n">
        <v>-0.1025578474814561</v>
      </c>
      <c r="AF2107" s="51" t="n">
        <v>0.007162109572191713</v>
      </c>
      <c r="AG2107" s="51" t="n">
        <v>0.01162492873771728</v>
      </c>
      <c r="AH2107" s="51" t="n">
        <v>-0.2022861365703282</v>
      </c>
      <c r="AI2107" s="51" t="n">
        <v>0.4819197098618467</v>
      </c>
      <c r="AJ2107" s="51" t="n">
        <v>6.576855747770836</v>
      </c>
      <c r="AK2107" s="51" t="n">
        <v>4.420285107308774</v>
      </c>
      <c r="AL2107" s="51" t="n">
        <v>0.980214253684543</v>
      </c>
      <c r="AM2107" s="51" t="n">
        <v>-0.0276824120121001</v>
      </c>
      <c r="AN2107" s="51" t="n">
        <v>-0.001165514809228198</v>
      </c>
      <c r="AO2107" s="51" t="n">
        <v>0.4033757577859536</v>
      </c>
      <c r="AP2107" s="51" t="n">
        <v>49.26232898789454</v>
      </c>
      <c r="AQ2107" s="51" t="n">
        <v>24.11181799772788</v>
      </c>
      <c r="AR2107" s="51" t="n">
        <v>3.354423018690806</v>
      </c>
      <c r="AS2107" s="51" t="n">
        <v>-0.06156650584965246</v>
      </c>
      <c r="AT2107" s="51" t="n">
        <v>-0.001037711479176723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-0.2087045391744815</v>
      </c>
      <c r="BN2107" s="51" t="n">
        <v>0.6601548984981815</v>
      </c>
      <c r="BO2107" s="51" t="n">
        <v>0.1915542020473043</v>
      </c>
      <c r="BP2107" s="51" t="n">
        <v>-0.2078496927689512</v>
      </c>
      <c r="BQ2107" s="51" t="n">
        <v>0.6604139695608998</v>
      </c>
      <c r="BR2107" s="51" t="n">
        <v>0.1916975869277274</v>
      </c>
      <c r="BS2107" s="51" t="n">
        <v>-0.8548464055302962</v>
      </c>
      <c r="BT2107" s="51" t="n">
        <v>-0.2590710627182746</v>
      </c>
      <c r="BU2107" s="51" t="n">
        <v>-0.1433848804230919</v>
      </c>
      <c r="BV2107" s="51" t="n">
        <v>0.9046764153662834</v>
      </c>
    </row>
    <row r="2108">
      <c r="A2108" s="49" t="n">
        <v>81.81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-1.105927514432095</v>
      </c>
      <c r="F2108" s="49" t="n">
        <v>-2.154529129013273</v>
      </c>
      <c r="G2108" s="49" t="n">
        <v>-1.43918879025669</v>
      </c>
      <c r="H2108" s="49" t="n">
        <v>-1.101769004471516</v>
      </c>
      <c r="I2108" s="49" t="n">
        <v>-4.732146322932347</v>
      </c>
      <c r="J2108" s="49" t="n">
        <v>1.96841253723597</v>
      </c>
      <c r="K2108" s="49" t="n">
        <v>-1.10719618956866</v>
      </c>
      <c r="L2108" s="49" t="n">
        <v>-2.154358799408429</v>
      </c>
      <c r="M2108" s="49" t="n">
        <v>-1.439165851829632</v>
      </c>
      <c r="N2108" s="49" t="n">
        <v>-1.101833100518934</v>
      </c>
      <c r="O2108" s="49" t="n">
        <v>-4.732420594175507</v>
      </c>
      <c r="P2108" s="49" t="n">
        <v>1.968374419350775</v>
      </c>
      <c r="Q2108" s="49" t="n">
        <v>0.001268675136565145</v>
      </c>
      <c r="R2108" s="49" t="n">
        <v>-0.0001703296048440883</v>
      </c>
      <c r="S2108" s="49" t="n">
        <v>-2.293842705825e-05</v>
      </c>
      <c r="T2108" s="49" t="n">
        <v>6.409604741808295e-05</v>
      </c>
      <c r="U2108" s="49" t="n">
        <v>0.0002742712431604843</v>
      </c>
      <c r="V2108" s="49" t="n">
        <v>3.811788519492154e-05</v>
      </c>
      <c r="W2108" s="49" t="n">
        <v>-0.2026926137701912</v>
      </c>
      <c r="X2108" s="49" t="n">
        <v>0.09246363431227068</v>
      </c>
      <c r="Y2108" s="49" t="n">
        <v>-0.1005806480193066</v>
      </c>
      <c r="Z2108" s="49" t="n">
        <v>0.01197801690961625</v>
      </c>
      <c r="AA2108" s="49" t="n">
        <v>0.003440570342311483</v>
      </c>
      <c r="AB2108" s="49" t="n">
        <v>-0.202657770826229</v>
      </c>
      <c r="AC2108" s="49" t="n">
        <v>-0.2044207422008189</v>
      </c>
      <c r="AD2108" s="49" t="n">
        <v>0.08994184876039692</v>
      </c>
      <c r="AE2108" s="49" t="n">
        <v>-0.1014420809875141</v>
      </c>
      <c r="AF2108" s="49" t="n">
        <v>0.0109920381892033</v>
      </c>
      <c r="AG2108" s="49" t="n">
        <v>0.01181002529571023</v>
      </c>
      <c r="AH2108" s="49" t="n">
        <v>-0.2029550242156415</v>
      </c>
      <c r="AI2108" s="49" t="n">
        <v>0.4936407179215304</v>
      </c>
      <c r="AJ2108" s="49" t="n">
        <v>6.596666933836917</v>
      </c>
      <c r="AK2108" s="49" t="n">
        <v>4.410667547255511</v>
      </c>
      <c r="AL2108" s="49" t="n">
        <v>0.9718252041389068</v>
      </c>
      <c r="AM2108" s="49" t="n">
        <v>-0.02976784039406676</v>
      </c>
      <c r="AN2108" s="49" t="n">
        <v>-0.001047772305764368</v>
      </c>
      <c r="AO2108" s="49" t="n">
        <v>0.4633257145586948</v>
      </c>
      <c r="AP2108" s="49" t="n">
        <v>49.30410324225438</v>
      </c>
      <c r="AQ2108" s="49" t="n">
        <v>24.06499145104032</v>
      </c>
      <c r="AR2108" s="49" t="n">
        <v>3.344800021299476</v>
      </c>
      <c r="AS2108" s="49" t="n">
        <v>-0.0609116361253566</v>
      </c>
      <c r="AT2108" s="49" t="n">
        <v>-0.001026200401513752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-0.207216955905968</v>
      </c>
      <c r="BN2108" s="49" t="n">
        <v>0.6602708867260043</v>
      </c>
      <c r="BO2108" s="49" t="n">
        <v>0.1917457734924803</v>
      </c>
      <c r="BP2108" s="49" t="n">
        <v>-0.2063513852596889</v>
      </c>
      <c r="BQ2108" s="49" t="n">
        <v>0.6605282385025875</v>
      </c>
      <c r="BR2108" s="49" t="n">
        <v>0.1918667145724861</v>
      </c>
      <c r="BS2108" s="49" t="n">
        <v>-0.8655706462791235</v>
      </c>
      <c r="BT2108" s="49" t="n">
        <v>-0.2573517765831479</v>
      </c>
      <c r="BU2108" s="49" t="n">
        <v>-0.1209410800058208</v>
      </c>
      <c r="BV2108" s="49" t="n">
        <v>0.9110813495201932</v>
      </c>
    </row>
    <row r="2109">
      <c r="A2109" s="51" t="n">
        <v>81.81999999999999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-1.107954779493812</v>
      </c>
      <c r="F2109" s="51" t="n">
        <v>-2.153605350878209</v>
      </c>
      <c r="G2109" s="51" t="n">
        <v>-1.440193022192399</v>
      </c>
      <c r="H2109" s="51" t="n">
        <v>-1.101649920886271</v>
      </c>
      <c r="I2109" s="51" t="n">
        <v>-4.732111893841519</v>
      </c>
      <c r="J2109" s="51" t="n">
        <v>1.966385599863633</v>
      </c>
      <c r="K2109" s="51" t="n">
        <v>-1.109231574203652</v>
      </c>
      <c r="L2109" s="51" t="n">
        <v>-2.153461579825818</v>
      </c>
      <c r="M2109" s="51" t="n">
        <v>-1.440180401009862</v>
      </c>
      <c r="N2109" s="51" t="n">
        <v>-1.10170291623697</v>
      </c>
      <c r="O2109" s="51" t="n">
        <v>-4.732309436129661</v>
      </c>
      <c r="P2109" s="51" t="n">
        <v>1.966343601044224</v>
      </c>
      <c r="Q2109" s="51" t="n">
        <v>0.001276794709839768</v>
      </c>
      <c r="R2109" s="51" t="n">
        <v>-0.0001437710523917168</v>
      </c>
      <c r="S2109" s="51" t="n">
        <v>-1.262118253664291e-05</v>
      </c>
      <c r="T2109" s="51" t="n">
        <v>5.299535069913652e-05</v>
      </c>
      <c r="U2109" s="51" t="n">
        <v>0.0001975422881423938</v>
      </c>
      <c r="V2109" s="51" t="n">
        <v>4.199881940891714e-05</v>
      </c>
      <c r="W2109" s="51" t="n">
        <v>-0.2027088777857669</v>
      </c>
      <c r="X2109" s="51" t="n">
        <v>0.09241053762182355</v>
      </c>
      <c r="Y2109" s="51" t="n">
        <v>-0.1004798416748137</v>
      </c>
      <c r="Z2109" s="51" t="n">
        <v>0.01193545807002137</v>
      </c>
      <c r="AA2109" s="51" t="n">
        <v>0.003443352842571091</v>
      </c>
      <c r="AB2109" s="51" t="n">
        <v>-0.2026792554259565</v>
      </c>
      <c r="AC2109" s="51" t="n">
        <v>-0.2027848734386306</v>
      </c>
      <c r="AD2109" s="51" t="n">
        <v>0.08961682091196421</v>
      </c>
      <c r="AE2109" s="51" t="n">
        <v>-0.1015998977901595</v>
      </c>
      <c r="AF2109" s="51" t="n">
        <v>0.01480576349226739</v>
      </c>
      <c r="AG2109" s="51" t="n">
        <v>0.01047368081871207</v>
      </c>
      <c r="AH2109" s="51" t="n">
        <v>-0.2031625169283684</v>
      </c>
      <c r="AI2109" s="51" t="n">
        <v>0.4978966661921551</v>
      </c>
      <c r="AJ2109" s="51" t="n">
        <v>6.617849701494719</v>
      </c>
      <c r="AK2109" s="51" t="n">
        <v>4.403551540339204</v>
      </c>
      <c r="AL2109" s="51" t="n">
        <v>0.9609819178504009</v>
      </c>
      <c r="AM2109" s="51" t="n">
        <v>-0.03092199610539983</v>
      </c>
      <c r="AN2109" s="51" t="n">
        <v>-0.0008873390200819451</v>
      </c>
      <c r="AO2109" s="51" t="n">
        <v>0.5220342550332754</v>
      </c>
      <c r="AP2109" s="51" t="n">
        <v>49.35274298422883</v>
      </c>
      <c r="AQ2109" s="51" t="n">
        <v>24.01696602929288</v>
      </c>
      <c r="AR2109" s="51" t="n">
        <v>3.330203401658991</v>
      </c>
      <c r="AS2109" s="51" t="n">
        <v>-0.0594230874303122</v>
      </c>
      <c r="AT2109" s="51" t="n">
        <v>-0.0009727615388682096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-0.2057294442056004</v>
      </c>
      <c r="BN2109" s="51" t="n">
        <v>0.6603855833614805</v>
      </c>
      <c r="BO2109" s="51" t="n">
        <v>0.1919372709514006</v>
      </c>
      <c r="BP2109" s="51" t="n">
        <v>-0.2048644728180551</v>
      </c>
      <c r="BQ2109" s="51" t="n">
        <v>0.6606407372569776</v>
      </c>
      <c r="BR2109" s="51" t="n">
        <v>0.1920363292172352</v>
      </c>
      <c r="BS2109" s="51" t="n">
        <v>-0.8649713875452658</v>
      </c>
      <c r="BT2109" s="51" t="n">
        <v>-0.2551538954971289</v>
      </c>
      <c r="BU2109" s="51" t="n">
        <v>-0.09905826583453403</v>
      </c>
      <c r="BV2109" s="51" t="n">
        <v>0.9072439317457501</v>
      </c>
    </row>
    <row r="2110">
      <c r="A2110" s="49" t="n">
        <v>81.83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-1.109980745160497</v>
      </c>
      <c r="F2110" s="49" t="n">
        <v>-2.152678738106061</v>
      </c>
      <c r="G2110" s="49" t="n">
        <v>-1.441202323555515</v>
      </c>
      <c r="H2110" s="49" t="n">
        <v>-1.101528516894744</v>
      </c>
      <c r="I2110" s="49" t="n">
        <v>-4.732077490725534</v>
      </c>
      <c r="J2110" s="49" t="n">
        <v>1.964359879225489</v>
      </c>
      <c r="K2110" s="49" t="n">
        <v>-1.111248301126764</v>
      </c>
      <c r="L2110" s="49" t="n">
        <v>-2.152563166267615</v>
      </c>
      <c r="M2110" s="49" t="n">
        <v>-1.441202506698489</v>
      </c>
      <c r="N2110" s="49" t="n">
        <v>-1.101538485303845</v>
      </c>
      <c r="O2110" s="49" t="n">
        <v>-4.732218105765878</v>
      </c>
      <c r="P2110" s="49" t="n">
        <v>1.96431296492553</v>
      </c>
      <c r="Q2110" s="49" t="n">
        <v>0.001267555966266709</v>
      </c>
      <c r="R2110" s="49" t="n">
        <v>-0.000115571838446904</v>
      </c>
      <c r="S2110" s="49" t="n">
        <v>1.831429743415214e-07</v>
      </c>
      <c r="T2110" s="49" t="n">
        <v>9.968409101057674e-06</v>
      </c>
      <c r="U2110" s="49" t="n">
        <v>0.0001406150403440165</v>
      </c>
      <c r="V2110" s="49" t="n">
        <v>4.691429995840046e-05</v>
      </c>
      <c r="W2110" s="49" t="n">
        <v>-0.2024425552507957</v>
      </c>
      <c r="X2110" s="49" t="n">
        <v>0.09300811612337415</v>
      </c>
      <c r="Y2110" s="49" t="n">
        <v>-0.10155389175129</v>
      </c>
      <c r="Z2110" s="49" t="n">
        <v>0.01242367758247236</v>
      </c>
      <c r="AA2110" s="49" t="n">
        <v>0.003435734218755395</v>
      </c>
      <c r="AB2110" s="49" t="n">
        <v>-0.2024240417721214</v>
      </c>
      <c r="AC2110" s="49" t="n">
        <v>-0.2007329400127764</v>
      </c>
      <c r="AD2110" s="49" t="n">
        <v>0.09009720376313367</v>
      </c>
      <c r="AE2110" s="49" t="n">
        <v>-0.102839174778754</v>
      </c>
      <c r="AF2110" s="49" t="n">
        <v>0.01790686490313194</v>
      </c>
      <c r="AG2110" s="49" t="n">
        <v>0.007969885302364196</v>
      </c>
      <c r="AH2110" s="49" t="n">
        <v>-0.2030422992264918</v>
      </c>
      <c r="AI2110" s="49" t="n">
        <v>0.4927125844180522</v>
      </c>
      <c r="AJ2110" s="49" t="n">
        <v>6.639157422851121</v>
      </c>
      <c r="AK2110" s="49" t="n">
        <v>4.400076455184944</v>
      </c>
      <c r="AL2110" s="49" t="n">
        <v>0.9499269095322851</v>
      </c>
      <c r="AM2110" s="49" t="n">
        <v>-0.03083450618929714</v>
      </c>
      <c r="AN2110" s="49" t="n">
        <v>-0.0006865277907654512</v>
      </c>
      <c r="AO2110" s="49" t="n">
        <v>0.5712461558817405</v>
      </c>
      <c r="AP2110" s="49" t="n">
        <v>49.39992149028306</v>
      </c>
      <c r="AQ2110" s="49" t="n">
        <v>23.97303840419503</v>
      </c>
      <c r="AR2110" s="49" t="n">
        <v>3.313536205382042</v>
      </c>
      <c r="AS2110" s="49" t="n">
        <v>-0.05703246590390024</v>
      </c>
      <c r="AT2110" s="49" t="n">
        <v>-0.0008829295845109218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-0.2042424713558933</v>
      </c>
      <c r="BN2110" s="49" t="n">
        <v>0.6604952798476933</v>
      </c>
      <c r="BO2110" s="49" t="n">
        <v>0.1921283488509366</v>
      </c>
      <c r="BP2110" s="49" t="n">
        <v>-0.2033890636441156</v>
      </c>
      <c r="BQ2110" s="49" t="n">
        <v>0.6607473346136341</v>
      </c>
      <c r="BR2110" s="49" t="n">
        <v>0.1922064058736487</v>
      </c>
      <c r="BS2110" s="49" t="n">
        <v>-0.8534077117777206</v>
      </c>
      <c r="BT2110" s="49" t="n">
        <v>-0.2520547659408123</v>
      </c>
      <c r="BU2110" s="49" t="n">
        <v>-0.07805702271213022</v>
      </c>
      <c r="BV2110" s="49" t="n">
        <v>0.8932688432660375</v>
      </c>
    </row>
    <row r="2111">
      <c r="A2111" s="51" t="n">
        <v>81.84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-1.11200295326343</v>
      </c>
      <c r="F2111" s="51" t="n">
        <v>-2.151743625875098</v>
      </c>
      <c r="G2111" s="51" t="n">
        <v>-1.442226919498893</v>
      </c>
      <c r="H2111" s="51" t="n">
        <v>-1.101400174643886</v>
      </c>
      <c r="I2111" s="51" t="n">
        <v>-4.732043204135892</v>
      </c>
      <c r="J2111" s="51" t="n">
        <v>1.962337782212642</v>
      </c>
      <c r="K2111" s="51" t="n">
        <v>-1.113242980534842</v>
      </c>
      <c r="L2111" s="51" t="n">
        <v>-2.151656398157843</v>
      </c>
      <c r="M2111" s="51" t="n">
        <v>-1.442240933561702</v>
      </c>
      <c r="N2111" s="51" t="n">
        <v>-1.101349770778912</v>
      </c>
      <c r="O2111" s="51" t="n">
        <v>-4.73215488355513</v>
      </c>
      <c r="P2111" s="51" t="n">
        <v>1.962285748549701</v>
      </c>
      <c r="Q2111" s="51" t="n">
        <v>0.001240027271412369</v>
      </c>
      <c r="R2111" s="51" t="n">
        <v>-8.722771725544476e-05</v>
      </c>
      <c r="S2111" s="51" t="n">
        <v>1.40140628086538e-05</v>
      </c>
      <c r="T2111" s="51" t="n">
        <v>-5.040386497312532e-05</v>
      </c>
      <c r="U2111" s="51" t="n">
        <v>0.0001116794192377313</v>
      </c>
      <c r="V2111" s="51" t="n">
        <v>5.203366294037615e-05</v>
      </c>
      <c r="W2111" s="51" t="n">
        <v>-0.2019744937400519</v>
      </c>
      <c r="X2111" s="51" t="n">
        <v>0.09407112757757852</v>
      </c>
      <c r="Y2111" s="51" t="n">
        <v>-0.1034677000910235</v>
      </c>
      <c r="Z2111" s="51" t="n">
        <v>0.01329095805642409</v>
      </c>
      <c r="AA2111" s="51" t="n">
        <v>0.003420675858166216</v>
      </c>
      <c r="AB2111" s="51" t="n">
        <v>-0.2019713039407069</v>
      </c>
      <c r="AC2111" s="51" t="n">
        <v>-0.1984086884603034</v>
      </c>
      <c r="AD2111" s="51" t="n">
        <v>0.09121281573526745</v>
      </c>
      <c r="AE2111" s="51" t="n">
        <v>-0.1047723159044338</v>
      </c>
      <c r="AF2111" s="51" t="n">
        <v>0.01976449825297757</v>
      </c>
      <c r="AG2111" s="51" t="n">
        <v>0.004922883707817616</v>
      </c>
      <c r="AH2111" s="51" t="n">
        <v>-0.2026030365443219</v>
      </c>
      <c r="AI2111" s="51" t="n">
        <v>0.476524768808763</v>
      </c>
      <c r="AJ2111" s="51" t="n">
        <v>6.659461730404686</v>
      </c>
      <c r="AK2111" s="51" t="n">
        <v>4.401073055634766</v>
      </c>
      <c r="AL2111" s="51" t="n">
        <v>0.9410886318967144</v>
      </c>
      <c r="AM2111" s="51" t="n">
        <v>-0.02972588770810481</v>
      </c>
      <c r="AN2111" s="51" t="n">
        <v>-0.0004795111510048033</v>
      </c>
      <c r="AO2111" s="51" t="n">
        <v>0.6025661651607881</v>
      </c>
      <c r="AP2111" s="51" t="n">
        <v>49.43571034734431</v>
      </c>
      <c r="AQ2111" s="51" t="n">
        <v>23.93947439558755</v>
      </c>
      <c r="AR2111" s="51" t="n">
        <v>3.297882329895579</v>
      </c>
      <c r="AS2111" s="51" t="n">
        <v>-0.05395404826039427</v>
      </c>
      <c r="AT2111" s="51" t="n">
        <v>-0.0007734079794117445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-0.2027564346169522</v>
      </c>
      <c r="BN2111" s="51" t="n">
        <v>0.6605969817338857</v>
      </c>
      <c r="BO2111" s="51" t="n">
        <v>0.1923187224242897</v>
      </c>
      <c r="BP2111" s="51" t="n">
        <v>-0.201925134141082</v>
      </c>
      <c r="BQ2111" s="51" t="n">
        <v>0.660844356602087</v>
      </c>
      <c r="BR2111" s="51" t="n">
        <v>0.1923769499733519</v>
      </c>
      <c r="BS2111" s="51" t="n">
        <v>-0.8313004758701836</v>
      </c>
      <c r="BT2111" s="51" t="n">
        <v>-0.2473748682012555</v>
      </c>
      <c r="BU2111" s="51" t="n">
        <v>-0.05822754906223415</v>
      </c>
      <c r="BV2111" s="51" t="n">
        <v>0.869278582543811</v>
      </c>
    </row>
    <row r="2112">
      <c r="A2112" s="49" t="n">
        <v>81.84999999999999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-1.114019973356166</v>
      </c>
      <c r="F2112" s="49" t="n">
        <v>-2.150796707472039</v>
      </c>
      <c r="G2112" s="49" t="n">
        <v>-1.443272771717207</v>
      </c>
      <c r="H2112" s="49" t="n">
        <v>-1.101262205393443</v>
      </c>
      <c r="I2112" s="49" t="n">
        <v>-4.732009086927055</v>
      </c>
      <c r="J2112" s="49" t="n">
        <v>1.960320709301748</v>
      </c>
      <c r="K2112" s="49" t="n">
        <v>-1.115213830442997</v>
      </c>
      <c r="L2112" s="49" t="n">
        <v>-2.150736175129857</v>
      </c>
      <c r="M2112" s="49" t="n">
        <v>-1.443300577305536</v>
      </c>
      <c r="N2112" s="49" t="n">
        <v>-1.101149664391581</v>
      </c>
      <c r="O2112" s="49" t="n">
        <v>-4.732121513329893</v>
      </c>
      <c r="P2112" s="49" t="n">
        <v>1.96026484189569</v>
      </c>
      <c r="Q2112" s="49" t="n">
        <v>0.001193857086831285</v>
      </c>
      <c r="R2112" s="49" t="n">
        <v>-6.053234218228454e-05</v>
      </c>
      <c r="S2112" s="49" t="n">
        <v>2.780558832848889e-05</v>
      </c>
      <c r="T2112" s="49" t="n">
        <v>-0.0001125410018614215</v>
      </c>
      <c r="U2112" s="49" t="n">
        <v>0.0001124264028371513</v>
      </c>
      <c r="V2112" s="49" t="n">
        <v>5.586740605800777e-05</v>
      </c>
      <c r="W2112" s="49" t="n">
        <v>-0.2014293901332396</v>
      </c>
      <c r="X2112" s="49" t="n">
        <v>0.09531319253258705</v>
      </c>
      <c r="Y2112" s="49" t="n">
        <v>-0.1057036732150372</v>
      </c>
      <c r="Z2112" s="49" t="n">
        <v>0.01430319432299873</v>
      </c>
      <c r="AA2112" s="49" t="n">
        <v>0.003402755779852843</v>
      </c>
      <c r="AB2112" s="49" t="n">
        <v>-0.2014431507450967</v>
      </c>
      <c r="AC2112" s="49" t="n">
        <v>-0.1959963946843705</v>
      </c>
      <c r="AD2112" s="49" t="n">
        <v>0.092718000331814</v>
      </c>
      <c r="AE2112" s="49" t="n">
        <v>-0.1069806377421766</v>
      </c>
      <c r="AF2112" s="49" t="n">
        <v>0.02023738736426105</v>
      </c>
      <c r="AG2112" s="49" t="n">
        <v>0.002026603405721798</v>
      </c>
      <c r="AH2112" s="49" t="n">
        <v>-0.2019415723507606</v>
      </c>
      <c r="AI2112" s="49" t="n">
        <v>0.4480121128745643</v>
      </c>
      <c r="AJ2112" s="49" t="n">
        <v>6.677129122101902</v>
      </c>
      <c r="AK2112" s="49" t="n">
        <v>4.408311231536694</v>
      </c>
      <c r="AL2112" s="49" t="n">
        <v>0.9366630482953635</v>
      </c>
      <c r="AM2112" s="49" t="n">
        <v>-0.02839390379435502</v>
      </c>
      <c r="AN2112" s="49" t="n">
        <v>-0.000326471319265645</v>
      </c>
      <c r="AO2112" s="49" t="n">
        <v>0.6080002663653553</v>
      </c>
      <c r="AP2112" s="49" t="n">
        <v>49.45039671672573</v>
      </c>
      <c r="AQ2112" s="49" t="n">
        <v>23.92229580551707</v>
      </c>
      <c r="AR2112" s="49" t="n">
        <v>3.286468752397753</v>
      </c>
      <c r="AS2112" s="49" t="n">
        <v>-0.05094141929263243</v>
      </c>
      <c r="AT2112" s="49" t="n">
        <v>-0.0006702190856997498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-0.2012715866886672</v>
      </c>
      <c r="BN2112" s="49" t="n">
        <v>0.6606889435643123</v>
      </c>
      <c r="BO2112" s="49" t="n">
        <v>0.1925082202062496</v>
      </c>
      <c r="BP2112" s="49" t="n">
        <v>-0.2004725223771306</v>
      </c>
      <c r="BQ2112" s="49" t="n">
        <v>0.6609290657364769</v>
      </c>
      <c r="BR2112" s="49" t="n">
        <v>0.1925479978339155</v>
      </c>
      <c r="BS2112" s="49" t="n">
        <v>-0.7990643115365348</v>
      </c>
      <c r="BT2112" s="49" t="n">
        <v>-0.2401221721646252</v>
      </c>
      <c r="BU2112" s="49" t="n">
        <v>-0.03977762766582682</v>
      </c>
      <c r="BV2112" s="49" t="n">
        <v>0.8353111343679882</v>
      </c>
    </row>
    <row r="2113">
      <c r="A2113" s="51" t="n">
        <v>81.86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-1.116031841207579</v>
      </c>
      <c r="F2113" s="51" t="n">
        <v>-2.149838045664191</v>
      </c>
      <c r="G2113" s="51" t="n">
        <v>-1.444339753493732</v>
      </c>
      <c r="H2113" s="51" t="n">
        <v>-1.101114673393743</v>
      </c>
      <c r="I2113" s="51" t="n">
        <v>-4.731975138090145</v>
      </c>
      <c r="J2113" s="51" t="n">
        <v>1.958308625207644</v>
      </c>
      <c r="K2113" s="51" t="n">
        <v>-1.117161526988379</v>
      </c>
      <c r="L2113" s="51" t="n">
        <v>-2.149800980137171</v>
      </c>
      <c r="M2113" s="51" t="n">
        <v>-1.444380077696389</v>
      </c>
      <c r="N2113" s="51" t="n">
        <v>-1.100953080426176</v>
      </c>
      <c r="O2113" s="51" t="n">
        <v>-4.732112231745051</v>
      </c>
      <c r="P2113" s="51" t="n">
        <v>1.95825061820002</v>
      </c>
      <c r="Q2113" s="51" t="n">
        <v>0.001129685780800305</v>
      </c>
      <c r="R2113" s="51" t="n">
        <v>-3.706552701920884e-05</v>
      </c>
      <c r="S2113" s="51" t="n">
        <v>4.032420265742687e-05</v>
      </c>
      <c r="T2113" s="51" t="n">
        <v>-0.0001615929675671257</v>
      </c>
      <c r="U2113" s="51" t="n">
        <v>0.0001370936549065505</v>
      </c>
      <c r="V2113" s="51" t="n">
        <v>5.800700762459421e-05</v>
      </c>
      <c r="W2113" s="51" t="n">
        <v>-0.2009757906149923</v>
      </c>
      <c r="X2113" s="51" t="n">
        <v>0.09634679432404425</v>
      </c>
      <c r="Y2113" s="51" t="n">
        <v>-0.1075617223230891</v>
      </c>
      <c r="Z2113" s="51" t="n">
        <v>0.01514389343498582</v>
      </c>
      <c r="AA2113" s="51" t="n">
        <v>0.003388168634612028</v>
      </c>
      <c r="AB2113" s="51" t="n">
        <v>-0.2010046257360756</v>
      </c>
      <c r="AC2113" s="51" t="n">
        <v>-0.1937602498379836</v>
      </c>
      <c r="AD2113" s="51" t="n">
        <v>0.09420948413033535</v>
      </c>
      <c r="AE2113" s="51" t="n">
        <v>-0.1087864187326117</v>
      </c>
      <c r="AF2113" s="51" t="n">
        <v>0.01921758172601745</v>
      </c>
      <c r="AG2113" s="51" t="n">
        <v>1.533124871367598e-05</v>
      </c>
      <c r="AH2113" s="51" t="n">
        <v>-0.2012700097647803</v>
      </c>
      <c r="AI2113" s="51" t="n">
        <v>0.4064093246989027</v>
      </c>
      <c r="AJ2113" s="51" t="n">
        <v>6.691332446655318</v>
      </c>
      <c r="AK2113" s="51" t="n">
        <v>4.423290537525783</v>
      </c>
      <c r="AL2113" s="51" t="n">
        <v>0.9386708257397065</v>
      </c>
      <c r="AM2113" s="51" t="n">
        <v>-0.02827138621510679</v>
      </c>
      <c r="AN2113" s="51" t="n">
        <v>-0.000243124844464418</v>
      </c>
      <c r="AO2113" s="51" t="n">
        <v>0.5797996873616916</v>
      </c>
      <c r="AP2113" s="51" t="n">
        <v>49.43391227819998</v>
      </c>
      <c r="AQ2113" s="51" t="n">
        <v>23.92851810327036</v>
      </c>
      <c r="AR2113" s="51" t="n">
        <v>3.282283399259596</v>
      </c>
      <c r="AS2113" s="51" t="n">
        <v>-0.04933068070134011</v>
      </c>
      <c r="AT2113" s="51" t="n">
        <v>-0.0005892143979807724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-0.1997879561870177</v>
      </c>
      <c r="BN2113" s="51" t="n">
        <v>0.6607712038513706</v>
      </c>
      <c r="BO2113" s="51" t="n">
        <v>0.1926968384917035</v>
      </c>
      <c r="BP2113" s="51" t="n">
        <v>-0.1990307963876949</v>
      </c>
      <c r="BQ2113" s="51" t="n">
        <v>0.6610005435738817</v>
      </c>
      <c r="BR2113" s="51" t="n">
        <v>0.1927197386353309</v>
      </c>
      <c r="BS2113" s="51" t="n">
        <v>-0.7571597993227819</v>
      </c>
      <c r="BT2113" s="51" t="n">
        <v>-0.2293397225111571</v>
      </c>
      <c r="BU2113" s="51" t="n">
        <v>-0.02290014362735238</v>
      </c>
      <c r="BV2113" s="51" t="n">
        <v>0.7914619931558073</v>
      </c>
    </row>
    <row r="2114">
      <c r="A2114" s="49" t="n">
        <v>81.87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-1.118040497294915</v>
      </c>
      <c r="F2114" s="49" t="n">
        <v>-2.148872084071558</v>
      </c>
      <c r="G2114" s="49" t="n">
        <v>-1.445419824747135</v>
      </c>
      <c r="H2114" s="49" t="n">
        <v>-1.100961219763479</v>
      </c>
      <c r="I2114" s="49" t="n">
        <v>-4.731941286586603</v>
      </c>
      <c r="J2114" s="49" t="n">
        <v>1.956299629535971</v>
      </c>
      <c r="K2114" s="49" t="n">
        <v>-1.119089294482659</v>
      </c>
      <c r="L2114" s="49" t="n">
        <v>-2.148853476655618</v>
      </c>
      <c r="M2114" s="49" t="n">
        <v>-1.44547154101245</v>
      </c>
      <c r="N2114" s="49" t="n">
        <v>-1.100774003215869</v>
      </c>
      <c r="O2114" s="49" t="n">
        <v>-4.732115402346149</v>
      </c>
      <c r="P2114" s="49" t="n">
        <v>1.956242023325011</v>
      </c>
      <c r="Q2114" s="49" t="n">
        <v>0.001048797187744421</v>
      </c>
      <c r="R2114" s="49" t="n">
        <v>-1.860741594006399e-05</v>
      </c>
      <c r="S2114" s="49" t="n">
        <v>5.171626531508267e-05</v>
      </c>
      <c r="T2114" s="49" t="n">
        <v>-0.0001872165476106691</v>
      </c>
      <c r="U2114" s="49" t="n">
        <v>0.0001741157595454013</v>
      </c>
      <c r="V2114" s="49" t="n">
        <v>5.760621095962648e-05</v>
      </c>
      <c r="W2114" s="49" t="n">
        <v>-0.200826090674873</v>
      </c>
      <c r="X2114" s="49" t="n">
        <v>0.09668327907508883</v>
      </c>
      <c r="Y2114" s="49" t="n">
        <v>-0.1081592632936718</v>
      </c>
      <c r="Z2114" s="49" t="n">
        <v>0.01541417466684226</v>
      </c>
      <c r="AA2114" s="49" t="n">
        <v>0.003384725704987985</v>
      </c>
      <c r="AB2114" s="49" t="n">
        <v>-0.2008637072018293</v>
      </c>
      <c r="AC2114" s="49" t="n">
        <v>-0.1919657991613851</v>
      </c>
      <c r="AD2114" s="49" t="n">
        <v>0.09522797393577681</v>
      </c>
      <c r="AE2114" s="49" t="n">
        <v>-0.1094870193181483</v>
      </c>
      <c r="AF2114" s="49" t="n">
        <v>0.01687829534610308</v>
      </c>
      <c r="AG2114" s="49" t="n">
        <v>-0.0006073506733076649</v>
      </c>
      <c r="AH2114" s="49" t="n">
        <v>-0.2007387061780793</v>
      </c>
      <c r="AI2114" s="49" t="n">
        <v>0.3510273029853586</v>
      </c>
      <c r="AJ2114" s="49" t="n">
        <v>6.700707681014953</v>
      </c>
      <c r="AK2114" s="49" t="n">
        <v>4.448937461645504</v>
      </c>
      <c r="AL2114" s="49" t="n">
        <v>0.9485764649996353</v>
      </c>
      <c r="AM2114" s="49" t="n">
        <v>-0.03119947481440027</v>
      </c>
      <c r="AN2114" s="49" t="n">
        <v>-0.000264162329848993</v>
      </c>
      <c r="AO2114" s="49" t="n">
        <v>0.5107757538173539</v>
      </c>
      <c r="AP2114" s="49" t="n">
        <v>49.37717898977494</v>
      </c>
      <c r="AQ2114" s="49" t="n">
        <v>23.96497771364642</v>
      </c>
      <c r="AR2114" s="49" t="n">
        <v>3.288108213994635</v>
      </c>
      <c r="AS2114" s="49" t="n">
        <v>-0.05107090553901025</v>
      </c>
      <c r="AT2114" s="49" t="n">
        <v>-0.0005541222622150779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-0.1983052634167616</v>
      </c>
      <c r="BN2114" s="49" t="n">
        <v>0.6608461202645664</v>
      </c>
      <c r="BO2114" s="49" t="n">
        <v>0.1928847978759778</v>
      </c>
      <c r="BP2114" s="49" t="n">
        <v>-0.1975992228457607</v>
      </c>
      <c r="BQ2114" s="49" t="n">
        <v>0.6610600995688976</v>
      </c>
      <c r="BR2114" s="49" t="n">
        <v>0.1928925240197871</v>
      </c>
      <c r="BS2114" s="49" t="n">
        <v>-0.7060405710009321</v>
      </c>
      <c r="BT2114" s="49" t="n">
        <v>-0.2139793043312022</v>
      </c>
      <c r="BU2114" s="49" t="n">
        <v>-0.007726143809366759</v>
      </c>
      <c r="BV2114" s="49" t="n">
        <v>0.7377940931449306</v>
      </c>
    </row>
    <row r="2115">
      <c r="A2115" s="51" t="n">
        <v>81.88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-1.120050146725559</v>
      </c>
      <c r="F2115" s="51" t="n">
        <v>-2.147908556155679</v>
      </c>
      <c r="G2115" s="51" t="n">
        <v>-1.446495417568456</v>
      </c>
      <c r="H2115" s="51" t="n">
        <v>-1.100809774672442</v>
      </c>
      <c r="I2115" s="51" t="n">
        <v>-4.731907368005819</v>
      </c>
      <c r="J2115" s="51" t="n">
        <v>1.954289592905895</v>
      </c>
      <c r="K2115" s="51" t="n">
        <v>-1.1210026345342</v>
      </c>
      <c r="L2115" s="51" t="n">
        <v>-2.147900380341778</v>
      </c>
      <c r="M2115" s="51" t="n">
        <v>-1.446561133907628</v>
      </c>
      <c r="N2115" s="51" t="n">
        <v>-1.100622666541713</v>
      </c>
      <c r="O2115" s="51" t="n">
        <v>-4.73211689126294</v>
      </c>
      <c r="P2115" s="51" t="n">
        <v>1.954235708168835</v>
      </c>
      <c r="Q2115" s="51" t="n">
        <v>0.0009524878086411004</v>
      </c>
      <c r="R2115" s="51" t="n">
        <v>-8.175813901001305e-06</v>
      </c>
      <c r="S2115" s="51" t="n">
        <v>6.571633917173969e-05</v>
      </c>
      <c r="T2115" s="51" t="n">
        <v>-0.0001871081307291966</v>
      </c>
      <c r="U2115" s="51" t="n">
        <v>0.0002095232571210914</v>
      </c>
      <c r="V2115" s="51" t="n">
        <v>5.388473706013919e-05</v>
      </c>
      <c r="W2115" s="51" t="n">
        <v>-0.2011942771145907</v>
      </c>
      <c r="X2115" s="51" t="n">
        <v>0.09579566103515449</v>
      </c>
      <c r="Y2115" s="51" t="n">
        <v>-0.1065558944454186</v>
      </c>
      <c r="Z2115" s="51" t="n">
        <v>0.01469639536117021</v>
      </c>
      <c r="AA2115" s="51" t="n">
        <v>0.003404713784609074</v>
      </c>
      <c r="AB2115" s="51" t="n">
        <v>-0.2012349551179033</v>
      </c>
      <c r="AC2115" s="51" t="n">
        <v>-0.1908494917563253</v>
      </c>
      <c r="AD2115" s="51" t="n">
        <v>0.09531755136185624</v>
      </c>
      <c r="AE2115" s="51" t="n">
        <v>-0.1084001683345343</v>
      </c>
      <c r="AF2115" s="51" t="n">
        <v>0.01356063664761102</v>
      </c>
      <c r="AG2115" s="51" t="n">
        <v>0.0002929589685027768</v>
      </c>
      <c r="AH2115" s="51" t="n">
        <v>-0.2005861507859138</v>
      </c>
      <c r="AI2115" s="51" t="n">
        <v>0.2875007971062715</v>
      </c>
      <c r="AJ2115" s="51" t="n">
        <v>6.700018043560261</v>
      </c>
      <c r="AK2115" s="51" t="n">
        <v>4.484416764813391</v>
      </c>
      <c r="AL2115" s="51" t="n">
        <v>0.9640144245997226</v>
      </c>
      <c r="AM2115" s="51" t="n">
        <v>-0.03647106551396104</v>
      </c>
      <c r="AN2115" s="51" t="n">
        <v>-0.0004213639838895191</v>
      </c>
      <c r="AO2115" s="51" t="n">
        <v>0.3938204837420339</v>
      </c>
      <c r="AP2115" s="51" t="n">
        <v>49.27080339806301</v>
      </c>
      <c r="AQ2115" s="51" t="n">
        <v>24.04004302765543</v>
      </c>
      <c r="AR2115" s="51" t="n">
        <v>3.306149911163461</v>
      </c>
      <c r="AS2115" s="51" t="n">
        <v>-0.05848346691888162</v>
      </c>
      <c r="AT2115" s="51" t="n">
        <v>-0.0005849191966559417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-0.1968228601304015</v>
      </c>
      <c r="BN2115" s="51" t="n">
        <v>0.6609188400679862</v>
      </c>
      <c r="BO2115" s="51" t="n">
        <v>0.1930725878573604</v>
      </c>
      <c r="BP2115" s="51" t="n">
        <v>-0.1961767088493301</v>
      </c>
      <c r="BQ2115" s="51" t="n">
        <v>0.6611113961797406</v>
      </c>
      <c r="BR2115" s="51" t="n">
        <v>0.1930669721525862</v>
      </c>
      <c r="BS2115" s="51" t="n">
        <v>-0.6461512810714276</v>
      </c>
      <c r="BT2115" s="51" t="n">
        <v>-0.1925561117543939</v>
      </c>
      <c r="BU2115" s="51" t="n">
        <v>0.005615704774253327</v>
      </c>
      <c r="BV2115" s="51" t="n">
        <v>0.6742557899968892</v>
      </c>
    </row>
    <row r="2116">
      <c r="A2116" s="49" t="n">
        <v>81.89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-1.122065783098351</v>
      </c>
      <c r="F2116" s="49" t="n">
        <v>-2.146959794671714</v>
      </c>
      <c r="G2116" s="49" t="n">
        <v>-1.44754452894787</v>
      </c>
      <c r="H2116" s="49" t="n">
        <v>-1.100670105505094</v>
      </c>
      <c r="I2116" s="49" t="n">
        <v>-4.731873089512507</v>
      </c>
      <c r="J2116" s="49" t="n">
        <v>1.95227350087551</v>
      </c>
      <c r="K2116" s="49" t="n">
        <v>-1.122909471320728</v>
      </c>
      <c r="L2116" s="49" t="n">
        <v>-2.146954183280743</v>
      </c>
      <c r="M2116" s="49" t="n">
        <v>-1.447625765886976</v>
      </c>
      <c r="N2116" s="49" t="n">
        <v>-1.100510813752009</v>
      </c>
      <c r="O2116" s="49" t="n">
        <v>-4.732100598229846</v>
      </c>
      <c r="P2116" s="49" t="n">
        <v>1.952226221281634</v>
      </c>
      <c r="Q2116" s="49" t="n">
        <v>0.0008436882223772368</v>
      </c>
      <c r="R2116" s="49" t="n">
        <v>-5.611390970994279e-06</v>
      </c>
      <c r="S2116" s="49" t="n">
        <v>8.123693910588869e-05</v>
      </c>
      <c r="T2116" s="49" t="n">
        <v>-0.0001592917530854887</v>
      </c>
      <c r="U2116" s="49" t="n">
        <v>0.0002275087173391199</v>
      </c>
      <c r="V2116" s="49" t="n">
        <v>4.727959387595959e-05</v>
      </c>
      <c r="W2116" s="49" t="n">
        <v>-0.2019837345860488</v>
      </c>
      <c r="X2116" s="49" t="n">
        <v>0.0938244551522272</v>
      </c>
      <c r="Y2116" s="49" t="n">
        <v>-0.1030327947779532</v>
      </c>
      <c r="Z2116" s="49" t="n">
        <v>0.01313516861440299</v>
      </c>
      <c r="AA2116" s="49" t="n">
        <v>0.003454773738154386</v>
      </c>
      <c r="AB2116" s="49" t="n">
        <v>-0.2020353134192682</v>
      </c>
      <c r="AC2116" s="49" t="n">
        <v>-0.1905888300544629</v>
      </c>
      <c r="AD2116" s="49" t="n">
        <v>0.09396242681256319</v>
      </c>
      <c r="AE2116" s="49" t="n">
        <v>-0.1047007873076536</v>
      </c>
      <c r="AF2116" s="49" t="n">
        <v>0.009044804427598438</v>
      </c>
      <c r="AG2116" s="49" t="n">
        <v>0.002802177315908361</v>
      </c>
      <c r="AH2116" s="49" t="n">
        <v>-0.2010985892815817</v>
      </c>
      <c r="AI2116" s="49" t="n">
        <v>0.2293121758365682</v>
      </c>
      <c r="AJ2116" s="49" t="n">
        <v>6.692871662333077</v>
      </c>
      <c r="AK2116" s="49" t="n">
        <v>4.507572784532727</v>
      </c>
      <c r="AL2116" s="49" t="n">
        <v>0.9762148129757495</v>
      </c>
      <c r="AM2116" s="49" t="n">
        <v>-0.04035439875951664</v>
      </c>
      <c r="AN2116" s="49" t="n">
        <v>-0.0006909959544921442</v>
      </c>
      <c r="AO2116" s="49" t="n">
        <v>0.2561852897536916</v>
      </c>
      <c r="AP2116" s="49" t="n">
        <v>49.12176519187603</v>
      </c>
      <c r="AQ2116" s="49" t="n">
        <v>24.14119772846913</v>
      </c>
      <c r="AR2116" s="49" t="n">
        <v>3.33228671966158</v>
      </c>
      <c r="AS2116" s="49" t="n">
        <v>-0.06954321052728911</v>
      </c>
      <c r="AT2116" s="49" t="n">
        <v>-0.0006789909118794963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-0.1953400933266201</v>
      </c>
      <c r="BN2116" s="49" t="n">
        <v>0.6609957793886929</v>
      </c>
      <c r="BO2116" s="49" t="n">
        <v>0.1932607559729764</v>
      </c>
      <c r="BP2116" s="49" t="n">
        <v>-0.194761906768164</v>
      </c>
      <c r="BQ2116" s="49" t="n">
        <v>0.6611610291632989</v>
      </c>
      <c r="BR2116" s="49" t="n">
        <v>0.1932437859484301</v>
      </c>
      <c r="BS2116" s="49" t="n">
        <v>-0.5781865584560952</v>
      </c>
      <c r="BT2116" s="49" t="n">
        <v>-0.1652497746059689</v>
      </c>
      <c r="BU2116" s="49" t="n">
        <v>0.01697002454631447</v>
      </c>
      <c r="BV2116" s="49" t="n">
        <v>0.6015772320489945</v>
      </c>
    </row>
    <row r="2117">
      <c r="A2117" s="51" t="n">
        <v>81.90000000000001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-1.124090491697395</v>
      </c>
      <c r="F2117" s="51" t="n">
        <v>-2.146033824535813</v>
      </c>
      <c r="G2117" s="51" t="n">
        <v>-1.448552973393092</v>
      </c>
      <c r="H2117" s="51" t="n">
        <v>-1.1005484255605</v>
      </c>
      <c r="I2117" s="51" t="n">
        <v>-4.731838222202623</v>
      </c>
      <c r="J2117" s="51" t="n">
        <v>1.950248201402108</v>
      </c>
      <c r="K2117" s="51" t="n">
        <v>-1.124817277250644</v>
      </c>
      <c r="L2117" s="51" t="n">
        <v>-2.146027134901014</v>
      </c>
      <c r="M2117" s="51" t="n">
        <v>-1.448643976376185</v>
      </c>
      <c r="N2117" s="51" t="n">
        <v>-1.100446143556512</v>
      </c>
      <c r="O2117" s="51" t="n">
        <v>-4.732052127057697</v>
      </c>
      <c r="P2117" s="51" t="n">
        <v>1.950206715393288</v>
      </c>
      <c r="Q2117" s="51" t="n">
        <v>0.0007267855532482326</v>
      </c>
      <c r="R2117" s="51" t="n">
        <v>-6.689634798107136e-06</v>
      </c>
      <c r="S2117" s="51" t="n">
        <v>9.100298309272503e-05</v>
      </c>
      <c r="T2117" s="51" t="n">
        <v>-0.0001022820039879857</v>
      </c>
      <c r="U2117" s="51" t="n">
        <v>0.0002139048550739986</v>
      </c>
      <c r="V2117" s="51" t="n">
        <v>4.148600882003528e-05</v>
      </c>
      <c r="W2117" s="51" t="n">
        <v>-0.2029756043573062</v>
      </c>
      <c r="X2117" s="51" t="n">
        <v>0.09132259760725542</v>
      </c>
      <c r="Y2117" s="51" t="n">
        <v>-0.09857362634640578</v>
      </c>
      <c r="Z2117" s="51" t="n">
        <v>0.01116500164389462</v>
      </c>
      <c r="AA2117" s="51" t="n">
        <v>0.003520030103623669</v>
      </c>
      <c r="AB2117" s="51" t="n">
        <v>-0.2030425996373436</v>
      </c>
      <c r="AC2117" s="51" t="n">
        <v>-0.1909578013974084</v>
      </c>
      <c r="AD2117" s="51" t="n">
        <v>0.0916315754674331</v>
      </c>
      <c r="AE2117" s="51" t="n">
        <v>-0.09937228873974122</v>
      </c>
      <c r="AF2117" s="51" t="n">
        <v>0.004261969086614898</v>
      </c>
      <c r="AG2117" s="51" t="n">
        <v>0.006548349873425253</v>
      </c>
      <c r="AH2117" s="51" t="n">
        <v>-0.2022936466129322</v>
      </c>
      <c r="AI2117" s="51" t="n">
        <v>0.1769628893389671</v>
      </c>
      <c r="AJ2117" s="51" t="n">
        <v>6.685942768269251</v>
      </c>
      <c r="AK2117" s="51" t="n">
        <v>4.514200202545987</v>
      </c>
      <c r="AL2117" s="51" t="n">
        <v>0.9852930870693748</v>
      </c>
      <c r="AM2117" s="51" t="n">
        <v>-0.04439644590343904</v>
      </c>
      <c r="AN2117" s="51" t="n">
        <v>-0.0009198672705416863</v>
      </c>
      <c r="AO2117" s="51" t="n">
        <v>0.1565559272604071</v>
      </c>
      <c r="AP2117" s="51" t="n">
        <v>49.01141769004475</v>
      </c>
      <c r="AQ2117" s="51" t="n">
        <v>24.2028524296915</v>
      </c>
      <c r="AR2117" s="51" t="n">
        <v>3.350942091501041</v>
      </c>
      <c r="AS2117" s="51" t="n">
        <v>-0.07695265822903607</v>
      </c>
      <c r="AT2117" s="51" t="n">
        <v>-0.0007574849332094035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-0.1938566041137624</v>
      </c>
      <c r="BN2117" s="51" t="n">
        <v>0.6610810636045513</v>
      </c>
      <c r="BO2117" s="51" t="n">
        <v>0.1934496282582248</v>
      </c>
      <c r="BP2117" s="51" t="n">
        <v>-0.1933535589330357</v>
      </c>
      <c r="BQ2117" s="51" t="n">
        <v>0.6612154632515344</v>
      </c>
      <c r="BR2117" s="51" t="n">
        <v>0.1934235095026589</v>
      </c>
      <c r="BS2117" s="51" t="n">
        <v>-0.5030451807267744</v>
      </c>
      <c r="BT2117" s="51" t="n">
        <v>-0.13439964698303</v>
      </c>
      <c r="BU2117" s="51" t="n">
        <v>0.02611875556582377</v>
      </c>
      <c r="BV2117" s="51" t="n">
        <v>0.5213443280154714</v>
      </c>
    </row>
    <row r="2118">
      <c r="A2118" s="49" t="n">
        <v>81.91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-1.126125369518718</v>
      </c>
      <c r="F2118" s="49" t="n">
        <v>-2.145133566414474</v>
      </c>
      <c r="G2118" s="49" t="n">
        <v>-1.449515621404305</v>
      </c>
      <c r="H2118" s="49" t="n">
        <v>-1.1004469638219</v>
      </c>
      <c r="I2118" s="49" t="n">
        <v>-4.731802682627804</v>
      </c>
      <c r="J2118" s="49" t="n">
        <v>1.948212572664239</v>
      </c>
      <c r="K2118" s="49" t="n">
        <v>-1.126730937348487</v>
      </c>
      <c r="L2118" s="49" t="n">
        <v>-2.145126046099359</v>
      </c>
      <c r="M2118" s="49" t="n">
        <v>-1.449605836644636</v>
      </c>
      <c r="N2118" s="49" t="n">
        <v>-1.100424455908081</v>
      </c>
      <c r="O2118" s="49" t="n">
        <v>-4.731963034079041</v>
      </c>
      <c r="P2118" s="49" t="n">
        <v>1.948173224540206</v>
      </c>
      <c r="Q2118" s="49" t="n">
        <v>0.0006055678297691713</v>
      </c>
      <c r="R2118" s="49" t="n">
        <v>-7.520315114195597e-06</v>
      </c>
      <c r="S2118" s="49" t="n">
        <v>9.021524033103745e-05</v>
      </c>
      <c r="T2118" s="49" t="n">
        <v>-2.250791381896988e-05</v>
      </c>
      <c r="U2118" s="49" t="n">
        <v>0.0001603514512371618</v>
      </c>
      <c r="V2118" s="49" t="n">
        <v>3.934812403283416e-05</v>
      </c>
      <c r="W2118" s="49" t="n">
        <v>-0.2039911023599364</v>
      </c>
      <c r="X2118" s="49" t="n">
        <v>0.08875022488259326</v>
      </c>
      <c r="Y2118" s="49" t="n">
        <v>-0.09399438927990386</v>
      </c>
      <c r="Z2118" s="49" t="n">
        <v>0.009144667648417461</v>
      </c>
      <c r="AA2118" s="49" t="n">
        <v>0.003587269140189568</v>
      </c>
      <c r="AB2118" s="49" t="n">
        <v>-0.2040741087089754</v>
      </c>
      <c r="AC2118" s="49" t="n">
        <v>-0.1916898349384223</v>
      </c>
      <c r="AD2118" s="49" t="n">
        <v>0.08889835095646449</v>
      </c>
      <c r="AE2118" s="49" t="n">
        <v>-0.09363395957913281</v>
      </c>
      <c r="AF2118" s="49" t="n">
        <v>0.0005303682836776268</v>
      </c>
      <c r="AG2118" s="49" t="n">
        <v>0.0107920589739227</v>
      </c>
      <c r="AH2118" s="49" t="n">
        <v>-0.2036688907118016</v>
      </c>
      <c r="AI2118" s="49" t="n">
        <v>0.1302376155750782</v>
      </c>
      <c r="AJ2118" s="49" t="n">
        <v>6.682385346544065</v>
      </c>
      <c r="AK2118" s="49" t="n">
        <v>4.50526615918896</v>
      </c>
      <c r="AL2118" s="49" t="n">
        <v>0.9912320260480368</v>
      </c>
      <c r="AM2118" s="49" t="n">
        <v>-0.04961523608011575</v>
      </c>
      <c r="AN2118" s="49" t="n">
        <v>-0.0009982913482547199</v>
      </c>
      <c r="AO2118" s="49" t="n">
        <v>0.0891503960584871</v>
      </c>
      <c r="AP2118" s="49" t="n">
        <v>48.9468628573126</v>
      </c>
      <c r="AQ2118" s="49" t="n">
        <v>24.22288049967112</v>
      </c>
      <c r="AR2118" s="49" t="n">
        <v>3.36242302573893</v>
      </c>
      <c r="AS2118" s="49" t="n">
        <v>-0.08251618459638695</v>
      </c>
      <c r="AT2118" s="49" t="n">
        <v>-0.0008064814971048154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-0.1923722361824835</v>
      </c>
      <c r="BN2118" s="49" t="n">
        <v>0.6611761882911724</v>
      </c>
      <c r="BO2118" s="49" t="n">
        <v>0.1936393289196837</v>
      </c>
      <c r="BP2118" s="49" t="n">
        <v>-0.1919505591230785</v>
      </c>
      <c r="BQ2118" s="49" t="n">
        <v>0.6612785979865713</v>
      </c>
      <c r="BR2118" s="49" t="n">
        <v>0.1936063771340644</v>
      </c>
      <c r="BS2118" s="49" t="n">
        <v>-0.4216770594050456</v>
      </c>
      <c r="BT2118" s="49" t="n">
        <v>-0.1024096953988751</v>
      </c>
      <c r="BU2118" s="49" t="n">
        <v>0.03295178561935064</v>
      </c>
      <c r="BV2118" s="49" t="n">
        <v>0.435183993634509</v>
      </c>
    </row>
    <row r="2119">
      <c r="A2119" s="51" t="n">
        <v>81.92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-1.12816992495744</v>
      </c>
      <c r="F2119" s="51" t="n">
        <v>-2.14425785061563</v>
      </c>
      <c r="G2119" s="51" t="n">
        <v>-1.450434596359916</v>
      </c>
      <c r="H2119" s="51" t="n">
        <v>-1.100364760858555</v>
      </c>
      <c r="I2119" s="51" t="n">
        <v>-4.731766504794783</v>
      </c>
      <c r="J2119" s="51" t="n">
        <v>1.94616711629667</v>
      </c>
      <c r="K2119" s="51" t="n">
        <v>-1.128652308760853</v>
      </c>
      <c r="L2119" s="51" t="n">
        <v>-2.14425093194531</v>
      </c>
      <c r="M2119" s="51" t="n">
        <v>-1.450515164579433</v>
      </c>
      <c r="N2119" s="51" t="n">
        <v>-1.100426883881807</v>
      </c>
      <c r="O2119" s="51" t="n">
        <v>-4.731834123968888</v>
      </c>
      <c r="P2119" s="51" t="n">
        <v>1.946129017365745</v>
      </c>
      <c r="Q2119" s="51" t="n">
        <v>0.0004823838034131445</v>
      </c>
      <c r="R2119" s="51" t="n">
        <v>-6.918670319322473e-06</v>
      </c>
      <c r="S2119" s="51" t="n">
        <v>8.056821951729631e-05</v>
      </c>
      <c r="T2119" s="51" t="n">
        <v>6.21230232518144e-05</v>
      </c>
      <c r="U2119" s="51" t="n">
        <v>6.761917410447182e-05</v>
      </c>
      <c r="V2119" s="51" t="n">
        <v>3.809893092521222e-05</v>
      </c>
      <c r="W2119" s="51" t="n">
        <v>-0.2048912924814839</v>
      </c>
      <c r="X2119" s="51" t="n">
        <v>0.08646527220890991</v>
      </c>
      <c r="Y2119" s="51" t="n">
        <v>-0.08992965909389525</v>
      </c>
      <c r="Z2119" s="51" t="n">
        <v>0.007353076225763125</v>
      </c>
      <c r="AA2119" s="51" t="n">
        <v>0.003646213569813785</v>
      </c>
      <c r="AB2119" s="51" t="n">
        <v>-0.2049878544541429</v>
      </c>
      <c r="AC2119" s="51" t="n">
        <v>-0.1924924848412774</v>
      </c>
      <c r="AD2119" s="51" t="n">
        <v>0.08640354049430289</v>
      </c>
      <c r="AE2119" s="51" t="n">
        <v>-0.08876874917350483</v>
      </c>
      <c r="AF2119" s="51" t="n">
        <v>-0.0008201331186788862</v>
      </c>
      <c r="AG2119" s="51" t="n">
        <v>0.01456234671759164</v>
      </c>
      <c r="AH2119" s="51" t="n">
        <v>-0.2047587706108155</v>
      </c>
      <c r="AI2119" s="51" t="n">
        <v>0.08794004503260056</v>
      </c>
      <c r="AJ2119" s="51" t="n">
        <v>6.680381081289092</v>
      </c>
      <c r="AK2119" s="51" t="n">
        <v>4.486843089152985</v>
      </c>
      <c r="AL2119" s="51" t="n">
        <v>0.9930575656783139</v>
      </c>
      <c r="AM2119" s="51" t="n">
        <v>-0.05617571450588182</v>
      </c>
      <c r="AN2119" s="51" t="n">
        <v>-0.001042975073796346</v>
      </c>
      <c r="AO2119" s="51" t="n">
        <v>0.04849536800359694</v>
      </c>
      <c r="AP2119" s="51" t="n">
        <v>48.92230290986834</v>
      </c>
      <c r="AQ2119" s="51" t="n">
        <v>24.20724126987771</v>
      </c>
      <c r="AR2119" s="51" t="n">
        <v>3.367381937491905</v>
      </c>
      <c r="AS2119" s="51" t="n">
        <v>-0.08756162447605759</v>
      </c>
      <c r="AT2119" s="51" t="n">
        <v>-0.0008580651533262818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-0.1908870070195766</v>
      </c>
      <c r="BN2119" s="51" t="n">
        <v>0.6612805415849656</v>
      </c>
      <c r="BO2119" s="51" t="n">
        <v>0.1938298158967536</v>
      </c>
      <c r="BP2119" s="51" t="n">
        <v>-0.1905518110637446</v>
      </c>
      <c r="BQ2119" s="51" t="n">
        <v>0.6613513652714377</v>
      </c>
      <c r="BR2119" s="51" t="n">
        <v>0.1937925038753138</v>
      </c>
      <c r="BS2119" s="51" t="n">
        <v>-0.335195955832035</v>
      </c>
      <c r="BT2119" s="51" t="n">
        <v>-0.07082368647204351</v>
      </c>
      <c r="BU2119" s="51" t="n">
        <v>0.03731202143975043</v>
      </c>
      <c r="BV2119" s="51" t="n">
        <v>0.3446222719377873</v>
      </c>
    </row>
    <row r="2120">
      <c r="A2120" s="49" t="n">
        <v>81.93000000000001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-1.130222476287338</v>
      </c>
      <c r="F2120" s="49" t="n">
        <v>-2.143402439101167</v>
      </c>
      <c r="G2120" s="49" t="n">
        <v>-1.451317460270414</v>
      </c>
      <c r="H2120" s="49" t="n">
        <v>-1.100298467461752</v>
      </c>
      <c r="I2120" s="49" t="n">
        <v>-4.731729810800755</v>
      </c>
      <c r="J2120" s="49" t="n">
        <v>1.944113550201554</v>
      </c>
      <c r="K2120" s="49" t="n">
        <v>-1.130581136714606</v>
      </c>
      <c r="L2120" s="49" t="n">
        <v>-2.14339783292904</v>
      </c>
      <c r="M2120" s="49" t="n">
        <v>-1.451383471962989</v>
      </c>
      <c r="N2120" s="49" t="n">
        <v>-1.100429282928322</v>
      </c>
      <c r="O2120" s="49" t="n">
        <v>-4.731673827049316</v>
      </c>
      <c r="P2120" s="49" t="n">
        <v>1.944074924026469</v>
      </c>
      <c r="Q2120" s="49" t="n">
        <v>0.000358660427268287</v>
      </c>
      <c r="R2120" s="49" t="n">
        <v>-4.606172127719077e-06</v>
      </c>
      <c r="S2120" s="49" t="n">
        <v>6.601169257436368e-05</v>
      </c>
      <c r="T2120" s="49" t="n">
        <v>0.0001308154665695671</v>
      </c>
      <c r="U2120" s="49" t="n">
        <v>-5.598375143911483e-05</v>
      </c>
      <c r="V2120" s="49" t="n">
        <v>3.8626175084433e-05</v>
      </c>
      <c r="W2120" s="49" t="n">
        <v>-0.2055770865654649</v>
      </c>
      <c r="X2120" s="49" t="n">
        <v>0.08472347356518947</v>
      </c>
      <c r="Y2120" s="49" t="n">
        <v>-0.08683258669014816</v>
      </c>
      <c r="Z2120" s="49" t="n">
        <v>0.005989273372742453</v>
      </c>
      <c r="AA2120" s="49" t="n">
        <v>0.003689522577247065</v>
      </c>
      <c r="AB2120" s="49" t="n">
        <v>-0.205682569575958</v>
      </c>
      <c r="AC2120" s="49" t="n">
        <v>-0.1931816679856678</v>
      </c>
      <c r="AD2120" s="49" t="n">
        <v>0.08446525026152757</v>
      </c>
      <c r="AE2120" s="49" t="n">
        <v>-0.08533491416684753</v>
      </c>
      <c r="AF2120" s="49" t="n">
        <v>0.0003329265345514283</v>
      </c>
      <c r="AG2120" s="49" t="n">
        <v>0.01716314959830384</v>
      </c>
      <c r="AH2120" s="49" t="n">
        <v>-0.20570533257416</v>
      </c>
      <c r="AI2120" s="49" t="n">
        <v>0.04876882864542488</v>
      </c>
      <c r="AJ2120" s="49" t="n">
        <v>6.679274070816168</v>
      </c>
      <c r="AK2120" s="49" t="n">
        <v>4.464141411349904</v>
      </c>
      <c r="AL2120" s="49" t="n">
        <v>0.9901970294853203</v>
      </c>
      <c r="AM2120" s="49" t="n">
        <v>-0.06369187006882482</v>
      </c>
      <c r="AN2120" s="49" t="n">
        <v>-0.001015663448997071</v>
      </c>
      <c r="AO2120" s="49" t="n">
        <v>0.02815896702516461</v>
      </c>
      <c r="AP2120" s="49" t="n">
        <v>48.92686960517668</v>
      </c>
      <c r="AQ2120" s="49" t="n">
        <v>24.16698258007435</v>
      </c>
      <c r="AR2120" s="49" t="n">
        <v>3.365634420028518</v>
      </c>
      <c r="AS2120" s="49" t="n">
        <v>-0.0925921947607516</v>
      </c>
      <c r="AT2120" s="49" t="n">
        <v>-0.0008869428550334768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-0.1894010772866398</v>
      </c>
      <c r="BN2120" s="49" t="n">
        <v>0.6613919303024566</v>
      </c>
      <c r="BO2120" s="49" t="n">
        <v>0.1940209179123002</v>
      </c>
      <c r="BP2120" s="49" t="n">
        <v>-0.1891562180966965</v>
      </c>
      <c r="BQ2120" s="49" t="n">
        <v>0.6614328060967684</v>
      </c>
      <c r="BR2120" s="49" t="n">
        <v>0.1939817701557691</v>
      </c>
      <c r="BS2120" s="49" t="n">
        <v>-0.2448591899432973</v>
      </c>
      <c r="BT2120" s="49" t="n">
        <v>-0.04087579431177879</v>
      </c>
      <c r="BU2120" s="49" t="n">
        <v>0.03914775653113267</v>
      </c>
      <c r="BV2120" s="49" t="n">
        <v>0.2513153403629142</v>
      </c>
    </row>
    <row r="2121">
      <c r="A2121" s="51" t="n">
        <v>81.94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-1.132280550140405</v>
      </c>
      <c r="F2121" s="51" t="n">
        <v>-2.142561047499441</v>
      </c>
      <c r="G2121" s="51" t="n">
        <v>-1.452175399532243</v>
      </c>
      <c r="H2121" s="51" t="n">
        <v>-1.100243143280815</v>
      </c>
      <c r="I2121" s="51" t="n">
        <v>-4.731692781468761</v>
      </c>
      <c r="J2121" s="51" t="n">
        <v>1.942054401359595</v>
      </c>
      <c r="K2121" s="51" t="n">
        <v>-1.132515546251231</v>
      </c>
      <c r="L2121" s="51" t="n">
        <v>-2.142559995903245</v>
      </c>
      <c r="M2121" s="51" t="n">
        <v>-1.452226462416254</v>
      </c>
      <c r="N2121" s="51" t="n">
        <v>-1.100409243041501</v>
      </c>
      <c r="O2121" s="51" t="n">
        <v>-4.731496540688698</v>
      </c>
      <c r="P2121" s="51" t="n">
        <v>1.942013487307683</v>
      </c>
      <c r="Q2121" s="51" t="n">
        <v>0.0002349961108265575</v>
      </c>
      <c r="R2121" s="51" t="n">
        <v>-1.051596195456028e-06</v>
      </c>
      <c r="S2121" s="51" t="n">
        <v>5.106288401113268e-05</v>
      </c>
      <c r="T2121" s="51" t="n">
        <v>0.0001660997606862669</v>
      </c>
      <c r="U2121" s="51" t="n">
        <v>-0.0001962407800624177</v>
      </c>
      <c r="V2121" s="51" t="n">
        <v>4.091405191264386e-05</v>
      </c>
      <c r="W2121" s="51" t="n">
        <v>-0.2059892444113669</v>
      </c>
      <c r="X2121" s="51" t="n">
        <v>0.08367836167873111</v>
      </c>
      <c r="Y2121" s="51" t="n">
        <v>-0.08497489835675123</v>
      </c>
      <c r="Z2121" s="51" t="n">
        <v>0.005172441485185525</v>
      </c>
      <c r="AA2121" s="51" t="n">
        <v>0.00371279181002921</v>
      </c>
      <c r="AB2121" s="51" t="n">
        <v>-0.2060977056606658</v>
      </c>
      <c r="AC2121" s="51" t="n">
        <v>-0.1936264995435276</v>
      </c>
      <c r="AD2121" s="51" t="n">
        <v>0.08329153168092815</v>
      </c>
      <c r="AE2121" s="51" t="n">
        <v>-0.0835694488380917</v>
      </c>
      <c r="AF2121" s="51" t="n">
        <v>0.003494264226791302</v>
      </c>
      <c r="AG2121" s="51" t="n">
        <v>0.01811360276652638</v>
      </c>
      <c r="AH2121" s="51" t="n">
        <v>-0.206353176616294</v>
      </c>
      <c r="AI2121" s="51" t="n">
        <v>0.01121769394215785</v>
      </c>
      <c r="AJ2121" s="51" t="n">
        <v>6.678204331982315</v>
      </c>
      <c r="AK2121" s="51" t="n">
        <v>4.441651635754274</v>
      </c>
      <c r="AL2121" s="51" t="n">
        <v>0.9827453756826686</v>
      </c>
      <c r="AM2121" s="51" t="n">
        <v>-0.07137518645145741</v>
      </c>
      <c r="AN2121" s="51" t="n">
        <v>-0.0009179618210377117</v>
      </c>
      <c r="AO2121" s="51" t="n">
        <v>0.02161029241968256</v>
      </c>
      <c r="AP2121" s="51" t="n">
        <v>48.95077747971318</v>
      </c>
      <c r="AQ2121" s="51" t="n">
        <v>24.11231239810609</v>
      </c>
      <c r="AR2121" s="51" t="n">
        <v>3.357457438806063</v>
      </c>
      <c r="AS2121" s="51" t="n">
        <v>-0.09758278622862601</v>
      </c>
      <c r="AT2121" s="51" t="n">
        <v>-0.0008819992673508796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-0.1879147156136429</v>
      </c>
      <c r="BN2121" s="51" t="n">
        <v>0.6615071067963391</v>
      </c>
      <c r="BO2121" s="51" t="n">
        <v>0.1942123736710268</v>
      </c>
      <c r="BP2121" s="51" t="n">
        <v>-0.187762682788287</v>
      </c>
      <c r="BQ2121" s="51" t="n">
        <v>0.6615205036171332</v>
      </c>
      <c r="BR2121" s="51" t="n">
        <v>0.194173909016907</v>
      </c>
      <c r="BS2121" s="51" t="n">
        <v>-0.1520328253558911</v>
      </c>
      <c r="BT2121" s="51" t="n">
        <v>-0.01339682079415372</v>
      </c>
      <c r="BU2121" s="51" t="n">
        <v>0.03846465411974642</v>
      </c>
      <c r="BV2121" s="51" t="n">
        <v>0.1573943595229425</v>
      </c>
    </row>
    <row r="2122">
      <c r="A2122" s="49" t="n">
        <v>81.95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-1.134341279986406</v>
      </c>
      <c r="F2122" s="49" t="n">
        <v>-2.141726367117788</v>
      </c>
      <c r="G2122" s="49" t="n">
        <v>-1.453021410681656</v>
      </c>
      <c r="H2122" s="49" t="n">
        <v>-1.100193055459114</v>
      </c>
      <c r="I2122" s="49" t="n">
        <v>-4.731655626983043</v>
      </c>
      <c r="J2122" s="49" t="n">
        <v>1.93999259864122</v>
      </c>
      <c r="K2122" s="49" t="n">
        <v>-1.13445277819675</v>
      </c>
      <c r="L2122" s="49" t="n">
        <v>-2.141729400366383</v>
      </c>
      <c r="M2122" s="49" t="n">
        <v>-1.453060335834162</v>
      </c>
      <c r="N2122" s="49" t="n">
        <v>-1.100352000804391</v>
      </c>
      <c r="O2122" s="49" t="n">
        <v>-4.731319595539266</v>
      </c>
      <c r="P2122" s="49" t="n">
        <v>1.939947994174309</v>
      </c>
      <c r="Q2122" s="49" t="n">
        <v>0.0001114982103440632</v>
      </c>
      <c r="R2122" s="49" t="n">
        <v>3.033248594963567e-06</v>
      </c>
      <c r="S2122" s="49" t="n">
        <v>3.892515250591977e-05</v>
      </c>
      <c r="T2122" s="49" t="n">
        <v>0.0001589453452768286</v>
      </c>
      <c r="U2122" s="49" t="n">
        <v>-0.0003360314437772516</v>
      </c>
      <c r="V2122" s="49" t="n">
        <v>4.460446691068043e-05</v>
      </c>
      <c r="W2122" s="49" t="n">
        <v>-0.2061083737746491</v>
      </c>
      <c r="X2122" s="49" t="n">
        <v>0.08338126802514888</v>
      </c>
      <c r="Y2122" s="49" t="n">
        <v>-0.08444689576811343</v>
      </c>
      <c r="Z2122" s="49" t="n">
        <v>0.004941899357941655</v>
      </c>
      <c r="AA2122" s="49" t="n">
        <v>0.00371455337848907</v>
      </c>
      <c r="AB2122" s="49" t="n">
        <v>-0.2062134331776444</v>
      </c>
      <c r="AC2122" s="49" t="n">
        <v>-0.1937731555135912</v>
      </c>
      <c r="AD2122" s="49" t="n">
        <v>0.08294273562793829</v>
      </c>
      <c r="AE2122" s="49" t="n">
        <v>-0.08336949872804324</v>
      </c>
      <c r="AF2122" s="49" t="n">
        <v>0.007681752088026644</v>
      </c>
      <c r="AG2122" s="49" t="n">
        <v>0.01727269710789204</v>
      </c>
      <c r="AH2122" s="49" t="n">
        <v>-0.2066565248022963</v>
      </c>
      <c r="AI2122" s="49" t="n">
        <v>-0.02621025561125469</v>
      </c>
      <c r="AJ2122" s="49" t="n">
        <v>6.676688920778921</v>
      </c>
      <c r="AK2122" s="49" t="n">
        <v>4.422247794760201</v>
      </c>
      <c r="AL2122" s="49" t="n">
        <v>0.9717292592830165</v>
      </c>
      <c r="AM2122" s="49" t="n">
        <v>-0.07832469897176991</v>
      </c>
      <c r="AN2122" s="49" t="n">
        <v>-0.000764800434927528</v>
      </c>
      <c r="AO2122" s="49" t="n">
        <v>0.02210777643360621</v>
      </c>
      <c r="AP2122" s="49" t="n">
        <v>48.98400027149333</v>
      </c>
      <c r="AQ2122" s="49" t="n">
        <v>24.05273525955126</v>
      </c>
      <c r="AR2122" s="49" t="n">
        <v>3.343841331910526</v>
      </c>
      <c r="AS2122" s="49" t="n">
        <v>-0.102141172421287</v>
      </c>
      <c r="AT2122" s="49" t="n">
        <v>-0.0008376671433509208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-0.1864282583480365</v>
      </c>
      <c r="BN2122" s="49" t="n">
        <v>0.661622296252988</v>
      </c>
      <c r="BO2122" s="49" t="n">
        <v>0.1944038730111273</v>
      </c>
      <c r="BP2122" s="49" t="n">
        <v>-0.1863701178330102</v>
      </c>
      <c r="BQ2122" s="49" t="n">
        <v>0.6616111722470075</v>
      </c>
      <c r="BR2122" s="49" t="n">
        <v>0.194368551919301</v>
      </c>
      <c r="BS2122" s="49" t="n">
        <v>-0.05814051502625595</v>
      </c>
      <c r="BT2122" s="49" t="n">
        <v>0.01112400598046737</v>
      </c>
      <c r="BU2122" s="49" t="n">
        <v>0.03532109182624588</v>
      </c>
      <c r="BV2122" s="49" t="n">
        <v>0.06893215885470191</v>
      </c>
    </row>
    <row r="2123">
      <c r="A2123" s="51" t="n">
        <v>81.95999999999999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-1.136401804612443</v>
      </c>
      <c r="F2123" s="51" t="n">
        <v>-2.140891086955053</v>
      </c>
      <c r="G2123" s="51" t="n">
        <v>-1.453868486148581</v>
      </c>
      <c r="H2123" s="51" t="n">
        <v>-1.100142477270076</v>
      </c>
      <c r="I2123" s="51" t="n">
        <v>-4.731618557524435</v>
      </c>
      <c r="J2123" s="51" t="n">
        <v>1.937931065617746</v>
      </c>
      <c r="K2123" s="51" t="n">
        <v>-1.136389948743668</v>
      </c>
      <c r="L2123" s="51" t="n">
        <v>-2.140898089641316</v>
      </c>
      <c r="M2123" s="51" t="n">
        <v>-1.453899036396064</v>
      </c>
      <c r="N2123" s="51" t="n">
        <v>-1.100253328333768</v>
      </c>
      <c r="O2123" s="51" t="n">
        <v>-4.731159831337592</v>
      </c>
      <c r="P2123" s="51" t="n">
        <v>1.937881814242543</v>
      </c>
      <c r="Q2123" s="51" t="n">
        <v>-1.185586877472389e-05</v>
      </c>
      <c r="R2123" s="51" t="n">
        <v>7.002686262858049e-06</v>
      </c>
      <c r="S2123" s="51" t="n">
        <v>3.055024748332968e-05</v>
      </c>
      <c r="T2123" s="51" t="n">
        <v>0.0001108510636922411</v>
      </c>
      <c r="U2123" s="51" t="n">
        <v>-0.0004587261868422843</v>
      </c>
      <c r="V2123" s="51" t="n">
        <v>4.925137520328526e-05</v>
      </c>
      <c r="W2123" s="51" t="n">
        <v>-0.2059549303667419</v>
      </c>
      <c r="X2123" s="51" t="n">
        <v>0.08378132282837196</v>
      </c>
      <c r="Y2123" s="51" t="n">
        <v>-0.08515745598496419</v>
      </c>
      <c r="Z2123" s="51" t="n">
        <v>0.005257102184879393</v>
      </c>
      <c r="AA2123" s="51" t="n">
        <v>0.003696275855744547</v>
      </c>
      <c r="AB2123" s="51" t="n">
        <v>-0.2060506414794047</v>
      </c>
      <c r="AC2123" s="51" t="n">
        <v>-0.1936428746273436</v>
      </c>
      <c r="AD2123" s="51" t="n">
        <v>0.08335794335602917</v>
      </c>
      <c r="AE2123" s="51" t="n">
        <v>-0.08440950425454347</v>
      </c>
      <c r="AF2123" s="51" t="n">
        <v>0.01178485421608376</v>
      </c>
      <c r="AG2123" s="51" t="n">
        <v>0.01484384711230325</v>
      </c>
      <c r="AH2123" s="51" t="n">
        <v>-0.206622651713149</v>
      </c>
      <c r="AI2123" s="51" t="n">
        <v>-0.06485936724695696</v>
      </c>
      <c r="AJ2123" s="51" t="n">
        <v>6.67463099158175</v>
      </c>
      <c r="AK2123" s="51" t="n">
        <v>4.407221269630493</v>
      </c>
      <c r="AL2123" s="51" t="n">
        <v>0.9590370313205513</v>
      </c>
      <c r="AM2123" s="51" t="n">
        <v>-0.08381614121119335</v>
      </c>
      <c r="AN2123" s="51" t="n">
        <v>-0.0005743685221267004</v>
      </c>
      <c r="AO2123" s="51" t="n">
        <v>0.02290157041513113</v>
      </c>
      <c r="AP2123" s="51" t="n">
        <v>49.0168892422717</v>
      </c>
      <c r="AQ2123" s="51" t="n">
        <v>23.99616539008401</v>
      </c>
      <c r="AR2123" s="51" t="n">
        <v>3.326717048580488</v>
      </c>
      <c r="AS2123" s="51" t="n">
        <v>-0.1057987536030384</v>
      </c>
      <c r="AT2123" s="51" t="n">
        <v>-0.0007557711618829497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-0.1849420638765423</v>
      </c>
      <c r="BN2123" s="51" t="n">
        <v>0.6617337241744876</v>
      </c>
      <c r="BO2123" s="51" t="n">
        <v>0.1945950998450301</v>
      </c>
      <c r="BP2123" s="51" t="n">
        <v>-0.1849774594154853</v>
      </c>
      <c r="BQ2123" s="51" t="n">
        <v>0.6617012251593887</v>
      </c>
      <c r="BR2123" s="51" t="n">
        <v>0.1945652762463946</v>
      </c>
      <c r="BS2123" s="51" t="n">
        <v>0.03539553894299496</v>
      </c>
      <c r="BT2123" s="51" t="n">
        <v>0.03249901509894126</v>
      </c>
      <c r="BU2123" s="51" t="n">
        <v>0.02982359863543116</v>
      </c>
      <c r="BV2123" s="51" t="n">
        <v>0.05655508107176204</v>
      </c>
    </row>
    <row r="2124">
      <c r="A2124" s="49" t="n">
        <v>81.97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-1.138459666602511</v>
      </c>
      <c r="F2124" s="49" t="n">
        <v>-2.140048915714096</v>
      </c>
      <c r="G2124" s="49" t="n">
        <v>-1.454727800010487</v>
      </c>
      <c r="H2124" s="49" t="n">
        <v>-1.100086486753193</v>
      </c>
      <c r="I2124" s="49" t="n">
        <v>-4.731581753905719</v>
      </c>
      <c r="J2124" s="49" t="n">
        <v>1.935872313372551</v>
      </c>
      <c r="K2124" s="49" t="n">
        <v>-1.138324752684658</v>
      </c>
      <c r="L2124" s="49" t="n">
        <v>-2.140059238458479</v>
      </c>
      <c r="M2124" s="49" t="n">
        <v>-1.454752639103847</v>
      </c>
      <c r="N2124" s="49" t="n">
        <v>-1.100119000137833</v>
      </c>
      <c r="O2124" s="49" t="n">
        <v>-4.731030482668122</v>
      </c>
      <c r="P2124" s="49" t="n">
        <v>1.935818053549297</v>
      </c>
      <c r="Q2124" s="49" t="n">
        <v>-0.0001349139178534742</v>
      </c>
      <c r="R2124" s="49" t="n">
        <v>1.032274438328429e-05</v>
      </c>
      <c r="S2124" s="49" t="n">
        <v>2.483909335926349e-05</v>
      </c>
      <c r="T2124" s="49" t="n">
        <v>3.251338464016484e-05</v>
      </c>
      <c r="U2124" s="49" t="n">
        <v>-0.0005512712375974615</v>
      </c>
      <c r="V2124" s="49" t="n">
        <v>5.425982325379941e-05</v>
      </c>
      <c r="W2124" s="49" t="n">
        <v>-0.2055892178550474</v>
      </c>
      <c r="X2124" s="49" t="n">
        <v>0.08472545506064445</v>
      </c>
      <c r="Y2124" s="49" t="n">
        <v>-0.08683403145435328</v>
      </c>
      <c r="Z2124" s="49" t="n">
        <v>0.005997641558886536</v>
      </c>
      <c r="AA2124" s="49" t="n">
        <v>0.003662364277702591</v>
      </c>
      <c r="AB2124" s="49" t="n">
        <v>-0.205670938801591</v>
      </c>
      <c r="AC2124" s="49" t="n">
        <v>-0.1933233595748234</v>
      </c>
      <c r="AD2124" s="49" t="n">
        <v>0.08438126552579384</v>
      </c>
      <c r="AE2124" s="49" t="n">
        <v>-0.08625234171505346</v>
      </c>
      <c r="AF2124" s="49" t="n">
        <v>0.01489352227152143</v>
      </c>
      <c r="AG2124" s="49" t="n">
        <v>0.01131494415854625</v>
      </c>
      <c r="AH2124" s="49" t="n">
        <v>-0.2062879861259467</v>
      </c>
      <c r="AI2124" s="49" t="n">
        <v>-0.1058457598171958</v>
      </c>
      <c r="AJ2124" s="49" t="n">
        <v>6.672018452376675</v>
      </c>
      <c r="AK2124" s="49" t="n">
        <v>4.396990076757448</v>
      </c>
      <c r="AL2124" s="49" t="n">
        <v>0.9470925301744308</v>
      </c>
      <c r="AM2124" s="49" t="n">
        <v>-0.08753832104998829</v>
      </c>
      <c r="AN2124" s="49" t="n">
        <v>-0.0003709618651877084</v>
      </c>
      <c r="AO2124" s="49" t="n">
        <v>0.01736996146616882</v>
      </c>
      <c r="AP2124" s="49" t="n">
        <v>49.04022092580483</v>
      </c>
      <c r="AQ2124" s="49" t="n">
        <v>23.94897390170184</v>
      </c>
      <c r="AR2124" s="49" t="n">
        <v>3.308852782944776</v>
      </c>
      <c r="AS2124" s="49" t="n">
        <v>-0.1082938155198892</v>
      </c>
      <c r="AT2124" s="49" t="n">
        <v>-0.0006474150385594856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-0.1834564613225364</v>
      </c>
      <c r="BN2124" s="49" t="n">
        <v>0.6618381438940358</v>
      </c>
      <c r="BO2124" s="49" t="n">
        <v>0.1947857768060179</v>
      </c>
      <c r="BP2124" s="49" t="n">
        <v>-0.1835836734812333</v>
      </c>
      <c r="BQ2124" s="49" t="n">
        <v>0.6617873076536915</v>
      </c>
      <c r="BR2124" s="49" t="n">
        <v>0.1947636522263244</v>
      </c>
      <c r="BS2124" s="49" t="n">
        <v>0.1272121586968766</v>
      </c>
      <c r="BT2124" s="49" t="n">
        <v>0.05083624034429857</v>
      </c>
      <c r="BU2124" s="49" t="n">
        <v>0.02212457969344439</v>
      </c>
      <c r="BV2124" s="49" t="n">
        <v>0.1387687056914281</v>
      </c>
    </row>
    <row r="2125">
      <c r="A2125" s="51" t="n">
        <v>81.98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-1.140513210817059</v>
      </c>
      <c r="F2125" s="51" t="n">
        <v>-2.139195603814315</v>
      </c>
      <c r="G2125" s="51" t="n">
        <v>-1.455606893746245</v>
      </c>
      <c r="H2125" s="51" t="n">
        <v>-1.100021765350035</v>
      </c>
      <c r="I2125" s="51" t="n">
        <v>-4.73154533820701</v>
      </c>
      <c r="J2125" s="51" t="n">
        <v>1.933818033312238</v>
      </c>
      <c r="K2125" s="51" t="n">
        <v>-1.140256062077915</v>
      </c>
      <c r="L2125" s="51" t="n">
        <v>-2.13920801796233</v>
      </c>
      <c r="M2125" s="51" t="n">
        <v>-1.455626590358325</v>
      </c>
      <c r="N2125" s="51" t="n">
        <v>-1.099961749244813</v>
      </c>
      <c r="O2125" s="51" t="n">
        <v>-4.730938911418023</v>
      </c>
      <c r="P2125" s="51" t="n">
        <v>1.933759202219859</v>
      </c>
      <c r="Q2125" s="51" t="n">
        <v>-0.000257148739143398</v>
      </c>
      <c r="R2125" s="51" t="n">
        <v>1.241414801578244e-05</v>
      </c>
      <c r="S2125" s="51" t="n">
        <v>1.969661208045537e-05</v>
      </c>
      <c r="T2125" s="51" t="n">
        <v>-6.001610522177181e-05</v>
      </c>
      <c r="U2125" s="51" t="n">
        <v>-0.0006064267889867025</v>
      </c>
      <c r="V2125" s="51" t="n">
        <v>5.883109237836415e-05</v>
      </c>
      <c r="W2125" s="51" t="n">
        <v>-0.2051113878629391</v>
      </c>
      <c r="X2125" s="51" t="n">
        <v>0.08595839244252548</v>
      </c>
      <c r="Y2125" s="51" t="n">
        <v>-0.0890226500096508</v>
      </c>
      <c r="Z2125" s="51" t="n">
        <v>0.006963245471870112</v>
      </c>
      <c r="AA2125" s="51" t="n">
        <v>0.003620160143059208</v>
      </c>
      <c r="AB2125" s="51" t="n">
        <v>-0.20517665226298</v>
      </c>
      <c r="AC2125" s="51" t="n">
        <v>-0.1929568015765476</v>
      </c>
      <c r="AD2125" s="51" t="n">
        <v>0.08577717667036741</v>
      </c>
      <c r="AE2125" s="51" t="n">
        <v>-0.08841379029430292</v>
      </c>
      <c r="AF2125" s="51" t="n">
        <v>0.01648607430676078</v>
      </c>
      <c r="AG2125" s="51" t="n">
        <v>0.00735355068196946</v>
      </c>
      <c r="AH2125" s="51" t="n">
        <v>-0.2057261546204295</v>
      </c>
      <c r="AI2125" s="51" t="n">
        <v>-0.1500454118175697</v>
      </c>
      <c r="AJ2125" s="51" t="n">
        <v>6.668551412112158</v>
      </c>
      <c r="AK2125" s="51" t="n">
        <v>4.392078062494658</v>
      </c>
      <c r="AL2125" s="51" t="n">
        <v>0.9384231755532696</v>
      </c>
      <c r="AM2125" s="51" t="n">
        <v>-0.08974002576348133</v>
      </c>
      <c r="AN2125" s="51" t="n">
        <v>-0.0001871334117276158</v>
      </c>
      <c r="AO2125" s="51" t="n">
        <v>-0.000905118319620965</v>
      </c>
      <c r="AP2125" s="51" t="n">
        <v>49.04493730263707</v>
      </c>
      <c r="AQ2125" s="51" t="n">
        <v>23.91671189433757</v>
      </c>
      <c r="AR2125" s="51" t="n">
        <v>3.293509084679264</v>
      </c>
      <c r="AS2125" s="51" t="n">
        <v>-0.1097973752279315</v>
      </c>
      <c r="AT2125" s="51" t="n">
        <v>-0.0005317387269589269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-0.181971693641992</v>
      </c>
      <c r="BN2125" s="51" t="n">
        <v>0.6619333641038644</v>
      </c>
      <c r="BO2125" s="51" t="n">
        <v>0.1949757116160337</v>
      </c>
      <c r="BP2125" s="51" t="n">
        <v>-0.1821877488269667</v>
      </c>
      <c r="BQ2125" s="51" t="n">
        <v>0.6618668100211372</v>
      </c>
      <c r="BR2125" s="51" t="n">
        <v>0.1949632882523544</v>
      </c>
      <c r="BS2125" s="51" t="n">
        <v>0.216055184974695</v>
      </c>
      <c r="BT2125" s="51" t="n">
        <v>0.06655408272715491</v>
      </c>
      <c r="BU2125" s="51" t="n">
        <v>0.01242336367929253</v>
      </c>
      <c r="BV2125" s="51" t="n">
        <v>0.2264147275404377</v>
      </c>
    </row>
    <row r="2126">
      <c r="A2126" s="49" t="n">
        <v>81.98999999999999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-1.142561982872549</v>
      </c>
      <c r="F2126" s="49" t="n">
        <v>-2.138329965404156</v>
      </c>
      <c r="G2126" s="49" t="n">
        <v>-1.456507861989989</v>
      </c>
      <c r="H2126" s="49" t="n">
        <v>-1.099947396540256</v>
      </c>
      <c r="I2126" s="49" t="n">
        <v>-4.731509344411115</v>
      </c>
      <c r="J2126" s="49" t="n">
        <v>1.931768689977808</v>
      </c>
      <c r="K2126" s="49" t="n">
        <v>-1.142184401972752</v>
      </c>
      <c r="L2126" s="49" t="n">
        <v>-2.138342390746828</v>
      </c>
      <c r="M2126" s="49" t="n">
        <v>-1.456521249953181</v>
      </c>
      <c r="N2126" s="49" t="n">
        <v>-1.099797351458413</v>
      </c>
      <c r="O2126" s="49" t="n">
        <v>-4.730885507703204</v>
      </c>
      <c r="P2126" s="49" t="n">
        <v>1.931706675394737</v>
      </c>
      <c r="Q2126" s="49" t="n">
        <v>-0.0003775808997967811</v>
      </c>
      <c r="R2126" s="49" t="n">
        <v>1.242534267165141e-05</v>
      </c>
      <c r="S2126" s="49" t="n">
        <v>1.338796319205748e-05</v>
      </c>
      <c r="T2126" s="49" t="n">
        <v>-0.0001500450818425758</v>
      </c>
      <c r="U2126" s="49" t="n">
        <v>-0.0006238367079109963</v>
      </c>
      <c r="V2126" s="49" t="n">
        <v>6.201458307053542e-05</v>
      </c>
      <c r="W2126" s="49" t="n">
        <v>-0.204661439969762</v>
      </c>
      <c r="X2126" s="49" t="n">
        <v>0.08712266144288913</v>
      </c>
      <c r="Y2126" s="49" t="n">
        <v>-0.09108791487054743</v>
      </c>
      <c r="Z2126" s="49" t="n">
        <v>0.007873778314756393</v>
      </c>
      <c r="AA2126" s="49" t="n">
        <v>0.003579941413299449</v>
      </c>
      <c r="AB2126" s="49" t="n">
        <v>-0.2047108278654821</v>
      </c>
      <c r="AC2126" s="49" t="n">
        <v>-0.1927273289015434</v>
      </c>
      <c r="AD2126" s="49" t="n">
        <v>0.08723072435570833</v>
      </c>
      <c r="AE2126" s="49" t="n">
        <v>-0.09036477774218678</v>
      </c>
      <c r="AF2126" s="49" t="n">
        <v>0.01643467150450109</v>
      </c>
      <c r="AG2126" s="49" t="n">
        <v>0.003680302028337458</v>
      </c>
      <c r="AH2126" s="49" t="n">
        <v>-0.2050594036715195</v>
      </c>
      <c r="AI2126" s="49" t="n">
        <v>-0.1981358830350842</v>
      </c>
      <c r="AJ2126" s="49" t="n">
        <v>6.663399141510777</v>
      </c>
      <c r="AK2126" s="49" t="n">
        <v>4.393945118875198</v>
      </c>
      <c r="AL2126" s="49" t="n">
        <v>0.9352821390777591</v>
      </c>
      <c r="AM2126" s="49" t="n">
        <v>-0.09126992208047796</v>
      </c>
      <c r="AN2126" s="49" t="n">
        <v>-6.142913169403771e-05</v>
      </c>
      <c r="AO2126" s="49" t="n">
        <v>-0.03812064497786608</v>
      </c>
      <c r="AP2126" s="49" t="n">
        <v>49.02181775241397</v>
      </c>
      <c r="AQ2126" s="49" t="n">
        <v>23.90510152632475</v>
      </c>
      <c r="AR2126" s="49" t="n">
        <v>3.284006984962198</v>
      </c>
      <c r="AS2126" s="49" t="n">
        <v>-0.1110472406006682</v>
      </c>
      <c r="AT2126" s="49" t="n">
        <v>-0.0004322549851362047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-0.1804878553213974</v>
      </c>
      <c r="BN2126" s="49" t="n">
        <v>0.6620187764852572</v>
      </c>
      <c r="BO2126" s="49" t="n">
        <v>0.195164845272612</v>
      </c>
      <c r="BP2126" s="49" t="n">
        <v>-0.1807886739659692</v>
      </c>
      <c r="BQ2126" s="49" t="n">
        <v>0.6619383864726481</v>
      </c>
      <c r="BR2126" s="49" t="n">
        <v>0.1951638755048853</v>
      </c>
      <c r="BS2126" s="49" t="n">
        <v>0.3008186445718763</v>
      </c>
      <c r="BT2126" s="49" t="n">
        <v>0.0803900126090662</v>
      </c>
      <c r="BU2126" s="49" t="n">
        <v>0.0009697677267050953</v>
      </c>
      <c r="BV2126" s="49" t="n">
        <v>0.3113765429488716</v>
      </c>
    </row>
    <row r="2127">
      <c r="A2127" s="51" t="n">
        <v>82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-1.144607127621017</v>
      </c>
      <c r="F2127" s="51" t="n">
        <v>-2.137454900373643</v>
      </c>
      <c r="G2127" s="51" t="n">
        <v>-1.457425538284985</v>
      </c>
      <c r="H2127" s="51" t="n">
        <v>-1.099865664477607</v>
      </c>
      <c r="I2127" s="51" t="n">
        <v>-4.73147368903892</v>
      </c>
      <c r="J2127" s="51" t="n">
        <v>1.929723113855828</v>
      </c>
      <c r="K2127" s="51" t="n">
        <v>-1.144112308596554</v>
      </c>
      <c r="L2127" s="51" t="n">
        <v>-2.137463973572185</v>
      </c>
      <c r="M2127" s="51" t="n">
        <v>-1.457431166375763</v>
      </c>
      <c r="N2127" s="51" t="n">
        <v>-1.099641499731274</v>
      </c>
      <c r="O2127" s="51" t="n">
        <v>-4.730863852308296</v>
      </c>
      <c r="P2127" s="51" t="n">
        <v>1.929660302022822</v>
      </c>
      <c r="Q2127" s="51" t="n">
        <v>-0.0004948190244635775</v>
      </c>
      <c r="R2127" s="51" t="n">
        <v>9.073198541820204e-06</v>
      </c>
      <c r="S2127" s="51" t="n">
        <v>5.628090778531103e-06</v>
      </c>
      <c r="T2127" s="51" t="n">
        <v>-0.000224164746332578</v>
      </c>
      <c r="U2127" s="51" t="n">
        <v>-0.0006098367306242025</v>
      </c>
      <c r="V2127" s="51" t="n">
        <v>6.281183300638205e-05</v>
      </c>
      <c r="W2127" s="51" t="n">
        <v>-0.2044192217108324</v>
      </c>
      <c r="X2127" s="51" t="n">
        <v>0.08775858727892463</v>
      </c>
      <c r="Y2127" s="51" t="n">
        <v>-0.09221300464305404</v>
      </c>
      <c r="Z2127" s="51" t="n">
        <v>0.008369240877490858</v>
      </c>
      <c r="AA2127" s="51" t="n">
        <v>0.003554922512697421</v>
      </c>
      <c r="AB2127" s="51" t="n">
        <v>-0.20445723049414</v>
      </c>
      <c r="AC2127" s="51" t="n">
        <v>-0.1928499081833061</v>
      </c>
      <c r="AD2127" s="51" t="n">
        <v>0.08833508419517219</v>
      </c>
      <c r="AE2127" s="51" t="n">
        <v>-0.09148123669276369</v>
      </c>
      <c r="AF2127" s="51" t="n">
        <v>0.01485782678759842</v>
      </c>
      <c r="AG2127" s="51" t="n">
        <v>0.0009432074166926574</v>
      </c>
      <c r="AH2127" s="51" t="n">
        <v>-0.204461858909985</v>
      </c>
      <c r="AI2127" s="51" t="n">
        <v>-0.2506776558262994</v>
      </c>
      <c r="AJ2127" s="51" t="n">
        <v>6.655196932982633</v>
      </c>
      <c r="AK2127" s="51" t="n">
        <v>4.405378963558368</v>
      </c>
      <c r="AL2127" s="51" t="n">
        <v>0.9394374510616068</v>
      </c>
      <c r="AM2127" s="51" t="n">
        <v>-0.0935109755338966</v>
      </c>
      <c r="AN2127" s="51" t="n">
        <v>-3.413838933014666e-05</v>
      </c>
      <c r="AO2127" s="51" t="n">
        <v>-0.1002862078662022</v>
      </c>
      <c r="AP2127" s="51" t="n">
        <v>48.96128247476253</v>
      </c>
      <c r="AQ2127" s="51" t="n">
        <v>23.92087465237617</v>
      </c>
      <c r="AR2127" s="51" t="n">
        <v>3.283365677035122</v>
      </c>
      <c r="AS2127" s="51" t="n">
        <v>-0.1133750958145402</v>
      </c>
      <c r="AT2127" s="51" t="n">
        <v>-0.0003728595696237968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-0.1790048249490304</v>
      </c>
      <c r="BN2127" s="51" t="n">
        <v>0.6620958835753907</v>
      </c>
      <c r="BO2127" s="51" t="n">
        <v>0.1953533021858405</v>
      </c>
      <c r="BP2127" s="51" t="n">
        <v>-0.1793853969227175</v>
      </c>
      <c r="BQ2127" s="51" t="n">
        <v>0.662002505729694</v>
      </c>
      <c r="BR2127" s="51" t="n">
        <v>0.1953652340691458</v>
      </c>
      <c r="BS2127" s="51" t="n">
        <v>0.3805719736870439</v>
      </c>
      <c r="BT2127" s="51" t="n">
        <v>0.09337784569674046</v>
      </c>
      <c r="BU2127" s="51" t="n">
        <v>-0.01193188330522732</v>
      </c>
      <c r="BV2127" s="51" t="n">
        <v>0.3920418588138591</v>
      </c>
    </row>
    <row r="2128">
      <c r="A2128" s="49" t="n">
        <v>82.01000000000001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-1.14665178237951</v>
      </c>
      <c r="F2128" s="49" t="n">
        <v>-2.136578410026602</v>
      </c>
      <c r="G2128" s="49" t="n">
        <v>-1.458345694617391</v>
      </c>
      <c r="H2128" s="49" t="n">
        <v>-1.099782843071839</v>
      </c>
      <c r="I2128" s="49" t="n">
        <v>-4.731438143820237</v>
      </c>
      <c r="J2128" s="49" t="n">
        <v>1.927678100935771</v>
      </c>
      <c r="K2128" s="49" t="n">
        <v>-1.146044950403421</v>
      </c>
      <c r="L2128" s="49" t="n">
        <v>-2.136580016390139</v>
      </c>
      <c r="M2128" s="49" t="n">
        <v>-1.458341951429678</v>
      </c>
      <c r="N2128" s="49" t="n">
        <v>-1.099510538491868</v>
      </c>
      <c r="O2128" s="49" t="n">
        <v>-4.730861190005553</v>
      </c>
      <c r="P2128" s="49" t="n">
        <v>1.927618080642765</v>
      </c>
      <c r="Q2128" s="49" t="n">
        <v>-0.0006068319760892393</v>
      </c>
      <c r="R2128" s="49" t="n">
        <v>1.606363537742794e-06</v>
      </c>
      <c r="S2128" s="49" t="n">
        <v>-3.743187713123319e-06</v>
      </c>
      <c r="T2128" s="49" t="n">
        <v>-0.0002723045799717383</v>
      </c>
      <c r="U2128" s="49" t="n">
        <v>-0.0005769538146846998</v>
      </c>
      <c r="V2128" s="49" t="n">
        <v>6.002029300566925e-05</v>
      </c>
      <c r="W2128" s="49" t="n">
        <v>-0.2045989070255654</v>
      </c>
      <c r="X2128" s="49" t="n">
        <v>0.08731210839336627</v>
      </c>
      <c r="Y2128" s="49" t="n">
        <v>-0.09141579640502362</v>
      </c>
      <c r="Z2128" s="49" t="n">
        <v>0.008019971168854327</v>
      </c>
      <c r="AA2128" s="49" t="n">
        <v>0.003559382955611336</v>
      </c>
      <c r="AB2128" s="49" t="n">
        <v>-0.2046334744540491</v>
      </c>
      <c r="AC2128" s="49" t="n">
        <v>-0.1935976325965232</v>
      </c>
      <c r="AD2128" s="49" t="n">
        <v>0.08847746123055181</v>
      </c>
      <c r="AE2128" s="49" t="n">
        <v>-0.09079354661302072</v>
      </c>
      <c r="AF2128" s="49" t="n">
        <v>0.01170346490710805</v>
      </c>
      <c r="AG2128" s="49" t="n">
        <v>-0.0003053737527412809</v>
      </c>
      <c r="AH2128" s="49" t="n">
        <v>-0.2041513323286197</v>
      </c>
      <c r="AI2128" s="49" t="n">
        <v>-0.3064366449175005</v>
      </c>
      <c r="AJ2128" s="49" t="n">
        <v>6.643751693613322</v>
      </c>
      <c r="AK2128" s="49" t="n">
        <v>4.427057204651479</v>
      </c>
      <c r="AL2128" s="49" t="n">
        <v>0.9516813180140405</v>
      </c>
      <c r="AM2128" s="49" t="n">
        <v>-0.0977308678764482</v>
      </c>
      <c r="AN2128" s="49" t="n">
        <v>-0.0001532055570773275</v>
      </c>
      <c r="AO2128" s="49" t="n">
        <v>-0.1932968425964606</v>
      </c>
      <c r="AP2128" s="49" t="n">
        <v>48.8534453541563</v>
      </c>
      <c r="AQ2128" s="49" t="n">
        <v>23.97215060368201</v>
      </c>
      <c r="AR2128" s="49" t="n">
        <v>3.294133792465053</v>
      </c>
      <c r="AS2128" s="49" t="n">
        <v>-0.1186384509712612</v>
      </c>
      <c r="AT2128" s="49" t="n">
        <v>-0.0003776245232885137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-0.1775221947464427</v>
      </c>
      <c r="BN2128" s="49" t="n">
        <v>0.662168822993117</v>
      </c>
      <c r="BO2128" s="49" t="n">
        <v>0.1955414413731113</v>
      </c>
      <c r="BP2128" s="49" t="n">
        <v>-0.1779767528666771</v>
      </c>
      <c r="BQ2128" s="49" t="n">
        <v>0.6620624357289624</v>
      </c>
      <c r="BR2128" s="49" t="n">
        <v>0.1955673124120173</v>
      </c>
      <c r="BS2128" s="49" t="n">
        <v>0.4545581202343996</v>
      </c>
      <c r="BT2128" s="49" t="n">
        <v>0.1063872641545727</v>
      </c>
      <c r="BU2128" s="49" t="n">
        <v>-0.02587103890600018</v>
      </c>
      <c r="BV2128" s="49" t="n">
        <v>0.4675581731714263</v>
      </c>
    </row>
    <row r="2129">
      <c r="A2129" s="51" t="n">
        <v>82.02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-1.148700655473206</v>
      </c>
      <c r="F2129" s="51" t="n">
        <v>-2.135712895853444</v>
      </c>
      <c r="G2129" s="51" t="n">
        <v>-1.45924642196834</v>
      </c>
      <c r="H2129" s="51" t="n">
        <v>-1.099708404762425</v>
      </c>
      <c r="I2129" s="51" t="n">
        <v>-4.731402452074065</v>
      </c>
      <c r="J2129" s="51" t="n">
        <v>1.925628914984748</v>
      </c>
      <c r="K2129" s="51" t="n">
        <v>-1.1479889970337</v>
      </c>
      <c r="L2129" s="51" t="n">
        <v>-2.135701205962508</v>
      </c>
      <c r="M2129" s="51" t="n">
        <v>-1.459234618270811</v>
      </c>
      <c r="N2129" s="51" t="n">
        <v>-1.09941503848208</v>
      </c>
      <c r="O2129" s="51" t="n">
        <v>-4.730863363438353</v>
      </c>
      <c r="P2129" s="51" t="n">
        <v>1.925574662391592</v>
      </c>
      <c r="Q2129" s="51" t="n">
        <v>-0.0007116584395063796</v>
      </c>
      <c r="R2129" s="51" t="n">
        <v>-1.168989093613959e-05</v>
      </c>
      <c r="S2129" s="51" t="n">
        <v>-1.180369752940003e-05</v>
      </c>
      <c r="T2129" s="51" t="n">
        <v>-0.000293366280344376</v>
      </c>
      <c r="U2129" s="51" t="n">
        <v>-0.0005390886357119484</v>
      </c>
      <c r="V2129" s="51" t="n">
        <v>5.425259315638975e-05</v>
      </c>
      <c r="W2129" s="51" t="n">
        <v>-0.2052351482423386</v>
      </c>
      <c r="X2129" s="51" t="n">
        <v>0.0856254718508581</v>
      </c>
      <c r="Y2129" s="51" t="n">
        <v>-0.08844078411802996</v>
      </c>
      <c r="Z2129" s="51" t="n">
        <v>0.006746805526412343</v>
      </c>
      <c r="AA2129" s="51" t="n">
        <v>0.00358033544640028</v>
      </c>
      <c r="AB2129" s="51" t="n">
        <v>-0.205261930110797</v>
      </c>
      <c r="AC2129" s="51" t="n">
        <v>-0.1951051561957391</v>
      </c>
      <c r="AD2129" s="51" t="n">
        <v>0.08730394750392829</v>
      </c>
      <c r="AE2129" s="51" t="n">
        <v>-0.08783644509483184</v>
      </c>
      <c r="AF2129" s="51" t="n">
        <v>0.007586421840234171</v>
      </c>
      <c r="AG2129" s="51" t="n">
        <v>-6.199851455012081e-05</v>
      </c>
      <c r="AH2129" s="51" t="n">
        <v>-0.2044181461394241</v>
      </c>
      <c r="AI2129" s="51" t="n">
        <v>-0.3529548249145165</v>
      </c>
      <c r="AJ2129" s="51" t="n">
        <v>6.625734841093998</v>
      </c>
      <c r="AK2129" s="51" t="n">
        <v>4.442376878842905</v>
      </c>
      <c r="AL2129" s="51" t="n">
        <v>0.9625254917431658</v>
      </c>
      <c r="AM2129" s="51" t="n">
        <v>-0.0999652623981018</v>
      </c>
      <c r="AN2129" s="51" t="n">
        <v>-0.0003895599670962431</v>
      </c>
      <c r="AO2129" s="51" t="n">
        <v>-0.3144274467395143</v>
      </c>
      <c r="AP2129" s="51" t="n">
        <v>48.69465285693691</v>
      </c>
      <c r="AQ2129" s="51" t="n">
        <v>24.0606208244505</v>
      </c>
      <c r="AR2129" s="51" t="n">
        <v>3.317180079804726</v>
      </c>
      <c r="AS2129" s="51" t="n">
        <v>-0.1281040551244648</v>
      </c>
      <c r="AT2129" s="51" t="n">
        <v>-0.0004574011372302521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-0.1760393719809083</v>
      </c>
      <c r="BN2129" s="51" t="n">
        <v>0.6622439701133696</v>
      </c>
      <c r="BO2129" s="51" t="n">
        <v>0.1957297953232157</v>
      </c>
      <c r="BP2129" s="51" t="n">
        <v>-0.1765614888201874</v>
      </c>
      <c r="BQ2129" s="51" t="n">
        <v>0.6621234727048432</v>
      </c>
      <c r="BR2129" s="51" t="n">
        <v>0.1957703601679933</v>
      </c>
      <c r="BS2129" s="51" t="n">
        <v>0.5221168392790243</v>
      </c>
      <c r="BT2129" s="51" t="n">
        <v>0.1204974085263766</v>
      </c>
      <c r="BU2129" s="51" t="n">
        <v>-0.04056484477762967</v>
      </c>
      <c r="BV2129" s="51" t="n">
        <v>0.5373742885104611</v>
      </c>
    </row>
    <row r="2130">
      <c r="A2130" s="49" t="n">
        <v>82.03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-1.15075732896709</v>
      </c>
      <c r="F2130" s="49" t="n">
        <v>-2.134868257892151</v>
      </c>
      <c r="G2130" s="49" t="n">
        <v>-1.460110394146585</v>
      </c>
      <c r="H2130" s="49" t="n">
        <v>-1.099649626797461</v>
      </c>
      <c r="I2130" s="49" t="n">
        <v>-4.731366517614389</v>
      </c>
      <c r="J2130" s="49" t="n">
        <v>1.923572036137145</v>
      </c>
      <c r="K2130" s="49" t="n">
        <v>-1.149951804448365</v>
      </c>
      <c r="L2130" s="49" t="n">
        <v>-2.134840677819272</v>
      </c>
      <c r="M2130" s="49" t="n">
        <v>-1.460086987068339</v>
      </c>
      <c r="N2130" s="49" t="n">
        <v>-1.099364236380503</v>
      </c>
      <c r="O2130" s="49" t="n">
        <v>-4.730854693161767</v>
      </c>
      <c r="P2130" s="49" t="n">
        <v>1.923523702905926</v>
      </c>
      <c r="Q2130" s="49" t="n">
        <v>-0.0008055245187255089</v>
      </c>
      <c r="R2130" s="49" t="n">
        <v>-2.758007287928521e-05</v>
      </c>
      <c r="S2130" s="49" t="n">
        <v>-2.340707824655119e-05</v>
      </c>
      <c r="T2130" s="49" t="n">
        <v>-0.0002853904169577426</v>
      </c>
      <c r="U2130" s="49" t="n">
        <v>-0.0005118244526221005</v>
      </c>
      <c r="V2130" s="49" t="n">
        <v>4.833323121911093e-05</v>
      </c>
      <c r="W2130" s="49" t="n">
        <v>-0.2061257272847891</v>
      </c>
      <c r="X2130" s="49" t="n">
        <v>0.08322822041224116</v>
      </c>
      <c r="Y2130" s="49" t="n">
        <v>-0.08422491800508028</v>
      </c>
      <c r="Z2130" s="49" t="n">
        <v>0.004955163261860402</v>
      </c>
      <c r="AA2130" s="49" t="n">
        <v>0.003607165539081501</v>
      </c>
      <c r="AB2130" s="49" t="n">
        <v>-0.206139470338469</v>
      </c>
      <c r="AC2130" s="49" t="n">
        <v>-0.1972691415272122</v>
      </c>
      <c r="AD2130" s="49" t="n">
        <v>0.08496680923920714</v>
      </c>
      <c r="AE2130" s="49" t="n">
        <v>-0.08298431041131314</v>
      </c>
      <c r="AF2130" s="49" t="n">
        <v>0.00289630662485097</v>
      </c>
      <c r="AG2130" s="49" t="n">
        <v>0.00167556499737748</v>
      </c>
      <c r="AH2130" s="49" t="n">
        <v>-0.2053669495029843</v>
      </c>
      <c r="AI2130" s="49" t="n">
        <v>-0.3867816605780075</v>
      </c>
      <c r="AJ2130" s="49" t="n">
        <v>6.60833112024029</v>
      </c>
      <c r="AK2130" s="49" t="n">
        <v>4.442139994112974</v>
      </c>
      <c r="AL2130" s="49" t="n">
        <v>0.9698605539818691</v>
      </c>
      <c r="AM2130" s="49" t="n">
        <v>-0.1006706444272569</v>
      </c>
      <c r="AN2130" s="49" t="n">
        <v>-0.0006250888247092382</v>
      </c>
      <c r="AO2130" s="49" t="n">
        <v>-0.4055518551911147</v>
      </c>
      <c r="AP2130" s="49" t="n">
        <v>48.5576921924952</v>
      </c>
      <c r="AQ2130" s="49" t="n">
        <v>24.12477126486406</v>
      </c>
      <c r="AR2130" s="49" t="n">
        <v>3.336066743613758</v>
      </c>
      <c r="AS2130" s="49" t="n">
        <v>-0.1342238065766857</v>
      </c>
      <c r="AT2130" s="49" t="n">
        <v>-0.0005369754573673398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-0.1745559465737945</v>
      </c>
      <c r="BN2130" s="49" t="n">
        <v>0.6623263725580535</v>
      </c>
      <c r="BO2130" s="49" t="n">
        <v>0.1959187572800984</v>
      </c>
      <c r="BP2130" s="49" t="n">
        <v>-0.1751384612377886</v>
      </c>
      <c r="BQ2130" s="49" t="n">
        <v>0.6621920485863491</v>
      </c>
      <c r="BR2130" s="49" t="n">
        <v>0.1959745439979786</v>
      </c>
      <c r="BS2130" s="49" t="n">
        <v>0.5825146639940326</v>
      </c>
      <c r="BT2130" s="49" t="n">
        <v>0.1343239717044309</v>
      </c>
      <c r="BU2130" s="49" t="n">
        <v>-0.05578671788017409</v>
      </c>
      <c r="BV2130" s="49" t="n">
        <v>0.6003985518256816</v>
      </c>
    </row>
    <row r="2131">
      <c r="A2131" s="51" t="n">
        <v>82.04000000000001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-1.15282341099635</v>
      </c>
      <c r="F2131" s="51" t="n">
        <v>-2.134049032866239</v>
      </c>
      <c r="G2131" s="51" t="n">
        <v>-1.460929706904297</v>
      </c>
      <c r="H2131" s="51" t="n">
        <v>-1.099609802402528</v>
      </c>
      <c r="I2131" s="51" t="n">
        <v>-4.73133030304244</v>
      </c>
      <c r="J2131" s="51" t="n">
        <v>1.921505889767812</v>
      </c>
      <c r="K2131" s="51" t="n">
        <v>-1.151938637472183</v>
      </c>
      <c r="L2131" s="51" t="n">
        <v>-2.134007343957073</v>
      </c>
      <c r="M2131" s="51" t="n">
        <v>-1.46088580300279</v>
      </c>
      <c r="N2131" s="51" t="n">
        <v>-1.099358297125522</v>
      </c>
      <c r="O2131" s="51" t="n">
        <v>-4.730822584132931</v>
      </c>
      <c r="P2131" s="51" t="n">
        <v>1.921460341759383</v>
      </c>
      <c r="Q2131" s="51" t="n">
        <v>-0.0008847735241670485</v>
      </c>
      <c r="R2131" s="51" t="n">
        <v>-4.168890916611545e-05</v>
      </c>
      <c r="S2131" s="51" t="n">
        <v>-4.390390150721402e-05</v>
      </c>
      <c r="T2131" s="51" t="n">
        <v>-0.0002515052770051263</v>
      </c>
      <c r="U2131" s="51" t="n">
        <v>-0.0005077189095086254</v>
      </c>
      <c r="V2131" s="51" t="n">
        <v>4.55480084284865e-05</v>
      </c>
      <c r="W2131" s="51" t="n">
        <v>-0.2070898505673548</v>
      </c>
      <c r="X2131" s="51" t="n">
        <v>0.0806171185355206</v>
      </c>
      <c r="Y2131" s="51" t="n">
        <v>-0.07963901677266352</v>
      </c>
      <c r="Z2131" s="51" t="n">
        <v>0.003010723617983346</v>
      </c>
      <c r="AA2131" s="51" t="n">
        <v>0.003635740410797488</v>
      </c>
      <c r="AB2131" s="51" t="n">
        <v>-0.2070889792640039</v>
      </c>
      <c r="AC2131" s="51" t="n">
        <v>-0.1998320481995834</v>
      </c>
      <c r="AD2131" s="51" t="n">
        <v>0.08202855513843181</v>
      </c>
      <c r="AE2131" s="51" t="n">
        <v>-0.07739314960121269</v>
      </c>
      <c r="AF2131" s="51" t="n">
        <v>-0.001218406041316451</v>
      </c>
      <c r="AG2131" s="51" t="n">
        <v>0.004430372506875679</v>
      </c>
      <c r="AH2131" s="51" t="n">
        <v>-0.2066300082050824</v>
      </c>
      <c r="AI2131" s="51" t="n">
        <v>-0.4079420845312541</v>
      </c>
      <c r="AJ2131" s="51" t="n">
        <v>6.596113229873656</v>
      </c>
      <c r="AK2131" s="51" t="n">
        <v>4.426184844193164</v>
      </c>
      <c r="AL2131" s="51" t="n">
        <v>0.9740672311507574</v>
      </c>
      <c r="AM2131" s="51" t="n">
        <v>-0.1012832340710677</v>
      </c>
      <c r="AN2131" s="51" t="n">
        <v>-0.0007301600949551941</v>
      </c>
      <c r="AO2131" s="51" t="n">
        <v>-0.4595431232101599</v>
      </c>
      <c r="AP2131" s="51" t="n">
        <v>48.47101697139604</v>
      </c>
      <c r="AQ2131" s="51" t="n">
        <v>24.14644072033848</v>
      </c>
      <c r="AR2131" s="51" t="n">
        <v>3.347119640093203</v>
      </c>
      <c r="AS2131" s="51" t="n">
        <v>-0.1368482574762552</v>
      </c>
      <c r="AT2131" s="51" t="n">
        <v>-0.0005820670693732899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-0.173071708903591</v>
      </c>
      <c r="BN2131" s="51" t="n">
        <v>0.6624183358503065</v>
      </c>
      <c r="BO2131" s="51" t="n">
        <v>0.1961085109974389</v>
      </c>
      <c r="BP2131" s="51" t="n">
        <v>-0.1737068376147003</v>
      </c>
      <c r="BQ2131" s="51" t="n">
        <v>0.6622725283089133</v>
      </c>
      <c r="BR2131" s="51" t="n">
        <v>0.1961797722240279</v>
      </c>
      <c r="BS2131" s="51" t="n">
        <v>0.6351287111092951</v>
      </c>
      <c r="BT2131" s="51" t="n">
        <v>0.1458075413932614</v>
      </c>
      <c r="BU2131" s="51" t="n">
        <v>-0.07126122658893119</v>
      </c>
      <c r="BV2131" s="51" t="n">
        <v>0.6555352631380413</v>
      </c>
    </row>
    <row r="2132">
      <c r="A2132" s="49" t="n">
        <v>82.05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-1.15489888941117</v>
      </c>
      <c r="F2132" s="49" t="n">
        <v>-2.133255303473571</v>
      </c>
      <c r="G2132" s="49" t="n">
        <v>-1.461704262999324</v>
      </c>
      <c r="H2132" s="49" t="n">
        <v>-1.099588946877347</v>
      </c>
      <c r="I2132" s="49" t="n">
        <v>-4.731293808008845</v>
      </c>
      <c r="J2132" s="49" t="n">
        <v>1.919430488563162</v>
      </c>
      <c r="K2132" s="49" t="n">
        <v>-1.153951492793268</v>
      </c>
      <c r="L2132" s="49" t="n">
        <v>-2.133202651172211</v>
      </c>
      <c r="M2132" s="49" t="n">
        <v>-1.461632622873544</v>
      </c>
      <c r="N2132" s="49" t="n">
        <v>-1.099381880217741</v>
      </c>
      <c r="O2132" s="49" t="n">
        <v>-4.730762223501378</v>
      </c>
      <c r="P2132" s="49" t="n">
        <v>1.919386536038181</v>
      </c>
      <c r="Q2132" s="49" t="n">
        <v>-0.0009473966179016635</v>
      </c>
      <c r="R2132" s="49" t="n">
        <v>-5.265230136064503e-05</v>
      </c>
      <c r="S2132" s="49" t="n">
        <v>-7.164012577987044e-05</v>
      </c>
      <c r="T2132" s="49" t="n">
        <v>-0.0002070666596061255</v>
      </c>
      <c r="U2132" s="49" t="n">
        <v>-0.0005315845074669312</v>
      </c>
      <c r="V2132" s="49" t="n">
        <v>4.39525249806838e-05</v>
      </c>
      <c r="W2132" s="49" t="n">
        <v>-0.2079842546754167</v>
      </c>
      <c r="X2132" s="49" t="n">
        <v>0.07818620689347953</v>
      </c>
      <c r="Y2132" s="49" t="n">
        <v>-0.07537366284991844</v>
      </c>
      <c r="Z2132" s="49" t="n">
        <v>0.00120339252325988</v>
      </c>
      <c r="AA2132" s="49" t="n">
        <v>0.003662783006598122</v>
      </c>
      <c r="AB2132" s="49" t="n">
        <v>-0.2079701104481468</v>
      </c>
      <c r="AC2132" s="49" t="n">
        <v>-0.2024698180252731</v>
      </c>
      <c r="AD2132" s="49" t="n">
        <v>0.07920811627524883</v>
      </c>
      <c r="AE2132" s="49" t="n">
        <v>-0.07248739538507754</v>
      </c>
      <c r="AF2132" s="49" t="n">
        <v>-0.003258580229856199</v>
      </c>
      <c r="AG2132" s="49" t="n">
        <v>0.007323654173455402</v>
      </c>
      <c r="AH2132" s="49" t="n">
        <v>-0.2077096392562451</v>
      </c>
      <c r="AI2132" s="49" t="n">
        <v>-0.4177543320890224</v>
      </c>
      <c r="AJ2132" s="49" t="n">
        <v>6.587132402023141</v>
      </c>
      <c r="AK2132" s="49" t="n">
        <v>4.400802620464803</v>
      </c>
      <c r="AL2132" s="49" t="n">
        <v>0.974316260756283</v>
      </c>
      <c r="AM2132" s="49" t="n">
        <v>-0.1024435975203896</v>
      </c>
      <c r="AN2132" s="49" t="n">
        <v>-0.0007886031813363286</v>
      </c>
      <c r="AO2132" s="49" t="n">
        <v>-0.4809646548739899</v>
      </c>
      <c r="AP2132" s="49" t="n">
        <v>48.43008943812301</v>
      </c>
      <c r="AQ2132" s="49" t="n">
        <v>24.13050884545568</v>
      </c>
      <c r="AR2132" s="49" t="n">
        <v>3.351382683396759</v>
      </c>
      <c r="AS2132" s="49" t="n">
        <v>-0.1377080815987284</v>
      </c>
      <c r="AT2132" s="49" t="n">
        <v>-0.0006235542291185815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-0.1715866209939667</v>
      </c>
      <c r="BN2132" s="49" t="n">
        <v>0.6625198916169462</v>
      </c>
      <c r="BO2132" s="49" t="n">
        <v>0.1962990651054661</v>
      </c>
      <c r="BP2132" s="49" t="n">
        <v>-0.1722660043584482</v>
      </c>
      <c r="BQ2132" s="49" t="n">
        <v>0.6623659616375535</v>
      </c>
      <c r="BR2132" s="49" t="n">
        <v>0.1963858611940884</v>
      </c>
      <c r="BS2132" s="49" t="n">
        <v>0.6793833644814784</v>
      </c>
      <c r="BT2132" s="49" t="n">
        <v>0.1539299793927862</v>
      </c>
      <c r="BU2132" s="49" t="n">
        <v>-0.08679608862230404</v>
      </c>
      <c r="BV2132" s="49" t="n">
        <v>0.7019898542644102</v>
      </c>
    </row>
    <row r="2133">
      <c r="A2133" s="51" t="n">
        <v>82.06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-1.156982507078445</v>
      </c>
      <c r="F2133" s="51" t="n">
        <v>-2.132483725624208</v>
      </c>
      <c r="G2133" s="51" t="n">
        <v>-1.46243996983242</v>
      </c>
      <c r="H2133" s="51" t="n">
        <v>-1.099584555328927</v>
      </c>
      <c r="I2133" s="51" t="n">
        <v>-4.731257060655936</v>
      </c>
      <c r="J2133" s="51" t="n">
        <v>1.917347064826831</v>
      </c>
      <c r="K2133" s="51" t="n">
        <v>-1.155990032557693</v>
      </c>
      <c r="L2133" s="51" t="n">
        <v>-2.132423703700883</v>
      </c>
      <c r="M2133" s="51" t="n">
        <v>-1.462337311976092</v>
      </c>
      <c r="N2133" s="51" t="n">
        <v>-1.099413540325681</v>
      </c>
      <c r="O2133" s="51" t="n">
        <v>-4.730675784367863</v>
      </c>
      <c r="P2133" s="51" t="n">
        <v>1.91730279792177</v>
      </c>
      <c r="Q2133" s="51" t="n">
        <v>-0.0009924745207521291</v>
      </c>
      <c r="R2133" s="51" t="n">
        <v>-6.002192332488221e-05</v>
      </c>
      <c r="S2133" s="51" t="n">
        <v>-0.0001026578563276814</v>
      </c>
      <c r="T2133" s="51" t="n">
        <v>-0.0001710150032465663</v>
      </c>
      <c r="U2133" s="51" t="n">
        <v>-0.0005812762880728073</v>
      </c>
      <c r="V2133" s="51" t="n">
        <v>4.426690506109665e-05</v>
      </c>
      <c r="W2133" s="51" t="n">
        <v>-0.2087032063652992</v>
      </c>
      <c r="X2133" s="51" t="n">
        <v>0.07622680237367903</v>
      </c>
      <c r="Y2133" s="51" t="n">
        <v>-0.07193920238863367</v>
      </c>
      <c r="Z2133" s="51" t="n">
        <v>-0.0002526974081374323</v>
      </c>
      <c r="AA2133" s="51" t="n">
        <v>0.003685872039440671</v>
      </c>
      <c r="AB2133" s="51" t="n">
        <v>-0.2086792868854496</v>
      </c>
      <c r="AC2133" s="51" t="n">
        <v>-0.2049710936569775</v>
      </c>
      <c r="AD2133" s="51" t="n">
        <v>0.07686086294938993</v>
      </c>
      <c r="AE2133" s="51" t="n">
        <v>-0.06889022210096546</v>
      </c>
      <c r="AF2133" s="51" t="n">
        <v>-0.003008324266495062</v>
      </c>
      <c r="AG2133" s="51" t="n">
        <v>0.009674871437069559</v>
      </c>
      <c r="AH2133" s="51" t="n">
        <v>-0.2086708391145548</v>
      </c>
      <c r="AI2133" s="51" t="n">
        <v>-0.4177207026868092</v>
      </c>
      <c r="AJ2133" s="51" t="n">
        <v>6.580797043556237</v>
      </c>
      <c r="AK2133" s="51" t="n">
        <v>4.371315389873716</v>
      </c>
      <c r="AL2133" s="51" t="n">
        <v>0.9701345242284585</v>
      </c>
      <c r="AM2133" s="51" t="n">
        <v>-0.1042544448088472</v>
      </c>
      <c r="AN2133" s="51" t="n">
        <v>-0.0007700159673401737</v>
      </c>
      <c r="AO2133" s="51" t="n">
        <v>-0.4756622017989835</v>
      </c>
      <c r="AP2133" s="51" t="n">
        <v>48.42373886031422</v>
      </c>
      <c r="AQ2133" s="51" t="n">
        <v>24.08827646794191</v>
      </c>
      <c r="AR2133" s="51" t="n">
        <v>3.348817228982727</v>
      </c>
      <c r="AS2133" s="51" t="n">
        <v>-0.1377594987321431</v>
      </c>
      <c r="AT2133" s="51" t="n">
        <v>-0.0006424294126004188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-0.1701007907997683</v>
      </c>
      <c r="BN2133" s="51" t="n">
        <v>0.6626293216884772</v>
      </c>
      <c r="BO2133" s="51" t="n">
        <v>0.1964902890109217</v>
      </c>
      <c r="BP2133" s="51" t="n">
        <v>-0.1708155249686579</v>
      </c>
      <c r="BQ2133" s="51" t="n">
        <v>0.6624713300558981</v>
      </c>
      <c r="BR2133" s="51" t="n">
        <v>0.1965924291349985</v>
      </c>
      <c r="BS2133" s="51" t="n">
        <v>0.7147341688895359</v>
      </c>
      <c r="BT2133" s="51" t="n">
        <v>0.1579916325791242</v>
      </c>
      <c r="BU2133" s="51" t="n">
        <v>-0.1021401240767217</v>
      </c>
      <c r="BV2133" s="51" t="n">
        <v>0.7390797609795852</v>
      </c>
    </row>
    <row r="2134">
      <c r="A2134" s="49" t="n">
        <v>82.06999999999999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-1.159072137183488</v>
      </c>
      <c r="F2134" s="49" t="n">
        <v>-2.131728555678261</v>
      </c>
      <c r="G2134" s="49" t="n">
        <v>-1.463146937084469</v>
      </c>
      <c r="H2134" s="49" t="n">
        <v>-1.099592360404709</v>
      </c>
      <c r="I2134" s="49" t="n">
        <v>-4.731220109060081</v>
      </c>
      <c r="J2134" s="49" t="n">
        <v>1.91525770278534</v>
      </c>
      <c r="K2134" s="49" t="n">
        <v>-1.158051913436792</v>
      </c>
      <c r="L2134" s="49" t="n">
        <v>-2.131664286481955</v>
      </c>
      <c r="M2134" s="49" t="n">
        <v>-1.463014905251208</v>
      </c>
      <c r="N2134" s="49" t="n">
        <v>-1.099432195680638</v>
      </c>
      <c r="O2134" s="49" t="n">
        <v>-4.730571951663684</v>
      </c>
      <c r="P2134" s="49" t="n">
        <v>1.915211387731642</v>
      </c>
      <c r="Q2134" s="49" t="n">
        <v>-0.001020223746695414</v>
      </c>
      <c r="R2134" s="49" t="n">
        <v>-6.426919630619921e-05</v>
      </c>
      <c r="S2134" s="49" t="n">
        <v>-0.0001320318332616033</v>
      </c>
      <c r="T2134" s="49" t="n">
        <v>-0.0001601647240705439</v>
      </c>
      <c r="U2134" s="49" t="n">
        <v>-0.0006481573963972309</v>
      </c>
      <c r="V2134" s="49" t="n">
        <v>4.631505369823152e-05</v>
      </c>
      <c r="W2134" s="49" t="n">
        <v>-0.2091785025642698</v>
      </c>
      <c r="X2134" s="49" t="n">
        <v>0.07492749807845812</v>
      </c>
      <c r="Y2134" s="49" t="n">
        <v>-0.06966574526324758</v>
      </c>
      <c r="Z2134" s="49" t="n">
        <v>-0.001219186876342172</v>
      </c>
      <c r="AA2134" s="49" t="n">
        <v>0.003703441990189787</v>
      </c>
      <c r="AB2134" s="49" t="n">
        <v>-0.2091497010042712</v>
      </c>
      <c r="AC2134" s="49" t="n">
        <v>-0.2071614987521603</v>
      </c>
      <c r="AD2134" s="49" t="n">
        <v>0.07524849356097207</v>
      </c>
      <c r="AE2134" s="49" t="n">
        <v>-0.06694028616045038</v>
      </c>
      <c r="AF2134" s="49" t="n">
        <v>-0.0008171977479701975</v>
      </c>
      <c r="AG2134" s="49" t="n">
        <v>0.01090018335221466</v>
      </c>
      <c r="AH2134" s="49" t="n">
        <v>-0.2093622357538089</v>
      </c>
      <c r="AI2134" s="49" t="n">
        <v>-0.4097364639357035</v>
      </c>
      <c r="AJ2134" s="49" t="n">
        <v>6.576004926331184</v>
      </c>
      <c r="AK2134" s="49" t="n">
        <v>4.342672354972596</v>
      </c>
      <c r="AL2134" s="49" t="n">
        <v>0.9616021902632291</v>
      </c>
      <c r="AM2134" s="49" t="n">
        <v>-0.1063242810681142</v>
      </c>
      <c r="AN2134" s="49" t="n">
        <v>-0.0006824208609533757</v>
      </c>
      <c r="AO2134" s="49" t="n">
        <v>-0.4496699195224316</v>
      </c>
      <c r="AP2134" s="49" t="n">
        <v>48.44205379863326</v>
      </c>
      <c r="AQ2134" s="49" t="n">
        <v>24.030095728916</v>
      </c>
      <c r="AR2134" s="49" t="n">
        <v>3.33979556582643</v>
      </c>
      <c r="AS2134" s="49" t="n">
        <v>-0.1374319983772496</v>
      </c>
      <c r="AT2134" s="49" t="n">
        <v>-0.0006320747732473899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-0.1686144416617376</v>
      </c>
      <c r="BN2134" s="49" t="n">
        <v>0.6627436829126934</v>
      </c>
      <c r="BO2134" s="49" t="n">
        <v>0.1966819509003131</v>
      </c>
      <c r="BP2134" s="49" t="n">
        <v>-0.169355127419031</v>
      </c>
      <c r="BQ2134" s="49" t="n">
        <v>0.6625859360299757</v>
      </c>
      <c r="BR2134" s="49" t="n">
        <v>0.1967989851564805</v>
      </c>
      <c r="BS2134" s="49" t="n">
        <v>0.7406857572934133</v>
      </c>
      <c r="BT2134" s="49" t="n">
        <v>0.1577468827176354</v>
      </c>
      <c r="BU2134" s="49" t="n">
        <v>-0.1170342561674365</v>
      </c>
      <c r="BV2134" s="49" t="n">
        <v>0.7662874703276269</v>
      </c>
    </row>
    <row r="2135">
      <c r="A2135" s="51" t="n">
        <v>82.08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-1.161165158531736</v>
      </c>
      <c r="F2135" s="51" t="n">
        <v>-2.130982677683746</v>
      </c>
      <c r="G2135" s="51" t="n">
        <v>-1.463837674353714</v>
      </c>
      <c r="H2135" s="51" t="n">
        <v>-1.099607090025702</v>
      </c>
      <c r="I2135" s="51" t="n">
        <v>-4.731183012673995</v>
      </c>
      <c r="J2135" s="51" t="n">
        <v>1.913164970893759</v>
      </c>
      <c r="K2135" s="51" t="n">
        <v>-1.160133435493036</v>
      </c>
      <c r="L2135" s="51" t="n">
        <v>-2.130916405924096</v>
      </c>
      <c r="M2135" s="51" t="n">
        <v>-1.463681875245039</v>
      </c>
      <c r="N2135" s="51" t="n">
        <v>-1.099423150120295</v>
      </c>
      <c r="O2135" s="51" t="n">
        <v>-4.730463808379897</v>
      </c>
      <c r="P2135" s="51" t="n">
        <v>1.913115277934454</v>
      </c>
      <c r="Q2135" s="51" t="n">
        <v>-0.00103172303870025</v>
      </c>
      <c r="R2135" s="51" t="n">
        <v>-6.627175965023824e-05</v>
      </c>
      <c r="S2135" s="51" t="n">
        <v>-0.0001557991086755806</v>
      </c>
      <c r="T2135" s="51" t="n">
        <v>-0.0001839399054066604</v>
      </c>
      <c r="U2135" s="51" t="n">
        <v>-0.0007192042940982191</v>
      </c>
      <c r="V2135" s="51" t="n">
        <v>4.969295930590256e-05</v>
      </c>
      <c r="W2135" s="51" t="n">
        <v>-0.2093794703705393</v>
      </c>
      <c r="X2135" s="51" t="n">
        <v>0.07437416332493377</v>
      </c>
      <c r="Y2135" s="51" t="n">
        <v>-0.06870316507084845</v>
      </c>
      <c r="Z2135" s="51" t="n">
        <v>-0.001633489895794057</v>
      </c>
      <c r="AA2135" s="51" t="n">
        <v>0.003714783107617515</v>
      </c>
      <c r="AB2135" s="51" t="n">
        <v>-0.2093513146667768</v>
      </c>
      <c r="AC2135" s="51" t="n">
        <v>-0.2089369321150415</v>
      </c>
      <c r="AD2135" s="51" t="n">
        <v>0.07448041356532632</v>
      </c>
      <c r="AE2135" s="51" t="n">
        <v>-0.06662272366194902</v>
      </c>
      <c r="AF2135" s="51" t="n">
        <v>0.002442824345815366</v>
      </c>
      <c r="AG2135" s="51" t="n">
        <v>0.01067689528153377</v>
      </c>
      <c r="AH2135" s="51" t="n">
        <v>-0.2097406218123712</v>
      </c>
      <c r="AI2135" s="51" t="n">
        <v>-0.3958653804790941</v>
      </c>
      <c r="AJ2135" s="51" t="n">
        <v>6.571898746722998</v>
      </c>
      <c r="AK2135" s="51" t="n">
        <v>4.318355776176121</v>
      </c>
      <c r="AL2135" s="51" t="n">
        <v>0.9496709285834014</v>
      </c>
      <c r="AM2135" s="51" t="n">
        <v>-0.1079945400728219</v>
      </c>
      <c r="AN2135" s="51" t="n">
        <v>-0.0005423263319708621</v>
      </c>
      <c r="AO2135" s="51" t="n">
        <v>-0.4094290002001895</v>
      </c>
      <c r="AP2135" s="51" t="n">
        <v>48.47455943790993</v>
      </c>
      <c r="AQ2135" s="51" t="n">
        <v>23.96595575432201</v>
      </c>
      <c r="AR2135" s="51" t="n">
        <v>3.325292669561625</v>
      </c>
      <c r="AS2135" s="51" t="n">
        <v>-0.1366887408775745</v>
      </c>
      <c r="AT2135" s="51" t="n">
        <v>-0.0005887049778447047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-0.1671278765109613</v>
      </c>
      <c r="BN2135" s="51" t="n">
        <v>0.6628593323907477</v>
      </c>
      <c r="BO2135" s="51" t="n">
        <v>0.1968737576494561</v>
      </c>
      <c r="BP2135" s="51" t="n">
        <v>-0.1678846967462256</v>
      </c>
      <c r="BQ2135" s="51" t="n">
        <v>0.6627060137622931</v>
      </c>
      <c r="BR2135" s="51" t="n">
        <v>0.1970049779805253</v>
      </c>
      <c r="BS2135" s="51" t="n">
        <v>0.7568202352643549</v>
      </c>
      <c r="BT2135" s="51" t="n">
        <v>0.1533186284545796</v>
      </c>
      <c r="BU2135" s="51" t="n">
        <v>-0.131220331069215</v>
      </c>
      <c r="BV2135" s="51" t="n">
        <v>0.7832638416413089</v>
      </c>
    </row>
    <row r="2136">
      <c r="A2136" s="49" t="n">
        <v>82.09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-1.163258830850467</v>
      </c>
      <c r="F2136" s="49" t="n">
        <v>-2.13023863061443</v>
      </c>
      <c r="G2136" s="49" t="n">
        <v>-1.464525288792982</v>
      </c>
      <c r="H2136" s="49" t="n">
        <v>-1.099623225119634</v>
      </c>
      <c r="I2136" s="49" t="n">
        <v>-4.731145833769069</v>
      </c>
      <c r="J2136" s="49" t="n">
        <v>1.911071554141365</v>
      </c>
      <c r="K2136" s="49" t="n">
        <v>-1.162230260139124</v>
      </c>
      <c r="L2136" s="49" t="n">
        <v>-2.130171688336138</v>
      </c>
      <c r="M2136" s="49" t="n">
        <v>-1.464353179618105</v>
      </c>
      <c r="N2136" s="49" t="n">
        <v>-1.099381479728778</v>
      </c>
      <c r="O2136" s="49" t="n">
        <v>-4.730365977302719</v>
      </c>
      <c r="P2136" s="49" t="n">
        <v>1.911017572541439</v>
      </c>
      <c r="Q2136" s="49" t="n">
        <v>-0.001028570711342658</v>
      </c>
      <c r="R2136" s="49" t="n">
        <v>-6.694227829262545e-05</v>
      </c>
      <c r="S2136" s="49" t="n">
        <v>-0.0001721091748767556</v>
      </c>
      <c r="T2136" s="49" t="n">
        <v>-0.000241745390855419</v>
      </c>
      <c r="U2136" s="49" t="n">
        <v>-0.0007798564663508145</v>
      </c>
      <c r="V2136" s="49" t="n">
        <v>5.398159992675566e-05</v>
      </c>
      <c r="W2136" s="49" t="n">
        <v>-0.2093129670532615</v>
      </c>
      <c r="X2136" s="49" t="n">
        <v>0.07454994364500089</v>
      </c>
      <c r="Y2136" s="49" t="n">
        <v>-0.06902109913117438</v>
      </c>
      <c r="Z2136" s="49" t="n">
        <v>-0.001508793795238942</v>
      </c>
      <c r="AA2136" s="49" t="n">
        <v>0.003720041408403284</v>
      </c>
      <c r="AB2136" s="49" t="n">
        <v>-0.2092908591689385</v>
      </c>
      <c r="AC2136" s="49" t="n">
        <v>-0.2102663308086344</v>
      </c>
      <c r="AD2136" s="49" t="n">
        <v>0.07453629382642707</v>
      </c>
      <c r="AE2136" s="49" t="n">
        <v>-0.06767472916233401</v>
      </c>
      <c r="AF2136" s="49" t="n">
        <v>0.005710062960270258</v>
      </c>
      <c r="AG2136" s="49" t="n">
        <v>0.008988178046527644</v>
      </c>
      <c r="AH2136" s="49" t="n">
        <v>-0.2098056998187274</v>
      </c>
      <c r="AI2136" s="49" t="n">
        <v>-0.3781740860489099</v>
      </c>
      <c r="AJ2136" s="49" t="n">
        <v>6.568006718480044</v>
      </c>
      <c r="AK2136" s="49" t="n">
        <v>4.300214482620661</v>
      </c>
      <c r="AL2136" s="49" t="n">
        <v>0.9361563355673328</v>
      </c>
      <c r="AM2136" s="49" t="n">
        <v>-0.1085989749680546</v>
      </c>
      <c r="AN2136" s="49" t="n">
        <v>-0.0003666289681371296</v>
      </c>
      <c r="AO2136" s="49" t="n">
        <v>-0.3615752273920976</v>
      </c>
      <c r="AP2136" s="49" t="n">
        <v>48.51101047644923</v>
      </c>
      <c r="AQ2136" s="49" t="n">
        <v>23.90439602623893</v>
      </c>
      <c r="AR2136" s="49" t="n">
        <v>3.307170084706408</v>
      </c>
      <c r="AS2136" s="49" t="n">
        <v>-0.1352584398202797</v>
      </c>
      <c r="AT2136" s="49" t="n">
        <v>-0.0005141589374671033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-0.1656414364264815</v>
      </c>
      <c r="BN2136" s="49" t="n">
        <v>0.6629724528509818</v>
      </c>
      <c r="BO2136" s="49" t="n">
        <v>0.1970653964486394</v>
      </c>
      <c r="BP2136" s="49" t="n">
        <v>-0.1664042724788501</v>
      </c>
      <c r="BQ2136" s="49" t="n">
        <v>0.662827327925042</v>
      </c>
      <c r="BR2136" s="49" t="n">
        <v>0.1972098458521798</v>
      </c>
      <c r="BS2136" s="49" t="n">
        <v>0.7628360523686262</v>
      </c>
      <c r="BT2136" s="49" t="n">
        <v>0.1451249259398768</v>
      </c>
      <c r="BU2136" s="49" t="n">
        <v>-0.1444494035404698</v>
      </c>
      <c r="BV2136" s="49" t="n">
        <v>0.7898390450627277</v>
      </c>
    </row>
    <row r="2137">
      <c r="A2137" s="51" t="n">
        <v>82.09999999999999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-1.165350670090504</v>
      </c>
      <c r="F2137" s="51" t="n">
        <v>-2.129489635607692</v>
      </c>
      <c r="G2137" s="51" t="n">
        <v>-1.465221682746908</v>
      </c>
      <c r="H2137" s="51" t="n">
        <v>-1.099635757354092</v>
      </c>
      <c r="I2137" s="51" t="n">
        <v>-4.731108628877687</v>
      </c>
      <c r="J2137" s="51" t="n">
        <v>1.908979886357308</v>
      </c>
      <c r="K2137" s="51" t="n">
        <v>-1.164338118300015</v>
      </c>
      <c r="L2137" s="51" t="n">
        <v>-2.129422535797247</v>
      </c>
      <c r="M2137" s="51" t="n">
        <v>-1.465040394692966</v>
      </c>
      <c r="N2137" s="51" t="n">
        <v>-1.099312085848392</v>
      </c>
      <c r="O2137" s="51" t="n">
        <v>-4.730291652894756</v>
      </c>
      <c r="P2137" s="51" t="n">
        <v>1.908921243759639</v>
      </c>
      <c r="Q2137" s="51" t="n">
        <v>-0.001012551790489091</v>
      </c>
      <c r="R2137" s="51" t="n">
        <v>-6.709981044439317e-05</v>
      </c>
      <c r="S2137" s="51" t="n">
        <v>-0.0001812880539424633</v>
      </c>
      <c r="T2137" s="51" t="n">
        <v>-0.0003236715057002293</v>
      </c>
      <c r="U2137" s="51" t="n">
        <v>-0.0008169759829304013</v>
      </c>
      <c r="V2137" s="51" t="n">
        <v>5.864259766918956e-05</v>
      </c>
      <c r="W2137" s="51" t="n">
        <v>-0.2090233800525338</v>
      </c>
      <c r="X2137" s="51" t="n">
        <v>0.07533526078533236</v>
      </c>
      <c r="Y2137" s="51" t="n">
        <v>-0.07040894848661325</v>
      </c>
      <c r="Z2137" s="51" t="n">
        <v>-0.0009340592177288359</v>
      </c>
      <c r="AA2137" s="51" t="n">
        <v>0.003720218677133916</v>
      </c>
      <c r="AB2137" s="51" t="n">
        <v>-0.209011835240535</v>
      </c>
      <c r="AC2137" s="51" t="n">
        <v>-0.2111876354667028</v>
      </c>
      <c r="AD2137" s="51" t="n">
        <v>0.07529170842729219</v>
      </c>
      <c r="AE2137" s="51" t="n">
        <v>-0.06969658977726331</v>
      </c>
      <c r="AF2137" s="51" t="n">
        <v>0.00806691157479144</v>
      </c>
      <c r="AG2137" s="51" t="n">
        <v>0.006106547472373412</v>
      </c>
      <c r="AH2137" s="51" t="n">
        <v>-0.209578587966509</v>
      </c>
      <c r="AI2137" s="51" t="n">
        <v>-0.3586182858462723</v>
      </c>
      <c r="AJ2137" s="51" t="n">
        <v>6.564037915033212</v>
      </c>
      <c r="AK2137" s="51" t="n">
        <v>4.28901205330624</v>
      </c>
      <c r="AL2137" s="51" t="n">
        <v>0.9234595076534348</v>
      </c>
      <c r="AM2137" s="51" t="n">
        <v>-0.1077066373055656</v>
      </c>
      <c r="AN2137" s="51" t="n">
        <v>-0.0001772184088627548</v>
      </c>
      <c r="AO2137" s="51" t="n">
        <v>-0.3127813713153166</v>
      </c>
      <c r="AP2137" s="51" t="n">
        <v>48.54157009737148</v>
      </c>
      <c r="AQ2137" s="51" t="n">
        <v>23.85235152388489</v>
      </c>
      <c r="AR2137" s="51" t="n">
        <v>3.288134348506606</v>
      </c>
      <c r="AS2137" s="51" t="n">
        <v>-0.1328932794532312</v>
      </c>
      <c r="AT2137" s="51" t="n">
        <v>-0.0004185654928747856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-0.1641554532980401</v>
      </c>
      <c r="BN2137" s="51" t="n">
        <v>0.6630795779645593</v>
      </c>
      <c r="BO2137" s="51" t="n">
        <v>0.1972565780234242</v>
      </c>
      <c r="BP2137" s="51" t="n">
        <v>-0.1649140423255384</v>
      </c>
      <c r="BQ2137" s="51" t="n">
        <v>0.6629457388015454</v>
      </c>
      <c r="BR2137" s="51" t="n">
        <v>0.1974130651846529</v>
      </c>
      <c r="BS2137" s="51" t="n">
        <v>0.7585890274983687</v>
      </c>
      <c r="BT2137" s="51" t="n">
        <v>0.1338391630139046</v>
      </c>
      <c r="BU2137" s="51" t="n">
        <v>-0.15648716122868</v>
      </c>
      <c r="BV2137" s="51" t="n">
        <v>0.7860397355265153</v>
      </c>
    </row>
    <row r="2138">
      <c r="A2138" s="49" t="n">
        <v>82.11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-1.167438823727924</v>
      </c>
      <c r="F2138" s="49" t="n">
        <v>-2.128730623202364</v>
      </c>
      <c r="G2138" s="49" t="n">
        <v>-1.465935751389167</v>
      </c>
      <c r="H2138" s="49" t="n">
        <v>-1.099640946869666</v>
      </c>
      <c r="I2138" s="49" t="n">
        <v>-4.731071440235544</v>
      </c>
      <c r="J2138" s="49" t="n">
        <v>1.906891782516271</v>
      </c>
      <c r="K2138" s="49" t="n">
        <v>-1.166453454796395</v>
      </c>
      <c r="L2138" s="49" t="n">
        <v>-2.128663071111609</v>
      </c>
      <c r="M2138" s="49" t="n">
        <v>-1.465750753333094</v>
      </c>
      <c r="N2138" s="49" t="n">
        <v>-1.099227058448234</v>
      </c>
      <c r="O2138" s="49" t="n">
        <v>-4.730250070143771</v>
      </c>
      <c r="P2138" s="49" t="n">
        <v>1.906828838078767</v>
      </c>
      <c r="Q2138" s="49" t="n">
        <v>-0.0009853689315291181</v>
      </c>
      <c r="R2138" s="49" t="n">
        <v>-6.755209075537394e-05</v>
      </c>
      <c r="S2138" s="49" t="n">
        <v>-0.0001849980560730824</v>
      </c>
      <c r="T2138" s="49" t="n">
        <v>-0.0004138884214317518</v>
      </c>
      <c r="U2138" s="49" t="n">
        <v>-0.0008213700917734101</v>
      </c>
      <c r="V2138" s="49" t="n">
        <v>6.294443750332057e-05</v>
      </c>
      <c r="W2138" s="49" t="n">
        <v>-0.2085926269793965</v>
      </c>
      <c r="X2138" s="49" t="n">
        <v>0.07650781270737898</v>
      </c>
      <c r="Y2138" s="49" t="n">
        <v>-0.07247587790220286</v>
      </c>
      <c r="Z2138" s="49" t="n">
        <v>-7.402012062187463e-05</v>
      </c>
      <c r="AA2138" s="49" t="n">
        <v>0.003717172466303612</v>
      </c>
      <c r="AB2138" s="49" t="n">
        <v>-0.208594513045152</v>
      </c>
      <c r="AC2138" s="49" t="n">
        <v>-0.2117994979260477</v>
      </c>
      <c r="AD2138" s="49" t="n">
        <v>0.07653552188464471</v>
      </c>
      <c r="AE2138" s="49" t="n">
        <v>-0.07222535525112632</v>
      </c>
      <c r="AF2138" s="49" t="n">
        <v>0.008956147234093759</v>
      </c>
      <c r="AG2138" s="49" t="n">
        <v>0.002528009248741028</v>
      </c>
      <c r="AH2138" s="49" t="n">
        <v>-0.2091123318495905</v>
      </c>
      <c r="AI2138" s="49" t="n">
        <v>-0.3389817693214073</v>
      </c>
      <c r="AJ2138" s="49" t="n">
        <v>6.559558100662401</v>
      </c>
      <c r="AK2138" s="49" t="n">
        <v>4.285326866674038</v>
      </c>
      <c r="AL2138" s="49" t="n">
        <v>0.9141524502725475</v>
      </c>
      <c r="AM2138" s="49" t="n">
        <v>-0.105307988191823</v>
      </c>
      <c r="AN2138" s="49" t="n">
        <v>-3.849380126897266e-06</v>
      </c>
      <c r="AO2138" s="49" t="n">
        <v>-0.2696453899875134</v>
      </c>
      <c r="AP2138" s="49" t="n">
        <v>48.55664634673774</v>
      </c>
      <c r="AQ2138" s="49" t="n">
        <v>23.81571382662237</v>
      </c>
      <c r="AR2138" s="49" t="n">
        <v>3.271436888457378</v>
      </c>
      <c r="AS2138" s="49" t="n">
        <v>-0.1296053405052076</v>
      </c>
      <c r="AT2138" s="49" t="n">
        <v>-0.0003196356441047873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-0.1626701965497623</v>
      </c>
      <c r="BN2138" s="49" t="n">
        <v>0.6631781175349207</v>
      </c>
      <c r="BO2138" s="49" t="n">
        <v>0.1974470814315628</v>
      </c>
      <c r="BP2138" s="49" t="n">
        <v>-0.1634143255966295</v>
      </c>
      <c r="BQ2138" s="49" t="n">
        <v>0.6630577401664189</v>
      </c>
      <c r="BR2138" s="49" t="n">
        <v>0.197614196545151</v>
      </c>
      <c r="BS2138" s="49" t="n">
        <v>0.7441290468672146</v>
      </c>
      <c r="BT2138" s="49" t="n">
        <v>0.1203773685017895</v>
      </c>
      <c r="BU2138" s="49" t="n">
        <v>-0.1671151135881899</v>
      </c>
      <c r="BV2138" s="49" t="n">
        <v>0.7721050514201538</v>
      </c>
    </row>
    <row r="2139">
      <c r="A2139" s="51" t="n">
        <v>82.12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-1.169522446065771</v>
      </c>
      <c r="F2139" s="51" t="n">
        <v>-2.127959260576597</v>
      </c>
      <c r="G2139" s="51" t="n">
        <v>-1.466671580359698</v>
      </c>
      <c r="H2139" s="51" t="n">
        <v>-1.099637080013088</v>
      </c>
      <c r="I2139" s="51" t="n">
        <v>-4.731034287223975</v>
      </c>
      <c r="J2139" s="51" t="n">
        <v>1.90480807104413</v>
      </c>
      <c r="K2139" s="51" t="n">
        <v>-1.168573918012454</v>
      </c>
      <c r="L2139" s="51" t="n">
        <v>-2.127889919752109</v>
      </c>
      <c r="M2139" s="51" t="n">
        <v>-1.466486824332596</v>
      </c>
      <c r="N2139" s="51" t="n">
        <v>-1.099141547642597</v>
      </c>
      <c r="O2139" s="51" t="n">
        <v>-4.730244895727144</v>
      </c>
      <c r="P2139" s="51" t="n">
        <v>1.90474246388372</v>
      </c>
      <c r="Q2139" s="51" t="n">
        <v>-0.0009485280533174656</v>
      </c>
      <c r="R2139" s="51" t="n">
        <v>-6.934082448806222e-05</v>
      </c>
      <c r="S2139" s="51" t="n">
        <v>-0.0001847560271019955</v>
      </c>
      <c r="T2139" s="51" t="n">
        <v>-0.0004955323704913805</v>
      </c>
      <c r="U2139" s="51" t="n">
        <v>-0.0007893914968306603</v>
      </c>
      <c r="V2139" s="51" t="n">
        <v>6.560716041015269e-05</v>
      </c>
      <c r="W2139" s="51" t="n">
        <v>-0.2081401556158333</v>
      </c>
      <c r="X2139" s="51" t="n">
        <v>0.07774257358736945</v>
      </c>
      <c r="Y2139" s="51" t="n">
        <v>-0.07465081586563066</v>
      </c>
      <c r="Z2139" s="51" t="n">
        <v>0.0008308162244176354</v>
      </c>
      <c r="AA2139" s="51" t="n">
        <v>0.003713616096313971</v>
      </c>
      <c r="AB2139" s="51" t="n">
        <v>-0.2081559321801816</v>
      </c>
      <c r="AC2139" s="51" t="n">
        <v>-0.2122449946317934</v>
      </c>
      <c r="AD2139" s="51" t="n">
        <v>0.07798007083382714</v>
      </c>
      <c r="AE2139" s="51" t="n">
        <v>-0.07477296918210408</v>
      </c>
      <c r="AF2139" s="51" t="n">
        <v>0.008251964579843122</v>
      </c>
      <c r="AG2139" s="51" t="n">
        <v>-0.001134498669983547</v>
      </c>
      <c r="AH2139" s="51" t="n">
        <v>-0.2084968000793688</v>
      </c>
      <c r="AI2139" s="51" t="n">
        <v>-0.3209174999822142</v>
      </c>
      <c r="AJ2139" s="51" t="n">
        <v>6.553614367711293</v>
      </c>
      <c r="AK2139" s="51" t="n">
        <v>4.290616115803276</v>
      </c>
      <c r="AL2139" s="51" t="n">
        <v>0.9105476566452299</v>
      </c>
      <c r="AM2139" s="51" t="n">
        <v>-0.1019079354369965</v>
      </c>
      <c r="AN2139" s="51" t="n">
        <v>0.0001017249833590617</v>
      </c>
      <c r="AO2139" s="51" t="n">
        <v>-0.2386261748357015</v>
      </c>
      <c r="AP2139" s="51" t="n">
        <v>48.54661145768188</v>
      </c>
      <c r="AQ2139" s="51" t="n">
        <v>23.80024528329337</v>
      </c>
      <c r="AR2139" s="51" t="n">
        <v>3.260452813779635</v>
      </c>
      <c r="AS2139" s="51" t="n">
        <v>-0.1258419439454801</v>
      </c>
      <c r="AT2139" s="51" t="n">
        <v>-0.0002429892727592377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-0.1611858140700005</v>
      </c>
      <c r="BN2139" s="51" t="n">
        <v>0.663266882616132</v>
      </c>
      <c r="BO2139" s="51" t="n">
        <v>0.1976368005119721</v>
      </c>
      <c r="BP2139" s="51" t="n">
        <v>-0.1619055602465484</v>
      </c>
      <c r="BQ2139" s="51" t="n">
        <v>0.6631609474307361</v>
      </c>
      <c r="BR2139" s="51" t="n">
        <v>0.1978128989287458</v>
      </c>
      <c r="BS2139" s="51" t="n">
        <v>0.719746176547964</v>
      </c>
      <c r="BT2139" s="51" t="n">
        <v>0.1059351853959223</v>
      </c>
      <c r="BU2139" s="51" t="n">
        <v>-0.1760984167736568</v>
      </c>
      <c r="BV2139" s="51" t="n">
        <v>0.7485101699713037</v>
      </c>
    </row>
    <row r="2140">
      <c r="A2140" s="49" t="n">
        <v>82.13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-1.171602073535764</v>
      </c>
      <c r="F2140" s="49" t="n">
        <v>-2.1271769787857</v>
      </c>
      <c r="G2140" s="49" t="n">
        <v>-1.467426643401927</v>
      </c>
      <c r="H2140" s="49" t="n">
        <v>-1.09962522707038</v>
      </c>
      <c r="I2140" s="49" t="n">
        <v>-4.730997157812272</v>
      </c>
      <c r="J2140" s="49" t="n">
        <v>1.902728226123621</v>
      </c>
      <c r="K2140" s="49" t="n">
        <v>-1.170698998099287</v>
      </c>
      <c r="L2140" s="49" t="n">
        <v>-2.127103297955568</v>
      </c>
      <c r="M2140" s="49" t="n">
        <v>-1.467245104414899</v>
      </c>
      <c r="N2140" s="49" t="n">
        <v>-1.099071359249136</v>
      </c>
      <c r="O2140" s="49" t="n">
        <v>-4.73027331332904</v>
      </c>
      <c r="P2140" s="49" t="n">
        <v>1.902661501631789</v>
      </c>
      <c r="Q2140" s="49" t="n">
        <v>-0.000903075436476275</v>
      </c>
      <c r="R2140" s="49" t="n">
        <v>-7.368083013181703e-05</v>
      </c>
      <c r="S2140" s="49" t="n">
        <v>-0.0001815389870285511</v>
      </c>
      <c r="T2140" s="49" t="n">
        <v>-0.0005538678212440029</v>
      </c>
      <c r="U2140" s="49" t="n">
        <v>-0.0007238444832315949</v>
      </c>
      <c r="V2140" s="49" t="n">
        <v>6.672449183198204e-05</v>
      </c>
      <c r="W2140" s="49" t="n">
        <v>-0.2078229439147709</v>
      </c>
      <c r="X2140" s="49" t="n">
        <v>0.07861179381631055</v>
      </c>
      <c r="Y2140" s="49" t="n">
        <v>-0.07618245458723419</v>
      </c>
      <c r="Z2140" s="49" t="n">
        <v>0.001464169231419274</v>
      </c>
      <c r="AA2140" s="49" t="n">
        <v>0.003713118655473972</v>
      </c>
      <c r="AB2140" s="49" t="n">
        <v>-0.2078499016768226</v>
      </c>
      <c r="AC2140" s="49" t="n">
        <v>-0.2127266796157507</v>
      </c>
      <c r="AD2140" s="49" t="n">
        <v>0.07922351776161048</v>
      </c>
      <c r="AE2140" s="49" t="n">
        <v>-0.07668959653348982</v>
      </c>
      <c r="AF2140" s="49" t="n">
        <v>0.006008474049670986</v>
      </c>
      <c r="AG2140" s="49" t="n">
        <v>-0.004225912698625993</v>
      </c>
      <c r="AH2140" s="49" t="n">
        <v>-0.2079298577160985</v>
      </c>
      <c r="AI2140" s="49" t="n">
        <v>-0.3057897564730371</v>
      </c>
      <c r="AJ2140" s="49" t="n">
        <v>6.545192270606695</v>
      </c>
      <c r="AK2140" s="49" t="n">
        <v>4.306882892430772</v>
      </c>
      <c r="AL2140" s="49" t="n">
        <v>0.9145946886359202</v>
      </c>
      <c r="AM2140" s="49" t="n">
        <v>-0.09856868370372043</v>
      </c>
      <c r="AN2140" s="49" t="n">
        <v>0.0001438421937761662</v>
      </c>
      <c r="AO2140" s="49" t="n">
        <v>-0.2260747060362249</v>
      </c>
      <c r="AP2140" s="49" t="n">
        <v>48.50147583356007</v>
      </c>
      <c r="AQ2140" s="49" t="n">
        <v>23.81264247205586</v>
      </c>
      <c r="AR2140" s="49" t="n">
        <v>3.258276431071194</v>
      </c>
      <c r="AS2140" s="49" t="n">
        <v>-0.1225710090021367</v>
      </c>
      <c r="AT2140" s="49" t="n">
        <v>-0.000200599111393617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-0.1597022675988636</v>
      </c>
      <c r="BN2140" s="49" t="n">
        <v>0.6633466106878331</v>
      </c>
      <c r="BO2140" s="49" t="n">
        <v>0.1978257921172132</v>
      </c>
      <c r="BP2140" s="49" t="n">
        <v>-0.1603881990205881</v>
      </c>
      <c r="BQ2140" s="49" t="n">
        <v>0.6632547873022664</v>
      </c>
      <c r="BR2140" s="49" t="n">
        <v>0.1980090626887655</v>
      </c>
      <c r="BS2140" s="49" t="n">
        <v>0.6859314217244894</v>
      </c>
      <c r="BT2140" s="49" t="n">
        <v>0.09182338556668057</v>
      </c>
      <c r="BU2140" s="49" t="n">
        <v>-0.1832705715522909</v>
      </c>
      <c r="BV2140" s="49" t="n">
        <v>0.7159061054656609</v>
      </c>
    </row>
    <row r="2141">
      <c r="A2141" s="51" t="n">
        <v>82.14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-1.17368</v>
      </c>
      <c r="F2141" s="51" t="n">
        <v>-2.12639</v>
      </c>
      <c r="G2141" s="51" t="n">
        <v>-1.46819</v>
      </c>
      <c r="H2141" s="51" t="n">
        <v>-1.09961</v>
      </c>
      <c r="I2141" s="51" t="n">
        <v>-4.73096</v>
      </c>
      <c r="J2141" s="51" t="n">
        <v>1.90065</v>
      </c>
      <c r="K2141" s="51" t="n">
        <v>-1.172830185899923</v>
      </c>
      <c r="L2141" s="51" t="n">
        <v>-2.12630780592613</v>
      </c>
      <c r="M2141" s="51" t="n">
        <v>-1.468015530011532</v>
      </c>
      <c r="N2141" s="51" t="n">
        <v>-1.099030191826633</v>
      </c>
      <c r="O2141" s="51" t="n">
        <v>-4.730326791732782</v>
      </c>
      <c r="P2141" s="51" t="n">
        <v>1.900585253558322</v>
      </c>
      <c r="Q2141" s="51" t="n">
        <v>-0.0008498141000772286</v>
      </c>
      <c r="R2141" s="51" t="n">
        <v>-8.219407386933497e-05</v>
      </c>
      <c r="S2141" s="51" t="n">
        <v>-0.000174469988467818</v>
      </c>
      <c r="T2141" s="51" t="n">
        <v>-0.0005798081733667804</v>
      </c>
      <c r="U2141" s="51" t="n">
        <v>-0.0006332082672173556</v>
      </c>
      <c r="V2141" s="51" t="n">
        <v>6.474644167764332e-05</v>
      </c>
      <c r="W2141" s="51" t="n">
        <v>-0.2078355</v>
      </c>
      <c r="X2141" s="51" t="n">
        <v>0.07858499999999999</v>
      </c>
      <c r="Y2141" s="51" t="n">
        <v>-0.07613924999999999</v>
      </c>
      <c r="Z2141" s="51" t="n">
        <v>0.001433985</v>
      </c>
      <c r="AA2141" s="51" t="n">
        <v>0.003720105</v>
      </c>
      <c r="AB2141" s="51" t="n">
        <v>-0.207867</v>
      </c>
      <c r="AC2141" s="51" t="n">
        <v>-0.2134577500842307</v>
      </c>
      <c r="AD2141" s="51" t="n">
        <v>0.07978164827904791</v>
      </c>
      <c r="AE2141" s="51" t="n">
        <v>-0.0772586087021471</v>
      </c>
      <c r="AF2141" s="51" t="n">
        <v>0.002491709028231994</v>
      </c>
      <c r="AG2141" s="51" t="n">
        <v>-0.006221633985977928</v>
      </c>
      <c r="AH2141" s="51" t="n">
        <v>-0.2075000566786271</v>
      </c>
      <c r="AI2141" s="51" t="n">
        <v>-0.2949800384800585</v>
      </c>
      <c r="AJ2141" s="51" t="n">
        <v>6.532731997823364</v>
      </c>
      <c r="AK2141" s="51" t="n">
        <v>4.337702065099739</v>
      </c>
      <c r="AL2141" s="51" t="n">
        <v>0.9276284100502658</v>
      </c>
      <c r="AM2141" s="51" t="n">
        <v>-0.09678440221970672</v>
      </c>
      <c r="AN2141" s="51" t="n">
        <v>5.892071215257295e-05</v>
      </c>
      <c r="AO2141" s="51" t="n">
        <v>-0.2380737882401314</v>
      </c>
      <c r="AP2141" s="51" t="n">
        <v>48.41138741403637</v>
      </c>
      <c r="AQ2141" s="51" t="n">
        <v>23.86022508447654</v>
      </c>
      <c r="AR2141" s="51" t="n">
        <v>3.267615271871705</v>
      </c>
      <c r="AS2141" s="51" t="n">
        <v>-0.1213064602126258</v>
      </c>
      <c r="AT2141" s="51" t="n">
        <v>-0.0002213312075605828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-0.1582192627805811</v>
      </c>
      <c r="BN2141" s="51" t="n">
        <v>0.6634204909901082</v>
      </c>
      <c r="BO2141" s="51" t="n">
        <v>0.1980143262410624</v>
      </c>
      <c r="BP2141" s="51" t="n">
        <v>-0.1588626972556084</v>
      </c>
      <c r="BQ2141" s="51" t="n">
        <v>0.6633409473447046</v>
      </c>
      <c r="BR2141" s="51" t="n">
        <v>0.1982027670068318</v>
      </c>
      <c r="BS2141" s="51" t="n">
        <v>0.6434344750273768</v>
      </c>
      <c r="BT2141" s="51" t="n">
        <v>0.07954364540363468</v>
      </c>
      <c r="BU2141" s="51" t="n">
        <v>-0.1884407657694043</v>
      </c>
      <c r="BV2141" s="51" t="n">
        <v>0.6751629709793145</v>
      </c>
    </row>
    <row r="2142">
      <c r="A2142" s="49" t="n">
        <v>82.15000000000001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-1.175760391708076</v>
      </c>
      <c r="F2142" s="49" t="n">
        <v>-2.125609831880409</v>
      </c>
      <c r="G2142" s="49" t="n">
        <v>-1.468941545098796</v>
      </c>
      <c r="H2142" s="49" t="n">
        <v>-1.099599892865318</v>
      </c>
      <c r="I2142" s="49" t="n">
        <v>-4.730922687747666</v>
      </c>
      <c r="J2142" s="49" t="n">
        <v>1.898569309531619</v>
      </c>
      <c r="K2142" s="49" t="n">
        <v>-1.174971790913311</v>
      </c>
      <c r="L2142" s="49" t="n">
        <v>-2.125514962915998</v>
      </c>
      <c r="M2142" s="49" t="n">
        <v>-1.468776913918136</v>
      </c>
      <c r="N2142" s="49" t="n">
        <v>-1.099033000255567</v>
      </c>
      <c r="O2142" s="49" t="n">
        <v>-4.730391359489679</v>
      </c>
      <c r="P2142" s="49" t="n">
        <v>1.898510326013763</v>
      </c>
      <c r="Q2142" s="49" t="n">
        <v>-0.0007886007947646156</v>
      </c>
      <c r="R2142" s="49" t="n">
        <v>-9.486896441179837e-05</v>
      </c>
      <c r="S2142" s="49" t="n">
        <v>-0.0001646311806600131</v>
      </c>
      <c r="T2142" s="49" t="n">
        <v>-0.0005668926097510685</v>
      </c>
      <c r="U2142" s="49" t="n">
        <v>-0.0005313282579875178</v>
      </c>
      <c r="V2142" s="49" t="n">
        <v>5.898351785593725e-05</v>
      </c>
      <c r="W2142" s="49" t="n">
        <v>-0.2083113559320424</v>
      </c>
      <c r="X2142" s="49" t="n">
        <v>0.0772462983511867</v>
      </c>
      <c r="Y2142" s="49" t="n">
        <v>-0.07382465114424781</v>
      </c>
      <c r="Z2142" s="49" t="n">
        <v>0.0004399067650992298</v>
      </c>
      <c r="AA2142" s="49" t="n">
        <v>0.003746673245460962</v>
      </c>
      <c r="AB2142" s="49" t="n">
        <v>-0.2083382989896639</v>
      </c>
      <c r="AC2142" s="49" t="n">
        <v>-0.2147304980904013</v>
      </c>
      <c r="AD2142" s="49" t="n">
        <v>0.07890704030112958</v>
      </c>
      <c r="AE2142" s="49" t="n">
        <v>-0.0752675846065957</v>
      </c>
      <c r="AF2142" s="49" t="n">
        <v>-0.002483682879192989</v>
      </c>
      <c r="AG2142" s="49" t="n">
        <v>-0.006661879179947914</v>
      </c>
      <c r="AH2142" s="49" t="n">
        <v>-0.207491101640435</v>
      </c>
      <c r="AI2142" s="49" t="n">
        <v>-0.2795694102431876</v>
      </c>
      <c r="AJ2142" s="49" t="n">
        <v>6.515550780103636</v>
      </c>
      <c r="AK2142" s="49" t="n">
        <v>4.367399488724413</v>
      </c>
      <c r="AL2142" s="49" t="n">
        <v>0.9434326879917094</v>
      </c>
      <c r="AM2142" s="49" t="n">
        <v>-0.09417194752801228</v>
      </c>
      <c r="AN2142" s="49" t="n">
        <v>-0.0001788396754838289</v>
      </c>
      <c r="AO2142" s="49" t="n">
        <v>-0.2807377707468451</v>
      </c>
      <c r="AP2142" s="49" t="n">
        <v>48.26620934706185</v>
      </c>
      <c r="AQ2142" s="49" t="n">
        <v>23.95192509321917</v>
      </c>
      <c r="AR2142" s="49" t="n">
        <v>3.290604667085254</v>
      </c>
      <c r="AS2142" s="49" t="n">
        <v>-0.1239894904591393</v>
      </c>
      <c r="AT2142" s="49" t="n">
        <v>-0.0003226559587529342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-0.1567362369610301</v>
      </c>
      <c r="BN2142" s="49" t="n">
        <v>0.6634943808276138</v>
      </c>
      <c r="BO2142" s="49" t="n">
        <v>0.1982028643583481</v>
      </c>
      <c r="BP2142" s="49" t="n">
        <v>-0.1573293750478044</v>
      </c>
      <c r="BQ2142" s="49" t="n">
        <v>0.6634245824860762</v>
      </c>
      <c r="BR2142" s="49" t="n">
        <v>0.1983943062851474</v>
      </c>
      <c r="BS2142" s="49" t="n">
        <v>0.5931380867743308</v>
      </c>
      <c r="BT2142" s="49" t="n">
        <v>0.06979834153764131</v>
      </c>
      <c r="BU2142" s="49" t="n">
        <v>-0.1914419267992629</v>
      </c>
      <c r="BV2142" s="49" t="n">
        <v>0.6271639417252343</v>
      </c>
    </row>
    <row r="2143">
      <c r="A2143" s="51" t="n">
        <v>82.16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-1.177847248202588</v>
      </c>
      <c r="F2143" s="51" t="n">
        <v>-2.12484810161035</v>
      </c>
      <c r="G2143" s="51" t="n">
        <v>-1.469661332705731</v>
      </c>
      <c r="H2143" s="51" t="n">
        <v>-1.09960340570959</v>
      </c>
      <c r="I2143" s="51" t="n">
        <v>-4.730885001843578</v>
      </c>
      <c r="J2143" s="51" t="n">
        <v>1.896482232514122</v>
      </c>
      <c r="K2143" s="51" t="n">
        <v>-1.177128751567731</v>
      </c>
      <c r="L2143" s="51" t="n">
        <v>-2.124738360180524</v>
      </c>
      <c r="M2143" s="51" t="n">
        <v>-1.469506206760857</v>
      </c>
      <c r="N2143" s="51" t="n">
        <v>-1.099088468821731</v>
      </c>
      <c r="O2143" s="51" t="n">
        <v>-4.730452018592352</v>
      </c>
      <c r="P2143" s="51" t="n">
        <v>1.896430140679125</v>
      </c>
      <c r="Q2143" s="51" t="n">
        <v>-0.0007184966348570132</v>
      </c>
      <c r="R2143" s="51" t="n">
        <v>-0.0001097414298256716</v>
      </c>
      <c r="S2143" s="51" t="n">
        <v>-0.0001551259448746567</v>
      </c>
      <c r="T2143" s="51" t="n">
        <v>-0.0005149368878594185</v>
      </c>
      <c r="U2143" s="51" t="n">
        <v>-0.0004329832512262044</v>
      </c>
      <c r="V2143" s="51" t="n">
        <v>5.20918349968813e-05</v>
      </c>
      <c r="W2143" s="51" t="n">
        <v>-0.2090947313476115</v>
      </c>
      <c r="X2143" s="51" t="n">
        <v>0.0749958514901215</v>
      </c>
      <c r="Y2143" s="51" t="n">
        <v>-0.06995601688880899</v>
      </c>
      <c r="Z2143" s="51" t="n">
        <v>-0.001217873919226623</v>
      </c>
      <c r="AA2143" s="51" t="n">
        <v>0.003792723518688894</v>
      </c>
      <c r="AB2143" s="51" t="n">
        <v>-0.2091112215954408</v>
      </c>
      <c r="AC2143" s="51" t="n">
        <v>-0.2164798104336812</v>
      </c>
      <c r="AD2143" s="51" t="n">
        <v>0.07667000075386964</v>
      </c>
      <c r="AE2143" s="51" t="n">
        <v>-0.07106482112257979</v>
      </c>
      <c r="AF2143" s="51" t="n">
        <v>-0.007976646129478822</v>
      </c>
      <c r="AG2143" s="51" t="n">
        <v>-0.005597706869019313</v>
      </c>
      <c r="AH2143" s="51" t="n">
        <v>-0.2081783250003485</v>
      </c>
      <c r="AI2143" s="51" t="n">
        <v>-0.2538805869005038</v>
      </c>
      <c r="AJ2143" s="51" t="n">
        <v>6.499879579735148</v>
      </c>
      <c r="AK2143" s="51" t="n">
        <v>4.382937610563692</v>
      </c>
      <c r="AL2143" s="51" t="n">
        <v>0.9561919542321755</v>
      </c>
      <c r="AM2143" s="51" t="n">
        <v>-0.08946727518722847</v>
      </c>
      <c r="AN2143" s="51" t="n">
        <v>-0.0004559962897457537</v>
      </c>
      <c r="AO2143" s="51" t="n">
        <v>-0.3126480726852394</v>
      </c>
      <c r="AP2143" s="51" t="n">
        <v>48.10792342109531</v>
      </c>
      <c r="AQ2143" s="51" t="n">
        <v>24.03821823644743</v>
      </c>
      <c r="AR2143" s="51" t="n">
        <v>3.315645311747316</v>
      </c>
      <c r="AS2143" s="51" t="n">
        <v>-0.1256878720791096</v>
      </c>
      <c r="AT2143" s="51" t="n">
        <v>-0.0004566611515431082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-0.1552526930458385</v>
      </c>
      <c r="BN2143" s="51" t="n">
        <v>0.6635740837737099</v>
      </c>
      <c r="BO2143" s="51" t="n">
        <v>0.1983917285746755</v>
      </c>
      <c r="BP2143" s="51" t="n">
        <v>-0.1557886366469964</v>
      </c>
      <c r="BQ2143" s="51" t="n">
        <v>0.6635120292024408</v>
      </c>
      <c r="BR2143" s="51" t="n">
        <v>0.1985840326189036</v>
      </c>
      <c r="BS2143" s="51" t="n">
        <v>0.5359436011579122</v>
      </c>
      <c r="BT2143" s="51" t="n">
        <v>0.06205457126906566</v>
      </c>
      <c r="BU2143" s="51" t="n">
        <v>-0.1923040442280977</v>
      </c>
      <c r="BV2143" s="51" t="n">
        <v>0.5727714717616276</v>
      </c>
    </row>
    <row r="2144">
      <c r="A2144" s="49" t="n">
        <v>82.17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-1.17994269261515</v>
      </c>
      <c r="F2144" s="49" t="n">
        <v>-2.124111147600057</v>
      </c>
      <c r="G2144" s="49" t="n">
        <v>-1.470338573411958</v>
      </c>
      <c r="H2144" s="49" t="n">
        <v>-1.09962513890025</v>
      </c>
      <c r="I2144" s="49" t="n">
        <v>-4.730846807093714</v>
      </c>
      <c r="J2144" s="49" t="n">
        <v>1.894386686768649</v>
      </c>
      <c r="K2144" s="49" t="n">
        <v>-1.179304137993371</v>
      </c>
      <c r="L2144" s="49" t="n">
        <v>-2.123987104739364</v>
      </c>
      <c r="M2144" s="49" t="n">
        <v>-1.470190106777786</v>
      </c>
      <c r="N2144" s="49" t="n">
        <v>-1.099192277171233</v>
      </c>
      <c r="O2144" s="49" t="n">
        <v>-4.730496350615683</v>
      </c>
      <c r="P2144" s="49" t="n">
        <v>1.894340503076122</v>
      </c>
      <c r="Q2144" s="49" t="n">
        <v>-0.0006385546217790861</v>
      </c>
      <c r="R2144" s="49" t="n">
        <v>-0.0001240428606927857</v>
      </c>
      <c r="S2144" s="49" t="n">
        <v>-0.0001484666341715624</v>
      </c>
      <c r="T2144" s="49" t="n">
        <v>-0.00043286172901702</v>
      </c>
      <c r="U2144" s="49" t="n">
        <v>-0.0003504564780314467</v>
      </c>
      <c r="V2144" s="49" t="n">
        <v>4.618369252740173e-05</v>
      </c>
      <c r="W2144" s="49" t="n">
        <v>-0.2100011850993163</v>
      </c>
      <c r="X2144" s="49" t="n">
        <v>0.07237210779397611</v>
      </c>
      <c r="Y2144" s="49" t="n">
        <v>-0.06545383499547755</v>
      </c>
      <c r="Z2144" s="49" t="n">
        <v>-0.003144770549471123</v>
      </c>
      <c r="AA2144" s="49" t="n">
        <v>0.00384670344017329</v>
      </c>
      <c r="AB2144" s="49" t="n">
        <v>-0.2100048153099045</v>
      </c>
      <c r="AC2144" s="49" t="n">
        <v>-0.2184193446959927</v>
      </c>
      <c r="AD2144" s="49" t="n">
        <v>0.07382702320493503</v>
      </c>
      <c r="AE2144" s="49" t="n">
        <v>-0.06613402396256403</v>
      </c>
      <c r="AF2144" s="49" t="n">
        <v>-0.01240768181125869</v>
      </c>
      <c r="AG2144" s="49" t="n">
        <v>-0.003453685293541089</v>
      </c>
      <c r="AH2144" s="49" t="n">
        <v>-0.2092829768229349</v>
      </c>
      <c r="AI2144" s="49" t="n">
        <v>-0.2189740254084756</v>
      </c>
      <c r="AJ2144" s="49" t="n">
        <v>6.486963792709618</v>
      </c>
      <c r="AK2144" s="49" t="n">
        <v>4.386955004860923</v>
      </c>
      <c r="AL2144" s="49" t="n">
        <v>0.965546659807368</v>
      </c>
      <c r="AM2144" s="49" t="n">
        <v>-0.08406597494463655</v>
      </c>
      <c r="AN2144" s="49" t="n">
        <v>-0.0006881399347290378</v>
      </c>
      <c r="AO2144" s="49" t="n">
        <v>-0.3115373532444253</v>
      </c>
      <c r="AP2144" s="49" t="n">
        <v>48.00729620441616</v>
      </c>
      <c r="AQ2144" s="49" t="n">
        <v>24.08317881553607</v>
      </c>
      <c r="AR2144" s="49" t="n">
        <v>3.333231151635187</v>
      </c>
      <c r="AS2144" s="49" t="n">
        <v>-0.1233407778236386</v>
      </c>
      <c r="AT2144" s="49" t="n">
        <v>-0.0005710044380077654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-0.1537683503533268</v>
      </c>
      <c r="BN2144" s="49" t="n">
        <v>0.6636627389053494</v>
      </c>
      <c r="BO2144" s="49" t="n">
        <v>0.1985810740294398</v>
      </c>
      <c r="BP2144" s="49" t="n">
        <v>-0.1542411571378199</v>
      </c>
      <c r="BQ2144" s="49" t="n">
        <v>0.6636076676553799</v>
      </c>
      <c r="BR2144" s="49" t="n">
        <v>0.198772206771319</v>
      </c>
      <c r="BS2144" s="49" t="n">
        <v>0.4728067844930184</v>
      </c>
      <c r="BT2144" s="49" t="n">
        <v>0.05507124996950719</v>
      </c>
      <c r="BU2144" s="49" t="n">
        <v>-0.1911327418791797</v>
      </c>
      <c r="BV2144" s="49" t="n">
        <v>0.5129432941896059</v>
      </c>
    </row>
    <row r="2145">
      <c r="A2145" s="51" t="n">
        <v>82.18000000000001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-1.18204718281081</v>
      </c>
      <c r="F2145" s="51" t="n">
        <v>-2.123400444576001</v>
      </c>
      <c r="G2145" s="51" t="n">
        <v>-1.470970791648206</v>
      </c>
      <c r="H2145" s="51" t="n">
        <v>-1.099666129286958</v>
      </c>
      <c r="I2145" s="51" t="n">
        <v>-4.730808072641699</v>
      </c>
      <c r="J2145" s="51" t="n">
        <v>1.892282223872833</v>
      </c>
      <c r="K2145" s="51" t="n">
        <v>-1.181498954071398</v>
      </c>
      <c r="L2145" s="51" t="n">
        <v>-2.123265418486159</v>
      </c>
      <c r="M2145" s="51" t="n">
        <v>-1.47082485378655</v>
      </c>
      <c r="N2145" s="51" t="n">
        <v>-1.099331411699938</v>
      </c>
      <c r="O2145" s="51" t="n">
        <v>-4.730515554610112</v>
      </c>
      <c r="P2145" s="51" t="n">
        <v>1.892239215430184</v>
      </c>
      <c r="Q2145" s="51" t="n">
        <v>-0.0005482287394111829</v>
      </c>
      <c r="R2145" s="51" t="n">
        <v>-0.0001350260898420608</v>
      </c>
      <c r="S2145" s="51" t="n">
        <v>-0.0001459378616561757</v>
      </c>
      <c r="T2145" s="51" t="n">
        <v>-0.0003347175870203056</v>
      </c>
      <c r="U2145" s="51" t="n">
        <v>-0.000292518031586475</v>
      </c>
      <c r="V2145" s="51" t="n">
        <v>4.300844264837345e-05</v>
      </c>
      <c r="W2145" s="51" t="n">
        <v>-0.2108821050210278</v>
      </c>
      <c r="X2145" s="51" t="n">
        <v>0.06980935563873489</v>
      </c>
      <c r="Y2145" s="51" t="n">
        <v>-0.06106038561813745</v>
      </c>
      <c r="Z2145" s="51" t="n">
        <v>-0.005022666074872168</v>
      </c>
      <c r="AA2145" s="51" t="n">
        <v>0.003899297859032889</v>
      </c>
      <c r="AB2145" s="51" t="n">
        <v>-0.2108732813421575</v>
      </c>
      <c r="AC2145" s="51" t="n">
        <v>-0.2203505368414607</v>
      </c>
      <c r="AD2145" s="51" t="n">
        <v>0.07081457105020256</v>
      </c>
      <c r="AE2145" s="51" t="n">
        <v>-0.06130247793933098</v>
      </c>
      <c r="AF2145" s="51" t="n">
        <v>-0.01512726668253045</v>
      </c>
      <c r="AG2145" s="51" t="n">
        <v>-0.0006736476780315826</v>
      </c>
      <c r="AH2145" s="51" t="n">
        <v>-0.2104803349184237</v>
      </c>
      <c r="AI2145" s="51" t="n">
        <v>-0.1760049753702326</v>
      </c>
      <c r="AJ2145" s="51" t="n">
        <v>6.479273900209771</v>
      </c>
      <c r="AK2145" s="51" t="n">
        <v>4.38146324940695</v>
      </c>
      <c r="AL2145" s="51" t="n">
        <v>0.9711746274481178</v>
      </c>
      <c r="AM2145" s="51" t="n">
        <v>-0.0790417584310929</v>
      </c>
      <c r="AN2145" s="51" t="n">
        <v>-0.0008080915971121527</v>
      </c>
      <c r="AO2145" s="51" t="n">
        <v>-0.2823991643346709</v>
      </c>
      <c r="AP2145" s="51" t="n">
        <v>47.95594120277574</v>
      </c>
      <c r="AQ2145" s="51" t="n">
        <v>24.09418660897016</v>
      </c>
      <c r="AR2145" s="51" t="n">
        <v>3.343711242938433</v>
      </c>
      <c r="AS2145" s="51" t="n">
        <v>-0.1186574052552784</v>
      </c>
      <c r="AT2145" s="51" t="n">
        <v>-0.0006532216843012304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-0.1522831141492151</v>
      </c>
      <c r="BN2145" s="51" t="n">
        <v>0.663761067431934</v>
      </c>
      <c r="BO2145" s="51" t="n">
        <v>0.1987709415067625</v>
      </c>
      <c r="BP2145" s="51" t="n">
        <v>-0.1526878225344777</v>
      </c>
      <c r="BQ2145" s="51" t="n">
        <v>0.6637136110813573</v>
      </c>
      <c r="BR2145" s="51" t="n">
        <v>0.1989589398315072</v>
      </c>
      <c r="BS2145" s="51" t="n">
        <v>0.404708385262631</v>
      </c>
      <c r="BT2145" s="51" t="n">
        <v>0.04745635057668007</v>
      </c>
      <c r="BU2145" s="51" t="n">
        <v>-0.1879983247447259</v>
      </c>
      <c r="BV2145" s="51" t="n">
        <v>0.4487586794912899</v>
      </c>
    </row>
    <row r="2146">
      <c r="A2146" s="49" t="n">
        <v>82.19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-1.184159869677857</v>
      </c>
      <c r="F2146" s="49" t="n">
        <v>-2.122713645180897</v>
      </c>
      <c r="G2146" s="49" t="n">
        <v>-1.471562043608706</v>
      </c>
      <c r="H2146" s="49" t="n">
        <v>-1.099724614896131</v>
      </c>
      <c r="I2146" s="49" t="n">
        <v>-4.730768849596529</v>
      </c>
      <c r="J2146" s="49" t="n">
        <v>1.89016967762363</v>
      </c>
      <c r="K2146" s="49" t="n">
        <v>-1.183711828347729</v>
      </c>
      <c r="L2146" s="49" t="n">
        <v>-2.122572308710072</v>
      </c>
      <c r="M2146" s="49" t="n">
        <v>-1.471416246270518</v>
      </c>
      <c r="N2146" s="49" t="n">
        <v>-1.099485686809532</v>
      </c>
      <c r="O2146" s="49" t="n">
        <v>-4.730507018319405</v>
      </c>
      <c r="P2146" s="49" t="n">
        <v>1.890126635400733</v>
      </c>
      <c r="Q2146" s="49" t="n">
        <v>-0.0004480413301282127</v>
      </c>
      <c r="R2146" s="49" t="n">
        <v>-0.0001413364708251486</v>
      </c>
      <c r="S2146" s="49" t="n">
        <v>-0.0001457973381879807</v>
      </c>
      <c r="T2146" s="49" t="n">
        <v>-0.0002389280865990884</v>
      </c>
      <c r="U2146" s="49" t="n">
        <v>-0.0002618312771245357</v>
      </c>
      <c r="V2146" s="49" t="n">
        <v>4.304222289697179e-05</v>
      </c>
      <c r="W2146" s="49" t="n">
        <v>-0.2116247079278792</v>
      </c>
      <c r="X2146" s="49" t="n">
        <v>0.06763772339919488</v>
      </c>
      <c r="Y2146" s="49" t="n">
        <v>-0.05733974130276255</v>
      </c>
      <c r="Z2146" s="49" t="n">
        <v>-0.006609912897411989</v>
      </c>
      <c r="AA2146" s="49" t="n">
        <v>0.003943428853015673</v>
      </c>
      <c r="AB2146" s="49" t="n">
        <v>-0.2116059746178312</v>
      </c>
      <c r="AC2146" s="49" t="n">
        <v>-0.222046608203522</v>
      </c>
      <c r="AD2146" s="49" t="n">
        <v>0.06810750767998514</v>
      </c>
      <c r="AE2146" s="49" t="n">
        <v>-0.05741225720602454</v>
      </c>
      <c r="AF2146" s="49" t="n">
        <v>-0.01561143171600648</v>
      </c>
      <c r="AG2146" s="49" t="n">
        <v>0.002073769630476265</v>
      </c>
      <c r="AH2146" s="49" t="n">
        <v>-0.2114944667436012</v>
      </c>
      <c r="AI2146" s="49" t="n">
        <v>-0.1268341062669637</v>
      </c>
      <c r="AJ2146" s="49" t="n">
        <v>6.476659846695686</v>
      </c>
      <c r="AK2146" s="49" t="n">
        <v>4.370716590128809</v>
      </c>
      <c r="AL2146" s="49" t="n">
        <v>0.9725426082705091</v>
      </c>
      <c r="AM2146" s="49" t="n">
        <v>-0.07488907601936408</v>
      </c>
      <c r="AN2146" s="49" t="n">
        <v>-0.0007999104015816326</v>
      </c>
      <c r="AO2146" s="49" t="n">
        <v>-0.2303365138497104</v>
      </c>
      <c r="AP2146" s="49" t="n">
        <v>47.94652834413961</v>
      </c>
      <c r="AQ2146" s="49" t="n">
        <v>24.07803739039135</v>
      </c>
      <c r="AR2146" s="49" t="n">
        <v>3.347483105803184</v>
      </c>
      <c r="AS2146" s="49" t="n">
        <v>-0.1130041086576116</v>
      </c>
      <c r="AT2146" s="49" t="n">
        <v>-0.000701240911737389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-0.1507970506283819</v>
      </c>
      <c r="BN2146" s="49" t="n">
        <v>0.663867890410178</v>
      </c>
      <c r="BO2146" s="49" t="n">
        <v>0.198961277413793</v>
      </c>
      <c r="BP2146" s="49" t="n">
        <v>-0.1511296978982322</v>
      </c>
      <c r="BQ2146" s="49" t="n">
        <v>0.6638295885774813</v>
      </c>
      <c r="BR2146" s="49" t="n">
        <v>0.1991442570259782</v>
      </c>
      <c r="BS2146" s="49" t="n">
        <v>0.3326472698503002</v>
      </c>
      <c r="BT2146" s="49" t="n">
        <v>0.03830183269670773</v>
      </c>
      <c r="BU2146" s="49" t="n">
        <v>-0.1829796121851635</v>
      </c>
      <c r="BV2146" s="49" t="n">
        <v>0.3815793167903861</v>
      </c>
    </row>
    <row r="2147">
      <c r="A2147" s="51" t="n">
        <v>82.2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-1.186278955417641</v>
      </c>
      <c r="F2147" s="51" t="n">
        <v>-2.122045621573719</v>
      </c>
      <c r="G2147" s="51" t="n">
        <v>-1.472121135175107</v>
      </c>
      <c r="H2147" s="51" t="n">
        <v>-1.099796799625473</v>
      </c>
      <c r="I2147" s="51" t="n">
        <v>-4.730729248660281</v>
      </c>
      <c r="J2147" s="51" t="n">
        <v>1.888050812500159</v>
      </c>
      <c r="K2147" s="51" t="n">
        <v>-1.185939533637096</v>
      </c>
      <c r="L2147" s="51" t="n">
        <v>-2.121903029605992</v>
      </c>
      <c r="M2147" s="51" t="n">
        <v>-1.47197596222796</v>
      </c>
      <c r="N2147" s="51" t="n">
        <v>-1.099633702763434</v>
      </c>
      <c r="O2147" s="51" t="n">
        <v>-4.730474345089637</v>
      </c>
      <c r="P2147" s="51" t="n">
        <v>1.888007331484993</v>
      </c>
      <c r="Q2147" s="51" t="n">
        <v>-0.0003394217805450239</v>
      </c>
      <c r="R2147" s="51" t="n">
        <v>-0.0001425919677267018</v>
      </c>
      <c r="S2147" s="51" t="n">
        <v>-0.0001451729471466656</v>
      </c>
      <c r="T2147" s="51" t="n">
        <v>-0.0001630968620391915</v>
      </c>
      <c r="U2147" s="51" t="n">
        <v>-0.0002549035706440606</v>
      </c>
      <c r="V2147" s="51" t="n">
        <v>4.348101516593594e-05</v>
      </c>
      <c r="W2147" s="51" t="n">
        <v>-0.2121520396162654</v>
      </c>
      <c r="X2147" s="51" t="n">
        <v>0.06608317944896595</v>
      </c>
      <c r="Y2147" s="51" t="n">
        <v>-0.0546777669874167</v>
      </c>
      <c r="Z2147" s="51" t="n">
        <v>-0.007741332871817155</v>
      </c>
      <c r="AA2147" s="51" t="n">
        <v>0.003974255728498864</v>
      </c>
      <c r="AB2147" s="51" t="n">
        <v>-0.2121274037790853</v>
      </c>
      <c r="AC2147" s="51" t="n">
        <v>-0.223343651066402</v>
      </c>
      <c r="AD2147" s="51" t="n">
        <v>0.06601613387402995</v>
      </c>
      <c r="AE2147" s="51" t="n">
        <v>-0.05488929437723532</v>
      </c>
      <c r="AF2147" s="51" t="n">
        <v>-0.01402836059052073</v>
      </c>
      <c r="AG2147" s="51" t="n">
        <v>0.00419381876943741</v>
      </c>
      <c r="AH2147" s="51" t="n">
        <v>-0.2121429502713974</v>
      </c>
      <c r="AI2147" s="51" t="n">
        <v>-0.07359901905535507</v>
      </c>
      <c r="AJ2147" s="51" t="n">
        <v>6.478499519007954</v>
      </c>
      <c r="AK2147" s="51" t="n">
        <v>4.358649163796225</v>
      </c>
      <c r="AL2147" s="51" t="n">
        <v>0.9695462802602256</v>
      </c>
      <c r="AM2147" s="51" t="n">
        <v>-0.07160645615180425</v>
      </c>
      <c r="AN2147" s="51" t="n">
        <v>-0.000778071495474884</v>
      </c>
      <c r="AO2147" s="51" t="n">
        <v>-0.1611673904380437</v>
      </c>
      <c r="AP2147" s="51" t="n">
        <v>47.96900044578841</v>
      </c>
      <c r="AQ2147" s="51" t="n">
        <v>24.04377231234416</v>
      </c>
      <c r="AR2147" s="51" t="n">
        <v>3.344800627316943</v>
      </c>
      <c r="AS2147" s="51" t="n">
        <v>-0.1071769666471291</v>
      </c>
      <c r="AT2147" s="51" t="n">
        <v>-0.0007349402290321016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-0.1493103568852403</v>
      </c>
      <c r="BN2147" s="51" t="n">
        <v>0.6639806470868767</v>
      </c>
      <c r="BO2147" s="51" t="n">
        <v>0.1991519558238859</v>
      </c>
      <c r="BP2147" s="51" t="n">
        <v>-0.1495679311572186</v>
      </c>
      <c r="BQ2147" s="51" t="n">
        <v>0.6639535879811403</v>
      </c>
      <c r="BR2147" s="51" t="n">
        <v>0.1993281879526062</v>
      </c>
      <c r="BS2147" s="51" t="n">
        <v>0.2575742719783392</v>
      </c>
      <c r="BT2147" s="51" t="n">
        <v>0.02705910573630455</v>
      </c>
      <c r="BU2147" s="51" t="n">
        <v>-0.1762321287202551</v>
      </c>
      <c r="BV2147" s="51" t="n">
        <v>0.313264207948646</v>
      </c>
    </row>
    <row r="2148">
      <c r="A2148" s="49" t="n">
        <v>82.20999999999999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-1.188402051834382</v>
      </c>
      <c r="F2148" s="49" t="n">
        <v>-2.121389507029712</v>
      </c>
      <c r="G2148" s="49" t="n">
        <v>-1.4726598398404</v>
      </c>
      <c r="H2148" s="49" t="n">
        <v>-1.099877617938493</v>
      </c>
      <c r="I2148" s="49" t="n">
        <v>-4.730689417755819</v>
      </c>
      <c r="J2148" s="49" t="n">
        <v>1.885927972126535</v>
      </c>
      <c r="K2148" s="49" t="n">
        <v>-1.188177170810558</v>
      </c>
      <c r="L2148" s="49" t="n">
        <v>-2.121249803941108</v>
      </c>
      <c r="M2148" s="49" t="n">
        <v>-1.472519716276177</v>
      </c>
      <c r="N2148" s="49" t="n">
        <v>-1.099756940226166</v>
      </c>
      <c r="O2148" s="49" t="n">
        <v>-4.730426711114765</v>
      </c>
      <c r="P2148" s="49" t="n">
        <v>1.885882199830142</v>
      </c>
      <c r="Q2148" s="49" t="n">
        <v>-0.0002248810238241195</v>
      </c>
      <c r="R2148" s="49" t="n">
        <v>-0.000139703088603671</v>
      </c>
      <c r="S2148" s="49" t="n">
        <v>-0.0001401235642228826</v>
      </c>
      <c r="T2148" s="49" t="n">
        <v>-0.0001206777123272662</v>
      </c>
      <c r="U2148" s="49" t="n">
        <v>-0.0002627066410543222</v>
      </c>
      <c r="V2148" s="49" t="n">
        <v>4.577229639290969e-05</v>
      </c>
      <c r="W2148" s="49" t="n">
        <v>-0.2124229748638433</v>
      </c>
      <c r="X2148" s="49" t="n">
        <v>0.06526753216047061</v>
      </c>
      <c r="Y2148" s="49" t="n">
        <v>-0.0532821200022536</v>
      </c>
      <c r="Z2148" s="49" t="n">
        <v>-0.008328217305558551</v>
      </c>
      <c r="AA2148" s="49" t="n">
        <v>0.003989175020488931</v>
      </c>
      <c r="AB2148" s="49" t="n">
        <v>-0.2123972311846082</v>
      </c>
      <c r="AC2148" s="49" t="n">
        <v>-0.2241012335668381</v>
      </c>
      <c r="AD2148" s="49" t="n">
        <v>0.06477953218152881</v>
      </c>
      <c r="AE2148" s="49" t="n">
        <v>-0.05399012530300933</v>
      </c>
      <c r="AF2148" s="49" t="n">
        <v>-0.01089141094000242</v>
      </c>
      <c r="AG2148" s="49" t="n">
        <v>0.005204696707905461</v>
      </c>
      <c r="AH2148" s="49" t="n">
        <v>-0.2126277350515519</v>
      </c>
      <c r="AI2148" s="49" t="n">
        <v>-0.01890069998767013</v>
      </c>
      <c r="AJ2148" s="49" t="n">
        <v>6.482704467645312</v>
      </c>
      <c r="AK2148" s="49" t="n">
        <v>4.349624730800746</v>
      </c>
      <c r="AL2148" s="49" t="n">
        <v>0.9626084807417101</v>
      </c>
      <c r="AM2148" s="49" t="n">
        <v>-0.06877732254475497</v>
      </c>
      <c r="AN2148" s="49" t="n">
        <v>-0.0006811622451647832</v>
      </c>
      <c r="AO2148" s="49" t="n">
        <v>-0.08101172907518989</v>
      </c>
      <c r="AP2148" s="49" t="n">
        <v>48.01275177046701</v>
      </c>
      <c r="AQ2148" s="49" t="n">
        <v>24.00013644787117</v>
      </c>
      <c r="AR2148" s="49" t="n">
        <v>3.336378218133262</v>
      </c>
      <c r="AS2148" s="49" t="n">
        <v>-0.1014892421780836</v>
      </c>
      <c r="AT2148" s="49" t="n">
        <v>-0.0007300814073866213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-0.1478233255131651</v>
      </c>
      <c r="BN2148" s="49" t="n">
        <v>0.6640959135999296</v>
      </c>
      <c r="BO2148" s="49" t="n">
        <v>0.1993428023903465</v>
      </c>
      <c r="BP2148" s="49" t="n">
        <v>-0.14800377721677</v>
      </c>
      <c r="BQ2148" s="49" t="n">
        <v>0.6640820618963578</v>
      </c>
      <c r="BR2148" s="49" t="n">
        <v>0.1995107102103194</v>
      </c>
      <c r="BS2148" s="49" t="n">
        <v>0.180451703604978</v>
      </c>
      <c r="BT2148" s="49" t="n">
        <v>0.01385170357182108</v>
      </c>
      <c r="BU2148" s="49" t="n">
        <v>-0.1679078199728901</v>
      </c>
      <c r="BV2148" s="49" t="n">
        <v>0.24687592639589</v>
      </c>
    </row>
    <row r="2149">
      <c r="A2149" s="51" t="n">
        <v>82.22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-1.190526538624981</v>
      </c>
      <c r="F2149" s="51" t="n">
        <v>-2.1207377375404</v>
      </c>
      <c r="G2149" s="51" t="n">
        <v>-1.473191116632839</v>
      </c>
      <c r="H2149" s="51" t="n">
        <v>-1.099961499559043</v>
      </c>
      <c r="I2149" s="51" t="n">
        <v>-4.730649519654517</v>
      </c>
      <c r="J2149" s="51" t="n">
        <v>1.883803727734704</v>
      </c>
      <c r="K2149" s="51" t="n">
        <v>-1.190419530291406</v>
      </c>
      <c r="L2149" s="51" t="n">
        <v>-2.1206049066543</v>
      </c>
      <c r="M2149" s="51" t="n">
        <v>-1.473060755308976</v>
      </c>
      <c r="N2149" s="51" t="n">
        <v>-1.099847763848495</v>
      </c>
      <c r="O2149" s="51" t="n">
        <v>-4.730375328179788</v>
      </c>
      <c r="P2149" s="51" t="n">
        <v>1.883755105606872</v>
      </c>
      <c r="Q2149" s="51" t="n">
        <v>-0.0001070083335745764</v>
      </c>
      <c r="R2149" s="51" t="n">
        <v>-0.0001328308861001659</v>
      </c>
      <c r="S2149" s="51" t="n">
        <v>-0.0001303613238632373</v>
      </c>
      <c r="T2149" s="51" t="n">
        <v>-0.0001137357105480685</v>
      </c>
      <c r="U2149" s="51" t="n">
        <v>-0.0002741914747295127</v>
      </c>
      <c r="V2149" s="51" t="n">
        <v>4.862212783152131e-05</v>
      </c>
      <c r="W2149" s="51" t="n">
        <v>-0.2124322174295319</v>
      </c>
      <c r="X2149" s="51" t="n">
        <v>0.06520842990494406</v>
      </c>
      <c r="Y2149" s="51" t="n">
        <v>-0.05318225006951691</v>
      </c>
      <c r="Z2149" s="51" t="n">
        <v>-0.008358326958851428</v>
      </c>
      <c r="AA2149" s="51" t="n">
        <v>0.003987820492621579</v>
      </c>
      <c r="AB2149" s="51" t="n">
        <v>-0.2124102729096171</v>
      </c>
      <c r="AC2149" s="51" t="n">
        <v>-0.2243209521831378</v>
      </c>
      <c r="AD2149" s="51" t="n">
        <v>0.06432441457843446</v>
      </c>
      <c r="AE2149" s="51" t="n">
        <v>-0.05432587404039976</v>
      </c>
      <c r="AF2149" s="51" t="n">
        <v>-0.007463706383218542</v>
      </c>
      <c r="AG2149" s="51" t="n">
        <v>0.005024703031537538</v>
      </c>
      <c r="AH2149" s="51" t="n">
        <v>-0.2127668065455036</v>
      </c>
      <c r="AI2149" s="51" t="n">
        <v>0.03512389649329115</v>
      </c>
      <c r="AJ2149" s="51" t="n">
        <v>6.490138499797409</v>
      </c>
      <c r="AK2149" s="51" t="n">
        <v>4.343930869271324</v>
      </c>
      <c r="AL2149" s="51" t="n">
        <v>0.9534110269437674</v>
      </c>
      <c r="AM2149" s="51" t="n">
        <v>-0.06595722566307219</v>
      </c>
      <c r="AN2149" s="51" t="n">
        <v>-0.0005630657864760708</v>
      </c>
      <c r="AO2149" s="51" t="n">
        <v>0.003521488773887469</v>
      </c>
      <c r="AP2149" s="51" t="n">
        <v>48.0656970289587</v>
      </c>
      <c r="AQ2149" s="51" t="n">
        <v>23.95627672678165</v>
      </c>
      <c r="AR2149" s="51" t="n">
        <v>3.323528357328445</v>
      </c>
      <c r="AS2149" s="51" t="n">
        <v>-0.0958811884875285</v>
      </c>
      <c r="AT2149" s="51" t="n">
        <v>-0.0006962047505755442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-0.1463363034407262</v>
      </c>
      <c r="BN2149" s="51" t="n">
        <v>0.6642099217377228</v>
      </c>
      <c r="BO2149" s="51" t="n">
        <v>0.1995336199121032</v>
      </c>
      <c r="BP2149" s="51" t="n">
        <v>-0.1464384749255116</v>
      </c>
      <c r="BQ2149" s="51" t="n">
        <v>0.6642112583579393</v>
      </c>
      <c r="BR2149" s="51" t="n">
        <v>0.1996918222742903</v>
      </c>
      <c r="BS2149" s="51" t="n">
        <v>0.1021714847854183</v>
      </c>
      <c r="BT2149" s="51" t="n">
        <v>-0.001336620216507711</v>
      </c>
      <c r="BU2149" s="51" t="n">
        <v>-0.1582023621871098</v>
      </c>
      <c r="BV2149" s="51" t="n">
        <v>0.1883315859287592</v>
      </c>
    </row>
    <row r="2150">
      <c r="A2150" s="49" t="n">
        <v>82.23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-1.192649921668835</v>
      </c>
      <c r="F2150" s="49" t="n">
        <v>-2.120083093413602</v>
      </c>
      <c r="G2150" s="49" t="n">
        <v>-1.473727328039858</v>
      </c>
      <c r="H2150" s="49" t="n">
        <v>-1.100043134165839</v>
      </c>
      <c r="I2150" s="49" t="n">
        <v>-4.730609709603973</v>
      </c>
      <c r="J2150" s="49" t="n">
        <v>1.881680526627274</v>
      </c>
      <c r="K2150" s="49" t="n">
        <v>-1.192660867253878</v>
      </c>
      <c r="L2150" s="49" t="n">
        <v>-2.119959711624703</v>
      </c>
      <c r="M2150" s="49" t="n">
        <v>-1.473612189064625</v>
      </c>
      <c r="N2150" s="49" t="n">
        <v>-1.09990526147355</v>
      </c>
      <c r="O2150" s="49" t="n">
        <v>-4.730332671004125</v>
      </c>
      <c r="P2150" s="49" t="n">
        <v>1.881628304061429</v>
      </c>
      <c r="Q2150" s="49" t="n">
        <v>1.094558504255438e-05</v>
      </c>
      <c r="R2150" s="49" t="n">
        <v>-0.0001233817888990352</v>
      </c>
      <c r="S2150" s="49" t="n">
        <v>-0.0001151389752334087</v>
      </c>
      <c r="T2150" s="49" t="n">
        <v>-0.0001378726922898199</v>
      </c>
      <c r="U2150" s="49" t="n">
        <v>-0.0002770385998482894</v>
      </c>
      <c r="V2150" s="49" t="n">
        <v>5.222256584547225e-05</v>
      </c>
      <c r="W2150" s="49" t="n">
        <v>-0.2122103000535119</v>
      </c>
      <c r="X2150" s="49" t="n">
        <v>0.06581936105243431</v>
      </c>
      <c r="Y2150" s="49" t="n">
        <v>-0.05422939930354023</v>
      </c>
      <c r="Z2150" s="49" t="n">
        <v>-0.00789589204465535</v>
      </c>
      <c r="AA2150" s="49" t="n">
        <v>0.003972063137161762</v>
      </c>
      <c r="AB2150" s="49" t="n">
        <v>-0.212196498745858</v>
      </c>
      <c r="AC2150" s="49" t="n">
        <v>-0.2239759707651817</v>
      </c>
      <c r="AD2150" s="49" t="n">
        <v>0.06470283476648415</v>
      </c>
      <c r="AE2150" s="49" t="n">
        <v>-0.05584397558207146</v>
      </c>
      <c r="AF2150" s="49" t="n">
        <v>-0.004320738551518596</v>
      </c>
      <c r="AG2150" s="49" t="n">
        <v>0.003629646896289066</v>
      </c>
      <c r="AH2150" s="49" t="n">
        <v>-0.2126569056957844</v>
      </c>
      <c r="AI2150" s="49" t="n">
        <v>0.08586486881665308</v>
      </c>
      <c r="AJ2150" s="49" t="n">
        <v>6.498402903344919</v>
      </c>
      <c r="AK2150" s="49" t="n">
        <v>4.343959401073238</v>
      </c>
      <c r="AL2150" s="49" t="n">
        <v>0.9437617523888633</v>
      </c>
      <c r="AM2150" s="49" t="n">
        <v>-0.06264471460965301</v>
      </c>
      <c r="AN2150" s="49" t="n">
        <v>-0.0004154040549851768</v>
      </c>
      <c r="AO2150" s="49" t="n">
        <v>0.08623556222164394</v>
      </c>
      <c r="AP2150" s="49" t="n">
        <v>48.11868658491009</v>
      </c>
      <c r="AQ2150" s="49" t="n">
        <v>23.9173329447416</v>
      </c>
      <c r="AR2150" s="49" t="n">
        <v>3.308748707318669</v>
      </c>
      <c r="AS2150" s="49" t="n">
        <v>-0.09027317087834111</v>
      </c>
      <c r="AT2150" s="49" t="n">
        <v>-0.0006366723326410264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-0.144849644720028</v>
      </c>
      <c r="BN2150" s="49" t="n">
        <v>0.6643190775226626</v>
      </c>
      <c r="BO2150" s="49" t="n">
        <v>0.199724215390169</v>
      </c>
      <c r="BP2150" s="49" t="n">
        <v>-0.1448733259741563</v>
      </c>
      <c r="BQ2150" s="49" t="n">
        <v>0.6643368319713369</v>
      </c>
      <c r="BR2150" s="49" t="n">
        <v>0.1998715361520836</v>
      </c>
      <c r="BS2150" s="49" t="n">
        <v>0.0236812541282716</v>
      </c>
      <c r="BT2150" s="49" t="n">
        <v>-0.01775444867424536</v>
      </c>
      <c r="BU2150" s="49" t="n">
        <v>-0.1473207619145378</v>
      </c>
      <c r="BV2150" s="49" t="n">
        <v>0.1502645305316399</v>
      </c>
    </row>
    <row r="2151">
      <c r="A2151" s="51" t="n">
        <v>82.23999999999999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-1.194770191317652</v>
      </c>
      <c r="F2151" s="51" t="n">
        <v>-2.119419740873444</v>
      </c>
      <c r="G2151" s="51" t="n">
        <v>-1.474278457931999</v>
      </c>
      <c r="H2151" s="51" t="n">
        <v>-1.100118236086991</v>
      </c>
      <c r="I2151" s="51" t="n">
        <v>-4.730570112955712</v>
      </c>
      <c r="J2151" s="51" t="n">
        <v>1.879560340640357</v>
      </c>
      <c r="K2151" s="51" t="n">
        <v>-1.194896284447562</v>
      </c>
      <c r="L2151" s="51" t="n">
        <v>-2.11930750560121</v>
      </c>
      <c r="M2151" s="51" t="n">
        <v>-1.474182145244467</v>
      </c>
      <c r="N2151" s="51" t="n">
        <v>-1.0999377731887</v>
      </c>
      <c r="O2151" s="51" t="n">
        <v>-4.730308530565647</v>
      </c>
      <c r="P2151" s="51" t="n">
        <v>1.879504625115894</v>
      </c>
      <c r="Q2151" s="51" t="n">
        <v>0.0001260931299096324</v>
      </c>
      <c r="R2151" s="51" t="n">
        <v>-0.0001122352722338071</v>
      </c>
      <c r="S2151" s="51" t="n">
        <v>-9.631268753196309e-05</v>
      </c>
      <c r="T2151" s="51" t="n">
        <v>-0.0001804628982913226</v>
      </c>
      <c r="U2151" s="51" t="n">
        <v>-0.0002615823900642411</v>
      </c>
      <c r="V2151" s="51" t="n">
        <v>5.571552446315131e-05</v>
      </c>
      <c r="W2151" s="51" t="n">
        <v>-0.211823584457226</v>
      </c>
      <c r="X2151" s="51" t="n">
        <v>0.06690965397180201</v>
      </c>
      <c r="Y2151" s="51" t="n">
        <v>-0.05609660221074708</v>
      </c>
      <c r="Z2151" s="51" t="n">
        <v>-0.007081612228674192</v>
      </c>
      <c r="AA2151" s="51" t="n">
        <v>0.003946011175003675</v>
      </c>
      <c r="AB2151" s="51" t="n">
        <v>-0.2118210322016049</v>
      </c>
      <c r="AC2151" s="51" t="n">
        <v>-0.2231825674631057</v>
      </c>
      <c r="AD2151" s="51" t="n">
        <v>0.06566827127671847</v>
      </c>
      <c r="AE2151" s="51" t="n">
        <v>-0.05797001857089776</v>
      </c>
      <c r="AF2151" s="51" t="n">
        <v>-0.002348269993579729</v>
      </c>
      <c r="AG2151" s="51" t="n">
        <v>0.001408956076776828</v>
      </c>
      <c r="AH2151" s="51" t="n">
        <v>-0.2122830817764179</v>
      </c>
      <c r="AI2151" s="51" t="n">
        <v>0.1313159140444366</v>
      </c>
      <c r="AJ2151" s="51" t="n">
        <v>6.507345898947283</v>
      </c>
      <c r="AK2151" s="51" t="n">
        <v>4.349538905736272</v>
      </c>
      <c r="AL2151" s="51" t="n">
        <v>0.9361363808562335</v>
      </c>
      <c r="AM2151" s="51" t="n">
        <v>-0.05870051712830368</v>
      </c>
      <c r="AN2151" s="51" t="n">
        <v>-0.0002736376706117544</v>
      </c>
      <c r="AO2151" s="51" t="n">
        <v>0.1604230419947555</v>
      </c>
      <c r="AP2151" s="51" t="n">
        <v>48.15937643859652</v>
      </c>
      <c r="AQ2151" s="51" t="n">
        <v>23.89053578685087</v>
      </c>
      <c r="AR2151" s="51" t="n">
        <v>3.294688798503233</v>
      </c>
      <c r="AS2151" s="51" t="n">
        <v>-0.08457226043409438</v>
      </c>
      <c r="AT2151" s="51" t="n">
        <v>-0.0005660264919256676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-0.1433636571634994</v>
      </c>
      <c r="BN2151" s="51" t="n">
        <v>0.6644204795038683</v>
      </c>
      <c r="BO2151" s="51" t="n">
        <v>0.1999144285158196</v>
      </c>
      <c r="BP2151" s="51" t="n">
        <v>-0.143309571879428</v>
      </c>
      <c r="BQ2151" s="51" t="n">
        <v>0.6644551585011741</v>
      </c>
      <c r="BR2151" s="51" t="n">
        <v>0.2000499158631556</v>
      </c>
      <c r="BS2151" s="51" t="n">
        <v>-0.05408528407133129</v>
      </c>
      <c r="BT2151" s="51" t="n">
        <v>-0.0346789973058037</v>
      </c>
      <c r="BU2151" s="51" t="n">
        <v>-0.135487347335983</v>
      </c>
      <c r="BV2151" s="51" t="n">
        <v>0.1499488982798935</v>
      </c>
    </row>
    <row r="2152">
      <c r="A2152" s="49" t="n">
        <v>82.25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-1.196886180685257</v>
      </c>
      <c r="F2152" s="49" t="n">
        <v>-2.118744273660369</v>
      </c>
      <c r="G2152" s="49" t="n">
        <v>-1.474850329486824</v>
      </c>
      <c r="H2152" s="49" t="n">
        <v>-1.100184308994529</v>
      </c>
      <c r="I2152" s="49" t="n">
        <v>-4.730530802792911</v>
      </c>
      <c r="J2152" s="49" t="n">
        <v>1.877444314606396</v>
      </c>
      <c r="K2152" s="49" t="n">
        <v>-1.197122087125728</v>
      </c>
      <c r="L2152" s="49" t="n">
        <v>-2.118643881073722</v>
      </c>
      <c r="M2152" s="49" t="n">
        <v>-1.474774034066684</v>
      </c>
      <c r="N2152" s="49" t="n">
        <v>-1.099958773645236</v>
      </c>
      <c r="O2152" s="49" t="n">
        <v>-4.730308451692919</v>
      </c>
      <c r="P2152" s="49" t="n">
        <v>1.877385961602331</v>
      </c>
      <c r="Q2152" s="49" t="n">
        <v>0.0002359064404706679</v>
      </c>
      <c r="R2152" s="49" t="n">
        <v>-0.0001003925866465138</v>
      </c>
      <c r="S2152" s="49" t="n">
        <v>-7.629542014053747e-05</v>
      </c>
      <c r="T2152" s="49" t="n">
        <v>-0.000225535349293704</v>
      </c>
      <c r="U2152" s="49" t="n">
        <v>-0.0002223510999925793</v>
      </c>
      <c r="V2152" s="49" t="n">
        <v>5.835300406475952e-05</v>
      </c>
      <c r="W2152" s="49" t="n">
        <v>-0.2113742613433792</v>
      </c>
      <c r="X2152" s="49" t="n">
        <v>0.06818447703072053</v>
      </c>
      <c r="Y2152" s="49" t="n">
        <v>-0.05827868568965081</v>
      </c>
      <c r="Z2152" s="49" t="n">
        <v>-0.006132656629356234</v>
      </c>
      <c r="AA2152" s="49" t="n">
        <v>0.003916010055670751</v>
      </c>
      <c r="AB2152" s="49" t="n">
        <v>-0.2113841505016611</v>
      </c>
      <c r="AC2152" s="49" t="n">
        <v>-0.2220839961302185</v>
      </c>
      <c r="AD2152" s="49" t="n">
        <v>0.06695511879549233</v>
      </c>
      <c r="AE2152" s="49" t="n">
        <v>-0.06021983730013517</v>
      </c>
      <c r="AF2152" s="49" t="n">
        <v>-0.001864540343557195</v>
      </c>
      <c r="AG2152" s="49" t="n">
        <v>-0.001145732268778345</v>
      </c>
      <c r="AH2152" s="49" t="n">
        <v>-0.2117423280409944</v>
      </c>
      <c r="AI2152" s="49" t="n">
        <v>0.1696495862155356</v>
      </c>
      <c r="AJ2152" s="49" t="n">
        <v>6.516109180848343</v>
      </c>
      <c r="AK2152" s="49" t="n">
        <v>4.361160968649478</v>
      </c>
      <c r="AL2152" s="49" t="n">
        <v>0.9329072804497203</v>
      </c>
      <c r="AM2152" s="49" t="n">
        <v>-0.05439288699884002</v>
      </c>
      <c r="AN2152" s="49" t="n">
        <v>-0.0001679669331590291</v>
      </c>
      <c r="AO2152" s="49" t="n">
        <v>0.2199336120808618</v>
      </c>
      <c r="AP2152" s="49" t="n">
        <v>48.17775421105177</v>
      </c>
      <c r="AQ2152" s="49" t="n">
        <v>23.8806090687393</v>
      </c>
      <c r="AR2152" s="49" t="n">
        <v>3.284604222155767</v>
      </c>
      <c r="AS2152" s="49" t="n">
        <v>-0.07906013145209598</v>
      </c>
      <c r="AT2152" s="49" t="n">
        <v>-0.0005044554027559386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-0.141878542914441</v>
      </c>
      <c r="BN2152" s="49" t="n">
        <v>0.6645124367730851</v>
      </c>
      <c r="BO2152" s="49" t="n">
        <v>0.2001041616405669</v>
      </c>
      <c r="BP2152" s="49" t="n">
        <v>-0.1417483834586475</v>
      </c>
      <c r="BQ2152" s="49" t="n">
        <v>0.6645636251829479</v>
      </c>
      <c r="BR2152" s="49" t="n">
        <v>0.2002270914069271</v>
      </c>
      <c r="BS2152" s="49" t="n">
        <v>-0.1301594557935049</v>
      </c>
      <c r="BT2152" s="49" t="n">
        <v>-0.05118840986273465</v>
      </c>
      <c r="BU2152" s="49" t="n">
        <v>-0.1229297663602469</v>
      </c>
      <c r="BV2152" s="49" t="n">
        <v>0.1862081219875265</v>
      </c>
    </row>
    <row r="2153">
      <c r="A2153" s="51" t="n">
        <v>82.26000000000001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-1.19899792393741</v>
      </c>
      <c r="F2153" s="51" t="n">
        <v>-2.118056754631144</v>
      </c>
      <c r="G2153" s="51" t="n">
        <v>-1.475442823112845</v>
      </c>
      <c r="H2153" s="51" t="n">
        <v>-1.100241410598932</v>
      </c>
      <c r="I2153" s="51" t="n">
        <v>-4.730491777558109</v>
      </c>
      <c r="J2153" s="51" t="n">
        <v>1.875332414817007</v>
      </c>
      <c r="K2153" s="51" t="n">
        <v>-1.199336226563627</v>
      </c>
      <c r="L2153" s="51" t="n">
        <v>-2.117967418263231</v>
      </c>
      <c r="M2153" s="51" t="n">
        <v>-1.475386303757833</v>
      </c>
      <c r="N2153" s="51" t="n">
        <v>-1.099982779971206</v>
      </c>
      <c r="O2153" s="51" t="n">
        <v>-4.730332811856869</v>
      </c>
      <c r="P2153" s="51" t="n">
        <v>1.875272640914687</v>
      </c>
      <c r="Q2153" s="51" t="n">
        <v>0.0003383026262169242</v>
      </c>
      <c r="R2153" s="51" t="n">
        <v>-8.933636791219612e-05</v>
      </c>
      <c r="S2153" s="51" t="n">
        <v>-5.65193550114973e-05</v>
      </c>
      <c r="T2153" s="51" t="n">
        <v>-0.0002586306277263528</v>
      </c>
      <c r="U2153" s="51" t="n">
        <v>-0.000158965701240632</v>
      </c>
      <c r="V2153" s="51" t="n">
        <v>5.977390231981516e-05</v>
      </c>
      <c r="W2153" s="51" t="n">
        <v>-0.211000350395938</v>
      </c>
      <c r="X2153" s="51" t="n">
        <v>0.06924483859567598</v>
      </c>
      <c r="Y2153" s="51" t="n">
        <v>-0.06009226903085493</v>
      </c>
      <c r="Z2153" s="51" t="n">
        <v>-0.005342663817894</v>
      </c>
      <c r="AA2153" s="51" t="n">
        <v>0.003890642457315669</v>
      </c>
      <c r="AB2153" s="51" t="n">
        <v>-0.2110212845873582</v>
      </c>
      <c r="AC2153" s="51" t="n">
        <v>-0.2208644788413519</v>
      </c>
      <c r="AD2153" s="51" t="n">
        <v>0.06822501213991884</v>
      </c>
      <c r="AE2153" s="51" t="n">
        <v>-0.06206975890450978</v>
      </c>
      <c r="AF2153" s="51" t="n">
        <v>-0.0028183955378832</v>
      </c>
      <c r="AG2153" s="51" t="n">
        <v>-0.00348932818196636</v>
      </c>
      <c r="AH2153" s="51" t="n">
        <v>-0.2111622932348919</v>
      </c>
      <c r="AI2153" s="51" t="n">
        <v>0.1992357739570481</v>
      </c>
      <c r="AJ2153" s="51" t="n">
        <v>6.522951782325958</v>
      </c>
      <c r="AK2153" s="51" t="n">
        <v>4.380660979498888</v>
      </c>
      <c r="AL2153" s="51" t="n">
        <v>0.9360180735730352</v>
      </c>
      <c r="AM2153" s="51" t="n">
        <v>-0.0504397549662797</v>
      </c>
      <c r="AN2153" s="51" t="n">
        <v>-0.0001130267718872109</v>
      </c>
      <c r="AO2153" s="51" t="n">
        <v>0.2587581157966451</v>
      </c>
      <c r="AP2153" s="51" t="n">
        <v>48.16323707397472</v>
      </c>
      <c r="AQ2153" s="51" t="n">
        <v>23.89299518077878</v>
      </c>
      <c r="AR2153" s="51" t="n">
        <v>3.281605920453114</v>
      </c>
      <c r="AS2153" s="51" t="n">
        <v>-0.07443336179243472</v>
      </c>
      <c r="AT2153" s="51" t="n">
        <v>-0.0004691275154185393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-0.1403943331689119</v>
      </c>
      <c r="BN2153" s="51" t="n">
        <v>0.6645949868120237</v>
      </c>
      <c r="BO2153" s="51" t="n">
        <v>0.2002934113564986</v>
      </c>
      <c r="BP2153" s="51" t="n">
        <v>-0.1401907962732184</v>
      </c>
      <c r="BQ2153" s="51" t="n">
        <v>0.6646611001763645</v>
      </c>
      <c r="BR2153" s="51" t="n">
        <v>0.2004033065533982</v>
      </c>
      <c r="BS2153" s="51" t="n">
        <v>-0.203536895693468</v>
      </c>
      <c r="BT2153" s="51" t="n">
        <v>-0.06611336434081405</v>
      </c>
      <c r="BU2153" s="51" t="n">
        <v>-0.1098951968995232</v>
      </c>
      <c r="BV2153" s="51" t="n">
        <v>0.2405726483924968</v>
      </c>
    </row>
    <row r="2154">
      <c r="A2154" s="49" t="n">
        <v>82.27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-1.201107014581617</v>
      </c>
      <c r="F2154" s="49" t="n">
        <v>-2.117361757358883</v>
      </c>
      <c r="G2154" s="49" t="n">
        <v>-1.476048094373437</v>
      </c>
      <c r="H2154" s="49" t="n">
        <v>-1.100292917343654</v>
      </c>
      <c r="I2154" s="49" t="n">
        <v>-4.73045293868092</v>
      </c>
      <c r="J2154" s="49" t="n">
        <v>1.873223077485806</v>
      </c>
      <c r="K2154" s="49" t="n">
        <v>-1.201538781190674</v>
      </c>
      <c r="L2154" s="49" t="n">
        <v>-2.117281123795806</v>
      </c>
      <c r="M2154" s="49" t="n">
        <v>-1.476010786883069</v>
      </c>
      <c r="N2154" s="49" t="n">
        <v>-1.100023744744099</v>
      </c>
      <c r="O2154" s="49" t="n">
        <v>-4.730376364047385</v>
      </c>
      <c r="P2154" s="49" t="n">
        <v>1.873164958509994</v>
      </c>
      <c r="Q2154" s="49" t="n">
        <v>0.0004317666090571937</v>
      </c>
      <c r="R2154" s="49" t="n">
        <v>-8.063356307674852e-05</v>
      </c>
      <c r="S2154" s="49" t="n">
        <v>-3.730749036812142e-05</v>
      </c>
      <c r="T2154" s="49" t="n">
        <v>-0.0002691725995549454</v>
      </c>
      <c r="U2154" s="49" t="n">
        <v>-7.657463353538674e-05</v>
      </c>
      <c r="V2154" s="49" t="n">
        <v>5.811897581153858e-05</v>
      </c>
      <c r="W2154" s="49" t="n">
        <v>-0.2108757002801312</v>
      </c>
      <c r="X2154" s="49" t="n">
        <v>0.06958758703196723</v>
      </c>
      <c r="Y2154" s="49" t="n">
        <v>-0.06067576391705265</v>
      </c>
      <c r="Z2154" s="49" t="n">
        <v>-0.005081741818224364</v>
      </c>
      <c r="AA2154" s="49" t="n">
        <v>0.003880728286720354</v>
      </c>
      <c r="AB2154" s="49" t="n">
        <v>-0.2109030191165565</v>
      </c>
      <c r="AC2154" s="49" t="n">
        <v>-0.2197532573582123</v>
      </c>
      <c r="AD2154" s="49" t="n">
        <v>0.06898677516043147</v>
      </c>
      <c r="AE2154" s="49" t="n">
        <v>-0.06279696838482936</v>
      </c>
      <c r="AF2154" s="49" t="n">
        <v>-0.005094319482580589</v>
      </c>
      <c r="AG2154" s="49" t="n">
        <v>-0.005070880047107065</v>
      </c>
      <c r="AH2154" s="49" t="n">
        <v>-0.2106495647457951</v>
      </c>
      <c r="AI2154" s="49" t="n">
        <v>0.218706037834291</v>
      </c>
      <c r="AJ2154" s="49" t="n">
        <v>6.526544964013433</v>
      </c>
      <c r="AK2154" s="49" t="n">
        <v>4.410555946583629</v>
      </c>
      <c r="AL2154" s="49" t="n">
        <v>0.9469874845777855</v>
      </c>
      <c r="AM2154" s="49" t="n">
        <v>-0.04802300943114954</v>
      </c>
      <c r="AN2154" s="49" t="n">
        <v>-0.0001843174270286574</v>
      </c>
      <c r="AO2154" s="49" t="n">
        <v>0.2710554335095999</v>
      </c>
      <c r="AP2154" s="49" t="n">
        <v>48.10454996408478</v>
      </c>
      <c r="AQ2154" s="49" t="n">
        <v>23.93453267920956</v>
      </c>
      <c r="AR2154" s="49" t="n">
        <v>3.288366001202602</v>
      </c>
      <c r="AS2154" s="49" t="n">
        <v>-0.07184061312149055</v>
      </c>
      <c r="AT2154" s="49" t="n">
        <v>-0.0004896655644211111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-0.1389108172787247</v>
      </c>
      <c r="BN2154" s="49" t="n">
        <v>0.6646704132925023</v>
      </c>
      <c r="BO2154" s="49" t="n">
        <v>0.2004823018253819</v>
      </c>
      <c r="BP2154" s="49" t="n">
        <v>-0.1386376664138665</v>
      </c>
      <c r="BQ2154" s="49" t="n">
        <v>0.6647486434004005</v>
      </c>
      <c r="BR2154" s="49" t="n">
        <v>0.2005788552537788</v>
      </c>
      <c r="BS2154" s="49" t="n">
        <v>-0.2731508648581571</v>
      </c>
      <c r="BT2154" s="49" t="n">
        <v>-0.07823010789820284</v>
      </c>
      <c r="BU2154" s="49" t="n">
        <v>-0.09655342839692826</v>
      </c>
      <c r="BV2154" s="49" t="n">
        <v>0.3000898353655525</v>
      </c>
    </row>
    <row r="2155">
      <c r="A2155" s="51" t="n">
        <v>82.28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-1.203216881743097</v>
      </c>
      <c r="F2155" s="51" t="n">
        <v>-2.116669310352053</v>
      </c>
      <c r="G2155" s="51" t="n">
        <v>-1.476648989283377</v>
      </c>
      <c r="H2155" s="51" t="n">
        <v>-1.100346178143716</v>
      </c>
      <c r="I2155" s="51" t="n">
        <v>-4.7304140724314</v>
      </c>
      <c r="J2155" s="51" t="n">
        <v>1.871112926318793</v>
      </c>
      <c r="K2155" s="51" t="n">
        <v>-1.203731792654842</v>
      </c>
      <c r="L2155" s="51" t="n">
        <v>-2.116591960555842</v>
      </c>
      <c r="M2155" s="51" t="n">
        <v>-1.476633805574077</v>
      </c>
      <c r="N2155" s="51" t="n">
        <v>-1.100091544357596</v>
      </c>
      <c r="O2155" s="51" t="n">
        <v>-4.730430252636791</v>
      </c>
      <c r="P2155" s="51" t="n">
        <v>1.871059412557023</v>
      </c>
      <c r="Q2155" s="51" t="n">
        <v>0.0005149109117452699</v>
      </c>
      <c r="R2155" s="51" t="n">
        <v>-7.734979621121241e-05</v>
      </c>
      <c r="S2155" s="51" t="n">
        <v>-1.518370930009283e-05</v>
      </c>
      <c r="T2155" s="51" t="n">
        <v>-0.0002546337861204506</v>
      </c>
      <c r="U2155" s="51" t="n">
        <v>1.61802053906257e-05</v>
      </c>
      <c r="V2155" s="51" t="n">
        <v>5.351376177009648e-05</v>
      </c>
      <c r="W2155" s="51" t="n">
        <v>-0.2111676280978231</v>
      </c>
      <c r="X2155" s="51" t="n">
        <v>0.06866655264183189</v>
      </c>
      <c r="Y2155" s="51" t="n">
        <v>-0.0591075225627452</v>
      </c>
      <c r="Z2155" s="51" t="n">
        <v>-0.005734228720033985</v>
      </c>
      <c r="AA2155" s="51" t="n">
        <v>0.003897074865024071</v>
      </c>
      <c r="AB2155" s="51" t="n">
        <v>-0.2111985091402984</v>
      </c>
      <c r="AC2155" s="51" t="n">
        <v>-0.2189587535928483</v>
      </c>
      <c r="AD2155" s="51" t="n">
        <v>0.06879345107558649</v>
      </c>
      <c r="AE2155" s="51" t="n">
        <v>-0.06176886190291356</v>
      </c>
      <c r="AF2155" s="51" t="n">
        <v>-0.008297796427643162</v>
      </c>
      <c r="AG2155" s="51" t="n">
        <v>-0.005585835689088606</v>
      </c>
      <c r="AH2155" s="51" t="n">
        <v>-0.21051128686923</v>
      </c>
      <c r="AI2155" s="51" t="n">
        <v>0.2323736173118707</v>
      </c>
      <c r="AJ2155" s="51" t="n">
        <v>6.521597205415013</v>
      </c>
      <c r="AK2155" s="51" t="n">
        <v>4.450310036085539</v>
      </c>
      <c r="AL2155" s="51" t="n">
        <v>0.9635992166305838</v>
      </c>
      <c r="AM2155" s="51" t="n">
        <v>-0.04616829558247688</v>
      </c>
      <c r="AN2155" s="51" t="n">
        <v>-0.0003755707368345714</v>
      </c>
      <c r="AO2155" s="51" t="n">
        <v>0.2512130199237514</v>
      </c>
      <c r="AP2155" s="51" t="n">
        <v>47.99104553023614</v>
      </c>
      <c r="AQ2155" s="51" t="n">
        <v>24.01283158783519</v>
      </c>
      <c r="AR2155" s="51" t="n">
        <v>3.307100323496408</v>
      </c>
      <c r="AS2155" s="51" t="n">
        <v>-0.07287159260364126</v>
      </c>
      <c r="AT2155" s="51" t="n">
        <v>-0.0005737673291958994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-0.1374275019419892</v>
      </c>
      <c r="BN2155" s="51" t="n">
        <v>0.6647437045266598</v>
      </c>
      <c r="BO2155" s="51" t="n">
        <v>0.200671107157753</v>
      </c>
      <c r="BP2155" s="51" t="n">
        <v>-0.1370895866747216</v>
      </c>
      <c r="BQ2155" s="51" t="n">
        <v>0.6648294984679199</v>
      </c>
      <c r="BR2155" s="51" t="n">
        <v>0.2007542465745844</v>
      </c>
      <c r="BS2155" s="51" t="n">
        <v>-0.3379152672675634</v>
      </c>
      <c r="BT2155" s="51" t="n">
        <v>-0.08579394126018158</v>
      </c>
      <c r="BU2155" s="51" t="n">
        <v>-0.08313941683135706</v>
      </c>
      <c r="BV2155" s="51" t="n">
        <v>0.3584124591033666</v>
      </c>
    </row>
    <row r="2156">
      <c r="A2156" s="49" t="n">
        <v>82.29000000000001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-1.205331422659098</v>
      </c>
      <c r="F2156" s="49" t="n">
        <v>-2.115992198508305</v>
      </c>
      <c r="G2156" s="49" t="n">
        <v>-1.477223942225578</v>
      </c>
      <c r="H2156" s="49" t="n">
        <v>-1.100410175495951</v>
      </c>
      <c r="I2156" s="49" t="n">
        <v>-4.730374926959339</v>
      </c>
      <c r="J2156" s="49" t="n">
        <v>1.868998013734276</v>
      </c>
      <c r="K2156" s="49" t="n">
        <v>-1.205919878156063</v>
      </c>
      <c r="L2156" s="49" t="n">
        <v>-2.11591418363513</v>
      </c>
      <c r="M2156" s="49" t="n">
        <v>-1.477230031230966</v>
      </c>
      <c r="N2156" s="49" t="n">
        <v>-1.100200334719635</v>
      </c>
      <c r="O2156" s="49" t="n">
        <v>-4.73048066245134</v>
      </c>
      <c r="P2156" s="49" t="n">
        <v>1.868951151580565</v>
      </c>
      <c r="Q2156" s="49" t="n">
        <v>0.000588455496965512</v>
      </c>
      <c r="R2156" s="49" t="n">
        <v>-7.801487317449229e-05</v>
      </c>
      <c r="S2156" s="49" t="n">
        <v>6.089005387899249e-06</v>
      </c>
      <c r="T2156" s="49" t="n">
        <v>-0.0002098407763162502</v>
      </c>
      <c r="U2156" s="49" t="n">
        <v>0.0001057354920011022</v>
      </c>
      <c r="V2156" s="49" t="n">
        <v>4.686215371063618e-05</v>
      </c>
      <c r="W2156" s="49" t="n">
        <v>-0.2117786104559202</v>
      </c>
      <c r="X2156" s="49" t="n">
        <v>0.06661816918221709</v>
      </c>
      <c r="Y2156" s="49" t="n">
        <v>-0.0556534243416711</v>
      </c>
      <c r="Z2156" s="49" t="n">
        <v>-0.007158780121612065</v>
      </c>
      <c r="AA2156" s="49" t="n">
        <v>0.003934567694772536</v>
      </c>
      <c r="AB2156" s="49" t="n">
        <v>-0.2118235077697684</v>
      </c>
      <c r="AC2156" s="49" t="n">
        <v>-0.2186793947004039</v>
      </c>
      <c r="AD2156" s="49" t="n">
        <v>0.06697427660345681</v>
      </c>
      <c r="AE2156" s="49" t="n">
        <v>-0.05791254302842885</v>
      </c>
      <c r="AF2156" s="49" t="n">
        <v>-0.01292030781024711</v>
      </c>
      <c r="AG2156" s="49" t="n">
        <v>-0.004612679113457824</v>
      </c>
      <c r="AH2156" s="49" t="n">
        <v>-0.2109203147912066</v>
      </c>
      <c r="AI2156" s="49" t="n">
        <v>0.2486417544748614</v>
      </c>
      <c r="AJ2156" s="49" t="n">
        <v>6.516227654840325</v>
      </c>
      <c r="AK2156" s="49" t="n">
        <v>4.475601418477335</v>
      </c>
      <c r="AL2156" s="49" t="n">
        <v>0.9772986051723104</v>
      </c>
      <c r="AM2156" s="49" t="n">
        <v>-0.04240086543140191</v>
      </c>
      <c r="AN2156" s="49" t="n">
        <v>-0.000645714887416474</v>
      </c>
      <c r="AO2156" s="49" t="n">
        <v>0.2238408176683543</v>
      </c>
      <c r="AP2156" s="49" t="n">
        <v>47.83021513488308</v>
      </c>
      <c r="AQ2156" s="49" t="n">
        <v>24.11634894090271</v>
      </c>
      <c r="AR2156" s="49" t="n">
        <v>3.333999890934759</v>
      </c>
      <c r="AS2156" s="49" t="n">
        <v>-0.0753308105403621</v>
      </c>
      <c r="AT2156" s="49" t="n">
        <v>-0.0007147271796901899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-0.1359440081881195</v>
      </c>
      <c r="BN2156" s="49" t="n">
        <v>0.664821112494156</v>
      </c>
      <c r="BO2156" s="49" t="n">
        <v>0.2008600906749349</v>
      </c>
      <c r="BP2156" s="49" t="n">
        <v>-0.1355470072155018</v>
      </c>
      <c r="BQ2156" s="49" t="n">
        <v>0.664910298365604</v>
      </c>
      <c r="BR2156" s="49" t="n">
        <v>0.200929928338967</v>
      </c>
      <c r="BS2156" s="49" t="n">
        <v>-0.3970009726176615</v>
      </c>
      <c r="BT2156" s="49" t="n">
        <v>-0.08918587144801648</v>
      </c>
      <c r="BU2156" s="49" t="n">
        <v>-0.06983766403209635</v>
      </c>
      <c r="BV2156" s="49" t="n">
        <v>0.4128452388520077</v>
      </c>
    </row>
    <row r="2157">
      <c r="A2157" s="51" t="n">
        <v>82.3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-1.207452954328098</v>
      </c>
      <c r="F2157" s="51" t="n">
        <v>-2.115338777529441</v>
      </c>
      <c r="G2157" s="51" t="n">
        <v>-1.477759008553538</v>
      </c>
      <c r="H2157" s="51" t="n">
        <v>-1.100490593136382</v>
      </c>
      <c r="I2157" s="51" t="n">
        <v>-4.73033534729765</v>
      </c>
      <c r="J2157" s="51" t="n">
        <v>1.866875936592846</v>
      </c>
      <c r="K2157" s="51" t="n">
        <v>-1.208106402984924</v>
      </c>
      <c r="L2157" s="51" t="n">
        <v>-2.115258544449356</v>
      </c>
      <c r="M2157" s="51" t="n">
        <v>-1.477781915662786</v>
      </c>
      <c r="N2157" s="51" t="n">
        <v>-1.100352273624474</v>
      </c>
      <c r="O2157" s="51" t="n">
        <v>-4.730515367552483</v>
      </c>
      <c r="P2157" s="51" t="n">
        <v>1.866835280964034</v>
      </c>
      <c r="Q2157" s="51" t="n">
        <v>0.0006534486568259279</v>
      </c>
      <c r="R2157" s="51" t="n">
        <v>-8.023308008509034e-05</v>
      </c>
      <c r="S2157" s="51" t="n">
        <v>2.2907109248127e-05</v>
      </c>
      <c r="T2157" s="51" t="n">
        <v>-0.0001383195119080138</v>
      </c>
      <c r="U2157" s="51" t="n">
        <v>0.000180020254832769</v>
      </c>
      <c r="V2157" s="51" t="n">
        <v>4.065562881261364e-05</v>
      </c>
      <c r="W2157" s="51" t="n">
        <v>-0.212540713116724</v>
      </c>
      <c r="X2157" s="51" t="n">
        <v>0.0640170717104375</v>
      </c>
      <c r="Y2157" s="51" t="n">
        <v>-0.05127862292946839</v>
      </c>
      <c r="Z2157" s="51" t="n">
        <v>-0.00895757987592136</v>
      </c>
      <c r="AA2157" s="51" t="n">
        <v>0.003982260633520499</v>
      </c>
      <c r="AB2157" s="51" t="n">
        <v>-0.2126054223968548</v>
      </c>
      <c r="AC2157" s="51" t="n">
        <v>-0.2186460594713283</v>
      </c>
      <c r="AD2157" s="51" t="n">
        <v>0.06435880330819067</v>
      </c>
      <c r="AE2157" s="51" t="n">
        <v>-0.05286394284487521</v>
      </c>
      <c r="AF2157" s="51" t="n">
        <v>-0.01714837645208725</v>
      </c>
      <c r="AG2157" s="51" t="n">
        <v>-0.002505703916791794</v>
      </c>
      <c r="AH2157" s="51" t="n">
        <v>-0.211851782480157</v>
      </c>
      <c r="AI2157" s="51" t="n">
        <v>0.2661926819524909</v>
      </c>
      <c r="AJ2157" s="51" t="n">
        <v>6.511964162118291</v>
      </c>
      <c r="AK2157" s="51" t="n">
        <v>4.486868655488812</v>
      </c>
      <c r="AL2157" s="51" t="n">
        <v>0.9872758165412042</v>
      </c>
      <c r="AM2157" s="51" t="n">
        <v>-0.03816091557322815</v>
      </c>
      <c r="AN2157" s="51" t="n">
        <v>-0.0008914890879020846</v>
      </c>
      <c r="AO2157" s="51" t="n">
        <v>0.2192446616372751</v>
      </c>
      <c r="AP2157" s="51" t="n">
        <v>47.72083037617001</v>
      </c>
      <c r="AQ2157" s="51" t="n">
        <v>24.17969650700214</v>
      </c>
      <c r="AR2157" s="51" t="n">
        <v>3.353871964339602</v>
      </c>
      <c r="AS2157" s="51" t="n">
        <v>-0.07410182776341401</v>
      </c>
      <c r="AT2157" s="51" t="n">
        <v>-0.0008369016663858748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-0.1344601894725606</v>
      </c>
      <c r="BN2157" s="51" t="n">
        <v>0.6649066732705857</v>
      </c>
      <c r="BO2157" s="51" t="n">
        <v>0.2010493878247393</v>
      </c>
      <c r="BP2157" s="51" t="n">
        <v>-0.1340105458661354</v>
      </c>
      <c r="BQ2157" s="51" t="n">
        <v>0.6649962688650483</v>
      </c>
      <c r="BR2157" s="51" t="n">
        <v>0.2011063698962876</v>
      </c>
      <c r="BS2157" s="51" t="n">
        <v>-0.4496436064251874</v>
      </c>
      <c r="BT2157" s="51" t="n">
        <v>-0.08959559446253262</v>
      </c>
      <c r="BU2157" s="51" t="n">
        <v>-0.05698207154827828</v>
      </c>
      <c r="BV2157" s="51" t="n">
        <v>0.4620104975258425</v>
      </c>
    </row>
    <row r="2158">
      <c r="A2158" s="49" t="n">
        <v>82.31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-1.209582286362589</v>
      </c>
      <c r="F2158" s="49" t="n">
        <v>-2.114712091079338</v>
      </c>
      <c r="G2158" s="49" t="n">
        <v>-1.47824913702233</v>
      </c>
      <c r="H2158" s="49" t="n">
        <v>-1.10058947391818</v>
      </c>
      <c r="I2158" s="49" t="n">
        <v>-4.730295277702308</v>
      </c>
      <c r="J2158" s="49" t="n">
        <v>1.864745853436695</v>
      </c>
      <c r="K2158" s="49" t="n">
        <v>-1.210293352469824</v>
      </c>
      <c r="L2158" s="49" t="n">
        <v>-2.114631591808103</v>
      </c>
      <c r="M2158" s="49" t="n">
        <v>-1.47828041932669</v>
      </c>
      <c r="N2158" s="49" t="n">
        <v>-1.100541586868387</v>
      </c>
      <c r="O2158" s="49" t="n">
        <v>-4.730523947040297</v>
      </c>
      <c r="P2158" s="49" t="n">
        <v>1.864708079934348</v>
      </c>
      <c r="Q2158" s="49" t="n">
        <v>0.0007110661072349256</v>
      </c>
      <c r="R2158" s="49" t="n">
        <v>-8.049927123510159e-05</v>
      </c>
      <c r="S2158" s="49" t="n">
        <v>3.128230436000301e-05</v>
      </c>
      <c r="T2158" s="49" t="n">
        <v>-4.788704979263869e-05</v>
      </c>
      <c r="U2158" s="49" t="n">
        <v>0.0002286693379884852</v>
      </c>
      <c r="V2158" s="49" t="n">
        <v>3.777350234712706e-05</v>
      </c>
      <c r="W2158" s="49" t="n">
        <v>-0.213318655662556</v>
      </c>
      <c r="X2158" s="49" t="n">
        <v>0.0613422269637296</v>
      </c>
      <c r="Y2158" s="49" t="n">
        <v>-0.04678458477699345</v>
      </c>
      <c r="Z2158" s="49" t="n">
        <v>-0.01080285832605133</v>
      </c>
      <c r="AA2158" s="49" t="n">
        <v>0.004031233032501403</v>
      </c>
      <c r="AB2158" s="49" t="n">
        <v>-0.2134039367493796</v>
      </c>
      <c r="AC2158" s="49" t="n">
        <v>-0.2187271230372006</v>
      </c>
      <c r="AD2158" s="49" t="n">
        <v>0.06136053342595555</v>
      </c>
      <c r="AE2158" s="49" t="n">
        <v>-0.04743059900968438</v>
      </c>
      <c r="AF2158" s="49" t="n">
        <v>-0.02031716157037951</v>
      </c>
      <c r="AG2158" s="49" t="n">
        <v>0.0004617793247050788</v>
      </c>
      <c r="AH2158" s="49" t="n">
        <v>-0.2129817780790073</v>
      </c>
      <c r="AI2158" s="49" t="n">
        <v>0.2846937941073556</v>
      </c>
      <c r="AJ2158" s="49" t="n">
        <v>6.51275114448081</v>
      </c>
      <c r="AK2158" s="49" t="n">
        <v>4.484284284145375</v>
      </c>
      <c r="AL2158" s="49" t="n">
        <v>0.9936881984224639</v>
      </c>
      <c r="AM2158" s="49" t="n">
        <v>-0.03462904377867813</v>
      </c>
      <c r="AN2158" s="49" t="n">
        <v>-0.0009999789491211869</v>
      </c>
      <c r="AO2158" s="49" t="n">
        <v>0.2288806137279636</v>
      </c>
      <c r="AP2158" s="49" t="n">
        <v>47.66555593582726</v>
      </c>
      <c r="AQ2158" s="49" t="n">
        <v>24.20523487104022</v>
      </c>
      <c r="AR2158" s="49" t="n">
        <v>3.366122605371559</v>
      </c>
      <c r="AS2158" s="49" t="n">
        <v>-0.070962705927167</v>
      </c>
      <c r="AT2158" s="49" t="n">
        <v>-0.0009115262559763368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-0.1329759648613676</v>
      </c>
      <c r="BN2158" s="49" t="n">
        <v>0.6650018508542752</v>
      </c>
      <c r="BO2158" s="49" t="n">
        <v>0.2012390521424461</v>
      </c>
      <c r="BP2158" s="49" t="n">
        <v>-0.1324808621145398</v>
      </c>
      <c r="BQ2158" s="49" t="n">
        <v>0.6650906672215807</v>
      </c>
      <c r="BR2158" s="49" t="n">
        <v>0.2012838068217192</v>
      </c>
      <c r="BS2158" s="49" t="n">
        <v>-0.4951027468278468</v>
      </c>
      <c r="BT2158" s="49" t="n">
        <v>-0.0888163673055109</v>
      </c>
      <c r="BU2158" s="49" t="n">
        <v>-0.04475467927314569</v>
      </c>
      <c r="BV2158" s="49" t="n">
        <v>0.5049931270172581</v>
      </c>
    </row>
    <row r="2159">
      <c r="A2159" s="51" t="n">
        <v>82.31999999999999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-1.211719026701572</v>
      </c>
      <c r="F2159" s="51" t="n">
        <v>-2.114110925009856</v>
      </c>
      <c r="G2159" s="51" t="n">
        <v>-1.478696400323162</v>
      </c>
      <c r="H2159" s="51" t="n">
        <v>-1.100705947690367</v>
      </c>
      <c r="I2159" s="51" t="n">
        <v>-4.730254741712874</v>
      </c>
      <c r="J2159" s="51" t="n">
        <v>1.862608169245897</v>
      </c>
      <c r="K2159" s="51" t="n">
        <v>-1.212480592371183</v>
      </c>
      <c r="L2159" s="51" t="n">
        <v>-2.114033247174421</v>
      </c>
      <c r="M2159" s="51" t="n">
        <v>-1.478728973174372</v>
      </c>
      <c r="N2159" s="51" t="n">
        <v>-1.100750587074442</v>
      </c>
      <c r="O2159" s="51" t="n">
        <v>-4.730501754117814</v>
      </c>
      <c r="P2159" s="51" t="n">
        <v>1.862571960686192</v>
      </c>
      <c r="Q2159" s="51" t="n">
        <v>0.0007615656696100537</v>
      </c>
      <c r="R2159" s="51" t="n">
        <v>-7.767783543455309e-05</v>
      </c>
      <c r="S2159" s="51" t="n">
        <v>3.257285121094355e-05</v>
      </c>
      <c r="T2159" s="51" t="n">
        <v>4.463938407472945e-05</v>
      </c>
      <c r="U2159" s="51" t="n">
        <v>0.0002470124049400724</v>
      </c>
      <c r="V2159" s="51" t="n">
        <v>3.620855970565273e-05</v>
      </c>
      <c r="W2159" s="51" t="n">
        <v>-0.2140073838132913</v>
      </c>
      <c r="X2159" s="51" t="n">
        <v>0.05896623060780784</v>
      </c>
      <c r="Y2159" s="51" t="n">
        <v>-0.04279463066051931</v>
      </c>
      <c r="Z2159" s="51" t="n">
        <v>-0.01243978429838103</v>
      </c>
      <c r="AA2159" s="51" t="n">
        <v>0.004074548822498473</v>
      </c>
      <c r="AB2159" s="51" t="n">
        <v>-0.2141100795225899</v>
      </c>
      <c r="AC2159" s="51" t="n">
        <v>-0.2187134306713502</v>
      </c>
      <c r="AD2159" s="51" t="n">
        <v>0.05860870358983675</v>
      </c>
      <c r="AE2159" s="51" t="n">
        <v>-0.04278984675018516</v>
      </c>
      <c r="AF2159" s="51" t="n">
        <v>-0.02132146239336258</v>
      </c>
      <c r="AG2159" s="51" t="n">
        <v>0.003630823198019778</v>
      </c>
      <c r="AH2159" s="51" t="n">
        <v>-0.2138875420004595</v>
      </c>
      <c r="AI2159" s="51" t="n">
        <v>0.3029739016969372</v>
      </c>
      <c r="AJ2159" s="51" t="n">
        <v>6.517089837502638</v>
      </c>
      <c r="AK2159" s="51" t="n">
        <v>4.473057204491893</v>
      </c>
      <c r="AL2159" s="51" t="n">
        <v>0.9958255280333657</v>
      </c>
      <c r="AM2159" s="51" t="n">
        <v>-0.03239222277451886</v>
      </c>
      <c r="AN2159" s="51" t="n">
        <v>-0.001056978521375116</v>
      </c>
      <c r="AO2159" s="51" t="n">
        <v>0.2499483320424317</v>
      </c>
      <c r="AP2159" s="51" t="n">
        <v>47.65793930108915</v>
      </c>
      <c r="AQ2159" s="51" t="n">
        <v>24.19790150319113</v>
      </c>
      <c r="AR2159" s="51" t="n">
        <v>3.371572063980397</v>
      </c>
      <c r="AS2159" s="51" t="n">
        <v>-0.06732611433951237</v>
      </c>
      <c r="AT2159" s="51" t="n">
        <v>-0.0009673175028367835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-0.1314913190496632</v>
      </c>
      <c r="BN2159" s="51" t="n">
        <v>0.6651060477918255</v>
      </c>
      <c r="BO2159" s="51" t="n">
        <v>0.2014290679849455</v>
      </c>
      <c r="BP2159" s="51" t="n">
        <v>-0.1309585296686731</v>
      </c>
      <c r="BQ2159" s="51" t="n">
        <v>0.6651939106134597</v>
      </c>
      <c r="BR2159" s="51" t="n">
        <v>0.2014624661789332</v>
      </c>
      <c r="BS2159" s="51" t="n">
        <v>-0.5327893809901063</v>
      </c>
      <c r="BT2159" s="51" t="n">
        <v>-0.08786282163419923</v>
      </c>
      <c r="BU2159" s="51" t="n">
        <v>-0.03339819398767707</v>
      </c>
      <c r="BV2159" s="51" t="n">
        <v>0.5410174112567748</v>
      </c>
    </row>
    <row r="2160">
      <c r="A2160" s="49" t="n">
        <v>82.33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-1.213861883871936</v>
      </c>
      <c r="F2160" s="49" t="n">
        <v>-2.113530871071557</v>
      </c>
      <c r="G2160" s="49" t="n">
        <v>-1.47910821362663</v>
      </c>
      <c r="H2160" s="49" t="n">
        <v>-1.100836960682644</v>
      </c>
      <c r="I2160" s="49" t="n">
        <v>-4.730213822306697</v>
      </c>
      <c r="J2160" s="49" t="n">
        <v>1.86046422198874</v>
      </c>
      <c r="K2160" s="49" t="n">
        <v>-1.214666388023194</v>
      </c>
      <c r="L2160" s="49" t="n">
        <v>-2.113459084397549</v>
      </c>
      <c r="M2160" s="49" t="n">
        <v>-1.479138716140916</v>
      </c>
      <c r="N2160" s="49" t="n">
        <v>-1.100957152392972</v>
      </c>
      <c r="O2160" s="49" t="n">
        <v>-4.730449809507896</v>
      </c>
      <c r="P2160" s="49" t="n">
        <v>1.860427042047532</v>
      </c>
      <c r="Q2160" s="49" t="n">
        <v>0.0008045041512576567</v>
      </c>
      <c r="R2160" s="49" t="n">
        <v>-7.178667400786765e-05</v>
      </c>
      <c r="S2160" s="49" t="n">
        <v>3.050251428593498e-05</v>
      </c>
      <c r="T2160" s="49" t="n">
        <v>0.0001201917103277328</v>
      </c>
      <c r="U2160" s="49" t="n">
        <v>0.000235987201198995</v>
      </c>
      <c r="V2160" s="49" t="n">
        <v>3.717994120711055e-05</v>
      </c>
      <c r="W2160" s="49" t="n">
        <v>-0.2145320694263588</v>
      </c>
      <c r="X2160" s="49" t="n">
        <v>0.0571553072368647</v>
      </c>
      <c r="Y2160" s="49" t="n">
        <v>-0.0397539356817356</v>
      </c>
      <c r="Z2160" s="49" t="n">
        <v>-0.01368646510257912</v>
      </c>
      <c r="AA2160" s="49" t="n">
        <v>0.004107256513844713</v>
      </c>
      <c r="AB2160" s="49" t="n">
        <v>-0.2146462243791583</v>
      </c>
      <c r="AC2160" s="49" t="n">
        <v>-0.2184625788066341</v>
      </c>
      <c r="AD2160" s="49" t="n">
        <v>0.05646427883026117</v>
      </c>
      <c r="AE2160" s="49" t="n">
        <v>-0.03952727234922257</v>
      </c>
      <c r="AF2160" s="49" t="n">
        <v>-0.02006216661371636</v>
      </c>
      <c r="AG2160" s="49" t="n">
        <v>0.006442867492050692</v>
      </c>
      <c r="AH2160" s="49" t="n">
        <v>-0.2146747748602838</v>
      </c>
      <c r="AI2160" s="49" t="n">
        <v>0.3196701237458342</v>
      </c>
      <c r="AJ2160" s="49" t="n">
        <v>6.5236069169004</v>
      </c>
      <c r="AK2160" s="49" t="n">
        <v>4.458271182983258</v>
      </c>
      <c r="AL2160" s="49" t="n">
        <v>0.9932969920051128</v>
      </c>
      <c r="AM2160" s="49" t="n">
        <v>-0.03158613647582351</v>
      </c>
      <c r="AN2160" s="49" t="n">
        <v>-0.001011827014168357</v>
      </c>
      <c r="AO2160" s="49" t="n">
        <v>0.2787861519227145</v>
      </c>
      <c r="AP2160" s="49" t="n">
        <v>47.68596841289802</v>
      </c>
      <c r="AQ2160" s="49" t="n">
        <v>24.167651133913</v>
      </c>
      <c r="AR2160" s="49" t="n">
        <v>3.370272108629629</v>
      </c>
      <c r="AS2160" s="49" t="n">
        <v>-0.0640231822500594</v>
      </c>
      <c r="AT2160" s="49" t="n">
        <v>-0.0009828658504674799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-0.1300063007768066</v>
      </c>
      <c r="BN2160" s="49" t="n">
        <v>0.665217119916376</v>
      </c>
      <c r="BO2160" s="49" t="n">
        <v>0.2016193641666875</v>
      </c>
      <c r="BP2160" s="49" t="n">
        <v>-0.1294440244049404</v>
      </c>
      <c r="BQ2160" s="49" t="n">
        <v>0.6653044362941584</v>
      </c>
      <c r="BR2160" s="49" t="n">
        <v>0.2016424536155879</v>
      </c>
      <c r="BS2160" s="49" t="n">
        <v>-0.5622763718662049</v>
      </c>
      <c r="BT2160" s="49" t="n">
        <v>-0.0873163777823649</v>
      </c>
      <c r="BU2160" s="49" t="n">
        <v>-0.02308944890030973</v>
      </c>
      <c r="BV2160" s="49" t="n">
        <v>0.5694839689039327</v>
      </c>
    </row>
    <row r="2161">
      <c r="A2161" s="51" t="n">
        <v>82.34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-1.216008969249831</v>
      </c>
      <c r="F2161" s="51" t="n">
        <v>-2.112965390624418</v>
      </c>
      <c r="G2161" s="51" t="n">
        <v>-1.479495553125976</v>
      </c>
      <c r="H2161" s="51" t="n">
        <v>-1.100978004890226</v>
      </c>
      <c r="I2161" s="51" t="n">
        <v>-4.730172642053134</v>
      </c>
      <c r="J2161" s="51" t="n">
        <v>1.858315969172043</v>
      </c>
      <c r="K2161" s="51" t="n">
        <v>-1.216847861183791</v>
      </c>
      <c r="L2161" s="51" t="n">
        <v>-2.112901872459113</v>
      </c>
      <c r="M2161" s="51" t="n">
        <v>-1.47952455324281</v>
      </c>
      <c r="N2161" s="51" t="n">
        <v>-1.101141565294179</v>
      </c>
      <c r="O2161" s="51" t="n">
        <v>-4.730374210751632</v>
      </c>
      <c r="P2161" s="51" t="n">
        <v>1.85827665143577</v>
      </c>
      <c r="Q2161" s="51" t="n">
        <v>0.0008388919339594736</v>
      </c>
      <c r="R2161" s="51" t="n">
        <v>-6.351816530481003e-05</v>
      </c>
      <c r="S2161" s="51" t="n">
        <v>2.900011683348858e-05</v>
      </c>
      <c r="T2161" s="51" t="n">
        <v>0.0001635604039527117</v>
      </c>
      <c r="U2161" s="51" t="n">
        <v>0.0002015686984986331</v>
      </c>
      <c r="V2161" s="51" t="n">
        <v>3.931773627363633e-05</v>
      </c>
      <c r="W2161" s="51" t="n">
        <v>-0.2148481104967412</v>
      </c>
      <c r="X2161" s="51" t="n">
        <v>0.05606931037357063</v>
      </c>
      <c r="Y2161" s="51" t="n">
        <v>-0.0379295292677486</v>
      </c>
      <c r="Z2161" s="51" t="n">
        <v>-0.01443394653160386</v>
      </c>
      <c r="AA2161" s="51" t="n">
        <v>0.004126389196422909</v>
      </c>
      <c r="AB2161" s="51" t="n">
        <v>-0.2149660899491824</v>
      </c>
      <c r="AC2161" s="51" t="n">
        <v>-0.2178825596740928</v>
      </c>
      <c r="AD2161" s="51" t="n">
        <v>0.05513566223044028</v>
      </c>
      <c r="AE2161" s="51" t="n">
        <v>-0.03784617977207638</v>
      </c>
      <c r="AF2161" s="51" t="n">
        <v>-0.01707735030048026</v>
      </c>
      <c r="AG2161" s="51" t="n">
        <v>0.008444550738183827</v>
      </c>
      <c r="AH2161" s="51" t="n">
        <v>-0.2151499570893035</v>
      </c>
      <c r="AI2161" s="51" t="n">
        <v>0.3333164960374737</v>
      </c>
      <c r="AJ2161" s="51" t="n">
        <v>6.531060296387185</v>
      </c>
      <c r="AK2161" s="51" t="n">
        <v>4.4439395474251</v>
      </c>
      <c r="AL2161" s="51" t="n">
        <v>0.9864073494608885</v>
      </c>
      <c r="AM2161" s="51" t="n">
        <v>-0.03197030528665657</v>
      </c>
      <c r="AN2161" s="51" t="n">
        <v>-0.0009213337051542969</v>
      </c>
      <c r="AO2161" s="51" t="n">
        <v>0.3115076745982799</v>
      </c>
      <c r="AP2161" s="51" t="n">
        <v>47.737669026825</v>
      </c>
      <c r="AQ2161" s="51" t="n">
        <v>24.12431286033071</v>
      </c>
      <c r="AR2161" s="51" t="n">
        <v>3.362655028273198</v>
      </c>
      <c r="AS2161" s="51" t="n">
        <v>-0.06144643446788253</v>
      </c>
      <c r="AT2161" s="51" t="n">
        <v>-0.000965641877148876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-0.128521015651716</v>
      </c>
      <c r="BN2161" s="51" t="n">
        <v>0.6653318917518661</v>
      </c>
      <c r="BO2161" s="51" t="n">
        <v>0.2018098294357644</v>
      </c>
      <c r="BP2161" s="51" t="n">
        <v>-0.1279376987701594</v>
      </c>
      <c r="BQ2161" s="51" t="n">
        <v>0.6654193175080422</v>
      </c>
      <c r="BR2161" s="51" t="n">
        <v>0.2018238292905717</v>
      </c>
      <c r="BS2161" s="51" t="n">
        <v>-0.5833168815566336</v>
      </c>
      <c r="BT2161" s="51" t="n">
        <v>-0.08742575617604054</v>
      </c>
      <c r="BU2161" s="51" t="n">
        <v>-0.01399985480735055</v>
      </c>
      <c r="BV2161" s="51" t="n">
        <v>0.5899981721044015</v>
      </c>
    </row>
    <row r="2162">
      <c r="A2162" s="49" t="n">
        <v>82.34999999999999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-1.218158099322044</v>
      </c>
      <c r="F2162" s="49" t="n">
        <v>-2.112406878348549</v>
      </c>
      <c r="G2162" s="49" t="n">
        <v>-1.47987117458034</v>
      </c>
      <c r="H2162" s="49" t="n">
        <v>-1.101123847458671</v>
      </c>
      <c r="I2162" s="49" t="n">
        <v>-4.730131343267742</v>
      </c>
      <c r="J2162" s="49" t="n">
        <v>1.856165674391493</v>
      </c>
      <c r="K2162" s="49" t="n">
        <v>-1.219021714371685</v>
      </c>
      <c r="L2162" s="49" t="n">
        <v>-2.112353723818158</v>
      </c>
      <c r="M2162" s="49" t="n">
        <v>-1.479900557941148</v>
      </c>
      <c r="N2162" s="49" t="n">
        <v>-1.101293087257953</v>
      </c>
      <c r="O2162" s="49" t="n">
        <v>-4.730284096354421</v>
      </c>
      <c r="P2162" s="49" t="n">
        <v>1.856123683446148</v>
      </c>
      <c r="Q2162" s="49" t="n">
        <v>0.0008636150496403872</v>
      </c>
      <c r="R2162" s="49" t="n">
        <v>-5.315453039100859e-05</v>
      </c>
      <c r="S2162" s="49" t="n">
        <v>2.938336080848813e-05</v>
      </c>
      <c r="T2162" s="49" t="n">
        <v>0.0001692397992816286</v>
      </c>
      <c r="U2162" s="49" t="n">
        <v>0.0001527530866791693</v>
      </c>
      <c r="V2162" s="49" t="n">
        <v>4.199094534507175e-05</v>
      </c>
      <c r="W2162" s="49" t="n">
        <v>-0.214941131156975</v>
      </c>
      <c r="X2162" s="49" t="n">
        <v>0.0557617224690741</v>
      </c>
      <c r="Y2162" s="49" t="n">
        <v>-0.0374102951710812</v>
      </c>
      <c r="Z2162" s="49" t="n">
        <v>-0.01464621286170315</v>
      </c>
      <c r="AA2162" s="49" t="n">
        <v>0.004130964539665628</v>
      </c>
      <c r="AB2162" s="49" t="n">
        <v>-0.2150547398301853</v>
      </c>
      <c r="AC2162" s="49" t="n">
        <v>-0.2169561777804253</v>
      </c>
      <c r="AD2162" s="49" t="n">
        <v>0.05462369226140239</v>
      </c>
      <c r="AE2162" s="49" t="n">
        <v>-0.03752683952612367</v>
      </c>
      <c r="AF2162" s="49" t="n">
        <v>-0.01344153545150946</v>
      </c>
      <c r="AG2162" s="49" t="n">
        <v>0.009417627346525025</v>
      </c>
      <c r="AH2162" s="49" t="n">
        <v>-0.215378828254336</v>
      </c>
      <c r="AI2162" s="49" t="n">
        <v>0.3426260468116891</v>
      </c>
      <c r="AJ2162" s="49" t="n">
        <v>6.539852278403563</v>
      </c>
      <c r="AK2162" s="49" t="n">
        <v>4.431341667472552</v>
      </c>
      <c r="AL2162" s="49" t="n">
        <v>0.9765150642054882</v>
      </c>
      <c r="AM2162" s="49" t="n">
        <v>-0.03314122365981546</v>
      </c>
      <c r="AN2162" s="49" t="n">
        <v>-0.0008098665038308876</v>
      </c>
      <c r="AO2162" s="49" t="n">
        <v>0.3440815803018001</v>
      </c>
      <c r="AP2162" s="49" t="n">
        <v>47.80115526007651</v>
      </c>
      <c r="AQ2162" s="49" t="n">
        <v>24.07663591977569</v>
      </c>
      <c r="AR2162" s="49" t="n">
        <v>3.349898491427604</v>
      </c>
      <c r="AS2162" s="49" t="n">
        <v>-0.05963813217037985</v>
      </c>
      <c r="AT2162" s="49" t="n">
        <v>-0.0009167946853484281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-0.1270356130355711</v>
      </c>
      <c r="BN2162" s="49" t="n">
        <v>0.6654466722743229</v>
      </c>
      <c r="BO2162" s="49" t="n">
        <v>0.2020003295495134</v>
      </c>
      <c r="BP2162" s="49" t="n">
        <v>-0.1264397700296969</v>
      </c>
      <c r="BQ2162" s="49" t="n">
        <v>0.6655351106415835</v>
      </c>
      <c r="BR2162" s="49" t="n">
        <v>0.2020065995786045</v>
      </c>
      <c r="BS2162" s="49" t="n">
        <v>-0.5958430058742303</v>
      </c>
      <c r="BT2162" s="49" t="n">
        <v>-0.08843836726069032</v>
      </c>
      <c r="BU2162" s="49" t="n">
        <v>-0.006270029091121065</v>
      </c>
      <c r="BV2162" s="49" t="n">
        <v>0.6024031421878362</v>
      </c>
    </row>
    <row r="2163">
      <c r="A2163" s="51" t="n">
        <v>82.36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-1.220307097947377</v>
      </c>
      <c r="F2163" s="51" t="n">
        <v>-2.111847725954902</v>
      </c>
      <c r="G2163" s="51" t="n">
        <v>-1.480247831858013</v>
      </c>
      <c r="H2163" s="51" t="n">
        <v>-1.10126926006872</v>
      </c>
      <c r="I2163" s="51" t="n">
        <v>-4.730090068166485</v>
      </c>
      <c r="J2163" s="51" t="n">
        <v>1.854015593881961</v>
      </c>
      <c r="K2163" s="51" t="n">
        <v>-1.221184360052209</v>
      </c>
      <c r="L2163" s="51" t="n">
        <v>-2.11180608381716</v>
      </c>
      <c r="M2163" s="51" t="n">
        <v>-1.480280168552762</v>
      </c>
      <c r="N2163" s="51" t="n">
        <v>-1.101408781312035</v>
      </c>
      <c r="O2163" s="51" t="n">
        <v>-4.730190461052329</v>
      </c>
      <c r="P2163" s="51" t="n">
        <v>1.853969859477245</v>
      </c>
      <c r="Q2163" s="51" t="n">
        <v>0.0008772621048318552</v>
      </c>
      <c r="R2163" s="51" t="n">
        <v>-4.164213774116021e-05</v>
      </c>
      <c r="S2163" s="51" t="n">
        <v>3.233669474922429e-05</v>
      </c>
      <c r="T2163" s="51" t="n">
        <v>0.0001395212433152881</v>
      </c>
      <c r="U2163" s="51" t="n">
        <v>0.0001003928858445136</v>
      </c>
      <c r="V2163" s="51" t="n">
        <v>4.573440471622447e-05</v>
      </c>
      <c r="W2163" s="51" t="n">
        <v>-0.2148269816771506</v>
      </c>
      <c r="X2163" s="51" t="n">
        <v>0.05617965490300156</v>
      </c>
      <c r="Y2163" s="51" t="n">
        <v>-0.03810697146967294</v>
      </c>
      <c r="Z2163" s="51" t="n">
        <v>-0.01436018685241442</v>
      </c>
      <c r="AA2163" s="51" t="n">
        <v>0.004121984792555215</v>
      </c>
      <c r="AB2163" s="51" t="n">
        <v>-0.2149285825871151</v>
      </c>
      <c r="AC2163" s="51" t="n">
        <v>-0.2156769423852183</v>
      </c>
      <c r="AD2163" s="51" t="n">
        <v>0.05495003023310444</v>
      </c>
      <c r="AE2163" s="51" t="n">
        <v>-0.03844294244101918</v>
      </c>
      <c r="AF2163" s="51" t="n">
        <v>-0.009904976553636992</v>
      </c>
      <c r="AG2163" s="51" t="n">
        <v>0.009264481111414367</v>
      </c>
      <c r="AH2163" s="51" t="n">
        <v>-0.2153965859603225</v>
      </c>
      <c r="AI2163" s="51" t="n">
        <v>0.3461387109171224</v>
      </c>
      <c r="AJ2163" s="51" t="n">
        <v>6.548599067582077</v>
      </c>
      <c r="AK2163" s="51" t="n">
        <v>4.422347707396198</v>
      </c>
      <c r="AL2163" s="51" t="n">
        <v>0.9653930827237758</v>
      </c>
      <c r="AM2163" s="51" t="n">
        <v>-0.03460066603021195</v>
      </c>
      <c r="AN2163" s="51" t="n">
        <v>-0.0006555682480272839</v>
      </c>
      <c r="AO2163" s="51" t="n">
        <v>0.3725980009938971</v>
      </c>
      <c r="AP2163" s="51" t="n">
        <v>47.86616004900893</v>
      </c>
      <c r="AQ2163" s="51" t="n">
        <v>24.03067480423834</v>
      </c>
      <c r="AR2163" s="51" t="n">
        <v>3.3341965761225</v>
      </c>
      <c r="AS2163" s="51" t="n">
        <v>-0.05849214179659185</v>
      </c>
      <c r="AT2163" s="51" t="n">
        <v>-0.0008362392059568827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-0.125550266689701</v>
      </c>
      <c r="BN2163" s="51" t="n">
        <v>0.6655577707603131</v>
      </c>
      <c r="BO2163" s="51" t="n">
        <v>0.2021907257464696</v>
      </c>
      <c r="BP2163" s="51" t="n">
        <v>-0.1249503460921055</v>
      </c>
      <c r="BQ2163" s="51" t="n">
        <v>0.6656478772542115</v>
      </c>
      <c r="BR2163" s="51" t="n">
        <v>0.2021907471987491</v>
      </c>
      <c r="BS2163" s="51" t="n">
        <v>-0.5999205975955046</v>
      </c>
      <c r="BT2163" s="51" t="n">
        <v>-0.09010649389840086</v>
      </c>
      <c r="BU2163" s="51" t="n">
        <v>-2.14522794805827e-05</v>
      </c>
      <c r="BV2163" s="51" t="n">
        <v>0.606649737593457</v>
      </c>
    </row>
    <row r="2164">
      <c r="A2164" s="49" t="n">
        <v>82.37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-1.222454098618019</v>
      </c>
      <c r="F2164" s="49" t="n">
        <v>-2.111281385895992</v>
      </c>
      <c r="G2164" s="49" t="n">
        <v>-1.480636495479692</v>
      </c>
      <c r="H2164" s="49" t="n">
        <v>-1.101409748321122</v>
      </c>
      <c r="I2164" s="49" t="n">
        <v>-4.730048939019938</v>
      </c>
      <c r="J2164" s="49" t="n">
        <v>1.851867663067831</v>
      </c>
      <c r="K2164" s="49" t="n">
        <v>-1.223332618631839</v>
      </c>
      <c r="L2164" s="49" t="n">
        <v>-2.111251301629256</v>
      </c>
      <c r="M2164" s="49" t="n">
        <v>-1.480673785682316</v>
      </c>
      <c r="N2164" s="49" t="n">
        <v>-1.101493625286211</v>
      </c>
      <c r="O2164" s="49" t="n">
        <v>-4.730103710651452</v>
      </c>
      <c r="P2164" s="49" t="n">
        <v>1.851817723770232</v>
      </c>
      <c r="Q2164" s="49" t="n">
        <v>0.0008785200138190508</v>
      </c>
      <c r="R2164" s="49" t="n">
        <v>-3.008426673689613e-05</v>
      </c>
      <c r="S2164" s="49" t="n">
        <v>3.729020262333016e-05</v>
      </c>
      <c r="T2164" s="49" t="n">
        <v>8.387696508904696e-05</v>
      </c>
      <c r="U2164" s="49" t="n">
        <v>5.477163151379472e-05</v>
      </c>
      <c r="V2164" s="49" t="n">
        <v>4.993929759899984e-05</v>
      </c>
      <c r="W2164" s="49" t="n">
        <v>-0.2145517384649119</v>
      </c>
      <c r="X2164" s="49" t="n">
        <v>0.05716384798345745</v>
      </c>
      <c r="Y2164" s="49" t="n">
        <v>-0.03975215056687993</v>
      </c>
      <c r="Z2164" s="49" t="n">
        <v>-0.01368572974656477</v>
      </c>
      <c r="AA2164" s="49" t="n">
        <v>0.004102436783623792</v>
      </c>
      <c r="AB2164" s="49" t="n">
        <v>-0.2146353717523453</v>
      </c>
      <c r="AC2164" s="49" t="n">
        <v>-0.2141108522620393</v>
      </c>
      <c r="AD2164" s="49" t="n">
        <v>0.05597345448038801</v>
      </c>
      <c r="AE2164" s="49" t="n">
        <v>-0.04022468782466136</v>
      </c>
      <c r="AF2164" s="49" t="n">
        <v>-0.007206653199438741</v>
      </c>
      <c r="AG2164" s="49" t="n">
        <v>0.008146771341048903</v>
      </c>
      <c r="AH2164" s="49" t="n">
        <v>-0.2151478278364318</v>
      </c>
      <c r="AI2164" s="49" t="n">
        <v>0.342613371574392</v>
      </c>
      <c r="AJ2164" s="49" t="n">
        <v>6.556178660668431</v>
      </c>
      <c r="AK2164" s="49" t="n">
        <v>4.418039995910163</v>
      </c>
      <c r="AL2164" s="49" t="n">
        <v>0.9552625932947267</v>
      </c>
      <c r="AM2164" s="49" t="n">
        <v>-0.03599418894596277</v>
      </c>
      <c r="AN2164" s="49" t="n">
        <v>-0.0004843894434434534</v>
      </c>
      <c r="AO2164" s="49" t="n">
        <v>0.3929179628424569</v>
      </c>
      <c r="AP2164" s="49" t="n">
        <v>47.92066523860842</v>
      </c>
      <c r="AQ2164" s="49" t="n">
        <v>23.99308172776511</v>
      </c>
      <c r="AR2164" s="49" t="n">
        <v>3.318151449709923</v>
      </c>
      <c r="AS2164" s="49" t="n">
        <v>-0.05783622255505459</v>
      </c>
      <c r="AT2164" s="49" t="n">
        <v>-0.000738729052692591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-0.1240651490402427</v>
      </c>
      <c r="BN2164" s="49" t="n">
        <v>0.6656620125601104</v>
      </c>
      <c r="BO2164" s="49" t="n">
        <v>0.2023808945106588</v>
      </c>
      <c r="BP2164" s="49" t="n">
        <v>-0.1234694176817228</v>
      </c>
      <c r="BQ2164" s="49" t="n">
        <v>0.6657539260234918</v>
      </c>
      <c r="BR2164" s="49" t="n">
        <v>0.2023762463352297</v>
      </c>
      <c r="BS2164" s="49" t="n">
        <v>-0.5957313585199242</v>
      </c>
      <c r="BT2164" s="49" t="n">
        <v>-0.09191346338144335</v>
      </c>
      <c r="BU2164" s="49" t="n">
        <v>0.004648175429083912</v>
      </c>
      <c r="BV2164" s="49" t="n">
        <v>0.6027980937342003</v>
      </c>
    </row>
    <row r="2165">
      <c r="A2165" s="51" t="n">
        <v>82.38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-1.224597846720925</v>
      </c>
      <c r="F2165" s="51" t="n">
        <v>-2.110703435076614</v>
      </c>
      <c r="G2165" s="51" t="n">
        <v>-1.481044571161739</v>
      </c>
      <c r="H2165" s="51" t="n">
        <v>-1.101542281121473</v>
      </c>
      <c r="I2165" s="51" t="n">
        <v>-4.730008038307501</v>
      </c>
      <c r="J2165" s="51" t="n">
        <v>1.849723183113328</v>
      </c>
      <c r="K2165" s="51" t="n">
        <v>-1.225464244077275</v>
      </c>
      <c r="L2165" s="51" t="n">
        <v>-2.110683684545684</v>
      </c>
      <c r="M2165" s="51" t="n">
        <v>-1.48108761154581</v>
      </c>
      <c r="N2165" s="51" t="n">
        <v>-1.101558448532951</v>
      </c>
      <c r="O2165" s="51" t="n">
        <v>-4.730031617593156</v>
      </c>
      <c r="P2165" s="51" t="n">
        <v>1.849669512897939</v>
      </c>
      <c r="Q2165" s="51" t="n">
        <v>0.0008663973563496352</v>
      </c>
      <c r="R2165" s="51" t="n">
        <v>-1.975053093028478e-05</v>
      </c>
      <c r="S2165" s="51" t="n">
        <v>4.304038407099142e-05</v>
      </c>
      <c r="T2165" s="51" t="n">
        <v>1.61674114775856e-05</v>
      </c>
      <c r="U2165" s="51" t="n">
        <v>2.357928565466239e-05</v>
      </c>
      <c r="V2165" s="51" t="n">
        <v>5.367021538860151e-05</v>
      </c>
      <c r="W2165" s="51" t="n">
        <v>-0.2141917040654568</v>
      </c>
      <c r="X2165" s="51" t="n">
        <v>0.0584486709470242</v>
      </c>
      <c r="Y2165" s="51" t="n">
        <v>-0.04190027919147497</v>
      </c>
      <c r="Z2165" s="51" t="n">
        <v>-0.01280564127027086</v>
      </c>
      <c r="AA2165" s="51" t="n">
        <v>0.004077291920953267</v>
      </c>
      <c r="AB2165" s="51" t="n">
        <v>-0.2142542058256747</v>
      </c>
      <c r="AC2165" s="51" t="n">
        <v>-0.2123735334057116</v>
      </c>
      <c r="AD2165" s="51" t="n">
        <v>0.05745341818563452</v>
      </c>
      <c r="AE2165" s="51" t="n">
        <v>-0.04241112269953969</v>
      </c>
      <c r="AF2165" s="51" t="n">
        <v>-0.005806314481115388</v>
      </c>
      <c r="AG2165" s="51" t="n">
        <v>0.006410187979133436</v>
      </c>
      <c r="AH2165" s="51" t="n">
        <v>-0.2146929161919466</v>
      </c>
      <c r="AI2165" s="51" t="n">
        <v>0.3310510017640929</v>
      </c>
      <c r="AJ2165" s="51" t="n">
        <v>6.561327521610921</v>
      </c>
      <c r="AK2165" s="51" t="n">
        <v>4.419522277189477</v>
      </c>
      <c r="AL2165" s="51" t="n">
        <v>0.9484534607106313</v>
      </c>
      <c r="AM2165" s="51" t="n">
        <v>-0.0372609461559858</v>
      </c>
      <c r="AN2165" s="51" t="n">
        <v>-0.0003344167184461507</v>
      </c>
      <c r="AO2165" s="51" t="n">
        <v>0.4010640155322097</v>
      </c>
      <c r="AP2165" s="51" t="n">
        <v>47.95298777815216</v>
      </c>
      <c r="AQ2165" s="51" t="n">
        <v>23.96974994347698</v>
      </c>
      <c r="AR2165" s="51" t="n">
        <v>3.304780372407871</v>
      </c>
      <c r="AS2165" s="51" t="n">
        <v>-0.05766294902843681</v>
      </c>
      <c r="AT2165" s="51" t="n">
        <v>-0.0006447381467789747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-0.1225803990803027</v>
      </c>
      <c r="BN2165" s="51" t="n">
        <v>0.6657572547651406</v>
      </c>
      <c r="BO2165" s="51" t="n">
        <v>0.2025707486445461</v>
      </c>
      <c r="BP2165" s="51" t="n">
        <v>-0.1219968592679875</v>
      </c>
      <c r="BQ2165" s="51" t="n">
        <v>0.6658503615824228</v>
      </c>
      <c r="BR2165" s="51" t="n">
        <v>0.2025630765416739</v>
      </c>
      <c r="BS2165" s="51" t="n">
        <v>-0.5835398123151397</v>
      </c>
      <c r="BT2165" s="51" t="n">
        <v>-0.09310681728225134</v>
      </c>
      <c r="BU2165" s="51" t="n">
        <v>0.007672102872197106</v>
      </c>
      <c r="BV2165" s="51" t="n">
        <v>0.5909707718184551</v>
      </c>
    </row>
    <row r="2166">
      <c r="A2166" s="49" t="n">
        <v>82.39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-1.226738001799187</v>
      </c>
      <c r="F2166" s="49" t="n">
        <v>-2.11011263856455</v>
      </c>
      <c r="G2166" s="49" t="n">
        <v>-1.481474118359424</v>
      </c>
      <c r="H2166" s="49" t="n">
        <v>-1.101666020065048</v>
      </c>
      <c r="I2166" s="49" t="n">
        <v>-4.729967388871582</v>
      </c>
      <c r="J2166" s="49" t="n">
        <v>1.84758250747284</v>
      </c>
      <c r="K2166" s="49" t="n">
        <v>-1.227578377793345</v>
      </c>
      <c r="L2166" s="49" t="n">
        <v>-2.110100485044282</v>
      </c>
      <c r="M2166" s="49" t="n">
        <v>-1.481522769997447</v>
      </c>
      <c r="N2166" s="49" t="n">
        <v>-1.101617042257765</v>
      </c>
      <c r="O2166" s="49" t="n">
        <v>-4.729977869698708</v>
      </c>
      <c r="P2166" s="49" t="n">
        <v>1.847526472090602</v>
      </c>
      <c r="Q2166" s="49" t="n">
        <v>0.0008403759941579825</v>
      </c>
      <c r="R2166" s="49" t="n">
        <v>-1.215352026751049e-05</v>
      </c>
      <c r="S2166" s="49" t="n">
        <v>4.86516380222568e-05</v>
      </c>
      <c r="T2166" s="49" t="n">
        <v>-4.897780728274626e-05</v>
      </c>
      <c r="U2166" s="49" t="n">
        <v>1.048082712618026e-05</v>
      </c>
      <c r="V2166" s="49" t="n">
        <v>5.603538223808435e-05</v>
      </c>
      <c r="W2166" s="49" t="n">
        <v>-0.2138534071615371</v>
      </c>
      <c r="X2166" s="49" t="n">
        <v>0.05966212195876226</v>
      </c>
      <c r="Y2166" s="49" t="n">
        <v>-0.04392765839764742</v>
      </c>
      <c r="Z2166" s="49" t="n">
        <v>-0.011975659632939</v>
      </c>
      <c r="AA2166" s="49" t="n">
        <v>0.004053506192175325</v>
      </c>
      <c r="AB2166" s="49" t="n">
        <v>-0.2138955282743271</v>
      </c>
      <c r="AC2166" s="49" t="n">
        <v>-0.2106225655630914</v>
      </c>
      <c r="AD2166" s="49" t="n">
        <v>0.05905114295166804</v>
      </c>
      <c r="AE2166" s="49" t="n">
        <v>-0.04445574936216858</v>
      </c>
      <c r="AF2166" s="49" t="n">
        <v>-0.005867350847893439</v>
      </c>
      <c r="AG2166" s="49" t="n">
        <v>0.004513905872996659</v>
      </c>
      <c r="AH2166" s="49" t="n">
        <v>-0.2141461840288343</v>
      </c>
      <c r="AI2166" s="49" t="n">
        <v>0.3107047133480023</v>
      </c>
      <c r="AJ2166" s="49" t="n">
        <v>6.562490460011383</v>
      </c>
      <c r="AK2166" s="49" t="n">
        <v>4.428530927859228</v>
      </c>
      <c r="AL2166" s="49" t="n">
        <v>0.947103319832266</v>
      </c>
      <c r="AM2166" s="49" t="n">
        <v>-0.03872529862238554</v>
      </c>
      <c r="AN2166" s="49" t="n">
        <v>-0.0002414668481758255</v>
      </c>
      <c r="AO2166" s="49" t="n">
        <v>0.3932480776905952</v>
      </c>
      <c r="AP2166" s="49" t="n">
        <v>47.95142301044064</v>
      </c>
      <c r="AQ2166" s="49" t="n">
        <v>23.96663469596198</v>
      </c>
      <c r="AR2166" s="49" t="n">
        <v>3.297174997561595</v>
      </c>
      <c r="AS2166" s="49" t="n">
        <v>-0.05827232659258393</v>
      </c>
      <c r="AT2166" s="49" t="n">
        <v>-0.0005756047011456573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-0.1210960840683132</v>
      </c>
      <c r="BN2166" s="49" t="n">
        <v>0.6658429018510105</v>
      </c>
      <c r="BO2166" s="49" t="n">
        <v>0.2027602597676266</v>
      </c>
      <c r="BP2166" s="49" t="n">
        <v>-0.1205324215606451</v>
      </c>
      <c r="BQ2166" s="49" t="n">
        <v>0.6659356307640537</v>
      </c>
      <c r="BR2166" s="49" t="n">
        <v>0.2027512370844489</v>
      </c>
      <c r="BS2166" s="49" t="n">
        <v>-0.5636625076681501</v>
      </c>
      <c r="BT2166" s="49" t="n">
        <v>-0.09272891304323849</v>
      </c>
      <c r="BU2166" s="49" t="n">
        <v>0.009022683177650759</v>
      </c>
      <c r="BV2166" s="49" t="n">
        <v>0.5713103208210509</v>
      </c>
    </row>
    <row r="2167">
      <c r="A2167" s="51" t="n">
        <v>82.40000000000001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-1.228875439813415</v>
      </c>
      <c r="F2167" s="51" t="n">
        <v>-2.109512013301291</v>
      </c>
      <c r="G2167" s="51" t="n">
        <v>-1.481920068810192</v>
      </c>
      <c r="H2167" s="51" t="n">
        <v>-1.101783048821628</v>
      </c>
      <c r="I2167" s="51" t="n">
        <v>-4.729926934071829</v>
      </c>
      <c r="J2167" s="51" t="n">
        <v>1.845444728441249</v>
      </c>
      <c r="K2167" s="51" t="n">
        <v>-1.229675923290233</v>
      </c>
      <c r="L2167" s="51" t="n">
        <v>-2.109502926011591</v>
      </c>
      <c r="M2167" s="51" t="n">
        <v>-1.481974267863626</v>
      </c>
      <c r="N2167" s="51" t="n">
        <v>-1.1016837525945</v>
      </c>
      <c r="O2167" s="51" t="n">
        <v>-4.729941401585521</v>
      </c>
      <c r="P2167" s="51" t="n">
        <v>1.845388510641181</v>
      </c>
      <c r="Q2167" s="51" t="n">
        <v>0.0008004834768178259</v>
      </c>
      <c r="R2167" s="51" t="n">
        <v>-9.087289699838408e-06</v>
      </c>
      <c r="S2167" s="51" t="n">
        <v>5.419905343351239e-05</v>
      </c>
      <c r="T2167" s="51" t="n">
        <v>-9.929622712800956e-05</v>
      </c>
      <c r="U2167" s="51" t="n">
        <v>1.44675136928285e-05</v>
      </c>
      <c r="V2167" s="51" t="n">
        <v>5.621780006825894e-05</v>
      </c>
      <c r="W2167" s="51" t="n">
        <v>-0.213673602573458</v>
      </c>
      <c r="X2167" s="51" t="n">
        <v>0.06032582811221004</v>
      </c>
      <c r="Y2167" s="51" t="n">
        <v>-0.04503244356500344</v>
      </c>
      <c r="Z2167" s="51" t="n">
        <v>-0.01152446152726504</v>
      </c>
      <c r="AA2167" s="51" t="n">
        <v>0.00404002016447143</v>
      </c>
      <c r="AB2167" s="51" t="n">
        <v>-0.2137011275329518</v>
      </c>
      <c r="AC2167" s="51" t="n">
        <v>-0.2090493481755626</v>
      </c>
      <c r="AD2167" s="51" t="n">
        <v>0.06032180757718113</v>
      </c>
      <c r="AE2167" s="51" t="n">
        <v>-0.04569323252120584</v>
      </c>
      <c r="AF2167" s="51" t="n">
        <v>-0.007357947214067306</v>
      </c>
      <c r="AG2167" s="51" t="n">
        <v>0.002945996069241076</v>
      </c>
      <c r="AH2167" s="51" t="n">
        <v>-0.2136504696872445</v>
      </c>
      <c r="AI2167" s="51" t="n">
        <v>0.2810598703520921</v>
      </c>
      <c r="AJ2167" s="51" t="n">
        <v>6.557865680802421</v>
      </c>
      <c r="AK2167" s="51" t="n">
        <v>4.447718534285455</v>
      </c>
      <c r="AL2167" s="51" t="n">
        <v>0.9529778698624483</v>
      </c>
      <c r="AM2167" s="51" t="n">
        <v>-0.04111782574962225</v>
      </c>
      <c r="AN2167" s="51" t="n">
        <v>-0.0002383274094705612</v>
      </c>
      <c r="AO2167" s="51" t="n">
        <v>0.3658880065734568</v>
      </c>
      <c r="AP2167" s="51" t="n">
        <v>47.90414295300305</v>
      </c>
      <c r="AQ2167" s="51" t="n">
        <v>23.99037408920167</v>
      </c>
      <c r="AR2167" s="51" t="n">
        <v>3.298211346779225</v>
      </c>
      <c r="AS2167" s="51" t="n">
        <v>-0.0603547524755236</v>
      </c>
      <c r="AT2167" s="51" t="n">
        <v>-0.0005517848436083158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-0.1196121552324375</v>
      </c>
      <c r="BN2167" s="51" t="n">
        <v>0.665920421422926</v>
      </c>
      <c r="BO2167" s="51" t="n">
        <v>0.2029494823975836</v>
      </c>
      <c r="BP2167" s="51" t="n">
        <v>-0.1190757118423292</v>
      </c>
      <c r="BQ2167" s="51" t="n">
        <v>0.6660100864324897</v>
      </c>
      <c r="BR2167" s="51" t="n">
        <v>0.2029407633218446</v>
      </c>
      <c r="BS2167" s="51" t="n">
        <v>-0.5364433901082905</v>
      </c>
      <c r="BT2167" s="51" t="n">
        <v>-0.08966500956375523</v>
      </c>
      <c r="BU2167" s="51" t="n">
        <v>0.00871907573898878</v>
      </c>
      <c r="BV2167" s="51" t="n">
        <v>0.5439552803426823</v>
      </c>
    </row>
    <row r="2168">
      <c r="A2168" s="49" t="n">
        <v>82.41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-1.231012550843128</v>
      </c>
      <c r="F2168" s="49" t="n">
        <v>-2.10890988435234</v>
      </c>
      <c r="G2168" s="49" t="n">
        <v>-1.482368457695708</v>
      </c>
      <c r="H2168" s="49" t="n">
        <v>-1.101899095946565</v>
      </c>
      <c r="I2168" s="49" t="n">
        <v>-4.729886518215613</v>
      </c>
      <c r="J2168" s="49" t="n">
        <v>1.843307369762985</v>
      </c>
      <c r="K2168" s="49" t="n">
        <v>-1.231760113275673</v>
      </c>
      <c r="L2168" s="49" t="n">
        <v>-2.108898257487938</v>
      </c>
      <c r="M2168" s="49" t="n">
        <v>-1.482427827827546</v>
      </c>
      <c r="N2168" s="49" t="n">
        <v>-1.101774375254475</v>
      </c>
      <c r="O2168" s="49" t="n">
        <v>-4.729915953434793</v>
      </c>
      <c r="P2168" s="49" t="n">
        <v>1.843254124502347</v>
      </c>
      <c r="Q2168" s="49" t="n">
        <v>0.0007475624325448127</v>
      </c>
      <c r="R2168" s="49" t="n">
        <v>-1.162686440281391e-05</v>
      </c>
      <c r="S2168" s="49" t="n">
        <v>5.937013183809903e-05</v>
      </c>
      <c r="T2168" s="49" t="n">
        <v>-0.0001247206920895749</v>
      </c>
      <c r="U2168" s="49" t="n">
        <v>2.943521917941894e-05</v>
      </c>
      <c r="V2168" s="49" t="n">
        <v>5.324526063787971e-05</v>
      </c>
      <c r="W2168" s="49" t="n">
        <v>-0.2138145665719243</v>
      </c>
      <c r="X2168" s="49" t="n">
        <v>0.05986394382684358</v>
      </c>
      <c r="Y2168" s="49" t="n">
        <v>-0.0442496638270361</v>
      </c>
      <c r="Z2168" s="49" t="n">
        <v>-0.01184625889666478</v>
      </c>
      <c r="AA2168" s="49" t="n">
        <v>0.004047470975930944</v>
      </c>
      <c r="AB2168" s="49" t="n">
        <v>-0.2138380767038759</v>
      </c>
      <c r="AC2168" s="49" t="n">
        <v>-0.2078982682114802</v>
      </c>
      <c r="AD2168" s="49" t="n">
        <v>0.0606098109887481</v>
      </c>
      <c r="AE2168" s="49" t="n">
        <v>-0.04511884742862569</v>
      </c>
      <c r="AF2168" s="49" t="n">
        <v>-0.01040582337253327</v>
      </c>
      <c r="AG2168" s="49" t="n">
        <v>0.002199237666985426</v>
      </c>
      <c r="AH2168" s="49" t="n">
        <v>-0.2133732587802381</v>
      </c>
      <c r="AI2168" s="49" t="n">
        <v>0.2432317255345232</v>
      </c>
      <c r="AJ2168" s="49" t="n">
        <v>6.547442543575888</v>
      </c>
      <c r="AK2168" s="49" t="n">
        <v>4.477505453976726</v>
      </c>
      <c r="AL2168" s="49" t="n">
        <v>0.9669638466651196</v>
      </c>
      <c r="AM2168" s="49" t="n">
        <v>-0.04507576729164441</v>
      </c>
      <c r="AN2168" s="49" t="n">
        <v>-0.0003636730099356955</v>
      </c>
      <c r="AO2168" s="49" t="n">
        <v>0.3155942859411375</v>
      </c>
      <c r="AP2168" s="49" t="n">
        <v>47.79929839337363</v>
      </c>
      <c r="AQ2168" s="49" t="n">
        <v>24.04856110405311</v>
      </c>
      <c r="AR2168" s="49" t="n">
        <v>3.310406054296112</v>
      </c>
      <c r="AS2168" s="49" t="n">
        <v>-0.06500948002990409</v>
      </c>
      <c r="AT2168" s="49" t="n">
        <v>-0.0005939835821988447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-0.1181283994538578</v>
      </c>
      <c r="BN2168" s="49" t="n">
        <v>0.6659938563027371</v>
      </c>
      <c r="BO2168" s="49" t="n">
        <v>0.203138579648331</v>
      </c>
      <c r="BP2168" s="49" t="n">
        <v>-0.1176261509480323</v>
      </c>
      <c r="BQ2168" s="49" t="n">
        <v>0.6660769446842065</v>
      </c>
      <c r="BR2168" s="49" t="n">
        <v>0.2031316957836751</v>
      </c>
      <c r="BS2168" s="49" t="n">
        <v>-0.5022485058255172</v>
      </c>
      <c r="BT2168" s="49" t="n">
        <v>-0.08308838146942055</v>
      </c>
      <c r="BU2168" s="49" t="n">
        <v>0.006883864655943261</v>
      </c>
      <c r="BV2168" s="49" t="n">
        <v>0.5091214278851106</v>
      </c>
    </row>
    <row r="2169">
      <c r="A2169" s="51" t="n">
        <v>82.42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-1.233152887445737</v>
      </c>
      <c r="F2169" s="51" t="n">
        <v>-2.108319110583855</v>
      </c>
      <c r="G2169" s="51" t="n">
        <v>-1.482797730760714</v>
      </c>
      <c r="H2169" s="51" t="n">
        <v>-1.102022924566225</v>
      </c>
      <c r="I2169" s="51" t="n">
        <v>-4.72984590822043</v>
      </c>
      <c r="J2169" s="51" t="n">
        <v>1.841166820142154</v>
      </c>
      <c r="K2169" s="51" t="n">
        <v>-1.233835703508606</v>
      </c>
      <c r="L2169" s="51" t="n">
        <v>-2.108297658217618</v>
      </c>
      <c r="M2169" s="51" t="n">
        <v>-1.48286406528503</v>
      </c>
      <c r="N2169" s="51" t="n">
        <v>-1.101899538061431</v>
      </c>
      <c r="O2169" s="51" t="n">
        <v>-4.729893107777503</v>
      </c>
      <c r="P2169" s="51" t="n">
        <v>1.841119173510485</v>
      </c>
      <c r="Q2169" s="51" t="n">
        <v>0.0006828160628691293</v>
      </c>
      <c r="R2169" s="51" t="n">
        <v>-2.145236623762869e-05</v>
      </c>
      <c r="S2169" s="51" t="n">
        <v>6.633452431614728e-05</v>
      </c>
      <c r="T2169" s="51" t="n">
        <v>-0.000123386504794043</v>
      </c>
      <c r="U2169" s="51" t="n">
        <v>4.71995570734407e-05</v>
      </c>
      <c r="V2169" s="51" t="n">
        <v>4.764663166878513e-05</v>
      </c>
      <c r="W2169" s="51" t="n">
        <v>-0.2142968345497031</v>
      </c>
      <c r="X2169" s="51" t="n">
        <v>0.0581204056361853</v>
      </c>
      <c r="Y2169" s="51" t="n">
        <v>-0.04131966333781499</v>
      </c>
      <c r="Z2169" s="51" t="n">
        <v>-0.01303377509484538</v>
      </c>
      <c r="AA2169" s="51" t="n">
        <v>0.004077458621698864</v>
      </c>
      <c r="AB2169" s="51" t="n">
        <v>-0.2143151302655497</v>
      </c>
      <c r="AC2169" s="51" t="n">
        <v>-0.2073107002959898</v>
      </c>
      <c r="AD2169" s="51" t="n">
        <v>0.05951412078695715</v>
      </c>
      <c r="AE2169" s="51" t="n">
        <v>-0.04222011117450818</v>
      </c>
      <c r="AF2169" s="51" t="n">
        <v>-0.0144413230375431</v>
      </c>
      <c r="AG2169" s="51" t="n">
        <v>0.002412633542447686</v>
      </c>
      <c r="AH2169" s="51" t="n">
        <v>-0.213539958747034</v>
      </c>
      <c r="AI2169" s="51" t="n">
        <v>0.2053679120112718</v>
      </c>
      <c r="AJ2169" s="51" t="n">
        <v>6.530312355713378</v>
      </c>
      <c r="AK2169" s="51" t="n">
        <v>4.5010981774206</v>
      </c>
      <c r="AL2169" s="51" t="n">
        <v>0.9795523149926457</v>
      </c>
      <c r="AM2169" s="51" t="n">
        <v>-0.04746627287219429</v>
      </c>
      <c r="AN2169" s="51" t="n">
        <v>-0.0005924966193914737</v>
      </c>
      <c r="AO2169" s="51" t="n">
        <v>0.2453779914615192</v>
      </c>
      <c r="AP2169" s="51" t="n">
        <v>47.63450012023551</v>
      </c>
      <c r="AQ2169" s="51" t="n">
        <v>24.14319428585371</v>
      </c>
      <c r="AR2169" s="51" t="n">
        <v>3.334798662690445</v>
      </c>
      <c r="AS2169" s="51" t="n">
        <v>-0.07284811130398036</v>
      </c>
      <c r="AT2169" s="51" t="n">
        <v>-0.0007109557665670324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-0.116644524903176</v>
      </c>
      <c r="BN2169" s="51" t="n">
        <v>0.6660694378361066</v>
      </c>
      <c r="BO2169" s="51" t="n">
        <v>0.2033278173559913</v>
      </c>
      <c r="BP2169" s="51" t="n">
        <v>-0.1161829982353798</v>
      </c>
      <c r="BQ2169" s="51" t="n">
        <v>0.666141561100596</v>
      </c>
      <c r="BR2169" s="51" t="n">
        <v>0.2033242510658932</v>
      </c>
      <c r="BS2169" s="51" t="n">
        <v>-0.4615266677961694</v>
      </c>
      <c r="BT2169" s="51" t="n">
        <v>-0.07212326448935436</v>
      </c>
      <c r="BU2169" s="51" t="n">
        <v>0.003566290098067082</v>
      </c>
      <c r="BV2169" s="51" t="n">
        <v>0.4671416795713059</v>
      </c>
    </row>
    <row r="2170">
      <c r="A2170" s="49" t="n">
        <v>82.43000000000001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-1.235299111062303</v>
      </c>
      <c r="F2170" s="49" t="n">
        <v>-2.107749907129772</v>
      </c>
      <c r="G2170" s="49" t="n">
        <v>-1.483190785061363</v>
      </c>
      <c r="H2170" s="49" t="n">
        <v>-1.102161398508084</v>
      </c>
      <c r="I2170" s="49" t="n">
        <v>-4.729804927348972</v>
      </c>
      <c r="J2170" s="49" t="n">
        <v>1.839020455010392</v>
      </c>
      <c r="K2170" s="49" t="n">
        <v>-1.235908658996709</v>
      </c>
      <c r="L2170" s="49" t="n">
        <v>-2.107716052065419</v>
      </c>
      <c r="M2170" s="49" t="n">
        <v>-1.483258080675876</v>
      </c>
      <c r="N2170" s="49" t="n">
        <v>-1.102071296240676</v>
      </c>
      <c r="O2170" s="49" t="n">
        <v>-4.72986112719275</v>
      </c>
      <c r="P2170" s="49" t="n">
        <v>1.83897810322293</v>
      </c>
      <c r="Q2170" s="49" t="n">
        <v>0.0006095479344065957</v>
      </c>
      <c r="R2170" s="49" t="n">
        <v>-3.385506435327201e-05</v>
      </c>
      <c r="S2170" s="49" t="n">
        <v>6.729561451290778e-05</v>
      </c>
      <c r="T2170" s="49" t="n">
        <v>-9.010226740779892e-05</v>
      </c>
      <c r="U2170" s="49" t="n">
        <v>5.61998437778044e-05</v>
      </c>
      <c r="V2170" s="49" t="n">
        <v>4.235178746192503e-05</v>
      </c>
      <c r="W2170" s="49" t="n">
        <v>-0.2149670986342579</v>
      </c>
      <c r="X2170" s="49" t="n">
        <v>0.05564407014998027</v>
      </c>
      <c r="Y2170" s="49" t="n">
        <v>-0.03716396464255983</v>
      </c>
      <c r="Z2170" s="49" t="n">
        <v>-0.01471179403481352</v>
      </c>
      <c r="AA2170" s="49" t="n">
        <v>0.004120015755552494</v>
      </c>
      <c r="AB2170" s="49" t="n">
        <v>-0.214976749139747</v>
      </c>
      <c r="AC2170" s="49" t="n">
        <v>-0.2072759230427516</v>
      </c>
      <c r="AD2170" s="49" t="n">
        <v>0.05707787920979378</v>
      </c>
      <c r="AE2170" s="49" t="n">
        <v>-0.03714007634073206</v>
      </c>
      <c r="AF2170" s="49" t="n">
        <v>-0.01934091381485791</v>
      </c>
      <c r="AG2170" s="49" t="n">
        <v>0.003813118132639948</v>
      </c>
      <c r="AH2170" s="49" t="n">
        <v>-0.2142762234322576</v>
      </c>
      <c r="AI2170" s="49" t="n">
        <v>0.1698240107862399</v>
      </c>
      <c r="AJ2170" s="49" t="n">
        <v>6.516387742311768</v>
      </c>
      <c r="AK2170" s="49" t="n">
        <v>4.506509834901246</v>
      </c>
      <c r="AL2170" s="49" t="n">
        <v>0.9889486054385672</v>
      </c>
      <c r="AM2170" s="49" t="n">
        <v>-0.04886328732997467</v>
      </c>
      <c r="AN2170" s="49" t="n">
        <v>-0.000803008812607809</v>
      </c>
      <c r="AO2170" s="49" t="n">
        <v>0.1869496898047704</v>
      </c>
      <c r="AP2170" s="49" t="n">
        <v>47.49806856967649</v>
      </c>
      <c r="AQ2170" s="49" t="n">
        <v>24.21547385196249</v>
      </c>
      <c r="AR2170" s="49" t="n">
        <v>3.355276289014925</v>
      </c>
      <c r="AS2170" s="49" t="n">
        <v>-0.07806100490391132</v>
      </c>
      <c r="AT2170" s="49" t="n">
        <v>-0.000814079590028155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-0.1151603627340504</v>
      </c>
      <c r="BN2170" s="49" t="n">
        <v>0.6661521016299331</v>
      </c>
      <c r="BO2170" s="49" t="n">
        <v>0.2035174183424353</v>
      </c>
      <c r="BP2170" s="49" t="n">
        <v>-0.1147454834680554</v>
      </c>
      <c r="BQ2170" s="49" t="n">
        <v>0.6662109387103587</v>
      </c>
      <c r="BR2170" s="49" t="n">
        <v>0.2035184960091183</v>
      </c>
      <c r="BS2170" s="49" t="n">
        <v>-0.4148792659949829</v>
      </c>
      <c r="BT2170" s="49" t="n">
        <v>-0.05883708042564439</v>
      </c>
      <c r="BU2170" s="49" t="n">
        <v>-0.001077666682947065</v>
      </c>
      <c r="BV2170" s="49" t="n">
        <v>0.4190319423994179</v>
      </c>
    </row>
    <row r="2171">
      <c r="A2171" s="51" t="n">
        <v>82.44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-1.237452402414645</v>
      </c>
      <c r="F2171" s="51" t="n">
        <v>-2.107206952799388</v>
      </c>
      <c r="G2171" s="51" t="n">
        <v>-1.483539808832412</v>
      </c>
      <c r="H2171" s="51" t="n">
        <v>-1.102317636163272</v>
      </c>
      <c r="I2171" s="51" t="n">
        <v>-4.729763495759295</v>
      </c>
      <c r="J2171" s="51" t="n">
        <v>1.836867115550688</v>
      </c>
      <c r="K2171" s="51" t="n">
        <v>-1.237983021773044</v>
      </c>
      <c r="L2171" s="51" t="n">
        <v>-2.107161569326336</v>
      </c>
      <c r="M2171" s="51" t="n">
        <v>-1.483598479701415</v>
      </c>
      <c r="N2171" s="51" t="n">
        <v>-1.10228631663855</v>
      </c>
      <c r="O2171" s="51" t="n">
        <v>-4.729811000534093</v>
      </c>
      <c r="P2171" s="51" t="n">
        <v>1.836828053063144</v>
      </c>
      <c r="Q2171" s="51" t="n">
        <v>0.0005306193583987096</v>
      </c>
      <c r="R2171" s="51" t="n">
        <v>-4.538347305205193e-05</v>
      </c>
      <c r="S2171" s="51" t="n">
        <v>5.867086900313012e-05</v>
      </c>
      <c r="T2171" s="51" t="n">
        <v>-3.131952472190669e-05</v>
      </c>
      <c r="U2171" s="51" t="n">
        <v>4.750477479742443e-05</v>
      </c>
      <c r="V2171" s="51" t="n">
        <v>3.906248754348418e-05</v>
      </c>
      <c r="W2171" s="51" t="n">
        <v>-0.2156901992382378</v>
      </c>
      <c r="X2171" s="51" t="n">
        <v>0.05294711885517794</v>
      </c>
      <c r="Y2171" s="51" t="n">
        <v>-0.03264197172536772</v>
      </c>
      <c r="Z2171" s="51" t="n">
        <v>-0.01653491273518482</v>
      </c>
      <c r="AA2171" s="51" t="n">
        <v>0.004166277922498919</v>
      </c>
      <c r="AB2171" s="51" t="n">
        <v>-0.2156901717433585</v>
      </c>
      <c r="AC2171" s="51" t="n">
        <v>-0.2075597463805696</v>
      </c>
      <c r="AD2171" s="51" t="n">
        <v>0.05413868381193418</v>
      </c>
      <c r="AE2171" s="51" t="n">
        <v>-0.03154718776122258</v>
      </c>
      <c r="AF2171" s="51" t="n">
        <v>-0.02319865195907934</v>
      </c>
      <c r="AG2171" s="51" t="n">
        <v>0.005962660205322784</v>
      </c>
      <c r="AH2171" s="51" t="n">
        <v>-0.2152232801503587</v>
      </c>
      <c r="AI2171" s="51" t="n">
        <v>0.1367304980061295</v>
      </c>
      <c r="AJ2171" s="51" t="n">
        <v>6.506656025696426</v>
      </c>
      <c r="AK2171" s="51" t="n">
        <v>4.496646428664596</v>
      </c>
      <c r="AL2171" s="51" t="n">
        <v>0.9948996346538118</v>
      </c>
      <c r="AM2171" s="51" t="n">
        <v>-0.05027501054537822</v>
      </c>
      <c r="AN2171" s="51" t="n">
        <v>-0.000929669244178304</v>
      </c>
      <c r="AO2171" s="51" t="n">
        <v>0.141746901371142</v>
      </c>
      <c r="AP2171" s="51" t="n">
        <v>47.42074471669375</v>
      </c>
      <c r="AQ2171" s="51" t="n">
        <v>24.24355531057216</v>
      </c>
      <c r="AR2171" s="51" t="n">
        <v>3.368287879213665</v>
      </c>
      <c r="AS2171" s="51" t="n">
        <v>-0.08085327936666704</v>
      </c>
      <c r="AT2171" s="51" t="n">
        <v>-0.0008846700346335154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-0.1136758119154888</v>
      </c>
      <c r="BN2171" s="51" t="n">
        <v>0.666244102257314</v>
      </c>
      <c r="BO2171" s="51" t="n">
        <v>0.2037074894130656</v>
      </c>
      <c r="BP2171" s="51" t="n">
        <v>-0.1133128969995261</v>
      </c>
      <c r="BQ2171" s="51" t="n">
        <v>0.6662891655196901</v>
      </c>
      <c r="BR2171" s="51" t="n">
        <v>0.2037144543335945</v>
      </c>
      <c r="BS2171" s="51" t="n">
        <v>-0.3629149159627421</v>
      </c>
      <c r="BT2171" s="51" t="n">
        <v>-0.04506326237607716</v>
      </c>
      <c r="BU2171" s="51" t="n">
        <v>-0.006964920528873542</v>
      </c>
      <c r="BV2171" s="51" t="n">
        <v>0.3657682927239496</v>
      </c>
    </row>
    <row r="2172">
      <c r="A2172" s="49" t="n">
        <v>82.45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-1.239612731276579</v>
      </c>
      <c r="F2172" s="49" t="n">
        <v>-2.106690334124466</v>
      </c>
      <c r="G2172" s="49" t="n">
        <v>-1.48384469516708</v>
      </c>
      <c r="H2172" s="49" t="n">
        <v>-1.102491659621388</v>
      </c>
      <c r="I2172" s="49" t="n">
        <v>-4.729721613070056</v>
      </c>
      <c r="J2172" s="49" t="n">
        <v>1.834706832392665</v>
      </c>
      <c r="K2172" s="49" t="n">
        <v>-1.240060963691711</v>
      </c>
      <c r="L2172" s="49" t="n">
        <v>-2.106635973434609</v>
      </c>
      <c r="M2172" s="49" t="n">
        <v>-1.483886453935737</v>
      </c>
      <c r="N2172" s="49" t="n">
        <v>-1.102527824028712</v>
      </c>
      <c r="O2172" s="49" t="n">
        <v>-4.729737973069639</v>
      </c>
      <c r="P2172" s="49" t="n">
        <v>1.834669666330593</v>
      </c>
      <c r="Q2172" s="49" t="n">
        <v>0.0004482324151320327</v>
      </c>
      <c r="R2172" s="49" t="n">
        <v>-5.436068985709142e-05</v>
      </c>
      <c r="S2172" s="49" t="n">
        <v>4.17587686571963e-05</v>
      </c>
      <c r="T2172" s="49" t="n">
        <v>3.616440732367998e-05</v>
      </c>
      <c r="U2172" s="49" t="n">
        <v>1.635999958349288e-05</v>
      </c>
      <c r="V2172" s="49" t="n">
        <v>3.716606207171402e-05</v>
      </c>
      <c r="W2172" s="49" t="n">
        <v>-0.2163591063482369</v>
      </c>
      <c r="X2172" s="49" t="n">
        <v>0.05043582577220595</v>
      </c>
      <c r="Y2172" s="49" t="n">
        <v>-0.02843525229502341</v>
      </c>
      <c r="Z2172" s="49" t="n">
        <v>-0.01822927387099949</v>
      </c>
      <c r="AA2172" s="49" t="n">
        <v>0.004209217455918069</v>
      </c>
      <c r="AB2172" s="49" t="n">
        <v>-0.2163502703329762</v>
      </c>
      <c r="AC2172" s="49" t="n">
        <v>-0.2079809936067743</v>
      </c>
      <c r="AD2172" s="49" t="n">
        <v>0.0512788906732848</v>
      </c>
      <c r="AE2172" s="49" t="n">
        <v>-0.02656929174326686</v>
      </c>
      <c r="AF2172" s="49" t="n">
        <v>-0.02489589885763052</v>
      </c>
      <c r="AG2172" s="49" t="n">
        <v>0.008375960805918252</v>
      </c>
      <c r="AH2172" s="49" t="n">
        <v>-0.2160996176049838</v>
      </c>
      <c r="AI2172" s="49" t="n">
        <v>0.1058570091910843</v>
      </c>
      <c r="AJ2172" s="49" t="n">
        <v>6.500472372688658</v>
      </c>
      <c r="AK2172" s="49" t="n">
        <v>4.476741807323111</v>
      </c>
      <c r="AL2172" s="49" t="n">
        <v>0.9966146407977052</v>
      </c>
      <c r="AM2172" s="49" t="n">
        <v>-0.05231269361529445</v>
      </c>
      <c r="AN2172" s="49" t="n">
        <v>-0.001000270008713759</v>
      </c>
      <c r="AO2172" s="49" t="n">
        <v>0.1080079762259726</v>
      </c>
      <c r="AP2172" s="49" t="n">
        <v>47.39329208083449</v>
      </c>
      <c r="AQ2172" s="49" t="n">
        <v>24.23524022634716</v>
      </c>
      <c r="AR2172" s="49" t="n">
        <v>3.374266250258831</v>
      </c>
      <c r="AS2172" s="49" t="n">
        <v>-0.08245868034045098</v>
      </c>
      <c r="AT2172" s="49" t="n">
        <v>-0.0009315972012235784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-0.112190834805579</v>
      </c>
      <c r="BN2172" s="49" t="n">
        <v>0.6663454710887522</v>
      </c>
      <c r="BO2172" s="49" t="n">
        <v>0.2038980361705173</v>
      </c>
      <c r="BP2172" s="49" t="n">
        <v>-0.1118845027899158</v>
      </c>
      <c r="BQ2172" s="49" t="n">
        <v>0.6663775766496001</v>
      </c>
      <c r="BR2172" s="49" t="n">
        <v>0.2039120417440761</v>
      </c>
      <c r="BS2172" s="49" t="n">
        <v>-0.30633201566313</v>
      </c>
      <c r="BT2172" s="49" t="n">
        <v>-0.03210556084787264</v>
      </c>
      <c r="BU2172" s="49" t="n">
        <v>-0.01400557355873966</v>
      </c>
      <c r="BV2172" s="49" t="n">
        <v>0.3083281157278749</v>
      </c>
    </row>
    <row r="2173">
      <c r="A2173" s="51" t="n">
        <v>82.45999999999999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-1.241779137769657</v>
      </c>
      <c r="F2173" s="51" t="n">
        <v>-2.106196604433896</v>
      </c>
      <c r="G2173" s="51" t="n">
        <v>-1.484111263654299</v>
      </c>
      <c r="H2173" s="51" t="n">
        <v>-1.102681110127064</v>
      </c>
      <c r="I2173" s="51" t="n">
        <v>-4.729679339992637</v>
      </c>
      <c r="J2173" s="51" t="n">
        <v>1.83254054927418</v>
      </c>
      <c r="K2173" s="51" t="n">
        <v>-1.242143174845425</v>
      </c>
      <c r="L2173" s="51" t="n">
        <v>-2.106136691769995</v>
      </c>
      <c r="M2173" s="51" t="n">
        <v>-1.484131105282249</v>
      </c>
      <c r="N2173" s="51" t="n">
        <v>-1.102773675020441</v>
      </c>
      <c r="O2173" s="51" t="n">
        <v>-4.729641772957097</v>
      </c>
      <c r="P2173" s="51" t="n">
        <v>1.83250320126191</v>
      </c>
      <c r="Q2173" s="51" t="n">
        <v>0.0003640370757678202</v>
      </c>
      <c r="R2173" s="51" t="n">
        <v>-5.991266390070749e-05</v>
      </c>
      <c r="S2173" s="51" t="n">
        <v>1.984162794932409e-05</v>
      </c>
      <c r="T2173" s="51" t="n">
        <v>9.256489337650109e-05</v>
      </c>
      <c r="U2173" s="51" t="n">
        <v>-3.756703554014251e-05</v>
      </c>
      <c r="V2173" s="51" t="n">
        <v>3.734801227039952e-05</v>
      </c>
      <c r="W2173" s="51" t="n">
        <v>-0.2168949195247944</v>
      </c>
      <c r="X2173" s="51" t="n">
        <v>0.04841055745497019</v>
      </c>
      <c r="Y2173" s="51" t="n">
        <v>-0.0250475377849993</v>
      </c>
      <c r="Z2173" s="51" t="n">
        <v>-0.01959256577372229</v>
      </c>
      <c r="AA2173" s="51" t="n">
        <v>0.004243643477562734</v>
      </c>
      <c r="AB2173" s="51" t="n">
        <v>-0.2168795510048944</v>
      </c>
      <c r="AC2173" s="51" t="n">
        <v>-0.2084048222713095</v>
      </c>
      <c r="AD2173" s="51" t="n">
        <v>0.04886113128732836</v>
      </c>
      <c r="AE2173" s="51" t="n">
        <v>-0.02281392261452394</v>
      </c>
      <c r="AF2173" s="51" t="n">
        <v>-0.02424777191966301</v>
      </c>
      <c r="AG2173" s="51" t="n">
        <v>0.0105969700504194</v>
      </c>
      <c r="AH2173" s="51" t="n">
        <v>-0.2168834501116791</v>
      </c>
      <c r="AI2173" s="51" t="n">
        <v>0.07682300552255451</v>
      </c>
      <c r="AJ2173" s="51" t="n">
        <v>6.497735446979874</v>
      </c>
      <c r="AK2173" s="51" t="n">
        <v>4.451530458688822</v>
      </c>
      <c r="AL2173" s="51" t="n">
        <v>0.9936125074842503</v>
      </c>
      <c r="AM2173" s="51" t="n">
        <v>-0.05522538226714906</v>
      </c>
      <c r="AN2173" s="51" t="n">
        <v>-0.0009870701797139883</v>
      </c>
      <c r="AO2173" s="51" t="n">
        <v>0.08357698993692958</v>
      </c>
      <c r="AP2173" s="51" t="n">
        <v>47.40470220004288</v>
      </c>
      <c r="AQ2173" s="51" t="n">
        <v>24.20063770340313</v>
      </c>
      <c r="AR2173" s="51" t="n">
        <v>3.373197805993688</v>
      </c>
      <c r="AS2173" s="51" t="n">
        <v>-0.08371918968419463</v>
      </c>
      <c r="AT2173" s="51" t="n">
        <v>-0.0009408551152641251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-0.1107054583060882</v>
      </c>
      <c r="BN2173" s="51" t="n">
        <v>0.6664545289762248</v>
      </c>
      <c r="BO2173" s="51" t="n">
        <v>0.2040889828522536</v>
      </c>
      <c r="BP2173" s="51" t="n">
        <v>-0.1104595321546137</v>
      </c>
      <c r="BQ2173" s="51" t="n">
        <v>0.666475517730277</v>
      </c>
      <c r="BR2173" s="51" t="n">
        <v>0.2041110303193087</v>
      </c>
      <c r="BS2173" s="51" t="n">
        <v>-0.2459261514745625</v>
      </c>
      <c r="BT2173" s="51" t="n">
        <v>-0.02098875405220912</v>
      </c>
      <c r="BU2173" s="51" t="n">
        <v>-0.02204746705508631</v>
      </c>
      <c r="BV2173" s="51" t="n">
        <v>0.2478029268981679</v>
      </c>
    </row>
    <row r="2174">
      <c r="A2174" s="49" t="n">
        <v>82.47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-1.243950013658904</v>
      </c>
      <c r="F2174" s="49" t="n">
        <v>-2.10571984292836</v>
      </c>
      <c r="G2174" s="49" t="n">
        <v>-1.484349482015961</v>
      </c>
      <c r="H2174" s="49" t="n">
        <v>-1.102881963536528</v>
      </c>
      <c r="I2174" s="49" t="n">
        <v>-4.729636779963264</v>
      </c>
      <c r="J2174" s="49" t="n">
        <v>1.830369846702933</v>
      </c>
      <c r="K2174" s="49" t="n">
        <v>-1.244228904172856</v>
      </c>
      <c r="L2174" s="49" t="n">
        <v>-2.105657302766324</v>
      </c>
      <c r="M2174" s="49" t="n">
        <v>-1.484347517587741</v>
      </c>
      <c r="N2174" s="49" t="n">
        <v>-1.103001262281375</v>
      </c>
      <c r="O2174" s="49" t="n">
        <v>-4.729526997322704</v>
      </c>
      <c r="P2174" s="49" t="n">
        <v>1.830329968911097</v>
      </c>
      <c r="Q2174" s="49" t="n">
        <v>0.0002788905139523568</v>
      </c>
      <c r="R2174" s="49" t="n">
        <v>-6.254016203577351e-05</v>
      </c>
      <c r="S2174" s="49" t="n">
        <v>-1.964428219425329e-06</v>
      </c>
      <c r="T2174" s="49" t="n">
        <v>0.0001192987448470628</v>
      </c>
      <c r="U2174" s="49" t="n">
        <v>-0.0001097826405596081</v>
      </c>
      <c r="V2174" s="49" t="n">
        <v>3.987779183556306e-05</v>
      </c>
      <c r="W2174" s="49" t="n">
        <v>-0.2172468679023948</v>
      </c>
      <c r="X2174" s="49" t="n">
        <v>0.04706577299085474</v>
      </c>
      <c r="Y2174" s="49" t="n">
        <v>-0.02280472335345541</v>
      </c>
      <c r="Z2174" s="49" t="n">
        <v>-0.02049402243124262</v>
      </c>
      <c r="AA2174" s="49" t="n">
        <v>0.004266201897558545</v>
      </c>
      <c r="AB2174" s="49" t="n">
        <v>-0.2172281536951091</v>
      </c>
      <c r="AC2174" s="49" t="n">
        <v>-0.2087037693063377</v>
      </c>
      <c r="AD2174" s="49" t="n">
        <v>0.04720364514454738</v>
      </c>
      <c r="AE2174" s="49" t="n">
        <v>-0.02071363698817106</v>
      </c>
      <c r="AF2174" s="49" t="n">
        <v>-0.02150315623849846</v>
      </c>
      <c r="AG2174" s="49" t="n">
        <v>0.01216640854027721</v>
      </c>
      <c r="AH2174" s="49" t="n">
        <v>-0.2174564678961491</v>
      </c>
      <c r="AI2174" s="49" t="n">
        <v>0.0488500213835849</v>
      </c>
      <c r="AJ2174" s="49" t="n">
        <v>6.496650323129882</v>
      </c>
      <c r="AK2174" s="49" t="n">
        <v>4.426438778253195</v>
      </c>
      <c r="AL2174" s="49" t="n">
        <v>0.9858067277543292</v>
      </c>
      <c r="AM2174" s="49" t="n">
        <v>-0.05886708719862446</v>
      </c>
      <c r="AN2174" s="49" t="n">
        <v>-0.0008802540679395115</v>
      </c>
      <c r="AO2174" s="49" t="n">
        <v>0.06610443796633167</v>
      </c>
      <c r="AP2174" s="49" t="n">
        <v>47.44439407319793</v>
      </c>
      <c r="AQ2174" s="49" t="n">
        <v>24.14937151188918</v>
      </c>
      <c r="AR2174" s="49" t="n">
        <v>3.365419086718203</v>
      </c>
      <c r="AS2174" s="49" t="n">
        <v>-0.08511660143877035</v>
      </c>
      <c r="AT2174" s="49" t="n">
        <v>-0.0009050432193872693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-0.1092197692514645</v>
      </c>
      <c r="BN2174" s="49" t="n">
        <v>0.6665683995314375</v>
      </c>
      <c r="BO2174" s="49" t="n">
        <v>0.20428019391494</v>
      </c>
      <c r="BP2174" s="49" t="n">
        <v>-0.1090371923525073</v>
      </c>
      <c r="BQ2174" s="49" t="n">
        <v>0.6665804961446539</v>
      </c>
      <c r="BR2174" s="49" t="n">
        <v>0.2043111148377289</v>
      </c>
      <c r="BS2174" s="49" t="n">
        <v>-0.1825768989572735</v>
      </c>
      <c r="BT2174" s="49" t="n">
        <v>-0.01209661321632804</v>
      </c>
      <c r="BU2174" s="49" t="n">
        <v>-0.03092092278889069</v>
      </c>
      <c r="BV2174" s="49" t="n">
        <v>0.1855714297791458</v>
      </c>
    </row>
    <row r="2175">
      <c r="A2175" s="51" t="n">
        <v>82.48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-1.246123383648561</v>
      </c>
      <c r="F2175" s="51" t="n">
        <v>-2.105252713755002</v>
      </c>
      <c r="G2175" s="51" t="n">
        <v>-1.484571687744159</v>
      </c>
      <c r="H2175" s="51" t="n">
        <v>-1.103089245774169</v>
      </c>
      <c r="I2175" s="51" t="n">
        <v>-4.729594060775118</v>
      </c>
      <c r="J2175" s="51" t="n">
        <v>1.828196665618058</v>
      </c>
      <c r="K2175" s="51" t="n">
        <v>-1.246316814393058</v>
      </c>
      <c r="L2175" s="51" t="n">
        <v>-2.105190466145998</v>
      </c>
      <c r="M2175" s="51" t="n">
        <v>-1.484550406214543</v>
      </c>
      <c r="N2175" s="51" t="n">
        <v>-1.103196572060466</v>
      </c>
      <c r="O2175" s="51" t="n">
        <v>-4.729401188959619</v>
      </c>
      <c r="P2175" s="51" t="n">
        <v>1.828153651404705</v>
      </c>
      <c r="Q2175" s="51" t="n">
        <v>0.0001934307444961814</v>
      </c>
      <c r="R2175" s="51" t="n">
        <v>-6.224760900419568e-05</v>
      </c>
      <c r="S2175" s="51" t="n">
        <v>-2.128152961611285e-05</v>
      </c>
      <c r="T2175" s="51" t="n">
        <v>0.0001073262862973934</v>
      </c>
      <c r="U2175" s="51" t="n">
        <v>-0.000192871815499096</v>
      </c>
      <c r="V2175" s="51" t="n">
        <v>4.301421335362043e-05</v>
      </c>
      <c r="W2175" s="51" t="n">
        <v>-0.2173923101894676</v>
      </c>
      <c r="X2175" s="51" t="n">
        <v>0.04649002400072195</v>
      </c>
      <c r="Y2175" s="51" t="n">
        <v>-0.02185486788323949</v>
      </c>
      <c r="Z2175" s="51" t="n">
        <v>-0.02087442348787444</v>
      </c>
      <c r="AA2175" s="51" t="n">
        <v>0.004275375414403986</v>
      </c>
      <c r="AB2175" s="51" t="n">
        <v>-0.2173738521793182</v>
      </c>
      <c r="AC2175" s="51" t="n">
        <v>-0.2088419191522489</v>
      </c>
      <c r="AD2175" s="51" t="n">
        <v>0.04632544221135842</v>
      </c>
      <c r="AE2175" s="51" t="n">
        <v>-0.02006304960841755</v>
      </c>
      <c r="AF2175" s="51" t="n">
        <v>-0.01778798977572123</v>
      </c>
      <c r="AG2175" s="51" t="n">
        <v>0.01286349217418379</v>
      </c>
      <c r="AH2175" s="51" t="n">
        <v>-0.2177259796717519</v>
      </c>
      <c r="AI2175" s="51" t="n">
        <v>0.02135285754225133</v>
      </c>
      <c r="AJ2175" s="51" t="n">
        <v>6.497944774645476</v>
      </c>
      <c r="AK2175" s="51" t="n">
        <v>4.403311296970485</v>
      </c>
      <c r="AL2175" s="51" t="n">
        <v>0.9743241441990006</v>
      </c>
      <c r="AM2175" s="51" t="n">
        <v>-0.06293128669796916</v>
      </c>
      <c r="AN2175" s="51" t="n">
        <v>-0.0007507698410353883</v>
      </c>
      <c r="AO2175" s="51" t="n">
        <v>0.05279762357505296</v>
      </c>
      <c r="AP2175" s="51" t="n">
        <v>47.50004199499318</v>
      </c>
      <c r="AQ2175" s="51" t="n">
        <v>24.09172056423412</v>
      </c>
      <c r="AR2175" s="51" t="n">
        <v>3.351744943694981</v>
      </c>
      <c r="AS2175" s="51" t="n">
        <v>-0.08676408213734163</v>
      </c>
      <c r="AT2175" s="51" t="n">
        <v>-0.0008357770709361747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-0.1077339037155036</v>
      </c>
      <c r="BN2175" s="51" t="n">
        <v>0.6666835226908627</v>
      </c>
      <c r="BO2175" s="51" t="n">
        <v>0.2044714971323323</v>
      </c>
      <c r="BP2175" s="51" t="n">
        <v>-0.1076166471552781</v>
      </c>
      <c r="BQ2175" s="51" t="n">
        <v>0.6666893589081043</v>
      </c>
      <c r="BR2175" s="51" t="n">
        <v>0.2045119386922997</v>
      </c>
      <c r="BS2175" s="51" t="n">
        <v>-0.1172565602255149</v>
      </c>
      <c r="BT2175" s="51" t="n">
        <v>-0.005836217241594888</v>
      </c>
      <c r="BU2175" s="51" t="n">
        <v>-0.04044155996735244</v>
      </c>
      <c r="BV2175" s="51" t="n">
        <v>0.1241719860524259</v>
      </c>
    </row>
    <row r="2176">
      <c r="A2176" s="49" t="n">
        <v>82.48999999999999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-1.248297186677825</v>
      </c>
      <c r="F2176" s="49" t="n">
        <v>-2.104787525082088</v>
      </c>
      <c r="G2176" s="49" t="n">
        <v>-1.484790809738441</v>
      </c>
      <c r="H2176" s="49" t="n">
        <v>-1.103297748289101</v>
      </c>
      <c r="I2176" s="49" t="n">
        <v>-4.729551316210451</v>
      </c>
      <c r="J2176" s="49" t="n">
        <v>1.826023031051741</v>
      </c>
      <c r="K2176" s="49" t="n">
        <v>-1.24840503391798</v>
      </c>
      <c r="L2176" s="49" t="n">
        <v>-2.104727849505176</v>
      </c>
      <c r="M2176" s="49" t="n">
        <v>-1.484754138138519</v>
      </c>
      <c r="N2176" s="49" t="n">
        <v>-1.103354198734058</v>
      </c>
      <c r="O2176" s="49" t="n">
        <v>-4.729273967132711</v>
      </c>
      <c r="P2176" s="49" t="n">
        <v>1.82597586488161</v>
      </c>
      <c r="Q2176" s="49" t="n">
        <v>0.0001078472401554453</v>
      </c>
      <c r="R2176" s="49" t="n">
        <v>-5.967557691199943e-05</v>
      </c>
      <c r="S2176" s="49" t="n">
        <v>-3.667159992204461e-05</v>
      </c>
      <c r="T2176" s="49" t="n">
        <v>5.645044495716789e-05</v>
      </c>
      <c r="U2176" s="49" t="n">
        <v>-0.000277349077740574</v>
      </c>
      <c r="V2176" s="49" t="n">
        <v>4.716617013178492e-05</v>
      </c>
      <c r="W2176" s="49" t="n">
        <v>-0.2173367346683876</v>
      </c>
      <c r="X2176" s="49" t="n">
        <v>0.04666595463891232</v>
      </c>
      <c r="Y2176" s="49" t="n">
        <v>-0.02216819398188689</v>
      </c>
      <c r="Z2176" s="49" t="n">
        <v>-0.02074609424435628</v>
      </c>
      <c r="AA2176" s="49" t="n">
        <v>0.004271483514970395</v>
      </c>
      <c r="AB2176" s="49" t="n">
        <v>-0.2173220540729214</v>
      </c>
      <c r="AC2176" s="49" t="n">
        <v>-0.2087849219055041</v>
      </c>
      <c r="AD2176" s="49" t="n">
        <v>0.04627919053075948</v>
      </c>
      <c r="AE2176" s="49" t="n">
        <v>-0.0207525405070301</v>
      </c>
      <c r="AF2176" s="49" t="n">
        <v>-0.0139742428227452</v>
      </c>
      <c r="AG2176" s="49" t="n">
        <v>0.01255128243562707</v>
      </c>
      <c r="AH2176" s="49" t="n">
        <v>-0.2178146134742801</v>
      </c>
      <c r="AI2176" s="49" t="n">
        <v>-0.006509436151672727</v>
      </c>
      <c r="AJ2176" s="49" t="n">
        <v>6.500600195991156</v>
      </c>
      <c r="AK2176" s="49" t="n">
        <v>4.384270679842362</v>
      </c>
      <c r="AL2176" s="49" t="n">
        <v>0.9608562822051464</v>
      </c>
      <c r="AM2176" s="49" t="n">
        <v>-0.06698652165229113</v>
      </c>
      <c r="AN2176" s="49" t="n">
        <v>-0.0005805897356437081</v>
      </c>
      <c r="AO2176" s="49" t="n">
        <v>0.04099318118641769</v>
      </c>
      <c r="AP2176" s="49" t="n">
        <v>47.56179830745086</v>
      </c>
      <c r="AQ2176" s="49" t="n">
        <v>24.03441460615504</v>
      </c>
      <c r="AR2176" s="49" t="n">
        <v>3.33417298673798</v>
      </c>
      <c r="AS2176" s="49" t="n">
        <v>-0.08862537672350876</v>
      </c>
      <c r="AT2176" s="49" t="n">
        <v>-0.0007319087890814412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-0.1062480299380937</v>
      </c>
      <c r="BN2176" s="49" t="n">
        <v>0.6667961682671555</v>
      </c>
      <c r="BO2176" s="49" t="n">
        <v>0.2046627079813389</v>
      </c>
      <c r="BP2176" s="49" t="n">
        <v>-0.1061970518704342</v>
      </c>
      <c r="BQ2176" s="49" t="n">
        <v>0.6667982603941697</v>
      </c>
      <c r="BR2176" s="49" t="n">
        <v>0.2047131307950992</v>
      </c>
      <c r="BS2176" s="49" t="n">
        <v>-0.05097806765945456</v>
      </c>
      <c r="BT2176" s="49" t="n">
        <v>-0.00209212701418604</v>
      </c>
      <c r="BU2176" s="49" t="n">
        <v>-0.0504228137602758</v>
      </c>
      <c r="BV2176" s="49" t="n">
        <v>0.07173284132974848</v>
      </c>
    </row>
    <row r="2177">
      <c r="A2177" s="51" t="n">
        <v>82.5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-1.250469557216581</v>
      </c>
      <c r="F2177" s="51" t="n">
        <v>-2.104317288173674</v>
      </c>
      <c r="G2177" s="51" t="n">
        <v>-1.485018589943053</v>
      </c>
      <c r="H2177" s="51" t="n">
        <v>-1.103502743511729</v>
      </c>
      <c r="I2177" s="51" t="n">
        <v>-4.729508667672709</v>
      </c>
      <c r="J2177" s="51" t="n">
        <v>1.823850775790811</v>
      </c>
      <c r="K2177" s="51" t="n">
        <v>-1.250491753648971</v>
      </c>
      <c r="L2177" s="51" t="n">
        <v>-2.104261667060497</v>
      </c>
      <c r="M2177" s="51" t="n">
        <v>-1.484970264157926</v>
      </c>
      <c r="N2177" s="51" t="n">
        <v>-1.103477913899768</v>
      </c>
      <c r="O2177" s="51" t="n">
        <v>-4.729154990770242</v>
      </c>
      <c r="P2177" s="51" t="n">
        <v>1.823798842969491</v>
      </c>
      <c r="Q2177" s="51" t="n">
        <v>2.219643239009805e-05</v>
      </c>
      <c r="R2177" s="51" t="n">
        <v>-5.5621113177029e-05</v>
      </c>
      <c r="S2177" s="51" t="n">
        <v>-4.832578512736774e-05</v>
      </c>
      <c r="T2177" s="51" t="n">
        <v>-2.482961196048628e-05</v>
      </c>
      <c r="U2177" s="51" t="n">
        <v>-0.000353676902467015</v>
      </c>
      <c r="V2177" s="51" t="n">
        <v>5.193282131998878e-05</v>
      </c>
      <c r="W2177" s="51" t="n">
        <v>-0.2171137591954748</v>
      </c>
      <c r="X2177" s="51" t="n">
        <v>0.04747030159324467</v>
      </c>
      <c r="Y2177" s="51" t="n">
        <v>-0.02353708798162059</v>
      </c>
      <c r="Z2177" s="51" t="n">
        <v>-0.02019290565785131</v>
      </c>
      <c r="AA2177" s="51" t="n">
        <v>0.004256682474501953</v>
      </c>
      <c r="AB2177" s="51" t="n">
        <v>-0.2171058008310204</v>
      </c>
      <c r="AC2177" s="51" t="n">
        <v>-0.2085610578915269</v>
      </c>
      <c r="AD2177" s="51" t="n">
        <v>0.04695983020392497</v>
      </c>
      <c r="AE2177" s="51" t="n">
        <v>-0.02243134434437506</v>
      </c>
      <c r="AF2177" s="51" t="n">
        <v>-0.01094078307328805</v>
      </c>
      <c r="AG2177" s="51" t="n">
        <v>0.01131430184338689</v>
      </c>
      <c r="AH2177" s="51" t="n">
        <v>-0.2176667158005441</v>
      </c>
      <c r="AI2177" s="51" t="n">
        <v>-0.03549062904057587</v>
      </c>
      <c r="AJ2177" s="51" t="n">
        <v>6.503806114015883</v>
      </c>
      <c r="AK2177" s="51" t="n">
        <v>4.370425626403152</v>
      </c>
      <c r="AL2177" s="51" t="n">
        <v>0.9476789277179126</v>
      </c>
      <c r="AM2177" s="51" t="n">
        <v>-0.07067979887918684</v>
      </c>
      <c r="AN2177" s="51" t="n">
        <v>-0.000386815639760409</v>
      </c>
      <c r="AO2177" s="51" t="n">
        <v>0.02770819890422708</v>
      </c>
      <c r="AP2177" s="51" t="n">
        <v>47.61808492955655</v>
      </c>
      <c r="AQ2177" s="51" t="n">
        <v>23.98446031763742</v>
      </c>
      <c r="AR2177" s="51" t="n">
        <v>3.315260463858672</v>
      </c>
      <c r="AS2177" s="51" t="n">
        <v>-0.09056431335252808</v>
      </c>
      <c r="AT2177" s="51" t="n">
        <v>-0.0006064029310420974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-0.1047623246886053</v>
      </c>
      <c r="BN2177" s="51" t="n">
        <v>0.6669029492779276</v>
      </c>
      <c r="BO2177" s="51" t="n">
        <v>0.2048536551736588</v>
      </c>
      <c r="BP2177" s="51" t="n">
        <v>-0.1047775572702257</v>
      </c>
      <c r="BQ2177" s="51" t="n">
        <v>0.6669033828831321</v>
      </c>
      <c r="BR2177" s="51" t="n">
        <v>0.2049143327112736</v>
      </c>
      <c r="BS2177" s="51" t="n">
        <v>0.01523258162039465</v>
      </c>
      <c r="BT2177" s="51" t="n">
        <v>-0.000433605204519516</v>
      </c>
      <c r="BU2177" s="51" t="n">
        <v>-0.060677537614795</v>
      </c>
      <c r="BV2177" s="51" t="n">
        <v>0.06256183443034766</v>
      </c>
    </row>
    <row r="2178">
      <c r="A2178" s="49" t="n">
        <v>82.51000000000001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-1.252639106561154</v>
      </c>
      <c r="F2178" s="49" t="n">
        <v>-2.103836776464269</v>
      </c>
      <c r="G2178" s="49" t="n">
        <v>-1.485263804984186</v>
      </c>
      <c r="H2178" s="49" t="n">
        <v>-1.103700700310309</v>
      </c>
      <c r="I2178" s="49" t="n">
        <v>-4.72946620581864</v>
      </c>
      <c r="J2178" s="49" t="n">
        <v>1.82168126403835</v>
      </c>
      <c r="K2178" s="49" t="n">
        <v>-1.252575691802601</v>
      </c>
      <c r="L2178" s="49" t="n">
        <v>-2.103785710127664</v>
      </c>
      <c r="M2178" s="49" t="n">
        <v>-1.485206368707114</v>
      </c>
      <c r="N2178" s="49" t="n">
        <v>-1.103578636250004</v>
      </c>
      <c r="O2178" s="49" t="n">
        <v>-4.729052144373077</v>
      </c>
      <c r="P2178" s="49" t="n">
        <v>1.821624769775131</v>
      </c>
      <c r="Q2178" s="49" t="n">
        <v>-6.341475855276002e-05</v>
      </c>
      <c r="R2178" s="49" t="n">
        <v>-5.106633660556525e-05</v>
      </c>
      <c r="S2178" s="49" t="n">
        <v>-5.743627707288645e-05</v>
      </c>
      <c r="T2178" s="49" t="n">
        <v>-0.000122064060304794</v>
      </c>
      <c r="U2178" s="49" t="n">
        <v>-0.0004140614455625524</v>
      </c>
      <c r="V2178" s="49" t="n">
        <v>5.64942632186316e-05</v>
      </c>
      <c r="W2178" s="49" t="n">
        <v>-0.2167851312009943</v>
      </c>
      <c r="X2178" s="49" t="n">
        <v>0.04867389408501593</v>
      </c>
      <c r="Y2178" s="49" t="n">
        <v>-0.02557609993935128</v>
      </c>
      <c r="Z2178" s="49" t="n">
        <v>-0.01937027434194723</v>
      </c>
      <c r="AA2178" s="49" t="n">
        <v>0.004234965356615701</v>
      </c>
      <c r="AB2178" s="49" t="n">
        <v>-0.2167857677484186</v>
      </c>
      <c r="AC2178" s="49" t="n">
        <v>-0.2082429739627638</v>
      </c>
      <c r="AD2178" s="49" t="n">
        <v>0.04816651365086148</v>
      </c>
      <c r="AE2178" s="49" t="n">
        <v>-0.02466512665673413</v>
      </c>
      <c r="AF2178" s="49" t="n">
        <v>-0.009268483242338371</v>
      </c>
      <c r="AG2178" s="49" t="n">
        <v>0.00940539636442083</v>
      </c>
      <c r="AH2178" s="49" t="n">
        <v>-0.2173086786032216</v>
      </c>
      <c r="AI2178" s="49" t="n">
        <v>-0.06623108489214474</v>
      </c>
      <c r="AJ2178" s="49" t="n">
        <v>6.506544206403109</v>
      </c>
      <c r="AK2178" s="49" t="n">
        <v>4.362731325734107</v>
      </c>
      <c r="AL2178" s="49" t="n">
        <v>0.9372856573653232</v>
      </c>
      <c r="AM2178" s="49" t="n">
        <v>-0.07387439389933534</v>
      </c>
      <c r="AN2178" s="49" t="n">
        <v>-0.000202997784907215</v>
      </c>
      <c r="AO2178" s="49" t="n">
        <v>0.009980456671434962</v>
      </c>
      <c r="AP2178" s="49" t="n">
        <v>47.657585511283</v>
      </c>
      <c r="AQ2178" s="49" t="n">
        <v>23.94786992771639</v>
      </c>
      <c r="AR2178" s="49" t="n">
        <v>3.298113229639451</v>
      </c>
      <c r="AS2178" s="49" t="n">
        <v>-0.09254288263622715</v>
      </c>
      <c r="AT2178" s="49" t="n">
        <v>-0.00048030098272667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-0.1032769430376448</v>
      </c>
      <c r="BN2178" s="49" t="n">
        <v>0.6670013349742895</v>
      </c>
      <c r="BO2178" s="49" t="n">
        <v>0.2050442073076184</v>
      </c>
      <c r="BP2178" s="49" t="n">
        <v>-0.1033573194157264</v>
      </c>
      <c r="BQ2178" s="49" t="n">
        <v>0.667001479150088</v>
      </c>
      <c r="BR2178" s="49" t="n">
        <v>0.2051152235273374</v>
      </c>
      <c r="BS2178" s="49" t="n">
        <v>0.08037637808155917</v>
      </c>
      <c r="BT2178" s="49" t="n">
        <v>-0.0001441757985221059</v>
      </c>
      <c r="BU2178" s="49" t="n">
        <v>-0.07101621971897232</v>
      </c>
      <c r="BV2178" s="49" t="n">
        <v>0.1072552395146455</v>
      </c>
    </row>
    <row r="2179">
      <c r="A2179" s="51" t="n">
        <v>82.52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-1.254805204130036</v>
      </c>
      <c r="F2179" s="51" t="n">
        <v>-2.103343584633503</v>
      </c>
      <c r="G2179" s="51" t="n">
        <v>-1.485530487807225</v>
      </c>
      <c r="H2179" s="51" t="n">
        <v>-1.103889999447519</v>
      </c>
      <c r="I2179" s="51" t="n">
        <v>-4.729423972190415</v>
      </c>
      <c r="J2179" s="51" t="n">
        <v>1.819515115075291</v>
      </c>
      <c r="K2179" s="51" t="n">
        <v>-1.254656507139804</v>
      </c>
      <c r="L2179" s="51" t="n">
        <v>-2.103296289296777</v>
      </c>
      <c r="M2179" s="51" t="n">
        <v>-1.485465325867841</v>
      </c>
      <c r="N2179" s="51" t="n">
        <v>-1.103671145252392</v>
      </c>
      <c r="O2179" s="51" t="n">
        <v>-4.728970137925048</v>
      </c>
      <c r="P2179" s="51" t="n">
        <v>1.819455159292823</v>
      </c>
      <c r="Q2179" s="51" t="n">
        <v>-0.0001486969902315671</v>
      </c>
      <c r="R2179" s="51" t="n">
        <v>-4.729533672609421e-05</v>
      </c>
      <c r="S2179" s="51" t="n">
        <v>-6.516193938366222e-05</v>
      </c>
      <c r="T2179" s="51" t="n">
        <v>-0.0002188541951271272</v>
      </c>
      <c r="U2179" s="51" t="n">
        <v>-0.00045383426536727</v>
      </c>
      <c r="V2179" s="51" t="n">
        <v>5.995578246720257e-05</v>
      </c>
      <c r="W2179" s="51" t="n">
        <v>-0.2164407276891564</v>
      </c>
      <c r="X2179" s="51" t="n">
        <v>0.04994165386900136</v>
      </c>
      <c r="Y2179" s="51" t="n">
        <v>-0.02772194363667725</v>
      </c>
      <c r="Z2179" s="51" t="n">
        <v>-0.01850516256665637</v>
      </c>
      <c r="AA2179" s="51" t="n">
        <v>0.004212162013301523</v>
      </c>
      <c r="AB2179" s="51" t="n">
        <v>-0.2164502639596216</v>
      </c>
      <c r="AC2179" s="51" t="n">
        <v>-0.2079421664307101</v>
      </c>
      <c r="AD2179" s="51" t="n">
        <v>0.04960542106591553</v>
      </c>
      <c r="AE2179" s="51" t="n">
        <v>-0.02695249146992597</v>
      </c>
      <c r="AF2179" s="51" t="n">
        <v>-0.009185174659268566</v>
      </c>
      <c r="AG2179" s="51" t="n">
        <v>0.007194338189455548</v>
      </c>
      <c r="AH2179" s="51" t="n">
        <v>-0.2168229094848839</v>
      </c>
      <c r="AI2179" s="51" t="n">
        <v>-0.09924132331080268</v>
      </c>
      <c r="AJ2179" s="51" t="n">
        <v>6.507383818107309</v>
      </c>
      <c r="AK2179" s="51" t="n">
        <v>4.362730384861424</v>
      </c>
      <c r="AL2179" s="51" t="n">
        <v>0.9320316091490159</v>
      </c>
      <c r="AM2179" s="51" t="n">
        <v>-0.07674485388103339</v>
      </c>
      <c r="AN2179" s="51" t="n">
        <v>-6.518295563483681e-05</v>
      </c>
      <c r="AO2179" s="51" t="n">
        <v>-0.01510197191786163</v>
      </c>
      <c r="AP2179" s="51" t="n">
        <v>47.66887524042284</v>
      </c>
      <c r="AQ2179" s="51" t="n">
        <v>23.93053313832366</v>
      </c>
      <c r="AR2179" s="51" t="n">
        <v>3.286014238253933</v>
      </c>
      <c r="AS2179" s="51" t="n">
        <v>-0.0947537937904098</v>
      </c>
      <c r="AT2179" s="51" t="n">
        <v>-0.0003769637277148166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-0.1017919816521529</v>
      </c>
      <c r="BN2179" s="51" t="n">
        <v>0.6670901636176484</v>
      </c>
      <c r="BO2179" s="51" t="n">
        <v>0.205234300726007</v>
      </c>
      <c r="BP2179" s="51" t="n">
        <v>-0.1019355017544666</v>
      </c>
      <c r="BQ2179" s="51" t="n">
        <v>0.6670904106198658</v>
      </c>
      <c r="BR2179" s="51" t="n">
        <v>0.2053155433493834</v>
      </c>
      <c r="BS2179" s="51" t="n">
        <v>0.1435201023136656</v>
      </c>
      <c r="BT2179" s="51" t="n">
        <v>-0.0002470022174572151</v>
      </c>
      <c r="BU2179" s="51" t="n">
        <v>-0.08124262337641519</v>
      </c>
      <c r="BV2179" s="51" t="n">
        <v>0.1649195095533046</v>
      </c>
    </row>
    <row r="2180">
      <c r="A2180" s="49" t="n">
        <v>82.53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-1.256968258759632</v>
      </c>
      <c r="F2180" s="49" t="n">
        <v>-2.102839187680791</v>
      </c>
      <c r="G2180" s="49" t="n">
        <v>-1.485816149313993</v>
      </c>
      <c r="H2180" s="49" t="n">
        <v>-1.104071649037015</v>
      </c>
      <c r="I2180" s="49" t="n">
        <v>-4.729381940847745</v>
      </c>
      <c r="J2180" s="49" t="n">
        <v>1.817351926922024</v>
      </c>
      <c r="K2180" s="49" t="n">
        <v>-1.256735155333449</v>
      </c>
      <c r="L2180" s="49" t="n">
        <v>-2.102793208715864</v>
      </c>
      <c r="M2180" s="49" t="n">
        <v>-1.48574446113713</v>
      </c>
      <c r="N2180" s="49" t="n">
        <v>-1.103771027715126</v>
      </c>
      <c r="O2180" s="49" t="n">
        <v>-4.728909699123574</v>
      </c>
      <c r="P2180" s="49" t="n">
        <v>1.817290461177118</v>
      </c>
      <c r="Q2180" s="49" t="n">
        <v>-0.000233103426182435</v>
      </c>
      <c r="R2180" s="49" t="n">
        <v>-4.597896492697373e-05</v>
      </c>
      <c r="S2180" s="49" t="n">
        <v>-7.16881768629829e-05</v>
      </c>
      <c r="T2180" s="49" t="n">
        <v>-0.0003006213218892384</v>
      </c>
      <c r="U2180" s="49" t="n">
        <v>-0.0004722417241707078</v>
      </c>
      <c r="V2180" s="49" t="n">
        <v>6.1465744905842e-05</v>
      </c>
      <c r="W2180" s="49" t="n">
        <v>-0.2161985552381164</v>
      </c>
      <c r="X2180" s="49" t="n">
        <v>0.05083259523345439</v>
      </c>
      <c r="Y2180" s="49" t="n">
        <v>-0.02923349657988444</v>
      </c>
      <c r="Z2180" s="49" t="n">
        <v>-0.01789607825841563</v>
      </c>
      <c r="AA2180" s="49" t="n">
        <v>0.004195939084922153</v>
      </c>
      <c r="AB2180" s="49" t="n">
        <v>-0.2162152324388365</v>
      </c>
      <c r="AC2180" s="49" t="n">
        <v>-0.2078031539136045</v>
      </c>
      <c r="AD2180" s="49" t="n">
        <v>0.05088164486562164</v>
      </c>
      <c r="AE2180" s="49" t="n">
        <v>-0.02869449680752763</v>
      </c>
      <c r="AF2180" s="49" t="n">
        <v>-0.01065242939434218</v>
      </c>
      <c r="AG2180" s="49" t="n">
        <v>0.00510221216404741</v>
      </c>
      <c r="AH2180" s="49" t="n">
        <v>-0.2163261712731681</v>
      </c>
      <c r="AI2180" s="49" t="n">
        <v>-0.1349067823792565</v>
      </c>
      <c r="AJ2180" s="49" t="n">
        <v>6.504485977653861</v>
      </c>
      <c r="AK2180" s="49" t="n">
        <v>4.372967865405346</v>
      </c>
      <c r="AL2180" s="49" t="n">
        <v>0.9338941146388205</v>
      </c>
      <c r="AM2180" s="49" t="n">
        <v>-0.07981707067698254</v>
      </c>
      <c r="AN2180" s="49" t="n">
        <v>-7.50966073010433e-06</v>
      </c>
      <c r="AO2180" s="49" t="n">
        <v>-0.05037814201049893</v>
      </c>
      <c r="AP2180" s="49" t="n">
        <v>47.64026457930171</v>
      </c>
      <c r="AQ2180" s="49" t="n">
        <v>23.9389676898246</v>
      </c>
      <c r="AR2180" s="49" t="n">
        <v>3.282076762551914</v>
      </c>
      <c r="AS2180" s="49" t="n">
        <v>-0.0977087427348655</v>
      </c>
      <c r="AT2180" s="49" t="n">
        <v>-0.0003188609985591781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-0.100307435808436</v>
      </c>
      <c r="BN2180" s="49" t="n">
        <v>0.6671701551274761</v>
      </c>
      <c r="BO2180" s="49" t="n">
        <v>0.2054239687300858</v>
      </c>
      <c r="BP2180" s="49" t="n">
        <v>-0.1005112651943877</v>
      </c>
      <c r="BQ2180" s="49" t="n">
        <v>0.6671697034134886</v>
      </c>
      <c r="BR2180" s="49" t="n">
        <v>0.2055151174733103</v>
      </c>
      <c r="BS2180" s="49" t="n">
        <v>0.2038293859516621</v>
      </c>
      <c r="BT2180" s="49" t="n">
        <v>0.0004517139875481746</v>
      </c>
      <c r="BU2180" s="49" t="n">
        <v>-0.09114874322449507</v>
      </c>
      <c r="BV2180" s="49" t="n">
        <v>0.2232816965502616</v>
      </c>
    </row>
    <row r="2181">
      <c r="A2181" s="51" t="n">
        <v>82.54000000000001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-1.25913</v>
      </c>
      <c r="F2181" s="51" t="n">
        <v>-2.10233</v>
      </c>
      <c r="G2181" s="51" t="n">
        <v>-1.48611</v>
      </c>
      <c r="H2181" s="51" t="n">
        <v>-1.10425</v>
      </c>
      <c r="I2181" s="51" t="n">
        <v>-4.72934</v>
      </c>
      <c r="J2181" s="51" t="n">
        <v>1.81519</v>
      </c>
      <c r="K2181" s="51" t="n">
        <v>-1.258814187407201</v>
      </c>
      <c r="L2181" s="51" t="n">
        <v>-2.102280853080403</v>
      </c>
      <c r="M2181" s="51" t="n">
        <v>-1.486034257731699</v>
      </c>
      <c r="N2181" s="51" t="n">
        <v>-1.103892966971577</v>
      </c>
      <c r="O2181" s="51" t="n">
        <v>-4.728867448848957</v>
      </c>
      <c r="P2181" s="51" t="n">
        <v>1.815129757392146</v>
      </c>
      <c r="Q2181" s="51" t="n">
        <v>-0.000315812592798892</v>
      </c>
      <c r="R2181" s="51" t="n">
        <v>-4.91469195966765e-05</v>
      </c>
      <c r="S2181" s="51" t="n">
        <v>-7.574226830109332e-05</v>
      </c>
      <c r="T2181" s="51" t="n">
        <v>-0.0003570330284226042</v>
      </c>
      <c r="U2181" s="51" t="n">
        <v>-0.0004725511510423885</v>
      </c>
      <c r="V2181" s="51" t="n">
        <v>6.02426078539775e-05</v>
      </c>
      <c r="W2181" s="51" t="n">
        <v>-0.21620475</v>
      </c>
      <c r="X2181" s="51" t="n">
        <v>0.05079982499999999</v>
      </c>
      <c r="Y2181" s="51" t="n">
        <v>-0.0291918</v>
      </c>
      <c r="Z2181" s="51" t="n">
        <v>-0.017913075</v>
      </c>
      <c r="AA2181" s="51" t="n">
        <v>0.0041958</v>
      </c>
      <c r="AB2181" s="51" t="n">
        <v>-0.21622425</v>
      </c>
      <c r="AC2181" s="51" t="n">
        <v>-0.2079977076120307</v>
      </c>
      <c r="AD2181" s="51" t="n">
        <v>0.05148535352292406</v>
      </c>
      <c r="AE2181" s="51" t="n">
        <v>-0.02913690506726248</v>
      </c>
      <c r="AF2181" s="51" t="n">
        <v>-0.01353815879206469</v>
      </c>
      <c r="AG2181" s="51" t="n">
        <v>0.003530895697546441</v>
      </c>
      <c r="AH2181" s="51" t="n">
        <v>-0.2159642807299963</v>
      </c>
      <c r="AI2181" s="51" t="n">
        <v>-0.1735153123756035</v>
      </c>
      <c r="AJ2181" s="51" t="n">
        <v>6.495806431722732</v>
      </c>
      <c r="AK2181" s="51" t="n">
        <v>4.39698288313962</v>
      </c>
      <c r="AL2181" s="51" t="n">
        <v>0.9443991686286712</v>
      </c>
      <c r="AM2181" s="51" t="n">
        <v>-0.08394958610802673</v>
      </c>
      <c r="AN2181" s="51" t="n">
        <v>-6.127200468651293e-05</v>
      </c>
      <c r="AO2181" s="51" t="n">
        <v>-0.09861376138551703</v>
      </c>
      <c r="AP2181" s="51" t="n">
        <v>47.55985174463873</v>
      </c>
      <c r="AQ2181" s="51" t="n">
        <v>23.98074046142783</v>
      </c>
      <c r="AR2181" s="51" t="n">
        <v>3.289022944274284</v>
      </c>
      <c r="AS2181" s="51" t="n">
        <v>-0.1022712793411297</v>
      </c>
      <c r="AT2181" s="51" t="n">
        <v>-0.0003257586722099469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-0.09882315028314291</v>
      </c>
      <c r="BN2181" s="51" t="n">
        <v>0.6672444236975911</v>
      </c>
      <c r="BO2181" s="51" t="n">
        <v>0.2056133722765997</v>
      </c>
      <c r="BP2181" s="51" t="n">
        <v>-0.09908374279445752</v>
      </c>
      <c r="BQ2181" s="51" t="n">
        <v>0.6672411342903084</v>
      </c>
      <c r="BR2181" s="51" t="n">
        <v>0.2057138836219851</v>
      </c>
      <c r="BS2181" s="51" t="n">
        <v>0.2605925113146057</v>
      </c>
      <c r="BT2181" s="51" t="n">
        <v>0.003289407282669465</v>
      </c>
      <c r="BU2181" s="51" t="n">
        <v>-0.10051134538544</v>
      </c>
      <c r="BV2181" s="51" t="n">
        <v>0.2793238402011461</v>
      </c>
    </row>
    <row r="2182">
      <c r="A2182" s="49" t="n">
        <v>82.55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-1.261293477088753</v>
      </c>
      <c r="F2182" s="49" t="n">
        <v>-2.101827935035337</v>
      </c>
      <c r="G2182" s="49" t="n">
        <v>-1.486392183532701</v>
      </c>
      <c r="H2182" s="49" t="n">
        <v>-1.104432986554898</v>
      </c>
      <c r="I2182" s="49" t="n">
        <v>-4.729297944453804</v>
      </c>
      <c r="J2182" s="49" t="n">
        <v>1.813026300557918</v>
      </c>
      <c r="K2182" s="49" t="n">
        <v>-1.260898360773565</v>
      </c>
      <c r="L2182" s="49" t="n">
        <v>-2.101770717429623</v>
      </c>
      <c r="M2182" s="49" t="n">
        <v>-1.486314054338736</v>
      </c>
      <c r="N2182" s="49" t="n">
        <v>-1.104053651033456</v>
      </c>
      <c r="O2182" s="49" t="n">
        <v>-4.728835630073416</v>
      </c>
      <c r="P2182" s="49" t="n">
        <v>1.812970515778407</v>
      </c>
      <c r="Q2182" s="49" t="n">
        <v>-0.0003951163151876269</v>
      </c>
      <c r="R2182" s="49" t="n">
        <v>-5.721760571386625e-05</v>
      </c>
      <c r="S2182" s="49" t="n">
        <v>-7.812919396488205e-05</v>
      </c>
      <c r="T2182" s="49" t="n">
        <v>-0.0003793355214416483</v>
      </c>
      <c r="U2182" s="49" t="n">
        <v>-0.0004623143803881291</v>
      </c>
      <c r="V2182" s="49" t="n">
        <v>5.578477951151406e-05</v>
      </c>
      <c r="W2182" s="49" t="n">
        <v>-0.216534531605063</v>
      </c>
      <c r="X2182" s="49" t="n">
        <v>0.04940018502022729</v>
      </c>
      <c r="Y2182" s="49" t="n">
        <v>-0.02690218539173178</v>
      </c>
      <c r="Z2182" s="49" t="n">
        <v>-0.01881633547748617</v>
      </c>
      <c r="AA2182" s="49" t="n">
        <v>0.004218823175115631</v>
      </c>
      <c r="AB2182" s="49" t="n">
        <v>-0.2165620508409387</v>
      </c>
      <c r="AC2182" s="49" t="n">
        <v>-0.2087559508097513</v>
      </c>
      <c r="AD2182" s="49" t="n">
        <v>0.05064798888388465</v>
      </c>
      <c r="AE2182" s="49" t="n">
        <v>-0.027069753210584</v>
      </c>
      <c r="AF2182" s="49" t="n">
        <v>-0.01807963064841843</v>
      </c>
      <c r="AG2182" s="49" t="n">
        <v>0.002878387577605241</v>
      </c>
      <c r="AH2182" s="49" t="n">
        <v>-0.215910012283249</v>
      </c>
      <c r="AI2182" s="49" t="n">
        <v>-0.206635500032522</v>
      </c>
      <c r="AJ2182" s="49" t="n">
        <v>6.480687159275766</v>
      </c>
      <c r="AK2182" s="49" t="n">
        <v>4.419842437738509</v>
      </c>
      <c r="AL2182" s="49" t="n">
        <v>0.9578518752456082</v>
      </c>
      <c r="AM2182" s="49" t="n">
        <v>-0.08657476152283429</v>
      </c>
      <c r="AN2182" s="49" t="n">
        <v>-0.0002462162358219159</v>
      </c>
      <c r="AO2182" s="49" t="n">
        <v>-0.1625260562948385</v>
      </c>
      <c r="AP2182" s="49" t="n">
        <v>47.41578442650891</v>
      </c>
      <c r="AQ2182" s="49" t="n">
        <v>24.06443458631629</v>
      </c>
      <c r="AR2182" s="49" t="n">
        <v>3.30915651703735</v>
      </c>
      <c r="AS2182" s="49" t="n">
        <v>-0.1096396399438441</v>
      </c>
      <c r="AT2182" s="49" t="n">
        <v>-0.0004148215467296098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-0.09733886852118576</v>
      </c>
      <c r="BN2182" s="49" t="n">
        <v>0.6673187031858286</v>
      </c>
      <c r="BO2182" s="49" t="n">
        <v>0.2058027547054172</v>
      </c>
      <c r="BP2182" s="49" t="n">
        <v>-0.09765197788193863</v>
      </c>
      <c r="BQ2182" s="49" t="n">
        <v>0.6673098660954817</v>
      </c>
      <c r="BR2182" s="49" t="n">
        <v>0.2059118699829706</v>
      </c>
      <c r="BS2182" s="49" t="n">
        <v>0.3131093607528779</v>
      </c>
      <c r="BT2182" s="49" t="n">
        <v>0.008837090346935916</v>
      </c>
      <c r="BU2182" s="49" t="n">
        <v>-0.1091152775533899</v>
      </c>
      <c r="BV2182" s="49" t="n">
        <v>0.3316952061040814</v>
      </c>
    </row>
    <row r="2183">
      <c r="A2183" s="51" t="n">
        <v>82.56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-1.26346134206061</v>
      </c>
      <c r="F2183" s="51" t="n">
        <v>-2.101345183252141</v>
      </c>
      <c r="G2183" s="51" t="n">
        <v>-1.48664291840301</v>
      </c>
      <c r="H2183" s="51" t="n">
        <v>-1.104628300552215</v>
      </c>
      <c r="I2183" s="51" t="n">
        <v>-4.729255571071739</v>
      </c>
      <c r="J2183" s="51" t="n">
        <v>1.810858069443072</v>
      </c>
      <c r="K2183" s="51" t="n">
        <v>-1.262992442004135</v>
      </c>
      <c r="L2183" s="51" t="n">
        <v>-2.101275363350003</v>
      </c>
      <c r="M2183" s="51" t="n">
        <v>-1.486563520543708</v>
      </c>
      <c r="N2183" s="51" t="n">
        <v>-1.104260792965398</v>
      </c>
      <c r="O2183" s="51" t="n">
        <v>-4.728805849865847</v>
      </c>
      <c r="P2183" s="51" t="n">
        <v>1.810808091446108</v>
      </c>
      <c r="Q2183" s="51" t="n">
        <v>-0.0004689000564750412</v>
      </c>
      <c r="R2183" s="51" t="n">
        <v>-6.981990213850153e-05</v>
      </c>
      <c r="S2183" s="51" t="n">
        <v>-7.939785930188847e-05</v>
      </c>
      <c r="T2183" s="51" t="n">
        <v>-0.0003675075868170286</v>
      </c>
      <c r="U2183" s="51" t="n">
        <v>-0.0004497212058929279</v>
      </c>
      <c r="V2183" s="51" t="n">
        <v>4.997799696426775e-05</v>
      </c>
      <c r="W2183" s="51" t="n">
        <v>-0.2170605165626643</v>
      </c>
      <c r="X2183" s="51" t="n">
        <v>0.04704080394426218</v>
      </c>
      <c r="Y2183" s="51" t="n">
        <v>-0.02306908407994071</v>
      </c>
      <c r="Z2183" s="51" t="n">
        <v>-0.02031402849845067</v>
      </c>
      <c r="AA2183" s="51" t="n">
        <v>0.004257646602152453</v>
      </c>
      <c r="AB2183" s="51" t="n">
        <v>-0.2171075323627146</v>
      </c>
      <c r="AC2183" s="51" t="n">
        <v>-0.2099610364449827</v>
      </c>
      <c r="AD2183" s="51" t="n">
        <v>0.04853482198734058</v>
      </c>
      <c r="AE2183" s="51" t="n">
        <v>-0.02304908530455143</v>
      </c>
      <c r="AF2183" s="51" t="n">
        <v>-0.02303806488401712</v>
      </c>
      <c r="AG2183" s="51" t="n">
        <v>0.003095080273518963</v>
      </c>
      <c r="AH2183" s="51" t="n">
        <v>-0.2163703772948308</v>
      </c>
      <c r="AI2183" s="51" t="n">
        <v>-0.2337549539565477</v>
      </c>
      <c r="AJ2183" s="51" t="n">
        <v>6.464436330923721</v>
      </c>
      <c r="AK2183" s="51" t="n">
        <v>4.430485930130452</v>
      </c>
      <c r="AL2183" s="51" t="n">
        <v>0.9676867791993577</v>
      </c>
      <c r="AM2183" s="51" t="n">
        <v>-0.08748007490124632</v>
      </c>
      <c r="AN2183" s="51" t="n">
        <v>-0.000480193471488569</v>
      </c>
      <c r="AO2183" s="51" t="n">
        <v>-0.2057596990749853</v>
      </c>
      <c r="AP2183" s="51" t="n">
        <v>47.25077941512305</v>
      </c>
      <c r="AQ2183" s="51" t="n">
        <v>24.14220007460628</v>
      </c>
      <c r="AR2183" s="51" t="n">
        <v>3.331582385565295</v>
      </c>
      <c r="AS2183" s="51" t="n">
        <v>-0.1149225295991315</v>
      </c>
      <c r="AT2183" s="51" t="n">
        <v>-0.0005458070560685603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-0.09585456177447654</v>
      </c>
      <c r="BN2183" s="51" t="n">
        <v>0.6673987206728912</v>
      </c>
      <c r="BO2183" s="51" t="n">
        <v>0.205992174677416</v>
      </c>
      <c r="BP2183" s="51" t="n">
        <v>-0.09621524887235137</v>
      </c>
      <c r="BQ2183" s="51" t="n">
        <v>0.6673817669837451</v>
      </c>
      <c r="BR2183" s="51" t="n">
        <v>0.206109119956141</v>
      </c>
      <c r="BS2183" s="51" t="n">
        <v>0.3606870978748317</v>
      </c>
      <c r="BT2183" s="51" t="n">
        <v>0.01695368914611528</v>
      </c>
      <c r="BU2183" s="51" t="n">
        <v>-0.1169452787250225</v>
      </c>
      <c r="BV2183" s="51" t="n">
        <v>0.3795507981352492</v>
      </c>
    </row>
    <row r="2184">
      <c r="A2184" s="49" t="n">
        <v>82.56999999999999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-1.265634941387334</v>
      </c>
      <c r="F2184" s="49" t="n">
        <v>-2.100888416370846</v>
      </c>
      <c r="G2184" s="49" t="n">
        <v>-1.486851485477841</v>
      </c>
      <c r="H2184" s="49" t="n">
        <v>-1.104840064255021</v>
      </c>
      <c r="I2184" s="49" t="n">
        <v>-4.729212770427194</v>
      </c>
      <c r="J2184" s="49" t="n">
        <v>1.808683880481962</v>
      </c>
      <c r="K2184" s="49" t="n">
        <v>-1.265100455294977</v>
      </c>
      <c r="L2184" s="49" t="n">
        <v>-2.100805860383697</v>
      </c>
      <c r="M2184" s="49" t="n">
        <v>-1.486766302332519</v>
      </c>
      <c r="N2184" s="49" t="n">
        <v>-1.104516414784749</v>
      </c>
      <c r="O2184" s="49" t="n">
        <v>-4.728769245750744</v>
      </c>
      <c r="P2184" s="49" t="n">
        <v>1.808638309384606</v>
      </c>
      <c r="Q2184" s="49" t="n">
        <v>-0.000534486092356401</v>
      </c>
      <c r="R2184" s="49" t="n">
        <v>-8.255598714912438e-05</v>
      </c>
      <c r="S2184" s="49" t="n">
        <v>-8.518314532213189e-05</v>
      </c>
      <c r="T2184" s="49" t="n">
        <v>-0.0003236494702727466</v>
      </c>
      <c r="U2184" s="49" t="n">
        <v>-0.0004435246764504797</v>
      </c>
      <c r="V2184" s="49" t="n">
        <v>4.557109735658926e-05</v>
      </c>
      <c r="W2184" s="49" t="n">
        <v>-0.2176634665183506</v>
      </c>
      <c r="X2184" s="49" t="n">
        <v>0.04428854321753688</v>
      </c>
      <c r="Y2184" s="49" t="n">
        <v>-0.01860616657480985</v>
      </c>
      <c r="Z2184" s="49" t="n">
        <v>-0.02205314030977405</v>
      </c>
      <c r="AA2184" s="49" t="n">
        <v>0.004302859224127507</v>
      </c>
      <c r="AB2184" s="49" t="n">
        <v>-0.2177346611429545</v>
      </c>
      <c r="AC2184" s="49" t="n">
        <v>-0.211496620999048</v>
      </c>
      <c r="AD2184" s="49" t="n">
        <v>0.0456119389169744</v>
      </c>
      <c r="AE2184" s="49" t="n">
        <v>-0.0179391858302975</v>
      </c>
      <c r="AF2184" s="49" t="n">
        <v>-0.02769134779147873</v>
      </c>
      <c r="AG2184" s="49" t="n">
        <v>0.004131950872793908</v>
      </c>
      <c r="AH2184" s="49" t="n">
        <v>-0.2172150758062609</v>
      </c>
      <c r="AI2184" s="49" t="n">
        <v>-0.2541977412185455</v>
      </c>
      <c r="AJ2184" s="49" t="n">
        <v>6.452969779308678</v>
      </c>
      <c r="AK2184" s="49" t="n">
        <v>4.427346697087107</v>
      </c>
      <c r="AL2184" s="49" t="n">
        <v>0.974516501380808</v>
      </c>
      <c r="AM2184" s="49" t="n">
        <v>-0.08769099006366717</v>
      </c>
      <c r="AN2184" s="49" t="n">
        <v>-0.0006522424100453995</v>
      </c>
      <c r="AO2184" s="49" t="n">
        <v>-0.2385037197637083</v>
      </c>
      <c r="AP2184" s="49" t="n">
        <v>47.15048341711611</v>
      </c>
      <c r="AQ2184" s="49" t="n">
        <v>24.18205596947153</v>
      </c>
      <c r="AR2184" s="49" t="n">
        <v>3.346164929413751</v>
      </c>
      <c r="AS2184" s="49" t="n">
        <v>-0.1172704545912213</v>
      </c>
      <c r="AT2184" s="49" t="n">
        <v>-0.0006346895513751573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-0.0943702300735102</v>
      </c>
      <c r="BN2184" s="49" t="n">
        <v>0.6674875837479439</v>
      </c>
      <c r="BO2184" s="49" t="n">
        <v>0.2061816350401765</v>
      </c>
      <c r="BP2184" s="49" t="n">
        <v>-0.09477310656434679</v>
      </c>
      <c r="BQ2184" s="49" t="n">
        <v>0.667461941265537</v>
      </c>
      <c r="BR2184" s="49" t="n">
        <v>0.2063054371881364</v>
      </c>
      <c r="BS2184" s="49" t="n">
        <v>0.4028764908365901</v>
      </c>
      <c r="BT2184" s="49" t="n">
        <v>0.0256424824068846</v>
      </c>
      <c r="BU2184" s="49" t="n">
        <v>-0.1238021479598728</v>
      </c>
      <c r="BV2184" s="49" t="n">
        <v>0.4222487129788208</v>
      </c>
    </row>
    <row r="2185">
      <c r="A2185" s="51" t="n">
        <v>82.58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-1.267814545377099</v>
      </c>
      <c r="F2185" s="51" t="n">
        <v>-2.100459185797255</v>
      </c>
      <c r="G2185" s="51" t="n">
        <v>-1.487015418040818</v>
      </c>
      <c r="H2185" s="51" t="n">
        <v>-1.105069211750451</v>
      </c>
      <c r="I2185" s="51" t="n">
        <v>-4.729169518080396</v>
      </c>
      <c r="J2185" s="51" t="n">
        <v>1.806503445038122</v>
      </c>
      <c r="K2185" s="51" t="n">
        <v>-1.267224733066539</v>
      </c>
      <c r="L2185" s="51" t="n">
        <v>-2.1003668065436</v>
      </c>
      <c r="M2185" s="51" t="n">
        <v>-1.486918108409846</v>
      </c>
      <c r="N2185" s="51" t="n">
        <v>-1.104810610059006</v>
      </c>
      <c r="O2185" s="51" t="n">
        <v>-4.728719689833253</v>
      </c>
      <c r="P2185" s="51" t="n">
        <v>1.806459991422605</v>
      </c>
      <c r="Q2185" s="51" t="n">
        <v>-0.0005898123105601005</v>
      </c>
      <c r="R2185" s="51" t="n">
        <v>-9.237925365512822e-05</v>
      </c>
      <c r="S2185" s="51" t="n">
        <v>-9.73096309717647e-05</v>
      </c>
      <c r="T2185" s="51" t="n">
        <v>-0.0002586016914445377</v>
      </c>
      <c r="U2185" s="51" t="n">
        <v>-0.0004498282471434578</v>
      </c>
      <c r="V2185" s="51" t="n">
        <v>4.345361551716387e-05</v>
      </c>
      <c r="W2185" s="51" t="n">
        <v>-0.2182473871102387</v>
      </c>
      <c r="X2185" s="51" t="n">
        <v>0.04160060431935402</v>
      </c>
      <c r="Y2185" s="51" t="n">
        <v>-0.01425024570740591</v>
      </c>
      <c r="Z2185" s="51" t="n">
        <v>-0.02374904947716568</v>
      </c>
      <c r="AA2185" s="51" t="n">
        <v>0.004346874729700705</v>
      </c>
      <c r="AB2185" s="51" t="n">
        <v>-0.2183419631982013</v>
      </c>
      <c r="AC2185" s="51" t="n">
        <v>-0.213188184842167</v>
      </c>
      <c r="AD2185" s="51" t="n">
        <v>0.04250659575888034</v>
      </c>
      <c r="AE2185" s="51" t="n">
        <v>-0.01292275491919521</v>
      </c>
      <c r="AF2185" s="51" t="n">
        <v>-0.03081806734375129</v>
      </c>
      <c r="AG2185" s="51" t="n">
        <v>0.005617451486302738</v>
      </c>
      <c r="AH2185" s="51" t="n">
        <v>-0.218083177304381</v>
      </c>
      <c r="AI2185" s="51" t="n">
        <v>-0.2679538725453097</v>
      </c>
      <c r="AJ2185" s="51" t="n">
        <v>6.447613315657522</v>
      </c>
      <c r="AK2185" s="51" t="n">
        <v>4.413243071803877</v>
      </c>
      <c r="AL2185" s="51" t="n">
        <v>0.9780397975171155</v>
      </c>
      <c r="AM2185" s="51" t="n">
        <v>-0.08791011251833059</v>
      </c>
      <c r="AN2185" s="51" t="n">
        <v>-0.0007307384595781353</v>
      </c>
      <c r="AO2185" s="51" t="n">
        <v>-0.2606869034109984</v>
      </c>
      <c r="AP2185" s="51" t="n">
        <v>47.10951229141505</v>
      </c>
      <c r="AQ2185" s="51" t="n">
        <v>24.18699243414985</v>
      </c>
      <c r="AR2185" s="51" t="n">
        <v>3.354150208358597</v>
      </c>
      <c r="AS2185" s="51" t="n">
        <v>-0.1178919008895892</v>
      </c>
      <c r="AT2185" s="51" t="n">
        <v>-0.0006884973581306593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-0.09288584159043972</v>
      </c>
      <c r="BN2185" s="51" t="n">
        <v>0.6675860089290288</v>
      </c>
      <c r="BO2185" s="51" t="n">
        <v>0.2063711398214526</v>
      </c>
      <c r="BP2185" s="51" t="n">
        <v>-0.09332513491385479</v>
      </c>
      <c r="BQ2185" s="51" t="n">
        <v>0.6675527182292141</v>
      </c>
      <c r="BR2185" s="51" t="n">
        <v>0.2065006583053422</v>
      </c>
      <c r="BS2185" s="51" t="n">
        <v>0.4392933234150659</v>
      </c>
      <c r="BT2185" s="51" t="n">
        <v>0.0332906998146143</v>
      </c>
      <c r="BU2185" s="51" t="n">
        <v>-0.1295184838895902</v>
      </c>
      <c r="BV2185" s="51" t="n">
        <v>0.4591970517765314</v>
      </c>
    </row>
    <row r="2186">
      <c r="A2186" s="49" t="n">
        <v>82.59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-1.269999580614429</v>
      </c>
      <c r="F2186" s="49" t="n">
        <v>-2.100055019222213</v>
      </c>
      <c r="G2186" s="49" t="n">
        <v>-1.487138733215475</v>
      </c>
      <c r="H2186" s="49" t="n">
        <v>-1.105314172872887</v>
      </c>
      <c r="I2186" s="49" t="n">
        <v>-4.729125856330955</v>
      </c>
      <c r="J2186" s="49" t="n">
        <v>1.804317366417723</v>
      </c>
      <c r="K2186" s="49" t="n">
        <v>-1.269365913726138</v>
      </c>
      <c r="L2186" s="49" t="n">
        <v>-2.099957067017225</v>
      </c>
      <c r="M2186" s="49" t="n">
        <v>-1.487025128092984</v>
      </c>
      <c r="N2186" s="49" t="n">
        <v>-1.105123823703188</v>
      </c>
      <c r="O2186" s="49" t="n">
        <v>-4.728655215244716</v>
      </c>
      <c r="P2186" s="49" t="n">
        <v>1.804273561921109</v>
      </c>
      <c r="Q2186" s="49" t="n">
        <v>-0.000633666888290918</v>
      </c>
      <c r="R2186" s="49" t="n">
        <v>-9.79522049875392e-05</v>
      </c>
      <c r="S2186" s="49" t="n">
        <v>-0.000113605122491256</v>
      </c>
      <c r="T2186" s="49" t="n">
        <v>-0.0001903491696988446</v>
      </c>
      <c r="U2186" s="49" t="n">
        <v>-0.0004706410862391763</v>
      </c>
      <c r="V2186" s="49" t="n">
        <v>4.380449661467445e-05</v>
      </c>
      <c r="W2186" s="49" t="n">
        <v>-0.2187395279690166</v>
      </c>
      <c r="X2186" s="49" t="n">
        <v>0.03932452876288657</v>
      </c>
      <c r="Y2186" s="49" t="n">
        <v>-0.01056127662967918</v>
      </c>
      <c r="Z2186" s="49" t="n">
        <v>-0.02518552688516375</v>
      </c>
      <c r="AA2186" s="49" t="n">
        <v>0.004383931553174829</v>
      </c>
      <c r="AB2186" s="49" t="n">
        <v>-0.2188525239839146</v>
      </c>
      <c r="AC2186" s="49" t="n">
        <v>-0.2148727052400475</v>
      </c>
      <c r="AD2186" s="49" t="n">
        <v>0.039736954698515</v>
      </c>
      <c r="AE2186" s="49" t="n">
        <v>-0.008918618087002478</v>
      </c>
      <c r="AF2186" s="49" t="n">
        <v>-0.03167569195965671</v>
      </c>
      <c r="AG2186" s="49" t="n">
        <v>0.007100183160166017</v>
      </c>
      <c r="AH2186" s="49" t="n">
        <v>-0.2188112185832884</v>
      </c>
      <c r="AI2186" s="49" t="n">
        <v>-0.2754858819320875</v>
      </c>
      <c r="AJ2186" s="49" t="n">
        <v>6.447478027789591</v>
      </c>
      <c r="AK2186" s="49" t="n">
        <v>4.393232408339533</v>
      </c>
      <c r="AL2186" s="49" t="n">
        <v>0.9776087791242677</v>
      </c>
      <c r="AM2186" s="49" t="n">
        <v>-0.08845996826176195</v>
      </c>
      <c r="AN2186" s="49" t="n">
        <v>-0.00071067632972846</v>
      </c>
      <c r="AO2186" s="49" t="n">
        <v>-0.2729532487029864</v>
      </c>
      <c r="AP2186" s="49" t="n">
        <v>47.11771833033828</v>
      </c>
      <c r="AQ2186" s="49" t="n">
        <v>24.16438493006967</v>
      </c>
      <c r="AR2186" s="49" t="n">
        <v>3.355916345385159</v>
      </c>
      <c r="AS2186" s="49" t="n">
        <v>-0.1176671484259295</v>
      </c>
      <c r="AT2186" s="49" t="n">
        <v>-0.0007068650561916886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-0.09140135634858455</v>
      </c>
      <c r="BN2186" s="49" t="n">
        <v>0.6676928330832272</v>
      </c>
      <c r="BO2186" s="49" t="n">
        <v>0.2065606905297476</v>
      </c>
      <c r="BP2186" s="49" t="n">
        <v>-0.09187095636063289</v>
      </c>
      <c r="BQ2186" s="49" t="n">
        <v>0.6676539716834038</v>
      </c>
      <c r="BR2186" s="49" t="n">
        <v>0.206694649182537</v>
      </c>
      <c r="BS2186" s="49" t="n">
        <v>0.4696000120483351</v>
      </c>
      <c r="BT2186" s="49" t="n">
        <v>0.03886139982345327</v>
      </c>
      <c r="BU2186" s="49" t="n">
        <v>-0.1339586527894232</v>
      </c>
      <c r="BV2186" s="49" t="n">
        <v>0.489876821628858</v>
      </c>
    </row>
    <row r="2187">
      <c r="A2187" s="51" t="n">
        <v>82.59999999999999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-1.272188862400114</v>
      </c>
      <c r="F2187" s="51" t="n">
        <v>-2.099670517221261</v>
      </c>
      <c r="G2187" s="51" t="n">
        <v>-1.487230163388473</v>
      </c>
      <c r="H2187" s="51" t="n">
        <v>-1.105571557127154</v>
      </c>
      <c r="I2187" s="51" t="n">
        <v>-4.729081875970421</v>
      </c>
      <c r="J2187" s="51" t="n">
        <v>1.802126894275188</v>
      </c>
      <c r="K2187" s="51" t="n">
        <v>-1.271523267110577</v>
      </c>
      <c r="L2187" s="51" t="n">
        <v>-2.099571620479411</v>
      </c>
      <c r="M2187" s="51" t="n">
        <v>-1.487099829213536</v>
      </c>
      <c r="N2187" s="51" t="n">
        <v>-1.105433682420501</v>
      </c>
      <c r="O2187" s="51" t="n">
        <v>-4.728578105216622</v>
      </c>
      <c r="P2187" s="51" t="n">
        <v>1.802082228048932</v>
      </c>
      <c r="Q2187" s="51" t="n">
        <v>-0.0006655952895371353</v>
      </c>
      <c r="R2187" s="51" t="n">
        <v>-9.889674184915265e-05</v>
      </c>
      <c r="S2187" s="51" t="n">
        <v>-0.000130334174937019</v>
      </c>
      <c r="T2187" s="51" t="n">
        <v>-0.0001378747066531627</v>
      </c>
      <c r="U2187" s="51" t="n">
        <v>-0.0005037707537995928</v>
      </c>
      <c r="V2187" s="51" t="n">
        <v>4.466622625565186e-05</v>
      </c>
      <c r="W2187" s="51" t="n">
        <v>-0.2190903827179426</v>
      </c>
      <c r="X2187" s="51" t="n">
        <v>0.0376981980951779</v>
      </c>
      <c r="Y2187" s="51" t="n">
        <v>-0.007922356814463632</v>
      </c>
      <c r="Z2187" s="51" t="n">
        <v>-0.02621473573713523</v>
      </c>
      <c r="AA2187" s="51" t="n">
        <v>0.004410092874495525</v>
      </c>
      <c r="AB2187" s="51" t="n">
        <v>-0.2192139883944696</v>
      </c>
      <c r="AC2187" s="51" t="n">
        <v>-0.2164279552161281</v>
      </c>
      <c r="AD2187" s="51" t="n">
        <v>0.03761931370790157</v>
      </c>
      <c r="AE2187" s="51" t="n">
        <v>-0.006376477506383179</v>
      </c>
      <c r="AF2187" s="51" t="n">
        <v>-0.03031273758884828</v>
      </c>
      <c r="AG2187" s="51" t="n">
        <v>0.008173684806463745</v>
      </c>
      <c r="AH2187" s="51" t="n">
        <v>-0.2192884559570763</v>
      </c>
      <c r="AI2187" s="51" t="n">
        <v>-0.2774980822879891</v>
      </c>
      <c r="AJ2187" s="51" t="n">
        <v>6.45170734193379</v>
      </c>
      <c r="AK2187" s="51" t="n">
        <v>4.371940573388724</v>
      </c>
      <c r="AL2187" s="51" t="n">
        <v>0.9729435835183184</v>
      </c>
      <c r="AM2187" s="51" t="n">
        <v>-0.08932641832544234</v>
      </c>
      <c r="AN2187" s="51" t="n">
        <v>-0.0006717619711315631</v>
      </c>
      <c r="AO2187" s="51" t="n">
        <v>-0.276468532434242</v>
      </c>
      <c r="AP2187" s="51" t="n">
        <v>47.16261822044179</v>
      </c>
      <c r="AQ2187" s="51" t="n">
        <v>24.12382974529308</v>
      </c>
      <c r="AR2187" s="51" t="n">
        <v>3.351571490648313</v>
      </c>
      <c r="AS2187" s="51" t="n">
        <v>-0.1171035430477623</v>
      </c>
      <c r="AT2187" s="51" t="n">
        <v>-0.00070185098999864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-0.08991674394598127</v>
      </c>
      <c r="BN2187" s="51" t="n">
        <v>0.6678055256595148</v>
      </c>
      <c r="BO2187" s="51" t="n">
        <v>0.206750284163318</v>
      </c>
      <c r="BP2187" s="51" t="n">
        <v>-0.09041024367965028</v>
      </c>
      <c r="BQ2187" s="51" t="n">
        <v>0.6677638364841403</v>
      </c>
      <c r="BR2187" s="51" t="n">
        <v>0.2068873063650693</v>
      </c>
      <c r="BS2187" s="51" t="n">
        <v>0.4934997336690089</v>
      </c>
      <c r="BT2187" s="51" t="n">
        <v>0.04168917537450412</v>
      </c>
      <c r="BU2187" s="51" t="n">
        <v>-0.137022201751269</v>
      </c>
      <c r="BV2187" s="51" t="n">
        <v>0.5138628788378806</v>
      </c>
    </row>
    <row r="2188">
      <c r="A2188" s="49" t="n">
        <v>82.61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-1.274380827191142</v>
      </c>
      <c r="F2188" s="49" t="n">
        <v>-2.099298449854303</v>
      </c>
      <c r="G2188" s="49" t="n">
        <v>-1.487301387632805</v>
      </c>
      <c r="H2188" s="49" t="n">
        <v>-1.105836837611704</v>
      </c>
      <c r="I2188" s="49" t="n">
        <v>-4.729037698034806</v>
      </c>
      <c r="J2188" s="49" t="n">
        <v>1.7999336790188</v>
      </c>
      <c r="K2188" s="49" t="n">
        <v>-1.27369497832661</v>
      </c>
      <c r="L2188" s="49" t="n">
        <v>-2.09920272526987</v>
      </c>
      <c r="M2188" s="49" t="n">
        <v>-1.487157923569923</v>
      </c>
      <c r="N2188" s="49" t="n">
        <v>-1.105721067600427</v>
      </c>
      <c r="O2188" s="49" t="n">
        <v>-4.728494119071829</v>
      </c>
      <c r="P2188" s="49" t="n">
        <v>1.799886883410157</v>
      </c>
      <c r="Q2188" s="49" t="n">
        <v>-0.0006858488645316019</v>
      </c>
      <c r="R2188" s="49" t="n">
        <v>-9.57245844328547e-05</v>
      </c>
      <c r="S2188" s="49" t="n">
        <v>-0.000143464062882348</v>
      </c>
      <c r="T2188" s="49" t="n">
        <v>-0.0001157700112766058</v>
      </c>
      <c r="U2188" s="49" t="n">
        <v>-0.0005435789629766319</v>
      </c>
      <c r="V2188" s="49" t="n">
        <v>4.679560864251364e-05</v>
      </c>
      <c r="W2188" s="49" t="n">
        <v>-0.219273688972846</v>
      </c>
      <c r="X2188" s="49" t="n">
        <v>0.03684983389714172</v>
      </c>
      <c r="Y2188" s="49" t="n">
        <v>-0.00653972605547681</v>
      </c>
      <c r="Z2188" s="49" t="n">
        <v>-0.02675723155527593</v>
      </c>
      <c r="AA2188" s="49" t="n">
        <v>0.004423246619251312</v>
      </c>
      <c r="AB2188" s="49" t="n">
        <v>-0.2193985607631584</v>
      </c>
      <c r="AC2188" s="49" t="n">
        <v>-0.2177632838807483</v>
      </c>
      <c r="AD2188" s="49" t="n">
        <v>0.03635624018249375</v>
      </c>
      <c r="AE2188" s="49" t="n">
        <v>-0.005460088817503683</v>
      </c>
      <c r="AF2188" s="49" t="n">
        <v>-0.02732117257568575</v>
      </c>
      <c r="AG2188" s="49" t="n">
        <v>0.008540839211101273</v>
      </c>
      <c r="AH2188" s="49" t="n">
        <v>-0.2196524827500162</v>
      </c>
      <c r="AI2188" s="49" t="n">
        <v>-0.2749247027231412</v>
      </c>
      <c r="AJ2188" s="49" t="n">
        <v>6.458853014399777</v>
      </c>
      <c r="AK2188" s="49" t="n">
        <v>4.353414146372947</v>
      </c>
      <c r="AL2188" s="49" t="n">
        <v>0.9644392251940995</v>
      </c>
      <c r="AM2188" s="49" t="n">
        <v>-0.09025182448455704</v>
      </c>
      <c r="AN2188" s="49" t="n">
        <v>-0.0005813509248250435</v>
      </c>
      <c r="AO2188" s="49" t="n">
        <v>-0.2726988076621508</v>
      </c>
      <c r="AP2188" s="49" t="n">
        <v>47.23167121988494</v>
      </c>
      <c r="AQ2188" s="49" t="n">
        <v>24.07448725826581</v>
      </c>
      <c r="AR2188" s="49" t="n">
        <v>3.341642521048825</v>
      </c>
      <c r="AS2188" s="49" t="n">
        <v>-0.1163854853694494</v>
      </c>
      <c r="AT2188" s="49" t="n">
        <v>-0.0006584233418400058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-0.08843199504020638</v>
      </c>
      <c r="BN2188" s="49" t="n">
        <v>0.6679207014464557</v>
      </c>
      <c r="BO2188" s="49" t="n">
        <v>0.2069399126876722</v>
      </c>
      <c r="BP2188" s="49" t="n">
        <v>-0.08894272835116207</v>
      </c>
      <c r="BQ2188" s="49" t="n">
        <v>0.6678791036175233</v>
      </c>
      <c r="BR2188" s="49" t="n">
        <v>0.2070785595395933</v>
      </c>
      <c r="BS2188" s="49" t="n">
        <v>0.5107333109556911</v>
      </c>
      <c r="BT2188" s="49" t="n">
        <v>0.04159782893231601</v>
      </c>
      <c r="BU2188" s="49" t="n">
        <v>-0.1386468519210815</v>
      </c>
      <c r="BV2188" s="49" t="n">
        <v>0.5308501142877067</v>
      </c>
    </row>
    <row r="2189">
      <c r="A2189" s="51" t="n">
        <v>82.62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-1.276573765040619</v>
      </c>
      <c r="F2189" s="51" t="n">
        <v>-2.098930853265263</v>
      </c>
      <c r="G2189" s="51" t="n">
        <v>-1.487365263131005</v>
      </c>
      <c r="H2189" s="51" t="n">
        <v>-1.106105034941804</v>
      </c>
      <c r="I2189" s="51" t="n">
        <v>-4.728993455557138</v>
      </c>
      <c r="J2189" s="51" t="n">
        <v>1.797739526216317</v>
      </c>
      <c r="K2189" s="51" t="n">
        <v>-1.275878603452816</v>
      </c>
      <c r="L2189" s="51" t="n">
        <v>-2.098841560843135</v>
      </c>
      <c r="M2189" s="51" t="n">
        <v>-1.487214866745424</v>
      </c>
      <c r="N2189" s="51" t="n">
        <v>-1.10597504573898</v>
      </c>
      <c r="O2189" s="51" t="n">
        <v>-4.72841105929654</v>
      </c>
      <c r="P2189" s="51" t="n">
        <v>1.797689350998267</v>
      </c>
      <c r="Q2189" s="51" t="n">
        <v>-0.0006951615878030282</v>
      </c>
      <c r="R2189" s="51" t="n">
        <v>-8.929242212785127e-05</v>
      </c>
      <c r="S2189" s="51" t="n">
        <v>-0.0001503963855813417</v>
      </c>
      <c r="T2189" s="51" t="n">
        <v>-0.0001299892028236993</v>
      </c>
      <c r="U2189" s="51" t="n">
        <v>-0.0005823962605973065</v>
      </c>
      <c r="V2189" s="51" t="n">
        <v>5.017521804973057e-05</v>
      </c>
      <c r="W2189" s="51" t="n">
        <v>-0.2192864283421266</v>
      </c>
      <c r="X2189" s="51" t="n">
        <v>0.03679799778356216</v>
      </c>
      <c r="Y2189" s="51" t="n">
        <v>-0.006442766467319869</v>
      </c>
      <c r="Z2189" s="51" t="n">
        <v>-0.02680196218061043</v>
      </c>
      <c r="AA2189" s="51" t="n">
        <v>0.004423105458673573</v>
      </c>
      <c r="AB2189" s="51" t="n">
        <v>-0.2194030048621889</v>
      </c>
      <c r="AC2189" s="51" t="n">
        <v>-0.2188362468056518</v>
      </c>
      <c r="AD2189" s="51" t="n">
        <v>0.03598941878544504</v>
      </c>
      <c r="AE2189" s="51" t="n">
        <v>-0.006009094419267479</v>
      </c>
      <c r="AF2189" s="51" t="n">
        <v>-0.02368889381569607</v>
      </c>
      <c r="AG2189" s="51" t="n">
        <v>0.008072269882594879</v>
      </c>
      <c r="AH2189" s="51" t="n">
        <v>-0.2198093051090516</v>
      </c>
      <c r="AI2189" s="51" t="n">
        <v>-0.2687676190235994</v>
      </c>
      <c r="AJ2189" s="51" t="n">
        <v>6.467762609473048</v>
      </c>
      <c r="AK2189" s="51" t="n">
        <v>4.340117540404181</v>
      </c>
      <c r="AL2189" s="51" t="n">
        <v>0.9533767264515908</v>
      </c>
      <c r="AM2189" s="51" t="n">
        <v>-0.09087627485341945</v>
      </c>
      <c r="AN2189" s="51" t="n">
        <v>-0.0004411479884455144</v>
      </c>
      <c r="AO2189" s="51" t="n">
        <v>-0.2634058993298814</v>
      </c>
      <c r="AP2189" s="51" t="n">
        <v>47.31169935286361</v>
      </c>
      <c r="AQ2189" s="51" t="n">
        <v>24.02492487230602</v>
      </c>
      <c r="AR2189" s="51" t="n">
        <v>3.327365903080794</v>
      </c>
      <c r="AS2189" s="51" t="n">
        <v>-0.1154736046444974</v>
      </c>
      <c r="AT2189" s="51" t="n">
        <v>-0.0005774392217063508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-0.08694712632172648</v>
      </c>
      <c r="BN2189" s="51" t="n">
        <v>0.6680346335362339</v>
      </c>
      <c r="BO2189" s="51" t="n">
        <v>0.2071295637126249</v>
      </c>
      <c r="BP2189" s="51" t="n">
        <v>-0.08746821798438804</v>
      </c>
      <c r="BQ2189" s="51" t="n">
        <v>0.6679958662588081</v>
      </c>
      <c r="BR2189" s="51" t="n">
        <v>0.2072683789982885</v>
      </c>
      <c r="BS2189" s="51" t="n">
        <v>0.5210916626615658</v>
      </c>
      <c r="BT2189" s="51" t="n">
        <v>0.03876727742579966</v>
      </c>
      <c r="BU2189" s="51" t="n">
        <v>-0.1388152856636737</v>
      </c>
      <c r="BV2189" s="51" t="n">
        <v>0.540656181161643</v>
      </c>
    </row>
    <row r="2190">
      <c r="A2190" s="49" t="n">
        <v>82.63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-1.278766052037703</v>
      </c>
      <c r="F2190" s="49" t="n">
        <v>-2.098560126281747</v>
      </c>
      <c r="G2190" s="49" t="n">
        <v>-1.487434056598359</v>
      </c>
      <c r="H2190" s="49" t="n">
        <v>-1.106371401172726</v>
      </c>
      <c r="I2190" s="49" t="n">
        <v>-4.72894927532001</v>
      </c>
      <c r="J2190" s="49" t="n">
        <v>1.795546151000578</v>
      </c>
      <c r="K2190" s="49" t="n">
        <v>-1.278071518077774</v>
      </c>
      <c r="L2190" s="49" t="n">
        <v>-2.098479566548243</v>
      </c>
      <c r="M2190" s="49" t="n">
        <v>-1.48728345820094</v>
      </c>
      <c r="N2190" s="49" t="n">
        <v>-1.106194797671339</v>
      </c>
      <c r="O2190" s="49" t="n">
        <v>-4.728337052156767</v>
      </c>
      <c r="P2190" s="49" t="n">
        <v>1.795491863906293</v>
      </c>
      <c r="Q2190" s="49" t="n">
        <v>-0.0006945339599291334</v>
      </c>
      <c r="R2190" s="49" t="n">
        <v>-8.055973350407086e-05</v>
      </c>
      <c r="S2190" s="49" t="n">
        <v>-0.0001505983974188219</v>
      </c>
      <c r="T2190" s="49" t="n">
        <v>-0.0001766035013872624</v>
      </c>
      <c r="U2190" s="49" t="n">
        <v>-0.000612223163242831</v>
      </c>
      <c r="V2190" s="49" t="n">
        <v>5.428709428523248e-05</v>
      </c>
      <c r="W2190" s="49" t="n">
        <v>-0.2191488264267546</v>
      </c>
      <c r="X2190" s="49" t="n">
        <v>0.03745159140309368</v>
      </c>
      <c r="Y2190" s="49" t="n">
        <v>-0.00748400248547762</v>
      </c>
      <c r="Z2190" s="49" t="n">
        <v>-0.02640626777299215</v>
      </c>
      <c r="AA2190" s="49" t="n">
        <v>0.004411206809636565</v>
      </c>
      <c r="AB2190" s="49" t="n">
        <v>-0.2192486439026855</v>
      </c>
      <c r="AC2190" s="49" t="n">
        <v>-0.2196486511705164</v>
      </c>
      <c r="AD2190" s="49" t="n">
        <v>0.03643752677391254</v>
      </c>
      <c r="AE2190" s="49" t="n">
        <v>-0.007672058375340605</v>
      </c>
      <c r="AF2190" s="49" t="n">
        <v>-0.02044537675749036</v>
      </c>
      <c r="AG2190" s="49" t="n">
        <v>0.006814378493170099</v>
      </c>
      <c r="AH2190" s="49" t="n">
        <v>-0.219736556521442</v>
      </c>
      <c r="AI2190" s="49" t="n">
        <v>-0.2600185668714332</v>
      </c>
      <c r="AJ2190" s="49" t="n">
        <v>6.477453169502502</v>
      </c>
      <c r="AK2190" s="49" t="n">
        <v>4.333166705804691</v>
      </c>
      <c r="AL2190" s="49" t="n">
        <v>0.9417955234258046</v>
      </c>
      <c r="AM2190" s="49" t="n">
        <v>-0.0908849133270459</v>
      </c>
      <c r="AN2190" s="49" t="n">
        <v>-0.0002728019846758928</v>
      </c>
      <c r="AO2190" s="49" t="n">
        <v>-0.2504920426332488</v>
      </c>
      <c r="AP2190" s="49" t="n">
        <v>47.38981220415485</v>
      </c>
      <c r="AQ2190" s="49" t="n">
        <v>23.98212497866135</v>
      </c>
      <c r="AR2190" s="49" t="n">
        <v>3.310862477410793</v>
      </c>
      <c r="AS2190" s="49" t="n">
        <v>-0.1142469008348485</v>
      </c>
      <c r="AT2190" s="49" t="n">
        <v>-0.0004708007465810403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-0.0854621787797383</v>
      </c>
      <c r="BN2190" s="49" t="n">
        <v>0.6681437662452561</v>
      </c>
      <c r="BO2190" s="49" t="n">
        <v>0.2073192221708048</v>
      </c>
      <c r="BP2190" s="49" t="n">
        <v>-0.08598661310969309</v>
      </c>
      <c r="BQ2190" s="49" t="n">
        <v>0.6681100924129331</v>
      </c>
      <c r="BR2190" s="49" t="n">
        <v>0.2074567790627458</v>
      </c>
      <c r="BS2190" s="49" t="n">
        <v>0.5244343299547899</v>
      </c>
      <c r="BT2190" s="49" t="n">
        <v>0.03367383232300014</v>
      </c>
      <c r="BU2190" s="49" t="n">
        <v>-0.1375568919410042</v>
      </c>
      <c r="BV2190" s="49" t="n">
        <v>0.543219285315715</v>
      </c>
    </row>
    <row r="2191">
      <c r="A2191" s="51" t="n">
        <v>82.64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-1.280956382747519</v>
      </c>
      <c r="F2191" s="51" t="n">
        <v>-2.098180127014709</v>
      </c>
      <c r="G2191" s="51" t="n">
        <v>-1.487517675706111</v>
      </c>
      <c r="H2191" s="51" t="n">
        <v>-1.106632103722936</v>
      </c>
      <c r="I2191" s="51" t="n">
        <v>-4.728905259608114</v>
      </c>
      <c r="J2191" s="51" t="n">
        <v>1.793354932475118</v>
      </c>
      <c r="K2191" s="51" t="n">
        <v>-1.280271336145463</v>
      </c>
      <c r="L2191" s="51" t="n">
        <v>-2.098109558443767</v>
      </c>
      <c r="M2191" s="51" t="n">
        <v>-1.487372437018883</v>
      </c>
      <c r="N2191" s="51" t="n">
        <v>-1.106388479471428</v>
      </c>
      <c r="O2191" s="51" t="n">
        <v>-4.728278914623535</v>
      </c>
      <c r="P2191" s="51" t="n">
        <v>1.793296516903408</v>
      </c>
      <c r="Q2191" s="51" t="n">
        <v>-0.0006850466020560386</v>
      </c>
      <c r="R2191" s="51" t="n">
        <v>-7.056857094145386e-05</v>
      </c>
      <c r="S2191" s="51" t="n">
        <v>-0.0001452386872276001</v>
      </c>
      <c r="T2191" s="51" t="n">
        <v>-0.0002436242515073683</v>
      </c>
      <c r="U2191" s="51" t="n">
        <v>-0.0006263449845791413</v>
      </c>
      <c r="V2191" s="51" t="n">
        <v>5.841557171026857e-05</v>
      </c>
      <c r="W2191" s="51" t="n">
        <v>-0.2189043528202713</v>
      </c>
      <c r="X2191" s="51" t="n">
        <v>0.03860985643826111</v>
      </c>
      <c r="Y2191" s="51" t="n">
        <v>-0.009339100866318492</v>
      </c>
      <c r="Z2191" s="51" t="n">
        <v>-0.0256958808111033</v>
      </c>
      <c r="AA2191" s="51" t="n">
        <v>0.004390912834657409</v>
      </c>
      <c r="AB2191" s="51" t="n">
        <v>-0.2189813605346887</v>
      </c>
      <c r="AC2191" s="51" t="n">
        <v>-0.2202422737072287</v>
      </c>
      <c r="AD2191" s="51" t="n">
        <v>0.03751675260134914</v>
      </c>
      <c r="AE2191" s="51" t="n">
        <v>-0.009998196984563786</v>
      </c>
      <c r="AF2191" s="51" t="n">
        <v>-0.01838033538757035</v>
      </c>
      <c r="AG2191" s="51" t="n">
        <v>0.004966758185897664</v>
      </c>
      <c r="AH2191" s="51" t="n">
        <v>-0.2194617319275695</v>
      </c>
      <c r="AI2191" s="51" t="n">
        <v>-0.2496093649338744</v>
      </c>
      <c r="AJ2191" s="51" t="n">
        <v>6.486838073990843</v>
      </c>
      <c r="AK2191" s="51" t="n">
        <v>4.333048388084988</v>
      </c>
      <c r="AL2191" s="51" t="n">
        <v>0.9321589174777977</v>
      </c>
      <c r="AM2191" s="51" t="n">
        <v>-0.09013483303144329</v>
      </c>
      <c r="AN2191" s="51" t="n">
        <v>-0.0001054665003665722</v>
      </c>
      <c r="AO2191" s="51" t="n">
        <v>-0.2359248085405481</v>
      </c>
      <c r="AP2191" s="51" t="n">
        <v>47.4533223604871</v>
      </c>
      <c r="AQ2191" s="51" t="n">
        <v>23.95173044690609</v>
      </c>
      <c r="AR2191" s="51" t="n">
        <v>3.294981419474444</v>
      </c>
      <c r="AS2191" s="51" t="n">
        <v>-0.1126478446745467</v>
      </c>
      <c r="AT2191" s="51" t="n">
        <v>-0.000357902050480041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-0.08397720919105926</v>
      </c>
      <c r="BN2191" s="51" t="n">
        <v>0.6682452278652549</v>
      </c>
      <c r="BO2191" s="51" t="n">
        <v>0.2075088729246195</v>
      </c>
      <c r="BP2191" s="51" t="n">
        <v>-0.08449792172992703</v>
      </c>
      <c r="BQ2191" s="51" t="n">
        <v>0.66821817091327</v>
      </c>
      <c r="BR2191" s="51" t="n">
        <v>0.2076438170859764</v>
      </c>
      <c r="BS2191" s="51" t="n">
        <v>0.5207125388677625</v>
      </c>
      <c r="BT2191" s="51" t="n">
        <v>0.0270569519849051</v>
      </c>
      <c r="BU2191" s="51" t="n">
        <v>-0.134944161356898</v>
      </c>
      <c r="BV2191" s="51" t="n">
        <v>0.5385940525749807</v>
      </c>
    </row>
    <row r="2192">
      <c r="A2192" s="49" t="n">
        <v>82.65000000000001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-1.283144002651092</v>
      </c>
      <c r="F2192" s="49" t="n">
        <v>-2.097787269458101</v>
      </c>
      <c r="G2192" s="49" t="n">
        <v>-1.487621900504672</v>
      </c>
      <c r="H2192" s="49" t="n">
        <v>-1.106884909297279</v>
      </c>
      <c r="I2192" s="49" t="n">
        <v>-4.728861467960792</v>
      </c>
      <c r="J2192" s="49" t="n">
        <v>1.791166668119776</v>
      </c>
      <c r="K2192" s="49" t="n">
        <v>-1.282476280012004</v>
      </c>
      <c r="L2192" s="49" t="n">
        <v>-2.097726701630397</v>
      </c>
      <c r="M2192" s="49" t="n">
        <v>-1.487485737822102</v>
      </c>
      <c r="N2192" s="49" t="n">
        <v>-1.106570047022135</v>
      </c>
      <c r="O2192" s="49" t="n">
        <v>-4.728240865399963</v>
      </c>
      <c r="P2192" s="49" t="n">
        <v>1.791104913704334</v>
      </c>
      <c r="Q2192" s="49" t="n">
        <v>-0.0006677226390880975</v>
      </c>
      <c r="R2192" s="49" t="n">
        <v>-6.056782770391678e-05</v>
      </c>
      <c r="S2192" s="49" t="n">
        <v>-0.0001361626825699958</v>
      </c>
      <c r="T2192" s="49" t="n">
        <v>-0.0003148622751445451</v>
      </c>
      <c r="U2192" s="49" t="n">
        <v>-0.0006206025608292975</v>
      </c>
      <c r="V2192" s="49" t="n">
        <v>6.175441544198357e-05</v>
      </c>
      <c r="W2192" s="49" t="n">
        <v>-0.2186197211087884</v>
      </c>
      <c r="X2192" s="49" t="n">
        <v>0.03996237460545971</v>
      </c>
      <c r="Y2192" s="49" t="n">
        <v>-0.01150687068709454</v>
      </c>
      <c r="Z2192" s="49" t="n">
        <v>-0.02486492609245491</v>
      </c>
      <c r="AA2192" s="49" t="n">
        <v>0.004367410441896099</v>
      </c>
      <c r="AB2192" s="49" t="n">
        <v>-0.2186715968471552</v>
      </c>
      <c r="AC2192" s="49" t="n">
        <v>-0.2206934923618274</v>
      </c>
      <c r="AD2192" s="49" t="n">
        <v>0.03895029568600818</v>
      </c>
      <c r="AE2192" s="49" t="n">
        <v>-0.012482469644754</v>
      </c>
      <c r="AF2192" s="49" t="n">
        <v>-0.01790326752018613</v>
      </c>
      <c r="AG2192" s="49" t="n">
        <v>0.002838134248683437</v>
      </c>
      <c r="AH2192" s="49" t="n">
        <v>-0.2190432378994862</v>
      </c>
      <c r="AI2192" s="49" t="n">
        <v>-0.2383884913207999</v>
      </c>
      <c r="AJ2192" s="49" t="n">
        <v>6.494460165066219</v>
      </c>
      <c r="AK2192" s="49" t="n">
        <v>4.340482135096463</v>
      </c>
      <c r="AL2192" s="49" t="n">
        <v>0.9269531794247385</v>
      </c>
      <c r="AM2192" s="49" t="n">
        <v>-0.08874410907137027</v>
      </c>
      <c r="AN2192" s="49" t="n">
        <v>2.824345304933642e-05</v>
      </c>
      <c r="AO2192" s="49" t="n">
        <v>-0.2216856897086467</v>
      </c>
      <c r="AP2192" s="49" t="n">
        <v>47.48951801932993</v>
      </c>
      <c r="AQ2192" s="49" t="n">
        <v>23.93877638267509</v>
      </c>
      <c r="AR2192" s="49" t="n">
        <v>3.28295194260319</v>
      </c>
      <c r="AS2192" s="49" t="n">
        <v>-0.1108048003563163</v>
      </c>
      <c r="AT2192" s="49" t="n">
        <v>-0.0002625787524514994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-0.08249227489347308</v>
      </c>
      <c r="BN2192" s="49" t="n">
        <v>0.6683373432522237</v>
      </c>
      <c r="BO2192" s="49" t="n">
        <v>0.2076985043620745</v>
      </c>
      <c r="BP2192" s="49" t="n">
        <v>-0.08300226720836217</v>
      </c>
      <c r="BQ2192" s="49" t="n">
        <v>0.668317444977937</v>
      </c>
      <c r="BR2192" s="49" t="n">
        <v>0.2078295882871969</v>
      </c>
      <c r="BS2192" s="49" t="n">
        <v>0.5099923148890878</v>
      </c>
      <c r="BT2192" s="49" t="n">
        <v>0.01989827428672264</v>
      </c>
      <c r="BU2192" s="49" t="n">
        <v>-0.1310839251224549</v>
      </c>
      <c r="BV2192" s="49" t="n">
        <v>0.526945061644029</v>
      </c>
    </row>
    <row r="2193">
      <c r="A2193" s="51" t="n">
        <v>82.66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-1.285328940585274</v>
      </c>
      <c r="F2193" s="51" t="n">
        <v>-2.097381620088551</v>
      </c>
      <c r="G2193" s="51" t="n">
        <v>-1.487746614846832</v>
      </c>
      <c r="H2193" s="51" t="n">
        <v>-1.10712986781017</v>
      </c>
      <c r="I2193" s="51" t="n">
        <v>-4.728817898924572</v>
      </c>
      <c r="J2193" s="51" t="n">
        <v>1.788981328196307</v>
      </c>
      <c r="K2193" s="51" t="n">
        <v>-1.284685497673735</v>
      </c>
      <c r="L2193" s="51" t="n">
        <v>-2.09732945892801</v>
      </c>
      <c r="M2193" s="51" t="n">
        <v>-1.487621896170406</v>
      </c>
      <c r="N2193" s="51" t="n">
        <v>-1.106755579515246</v>
      </c>
      <c r="O2193" s="51" t="n">
        <v>-4.728223740700832</v>
      </c>
      <c r="P2193" s="51" t="n">
        <v>1.788917867954541</v>
      </c>
      <c r="Q2193" s="51" t="n">
        <v>-0.0006434429115398377</v>
      </c>
      <c r="R2193" s="51" t="n">
        <v>-5.216116054018727e-05</v>
      </c>
      <c r="S2193" s="51" t="n">
        <v>-0.000124718676426383</v>
      </c>
      <c r="T2193" s="51" t="n">
        <v>-0.0003742882949242521</v>
      </c>
      <c r="U2193" s="51" t="n">
        <v>-0.0005941582237403153</v>
      </c>
      <c r="V2193" s="51" t="n">
        <v>6.346024176639986e-05</v>
      </c>
      <c r="W2193" s="51" t="n">
        <v>-0.2183848888709884</v>
      </c>
      <c r="X2193" s="51" t="n">
        <v>0.04108906765495501</v>
      </c>
      <c r="Y2193" s="51" t="n">
        <v>-0.01330926334594129</v>
      </c>
      <c r="Z2193" s="51" t="n">
        <v>-0.02417592073338681</v>
      </c>
      <c r="AA2193" s="51" t="n">
        <v>0.004347711285155494</v>
      </c>
      <c r="AB2193" s="51" t="n">
        <v>-0.2184143543679582</v>
      </c>
      <c r="AC2193" s="51" t="n">
        <v>-0.2211080627423964</v>
      </c>
      <c r="AD2193" s="51" t="n">
        <v>0.04036492177258186</v>
      </c>
      <c r="AE2193" s="51" t="n">
        <v>-0.01455603368593185</v>
      </c>
      <c r="AF2193" s="51" t="n">
        <v>-0.01906660638013501</v>
      </c>
      <c r="AG2193" s="51" t="n">
        <v>0.0007906111248168527</v>
      </c>
      <c r="AH2193" s="51" t="n">
        <v>-0.2185690861988486</v>
      </c>
      <c r="AI2193" s="51" t="n">
        <v>-0.2271183925243062</v>
      </c>
      <c r="AJ2193" s="51" t="n">
        <v>6.498376189647735</v>
      </c>
      <c r="AK2193" s="51" t="n">
        <v>4.357079832871228</v>
      </c>
      <c r="AL2193" s="51" t="n">
        <v>0.9283582298537177</v>
      </c>
      <c r="AM2193" s="51" t="n">
        <v>-0.08713371244277268</v>
      </c>
      <c r="AN2193" s="51" t="n">
        <v>9.431912096786646e-05</v>
      </c>
      <c r="AO2193" s="51" t="n">
        <v>-0.2097418264903982</v>
      </c>
      <c r="AP2193" s="51" t="n">
        <v>47.48544524747794</v>
      </c>
      <c r="AQ2193" s="51" t="n">
        <v>23.94856305759004</v>
      </c>
      <c r="AR2193" s="51" t="n">
        <v>3.277985440216504</v>
      </c>
      <c r="AS2193" s="51" t="n">
        <v>-0.1091153482616024</v>
      </c>
      <c r="AT2193" s="51" t="n">
        <v>-0.0002096142425869799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-0.0810074119956115</v>
      </c>
      <c r="BN2193" s="51" t="n">
        <v>0.6684201463573495</v>
      </c>
      <c r="BO2193" s="51" t="n">
        <v>0.2078881131374805</v>
      </c>
      <c r="BP2193" s="51" t="n">
        <v>-0.08149988481362375</v>
      </c>
      <c r="BQ2193" s="51" t="n">
        <v>0.6684067540604514</v>
      </c>
      <c r="BR2193" s="51" t="n">
        <v>0.208014218649238</v>
      </c>
      <c r="BS2193" s="51" t="n">
        <v>0.492472818012249</v>
      </c>
      <c r="BT2193" s="51" t="n">
        <v>0.01339229689811816</v>
      </c>
      <c r="BU2193" s="51" t="n">
        <v>-0.1261055117575682</v>
      </c>
      <c r="BV2193" s="51" t="n">
        <v>0.5085385238040193</v>
      </c>
    </row>
    <row r="2194">
      <c r="A2194" s="49" t="n">
        <v>82.67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-1.287512241182663</v>
      </c>
      <c r="F2194" s="49" t="n">
        <v>-2.096967994465006</v>
      </c>
      <c r="G2194" s="49" t="n">
        <v>-1.487884037810967</v>
      </c>
      <c r="H2194" s="49" t="n">
        <v>-1.107369996308783</v>
      </c>
      <c r="I2194" s="49" t="n">
        <v>-4.728774471805719</v>
      </c>
      <c r="J2194" s="49" t="n">
        <v>1.786797810153993</v>
      </c>
      <c r="K2194" s="49" t="n">
        <v>-1.286899331187418</v>
      </c>
      <c r="L2194" s="49" t="n">
        <v>-2.096920626783787</v>
      </c>
      <c r="M2194" s="49" t="n">
        <v>-1.487773127292191</v>
      </c>
      <c r="N2194" s="49" t="n">
        <v>-1.106960535840597</v>
      </c>
      <c r="O2194" s="49" t="n">
        <v>-4.72822478588676</v>
      </c>
      <c r="P2194" s="49" t="n">
        <v>1.786735090745661</v>
      </c>
      <c r="Q2194" s="49" t="n">
        <v>-0.0006129099952449923</v>
      </c>
      <c r="R2194" s="49" t="n">
        <v>-4.736768121960111e-05</v>
      </c>
      <c r="S2194" s="49" t="n">
        <v>-0.0001109105187764303</v>
      </c>
      <c r="T2194" s="49" t="n">
        <v>-0.0004094604681859071</v>
      </c>
      <c r="U2194" s="49" t="n">
        <v>-0.0005496859189593195</v>
      </c>
      <c r="V2194" s="49" t="n">
        <v>6.271940833246781e-05</v>
      </c>
      <c r="W2194" s="49" t="n">
        <v>-0.2183130576781245</v>
      </c>
      <c r="X2194" s="49" t="n">
        <v>0.04146019737088308</v>
      </c>
      <c r="Y2194" s="49" t="n">
        <v>-0.0138913725618782</v>
      </c>
      <c r="Z2194" s="49" t="n">
        <v>-0.02395977416906762</v>
      </c>
      <c r="AA2194" s="49" t="n">
        <v>0.004340651763881321</v>
      </c>
      <c r="AB2194" s="49" t="n">
        <v>-0.2183291940638869</v>
      </c>
      <c r="AC2194" s="49" t="n">
        <v>-0.2216165127177388</v>
      </c>
      <c r="AD2194" s="49" t="n">
        <v>0.04127794520786573</v>
      </c>
      <c r="AE2194" s="49" t="n">
        <v>-0.01553481236564696</v>
      </c>
      <c r="AF2194" s="49" t="n">
        <v>-0.02171580333529951</v>
      </c>
      <c r="AG2194" s="49" t="n">
        <v>-0.0008194105718719765</v>
      </c>
      <c r="AH2194" s="49" t="n">
        <v>-0.2181589875008867</v>
      </c>
      <c r="AI2194" s="49" t="n">
        <v>-0.2164891258326374</v>
      </c>
      <c r="AJ2194" s="49" t="n">
        <v>6.49625975449041</v>
      </c>
      <c r="AK2194" s="49" t="n">
        <v>4.38558586212828</v>
      </c>
      <c r="AL2194" s="49" t="n">
        <v>0.9380790532022015</v>
      </c>
      <c r="AM2194" s="49" t="n">
        <v>-0.08602003599577682</v>
      </c>
      <c r="AN2194" s="49" t="n">
        <v>6.005479939616853e-05</v>
      </c>
      <c r="AO2194" s="49" t="n">
        <v>-0.2020379529073335</v>
      </c>
      <c r="AP2194" s="49" t="n">
        <v>47.42784286729479</v>
      </c>
      <c r="AQ2194" s="49" t="n">
        <v>23.98732278309352</v>
      </c>
      <c r="AR2194" s="49" t="n">
        <v>3.282961947622824</v>
      </c>
      <c r="AS2194" s="49" t="n">
        <v>-0.1082821448106448</v>
      </c>
      <c r="AT2194" s="49" t="n">
        <v>-0.0002215409521681043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-0.07952260718260738</v>
      </c>
      <c r="BN2194" s="49" t="n">
        <v>0.6684958928171899</v>
      </c>
      <c r="BO2194" s="49" t="n">
        <v>0.2080777102248003</v>
      </c>
      <c r="BP2194" s="49" t="n">
        <v>-0.07999110313035877</v>
      </c>
      <c r="BQ2194" s="49" t="n">
        <v>0.6684870015209473</v>
      </c>
      <c r="BR2194" s="49" t="n">
        <v>0.2081978590023171</v>
      </c>
      <c r="BS2194" s="49" t="n">
        <v>0.4684959477513906</v>
      </c>
      <c r="BT2194" s="49" t="n">
        <v>0.00889129624259688</v>
      </c>
      <c r="BU2194" s="49" t="n">
        <v>-0.120148777516732</v>
      </c>
      <c r="BV2194" s="49" t="n">
        <v>0.4837388106686422</v>
      </c>
    </row>
    <row r="2195">
      <c r="A2195" s="51" t="n">
        <v>82.68000000000001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-1.289696151870098</v>
      </c>
      <c r="F2195" s="51" t="n">
        <v>-2.096556932296827</v>
      </c>
      <c r="G2195" s="51" t="n">
        <v>-1.488017151779329</v>
      </c>
      <c r="H2195" s="51" t="n">
        <v>-1.107611895420307</v>
      </c>
      <c r="I2195" s="51" t="n">
        <v>-4.728731021086408</v>
      </c>
      <c r="J2195" s="51" t="n">
        <v>1.784613762441047</v>
      </c>
      <c r="K2195" s="51" t="n">
        <v>-1.28911954239276</v>
      </c>
      <c r="L2195" s="51" t="n">
        <v>-2.096508518180312</v>
      </c>
      <c r="M2195" s="51" t="n">
        <v>-1.487923799455273</v>
      </c>
      <c r="N2195" s="51" t="n">
        <v>-1.107198810105431</v>
      </c>
      <c r="O2195" s="51" t="n">
        <v>-4.728238017642609</v>
      </c>
      <c r="P2195" s="51" t="n">
        <v>1.784554887804</v>
      </c>
      <c r="Q2195" s="51" t="n">
        <v>-0.0005766094773378416</v>
      </c>
      <c r="R2195" s="51" t="n">
        <v>-4.841411651579364e-05</v>
      </c>
      <c r="S2195" s="51" t="n">
        <v>-9.335232405538463e-05</v>
      </c>
      <c r="T2195" s="51" t="n">
        <v>-0.0004130853148753832</v>
      </c>
      <c r="U2195" s="51" t="n">
        <v>-0.0004930034437986563</v>
      </c>
      <c r="V2195" s="51" t="n">
        <v>5.887463704667972e-05</v>
      </c>
      <c r="W2195" s="51" t="n">
        <v>-0.2185165630887315</v>
      </c>
      <c r="X2195" s="51" t="n">
        <v>0.04050907074636639</v>
      </c>
      <c r="Y2195" s="51" t="n">
        <v>-0.01233901726791882</v>
      </c>
      <c r="Z2195" s="51" t="n">
        <v>-0.02457405322636323</v>
      </c>
      <c r="AA2195" s="51" t="n">
        <v>0.004351016878601802</v>
      </c>
      <c r="AB2195" s="51" t="n">
        <v>-0.2185253883572225</v>
      </c>
      <c r="AC2195" s="51" t="n">
        <v>-0.2223701479786302</v>
      </c>
      <c r="AD2195" s="51" t="n">
        <v>0.04108116270157688</v>
      </c>
      <c r="AE2195" s="51" t="n">
        <v>-0.01455159299627633</v>
      </c>
      <c r="AF2195" s="51" t="n">
        <v>-0.02569329308344563</v>
      </c>
      <c r="AG2195" s="51" t="n">
        <v>-0.001696593163412808</v>
      </c>
      <c r="AH2195" s="51" t="n">
        <v>-0.2179624195116438</v>
      </c>
      <c r="AI2195" s="51" t="n">
        <v>-0.2047199600744913</v>
      </c>
      <c r="AJ2195" s="51" t="n">
        <v>6.486141684910351</v>
      </c>
      <c r="AK2195" s="51" t="n">
        <v>4.423289647733367</v>
      </c>
      <c r="AL2195" s="51" t="n">
        <v>0.9541531607644713</v>
      </c>
      <c r="AM2195" s="51" t="n">
        <v>-0.08504906895493328</v>
      </c>
      <c r="AN2195" s="51" t="n">
        <v>-9.902177128431051e-05</v>
      </c>
      <c r="AO2195" s="51" t="n">
        <v>-0.2005083996757782</v>
      </c>
      <c r="AP2195" s="51" t="n">
        <v>47.30329382419571</v>
      </c>
      <c r="AQ2195" s="51" t="n">
        <v>24.06246128418048</v>
      </c>
      <c r="AR2195" s="51" t="n">
        <v>3.300282216367768</v>
      </c>
      <c r="AS2195" s="51" t="n">
        <v>-0.109299850549838</v>
      </c>
      <c r="AT2195" s="51" t="n">
        <v>-0.0003168678192653885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-0.0780377764699659</v>
      </c>
      <c r="BN2195" s="51" t="n">
        <v>0.6685695136972623</v>
      </c>
      <c r="BO2195" s="51" t="n">
        <v>0.2082673269123291</v>
      </c>
      <c r="BP2195" s="51" t="n">
        <v>-0.07847630816893257</v>
      </c>
      <c r="BQ2195" s="51" t="n">
        <v>0.668561754784374</v>
      </c>
      <c r="BR2195" s="51" t="n">
        <v>0.2083806830000964</v>
      </c>
      <c r="BS2195" s="51" t="n">
        <v>0.4385316989666682</v>
      </c>
      <c r="BT2195" s="51" t="n">
        <v>0.007758912888289338</v>
      </c>
      <c r="BU2195" s="51" t="n">
        <v>-0.1133560877673023</v>
      </c>
      <c r="BV2195" s="51" t="n">
        <v>0.4530119803732666</v>
      </c>
    </row>
    <row r="2196">
      <c r="A2196" s="49" t="n">
        <v>82.69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-1.291883299604005</v>
      </c>
      <c r="F2196" s="49" t="n">
        <v>-2.096161687605997</v>
      </c>
      <c r="G2196" s="49" t="n">
        <v>-1.488124568459093</v>
      </c>
      <c r="H2196" s="49" t="n">
        <v>-1.10786394020947</v>
      </c>
      <c r="I2196" s="49" t="n">
        <v>-4.728687441064016</v>
      </c>
      <c r="J2196" s="49" t="n">
        <v>1.782426643333346</v>
      </c>
      <c r="K2196" s="49" t="n">
        <v>-1.291349060381871</v>
      </c>
      <c r="L2196" s="49" t="n">
        <v>-2.096106739055474</v>
      </c>
      <c r="M2196" s="49" t="n">
        <v>-1.488050782856033</v>
      </c>
      <c r="N2196" s="49" t="n">
        <v>-1.107482939009228</v>
      </c>
      <c r="O2196" s="49" t="n">
        <v>-4.728255062599605</v>
      </c>
      <c r="P2196" s="49" t="n">
        <v>1.782373832043154</v>
      </c>
      <c r="Q2196" s="49" t="n">
        <v>-0.0005342392221332481</v>
      </c>
      <c r="R2196" s="49" t="n">
        <v>-5.494855052345926e-05</v>
      </c>
      <c r="S2196" s="49" t="n">
        <v>-7.378560305948412e-05</v>
      </c>
      <c r="T2196" s="49" t="n">
        <v>-0.0003810012002425367</v>
      </c>
      <c r="U2196" s="49" t="n">
        <v>-0.0004323784644109097</v>
      </c>
      <c r="V2196" s="49" t="n">
        <v>5.281129019185649e-05</v>
      </c>
      <c r="W2196" s="49" t="n">
        <v>-0.2189391314499753</v>
      </c>
      <c r="X2196" s="49" t="n">
        <v>0.03839858471896021</v>
      </c>
      <c r="Y2196" s="49" t="n">
        <v>-0.008916570181976037</v>
      </c>
      <c r="Z2196" s="49" t="n">
        <v>-0.0259246179290962</v>
      </c>
      <c r="AA2196" s="49" t="n">
        <v>0.004365310532415701</v>
      </c>
      <c r="AB2196" s="49" t="n">
        <v>-0.2189219926254351</v>
      </c>
      <c r="AC2196" s="49" t="n">
        <v>-0.2234494800592514</v>
      </c>
      <c r="AD2196" s="49" t="n">
        <v>0.03933538304153174</v>
      </c>
      <c r="AE2196" s="49" t="n">
        <v>-0.01099890429465474</v>
      </c>
      <c r="AF2196" s="49" t="n">
        <v>-0.0308290156600949</v>
      </c>
      <c r="AG2196" s="49" t="n">
        <v>-0.001665378305042162</v>
      </c>
      <c r="AH2196" s="49" t="n">
        <v>-0.2181589320193436</v>
      </c>
      <c r="AI2196" s="49" t="n">
        <v>-0.1878191772186148</v>
      </c>
      <c r="AJ2196" s="49" t="n">
        <v>6.474173166269137</v>
      </c>
      <c r="AK2196" s="49" t="n">
        <v>4.44905008574209</v>
      </c>
      <c r="AL2196" s="49" t="n">
        <v>0.9674659649282287</v>
      </c>
      <c r="AM2196" s="49" t="n">
        <v>-0.08233752961446586</v>
      </c>
      <c r="AN2196" s="49" t="n">
        <v>-0.0003440237824121913</v>
      </c>
      <c r="AO2196" s="49" t="n">
        <v>-0.1965751980195467</v>
      </c>
      <c r="AP2196" s="49" t="n">
        <v>47.13200186408266</v>
      </c>
      <c r="AQ2196" s="49" t="n">
        <v>24.16226452189682</v>
      </c>
      <c r="AR2196" s="49" t="n">
        <v>3.326459142003707</v>
      </c>
      <c r="AS2196" s="49" t="n">
        <v>-0.1111552905652314</v>
      </c>
      <c r="AT2196" s="49" t="n">
        <v>-0.0004798156268295436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-0.07655288425333329</v>
      </c>
      <c r="BN2196" s="49" t="n">
        <v>0.6686471882808094</v>
      </c>
      <c r="BO2196" s="49" t="n">
        <v>0.2084569992794988</v>
      </c>
      <c r="BP2196" s="49" t="n">
        <v>-0.07695598139465837</v>
      </c>
      <c r="BQ2196" s="49" t="n">
        <v>0.6686371215078741</v>
      </c>
      <c r="BR2196" s="49" t="n">
        <v>0.2085628643508055</v>
      </c>
      <c r="BS2196" s="49" t="n">
        <v>0.4030971413250817</v>
      </c>
      <c r="BT2196" s="49" t="n">
        <v>0.0100667729352466</v>
      </c>
      <c r="BU2196" s="49" t="n">
        <v>-0.1058650713066656</v>
      </c>
      <c r="BV2196" s="49" t="n">
        <v>0.4168885445590321</v>
      </c>
    </row>
    <row r="2197">
      <c r="A2197" s="51" t="n">
        <v>82.7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-1.294075275525704</v>
      </c>
      <c r="F2197" s="51" t="n">
        <v>-2.095790839246566</v>
      </c>
      <c r="G2197" s="51" t="n">
        <v>-1.488192458173048</v>
      </c>
      <c r="H2197" s="51" t="n">
        <v>-1.108131577502863</v>
      </c>
      <c r="I2197" s="51" t="n">
        <v>-4.728643710726393</v>
      </c>
      <c r="J2197" s="51" t="n">
        <v>1.780235015932865</v>
      </c>
      <c r="K2197" s="51" t="n">
        <v>-1.293590519882337</v>
      </c>
      <c r="L2197" s="51" t="n">
        <v>-2.095728281118447</v>
      </c>
      <c r="M2197" s="51" t="n">
        <v>-1.488133237780418</v>
      </c>
      <c r="N2197" s="51" t="n">
        <v>-1.107819538983801</v>
      </c>
      <c r="O2197" s="51" t="n">
        <v>-4.728267005576388</v>
      </c>
      <c r="P2197" s="51" t="n">
        <v>1.780187730448827</v>
      </c>
      <c r="Q2197" s="51" t="n">
        <v>-0.0004847556433675848</v>
      </c>
      <c r="R2197" s="51" t="n">
        <v>-6.255812811861716e-05</v>
      </c>
      <c r="S2197" s="51" t="n">
        <v>-5.922039262995504e-05</v>
      </c>
      <c r="T2197" s="51" t="n">
        <v>-0.0003120385190622521</v>
      </c>
      <c r="U2197" s="51" t="n">
        <v>-0.0003767051500052077</v>
      </c>
      <c r="V2197" s="51" t="n">
        <v>4.728548403765132e-05</v>
      </c>
      <c r="W2197" s="51" t="n">
        <v>-0.2194647133262816</v>
      </c>
      <c r="X2197" s="51" t="n">
        <v>0.03572086481783714</v>
      </c>
      <c r="Y2197" s="51" t="n">
        <v>-0.004580735309478412</v>
      </c>
      <c r="Z2197" s="51" t="n">
        <v>-0.02763442684273534</v>
      </c>
      <c r="AA2197" s="51" t="n">
        <v>0.004380858007393558</v>
      </c>
      <c r="AB2197" s="51" t="n">
        <v>-0.2194112322058009</v>
      </c>
      <c r="AC2197" s="51" t="n">
        <v>-0.2247264773066162</v>
      </c>
      <c r="AD2197" s="51" t="n">
        <v>0.03656854945598264</v>
      </c>
      <c r="AE2197" s="51" t="n">
        <v>-0.005892559130555376</v>
      </c>
      <c r="AF2197" s="51" t="n">
        <v>-0.03606794050888104</v>
      </c>
      <c r="AG2197" s="51" t="n">
        <v>-0.0007885686245033565</v>
      </c>
      <c r="AH2197" s="51" t="n">
        <v>-0.2187810489682682</v>
      </c>
      <c r="AI2197" s="51" t="n">
        <v>-0.1658275958671551</v>
      </c>
      <c r="AJ2197" s="51" t="n">
        <v>6.466513873439981</v>
      </c>
      <c r="AK2197" s="51" t="n">
        <v>4.459143450078161</v>
      </c>
      <c r="AL2197" s="51" t="n">
        <v>0.9779987140621889</v>
      </c>
      <c r="AM2197" s="51" t="n">
        <v>-0.07883577989454249</v>
      </c>
      <c r="AN2197" s="51" t="n">
        <v>-0.0005621968613435866</v>
      </c>
      <c r="AO2197" s="51" t="n">
        <v>-0.1831630864845895</v>
      </c>
      <c r="AP2197" s="51" t="n">
        <v>47.01938357952641</v>
      </c>
      <c r="AQ2197" s="51" t="n">
        <v>24.22600883782975</v>
      </c>
      <c r="AR2197" s="51" t="n">
        <v>3.34592966794237</v>
      </c>
      <c r="AS2197" s="51" t="n">
        <v>-0.1101353992626962</v>
      </c>
      <c r="AT2197" s="51" t="n">
        <v>-0.0006139697675767688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-0.07506792694828433</v>
      </c>
      <c r="BN2197" s="51" t="n">
        <v>0.6687329040650941</v>
      </c>
      <c r="BO2197" s="51" t="n">
        <v>0.2086467506852792</v>
      </c>
      <c r="BP2197" s="51" t="n">
        <v>-0.07543074499849182</v>
      </c>
      <c r="BQ2197" s="51" t="n">
        <v>0.6687190190327453</v>
      </c>
      <c r="BR2197" s="51" t="n">
        <v>0.2087445316444373</v>
      </c>
      <c r="BS2197" s="51" t="n">
        <v>0.3628180502074918</v>
      </c>
      <c r="BT2197" s="51" t="n">
        <v>0.01388503234878158</v>
      </c>
      <c r="BU2197" s="51" t="n">
        <v>-0.09778095915807805</v>
      </c>
      <c r="BV2197" s="51" t="n">
        <v>0.3760197437017988</v>
      </c>
    </row>
    <row r="2198">
      <c r="A2198" s="49" t="n">
        <v>82.70999999999999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-1.296272620427367</v>
      </c>
      <c r="F2198" s="49" t="n">
        <v>-2.095447509778648</v>
      </c>
      <c r="G2198" s="49" t="n">
        <v>-1.488215806138898</v>
      </c>
      <c r="H2198" s="49" t="n">
        <v>-1.108416772276643</v>
      </c>
      <c r="I2198" s="49" t="n">
        <v>-4.728599823742311</v>
      </c>
      <c r="J2198" s="49" t="n">
        <v>1.778038396397194</v>
      </c>
      <c r="K2198" s="49" t="n">
        <v>-1.295845070684436</v>
      </c>
      <c r="L2198" s="49" t="n">
        <v>-2.095380059508036</v>
      </c>
      <c r="M2198" s="49" t="n">
        <v>-1.48816208120075</v>
      </c>
      <c r="N2198" s="49" t="n">
        <v>-1.108202447539893</v>
      </c>
      <c r="O2198" s="49" t="n">
        <v>-4.728266957226323</v>
      </c>
      <c r="P2198" s="49" t="n">
        <v>1.777994248002565</v>
      </c>
      <c r="Q2198" s="49" t="n">
        <v>-0.0004275497429311326</v>
      </c>
      <c r="R2198" s="49" t="n">
        <v>-6.745027061194619e-05</v>
      </c>
      <c r="S2198" s="49" t="n">
        <v>-5.372493814825852e-05</v>
      </c>
      <c r="T2198" s="49" t="n">
        <v>-0.0002143247367492052</v>
      </c>
      <c r="U2198" s="49" t="n">
        <v>-0.0003328665159880728</v>
      </c>
      <c r="V2198" s="49" t="n">
        <v>4.414839462851816e-05</v>
      </c>
      <c r="W2198" s="49" t="n">
        <v>-0.2199989677868021</v>
      </c>
      <c r="X2198" s="49" t="n">
        <v>0.03296766357584786</v>
      </c>
      <c r="Y2198" s="49" t="n">
        <v>-0.0001259077110733059</v>
      </c>
      <c r="Z2198" s="49" t="n">
        <v>-0.02938962187023711</v>
      </c>
      <c r="AA2198" s="49" t="n">
        <v>0.004396462960826731</v>
      </c>
      <c r="AB2198" s="49" t="n">
        <v>-0.219907798007389</v>
      </c>
      <c r="AC2198" s="49" t="n">
        <v>-0.2260456791564314</v>
      </c>
      <c r="AD2198" s="49" t="n">
        <v>0.03340900899836911</v>
      </c>
      <c r="AE2198" s="49" t="n">
        <v>-0.0004590604438363675</v>
      </c>
      <c r="AF2198" s="49" t="n">
        <v>-0.04003556235482662</v>
      </c>
      <c r="AG2198" s="49" t="n">
        <v>0.0006352715531549078</v>
      </c>
      <c r="AH2198" s="49" t="n">
        <v>-0.21951718921597</v>
      </c>
      <c r="AI2198" s="49" t="n">
        <v>-0.1391222612966553</v>
      </c>
      <c r="AJ2198" s="49" t="n">
        <v>6.465605235495874</v>
      </c>
      <c r="AK2198" s="49" t="n">
        <v>4.45510918027338</v>
      </c>
      <c r="AL2198" s="49" t="n">
        <v>0.9855642823916492</v>
      </c>
      <c r="AM2198" s="49" t="n">
        <v>-0.07530761986145576</v>
      </c>
      <c r="AN2198" s="49" t="n">
        <v>-0.0006823682812343719</v>
      </c>
      <c r="AO2198" s="49" t="n">
        <v>-0.1629102014609811</v>
      </c>
      <c r="AP2198" s="49" t="n">
        <v>46.9692451831625</v>
      </c>
      <c r="AQ2198" s="49" t="n">
        <v>24.25122592264151</v>
      </c>
      <c r="AR2198" s="49" t="n">
        <v>3.358772322030684</v>
      </c>
      <c r="AS2198" s="49" t="n">
        <v>-0.1073225080791184</v>
      </c>
      <c r="AT2198" s="49" t="n">
        <v>-0.0007106511409882037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-0.07358287340352004</v>
      </c>
      <c r="BN2198" s="49" t="n">
        <v>0.6688281067088345</v>
      </c>
      <c r="BO2198" s="49" t="n">
        <v>0.208836592503311</v>
      </c>
      <c r="BP2198" s="49" t="n">
        <v>-0.073901290245615</v>
      </c>
      <c r="BQ2198" s="49" t="n">
        <v>0.6688107856748471</v>
      </c>
      <c r="BR2198" s="49" t="n">
        <v>0.2089257881856112</v>
      </c>
      <c r="BS2198" s="49" t="n">
        <v>0.3184168420949512</v>
      </c>
      <c r="BT2198" s="49" t="n">
        <v>0.01732103398743856</v>
      </c>
      <c r="BU2198" s="49" t="n">
        <v>-0.08919568230025821</v>
      </c>
      <c r="BV2198" s="49" t="n">
        <v>0.3311271255713185</v>
      </c>
    </row>
    <row r="2199">
      <c r="A2199" s="51" t="n">
        <v>82.72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-1.298475037521812</v>
      </c>
      <c r="F2199" s="51" t="n">
        <v>-2.095130450332787</v>
      </c>
      <c r="G2199" s="51" t="n">
        <v>-1.48819665880336</v>
      </c>
      <c r="H2199" s="51" t="n">
        <v>-1.108718699978791</v>
      </c>
      <c r="I2199" s="51" t="n">
        <v>-4.728555784392333</v>
      </c>
      <c r="J2199" s="51" t="n">
        <v>1.77583705818329</v>
      </c>
      <c r="K2199" s="51" t="n">
        <v>-1.298112099704311</v>
      </c>
      <c r="L2199" s="51" t="n">
        <v>-2.095062031431072</v>
      </c>
      <c r="M2199" s="51" t="n">
        <v>-1.488141514014145</v>
      </c>
      <c r="N2199" s="51" t="n">
        <v>-1.108610868223042</v>
      </c>
      <c r="O2199" s="51" t="n">
        <v>-4.728252249319115</v>
      </c>
      <c r="P2199" s="51" t="n">
        <v>1.775794953539283</v>
      </c>
      <c r="Q2199" s="51" t="n">
        <v>-0.0003629378175011855</v>
      </c>
      <c r="R2199" s="51" t="n">
        <v>-6.841890171527254e-05</v>
      </c>
      <c r="S2199" s="51" t="n">
        <v>-5.514478921453403e-05</v>
      </c>
      <c r="T2199" s="51" t="n">
        <v>-0.0001078317557490216</v>
      </c>
      <c r="U2199" s="51" t="n">
        <v>-0.0003035350732183417</v>
      </c>
      <c r="V2199" s="51" t="n">
        <v>4.210464400644653e-05</v>
      </c>
      <c r="W2199" s="51" t="n">
        <v>-0.2204687198918401</v>
      </c>
      <c r="X2199" s="51" t="n">
        <v>0.03052151437421743</v>
      </c>
      <c r="Y2199" s="51" t="n">
        <v>0.003830061870878494</v>
      </c>
      <c r="Z2199" s="51" t="n">
        <v>-0.03094615547322252</v>
      </c>
      <c r="AA2199" s="51" t="n">
        <v>0.004411199377504798</v>
      </c>
      <c r="AB2199" s="51" t="n">
        <v>-0.2203455392473831</v>
      </c>
      <c r="AC2199" s="51" t="n">
        <v>-0.2272352502518379</v>
      </c>
      <c r="AD2199" s="51" t="n">
        <v>0.03050590036960492</v>
      </c>
      <c r="AE2199" s="51" t="n">
        <v>0.004079157090156106</v>
      </c>
      <c r="AF2199" s="51" t="n">
        <v>-0.04144375897689004</v>
      </c>
      <c r="AG2199" s="51" t="n">
        <v>0.002139193485837496</v>
      </c>
      <c r="AH2199" s="51" t="n">
        <v>-0.2201069166135212</v>
      </c>
      <c r="AI2199" s="51" t="n">
        <v>-0.1086940078287576</v>
      </c>
      <c r="AJ2199" s="51" t="n">
        <v>6.469460355771196</v>
      </c>
      <c r="AK2199" s="51" t="n">
        <v>4.443074795100801</v>
      </c>
      <c r="AL2199" s="51" t="n">
        <v>0.9890619607145983</v>
      </c>
      <c r="AM2199" s="51" t="n">
        <v>-0.07210249032445495</v>
      </c>
      <c r="AN2199" s="51" t="n">
        <v>-0.0007599559220849105</v>
      </c>
      <c r="AO2199" s="51" t="n">
        <v>-0.1363496025335937</v>
      </c>
      <c r="AP2199" s="51" t="n">
        <v>46.97264292098217</v>
      </c>
      <c r="AQ2199" s="51" t="n">
        <v>24.24409330728342</v>
      </c>
      <c r="AR2199" s="51" t="n">
        <v>3.365433739378423</v>
      </c>
      <c r="AS2199" s="51" t="n">
        <v>-0.1036363014388492</v>
      </c>
      <c r="AT2199" s="51" t="n">
        <v>-0.0007860725627421197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-0.07209768705357474</v>
      </c>
      <c r="BN2199" s="51" t="n">
        <v>0.668932205350842</v>
      </c>
      <c r="BO2199" s="51" t="n">
        <v>0.2090265233852121</v>
      </c>
      <c r="BP2199" s="51" t="n">
        <v>-0.07236832692820738</v>
      </c>
      <c r="BQ2199" s="51" t="n">
        <v>0.6689128879394932</v>
      </c>
      <c r="BR2199" s="51" t="n">
        <v>0.2091067834009379</v>
      </c>
      <c r="BS2199" s="51" t="n">
        <v>0.2706398746326472</v>
      </c>
      <c r="BT2199" s="51" t="n">
        <v>0.01931741134875153</v>
      </c>
      <c r="BU2199" s="51" t="n">
        <v>-0.08026001572580821</v>
      </c>
      <c r="BV2199" s="51" t="n">
        <v>0.2829501267833234</v>
      </c>
    </row>
    <row r="2200">
      <c r="A2200" s="49" t="n">
        <v>82.73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-1.300681604102414</v>
      </c>
      <c r="F2200" s="49" t="n">
        <v>-2.09483513280147</v>
      </c>
      <c r="G2200" s="49" t="n">
        <v>-1.488142358398984</v>
      </c>
      <c r="H2200" s="49" t="n">
        <v>-1.109034444634697</v>
      </c>
      <c r="I2200" s="49" t="n">
        <v>-4.728511604865544</v>
      </c>
      <c r="J2200" s="49" t="n">
        <v>1.773631840464401</v>
      </c>
      <c r="K2200" s="49" t="n">
        <v>-1.300389737245535</v>
      </c>
      <c r="L2200" s="49" t="n">
        <v>-2.094769836940359</v>
      </c>
      <c r="M2200" s="49" t="n">
        <v>-1.48808319230638</v>
      </c>
      <c r="N2200" s="49" t="n">
        <v>-1.109019172979326</v>
      </c>
      <c r="O2200" s="49" t="n">
        <v>-4.728223917612602</v>
      </c>
      <c r="P2200" s="49" t="n">
        <v>1.773590278655049</v>
      </c>
      <c r="Q2200" s="49" t="n">
        <v>-0.0002918668568789862</v>
      </c>
      <c r="R2200" s="49" t="n">
        <v>-6.529586111181374e-05</v>
      </c>
      <c r="S2200" s="49" t="n">
        <v>-5.916609260459005e-05</v>
      </c>
      <c r="T2200" s="49" t="n">
        <v>-1.527165537162922e-05</v>
      </c>
      <c r="U2200" s="49" t="n">
        <v>-0.0002876872529427033</v>
      </c>
      <c r="V2200" s="49" t="n">
        <v>4.156180935188658e-05</v>
      </c>
      <c r="W2200" s="49" t="n">
        <v>-0.2208219606928502</v>
      </c>
      <c r="X2200" s="49" t="n">
        <v>0.02865573144254533</v>
      </c>
      <c r="Y2200" s="49" t="n">
        <v>0.006845867012302793</v>
      </c>
      <c r="Z2200" s="49" t="n">
        <v>-0.03212979067197704</v>
      </c>
      <c r="AA2200" s="49" t="n">
        <v>0.004424411569715563</v>
      </c>
      <c r="AB2200" s="49" t="n">
        <v>-0.2206774634510806</v>
      </c>
      <c r="AC2200" s="49" t="n">
        <v>-0.2281858160351109</v>
      </c>
      <c r="AD2200" s="49" t="n">
        <v>0.02820900931899984</v>
      </c>
      <c r="AE2200" s="49" t="n">
        <v>0.007187332270557379</v>
      </c>
      <c r="AF2200" s="49" t="n">
        <v>-0.04022839526277965</v>
      </c>
      <c r="AG2200" s="49" t="n">
        <v>0.003375449134146737</v>
      </c>
      <c r="AH2200" s="49" t="n">
        <v>-0.2206263913391659</v>
      </c>
      <c r="AI2200" s="49" t="n">
        <v>-0.07563522619596301</v>
      </c>
      <c r="AJ2200" s="49" t="n">
        <v>6.47687569653648</v>
      </c>
      <c r="AK2200" s="49" t="n">
        <v>4.428316341694123</v>
      </c>
      <c r="AL2200" s="49" t="n">
        <v>0.9878300989657358</v>
      </c>
      <c r="AM2200" s="49" t="n">
        <v>-0.06929427343678028</v>
      </c>
      <c r="AN2200" s="49" t="n">
        <v>-0.0007772806061043503</v>
      </c>
      <c r="AO2200" s="49" t="n">
        <v>-0.1046809468601318</v>
      </c>
      <c r="AP2200" s="49" t="n">
        <v>47.01607517696438</v>
      </c>
      <c r="AQ2200" s="49" t="n">
        <v>24.21532934019288</v>
      </c>
      <c r="AR2200" s="49" t="n">
        <v>3.365566459245624</v>
      </c>
      <c r="AS2200" s="49" t="n">
        <v>-0.09959689520032576</v>
      </c>
      <c r="AT2200" s="49" t="n">
        <v>-0.0008240562486341351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-0.07061234349538986</v>
      </c>
      <c r="BN2200" s="49" t="n">
        <v>0.6690430817403737</v>
      </c>
      <c r="BO2200" s="49" t="n">
        <v>0.209216529980192</v>
      </c>
      <c r="BP2200" s="49" t="n">
        <v>-0.07083257817825463</v>
      </c>
      <c r="BQ2200" s="49" t="n">
        <v>0.6690238864007814</v>
      </c>
      <c r="BR2200" s="49" t="n">
        <v>0.2092876376440497</v>
      </c>
      <c r="BS2200" s="49" t="n">
        <v>0.2202346828647644</v>
      </c>
      <c r="BT2200" s="49" t="n">
        <v>0.01919533959238162</v>
      </c>
      <c r="BU2200" s="49" t="n">
        <v>-0.07110766385770573</v>
      </c>
      <c r="BV2200" s="49" t="n">
        <v>0.2322241943853196</v>
      </c>
    </row>
    <row r="2201">
      <c r="A2201" s="51" t="n">
        <v>82.73999999999999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-1.302890983203021</v>
      </c>
      <c r="F2201" s="51" t="n">
        <v>-2.094554842030648</v>
      </c>
      <c r="G2201" s="51" t="n">
        <v>-1.48806377750097</v>
      </c>
      <c r="H2201" s="51" t="n">
        <v>-1.10935969695275</v>
      </c>
      <c r="I2201" s="51" t="n">
        <v>-4.728467302556259</v>
      </c>
      <c r="J2201" s="51" t="n">
        <v>1.771423956546979</v>
      </c>
      <c r="K2201" s="51" t="n">
        <v>-1.302675152691127</v>
      </c>
      <c r="L2201" s="51" t="n">
        <v>-2.094496143181576</v>
      </c>
      <c r="M2201" s="51" t="n">
        <v>-1.488002608211489</v>
      </c>
      <c r="N2201" s="51" t="n">
        <v>-1.109404240497871</v>
      </c>
      <c r="O2201" s="51" t="n">
        <v>-4.728186140628519</v>
      </c>
      <c r="P2201" s="51" t="n">
        <v>1.771381403639626</v>
      </c>
      <c r="Q2201" s="51" t="n">
        <v>-0.0002158305118933335</v>
      </c>
      <c r="R2201" s="51" t="n">
        <v>-5.869884907250267e-05</v>
      </c>
      <c r="S2201" s="51" t="n">
        <v>-6.116928948096678e-05</v>
      </c>
      <c r="T2201" s="51" t="n">
        <v>4.454354512017922e-05</v>
      </c>
      <c r="U2201" s="51" t="n">
        <v>-0.0002811619277398592</v>
      </c>
      <c r="V2201" s="51" t="n">
        <v>4.255290735244444e-05</v>
      </c>
      <c r="W2201" s="51" t="n">
        <v>-0.2210278472324382</v>
      </c>
      <c r="X2201" s="51" t="n">
        <v>0.02753440985880543</v>
      </c>
      <c r="Y2201" s="51" t="n">
        <v>0.008656745607411977</v>
      </c>
      <c r="Z2201" s="51" t="n">
        <v>-0.03283610104545072</v>
      </c>
      <c r="AA2201" s="51" t="n">
        <v>0.004435714177245045</v>
      </c>
      <c r="AB2201" s="51" t="n">
        <v>-0.2208757364518929</v>
      </c>
      <c r="AC2201" s="51" t="n">
        <v>-0.2288192109230214</v>
      </c>
      <c r="AD2201" s="51" t="n">
        <v>0.02674096587002427</v>
      </c>
      <c r="AE2201" s="51" t="n">
        <v>0.008664048896109401</v>
      </c>
      <c r="AF2201" s="51" t="n">
        <v>-0.03697315730540723</v>
      </c>
      <c r="AG2201" s="51" t="n">
        <v>0.004075604459591967</v>
      </c>
      <c r="AH2201" s="51" t="n">
        <v>-0.2210074450134495</v>
      </c>
      <c r="AI2201" s="51" t="n">
        <v>-0.04118148043272288</v>
      </c>
      <c r="AJ2201" s="51" t="n">
        <v>6.486465983258677</v>
      </c>
      <c r="AK2201" s="51" t="n">
        <v>4.41517801057168</v>
      </c>
      <c r="AL2201" s="51" t="n">
        <v>0.9819427256873905</v>
      </c>
      <c r="AM2201" s="51" t="n">
        <v>-0.06673343636024678</v>
      </c>
      <c r="AN2201" s="51" t="n">
        <v>-0.0007332969206897912</v>
      </c>
      <c r="AO2201" s="51" t="n">
        <v>-0.06926795863083281</v>
      </c>
      <c r="AP2201" s="51" t="n">
        <v>47.08671762325332</v>
      </c>
      <c r="AQ2201" s="51" t="n">
        <v>24.17478601824614</v>
      </c>
      <c r="AR2201" s="51" t="n">
        <v>3.359322780154534</v>
      </c>
      <c r="AS2201" s="51" t="n">
        <v>-0.09545974154085288</v>
      </c>
      <c r="AT2201" s="51" t="n">
        <v>-0.0008171828429275784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-0.06912684172954031</v>
      </c>
      <c r="BN2201" s="51" t="n">
        <v>0.6691575997802446</v>
      </c>
      <c r="BO2201" s="51" t="n">
        <v>0.2094065890234938</v>
      </c>
      <c r="BP2201" s="51" t="n">
        <v>-0.0692947732140393</v>
      </c>
      <c r="BQ2201" s="51" t="n">
        <v>0.6691408973054176</v>
      </c>
      <c r="BR2201" s="51" t="n">
        <v>0.2094684718641905</v>
      </c>
      <c r="BS2201" s="51" t="n">
        <v>0.1679314844989926</v>
      </c>
      <c r="BT2201" s="51" t="n">
        <v>0.01670247482699061</v>
      </c>
      <c r="BU2201" s="51" t="n">
        <v>-0.0618828406967753</v>
      </c>
      <c r="BV2201" s="51" t="n">
        <v>0.179748274328529</v>
      </c>
    </row>
    <row r="2202">
      <c r="A2202" s="49" t="n">
        <v>82.75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-1.305101635257861</v>
      </c>
      <c r="F2202" s="49" t="n">
        <v>-2.094281768011252</v>
      </c>
      <c r="G2202" s="49" t="n">
        <v>-1.487973553583984</v>
      </c>
      <c r="H2202" s="49" t="n">
        <v>-1.109689452429919</v>
      </c>
      <c r="I2202" s="49" t="n">
        <v>-4.72842289736076</v>
      </c>
      <c r="J2202" s="49" t="n">
        <v>1.769214802287602</v>
      </c>
      <c r="K2202" s="49" t="n">
        <v>-1.304964834156711</v>
      </c>
      <c r="L2202" s="49" t="n">
        <v>-2.09423154437852</v>
      </c>
      <c r="M2202" s="49" t="n">
        <v>-1.487916670312039</v>
      </c>
      <c r="N2202" s="49" t="n">
        <v>-1.109750138212437</v>
      </c>
      <c r="O2202" s="49" t="n">
        <v>-4.728145237037906</v>
      </c>
      <c r="P2202" s="49" t="n">
        <v>1.769169665721139</v>
      </c>
      <c r="Q2202" s="49" t="n">
        <v>-0.000136801101149997</v>
      </c>
      <c r="R2202" s="49" t="n">
        <v>-5.022363273132768e-05</v>
      </c>
      <c r="S2202" s="49" t="n">
        <v>-5.688327194453002e-05</v>
      </c>
      <c r="T2202" s="49" t="n">
        <v>6.068578251827716e-05</v>
      </c>
      <c r="U2202" s="49" t="n">
        <v>-0.0002776603228538121</v>
      </c>
      <c r="V2202" s="49" t="n">
        <v>4.513656646265574e-05</v>
      </c>
      <c r="W2202" s="49" t="n">
        <v>-0.2210767025443612</v>
      </c>
      <c r="X2202" s="49" t="n">
        <v>0.027212425549346</v>
      </c>
      <c r="Y2202" s="49" t="n">
        <v>0.009174479868705048</v>
      </c>
      <c r="Z2202" s="49" t="n">
        <v>-0.03303047073125812</v>
      </c>
      <c r="AA2202" s="49" t="n">
        <v>0.004444992167377493</v>
      </c>
      <c r="AB2202" s="49" t="n">
        <v>-0.2209316823913453</v>
      </c>
      <c r="AC2202" s="49" t="n">
        <v>-0.2290869408226147</v>
      </c>
      <c r="AD2202" s="49" t="n">
        <v>0.02624051660276645</v>
      </c>
      <c r="AE2202" s="49" t="n">
        <v>0.008515871220094695</v>
      </c>
      <c r="AF2202" s="49" t="n">
        <v>-0.03261391355201416</v>
      </c>
      <c r="AG2202" s="49" t="n">
        <v>0.004091194622822997</v>
      </c>
      <c r="AH2202" s="49" t="n">
        <v>-0.2212252460804351</v>
      </c>
      <c r="AI2202" s="49" t="n">
        <v>-0.006708866092180246</v>
      </c>
      <c r="AJ2202" s="49" t="n">
        <v>6.495768047139253</v>
      </c>
      <c r="AK2202" s="49" t="n">
        <v>4.407448692509417</v>
      </c>
      <c r="AL2202" s="49" t="n">
        <v>0.972297276877029</v>
      </c>
      <c r="AM2202" s="49" t="n">
        <v>-0.0641436222012311</v>
      </c>
      <c r="AN2202" s="49" t="n">
        <v>-0.0006258690391567015</v>
      </c>
      <c r="AO2202" s="49" t="n">
        <v>-0.03168872083979365</v>
      </c>
      <c r="AP2202" s="49" t="n">
        <v>47.17149313592888</v>
      </c>
      <c r="AQ2202" s="49" t="n">
        <v>24.1313754999671</v>
      </c>
      <c r="AR2202" s="49" t="n">
        <v>3.347620552521684</v>
      </c>
      <c r="AS2202" s="49" t="n">
        <v>-0.09127201539138691</v>
      </c>
      <c r="AT2202" s="49" t="n">
        <v>-0.0007627636115909112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-0.06764120881689578</v>
      </c>
      <c r="BN2202" s="49" t="n">
        <v>0.6692721151534481</v>
      </c>
      <c r="BO2202" s="49" t="n">
        <v>0.2095966705206692</v>
      </c>
      <c r="BP2202" s="49" t="n">
        <v>-0.06775564357021649</v>
      </c>
      <c r="BQ2202" s="49" t="n">
        <v>0.6692599095119636</v>
      </c>
      <c r="BR2202" s="49" t="n">
        <v>0.2096494485055452</v>
      </c>
      <c r="BS2202" s="49" t="n">
        <v>0.114434753320708</v>
      </c>
      <c r="BT2202" s="49" t="n">
        <v>0.01220564148451952</v>
      </c>
      <c r="BU2202" s="49" t="n">
        <v>-0.05277798487596241</v>
      </c>
      <c r="BV2202" s="49" t="n">
        <v>0.1266088706970693</v>
      </c>
    </row>
    <row r="2203">
      <c r="A2203" s="51" t="n">
        <v>82.76000000000001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-1.307312029761455</v>
      </c>
      <c r="F2203" s="51" t="n">
        <v>-2.094008098070704</v>
      </c>
      <c r="G2203" s="51" t="n">
        <v>-1.487884323578975</v>
      </c>
      <c r="H2203" s="51" t="n">
        <v>-1.110018709457342</v>
      </c>
      <c r="I2203" s="51" t="n">
        <v>-4.728378408974023</v>
      </c>
      <c r="J2203" s="51" t="n">
        <v>1.767005764509892</v>
      </c>
      <c r="K2203" s="51" t="n">
        <v>-1.307255319695127</v>
      </c>
      <c r="L2203" s="51" t="n">
        <v>-2.093967419414307</v>
      </c>
      <c r="M2203" s="51" t="n">
        <v>-1.48783832475772</v>
      </c>
      <c r="N2203" s="51" t="n">
        <v>-1.110054219452014</v>
      </c>
      <c r="O2203" s="51" t="n">
        <v>-4.728107540731822</v>
      </c>
      <c r="P2203" s="51" t="n">
        <v>1.766957284286718</v>
      </c>
      <c r="Q2203" s="51" t="n">
        <v>-5.67100663284581e-05</v>
      </c>
      <c r="R2203" s="51" t="n">
        <v>-4.067865639623136e-05</v>
      </c>
      <c r="S2203" s="51" t="n">
        <v>-4.599882125466692e-05</v>
      </c>
      <c r="T2203" s="51" t="n">
        <v>3.550999467205607e-05</v>
      </c>
      <c r="U2203" s="51" t="n">
        <v>-0.0002708682422003506</v>
      </c>
      <c r="V2203" s="51" t="n">
        <v>4.848022317438527e-05</v>
      </c>
      <c r="W2203" s="51" t="n">
        <v>-0.2209800156535277</v>
      </c>
      <c r="X2203" s="51" t="n">
        <v>0.02763543528888972</v>
      </c>
      <c r="Y2203" s="51" t="n">
        <v>0.008487396326967545</v>
      </c>
      <c r="Z2203" s="51" t="n">
        <v>-0.03274809442567829</v>
      </c>
      <c r="AA2203" s="51" t="n">
        <v>0.004452400834895375</v>
      </c>
      <c r="AB2203" s="51" t="n">
        <v>-0.2208557837190773</v>
      </c>
      <c r="AC2203" s="51" t="n">
        <v>-0.229014829834472</v>
      </c>
      <c r="AD2203" s="51" t="n">
        <v>0.02656353421418554</v>
      </c>
      <c r="AE2203" s="51" t="n">
        <v>0.007257997833983196</v>
      </c>
      <c r="AF2203" s="51" t="n">
        <v>-0.02858217544991573</v>
      </c>
      <c r="AG2203" s="51" t="n">
        <v>0.00349798124648784</v>
      </c>
      <c r="AH2203" s="51" t="n">
        <v>-0.2212432008336452</v>
      </c>
      <c r="AI2203" s="51" t="n">
        <v>0.02667341832220557</v>
      </c>
      <c r="AJ2203" s="51" t="n">
        <v>6.504932883952589</v>
      </c>
      <c r="AK2203" s="51" t="n">
        <v>4.405220909031398</v>
      </c>
      <c r="AL2203" s="51" t="n">
        <v>0.9610523000452152</v>
      </c>
      <c r="AM2203" s="51" t="n">
        <v>-0.06133252628443801</v>
      </c>
      <c r="AN2203" s="51" t="n">
        <v>-0.0004890181128262958</v>
      </c>
      <c r="AO2203" s="51" t="n">
        <v>0.006264399711905882</v>
      </c>
      <c r="AP2203" s="51" t="n">
        <v>47.25623588461117</v>
      </c>
      <c r="AQ2203" s="51" t="n">
        <v>24.09341282968932</v>
      </c>
      <c r="AR2203" s="51" t="n">
        <v>3.3322442138278</v>
      </c>
      <c r="AS2203" s="51" t="n">
        <v>-0.0869797797410926</v>
      </c>
      <c r="AT2203" s="51" t="n">
        <v>-0.0006726953879056981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-0.06615549774737751</v>
      </c>
      <c r="BN2203" s="51" t="n">
        <v>0.6693829847455426</v>
      </c>
      <c r="BO2203" s="51" t="n">
        <v>0.2097867417972328</v>
      </c>
      <c r="BP2203" s="51" t="n">
        <v>-0.06621592444835007</v>
      </c>
      <c r="BQ2203" s="51" t="n">
        <v>0.6693769315231486</v>
      </c>
      <c r="BR2203" s="51" t="n">
        <v>0.2098307120408285</v>
      </c>
      <c r="BS2203" s="51" t="n">
        <v>0.06042670097256009</v>
      </c>
      <c r="BT2203" s="51" t="n">
        <v>0.00605322239399797</v>
      </c>
      <c r="BU2203" s="51" t="n">
        <v>-0.04397024359578672</v>
      </c>
      <c r="BV2203" s="51" t="n">
        <v>0.07497606293778845</v>
      </c>
    </row>
    <row r="2204">
      <c r="A2204" s="49" t="n">
        <v>82.77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-1.309520856928532</v>
      </c>
      <c r="F2204" s="49" t="n">
        <v>-2.093727109064439</v>
      </c>
      <c r="G2204" s="49" t="n">
        <v>-1.487806958429993</v>
      </c>
      <c r="H2204" s="49" t="n">
        <v>-1.110343167425916</v>
      </c>
      <c r="I2204" s="49" t="n">
        <v>-4.728333854186434</v>
      </c>
      <c r="J2204" s="49" t="n">
        <v>1.764798029421434</v>
      </c>
      <c r="K2204" s="49" t="n">
        <v>-1.309543467084671</v>
      </c>
      <c r="L2204" s="49" t="n">
        <v>-2.093696475167462</v>
      </c>
      <c r="M2204" s="49" t="n">
        <v>-1.487776121686142</v>
      </c>
      <c r="N2204" s="49" t="n">
        <v>-1.110325130435263</v>
      </c>
      <c r="O2204" s="49" t="n">
        <v>-4.728078230068871</v>
      </c>
      <c r="P2204" s="49" t="n">
        <v>1.764745943700566</v>
      </c>
      <c r="Q2204" s="49" t="n">
        <v>2.261015613935768e-05</v>
      </c>
      <c r="R2204" s="49" t="n">
        <v>-3.063389697688379e-05</v>
      </c>
      <c r="S2204" s="49" t="n">
        <v>-3.083674385084834e-05</v>
      </c>
      <c r="T2204" s="49" t="n">
        <v>-1.803699065261455e-05</v>
      </c>
      <c r="U2204" s="49" t="n">
        <v>-0.0002556241175630802</v>
      </c>
      <c r="V2204" s="49" t="n">
        <v>5.208572086834451e-05</v>
      </c>
      <c r="W2204" s="49" t="n">
        <v>-0.2207704415759974</v>
      </c>
      <c r="X2204" s="49" t="n">
        <v>0.0286398767005337</v>
      </c>
      <c r="Y2204" s="49" t="n">
        <v>0.006860365831271628</v>
      </c>
      <c r="Z2204" s="49" t="n">
        <v>-0.03209397738365485</v>
      </c>
      <c r="AA2204" s="49" t="n">
        <v>0.004458365802079378</v>
      </c>
      <c r="AB2204" s="49" t="n">
        <v>-0.2206776811928424</v>
      </c>
      <c r="AC2204" s="49" t="n">
        <v>-0.2286492596877789</v>
      </c>
      <c r="AD2204" s="49" t="n">
        <v>0.0275393457305455</v>
      </c>
      <c r="AE2204" s="49" t="n">
        <v>0.005351772123133391</v>
      </c>
      <c r="AF2204" s="49" t="n">
        <v>-0.02584897807501143</v>
      </c>
      <c r="AG2204" s="49" t="n">
        <v>0.00246064942157426</v>
      </c>
      <c r="AH2204" s="49" t="n">
        <v>-0.2211017548153483</v>
      </c>
      <c r="AI2204" s="49" t="n">
        <v>0.0579273011681755</v>
      </c>
      <c r="AJ2204" s="49" t="n">
        <v>6.513765568490337</v>
      </c>
      <c r="AK2204" s="49" t="n">
        <v>4.4078674198864</v>
      </c>
      <c r="AL2204" s="49" t="n">
        <v>0.9509000991567346</v>
      </c>
      <c r="AM2204" s="49" t="n">
        <v>-0.05825158770521011</v>
      </c>
      <c r="AN2204" s="49" t="n">
        <v>-0.0003425687467789188</v>
      </c>
      <c r="AO2204" s="49" t="n">
        <v>0.04298331601594793</v>
      </c>
      <c r="AP2204" s="49" t="n">
        <v>47.3294005236815</v>
      </c>
      <c r="AQ2204" s="49" t="n">
        <v>24.06553189459378</v>
      </c>
      <c r="AR2204" s="49" t="n">
        <v>3.316186261467112</v>
      </c>
      <c r="AS2204" s="49" t="n">
        <v>-0.08262538814806236</v>
      </c>
      <c r="AT2204" s="49" t="n">
        <v>-0.0005664319394188747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-0.06466977842225075</v>
      </c>
      <c r="BN2204" s="49" t="n">
        <v>0.6694870756878381</v>
      </c>
      <c r="BO2204" s="49" t="n">
        <v>0.2099767722948297</v>
      </c>
      <c r="BP2204" s="49" t="n">
        <v>-0.06467635280219805</v>
      </c>
      <c r="BQ2204" s="49" t="n">
        <v>0.6694883039959094</v>
      </c>
      <c r="BR2204" s="49" t="n">
        <v>0.2100124160407499</v>
      </c>
      <c r="BS2204" s="49" t="n">
        <v>0.006574379947305031</v>
      </c>
      <c r="BT2204" s="49" t="n">
        <v>-0.00122830807136598</v>
      </c>
      <c r="BU2204" s="49" t="n">
        <v>-0.0356437459201886</v>
      </c>
      <c r="BV2204" s="49" t="n">
        <v>0.03626579429204151</v>
      </c>
    </row>
    <row r="2205">
      <c r="A2205" s="51" t="n">
        <v>82.78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-1.311727239353934</v>
      </c>
      <c r="F2205" s="51" t="n">
        <v>-2.093434259567419</v>
      </c>
      <c r="G2205" s="51" t="n">
        <v>-1.487748797651007</v>
      </c>
      <c r="H2205" s="51" t="n">
        <v>-1.110659924831877</v>
      </c>
      <c r="I2205" s="51" t="n">
        <v>-4.72828924418052</v>
      </c>
      <c r="J2205" s="51" t="n">
        <v>1.762592391030696</v>
      </c>
      <c r="K2205" s="51" t="n">
        <v>-1.311826829954412</v>
      </c>
      <c r="L2205" s="51" t="n">
        <v>-2.09341391002253</v>
      </c>
      <c r="M2205" s="51" t="n">
        <v>-1.48773335394192</v>
      </c>
      <c r="N2205" s="51" t="n">
        <v>-1.110579064722078</v>
      </c>
      <c r="O2205" s="51" t="n">
        <v>-4.728060294798323</v>
      </c>
      <c r="P2205" s="51" t="n">
        <v>1.762536955414775</v>
      </c>
      <c r="Q2205" s="51" t="n">
        <v>9.959060047792789e-05</v>
      </c>
      <c r="R2205" s="51" t="n">
        <v>-2.03495448896085e-05</v>
      </c>
      <c r="S2205" s="51" t="n">
        <v>-1.544370908712622e-05</v>
      </c>
      <c r="T2205" s="51" t="n">
        <v>-8.08601097987971e-05</v>
      </c>
      <c r="U2205" s="51" t="n">
        <v>-0.0002289493821976407</v>
      </c>
      <c r="V2205" s="51" t="n">
        <v>5.543561592125101e-05</v>
      </c>
      <c r="W2205" s="51" t="n">
        <v>-0.2205018013189813</v>
      </c>
      <c r="X2205" s="51" t="n">
        <v>0.02995296825574938</v>
      </c>
      <c r="Y2205" s="51" t="n">
        <v>0.004734803548976041</v>
      </c>
      <c r="Z2205" s="51" t="n">
        <v>-0.03124293541879591</v>
      </c>
      <c r="AA2205" s="51" t="n">
        <v>0.004463583018708419</v>
      </c>
      <c r="AB2205" s="51" t="n">
        <v>-0.2204461738785077</v>
      </c>
      <c r="AC2205" s="51" t="n">
        <v>-0.2280721146109821</v>
      </c>
      <c r="AD2205" s="51" t="n">
        <v>0.02888527310737139</v>
      </c>
      <c r="AE2205" s="51" t="n">
        <v>0.003321190315985735</v>
      </c>
      <c r="AF2205" s="51" t="n">
        <v>-0.0249342390705482</v>
      </c>
      <c r="AG2205" s="51" t="n">
        <v>0.001230668406058265</v>
      </c>
      <c r="AH2205" s="51" t="n">
        <v>-0.2208216155745974</v>
      </c>
      <c r="AI2205" s="51" t="n">
        <v>0.08617843331960824</v>
      </c>
      <c r="AJ2205" s="51" t="n">
        <v>6.522277614269488</v>
      </c>
      <c r="AK2205" s="51" t="n">
        <v>4.414465183132745</v>
      </c>
      <c r="AL2205" s="51" t="n">
        <v>0.9446427562687685</v>
      </c>
      <c r="AM2205" s="51" t="n">
        <v>-0.05507281469524482</v>
      </c>
      <c r="AN2205" s="51" t="n">
        <v>-0.0002075937010682062</v>
      </c>
      <c r="AO2205" s="51" t="n">
        <v>0.07685067265359578</v>
      </c>
      <c r="AP2205" s="51" t="n">
        <v>47.37915629438789</v>
      </c>
      <c r="AQ2205" s="51" t="n">
        <v>24.05165656992664</v>
      </c>
      <c r="AR2205" s="51" t="n">
        <v>3.302920997229118</v>
      </c>
      <c r="AS2205" s="51" t="n">
        <v>-0.07840696635136467</v>
      </c>
      <c r="AT2205" s="51" t="n">
        <v>-0.0004688155256574724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-0.06318412177332557</v>
      </c>
      <c r="BN2205" s="51" t="n">
        <v>0.6695822739844888</v>
      </c>
      <c r="BO2205" s="51" t="n">
        <v>0.2101667391301023</v>
      </c>
      <c r="BP2205" s="51" t="n">
        <v>-0.06313766127183545</v>
      </c>
      <c r="BQ2205" s="51" t="n">
        <v>0.6695913331814666</v>
      </c>
      <c r="BR2205" s="51" t="n">
        <v>0.2101947006183724</v>
      </c>
      <c r="BS2205" s="51" t="n">
        <v>-0.04646050149011149</v>
      </c>
      <c r="BT2205" s="51" t="n">
        <v>-0.009059196977800887</v>
      </c>
      <c r="BU2205" s="51" t="n">
        <v>-0.02796148827005629</v>
      </c>
      <c r="BV2205" s="51" t="n">
        <v>0.05497719595315629</v>
      </c>
    </row>
    <row r="2206">
      <c r="A2206" s="49" t="n">
        <v>82.79000000000001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-1.313930943672531</v>
      </c>
      <c r="F2206" s="49" t="n">
        <v>-2.09312828206565</v>
      </c>
      <c r="G2206" s="49" t="n">
        <v>-1.487711883882719</v>
      </c>
      <c r="H2206" s="49" t="n">
        <v>-1.110968177382394</v>
      </c>
      <c r="I2206" s="49" t="n">
        <v>-4.728244581827674</v>
      </c>
      <c r="J2206" s="49" t="n">
        <v>1.760389059563946</v>
      </c>
      <c r="K2206" s="49" t="n">
        <v>-1.31410365669949</v>
      </c>
      <c r="L2206" s="49" t="n">
        <v>-2.093116999904259</v>
      </c>
      <c r="M2206" s="49" t="n">
        <v>-1.487710186604069</v>
      </c>
      <c r="N2206" s="49" t="n">
        <v>-1.110832204797936</v>
      </c>
      <c r="O2206" s="49" t="n">
        <v>-4.728054514314238</v>
      </c>
      <c r="P2206" s="49" t="n">
        <v>1.760331739629443</v>
      </c>
      <c r="Q2206" s="49" t="n">
        <v>0.0001727130269588706</v>
      </c>
      <c r="R2206" s="49" t="n">
        <v>-1.128216139179017e-05</v>
      </c>
      <c r="S2206" s="49" t="n">
        <v>-1.697278649848144e-06</v>
      </c>
      <c r="T2206" s="49" t="n">
        <v>-0.0001359725844576332</v>
      </c>
      <c r="U2206" s="49" t="n">
        <v>-0.0001900675134365315</v>
      </c>
      <c r="V2206" s="49" t="n">
        <v>5.731993450264206e-05</v>
      </c>
      <c r="W2206" s="49" t="n">
        <v>-0.2202490818808417</v>
      </c>
      <c r="X2206" s="49" t="n">
        <v>0.03119270927438264</v>
      </c>
      <c r="Y2206" s="49" t="n">
        <v>0.002728668965726155</v>
      </c>
      <c r="Z2206" s="49" t="n">
        <v>-0.03043959490337413</v>
      </c>
      <c r="AA2206" s="49" t="n">
        <v>0.004469018762059629</v>
      </c>
      <c r="AB2206" s="49" t="n">
        <v>-0.2202292191500549</v>
      </c>
      <c r="AC2206" s="49" t="n">
        <v>-0.2273625976189825</v>
      </c>
      <c r="AD2206" s="49" t="n">
        <v>0.03036228740983418</v>
      </c>
      <c r="AE2206" s="49" t="n">
        <v>0.001471333961703845</v>
      </c>
      <c r="AF2206" s="49" t="n">
        <v>-0.02559068248297777</v>
      </c>
      <c r="AG2206" s="49" t="n">
        <v>3.892431715781582e-05</v>
      </c>
      <c r="AH2206" s="49" t="n">
        <v>-0.2204298887486667</v>
      </c>
      <c r="AI2206" s="49" t="n">
        <v>0.1104582223133242</v>
      </c>
      <c r="AJ2206" s="49" t="n">
        <v>6.52768305564858</v>
      </c>
      <c r="AK2206" s="49" t="n">
        <v>4.427140935428554</v>
      </c>
      <c r="AL2206" s="49" t="n">
        <v>0.9443890104291562</v>
      </c>
      <c r="AM2206" s="49" t="n">
        <v>-0.05215420146961014</v>
      </c>
      <c r="AN2206" s="49" t="n">
        <v>-0.0001331989061215441</v>
      </c>
      <c r="AO2206" s="49" t="n">
        <v>0.1063328589741923</v>
      </c>
      <c r="AP2206" s="49" t="n">
        <v>47.39397187596644</v>
      </c>
      <c r="AQ2206" s="49" t="n">
        <v>24.05546356991258</v>
      </c>
      <c r="AR2206" s="49" t="n">
        <v>3.295949533725978</v>
      </c>
      <c r="AS2206" s="49" t="n">
        <v>-0.07474441535020795</v>
      </c>
      <c r="AT2206" s="49" t="n">
        <v>-0.000412336483431658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-0.06169857714087916</v>
      </c>
      <c r="BN2206" s="49" t="n">
        <v>0.6696679928031493</v>
      </c>
      <c r="BO2206" s="49" t="n">
        <v>0.2103566335451853</v>
      </c>
      <c r="BP2206" s="49" t="n">
        <v>-0.06160057722651727</v>
      </c>
      <c r="BQ2206" s="49" t="n">
        <v>0.6696843191439971</v>
      </c>
      <c r="BR2206" s="49" t="n">
        <v>0.2103777356070631</v>
      </c>
      <c r="BS2206" s="49" t="n">
        <v>-0.09799991436189315</v>
      </c>
      <c r="BT2206" s="49" t="n">
        <v>-0.01632634084780538</v>
      </c>
      <c r="BU2206" s="49" t="n">
        <v>-0.02110206187777575</v>
      </c>
      <c r="BV2206" s="49" t="n">
        <v>0.1015668727288115</v>
      </c>
    </row>
    <row r="2207">
      <c r="A2207" s="51" t="n">
        <v>82.8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-1.316132592219135</v>
      </c>
      <c r="F2207" s="51" t="n">
        <v>-2.092812275147698</v>
      </c>
      <c r="G2207" s="51" t="n">
        <v>-1.487691197449384</v>
      </c>
      <c r="H2207" s="51" t="n">
        <v>-1.11126991610115</v>
      </c>
      <c r="I2207" s="51" t="n">
        <v>-4.728199858984877</v>
      </c>
      <c r="J2207" s="51" t="n">
        <v>1.758187469882169</v>
      </c>
      <c r="K2207" s="51" t="n">
        <v>-1.316373307723166</v>
      </c>
      <c r="L2207" s="51" t="n">
        <v>-2.092806836871714</v>
      </c>
      <c r="M2207" s="51" t="n">
        <v>-1.487701602107719</v>
      </c>
      <c r="N2207" s="51" t="n">
        <v>-1.111098811014436</v>
      </c>
      <c r="O2207" s="51" t="n">
        <v>-4.728059031490915</v>
      </c>
      <c r="P2207" s="51" t="n">
        <v>1.758130073689536</v>
      </c>
      <c r="Q2207" s="51" t="n">
        <v>0.0002407155040309306</v>
      </c>
      <c r="R2207" s="51" t="n">
        <v>-5.438275983760121e-06</v>
      </c>
      <c r="S2207" s="51" t="n">
        <v>1.040465833468396e-05</v>
      </c>
      <c r="T2207" s="51" t="n">
        <v>-0.0001711050867136965</v>
      </c>
      <c r="U2207" s="51" t="n">
        <v>-0.00014082749396227</v>
      </c>
      <c r="V2207" s="51" t="n">
        <v>5.739619263311901e-05</v>
      </c>
      <c r="W2207" s="51" t="n">
        <v>-0.2201084362510922</v>
      </c>
      <c r="X2207" s="51" t="n">
        <v>0.03186787992465377</v>
      </c>
      <c r="Y2207" s="51" t="n">
        <v>0.001636465885453825</v>
      </c>
      <c r="Z2207" s="51" t="n">
        <v>-0.02999839276832664</v>
      </c>
      <c r="AA2207" s="51" t="n">
        <v>0.004475909636908367</v>
      </c>
      <c r="AB2207" s="51" t="n">
        <v>-0.2201139326895792</v>
      </c>
      <c r="AC2207" s="51" t="n">
        <v>-0.2266442580038673</v>
      </c>
      <c r="AD2207" s="51" t="n">
        <v>0.03153459051606283</v>
      </c>
      <c r="AE2207" s="51" t="n">
        <v>0.0003855770892684244</v>
      </c>
      <c r="AF2207" s="51" t="n">
        <v>-0.02756198640298688</v>
      </c>
      <c r="AG2207" s="51" t="n">
        <v>-0.00084367224479684</v>
      </c>
      <c r="AH2207" s="51" t="n">
        <v>-0.2200604059161483</v>
      </c>
      <c r="AI2207" s="51" t="n">
        <v>0.1299747449505884</v>
      </c>
      <c r="AJ2207" s="51" t="n">
        <v>6.527372088310942</v>
      </c>
      <c r="AK2207" s="51" t="n">
        <v>4.44896580061116</v>
      </c>
      <c r="AL2207" s="51" t="n">
        <v>0.9517516090110578</v>
      </c>
      <c r="AM2207" s="51" t="n">
        <v>-0.05008689721079096</v>
      </c>
      <c r="AN2207" s="51" t="n">
        <v>-0.0001324516159685773</v>
      </c>
      <c r="AO2207" s="51" t="n">
        <v>0.1297324020795861</v>
      </c>
      <c r="AP2207" s="51" t="n">
        <v>47.35968457284518</v>
      </c>
      <c r="AQ2207" s="51" t="n">
        <v>24.08369091272189</v>
      </c>
      <c r="AR2207" s="51" t="n">
        <v>3.298073340132653</v>
      </c>
      <c r="AS2207" s="51" t="n">
        <v>-0.07225078495334288</v>
      </c>
      <c r="AT2207" s="51" t="n">
        <v>-0.0004135416584917933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-0.06021314306767703</v>
      </c>
      <c r="BN2207" s="51" t="n">
        <v>0.6697456805560467</v>
      </c>
      <c r="BO2207" s="51" t="n">
        <v>0.2105464684232456</v>
      </c>
      <c r="BP2207" s="51" t="n">
        <v>-0.06006578541279872</v>
      </c>
      <c r="BQ2207" s="51" t="n">
        <v>0.669767415777699</v>
      </c>
      <c r="BR2207" s="51" t="n">
        <v>0.2105616797023468</v>
      </c>
      <c r="BS2207" s="51" t="n">
        <v>-0.1473576548783051</v>
      </c>
      <c r="BT2207" s="51" t="n">
        <v>-0.02173522165238584</v>
      </c>
      <c r="BU2207" s="51" t="n">
        <v>-0.01521127910120157</v>
      </c>
      <c r="BV2207" s="51" t="n">
        <v>0.1497266887478871</v>
      </c>
    </row>
    <row r="2208">
      <c r="A2208" s="49" t="n">
        <v>82.81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-1.318333865936794</v>
      </c>
      <c r="F2208" s="49" t="n">
        <v>-2.092494789013262</v>
      </c>
      <c r="G2208" s="49" t="n">
        <v>-1.487672901540808</v>
      </c>
      <c r="H2208" s="49" t="n">
        <v>-1.111570617727619</v>
      </c>
      <c r="I2208" s="49" t="n">
        <v>-4.728155052015856</v>
      </c>
      <c r="J2208" s="49" t="n">
        <v>1.75598609541933</v>
      </c>
      <c r="K2208" s="49" t="n">
        <v>-1.318636462859118</v>
      </c>
      <c r="L2208" s="49" t="n">
        <v>-2.092489415519763</v>
      </c>
      <c r="M2208" s="49" t="n">
        <v>-1.487695922776019</v>
      </c>
      <c r="N2208" s="49" t="n">
        <v>-1.111390656431798</v>
      </c>
      <c r="O2208" s="49" t="n">
        <v>-4.728069455060314</v>
      </c>
      <c r="P2208" s="49" t="n">
        <v>1.755931421927418</v>
      </c>
      <c r="Q2208" s="49" t="n">
        <v>0.0003025969223238167</v>
      </c>
      <c r="R2208" s="49" t="n">
        <v>-5.373493499050142e-06</v>
      </c>
      <c r="S2208" s="49" t="n">
        <v>2.302123521102928e-05</v>
      </c>
      <c r="T2208" s="49" t="n">
        <v>-0.0001799612958213181</v>
      </c>
      <c r="U2208" s="49" t="n">
        <v>-8.559695554133384e-05</v>
      </c>
      <c r="V2208" s="49" t="n">
        <v>5.467349191290438e-05</v>
      </c>
      <c r="W2208" s="49" t="n">
        <v>-0.220188946306503</v>
      </c>
      <c r="X2208" s="49" t="n">
        <v>0.03138631002962022</v>
      </c>
      <c r="Y2208" s="49" t="n">
        <v>0.002416029845622086</v>
      </c>
      <c r="Z2208" s="49" t="n">
        <v>-0.03029523535924309</v>
      </c>
      <c r="AA2208" s="49" t="n">
        <v>0.004487334271475261</v>
      </c>
      <c r="AB2208" s="49" t="n">
        <v>-0.2202012645465281</v>
      </c>
      <c r="AC2208" s="49" t="n">
        <v>-0.2260594962307773</v>
      </c>
      <c r="AD2208" s="49" t="n">
        <v>0.03185270660937474</v>
      </c>
      <c r="AE2208" s="49" t="n">
        <v>0.0008214906711107874</v>
      </c>
      <c r="AF2208" s="49" t="n">
        <v>-0.03062156672686979</v>
      </c>
      <c r="AG2208" s="49" t="n">
        <v>-0.001177734981451808</v>
      </c>
      <c r="AH2208" s="49" t="n">
        <v>-0.2197861712551602</v>
      </c>
      <c r="AI2208" s="49" t="n">
        <v>0.1463060855009732</v>
      </c>
      <c r="AJ2208" s="49" t="n">
        <v>6.518611202351965</v>
      </c>
      <c r="AK2208" s="49" t="n">
        <v>4.483221380753273</v>
      </c>
      <c r="AL2208" s="49" t="n">
        <v>0.9673139346836878</v>
      </c>
      <c r="AM2208" s="49" t="n">
        <v>-0.04881908473885359</v>
      </c>
      <c r="AN2208" s="49" t="n">
        <v>-0.0002460376266239162</v>
      </c>
      <c r="AO2208" s="49" t="n">
        <v>0.1454599359035807</v>
      </c>
      <c r="AP2208" s="49" t="n">
        <v>47.26251337452464</v>
      </c>
      <c r="AQ2208" s="49" t="n">
        <v>24.14405299364953</v>
      </c>
      <c r="AR2208" s="49" t="n">
        <v>3.311595871898889</v>
      </c>
      <c r="AS2208" s="49" t="n">
        <v>-0.07177219762139675</v>
      </c>
      <c r="AT2208" s="49" t="n">
        <v>-0.0004928055578382283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-0.05872773690087229</v>
      </c>
      <c r="BN2208" s="49" t="n">
        <v>0.6698193255496376</v>
      </c>
      <c r="BO2208" s="49" t="n">
        <v>0.2107362873484344</v>
      </c>
      <c r="BP2208" s="49" t="n">
        <v>-0.05853389539821787</v>
      </c>
      <c r="BQ2208" s="49" t="n">
        <v>0.6698431697345391</v>
      </c>
      <c r="BR2208" s="49" t="n">
        <v>0.2107466841245269</v>
      </c>
      <c r="BS2208" s="49" t="n">
        <v>-0.1938415026544182</v>
      </c>
      <c r="BT2208" s="49" t="n">
        <v>-0.02384418490142259</v>
      </c>
      <c r="BU2208" s="49" t="n">
        <v>-0.01039677609249168</v>
      </c>
      <c r="BV2208" s="49" t="n">
        <v>0.1955790537303355</v>
      </c>
    </row>
    <row r="2209">
      <c r="A2209" s="51" t="n">
        <v>82.81999999999999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-1.320536967409907</v>
      </c>
      <c r="F2209" s="51" t="n">
        <v>-2.092189080842425</v>
      </c>
      <c r="G2209" s="51" t="n">
        <v>-1.487635539265675</v>
      </c>
      <c r="H2209" s="51" t="n">
        <v>-1.111878588045287</v>
      </c>
      <c r="I2209" s="51" t="n">
        <v>-4.728110030761191</v>
      </c>
      <c r="J2209" s="51" t="n">
        <v>1.753782810160852</v>
      </c>
      <c r="K2209" s="51" t="n">
        <v>-1.320895381951327</v>
      </c>
      <c r="L2209" s="51" t="n">
        <v>-2.092178191570186</v>
      </c>
      <c r="M2209" s="51" t="n">
        <v>-1.487670220615386</v>
      </c>
      <c r="N2209" s="51" t="n">
        <v>-1.111721576591384</v>
      </c>
      <c r="O2209" s="51" t="n">
        <v>-4.728078620754252</v>
      </c>
      <c r="P2209" s="51" t="n">
        <v>1.753733642115013</v>
      </c>
      <c r="Q2209" s="51" t="n">
        <v>0.00035841454142016</v>
      </c>
      <c r="R2209" s="51" t="n">
        <v>-1.088927223857894e-05</v>
      </c>
      <c r="S2209" s="51" t="n">
        <v>3.468134971074122e-05</v>
      </c>
      <c r="T2209" s="51" t="n">
        <v>-0.0001570114539028999</v>
      </c>
      <c r="U2209" s="51" t="n">
        <v>-3.141000693940299e-05</v>
      </c>
      <c r="V2209" s="51" t="n">
        <v>4.916804583854351e-05</v>
      </c>
      <c r="W2209" s="51" t="n">
        <v>-0.2204521470365363</v>
      </c>
      <c r="X2209" s="51" t="n">
        <v>0.02957857774618923</v>
      </c>
      <c r="Y2209" s="51" t="n">
        <v>0.00534254874557906</v>
      </c>
      <c r="Z2209" s="51" t="n">
        <v>-0.03140563829944291</v>
      </c>
      <c r="AA2209" s="51" t="n">
        <v>0.004520623349813712</v>
      </c>
      <c r="AB2209" s="51" t="n">
        <v>-0.2204789985359517</v>
      </c>
      <c r="AC2209" s="51" t="n">
        <v>-0.2257509505677676</v>
      </c>
      <c r="AD2209" s="51" t="n">
        <v>0.03053936590990293</v>
      </c>
      <c r="AE2209" s="51" t="n">
        <v>0.003967994564841136</v>
      </c>
      <c r="AF2209" s="51" t="n">
        <v>-0.03505053365400451</v>
      </c>
      <c r="AG2209" s="51" t="n">
        <v>-0.0007150276122998533</v>
      </c>
      <c r="AH2209" s="51" t="n">
        <v>-0.2197718033579716</v>
      </c>
      <c r="AI2209" s="51" t="n">
        <v>0.1640941384837731</v>
      </c>
      <c r="AJ2209" s="51" t="n">
        <v>6.507190908963836</v>
      </c>
      <c r="AK2209" s="51" t="n">
        <v>4.508892334625984</v>
      </c>
      <c r="AL2209" s="51" t="n">
        <v>0.9822300509839459</v>
      </c>
      <c r="AM2209" s="51" t="n">
        <v>-0.04620081279703248</v>
      </c>
      <c r="AN2209" s="51" t="n">
        <v>-0.0004713920429564198</v>
      </c>
      <c r="AO2209" s="51" t="n">
        <v>0.1632384348461039</v>
      </c>
      <c r="AP2209" s="51" t="n">
        <v>47.0961822537987</v>
      </c>
      <c r="AQ2209" s="51" t="n">
        <v>24.24194573557562</v>
      </c>
      <c r="AR2209" s="51" t="n">
        <v>3.337477207937323</v>
      </c>
      <c r="AS2209" s="51" t="n">
        <v>-0.07294360883945618</v>
      </c>
      <c r="AT2209" s="51" t="n">
        <v>-0.000661304327899107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-0.05724245158065296</v>
      </c>
      <c r="BN2209" s="51" t="n">
        <v>0.6698950994494555</v>
      </c>
      <c r="BO2209" s="51" t="n">
        <v>0.2109261852946103</v>
      </c>
      <c r="BP2209" s="51" t="n">
        <v>-0.05700552640776801</v>
      </c>
      <c r="BQ2209" s="51" t="n">
        <v>0.669917575230437</v>
      </c>
      <c r="BR2209" s="51" t="n">
        <v>0.2109328332795593</v>
      </c>
      <c r="BS2209" s="51" t="n">
        <v>-0.2369251728849414</v>
      </c>
      <c r="BT2209" s="51" t="n">
        <v>-0.02247578098157899</v>
      </c>
      <c r="BU2209" s="51" t="n">
        <v>-0.006647984948926489</v>
      </c>
      <c r="BV2209" s="51" t="n">
        <v>0.2380816960229669</v>
      </c>
    </row>
    <row r="2210">
      <c r="A2210" s="49" t="n">
        <v>82.83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-1.322743199652389</v>
      </c>
      <c r="F2210" s="49" t="n">
        <v>-2.091905738435036</v>
      </c>
      <c r="G2210" s="49" t="n">
        <v>-1.487561971988064</v>
      </c>
      <c r="H2210" s="49" t="n">
        <v>-1.112200251680993</v>
      </c>
      <c r="I2210" s="49" t="n">
        <v>-4.728064586851051</v>
      </c>
      <c r="J2210" s="49" t="n">
        <v>1.751576190285027</v>
      </c>
      <c r="K2210" s="49" t="n">
        <v>-1.323151990528029</v>
      </c>
      <c r="L2210" s="49" t="n">
        <v>-2.091886390206832</v>
      </c>
      <c r="M2210" s="49" t="n">
        <v>-1.487603586732927</v>
      </c>
      <c r="N2210" s="49" t="n">
        <v>-1.112097171455798</v>
      </c>
      <c r="O2210" s="49" t="n">
        <v>-4.728079314957093</v>
      </c>
      <c r="P2210" s="49" t="n">
        <v>1.751532769545266</v>
      </c>
      <c r="Q2210" s="49" t="n">
        <v>0.0004087908756396086</v>
      </c>
      <c r="R2210" s="49" t="n">
        <v>-1.934822820448545e-05</v>
      </c>
      <c r="S2210" s="49" t="n">
        <v>4.161474486319428e-05</v>
      </c>
      <c r="T2210" s="49" t="n">
        <v>-0.00010308022519534</v>
      </c>
      <c r="U2210" s="49" t="n">
        <v>1.472810604230546e-05</v>
      </c>
      <c r="V2210" s="49" t="n">
        <v>4.342073976082439e-05</v>
      </c>
      <c r="W2210" s="49" t="n">
        <v>-0.2208030384432695</v>
      </c>
      <c r="X2210" s="49" t="n">
        <v>0.02701088902912312</v>
      </c>
      <c r="Y2210" s="49" t="n">
        <v>0.009498582877908866</v>
      </c>
      <c r="Z2210" s="49" t="n">
        <v>-0.03297462178197531</v>
      </c>
      <c r="AA2210" s="49" t="n">
        <v>0.004569799390476923</v>
      </c>
      <c r="AB2210" s="49" t="n">
        <v>-0.2208547899367727</v>
      </c>
      <c r="AC2210" s="49" t="n">
        <v>-0.2255823001030955</v>
      </c>
      <c r="AD2210" s="49" t="n">
        <v>0.02808239744519362</v>
      </c>
      <c r="AE2210" s="49" t="n">
        <v>0.008834190217700552</v>
      </c>
      <c r="AF2210" s="49" t="n">
        <v>-0.0395433930182736</v>
      </c>
      <c r="AG2210" s="49" t="n">
        <v>0.0004429657095604113</v>
      </c>
      <c r="AH2210" s="49" t="n">
        <v>-0.2201787505256942</v>
      </c>
      <c r="AI2210" s="49" t="n">
        <v>0.1800096583223407</v>
      </c>
      <c r="AJ2210" s="49" t="n">
        <v>6.497086632174451</v>
      </c>
      <c r="AK2210" s="49" t="n">
        <v>4.518625857994405</v>
      </c>
      <c r="AL2210" s="49" t="n">
        <v>0.9932144570279109</v>
      </c>
      <c r="AM2210" s="49" t="n">
        <v>-0.04353440375614105</v>
      </c>
      <c r="AN2210" s="49" t="n">
        <v>-0.0007009287047703169</v>
      </c>
      <c r="AO2210" s="49" t="n">
        <v>0.1932912273260633</v>
      </c>
      <c r="AP2210" s="49" t="n">
        <v>46.96480280954979</v>
      </c>
      <c r="AQ2210" s="49" t="n">
        <v>24.31675643778621</v>
      </c>
      <c r="AR2210" s="49" t="n">
        <v>3.360350654387007</v>
      </c>
      <c r="AS2210" s="49" t="n">
        <v>-0.07165779457368832</v>
      </c>
      <c r="AT2210" s="49" t="n">
        <v>-0.0008289195744078403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-0.05575763053511044</v>
      </c>
      <c r="BN2210" s="49" t="n">
        <v>0.6699779206054302</v>
      </c>
      <c r="BO2210" s="49" t="n">
        <v>0.2111162663195419</v>
      </c>
      <c r="BP2210" s="49" t="n">
        <v>-0.05548150484861442</v>
      </c>
      <c r="BQ2210" s="49" t="n">
        <v>0.6699967419776394</v>
      </c>
      <c r="BR2210" s="49" t="n">
        <v>0.2111202544549704</v>
      </c>
      <c r="BS2210" s="49" t="n">
        <v>-0.2761256864960288</v>
      </c>
      <c r="BT2210" s="49" t="n">
        <v>-0.0188213722092101</v>
      </c>
      <c r="BU2210" s="49" t="n">
        <v>-0.003988135428512063</v>
      </c>
      <c r="BV2210" s="49" t="n">
        <v>0.27679513004917</v>
      </c>
    </row>
    <row r="2211">
      <c r="A2211" s="51" t="n">
        <v>82.84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-1.324953100629756</v>
      </c>
      <c r="F2211" s="51" t="n">
        <v>-2.091649612575971</v>
      </c>
      <c r="G2211" s="51" t="n">
        <v>-1.487444360885418</v>
      </c>
      <c r="H2211" s="51" t="n">
        <v>-1.11253852734094</v>
      </c>
      <c r="I2211" s="51" t="n">
        <v>-4.72801861951412</v>
      </c>
      <c r="J2211" s="51" t="n">
        <v>1.749365631743311</v>
      </c>
      <c r="K2211" s="51" t="n">
        <v>-1.325407065121733</v>
      </c>
      <c r="L2211" s="51" t="n">
        <v>-2.091621228622013</v>
      </c>
      <c r="M2211" s="51" t="n">
        <v>-1.487486816136764</v>
      </c>
      <c r="N2211" s="51" t="n">
        <v>-1.112509882807844</v>
      </c>
      <c r="O2211" s="51" t="n">
        <v>-4.72806613598904</v>
      </c>
      <c r="P2211" s="51" t="n">
        <v>1.749326614570985</v>
      </c>
      <c r="Q2211" s="51" t="n">
        <v>0.000453964491976766</v>
      </c>
      <c r="R2211" s="51" t="n">
        <v>-2.838395395787785e-05</v>
      </c>
      <c r="S2211" s="51" t="n">
        <v>4.245525134538575e-05</v>
      </c>
      <c r="T2211" s="51" t="n">
        <v>-2.864453309570081e-05</v>
      </c>
      <c r="U2211" s="51" t="n">
        <v>4.751647492007294e-05</v>
      </c>
      <c r="V2211" s="51" t="n">
        <v>3.901717232657198e-05</v>
      </c>
      <c r="W2211" s="51" t="n">
        <v>-0.2211761233625263</v>
      </c>
      <c r="X2211" s="51" t="n">
        <v>0.02421468264895344</v>
      </c>
      <c r="Y2211" s="51" t="n">
        <v>0.01402257570228755</v>
      </c>
      <c r="Z2211" s="51" t="n">
        <v>-0.03467988759539753</v>
      </c>
      <c r="AA2211" s="51" t="n">
        <v>0.004623630829754</v>
      </c>
      <c r="AB2211" s="51" t="n">
        <v>-0.2212558753151651</v>
      </c>
      <c r="AC2211" s="51" t="n">
        <v>-0.2254477466556169</v>
      </c>
      <c r="AD2211" s="51" t="n">
        <v>0.02520423731404504</v>
      </c>
      <c r="AE2211" s="51" t="n">
        <v>0.01405247674648614</v>
      </c>
      <c r="AF2211" s="51" t="n">
        <v>-0.0427247349168868</v>
      </c>
      <c r="AG2211" s="51" t="n">
        <v>0.002033240383231724</v>
      </c>
      <c r="AH2211" s="51" t="n">
        <v>-0.2207811344476673</v>
      </c>
      <c r="AI2211" s="51" t="n">
        <v>0.1940117397246872</v>
      </c>
      <c r="AJ2211" s="51" t="n">
        <v>6.488924457835549</v>
      </c>
      <c r="AK2211" s="51" t="n">
        <v>4.515877608336977</v>
      </c>
      <c r="AL2211" s="51" t="n">
        <v>0.9999419950624036</v>
      </c>
      <c r="AM2211" s="51" t="n">
        <v>-0.04134188450611007</v>
      </c>
      <c r="AN2211" s="51" t="n">
        <v>-0.0008727979625980039</v>
      </c>
      <c r="AO2211" s="51" t="n">
        <v>0.2141027549264739</v>
      </c>
      <c r="AP2211" s="51" t="n">
        <v>46.89735013096301</v>
      </c>
      <c r="AQ2211" s="51" t="n">
        <v>24.35011251459808</v>
      </c>
      <c r="AR2211" s="51" t="n">
        <v>3.374934078598049</v>
      </c>
      <c r="AS2211" s="51" t="n">
        <v>-0.06967374836538387</v>
      </c>
      <c r="AT2211" s="51" t="n">
        <v>-0.0009492642543153022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-0.05427341769596819</v>
      </c>
      <c r="BN2211" s="51" t="n">
        <v>0.6700700398944893</v>
      </c>
      <c r="BO2211" s="51" t="n">
        <v>0.2113065822128965</v>
      </c>
      <c r="BP2211" s="51" t="n">
        <v>-0.05396260505009683</v>
      </c>
      <c r="BQ2211" s="51" t="n">
        <v>0.6700842743768333</v>
      </c>
      <c r="BR2211" s="51" t="n">
        <v>0.2113090505178256</v>
      </c>
      <c r="BS2211" s="51" t="n">
        <v>-0.3108126458713639</v>
      </c>
      <c r="BT2211" s="51" t="n">
        <v>-0.01423448234394442</v>
      </c>
      <c r="BU2211" s="51" t="n">
        <v>-0.002468304929059695</v>
      </c>
      <c r="BV2211" s="51" t="n">
        <v>0.311148218459275</v>
      </c>
    </row>
    <row r="2212">
      <c r="A2212" s="49" t="n">
        <v>82.84999999999999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-1.32716662206847</v>
      </c>
      <c r="F2212" s="49" t="n">
        <v>-2.091420789176051</v>
      </c>
      <c r="G2212" s="49" t="n">
        <v>-1.487282591418194</v>
      </c>
      <c r="H2212" s="49" t="n">
        <v>-1.112893444398213</v>
      </c>
      <c r="I2212" s="49" t="n">
        <v>-4.72797212865177</v>
      </c>
      <c r="J2212" s="49" t="n">
        <v>1.747151181871096</v>
      </c>
      <c r="K2212" s="49" t="n">
        <v>-1.327660626117433</v>
      </c>
      <c r="L2212" s="49" t="n">
        <v>-2.091385047403218</v>
      </c>
      <c r="M2212" s="49" t="n">
        <v>-1.487319606053034</v>
      </c>
      <c r="N2212" s="49" t="n">
        <v>-1.112945315521484</v>
      </c>
      <c r="O2212" s="49" t="n">
        <v>-4.728035996037229</v>
      </c>
      <c r="P2212" s="49" t="n">
        <v>1.74711402909399</v>
      </c>
      <c r="Q2212" s="49" t="n">
        <v>0.0004940040489631592</v>
      </c>
      <c r="R2212" s="49" t="n">
        <v>-3.574177283338642e-05</v>
      </c>
      <c r="S2212" s="49" t="n">
        <v>3.701463484007128e-05</v>
      </c>
      <c r="T2212" s="49" t="n">
        <v>5.187112327065257e-05</v>
      </c>
      <c r="U2212" s="49" t="n">
        <v>6.386738545849369e-05</v>
      </c>
      <c r="V2212" s="49" t="n">
        <v>3.7152777106364e-05</v>
      </c>
      <c r="W2212" s="49" t="n">
        <v>-0.2215196511481375</v>
      </c>
      <c r="X2212" s="49" t="n">
        <v>0.02161149464629098</v>
      </c>
      <c r="Y2212" s="49" t="n">
        <v>0.01823122715652058</v>
      </c>
      <c r="Z2212" s="49" t="n">
        <v>-0.03626586732909036</v>
      </c>
      <c r="AA2212" s="49" t="n">
        <v>0.004673214693962588</v>
      </c>
      <c r="AB2212" s="49" t="n">
        <v>-0.2216247413178291</v>
      </c>
      <c r="AC2212" s="49" t="n">
        <v>-0.2252759146927339</v>
      </c>
      <c r="AD2212" s="49" t="n">
        <v>0.02233258741112871</v>
      </c>
      <c r="AE2212" s="49" t="n">
        <v>0.01887369394960348</v>
      </c>
      <c r="AF2212" s="49" t="n">
        <v>-0.04415370357077976</v>
      </c>
      <c r="AG2212" s="49" t="n">
        <v>0.003797496844095621</v>
      </c>
      <c r="AH2212" s="49" t="n">
        <v>-0.2213999553610988</v>
      </c>
      <c r="AI2212" s="49" t="n">
        <v>0.2060468748479061</v>
      </c>
      <c r="AJ2212" s="49" t="n">
        <v>6.484528655310724</v>
      </c>
      <c r="AK2212" s="49" t="n">
        <v>4.50330489005537</v>
      </c>
      <c r="AL2212" s="49" t="n">
        <v>1.002253675193469</v>
      </c>
      <c r="AM2212" s="49" t="n">
        <v>-0.03995522582096502</v>
      </c>
      <c r="AN2212" s="49" t="n">
        <v>-0.0009414255948006032</v>
      </c>
      <c r="AO2212" s="49" t="n">
        <v>0.2272449143445985</v>
      </c>
      <c r="AP2212" s="49" t="n">
        <v>46.88304203683079</v>
      </c>
      <c r="AQ2212" s="49" t="n">
        <v>24.35028636188675</v>
      </c>
      <c r="AR2212" s="49" t="n">
        <v>3.381669389431083</v>
      </c>
      <c r="AS2212" s="49" t="n">
        <v>-0.06760812713163274</v>
      </c>
      <c r="AT2212" s="49" t="n">
        <v>-0.001013872674779649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-0.0527897777960547</v>
      </c>
      <c r="BN2212" s="49" t="n">
        <v>0.6701714923423833</v>
      </c>
      <c r="BO2212" s="49" t="n">
        <v>0.2114971357456734</v>
      </c>
      <c r="BP2212" s="49" t="n">
        <v>-0.05244935158760846</v>
      </c>
      <c r="BQ2212" s="49" t="n">
        <v>0.6701816148909299</v>
      </c>
      <c r="BR2212" s="49" t="n">
        <v>0.2114992013955958</v>
      </c>
      <c r="BS2212" s="49" t="n">
        <v>-0.3404262084462442</v>
      </c>
      <c r="BT2212" s="49" t="n">
        <v>-0.01012254854659833</v>
      </c>
      <c r="BU2212" s="49" t="n">
        <v>-0.002065649922389223</v>
      </c>
      <c r="BV2212" s="49" t="n">
        <v>0.3405829360020344</v>
      </c>
    </row>
    <row r="2213">
      <c r="A2213" s="51" t="n">
        <v>82.86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-1.329383266921122</v>
      </c>
      <c r="F2213" s="51" t="n">
        <v>-2.091215688299338</v>
      </c>
      <c r="G2213" s="51" t="n">
        <v>-1.487082490765078</v>
      </c>
      <c r="H2213" s="51" t="n">
        <v>-1.113262810190801</v>
      </c>
      <c r="I2213" s="51" t="n">
        <v>-4.727925191552169</v>
      </c>
      <c r="J2213" s="51" t="n">
        <v>1.744933386886903</v>
      </c>
      <c r="K2213" s="51" t="n">
        <v>-1.329911822570178</v>
      </c>
      <c r="L2213" s="51" t="n">
        <v>-2.091175236987955</v>
      </c>
      <c r="M2213" s="51" t="n">
        <v>-1.487110206228977</v>
      </c>
      <c r="N2213" s="51" t="n">
        <v>-1.113383626546226</v>
      </c>
      <c r="O2213" s="51" t="n">
        <v>-4.727989142018305</v>
      </c>
      <c r="P2213" s="51" t="n">
        <v>1.744896826157119</v>
      </c>
      <c r="Q2213" s="51" t="n">
        <v>0.0005285556490561838</v>
      </c>
      <c r="R2213" s="51" t="n">
        <v>-4.045131138274982e-05</v>
      </c>
      <c r="S2213" s="51" t="n">
        <v>2.771546389923607e-05</v>
      </c>
      <c r="T2213" s="51" t="n">
        <v>0.0001208163554249353</v>
      </c>
      <c r="U2213" s="51" t="n">
        <v>6.395046613594246e-05</v>
      </c>
      <c r="V2213" s="51" t="n">
        <v>3.656072978430736e-05</v>
      </c>
      <c r="W2213" s="51" t="n">
        <v>-0.2217956176719406</v>
      </c>
      <c r="X2213" s="51" t="n">
        <v>0.01951295833182567</v>
      </c>
      <c r="Y2213" s="51" t="n">
        <v>0.02161949365654283</v>
      </c>
      <c r="Z2213" s="51" t="n">
        <v>-0.03754372237325809</v>
      </c>
      <c r="AA2213" s="51" t="n">
        <v>0.004711976599448863</v>
      </c>
      <c r="AB2213" s="51" t="n">
        <v>-0.2219191246719912</v>
      </c>
      <c r="AC2213" s="51" t="n">
        <v>-0.2249848759626319</v>
      </c>
      <c r="AD2213" s="51" t="n">
        <v>0.01990936718206451</v>
      </c>
      <c r="AE2213" s="51" t="n">
        <v>0.02256433695208883</v>
      </c>
      <c r="AF2213" s="51" t="n">
        <v>-0.04348312558697862</v>
      </c>
      <c r="AG2213" s="51" t="n">
        <v>0.00539186415303907</v>
      </c>
      <c r="AH2213" s="51" t="n">
        <v>-0.2218581800761925</v>
      </c>
      <c r="AI2213" s="51" t="n">
        <v>0.21578326891075</v>
      </c>
      <c r="AJ2213" s="51" t="n">
        <v>6.483413961849176</v>
      </c>
      <c r="AK2213" s="51" t="n">
        <v>4.485413226854233</v>
      </c>
      <c r="AL2213" s="51" t="n">
        <v>0.9998576918234735</v>
      </c>
      <c r="AM2213" s="51" t="n">
        <v>-0.03941273758769172</v>
      </c>
      <c r="AN2213" s="51" t="n">
        <v>-0.0009601175687257888</v>
      </c>
      <c r="AO2213" s="51" t="n">
        <v>0.2342069658982901</v>
      </c>
      <c r="AP2213" s="51" t="n">
        <v>46.91211045974669</v>
      </c>
      <c r="AQ2213" s="51" t="n">
        <v>24.32476516912325</v>
      </c>
      <c r="AR2213" s="51" t="n">
        <v>3.381170711269883</v>
      </c>
      <c r="AS2213" s="51" t="n">
        <v>-0.06588208454426386</v>
      </c>
      <c r="AT2213" s="51" t="n">
        <v>-0.001037230713664865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-0.05130655497030543</v>
      </c>
      <c r="BN2213" s="51" t="n">
        <v>0.6702806074135645</v>
      </c>
      <c r="BO2213" s="51" t="n">
        <v>0.2116878897241609</v>
      </c>
      <c r="BP2213" s="51" t="n">
        <v>-0.05094203134550786</v>
      </c>
      <c r="BQ2213" s="51" t="n">
        <v>0.670288023595402</v>
      </c>
      <c r="BR2213" s="51" t="n">
        <v>0.2116906343094762</v>
      </c>
      <c r="BS2213" s="51" t="n">
        <v>-0.3645236247975733</v>
      </c>
      <c r="BT2213" s="51" t="n">
        <v>-0.007416181837416325</v>
      </c>
      <c r="BU2213" s="51" t="n">
        <v>-0.002744585315239689</v>
      </c>
      <c r="BV2213" s="51" t="n">
        <v>0.3646093876152399</v>
      </c>
    </row>
    <row r="2214">
      <c r="A2214" s="49" t="n">
        <v>82.87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-1.331602226831611</v>
      </c>
      <c r="F2214" s="49" t="n">
        <v>-2.091028163190437</v>
      </c>
      <c r="G2214" s="49" t="n">
        <v>-1.486854045258206</v>
      </c>
      <c r="H2214" s="49" t="n">
        <v>-1.113642877319595</v>
      </c>
      <c r="I2214" s="49" t="n">
        <v>-4.727877939604356</v>
      </c>
      <c r="J2214" s="49" t="n">
        <v>1.742713139391579</v>
      </c>
      <c r="K2214" s="49" t="n">
        <v>-1.332159192623294</v>
      </c>
      <c r="L2214" s="49" t="n">
        <v>-2.090985822086879</v>
      </c>
      <c r="M2214" s="49" t="n">
        <v>-1.486871735048664</v>
      </c>
      <c r="N2214" s="49" t="n">
        <v>-1.113805788119129</v>
      </c>
      <c r="O2214" s="49" t="n">
        <v>-4.727928631862214</v>
      </c>
      <c r="P2214" s="49" t="n">
        <v>1.742675627948135</v>
      </c>
      <c r="Q2214" s="49" t="n">
        <v>0.0005569657916821846</v>
      </c>
      <c r="R2214" s="49" t="n">
        <v>-4.234110355838538e-05</v>
      </c>
      <c r="S2214" s="49" t="n">
        <v>1.768979045801977e-05</v>
      </c>
      <c r="T2214" s="49" t="n">
        <v>0.0001629107995344548</v>
      </c>
      <c r="U2214" s="49" t="n">
        <v>5.069225785714337e-05</v>
      </c>
      <c r="V2214" s="49" t="n">
        <v>3.751144344343871e-05</v>
      </c>
      <c r="W2214" s="49" t="n">
        <v>-0.2219797653237799</v>
      </c>
      <c r="X2214" s="49" t="n">
        <v>0.0181208042863266</v>
      </c>
      <c r="Y2214" s="49" t="n">
        <v>0.02386058809641861</v>
      </c>
      <c r="Z2214" s="49" t="n">
        <v>-0.03839134391892853</v>
      </c>
      <c r="AA2214" s="49" t="n">
        <v>0.004735670752587537</v>
      </c>
      <c r="AB2214" s="49" t="n">
        <v>-0.2221120121854039</v>
      </c>
      <c r="AC2214" s="49" t="n">
        <v>-0.2245250398434005</v>
      </c>
      <c r="AD2214" s="49" t="n">
        <v>0.01820314093120125</v>
      </c>
      <c r="AE2214" s="49" t="n">
        <v>0.0247964740886188</v>
      </c>
      <c r="AF2214" s="49" t="n">
        <v>-0.04106228698025402</v>
      </c>
      <c r="AG2214" s="49" t="n">
        <v>0.006565348960973104</v>
      </c>
      <c r="AH2214" s="49" t="n">
        <v>-0.2222349305206188</v>
      </c>
      <c r="AI2214" s="49" t="n">
        <v>0.222829855925763</v>
      </c>
      <c r="AJ2214" s="49" t="n">
        <v>6.484849761744761</v>
      </c>
      <c r="AK2214" s="49" t="n">
        <v>4.466165853256541</v>
      </c>
      <c r="AL2214" s="49" t="n">
        <v>0.9930095098447358</v>
      </c>
      <c r="AM2214" s="49" t="n">
        <v>-0.0395540788199828</v>
      </c>
      <c r="AN2214" s="49" t="n">
        <v>-0.0009168793693384666</v>
      </c>
      <c r="AO2214" s="49" t="n">
        <v>0.2361303714668767</v>
      </c>
      <c r="AP2214" s="49" t="n">
        <v>46.97235473903851</v>
      </c>
      <c r="AQ2214" s="49" t="n">
        <v>24.28285759157039</v>
      </c>
      <c r="AR2214" s="49" t="n">
        <v>3.373985071470369</v>
      </c>
      <c r="AS2214" s="49" t="n">
        <v>-0.06463556097319076</v>
      </c>
      <c r="AT2214" s="49" t="n">
        <v>-0.001012205008661949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-0.04982352481603469</v>
      </c>
      <c r="BN2214" s="49" t="n">
        <v>0.6703945201384721</v>
      </c>
      <c r="BO2214" s="49" t="n">
        <v>0.2118787773180335</v>
      </c>
      <c r="BP2214" s="49" t="n">
        <v>-0.04944072716389245</v>
      </c>
      <c r="BQ2214" s="49" t="n">
        <v>0.6704011609400505</v>
      </c>
      <c r="BR2214" s="49" t="n">
        <v>0.2118832304028152</v>
      </c>
      <c r="BS2214" s="49" t="n">
        <v>-0.3827976521422333</v>
      </c>
      <c r="BT2214" s="49" t="n">
        <v>-0.006640801578416955</v>
      </c>
      <c r="BU2214" s="49" t="n">
        <v>-0.004453084781752548</v>
      </c>
      <c r="BV2214" s="49" t="n">
        <v>0.3828811469572296</v>
      </c>
    </row>
    <row r="2215">
      <c r="A2215" s="51" t="n">
        <v>82.88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-1.333822519600326</v>
      </c>
      <c r="F2215" s="51" t="n">
        <v>-2.090850599301797</v>
      </c>
      <c r="G2215" s="51" t="n">
        <v>-1.486609617818384</v>
      </c>
      <c r="H2215" s="51" t="n">
        <v>-1.114029010946402</v>
      </c>
      <c r="I2215" s="51" t="n">
        <v>-4.727830535012368</v>
      </c>
      <c r="J2215" s="51" t="n">
        <v>1.74049152586749</v>
      </c>
      <c r="K2215" s="51" t="n">
        <v>-1.334400834696868</v>
      </c>
      <c r="L2215" s="51" t="n">
        <v>-2.090808171098189</v>
      </c>
      <c r="M2215" s="51" t="n">
        <v>-1.486620299598182</v>
      </c>
      <c r="N2215" s="51" t="n">
        <v>-1.114196935039248</v>
      </c>
      <c r="O2215" s="51" t="n">
        <v>-4.727859670179106</v>
      </c>
      <c r="P2215" s="51" t="n">
        <v>1.740451394020605</v>
      </c>
      <c r="Q2215" s="51" t="n">
        <v>0.000578315096541715</v>
      </c>
      <c r="R2215" s="51" t="n">
        <v>-4.242820360778055e-05</v>
      </c>
      <c r="S2215" s="51" t="n">
        <v>1.068177979801632e-05</v>
      </c>
      <c r="T2215" s="51" t="n">
        <v>0.0001679240928462722</v>
      </c>
      <c r="U2215" s="51" t="n">
        <v>2.913516673874739e-05</v>
      </c>
      <c r="V2215" s="51" t="n">
        <v>4.013184688544946e-05</v>
      </c>
      <c r="W2215" s="51" t="n">
        <v>-0.2220615830115065</v>
      </c>
      <c r="X2215" s="51" t="n">
        <v>0.01752686036064208</v>
      </c>
      <c r="Y2215" s="51" t="n">
        <v>0.02480597984834164</v>
      </c>
      <c r="Z2215" s="51" t="n">
        <v>-0.03875335295795303</v>
      </c>
      <c r="AA2215" s="51" t="n">
        <v>0.004742379949781851</v>
      </c>
      <c r="AB2215" s="51" t="n">
        <v>-0.222191640746346</v>
      </c>
      <c r="AC2215" s="51" t="n">
        <v>-0.2238656782686505</v>
      </c>
      <c r="AD2215" s="51" t="n">
        <v>0.01741513226815032</v>
      </c>
      <c r="AE2215" s="51" t="n">
        <v>0.0254076816410681</v>
      </c>
      <c r="AF2215" s="51" t="n">
        <v>-0.03749475581421908</v>
      </c>
      <c r="AG2215" s="51" t="n">
        <v>0.007152005075478862</v>
      </c>
      <c r="AH2215" s="51" t="n">
        <v>-0.2224797810332648</v>
      </c>
      <c r="AI2215" s="51" t="n">
        <v>0.2267168154635764</v>
      </c>
      <c r="AJ2215" s="51" t="n">
        <v>6.486634152378032</v>
      </c>
      <c r="AK2215" s="51" t="n">
        <v>4.449720355222073</v>
      </c>
      <c r="AL2215" s="51" t="n">
        <v>0.9825116383870085</v>
      </c>
      <c r="AM2215" s="51" t="n">
        <v>-0.04008102977918753</v>
      </c>
      <c r="AN2215" s="51" t="n">
        <v>-0.0008070325562477014</v>
      </c>
      <c r="AO2215" s="51" t="n">
        <v>0.2340201553731094</v>
      </c>
      <c r="AP2215" s="51" t="n">
        <v>47.05123506599928</v>
      </c>
      <c r="AQ2215" s="51" t="n">
        <v>24.23332184990503</v>
      </c>
      <c r="AR2215" s="51" t="n">
        <v>3.361227006171017</v>
      </c>
      <c r="AS2215" s="51" t="n">
        <v>-0.06382157783257139</v>
      </c>
      <c r="AT2215" s="51" t="n">
        <v>-0.0009388963249443872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-0.0483404397260343</v>
      </c>
      <c r="BN2215" s="51" t="n">
        <v>0.6705096827447987</v>
      </c>
      <c r="BO2215" s="51" t="n">
        <v>0.2120697133937932</v>
      </c>
      <c r="BP2215" s="51" t="n">
        <v>-0.04794534017490064</v>
      </c>
      <c r="BQ2215" s="51" t="n">
        <v>0.6705173543574672</v>
      </c>
      <c r="BR2215" s="51" t="n">
        <v>0.2120768792116106</v>
      </c>
      <c r="BS2215" s="51" t="n">
        <v>-0.3950995511336625</v>
      </c>
      <c r="BT2215" s="51" t="n">
        <v>-0.007671612668458394</v>
      </c>
      <c r="BU2215" s="51" t="n">
        <v>-0.007165817817400555</v>
      </c>
      <c r="BV2215" s="51" t="n">
        <v>0.3952389883247206</v>
      </c>
    </row>
    <row r="2216">
      <c r="A2216" s="49" t="n">
        <v>82.89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-1.336043126649323</v>
      </c>
      <c r="F2216" s="49" t="n">
        <v>-2.090675013321007</v>
      </c>
      <c r="G2216" s="49" t="n">
        <v>-1.486362165390306</v>
      </c>
      <c r="H2216" s="49" t="n">
        <v>-1.114416356091952</v>
      </c>
      <c r="I2216" s="49" t="n">
        <v>-4.727783147509324</v>
      </c>
      <c r="J2216" s="49" t="n">
        <v>1.738269674177717</v>
      </c>
      <c r="K2216" s="49" t="n">
        <v>-1.33663497997619</v>
      </c>
      <c r="L2216" s="49" t="n">
        <v>-2.090634515249313</v>
      </c>
      <c r="M2216" s="49" t="n">
        <v>-1.486368439364662</v>
      </c>
      <c r="N2216" s="49" t="n">
        <v>-1.114553763881875</v>
      </c>
      <c r="O2216" s="49" t="n">
        <v>-4.727787881636091</v>
      </c>
      <c r="P2216" s="49" t="n">
        <v>1.738226215923237</v>
      </c>
      <c r="Q2216" s="49" t="n">
        <v>0.0005918533268665094</v>
      </c>
      <c r="R2216" s="49" t="n">
        <v>-4.049807169481667e-05</v>
      </c>
      <c r="S2216" s="49" t="n">
        <v>6.273974355375245e-06</v>
      </c>
      <c r="T2216" s="49" t="n">
        <v>0.0001374077899236603</v>
      </c>
      <c r="U2216" s="49" t="n">
        <v>4.734126767047542e-06</v>
      </c>
      <c r="V2216" s="49" t="n">
        <v>4.345825448015539e-05</v>
      </c>
      <c r="W2216" s="49" t="n">
        <v>-0.2220443061609783</v>
      </c>
      <c r="X2216" s="49" t="n">
        <v>0.01771305167569955</v>
      </c>
      <c r="Y2216" s="49" t="n">
        <v>0.02448539476263503</v>
      </c>
      <c r="Z2216" s="49" t="n">
        <v>-0.03864110028300644</v>
      </c>
      <c r="AA2216" s="49" t="n">
        <v>0.004732515577463586</v>
      </c>
      <c r="AB2216" s="49" t="n">
        <v>-0.2221614973236224</v>
      </c>
      <c r="AC2216" s="49" t="n">
        <v>-0.2230353103737203</v>
      </c>
      <c r="AD2216" s="49" t="n">
        <v>0.01739234618067836</v>
      </c>
      <c r="AE2216" s="49" t="n">
        <v>0.02488125395955678</v>
      </c>
      <c r="AF2216" s="49" t="n">
        <v>-0.0340636327918868</v>
      </c>
      <c r="AG2216" s="49" t="n">
        <v>0.007174289520437855</v>
      </c>
      <c r="AH2216" s="49" t="n">
        <v>-0.222544447710744</v>
      </c>
      <c r="AI2216" s="49" t="n">
        <v>0.2272485343100423</v>
      </c>
      <c r="AJ2216" s="49" t="n">
        <v>6.490335387498829</v>
      </c>
      <c r="AK2216" s="49" t="n">
        <v>4.435877311828095</v>
      </c>
      <c r="AL2216" s="49" t="n">
        <v>0.9704094649291096</v>
      </c>
      <c r="AM2216" s="49" t="n">
        <v>-0.04073233517476084</v>
      </c>
      <c r="AN2216" s="49" t="n">
        <v>-0.0006700732504699117</v>
      </c>
      <c r="AO2216" s="49" t="n">
        <v>0.2287235398109651</v>
      </c>
      <c r="AP2216" s="49" t="n">
        <v>47.1347154192043</v>
      </c>
      <c r="AQ2216" s="49" t="n">
        <v>24.18504953666334</v>
      </c>
      <c r="AR2216" s="49" t="n">
        <v>3.344619765943269</v>
      </c>
      <c r="AS2216" s="49" t="n">
        <v>-0.06327742315912717</v>
      </c>
      <c r="AT2216" s="49" t="n">
        <v>-0.0008314206433748917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-0.04685706732263886</v>
      </c>
      <c r="BN2216" s="49" t="n">
        <v>0.6706223764680453</v>
      </c>
      <c r="BO2216" s="49" t="n">
        <v>0.2122606065944586</v>
      </c>
      <c r="BP2216" s="49" t="n">
        <v>-0.04645569553039711</v>
      </c>
      <c r="BQ2216" s="49" t="n">
        <v>0.67063300036704</v>
      </c>
      <c r="BR2216" s="49" t="n">
        <v>0.212271392869407</v>
      </c>
      <c r="BS2216" s="49" t="n">
        <v>-0.401371792241749</v>
      </c>
      <c r="BT2216" s="49" t="n">
        <v>-0.01062389899464389</v>
      </c>
      <c r="BU2216" s="49" t="n">
        <v>-0.01078627494843776</v>
      </c>
      <c r="BV2216" s="49" t="n">
        <v>0.4016572252113304</v>
      </c>
    </row>
    <row r="2217">
      <c r="A2217" s="51" t="n">
        <v>82.90000000000001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-1.338263130487507</v>
      </c>
      <c r="F2217" s="51" t="n">
        <v>-2.090494152198096</v>
      </c>
      <c r="G2217" s="51" t="n">
        <v>-1.486123456377771</v>
      </c>
      <c r="H2217" s="51" t="n">
        <v>-1.114800504933904</v>
      </c>
      <c r="I2217" s="51" t="n">
        <v>-4.727735931071527</v>
      </c>
      <c r="J2217" s="51" t="n">
        <v>1.736048601065252</v>
      </c>
      <c r="K2217" s="51" t="n">
        <v>-1.338859994131223</v>
      </c>
      <c r="L2217" s="51" t="n">
        <v>-2.090456963617046</v>
      </c>
      <c r="M2217" s="51" t="n">
        <v>-1.486127285990896</v>
      </c>
      <c r="N2217" s="51" t="n">
        <v>-1.114879986777121</v>
      </c>
      <c r="O2217" s="51" t="n">
        <v>-4.727718653589021</v>
      </c>
      <c r="P2217" s="51" t="n">
        <v>1.736001295866719</v>
      </c>
      <c r="Q2217" s="51" t="n">
        <v>0.000596863643716139</v>
      </c>
      <c r="R2217" s="51" t="n">
        <v>-3.718858105017375e-05</v>
      </c>
      <c r="S2217" s="51" t="n">
        <v>3.829613125283515e-06</v>
      </c>
      <c r="T2217" s="51" t="n">
        <v>7.948184321637797e-05</v>
      </c>
      <c r="U2217" s="51" t="n">
        <v>-1.727748250601735e-05</v>
      </c>
      <c r="V2217" s="51" t="n">
        <v>4.730519853346493e-05</v>
      </c>
      <c r="W2217" s="51" t="n">
        <v>-0.2219449167160601</v>
      </c>
      <c r="X2217" s="51" t="n">
        <v>0.01855140062250565</v>
      </c>
      <c r="Y2217" s="51" t="n">
        <v>0.02310681516775136</v>
      </c>
      <c r="Z2217" s="51" t="n">
        <v>-0.03813266648758713</v>
      </c>
      <c r="AA2217" s="51" t="n">
        <v>0.00470881761209305</v>
      </c>
      <c r="AB2217" s="51" t="n">
        <v>-0.2220403189665643</v>
      </c>
      <c r="AC2217" s="51" t="n">
        <v>-0.2220556712989824</v>
      </c>
      <c r="AD2217" s="51" t="n">
        <v>0.01811367167347968</v>
      </c>
      <c r="AE2217" s="51" t="n">
        <v>0.02337564875549268</v>
      </c>
      <c r="AF2217" s="51" t="n">
        <v>-0.03131826446011445</v>
      </c>
      <c r="AG2217" s="51" t="n">
        <v>0.006693310124976493</v>
      </c>
      <c r="AH2217" s="51" t="n">
        <v>-0.2224787779991272</v>
      </c>
      <c r="AI2217" s="51" t="n">
        <v>0.2241703816800951</v>
      </c>
      <c r="AJ2217" s="51" t="n">
        <v>6.494548709016034</v>
      </c>
      <c r="AK2217" s="51" t="n">
        <v>4.426117903195589</v>
      </c>
      <c r="AL2217" s="51" t="n">
        <v>0.9588519194130202</v>
      </c>
      <c r="AM2217" s="51" t="n">
        <v>-0.0412945011529909</v>
      </c>
      <c r="AN2217" s="51" t="n">
        <v>-0.0005131446576081373</v>
      </c>
      <c r="AO2217" s="51" t="n">
        <v>0.2212726595874314</v>
      </c>
      <c r="AP2217" s="51" t="n">
        <v>47.2124986431756</v>
      </c>
      <c r="AQ2217" s="51" t="n">
        <v>24.14261040340701</v>
      </c>
      <c r="AR2217" s="51" t="n">
        <v>3.327049029035525</v>
      </c>
      <c r="AS2217" s="51" t="n">
        <v>-0.06288453226995612</v>
      </c>
      <c r="AT2217" s="51" t="n">
        <v>-0.0007069605680739449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-0.04537322188936772</v>
      </c>
      <c r="BN2217" s="51" t="n">
        <v>0.6707292233153243</v>
      </c>
      <c r="BO2217" s="51" t="n">
        <v>0.2124513720014345</v>
      </c>
      <c r="BP2217" s="51" t="n">
        <v>-0.04497152667301967</v>
      </c>
      <c r="BQ2217" s="51" t="n">
        <v>0.6707442705018313</v>
      </c>
      <c r="BR2217" s="51" t="n">
        <v>0.2124666213861537</v>
      </c>
      <c r="BS2217" s="51" t="n">
        <v>-0.4016952163480511</v>
      </c>
      <c r="BT2217" s="51" t="n">
        <v>-0.0150471865070223</v>
      </c>
      <c r="BU2217" s="51" t="n">
        <v>-0.01524938471916815</v>
      </c>
      <c r="BV2217" s="51" t="n">
        <v>0.4022660915277323</v>
      </c>
    </row>
    <row r="2218">
      <c r="A2218" s="49" t="n">
        <v>82.91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-1.340481852175812</v>
      </c>
      <c r="F2218" s="49" t="n">
        <v>-2.090302592172833</v>
      </c>
      <c r="G2218" s="49" t="n">
        <v>-1.485902288078902</v>
      </c>
      <c r="H2218" s="49" t="n">
        <v>-1.11517816410486</v>
      </c>
      <c r="I2218" s="49" t="n">
        <v>-4.727689000632569</v>
      </c>
      <c r="J2218" s="49" t="n">
        <v>1.733829059652188</v>
      </c>
      <c r="K2218" s="49" t="n">
        <v>-1.341074680317666</v>
      </c>
      <c r="L2218" s="49" t="n">
        <v>-2.090269107905263</v>
      </c>
      <c r="M2218" s="49" t="n">
        <v>-1.48590457227568</v>
      </c>
      <c r="N2218" s="49" t="n">
        <v>-1.115184882971144</v>
      </c>
      <c r="O2218" s="49" t="n">
        <v>-4.727656072041259</v>
      </c>
      <c r="P2218" s="49" t="n">
        <v>1.733778015386222</v>
      </c>
      <c r="Q2218" s="49" t="n">
        <v>0.0005928281418539072</v>
      </c>
      <c r="R2218" s="49" t="n">
        <v>-3.348426757021628e-05</v>
      </c>
      <c r="S2218" s="49" t="n">
        <v>2.284196778390424e-06</v>
      </c>
      <c r="T2218" s="49" t="n">
        <v>6.718866283339509e-06</v>
      </c>
      <c r="U2218" s="49" t="n">
        <v>-3.292859131054371e-05</v>
      </c>
      <c r="V2218" s="49" t="n">
        <v>5.104426596580502e-05</v>
      </c>
      <c r="W2218" s="49" t="n">
        <v>-0.2217941431386233</v>
      </c>
      <c r="X2218" s="49" t="n">
        <v>0.01980402686214617</v>
      </c>
      <c r="Y2218" s="49" t="n">
        <v>0.02105647987027258</v>
      </c>
      <c r="Z2218" s="49" t="n">
        <v>-0.03737286196601699</v>
      </c>
      <c r="AA2218" s="49" t="n">
        <v>0.004676354620159086</v>
      </c>
      <c r="AB2218" s="49" t="n">
        <v>-0.2218620928050289</v>
      </c>
      <c r="AC2218" s="49" t="n">
        <v>-0.220981600377285</v>
      </c>
      <c r="AD2218" s="49" t="n">
        <v>0.01938292664844914</v>
      </c>
      <c r="AE2218" s="49" t="n">
        <v>0.0212801235961616</v>
      </c>
      <c r="AF2218" s="49" t="n">
        <v>-0.02971443514823945</v>
      </c>
      <c r="AG2218" s="49" t="n">
        <v>0.005883378716505818</v>
      </c>
      <c r="AH2218" s="49" t="n">
        <v>-0.2222734202911296</v>
      </c>
      <c r="AI2218" s="49" t="n">
        <v>0.2173690891717281</v>
      </c>
      <c r="AJ2218" s="49" t="n">
        <v>6.49785980547748</v>
      </c>
      <c r="AK2218" s="49" t="n">
        <v>4.421807526215916</v>
      </c>
      <c r="AL2218" s="49" t="n">
        <v>0.9501489078178791</v>
      </c>
      <c r="AM2218" s="49" t="n">
        <v>-0.04170313369637449</v>
      </c>
      <c r="AN2218" s="49" t="n">
        <v>-0.0003620817801780281</v>
      </c>
      <c r="AO2218" s="49" t="n">
        <v>0.2125548102270355</v>
      </c>
      <c r="AP2218" s="49" t="n">
        <v>47.27135906365594</v>
      </c>
      <c r="AQ2218" s="49" t="n">
        <v>24.11223885960064</v>
      </c>
      <c r="AR2218" s="49" t="n">
        <v>3.311487691875325</v>
      </c>
      <c r="AS2218" s="49" t="n">
        <v>-0.0625867463989825</v>
      </c>
      <c r="AT2218" s="49" t="n">
        <v>-0.0005875827414636689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-0.0438887887873395</v>
      </c>
      <c r="BN2218" s="49" t="n">
        <v>0.6708276976971213</v>
      </c>
      <c r="BO2218" s="49" t="n">
        <v>0.2126419443486222</v>
      </c>
      <c r="BP2218" s="49" t="n">
        <v>-0.04349254221086552</v>
      </c>
      <c r="BQ2218" s="49" t="n">
        <v>0.6708478845648488</v>
      </c>
      <c r="BR2218" s="49" t="n">
        <v>0.2126624271792709</v>
      </c>
      <c r="BS2218" s="49" t="n">
        <v>-0.3962465764739825</v>
      </c>
      <c r="BT2218" s="49" t="n">
        <v>-0.02018686772753409</v>
      </c>
      <c r="BU2218" s="49" t="n">
        <v>-0.02048283064864931</v>
      </c>
      <c r="BV2218" s="49" t="n">
        <v>0.3972888185531804</v>
      </c>
    </row>
    <row r="2219">
      <c r="A2219" s="51" t="n">
        <v>82.92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-1.34269898879238</v>
      </c>
      <c r="F2219" s="51" t="n">
        <v>-2.090097837802025</v>
      </c>
      <c r="G2219" s="51" t="n">
        <v>-1.485702704121367</v>
      </c>
      <c r="H2219" s="51" t="n">
        <v>-1.115547821990366</v>
      </c>
      <c r="I2219" s="51" t="n">
        <v>-4.727642408797424</v>
      </c>
      <c r="J2219" s="51" t="n">
        <v>1.731611386938918</v>
      </c>
      <c r="K2219" s="51" t="n">
        <v>-1.343278502385807</v>
      </c>
      <c r="L2219" s="51" t="n">
        <v>-2.090067069378593</v>
      </c>
      <c r="M2219" s="51" t="n">
        <v>-1.485703611246757</v>
      </c>
      <c r="N2219" s="51" t="n">
        <v>-1.115480820165173</v>
      </c>
      <c r="O2219" s="51" t="n">
        <v>-4.727602137367719</v>
      </c>
      <c r="P2219" s="51" t="n">
        <v>1.731557496484446</v>
      </c>
      <c r="Q2219" s="51" t="n">
        <v>0.0005795135934276718</v>
      </c>
      <c r="R2219" s="51" t="n">
        <v>-3.076842343219255e-05</v>
      </c>
      <c r="S2219" s="51" t="n">
        <v>9.071253894710196e-07</v>
      </c>
      <c r="T2219" s="51" t="n">
        <v>-6.700182519270292e-05</v>
      </c>
      <c r="U2219" s="51" t="n">
        <v>-4.027142970475239e-05</v>
      </c>
      <c r="V2219" s="51" t="n">
        <v>5.389045447268259e-05</v>
      </c>
      <c r="W2219" s="51" t="n">
        <v>-0.2216364604085465</v>
      </c>
      <c r="X2219" s="51" t="n">
        <v>0.02112314732578606</v>
      </c>
      <c r="Y2219" s="51" t="n">
        <v>0.01889888415491012</v>
      </c>
      <c r="Z2219" s="51" t="n">
        <v>-0.03657322691344149</v>
      </c>
      <c r="AA2219" s="51" t="n">
        <v>0.004642523758179079</v>
      </c>
      <c r="AB2219" s="51" t="n">
        <v>-0.2216760560493997</v>
      </c>
      <c r="AC2219" s="51" t="n">
        <v>-0.2198883010657744</v>
      </c>
      <c r="AD2219" s="51" t="n">
        <v>0.02090061965876442</v>
      </c>
      <c r="AE2219" s="51" t="n">
        <v>0.01908004901917491</v>
      </c>
      <c r="AF2219" s="51" t="n">
        <v>-0.02944160037105953</v>
      </c>
      <c r="AG2219" s="51" t="n">
        <v>0.00498083479085492</v>
      </c>
      <c r="AH2219" s="51" t="n">
        <v>-0.2219667793352563</v>
      </c>
      <c r="AI2219" s="51" t="n">
        <v>0.20687172844651</v>
      </c>
      <c r="AJ2219" s="51" t="n">
        <v>6.498491157165422</v>
      </c>
      <c r="AK2219" s="51" t="n">
        <v>4.424877836706798</v>
      </c>
      <c r="AL2219" s="51" t="n">
        <v>0.9464857674770861</v>
      </c>
      <c r="AM2219" s="51" t="n">
        <v>-0.04209206745121907</v>
      </c>
      <c r="AN2219" s="51" t="n">
        <v>-0.0002486718577647246</v>
      </c>
      <c r="AO2219" s="51" t="n">
        <v>0.203513976275768</v>
      </c>
      <c r="AP2219" s="51" t="n">
        <v>47.2981465564664</v>
      </c>
      <c r="AQ2219" s="51" t="n">
        <v>24.10006062378116</v>
      </c>
      <c r="AR2219" s="51" t="n">
        <v>3.301036458536963</v>
      </c>
      <c r="AS2219" s="51" t="n">
        <v>-0.06248644447819714</v>
      </c>
      <c r="AT2219" s="51" t="n">
        <v>-0.0004978325914765622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-0.04240374192577304</v>
      </c>
      <c r="BN2219" s="51" t="n">
        <v>0.6709166379759537</v>
      </c>
      <c r="BO2219" s="51" t="n">
        <v>0.212832291885811</v>
      </c>
      <c r="BP2219" s="51" t="n">
        <v>-0.04201846292743428</v>
      </c>
      <c r="BQ2219" s="51" t="n">
        <v>0.6709416681072357</v>
      </c>
      <c r="BR2219" s="51" t="n">
        <v>0.2128586911774833</v>
      </c>
      <c r="BS2219" s="51" t="n">
        <v>-0.3852789983387547</v>
      </c>
      <c r="BT2219" s="51" t="n">
        <v>-0.02503013128196674</v>
      </c>
      <c r="BU2219" s="51" t="n">
        <v>-0.0263992916723077</v>
      </c>
      <c r="BV2219" s="51" t="n">
        <v>0.3869926829201119</v>
      </c>
    </row>
    <row r="2220">
      <c r="A2220" s="49" t="n">
        <v>82.93000000000001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-1.344914750897743</v>
      </c>
      <c r="F2220" s="49" t="n">
        <v>-2.089881420986818</v>
      </c>
      <c r="G2220" s="49" t="n">
        <v>-1.485522211897596</v>
      </c>
      <c r="H2220" s="49" t="n">
        <v>-1.115910416026924</v>
      </c>
      <c r="I2220" s="49" t="n">
        <v>-4.72759612255655</v>
      </c>
      <c r="J2220" s="49" t="n">
        <v>1.729395351303331</v>
      </c>
      <c r="K2220" s="49" t="n">
        <v>-1.345471769068688</v>
      </c>
      <c r="L2220" s="49" t="n">
        <v>-2.08985057514423</v>
      </c>
      <c r="M2220" s="49" t="n">
        <v>-1.485522177212351</v>
      </c>
      <c r="N2220" s="49" t="n">
        <v>-1.115781025236156</v>
      </c>
      <c r="O2220" s="49" t="n">
        <v>-4.727556366421641</v>
      </c>
      <c r="P2220" s="49" t="n">
        <v>1.729340260989395</v>
      </c>
      <c r="Q2220" s="49" t="n">
        <v>0.0005570181709455557</v>
      </c>
      <c r="R2220" s="49" t="n">
        <v>-3.084584258816747e-05</v>
      </c>
      <c r="S2220" s="49" t="n">
        <v>-3.468524423233532e-08</v>
      </c>
      <c r="T2220" s="49" t="n">
        <v>-0.0001293907907671255</v>
      </c>
      <c r="U2220" s="49" t="n">
        <v>-3.97561349085862e-05</v>
      </c>
      <c r="V2220" s="49" t="n">
        <v>5.509031393557962e-05</v>
      </c>
      <c r="W2220" s="49" t="n">
        <v>-0.2215300900237145</v>
      </c>
      <c r="X2220" s="49" t="n">
        <v>0.02205107621466951</v>
      </c>
      <c r="Y2220" s="49" t="n">
        <v>0.01737677978450475</v>
      </c>
      <c r="Z2220" s="49" t="n">
        <v>-0.0360120313258295</v>
      </c>
      <c r="AA2220" s="49" t="n">
        <v>0.004617050772698935</v>
      </c>
      <c r="AB2220" s="49" t="n">
        <v>-0.2215466959905862</v>
      </c>
      <c r="AC2220" s="49" t="n">
        <v>-0.2188678167181903</v>
      </c>
      <c r="AD2220" s="49" t="n">
        <v>0.02225608114215058</v>
      </c>
      <c r="AE2220" s="49" t="n">
        <v>0.01738560501782</v>
      </c>
      <c r="AF2220" s="49" t="n">
        <v>-0.03050181202987687</v>
      </c>
      <c r="AG2220" s="49" t="n">
        <v>0.004243687808183782</v>
      </c>
      <c r="AH2220" s="49" t="n">
        <v>-0.2216271299121196</v>
      </c>
      <c r="AI2220" s="49" t="n">
        <v>0.192840621127382</v>
      </c>
      <c r="AJ2220" s="49" t="n">
        <v>6.494317849269243</v>
      </c>
      <c r="AK2220" s="49" t="n">
        <v>4.438116913825152</v>
      </c>
      <c r="AL2220" s="49" t="n">
        <v>0.9497450806312482</v>
      </c>
      <c r="AM2220" s="49" t="n">
        <v>-0.04280850622749752</v>
      </c>
      <c r="AN2220" s="49" t="n">
        <v>-0.0002031619125477636</v>
      </c>
      <c r="AO2220" s="49" t="n">
        <v>0.195153587995625</v>
      </c>
      <c r="AP2220" s="49" t="n">
        <v>47.27948304763671</v>
      </c>
      <c r="AQ2220" s="49" t="n">
        <v>24.11278445389217</v>
      </c>
      <c r="AR2220" s="49" t="n">
        <v>3.298647006705647</v>
      </c>
      <c r="AS2220" s="49" t="n">
        <v>-0.0628895267614257</v>
      </c>
      <c r="AT2220" s="49" t="n">
        <v>-0.0004608634730579171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-0.04091815440021957</v>
      </c>
      <c r="BN2220" s="49" t="n">
        <v>0.6709967580592315</v>
      </c>
      <c r="BO2220" s="49" t="n">
        <v>0.2130224310616456</v>
      </c>
      <c r="BP2220" s="49" t="n">
        <v>-0.04054904844468838</v>
      </c>
      <c r="BQ2220" s="49" t="n">
        <v>0.6710251235482236</v>
      </c>
      <c r="BR2220" s="49" t="n">
        <v>0.2130553208677433</v>
      </c>
      <c r="BS2220" s="49" t="n">
        <v>-0.3691059555311904</v>
      </c>
      <c r="BT2220" s="49" t="n">
        <v>-0.02836548899209923</v>
      </c>
      <c r="BU2220" s="49" t="n">
        <v>-0.03288980609769676</v>
      </c>
      <c r="BV2220" s="49" t="n">
        <v>0.3716524542088995</v>
      </c>
    </row>
    <row r="2221">
      <c r="A2221" s="51" t="n">
        <v>82.94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-1.34713</v>
      </c>
      <c r="F2221" s="51" t="n">
        <v>-2.08966</v>
      </c>
      <c r="G2221" s="51" t="n">
        <v>-1.48535</v>
      </c>
      <c r="H2221" s="51" t="n">
        <v>-1.11627</v>
      </c>
      <c r="I2221" s="51" t="n">
        <v>-4.72755</v>
      </c>
      <c r="J2221" s="51" t="n">
        <v>1.72718</v>
      </c>
      <c r="K2221" s="51" t="n">
        <v>-1.347655881082527</v>
      </c>
      <c r="L2221" s="51" t="n">
        <v>-2.089624822088858</v>
      </c>
      <c r="M2221" s="51" t="n">
        <v>-1.485349714028968</v>
      </c>
      <c r="N2221" s="51" t="n">
        <v>-1.116100039693487</v>
      </c>
      <c r="O2221" s="51" t="n">
        <v>-4.727515572000439</v>
      </c>
      <c r="P2221" s="51" t="n">
        <v>1.727126190282757</v>
      </c>
      <c r="Q2221" s="51" t="n">
        <v>0.0005258810825270466</v>
      </c>
      <c r="R2221" s="51" t="n">
        <v>-3.517791114227009e-05</v>
      </c>
      <c r="S2221" s="51" t="n">
        <v>-2.859710319658149e-07</v>
      </c>
      <c r="T2221" s="51" t="n">
        <v>-0.0001699603065128397</v>
      </c>
      <c r="U2221" s="51" t="n">
        <v>-3.442799956054898e-05</v>
      </c>
      <c r="V2221" s="51" t="n">
        <v>5.380971724333605e-05</v>
      </c>
      <c r="W2221" s="51" t="n">
        <v>-0.221547</v>
      </c>
      <c r="X2221" s="51" t="n">
        <v>0.022020225</v>
      </c>
      <c r="Y2221" s="51" t="n">
        <v>0.017411175</v>
      </c>
      <c r="Z2221" s="51" t="n">
        <v>-0.03603427499999999</v>
      </c>
      <c r="AA2221" s="51" t="n">
        <v>0.004611989999999999</v>
      </c>
      <c r="AB2221" s="51" t="n">
        <v>-0.2215537499999999</v>
      </c>
      <c r="AC2221" s="51" t="n">
        <v>-0.218035322579848</v>
      </c>
      <c r="AD2221" s="51" t="n">
        <v>0.02284693561237883</v>
      </c>
      <c r="AE2221" s="51" t="n">
        <v>0.01710720298746638</v>
      </c>
      <c r="AF2221" s="51" t="n">
        <v>-0.03300367904780525</v>
      </c>
      <c r="AG2221" s="51" t="n">
        <v>0.003933052649290317</v>
      </c>
      <c r="AH2221" s="51" t="n">
        <v>-0.2213373245321368</v>
      </c>
      <c r="AI2221" s="51" t="n">
        <v>0.1756409193759374</v>
      </c>
      <c r="AJ2221" s="51" t="n">
        <v>6.484476691710099</v>
      </c>
      <c r="AK2221" s="51" t="n">
        <v>4.463836900213406</v>
      </c>
      <c r="AL2221" s="51" t="n">
        <v>0.961663897281928</v>
      </c>
      <c r="AM2221" s="51" t="n">
        <v>-0.04442025957817487</v>
      </c>
      <c r="AN2221" s="51" t="n">
        <v>-0.0002590028240766901</v>
      </c>
      <c r="AO2221" s="51" t="n">
        <v>0.188535628127824</v>
      </c>
      <c r="AP2221" s="51" t="n">
        <v>47.2018352683709</v>
      </c>
      <c r="AQ2221" s="51" t="n">
        <v>24.15798643013798</v>
      </c>
      <c r="AR2221" s="51" t="n">
        <v>3.306973896048848</v>
      </c>
      <c r="AS2221" s="51" t="n">
        <v>-0.06431859928905069</v>
      </c>
      <c r="AT2221" s="51" t="n">
        <v>-0.0004985498845226318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-0.03943220239061043</v>
      </c>
      <c r="BN2221" s="51" t="n">
        <v>0.6710711591360611</v>
      </c>
      <c r="BO2221" s="51" t="n">
        <v>0.2132124421694524</v>
      </c>
      <c r="BP2221" s="51" t="n">
        <v>-0.03908412486046212</v>
      </c>
      <c r="BQ2221" s="51" t="n">
        <v>0.6711002923925572</v>
      </c>
      <c r="BR2221" s="51" t="n">
        <v>0.2132522350985089</v>
      </c>
      <c r="BS2221" s="51" t="n">
        <v>-0.3480775301483094</v>
      </c>
      <c r="BT2221" s="51" t="n">
        <v>-0.02913325649611664</v>
      </c>
      <c r="BU2221" s="51" t="n">
        <v>-0.03979292905648135</v>
      </c>
      <c r="BV2221" s="51" t="n">
        <v>0.3515539657451042</v>
      </c>
    </row>
    <row r="2222">
      <c r="A2222" s="49" t="n">
        <v>82.95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-1.349346239823175</v>
      </c>
      <c r="F2222" s="49" t="n">
        <v>-2.089445897727162</v>
      </c>
      <c r="G2222" s="49" t="n">
        <v>-1.485166183809964</v>
      </c>
      <c r="H2222" s="49" t="n">
        <v>-1.116634045387191</v>
      </c>
      <c r="I2222" s="49" t="n">
        <v>-4.727503805510303</v>
      </c>
      <c r="J2222" s="49" t="n">
        <v>1.724963696558109</v>
      </c>
      <c r="K2222" s="49" t="n">
        <v>-1.349833128555373</v>
      </c>
      <c r="L2222" s="49" t="n">
        <v>-2.089399585275587</v>
      </c>
      <c r="M2222" s="49" t="n">
        <v>-1.485169541419637</v>
      </c>
      <c r="N2222" s="49" t="n">
        <v>-1.116448538056129</v>
      </c>
      <c r="O2222" s="49" t="n">
        <v>-4.727475090302068</v>
      </c>
      <c r="P2222" s="49" t="n">
        <v>1.724913661000709</v>
      </c>
      <c r="Q2222" s="49" t="n">
        <v>0.0004868887321984872</v>
      </c>
      <c r="R2222" s="49" t="n">
        <v>-4.631245157504793e-05</v>
      </c>
      <c r="S2222" s="49" t="n">
        <v>3.357609672960393e-06</v>
      </c>
      <c r="T2222" s="49" t="n">
        <v>-0.0001855073310617072</v>
      </c>
      <c r="U2222" s="49" t="n">
        <v>-2.871520823521934e-05</v>
      </c>
      <c r="V2222" s="49" t="n">
        <v>5.003555740001886e-05</v>
      </c>
      <c r="W2222" s="49" t="n">
        <v>-0.221721984840552</v>
      </c>
      <c r="X2222" s="49" t="n">
        <v>0.02058292583594239</v>
      </c>
      <c r="Y2222" s="49" t="n">
        <v>0.01969430679872704</v>
      </c>
      <c r="Z2222" s="49" t="n">
        <v>-0.03690472017218514</v>
      </c>
      <c r="AA2222" s="49" t="n">
        <v>0.004629183729722873</v>
      </c>
      <c r="AB2222" s="49" t="n">
        <v>-0.2217277589642643</v>
      </c>
      <c r="AC2222" s="49" t="n">
        <v>-0.2174823797202825</v>
      </c>
      <c r="AD2222" s="49" t="n">
        <v>0.0221647745942211</v>
      </c>
      <c r="AE2222" s="49" t="n">
        <v>0.01892917784813689</v>
      </c>
      <c r="AF2222" s="49" t="n">
        <v>-0.0365435364106628</v>
      </c>
      <c r="AG2222" s="49" t="n">
        <v>0.00416197155234822</v>
      </c>
      <c r="AH2222" s="49" t="n">
        <v>-0.221214640505076</v>
      </c>
      <c r="AI2222" s="49" t="n">
        <v>0.1573186233669653</v>
      </c>
      <c r="AJ2222" s="49" t="n">
        <v>6.464641396564422</v>
      </c>
      <c r="AK2222" s="49" t="n">
        <v>4.491005789618209</v>
      </c>
      <c r="AL2222" s="49" t="n">
        <v>0.9752643564809287</v>
      </c>
      <c r="AM2222" s="49" t="n">
        <v>-0.04575687085742221</v>
      </c>
      <c r="AN2222" s="49" t="n">
        <v>-0.0004142895446841004</v>
      </c>
      <c r="AO2222" s="49" t="n">
        <v>0.1848432258998583</v>
      </c>
      <c r="AP2222" s="49" t="n">
        <v>47.05314069195897</v>
      </c>
      <c r="AQ2222" s="49" t="n">
        <v>24.24283529549639</v>
      </c>
      <c r="AR2222" s="49" t="n">
        <v>3.328469847721851</v>
      </c>
      <c r="AS2222" s="49" t="n">
        <v>-0.06750506365844353</v>
      </c>
      <c r="AT2222" s="49" t="n">
        <v>-0.0006263424991796574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-0.0379461931783164</v>
      </c>
      <c r="BN2222" s="49" t="n">
        <v>0.6711455516958317</v>
      </c>
      <c r="BO2222" s="49" t="n">
        <v>0.2134024279394888</v>
      </c>
      <c r="BP2222" s="49" t="n">
        <v>-0.03762354285350881</v>
      </c>
      <c r="BQ2222" s="49" t="n">
        <v>0.6711715401297631</v>
      </c>
      <c r="BR2222" s="49" t="n">
        <v>0.213449461519227</v>
      </c>
      <c r="BS2222" s="49" t="n">
        <v>-0.3226503248075913</v>
      </c>
      <c r="BT2222" s="49" t="n">
        <v>-0.02598843393142314</v>
      </c>
      <c r="BU2222" s="49" t="n">
        <v>-0.04703357973823152</v>
      </c>
      <c r="BV2222" s="49" t="n">
        <v>0.3270944640614461</v>
      </c>
    </row>
    <row r="2223">
      <c r="A2223" s="51" t="n">
        <v>82.95999999999999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-1.351564748835799</v>
      </c>
      <c r="F2223" s="51" t="n">
        <v>-2.089251592686795</v>
      </c>
      <c r="G2223" s="51" t="n">
        <v>-1.484950995073989</v>
      </c>
      <c r="H2223" s="51" t="n">
        <v>-1.117010036590013</v>
      </c>
      <c r="I2223" s="51" t="n">
        <v>-4.727457382429631</v>
      </c>
      <c r="J2223" s="51" t="n">
        <v>1.722745138670807</v>
      </c>
      <c r="K2223" s="51" t="n">
        <v>-1.352006458287122</v>
      </c>
      <c r="L2223" s="51" t="n">
        <v>-2.089189322644603</v>
      </c>
      <c r="M2223" s="51" t="n">
        <v>-1.484958239725535</v>
      </c>
      <c r="N2223" s="51" t="n">
        <v>-1.116838270917331</v>
      </c>
      <c r="O2223" s="51" t="n">
        <v>-4.727428799782812</v>
      </c>
      <c r="P2223" s="51" t="n">
        <v>1.722700072416329</v>
      </c>
      <c r="Q2223" s="51" t="n">
        <v>0.0004417094513227138</v>
      </c>
      <c r="R2223" s="51" t="n">
        <v>-6.227004219194754e-05</v>
      </c>
      <c r="S2223" s="51" t="n">
        <v>7.24465154600118e-06</v>
      </c>
      <c r="T2223" s="51" t="n">
        <v>-0.0001717656726820671</v>
      </c>
      <c r="U2223" s="51" t="n">
        <v>-2.858264681915301e-05</v>
      </c>
      <c r="V2223" s="51" t="n">
        <v>4.506625447819879e-05</v>
      </c>
      <c r="W2223" s="51" t="n">
        <v>-0.2219900962203479</v>
      </c>
      <c r="X2223" s="51" t="n">
        <v>0.01816653432894432</v>
      </c>
      <c r="Y2223" s="51" t="n">
        <v>0.02351895986782835</v>
      </c>
      <c r="Z2223" s="51" t="n">
        <v>-0.0383600591919499</v>
      </c>
      <c r="AA2223" s="51" t="n">
        <v>0.004656585954962299</v>
      </c>
      <c r="AB2223" s="51" t="n">
        <v>-0.2219939943291648</v>
      </c>
      <c r="AC2223" s="51" t="n">
        <v>-0.2172185856721124</v>
      </c>
      <c r="AD2223" s="51" t="n">
        <v>0.01999842822697947</v>
      </c>
      <c r="AE2223" s="51" t="n">
        <v>0.02309523454982362</v>
      </c>
      <c r="AF2223" s="51" t="n">
        <v>-0.04113603194687121</v>
      </c>
      <c r="AG2223" s="51" t="n">
        <v>0.005020908370232422</v>
      </c>
      <c r="AH2223" s="51" t="n">
        <v>-0.2214052719717421</v>
      </c>
      <c r="AI2223" s="51" t="n">
        <v>0.1371426543648103</v>
      </c>
      <c r="AJ2223" s="51" t="n">
        <v>6.445618906240107</v>
      </c>
      <c r="AK2223" s="51" t="n">
        <v>4.504132491653616</v>
      </c>
      <c r="AL2223" s="51" t="n">
        <v>0.9850666443861671</v>
      </c>
      <c r="AM2223" s="51" t="n">
        <v>-0.04690996619540747</v>
      </c>
      <c r="AN2223" s="51" t="n">
        <v>-0.000614058343542492</v>
      </c>
      <c r="AO2223" s="51" t="n">
        <v>0.1875882918252659</v>
      </c>
      <c r="AP2223" s="51" t="n">
        <v>46.88471403198082</v>
      </c>
      <c r="AQ2223" s="51" t="n">
        <v>24.32469088428705</v>
      </c>
      <c r="AR2223" s="51" t="n">
        <v>3.351006895958646</v>
      </c>
      <c r="AS2223" s="51" t="n">
        <v>-0.0701594317195091</v>
      </c>
      <c r="AT2223" s="51" t="n">
        <v>-0.0007782333181719706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-0.0364605256526944</v>
      </c>
      <c r="BN2223" s="51" t="n">
        <v>0.6712256300220124</v>
      </c>
      <c r="BO2223" s="51" t="n">
        <v>0.213592339942589</v>
      </c>
      <c r="BP2223" s="51" t="n">
        <v>-0.03616725675120401</v>
      </c>
      <c r="BQ2223" s="51" t="n">
        <v>0.6712453206231629</v>
      </c>
      <c r="BR2223" s="51" t="n">
        <v>0.2136468719055309</v>
      </c>
      <c r="BS2223" s="51" t="n">
        <v>-0.2932689014903886</v>
      </c>
      <c r="BT2223" s="51" t="n">
        <v>-0.01969060115047938</v>
      </c>
      <c r="BU2223" s="51" t="n">
        <v>-0.0545319629419172</v>
      </c>
      <c r="BV2223" s="51" t="n">
        <v>0.2989449837969273</v>
      </c>
    </row>
    <row r="2224">
      <c r="A2224" s="49" t="n">
        <v>82.97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-1.353786155295311</v>
      </c>
      <c r="F2224" s="49" t="n">
        <v>-2.089083889692078</v>
      </c>
      <c r="G2224" s="49" t="n">
        <v>-1.484693726096004</v>
      </c>
      <c r="H2224" s="49" t="n">
        <v>-1.11740203307275</v>
      </c>
      <c r="I2224" s="49" t="n">
        <v>-4.727410660352088</v>
      </c>
      <c r="J2224" s="49" t="n">
        <v>1.720523704345258</v>
      </c>
      <c r="K2224" s="49" t="n">
        <v>-1.354178334691819</v>
      </c>
      <c r="L2224" s="49" t="n">
        <v>-2.089005675640908</v>
      </c>
      <c r="M2224" s="49" t="n">
        <v>-1.484698327939851</v>
      </c>
      <c r="N2224" s="49" t="n">
        <v>-1.117274111876234</v>
      </c>
      <c r="O2224" s="49" t="n">
        <v>-4.727371324254078</v>
      </c>
      <c r="P2224" s="49" t="n">
        <v>1.720482576489237</v>
      </c>
      <c r="Q2224" s="49" t="n">
        <v>0.0003921793965078191</v>
      </c>
      <c r="R2224" s="49" t="n">
        <v>-7.821405117036662e-05</v>
      </c>
      <c r="S2224" s="49" t="n">
        <v>4.601843846430143e-06</v>
      </c>
      <c r="T2224" s="49" t="n">
        <v>-0.0001279211965161675</v>
      </c>
      <c r="U2224" s="49" t="n">
        <v>-3.933609800998994e-05</v>
      </c>
      <c r="V2224" s="49" t="n">
        <v>4.112785602061741e-05</v>
      </c>
      <c r="W2224" s="49" t="n">
        <v>-0.2222926567614229</v>
      </c>
      <c r="X2224" s="49" t="n">
        <v>0.01534961608501533</v>
      </c>
      <c r="Y2224" s="49" t="n">
        <v>0.0279730521772758</v>
      </c>
      <c r="Z2224" s="49" t="n">
        <v>-0.04005358660467923</v>
      </c>
      <c r="AA2224" s="49" t="n">
        <v>0.004688059677959099</v>
      </c>
      <c r="AB2224" s="49" t="n">
        <v>-0.2222943090025416</v>
      </c>
      <c r="AC2224" s="49" t="n">
        <v>-0.2171643919030085</v>
      </c>
      <c r="AD2224" s="49" t="n">
        <v>0.01698104279245691</v>
      </c>
      <c r="AE2224" s="49" t="n">
        <v>0.02843600580142458</v>
      </c>
      <c r="AF2224" s="49" t="n">
        <v>-0.04565545143459486</v>
      </c>
      <c r="AG2224" s="49" t="n">
        <v>0.006338426537250029</v>
      </c>
      <c r="AH2224" s="49" t="n">
        <v>-0.2218721190367919</v>
      </c>
      <c r="AI2224" s="49" t="n">
        <v>0.1159406596207441</v>
      </c>
      <c r="AJ2224" s="49" t="n">
        <v>6.432660508554767</v>
      </c>
      <c r="AK2224" s="49" t="n">
        <v>4.501783074644779</v>
      </c>
      <c r="AL2224" s="49" t="n">
        <v>0.9918150371521204</v>
      </c>
      <c r="AM2224" s="49" t="n">
        <v>-0.04841116625792057</v>
      </c>
      <c r="AN2224" s="49" t="n">
        <v>-0.0007681442904954599</v>
      </c>
      <c r="AO2224" s="49" t="n">
        <v>0.1776446342347564</v>
      </c>
      <c r="AP2224" s="49" t="n">
        <v>46.78795685070831</v>
      </c>
      <c r="AQ2224" s="49" t="n">
        <v>24.36747486242551</v>
      </c>
      <c r="AR2224" s="49" t="n">
        <v>3.365537547472758</v>
      </c>
      <c r="AS2224" s="49" t="n">
        <v>-0.07206164091687974</v>
      </c>
      <c r="AT2224" s="49" t="n">
        <v>-0.0008810014305448708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-0.03497540697468977</v>
      </c>
      <c r="BN2224" s="49" t="n">
        <v>0.6713144823951622</v>
      </c>
      <c r="BO2224" s="49" t="n">
        <v>0.2137821270246402</v>
      </c>
      <c r="BP2224" s="49" t="n">
        <v>-0.034715159328454</v>
      </c>
      <c r="BQ2224" s="49" t="n">
        <v>0.6713268582264058</v>
      </c>
      <c r="BR2224" s="49" t="n">
        <v>0.213844188801789</v>
      </c>
      <c r="BS2224" s="49" t="n">
        <v>-0.2602476462357645</v>
      </c>
      <c r="BT2224" s="49" t="n">
        <v>-0.01237583124358288</v>
      </c>
      <c r="BU2224" s="49" t="n">
        <v>-0.06206177714879191</v>
      </c>
      <c r="BV2224" s="49" t="n">
        <v>0.2678314073313501</v>
      </c>
    </row>
    <row r="2225">
      <c r="A2225" s="51" t="n">
        <v>82.98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-1.356010558411763</v>
      </c>
      <c r="F2225" s="51" t="n">
        <v>-2.088944367593443</v>
      </c>
      <c r="G2225" s="51" t="n">
        <v>-1.484391907361337</v>
      </c>
      <c r="H2225" s="51" t="n">
        <v>-1.117810962926659</v>
      </c>
      <c r="I2225" s="51" t="n">
        <v>-4.727363624277316</v>
      </c>
      <c r="J2225" s="51" t="n">
        <v>1.718299295845298</v>
      </c>
      <c r="K2225" s="51" t="n">
        <v>-1.356350313173446</v>
      </c>
      <c r="L2225" s="51" t="n">
        <v>-2.088853501612471</v>
      </c>
      <c r="M2225" s="51" t="n">
        <v>-1.484384966593651</v>
      </c>
      <c r="N2225" s="51" t="n">
        <v>-1.117747748951216</v>
      </c>
      <c r="O2225" s="51" t="n">
        <v>-4.727299842616149</v>
      </c>
      <c r="P2225" s="51" t="n">
        <v>1.718260306341514</v>
      </c>
      <c r="Q2225" s="51" t="n">
        <v>0.0003397547616827978</v>
      </c>
      <c r="R2225" s="51" t="n">
        <v>-9.086598097196585e-05</v>
      </c>
      <c r="S2225" s="51" t="n">
        <v>-6.940767685925664e-06</v>
      </c>
      <c r="T2225" s="51" t="n">
        <v>-6.321397544262197e-05</v>
      </c>
      <c r="U2225" s="51" t="n">
        <v>-6.378166116771666e-05</v>
      </c>
      <c r="V2225" s="51" t="n">
        <v>3.89895037835597e-05</v>
      </c>
      <c r="W2225" s="51" t="n">
        <v>-0.2225825343655801</v>
      </c>
      <c r="X2225" s="51" t="n">
        <v>0.01259879804782815</v>
      </c>
      <c r="Y2225" s="51" t="n">
        <v>0.03232102947783003</v>
      </c>
      <c r="Z2225" s="51" t="n">
        <v>-0.04170573325985269</v>
      </c>
      <c r="AA2225" s="51" t="n">
        <v>0.004718660790133587</v>
      </c>
      <c r="AB2225" s="51" t="n">
        <v>-0.2225819987418058</v>
      </c>
      <c r="AC2225" s="51" t="n">
        <v>-0.2172228583510189</v>
      </c>
      <c r="AD2225" s="51" t="n">
        <v>0.01376763569605177</v>
      </c>
      <c r="AE2225" s="51" t="n">
        <v>0.03371313052505806</v>
      </c>
      <c r="AF2225" s="51" t="n">
        <v>-0.04874868288748882</v>
      </c>
      <c r="AG2225" s="51" t="n">
        <v>0.007797079151718791</v>
      </c>
      <c r="AH2225" s="51" t="n">
        <v>-0.2223615728871107</v>
      </c>
      <c r="AI2225" s="51" t="n">
        <v>0.09415608527838983</v>
      </c>
      <c r="AJ2225" s="51" t="n">
        <v>6.426819746178407</v>
      </c>
      <c r="AK2225" s="51" t="n">
        <v>4.486880388571406</v>
      </c>
      <c r="AL2225" s="51" t="n">
        <v>0.9952523263405433</v>
      </c>
      <c r="AM2225" s="51" t="n">
        <v>-0.05052701078537766</v>
      </c>
      <c r="AN2225" s="51" t="n">
        <v>-0.0008488368255140898</v>
      </c>
      <c r="AO2225" s="51" t="n">
        <v>0.1580039316724433</v>
      </c>
      <c r="AP2225" s="51" t="n">
        <v>46.7559921142803</v>
      </c>
      <c r="AQ2225" s="51" t="n">
        <v>24.37425575125824</v>
      </c>
      <c r="AR2225" s="51" t="n">
        <v>3.373432035557217</v>
      </c>
      <c r="AS2225" s="51" t="n">
        <v>-0.07380960512864039</v>
      </c>
      <c r="AT2225" s="51" t="n">
        <v>-0.0009425427309023418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-0.03349085240844987</v>
      </c>
      <c r="BN2225" s="51" t="n">
        <v>0.6714128215839112</v>
      </c>
      <c r="BO2225" s="51" t="n">
        <v>0.2139717786871179</v>
      </c>
      <c r="BP2225" s="51" t="n">
        <v>-0.03326688995455084</v>
      </c>
      <c r="BQ2225" s="51" t="n">
        <v>0.671418575939708</v>
      </c>
      <c r="BR2225" s="51" t="n">
        <v>0.2140411898838092</v>
      </c>
      <c r="BS2225" s="51" t="n">
        <v>-0.2239624538990306</v>
      </c>
      <c r="BT2225" s="51" t="n">
        <v>-0.005754355796749877</v>
      </c>
      <c r="BU2225" s="51" t="n">
        <v>-0.06941119669132134</v>
      </c>
      <c r="BV2225" s="51" t="n">
        <v>0.2345425496434118</v>
      </c>
    </row>
    <row r="2226">
      <c r="A2226" s="49" t="n">
        <v>82.98999999999999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-1.358237643800629</v>
      </c>
      <c r="F2226" s="49" t="n">
        <v>-2.088830498665199</v>
      </c>
      <c r="G2226" s="49" t="n">
        <v>-1.484049542258903</v>
      </c>
      <c r="H2226" s="49" t="n">
        <v>-1.118235294233011</v>
      </c>
      <c r="I2226" s="49" t="n">
        <v>-4.727316302681596</v>
      </c>
      <c r="J2226" s="49" t="n">
        <v>1.71607222526294</v>
      </c>
      <c r="K2226" s="49" t="n">
        <v>-1.358523031561983</v>
      </c>
      <c r="L2226" s="49" t="n">
        <v>-2.088731816574932</v>
      </c>
      <c r="M2226" s="49" t="n">
        <v>-1.484024081364883</v>
      </c>
      <c r="N2226" s="49" t="n">
        <v>-1.118240099328673</v>
      </c>
      <c r="O2226" s="49" t="n">
        <v>-4.727214812135668</v>
      </c>
      <c r="P2226" s="49" t="n">
        <v>1.716033836032365</v>
      </c>
      <c r="Q2226" s="49" t="n">
        <v>0.0002853877613540057</v>
      </c>
      <c r="R2226" s="49" t="n">
        <v>-9.868209026642205e-05</v>
      </c>
      <c r="S2226" s="49" t="n">
        <v>-2.546089402022389e-05</v>
      </c>
      <c r="T2226" s="49" t="n">
        <v>4.805095661142289e-06</v>
      </c>
      <c r="U2226" s="49" t="n">
        <v>-0.0001014905459282289</v>
      </c>
      <c r="V2226" s="49" t="n">
        <v>3.838923057486454e-05</v>
      </c>
      <c r="W2226" s="49" t="n">
        <v>-0.2228241422143903</v>
      </c>
      <c r="X2226" s="49" t="n">
        <v>0.01026876849871868</v>
      </c>
      <c r="Y2226" s="49" t="n">
        <v>0.03600386530104049</v>
      </c>
      <c r="Z2226" s="49" t="n">
        <v>-0.04310406631104444</v>
      </c>
      <c r="AA2226" s="49" t="n">
        <v>0.004744638072085566</v>
      </c>
      <c r="AB2226" s="49" t="n">
        <v>-0.2228218021539402</v>
      </c>
      <c r="AC2226" s="49" t="n">
        <v>-0.2173063882852256</v>
      </c>
      <c r="AD2226" s="49" t="n">
        <v>0.01088452723211226</v>
      </c>
      <c r="AE2226" s="49" t="n">
        <v>0.0379819536760939</v>
      </c>
      <c r="AF2226" s="49" t="n">
        <v>-0.04956268595592216</v>
      </c>
      <c r="AG2226" s="49" t="n">
        <v>0.009060499715126557</v>
      </c>
      <c r="AH2226" s="49" t="n">
        <v>-0.222763877821242</v>
      </c>
      <c r="AI2226" s="49" t="n">
        <v>0.07197195722003792</v>
      </c>
      <c r="AJ2226" s="49" t="n">
        <v>6.427219232852489</v>
      </c>
      <c r="AK2226" s="49" t="n">
        <v>4.464541773615196</v>
      </c>
      <c r="AL2226" s="49" t="n">
        <v>0.9947026003524698</v>
      </c>
      <c r="AM2226" s="49" t="n">
        <v>-0.05324388362467544</v>
      </c>
      <c r="AN2226" s="49" t="n">
        <v>-0.0008683744299354233</v>
      </c>
      <c r="AO2226" s="49" t="n">
        <v>0.1312001863446748</v>
      </c>
      <c r="AP2226" s="49" t="n">
        <v>46.77755366630399</v>
      </c>
      <c r="AQ2226" s="49" t="n">
        <v>24.35243683811602</v>
      </c>
      <c r="AR2226" s="49" t="n">
        <v>3.375105585598537</v>
      </c>
      <c r="AS2226" s="49" t="n">
        <v>-0.07573755946566306</v>
      </c>
      <c r="AT2226" s="49" t="n">
        <v>-0.0009667112598839067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-0.03200674451054294</v>
      </c>
      <c r="BN2226" s="49" t="n">
        <v>0.6715194931185194</v>
      </c>
      <c r="BO2226" s="49" t="n">
        <v>0.2141613144015382</v>
      </c>
      <c r="BP2226" s="49" t="n">
        <v>-0.03182189366938563</v>
      </c>
      <c r="BQ2226" s="49" t="n">
        <v>0.6715204820411558</v>
      </c>
      <c r="BR2226" s="49" t="n">
        <v>0.2142376953914246</v>
      </c>
      <c r="BS2226" s="49" t="n">
        <v>-0.1848508411573177</v>
      </c>
      <c r="BT2226" s="49" t="n">
        <v>-0.000988922636335765</v>
      </c>
      <c r="BU2226" s="49" t="n">
        <v>-0.07638098988646536</v>
      </c>
      <c r="BV2226" s="49" t="n">
        <v>0.2000121672813554</v>
      </c>
    </row>
    <row r="2227">
      <c r="A2227" s="51" t="n">
        <v>83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-1.360466798935595</v>
      </c>
      <c r="F2227" s="51" t="n">
        <v>-2.088736767992149</v>
      </c>
      <c r="G2227" s="51" t="n">
        <v>-1.483675341803398</v>
      </c>
      <c r="H2227" s="51" t="n">
        <v>-1.118671706426136</v>
      </c>
      <c r="I2227" s="51" t="n">
        <v>-4.727268755588953</v>
      </c>
      <c r="J2227" s="51" t="n">
        <v>1.713843100089882</v>
      </c>
      <c r="K2227" s="51" t="n">
        <v>-1.36069633873929</v>
      </c>
      <c r="L2227" s="51" t="n">
        <v>-2.088634787474276</v>
      </c>
      <c r="M2227" s="51" t="n">
        <v>-1.483629643825106</v>
      </c>
      <c r="N2227" s="51" t="n">
        <v>-1.118726885705249</v>
      </c>
      <c r="O2227" s="51" t="n">
        <v>-4.727119722692263</v>
      </c>
      <c r="P2227" s="51" t="n">
        <v>1.713803745390422</v>
      </c>
      <c r="Q2227" s="51" t="n">
        <v>0.0002295398036951113</v>
      </c>
      <c r="R2227" s="51" t="n">
        <v>-0.0001019805178730238</v>
      </c>
      <c r="S2227" s="51" t="n">
        <v>-4.56979782916811e-05</v>
      </c>
      <c r="T2227" s="51" t="n">
        <v>5.517927911324882e-05</v>
      </c>
      <c r="U2227" s="51" t="n">
        <v>-0.0001490328966902155</v>
      </c>
      <c r="V2227" s="51" t="n">
        <v>3.935469945925973e-05</v>
      </c>
      <c r="W2227" s="51" t="n">
        <v>-0.2229934387691921</v>
      </c>
      <c r="X2227" s="51" t="n">
        <v>0.008602277056685998</v>
      </c>
      <c r="Y2227" s="51" t="n">
        <v>0.03863906095924537</v>
      </c>
      <c r="Z2227" s="51" t="n">
        <v>-0.04410328921592321</v>
      </c>
      <c r="AA2227" s="51" t="n">
        <v>0.004763433193594332</v>
      </c>
      <c r="AB2227" s="51" t="n">
        <v>-0.2229899006954988</v>
      </c>
      <c r="AC2227" s="51" t="n">
        <v>-0.2173467381124577</v>
      </c>
      <c r="AD2227" s="51" t="n">
        <v>0.008742242424442595</v>
      </c>
      <c r="AE2227" s="51" t="n">
        <v>0.0406192041159682</v>
      </c>
      <c r="AF2227" s="51" t="n">
        <v>-0.04791644629548585</v>
      </c>
      <c r="AG2227" s="51" t="n">
        <v>0.009857369919715756</v>
      </c>
      <c r="AH2227" s="51" t="n">
        <v>-0.2230808718396839</v>
      </c>
      <c r="AI2227" s="51" t="n">
        <v>0.04939672585814153</v>
      </c>
      <c r="AJ2227" s="51" t="n">
        <v>6.431263064774632</v>
      </c>
      <c r="AK2227" s="51" t="n">
        <v>4.441021173595148</v>
      </c>
      <c r="AL2227" s="51" t="n">
        <v>0.9896161312828232</v>
      </c>
      <c r="AM2227" s="51" t="n">
        <v>-0.05632311753183404</v>
      </c>
      <c r="AN2227" s="51" t="n">
        <v>-0.0008255439336103265</v>
      </c>
      <c r="AO2227" s="51" t="n">
        <v>0.09943263302706538</v>
      </c>
      <c r="AP2227" s="51" t="n">
        <v>46.83929581009286</v>
      </c>
      <c r="AQ2227" s="51" t="n">
        <v>24.31159268183585</v>
      </c>
      <c r="AR2227" s="51" t="n">
        <v>3.370617877148086</v>
      </c>
      <c r="AS2227" s="51" t="n">
        <v>-0.07790938182080272</v>
      </c>
      <c r="AT2227" s="51" t="n">
        <v>-0.0009471118807882969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-0.03052288569808148</v>
      </c>
      <c r="BN2227" s="51" t="n">
        <v>0.6716319843035385</v>
      </c>
      <c r="BO2227" s="51" t="n">
        <v>0.214350774088345</v>
      </c>
      <c r="BP2227" s="51" t="n">
        <v>-0.03037945252026707</v>
      </c>
      <c r="BQ2227" s="51" t="n">
        <v>0.6716305041770049</v>
      </c>
      <c r="BR2227" s="51" t="n">
        <v>0.214433599858178</v>
      </c>
      <c r="BS2227" s="51" t="n">
        <v>-0.1434331778144143</v>
      </c>
      <c r="BT2227" s="51" t="n">
        <v>0.001480126533670578</v>
      </c>
      <c r="BU2227" s="51" t="n">
        <v>-0.08282576983298373</v>
      </c>
      <c r="BV2227" s="51" t="n">
        <v>0.1656362744718785</v>
      </c>
    </row>
    <row r="2228">
      <c r="A2228" s="49" t="n">
        <v>83.01000000000001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-1.362697228601361</v>
      </c>
      <c r="F2228" s="49" t="n">
        <v>-2.088655792856223</v>
      </c>
      <c r="G2228" s="49" t="n">
        <v>-1.483280959357489</v>
      </c>
      <c r="H2228" s="49" t="n">
        <v>-1.119115761656459</v>
      </c>
      <c r="I2228" s="49" t="n">
        <v>-4.727221062642273</v>
      </c>
      <c r="J2228" s="49" t="n">
        <v>1.711612708789006</v>
      </c>
      <c r="K2228" s="49" t="n">
        <v>-1.362869652060027</v>
      </c>
      <c r="L2228" s="49" t="n">
        <v>-2.088554305895204</v>
      </c>
      <c r="M2228" s="49" t="n">
        <v>-1.483218105153731</v>
      </c>
      <c r="N2228" s="49" t="n">
        <v>-1.119187672986934</v>
      </c>
      <c r="O2228" s="49" t="n">
        <v>-4.727019945732292</v>
      </c>
      <c r="P2228" s="49" t="n">
        <v>1.711571328709795</v>
      </c>
      <c r="Q2228" s="49" t="n">
        <v>0.0001724234586659712</v>
      </c>
      <c r="R2228" s="49" t="n">
        <v>-0.0001014869610194147</v>
      </c>
      <c r="S2228" s="49" t="n">
        <v>-6.285420375817807e-05</v>
      </c>
      <c r="T2228" s="49" t="n">
        <v>7.191133047568243e-05</v>
      </c>
      <c r="U2228" s="49" t="n">
        <v>-0.0002011169099809251</v>
      </c>
      <c r="V2228" s="49" t="n">
        <v>4.138007921050679e-05</v>
      </c>
      <c r="W2228" s="49" t="n">
        <v>-0.2230779277710916</v>
      </c>
      <c r="X2228" s="49" t="n">
        <v>0.007730134678392415</v>
      </c>
      <c r="Y2228" s="49" t="n">
        <v>0.04002064554557172</v>
      </c>
      <c r="Z2228" s="49" t="n">
        <v>-0.04462524173625237</v>
      </c>
      <c r="AA2228" s="49" t="n">
        <v>0.004773680713618675</v>
      </c>
      <c r="AB2228" s="49" t="n">
        <v>-0.2230739186726068</v>
      </c>
      <c r="AC2228" s="49" t="n">
        <v>-0.2173157146546257</v>
      </c>
      <c r="AD2228" s="49" t="n">
        <v>0.007485041684127701</v>
      </c>
      <c r="AE2228" s="49" t="n">
        <v>0.04157480750560382</v>
      </c>
      <c r="AF2228" s="49" t="n">
        <v>-0.04454822724179964</v>
      </c>
      <c r="AG2228" s="49" t="n">
        <v>0.01006060326207158</v>
      </c>
      <c r="AH2228" s="49" t="n">
        <v>-0.2232890407967769</v>
      </c>
      <c r="AI2228" s="49" t="n">
        <v>0.02647080317482188</v>
      </c>
      <c r="AJ2228" s="49" t="n">
        <v>6.437702321800111</v>
      </c>
      <c r="AK2228" s="49" t="n">
        <v>4.420426788879351</v>
      </c>
      <c r="AL2228" s="49" t="n">
        <v>0.9803584913375766</v>
      </c>
      <c r="AM2228" s="49" t="n">
        <v>-0.05942715978166586</v>
      </c>
      <c r="AN2228" s="49" t="n">
        <v>-0.000740712101199687</v>
      </c>
      <c r="AO2228" s="49" t="n">
        <v>0.06464841381456272</v>
      </c>
      <c r="AP2228" s="49" t="n">
        <v>46.92606090736764</v>
      </c>
      <c r="AQ2228" s="49" t="n">
        <v>24.26238086573766</v>
      </c>
      <c r="AR2228" s="49" t="n">
        <v>3.360241423163701</v>
      </c>
      <c r="AS2228" s="49" t="n">
        <v>-0.08018167632147763</v>
      </c>
      <c r="AT2228" s="49" t="n">
        <v>-0.0008823276494568794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-0.02903904405067918</v>
      </c>
      <c r="BN2228" s="49" t="n">
        <v>0.6717469336595256</v>
      </c>
      <c r="BO2228" s="49" t="n">
        <v>0.2145402094978025</v>
      </c>
      <c r="BP2228" s="49" t="n">
        <v>-0.02893875856832374</v>
      </c>
      <c r="BQ2228" s="49" t="n">
        <v>0.671745415405207</v>
      </c>
      <c r="BR2228" s="49" t="n">
        <v>0.2146288116360812</v>
      </c>
      <c r="BS2228" s="49" t="n">
        <v>-0.1002854823554354</v>
      </c>
      <c r="BT2228" s="49" t="n">
        <v>0.001518254318599865</v>
      </c>
      <c r="BU2228" s="49" t="n">
        <v>-0.08860213827865948</v>
      </c>
      <c r="BV2228" s="49" t="n">
        <v>0.13382758301258</v>
      </c>
    </row>
    <row r="2229">
      <c r="A2229" s="51" t="n">
        <v>83.02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-1.364928070346435</v>
      </c>
      <c r="F2229" s="51" t="n">
        <v>-2.088579442123092</v>
      </c>
      <c r="G2229" s="51" t="n">
        <v>-1.482879225354011</v>
      </c>
      <c r="H2229" s="51" t="n">
        <v>-1.119562576153543</v>
      </c>
      <c r="I2229" s="51" t="n">
        <v>-4.727173311174403</v>
      </c>
      <c r="J2229" s="51" t="n">
        <v>1.709381906365886</v>
      </c>
      <c r="K2229" s="51" t="n">
        <v>-1.365042331500321</v>
      </c>
      <c r="L2229" s="51" t="n">
        <v>-2.088482193276061</v>
      </c>
      <c r="M2229" s="51" t="n">
        <v>-1.482803771972295</v>
      </c>
      <c r="N2229" s="51" t="n">
        <v>-1.119612733802306</v>
      </c>
      <c r="O2229" s="51" t="n">
        <v>-4.726921247556803</v>
      </c>
      <c r="P2229" s="51" t="n">
        <v>1.70933763144783</v>
      </c>
      <c r="Q2229" s="51" t="n">
        <v>0.0001142611538866856</v>
      </c>
      <c r="R2229" s="51" t="n">
        <v>-9.724884703077308e-05</v>
      </c>
      <c r="S2229" s="51" t="n">
        <v>-7.54533817157732e-05</v>
      </c>
      <c r="T2229" s="51" t="n">
        <v>5.01576487634825e-05</v>
      </c>
      <c r="U2229" s="51" t="n">
        <v>-0.0002520636176006619</v>
      </c>
      <c r="V2229" s="51" t="n">
        <v>4.427491805647499e-05</v>
      </c>
      <c r="W2229" s="51" t="n">
        <v>-0.223076658240963</v>
      </c>
      <c r="X2229" s="51" t="n">
        <v>0.007671213658163364</v>
      </c>
      <c r="Y2229" s="51" t="n">
        <v>0.04011917593393534</v>
      </c>
      <c r="Z2229" s="51" t="n">
        <v>-0.04465889993788987</v>
      </c>
      <c r="AA2229" s="51" t="n">
        <v>0.004775208080296866</v>
      </c>
      <c r="AB2229" s="51" t="n">
        <v>-0.223072923240961</v>
      </c>
      <c r="AC2229" s="51" t="n">
        <v>-0.2172202620284873</v>
      </c>
      <c r="AD2229" s="51" t="n">
        <v>0.007053346432720329</v>
      </c>
      <c r="AE2229" s="51" t="n">
        <v>0.04119775094650421</v>
      </c>
      <c r="AF2229" s="51" t="n">
        <v>-0.04070100670105876</v>
      </c>
      <c r="AG2229" s="51" t="n">
        <v>0.009689534547642377</v>
      </c>
      <c r="AH2229" s="51" t="n">
        <v>-0.2234105930591133</v>
      </c>
      <c r="AI2229" s="51" t="n">
        <v>0.003362963130094397</v>
      </c>
      <c r="AJ2229" s="51" t="n">
        <v>6.44725586090588</v>
      </c>
      <c r="AK2229" s="51" t="n">
        <v>4.403699099407706</v>
      </c>
      <c r="AL2229" s="51" t="n">
        <v>0.968466266507814</v>
      </c>
      <c r="AM2229" s="51" t="n">
        <v>-0.06224793363038633</v>
      </c>
      <c r="AN2229" s="51" t="n">
        <v>-0.0006211293873376366</v>
      </c>
      <c r="AO2229" s="51" t="n">
        <v>0.02874296134695044</v>
      </c>
      <c r="AP2229" s="51" t="n">
        <v>47.02397823206876</v>
      </c>
      <c r="AQ2229" s="51" t="n">
        <v>24.21327096147049</v>
      </c>
      <c r="AR2229" s="51" t="n">
        <v>3.345207849580224</v>
      </c>
      <c r="AS2229" s="51" t="n">
        <v>-0.08233021824801827</v>
      </c>
      <c r="AT2229" s="51" t="n">
        <v>-0.0007756378898160105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-0.02755499219333476</v>
      </c>
      <c r="BN2229" s="51" t="n">
        <v>0.671860640452154</v>
      </c>
      <c r="BO2229" s="51" t="n">
        <v>0.2147296761997502</v>
      </c>
      <c r="BP2229" s="51" t="n">
        <v>-0.02749896924016754</v>
      </c>
      <c r="BQ2229" s="51" t="n">
        <v>0.6718616535347187</v>
      </c>
      <c r="BR2229" s="51" t="n">
        <v>0.2148232213682184</v>
      </c>
      <c r="BS2229" s="51" t="n">
        <v>-0.05602295316722156</v>
      </c>
      <c r="BT2229" s="51" t="n">
        <v>-0.001013082564726986</v>
      </c>
      <c r="BU2229" s="51" t="n">
        <v>-0.09354516846815653</v>
      </c>
      <c r="BV2229" s="51" t="n">
        <v>0.1090426346049812</v>
      </c>
    </row>
    <row r="2230">
      <c r="A2230" s="49" t="n">
        <v>83.03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-1.367158509935933</v>
      </c>
      <c r="F2230" s="49" t="n">
        <v>-2.088499955628797</v>
      </c>
      <c r="G2230" s="49" t="n">
        <v>-1.482482382018153</v>
      </c>
      <c r="H2230" s="49" t="n">
        <v>-1.120007491589131</v>
      </c>
      <c r="I2230" s="49" t="n">
        <v>-4.727125584279263</v>
      </c>
      <c r="J2230" s="49" t="n">
        <v>1.707151499940293</v>
      </c>
      <c r="K2230" s="49" t="n">
        <v>-1.367213749278187</v>
      </c>
      <c r="L2230" s="49" t="n">
        <v>-2.088409841209062</v>
      </c>
      <c r="M2230" s="49" t="n">
        <v>-1.482399495606918</v>
      </c>
      <c r="N2230" s="49" t="n">
        <v>-1.120001176341399</v>
      </c>
      <c r="O2230" s="49" t="n">
        <v>-4.72682898151689</v>
      </c>
      <c r="P2230" s="49" t="n">
        <v>1.707103387896262</v>
      </c>
      <c r="Q2230" s="49" t="n">
        <v>5.523934225326599e-05</v>
      </c>
      <c r="R2230" s="49" t="n">
        <v>-9.011441973472145e-05</v>
      </c>
      <c r="S2230" s="49" t="n">
        <v>-8.288641123455065e-05</v>
      </c>
      <c r="T2230" s="49" t="n">
        <v>-6.315247732313622e-06</v>
      </c>
      <c r="U2230" s="49" t="n">
        <v>-0.0002966027623729772</v>
      </c>
      <c r="V2230" s="49" t="n">
        <v>4.811204403099012e-05</v>
      </c>
      <c r="W2230" s="49" t="n">
        <v>-0.223000224479448</v>
      </c>
      <c r="X2230" s="49" t="n">
        <v>0.008332447627987499</v>
      </c>
      <c r="Y2230" s="49" t="n">
        <v>0.03908173677904082</v>
      </c>
      <c r="Z2230" s="49" t="n">
        <v>-0.04426037619078825</v>
      </c>
      <c r="AA2230" s="49" t="n">
        <v>0.004769035630946676</v>
      </c>
      <c r="AB2230" s="49" t="n">
        <v>-0.2229974244058296</v>
      </c>
      <c r="AC2230" s="49" t="n">
        <v>-0.2170697922459278</v>
      </c>
      <c r="AD2230" s="49" t="n">
        <v>0.007447021922738583</v>
      </c>
      <c r="AE2230" s="49" t="n">
        <v>0.039683576095486</v>
      </c>
      <c r="AF2230" s="49" t="n">
        <v>-0.03719873119352023</v>
      </c>
      <c r="AG2230" s="49" t="n">
        <v>0.008826152693315579</v>
      </c>
      <c r="AH2230" s="49" t="n">
        <v>-0.2234356530288601</v>
      </c>
      <c r="AI2230" s="49" t="n">
        <v>-0.01980518192241756</v>
      </c>
      <c r="AJ2230" s="49" t="n">
        <v>6.458247454186767</v>
      </c>
      <c r="AK2230" s="49" t="n">
        <v>4.392484380286604</v>
      </c>
      <c r="AL2230" s="49" t="n">
        <v>0.9559007970405224</v>
      </c>
      <c r="AM2230" s="49" t="n">
        <v>-0.06454674923682452</v>
      </c>
      <c r="AN2230" s="49" t="n">
        <v>-0.0004641128716087996</v>
      </c>
      <c r="AO2230" s="49" t="n">
        <v>-0.006350941619934443</v>
      </c>
      <c r="AP2230" s="49" t="n">
        <v>47.12109977751675</v>
      </c>
      <c r="AQ2230" s="49" t="n">
        <v>24.16957474174029</v>
      </c>
      <c r="AR2230" s="49" t="n">
        <v>3.327870282263375</v>
      </c>
      <c r="AS2230" s="49" t="n">
        <v>-0.08416998496336162</v>
      </c>
      <c r="AT2230" s="49" t="n">
        <v>-0.0006392821245235558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-0.02607053915423315</v>
      </c>
      <c r="BN2230" s="49" t="n">
        <v>0.6719695740411986</v>
      </c>
      <c r="BO2230" s="49" t="n">
        <v>0.2149192259661733</v>
      </c>
      <c r="BP2230" s="49" t="n">
        <v>-0.02605921623682956</v>
      </c>
      <c r="BQ2230" s="49" t="n">
        <v>0.6719752457122619</v>
      </c>
      <c r="BR2230" s="49" t="n">
        <v>0.2150168090530498</v>
      </c>
      <c r="BS2230" s="49" t="n">
        <v>-0.01132291740358476</v>
      </c>
      <c r="BT2230" s="49" t="n">
        <v>-0.005671671063245398</v>
      </c>
      <c r="BU2230" s="49" t="n">
        <v>-0.09758308687649042</v>
      </c>
      <c r="BV2230" s="49" t="n">
        <v>0.0984013981380485</v>
      </c>
    </row>
    <row r="2231">
      <c r="A2231" s="51" t="n">
        <v>83.04000000000001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-1.369387896804378</v>
      </c>
      <c r="F2231" s="51" t="n">
        <v>-2.088411063566371</v>
      </c>
      <c r="G2231" s="51" t="n">
        <v>-1.482100318089654</v>
      </c>
      <c r="H2231" s="51" t="n">
        <v>-1.120446746440187</v>
      </c>
      <c r="I2231" s="51" t="n">
        <v>-4.727077948882958</v>
      </c>
      <c r="J2231" s="51" t="n">
        <v>1.704922134317693</v>
      </c>
      <c r="K2231" s="51" t="n">
        <v>-1.369383556046019</v>
      </c>
      <c r="L2231" s="51" t="n">
        <v>-2.088329944827653</v>
      </c>
      <c r="M2231" s="51" t="n">
        <v>-1.482014326018284</v>
      </c>
      <c r="N2231" s="51" t="n">
        <v>-1.1203606385225</v>
      </c>
      <c r="O2231" s="51" t="n">
        <v>-4.726747064193813</v>
      </c>
      <c r="P2231" s="51" t="n">
        <v>1.704869847047978</v>
      </c>
      <c r="Q2231" s="51" t="n">
        <v>-4.340758358756247e-06</v>
      </c>
      <c r="R2231" s="51" t="n">
        <v>-8.111873871730069e-05</v>
      </c>
      <c r="S2231" s="51" t="n">
        <v>-8.599207136983367e-05</v>
      </c>
      <c r="T2231" s="51" t="n">
        <v>-8.610791768681736e-05</v>
      </c>
      <c r="U2231" s="51" t="n">
        <v>-0.0003308846891449946</v>
      </c>
      <c r="V2231" s="51" t="n">
        <v>5.228726971528985e-05</v>
      </c>
      <c r="W2231" s="51" t="n">
        <v>-0.2228707660669561</v>
      </c>
      <c r="X2231" s="51" t="n">
        <v>0.009508831557516674</v>
      </c>
      <c r="Y2231" s="51" t="n">
        <v>0.0372319405163815</v>
      </c>
      <c r="Z2231" s="51" t="n">
        <v>-0.04355291916899466</v>
      </c>
      <c r="AA2231" s="51" t="n">
        <v>0.004757376592065363</v>
      </c>
      <c r="AB2231" s="51" t="n">
        <v>-0.2228693750220518</v>
      </c>
      <c r="AC2231" s="51" t="n">
        <v>-0.2169016636375537</v>
      </c>
      <c r="AD2231" s="51" t="n">
        <v>0.008485082529292204</v>
      </c>
      <c r="AE2231" s="51" t="n">
        <v>0.0374687651663619</v>
      </c>
      <c r="AF2231" s="51" t="n">
        <v>-0.03481717573176293</v>
      </c>
      <c r="AG2231" s="51" t="n">
        <v>0.007655004827109442</v>
      </c>
      <c r="AH2231" s="51" t="n">
        <v>-0.2233268674949127</v>
      </c>
      <c r="AI2231" s="51" t="n">
        <v>-0.0428097773988523</v>
      </c>
      <c r="AJ2231" s="51" t="n">
        <v>6.469275929942997</v>
      </c>
      <c r="AK2231" s="51" t="n">
        <v>4.387581230646246</v>
      </c>
      <c r="AL2231" s="51" t="n">
        <v>0.9450760804889945</v>
      </c>
      <c r="AM2231" s="51" t="n">
        <v>-0.06624528367721613</v>
      </c>
      <c r="AN2231" s="51" t="n">
        <v>-0.00029482171313436</v>
      </c>
      <c r="AO2231" s="51" t="n">
        <v>-0.03883754507846178</v>
      </c>
      <c r="AP2231" s="51" t="n">
        <v>47.20310574363018</v>
      </c>
      <c r="AQ2231" s="51" t="n">
        <v>24.13728237319769</v>
      </c>
      <c r="AR2231" s="51" t="n">
        <v>3.31099394470301</v>
      </c>
      <c r="AS2231" s="51" t="n">
        <v>-0.08559907812176626</v>
      </c>
      <c r="AT2231" s="51" t="n">
        <v>-0.0004951302039341898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-0.024585555165559</v>
      </c>
      <c r="BN2231" s="51" t="n">
        <v>0.6720708829139599</v>
      </c>
      <c r="BO2231" s="51" t="n">
        <v>0.2151088994660093</v>
      </c>
      <c r="BP2231" s="51" t="n">
        <v>-0.02461867610290949</v>
      </c>
      <c r="BQ2231" s="51" t="n">
        <v>0.6720825936805492</v>
      </c>
      <c r="BR2231" s="51" t="n">
        <v>0.2152095861534695</v>
      </c>
      <c r="BS2231" s="51" t="n">
        <v>0.03312093735048996</v>
      </c>
      <c r="BT2231" s="51" t="n">
        <v>-0.01171076658934567</v>
      </c>
      <c r="BU2231" s="51" t="n">
        <v>-0.1006866874602164</v>
      </c>
      <c r="BV2231" s="51" t="n">
        <v>0.1066393340976795</v>
      </c>
    </row>
    <row r="2232">
      <c r="A2232" s="49" t="n">
        <v>83.05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-1.371615859508494</v>
      </c>
      <c r="F2232" s="49" t="n">
        <v>-2.088309105872461</v>
      </c>
      <c r="G2232" s="49" t="n">
        <v>-1.481738803544995</v>
      </c>
      <c r="H2232" s="49" t="n">
        <v>-1.120878147351933</v>
      </c>
      <c r="I2232" s="49" t="n">
        <v>-4.727030443814877</v>
      </c>
      <c r="J2232" s="49" t="n">
        <v>1.70269417756076</v>
      </c>
      <c r="K2232" s="49" t="n">
        <v>-1.371551823343211</v>
      </c>
      <c r="L2232" s="49" t="n">
        <v>-2.088237214221598</v>
      </c>
      <c r="M2232" s="49" t="n">
        <v>-1.48165311942171</v>
      </c>
      <c r="N2232" s="49" t="n">
        <v>-1.120704105857948</v>
      </c>
      <c r="O2232" s="49" t="n">
        <v>-4.72667736263891</v>
      </c>
      <c r="P2232" s="49" t="n">
        <v>1.702638293334332</v>
      </c>
      <c r="Q2232" s="49" t="n">
        <v>-6.403616528305456e-05</v>
      </c>
      <c r="R2232" s="49" t="n">
        <v>-7.189165086307625e-05</v>
      </c>
      <c r="S2232" s="49" t="n">
        <v>-8.568412328480157e-05</v>
      </c>
      <c r="T2232" s="49" t="n">
        <v>-0.0001740414939854773</v>
      </c>
      <c r="U2232" s="49" t="n">
        <v>-0.000353081175966885</v>
      </c>
      <c r="V2232" s="49" t="n">
        <v>5.588422642799351e-05</v>
      </c>
      <c r="W2232" s="49" t="n">
        <v>-0.2227219678636645</v>
      </c>
      <c r="X2232" s="49" t="n">
        <v>0.01088342175406584</v>
      </c>
      <c r="Y2232" s="49" t="n">
        <v>0.0350699273622396</v>
      </c>
      <c r="Z2232" s="49" t="n">
        <v>-0.04272691385065086</v>
      </c>
      <c r="AA2232" s="49" t="n">
        <v>0.004743637079329678</v>
      </c>
      <c r="AB2232" s="49" t="n">
        <v>-0.2227221707940386</v>
      </c>
      <c r="AC2232" s="49" t="n">
        <v>-0.2167647585510335</v>
      </c>
      <c r="AD2232" s="49" t="n">
        <v>0.009921845087828918</v>
      </c>
      <c r="AE2232" s="49" t="n">
        <v>0.03500358929124328</v>
      </c>
      <c r="AF2232" s="49" t="n">
        <v>-0.03394029975918737</v>
      </c>
      <c r="AG2232" s="49" t="n">
        <v>0.006402135720108397</v>
      </c>
      <c r="AH2232" s="49" t="n">
        <v>-0.2231021809779351</v>
      </c>
      <c r="AI2232" s="49" t="n">
        <v>-0.06537484663959166</v>
      </c>
      <c r="AJ2232" s="49" t="n">
        <v>6.47796442880447</v>
      </c>
      <c r="AK2232" s="49" t="n">
        <v>4.390449234589531</v>
      </c>
      <c r="AL2232" s="49" t="n">
        <v>0.9384027413225066</v>
      </c>
      <c r="AM2232" s="49" t="n">
        <v>-0.06745683574499067</v>
      </c>
      <c r="AN2232" s="49" t="n">
        <v>-0.0001503709028238157</v>
      </c>
      <c r="AO2232" s="49" t="n">
        <v>-0.06690896788196876</v>
      </c>
      <c r="AP2232" s="49" t="n">
        <v>47.25601054347033</v>
      </c>
      <c r="AQ2232" s="49" t="n">
        <v>24.1215392862843</v>
      </c>
      <c r="AR2232" s="49" t="n">
        <v>3.297749912730389</v>
      </c>
      <c r="AS2232" s="49" t="n">
        <v>-0.08668354800921406</v>
      </c>
      <c r="AT2232" s="49" t="n">
        <v>-0.0003710832791685356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-0.02309998945032976</v>
      </c>
      <c r="BN2232" s="49" t="n">
        <v>0.6721629034094617</v>
      </c>
      <c r="BO2232" s="49" t="n">
        <v>0.2152987193357798</v>
      </c>
      <c r="BP2232" s="49" t="n">
        <v>-0.02317660650724847</v>
      </c>
      <c r="BQ2232" s="49" t="n">
        <v>0.6721808975066818</v>
      </c>
      <c r="BR2232" s="49" t="n">
        <v>0.2154016083493046</v>
      </c>
      <c r="BS2232" s="49" t="n">
        <v>0.07661705691871037</v>
      </c>
      <c r="BT2232" s="49" t="n">
        <v>-0.01799409722003098</v>
      </c>
      <c r="BU2232" s="49" t="n">
        <v>-0.1028890135248428</v>
      </c>
      <c r="BV2232" s="49" t="n">
        <v>0.1295380640960954</v>
      </c>
    </row>
    <row r="2233">
      <c r="A2233" s="51" t="n">
        <v>83.06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-1.373842421180006</v>
      </c>
      <c r="F2233" s="51" t="n">
        <v>-2.088194151613953</v>
      </c>
      <c r="G2233" s="51" t="n">
        <v>-1.481397724319588</v>
      </c>
      <c r="H2233" s="51" t="n">
        <v>-1.121301740500896</v>
      </c>
      <c r="I2233" s="51" t="n">
        <v>-4.726983067878811</v>
      </c>
      <c r="J2233" s="51" t="n">
        <v>1.700467606560874</v>
      </c>
      <c r="K2233" s="51" t="n">
        <v>-1.373719291373276</v>
      </c>
      <c r="L2233" s="51" t="n">
        <v>-2.088130419187313</v>
      </c>
      <c r="M2233" s="51" t="n">
        <v>-1.481314065319378</v>
      </c>
      <c r="N2233" s="51" t="n">
        <v>-1.12104852455036</v>
      </c>
      <c r="O2233" s="51" t="n">
        <v>-4.726619245916859</v>
      </c>
      <c r="P2233" s="51" t="n">
        <v>1.700409288042434</v>
      </c>
      <c r="Q2233" s="51" t="n">
        <v>-0.0001231298067299047</v>
      </c>
      <c r="R2233" s="51" t="n">
        <v>-6.373242664059475e-05</v>
      </c>
      <c r="S2233" s="51" t="n">
        <v>-8.365900021023442e-05</v>
      </c>
      <c r="T2233" s="51" t="n">
        <v>-0.0002532159505364007</v>
      </c>
      <c r="U2233" s="51" t="n">
        <v>-0.0003638219619519489</v>
      </c>
      <c r="V2233" s="51" t="n">
        <v>5.831851843995928e-05</v>
      </c>
      <c r="W2233" s="51" t="n">
        <v>-0.2225990600095183</v>
      </c>
      <c r="X2233" s="51" t="n">
        <v>0.01202733586261329</v>
      </c>
      <c r="Y2233" s="51" t="n">
        <v>0.03327236531368599</v>
      </c>
      <c r="Z2233" s="51" t="n">
        <v>-0.04203988151799318</v>
      </c>
      <c r="AA2233" s="51" t="n">
        <v>0.00473241609759586</v>
      </c>
      <c r="AB2233" s="51" t="n">
        <v>-0.2226006502757719</v>
      </c>
      <c r="AC2233" s="51" t="n">
        <v>-0.2167316998452826</v>
      </c>
      <c r="AD2233" s="51" t="n">
        <v>0.01130207345773484</v>
      </c>
      <c r="AE2233" s="51" t="n">
        <v>0.03299818041554401</v>
      </c>
      <c r="AF2233" s="51" t="n">
        <v>-0.03483824079638734</v>
      </c>
      <c r="AG2233" s="51" t="n">
        <v>0.005322919771977973</v>
      </c>
      <c r="AH2233" s="51" t="n">
        <v>-0.2228221974183141</v>
      </c>
      <c r="AI2233" s="51" t="n">
        <v>-0.08707416627315712</v>
      </c>
      <c r="AJ2233" s="51" t="n">
        <v>6.48326121228573</v>
      </c>
      <c r="AK2233" s="51" t="n">
        <v>4.401894954806619</v>
      </c>
      <c r="AL2233" s="51" t="n">
        <v>0.9382606649704562</v>
      </c>
      <c r="AM2233" s="51" t="n">
        <v>-0.06851470778904492</v>
      </c>
      <c r="AN2233" s="51" t="n">
        <v>-5.400255874482446e-05</v>
      </c>
      <c r="AO2233" s="51" t="n">
        <v>-0.0887906790780576</v>
      </c>
      <c r="AP2233" s="51" t="n">
        <v>47.26497629781679</v>
      </c>
      <c r="AQ2233" s="51" t="n">
        <v>24.1281418168974</v>
      </c>
      <c r="AR2233" s="51" t="n">
        <v>3.291287608334917</v>
      </c>
      <c r="AS2233" s="51" t="n">
        <v>-0.08768735885785692</v>
      </c>
      <c r="AT2233" s="51" t="n">
        <v>-0.0002913867597165859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-0.02161388108885546</v>
      </c>
      <c r="BN2233" s="51" t="n">
        <v>0.6722456682421373</v>
      </c>
      <c r="BO2233" s="51" t="n">
        <v>0.2154886837927935</v>
      </c>
      <c r="BP2233" s="51" t="n">
        <v>-0.02173239677429084</v>
      </c>
      <c r="BQ2233" s="51" t="n">
        <v>0.672269104857189</v>
      </c>
      <c r="BR2233" s="51" t="n">
        <v>0.2155928738755495</v>
      </c>
      <c r="BS2233" s="51" t="n">
        <v>0.1185156854353851</v>
      </c>
      <c r="BT2233" s="51" t="n">
        <v>-0.02343661505177508</v>
      </c>
      <c r="BU2233" s="51" t="n">
        <v>-0.1041900827560005</v>
      </c>
      <c r="BV2233" s="51" t="n">
        <v>0.1595331187058238</v>
      </c>
    </row>
    <row r="2234">
      <c r="A2234" s="49" t="n">
        <v>83.06999999999999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-1.376068114978439</v>
      </c>
      <c r="F2234" s="49" t="n">
        <v>-2.088071118374597</v>
      </c>
      <c r="G2234" s="49" t="n">
        <v>-1.481069317029974</v>
      </c>
      <c r="H2234" s="49" t="n">
        <v>-1.121720482957944</v>
      </c>
      <c r="I2234" s="49" t="n">
        <v>-4.726935767924052</v>
      </c>
      <c r="J2234" s="49" t="n">
        <v>1.698241892609628</v>
      </c>
      <c r="K2234" s="49" t="n">
        <v>-1.375887343756915</v>
      </c>
      <c r="L2234" s="49" t="n">
        <v>-2.088012402389822</v>
      </c>
      <c r="M2234" s="49" t="n">
        <v>-1.480989510601826</v>
      </c>
      <c r="N2234" s="49" t="n">
        <v>-1.121410139302941</v>
      </c>
      <c r="O2234" s="49" t="n">
        <v>-4.726569952922123</v>
      </c>
      <c r="P2234" s="49" t="n">
        <v>1.698183210337656</v>
      </c>
      <c r="Q2234" s="49" t="n">
        <v>-0.0001807712215238233</v>
      </c>
      <c r="R2234" s="49" t="n">
        <v>-5.871598477513729e-05</v>
      </c>
      <c r="S2234" s="49" t="n">
        <v>-7.980642814797712e-05</v>
      </c>
      <c r="T2234" s="49" t="n">
        <v>-0.0003103436550031535</v>
      </c>
      <c r="U2234" s="49" t="n">
        <v>-0.0003658150019294482</v>
      </c>
      <c r="V2234" s="49" t="n">
        <v>5.868227197192155e-05</v>
      </c>
      <c r="W2234" s="49" t="n">
        <v>-0.2225588179242302</v>
      </c>
      <c r="X2234" s="49" t="n">
        <v>0.01239975286580036</v>
      </c>
      <c r="Y2234" s="49" t="n">
        <v>0.03269245014858044</v>
      </c>
      <c r="Z2234" s="49" t="n">
        <v>-0.0418164797573526</v>
      </c>
      <c r="AA2234" s="49" t="n">
        <v>0.004729505540899641</v>
      </c>
      <c r="AB2234" s="49" t="n">
        <v>-0.2225610948708054</v>
      </c>
      <c r="AC2234" s="49" t="n">
        <v>-0.2168689869596293</v>
      </c>
      <c r="AD2234" s="49" t="n">
        <v>0.01217556900285007</v>
      </c>
      <c r="AE2234" s="49" t="n">
        <v>0.03206819770468934</v>
      </c>
      <c r="AF2234" s="49" t="n">
        <v>-0.03730086846895433</v>
      </c>
      <c r="AG2234" s="49" t="n">
        <v>0.004609688893376829</v>
      </c>
      <c r="AH2234" s="49" t="n">
        <v>-0.2225231697355115</v>
      </c>
      <c r="AI2234" s="49" t="n">
        <v>-0.107519025009516</v>
      </c>
      <c r="AJ2234" s="49" t="n">
        <v>6.482322926189805</v>
      </c>
      <c r="AK2234" s="49" t="n">
        <v>4.424860196820371</v>
      </c>
      <c r="AL2234" s="49" t="n">
        <v>0.9464255385259736</v>
      </c>
      <c r="AM2234" s="49" t="n">
        <v>-0.06990985005561562</v>
      </c>
      <c r="AN2234" s="49" t="n">
        <v>-4.238037752617658e-05</v>
      </c>
      <c r="AO2234" s="49" t="n">
        <v>-0.1026426635797706</v>
      </c>
      <c r="AP2234" s="49" t="n">
        <v>47.21664227120738</v>
      </c>
      <c r="AQ2234" s="49" t="n">
        <v>24.16227083395468</v>
      </c>
      <c r="AR2234" s="49" t="n">
        <v>3.294671505787262</v>
      </c>
      <c r="AS2234" s="49" t="n">
        <v>-0.08909144824380921</v>
      </c>
      <c r="AT2234" s="49" t="n">
        <v>-0.0002842997254317623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-0.02012736306079315</v>
      </c>
      <c r="BN2234" s="49" t="n">
        <v>0.6723214149469942</v>
      </c>
      <c r="BO2234" s="49" t="n">
        <v>0.2156787609699374</v>
      </c>
      <c r="BP2234" s="49" t="n">
        <v>-0.0202855697252923</v>
      </c>
      <c r="BQ2234" s="49" t="n">
        <v>0.6723480882016349</v>
      </c>
      <c r="BR2234" s="49" t="n">
        <v>0.2157833927718349</v>
      </c>
      <c r="BS2234" s="49" t="n">
        <v>0.1582066644991477</v>
      </c>
      <c r="BT2234" s="49" t="n">
        <v>-0.02667325464078552</v>
      </c>
      <c r="BU2234" s="49" t="n">
        <v>-0.104631801897459</v>
      </c>
      <c r="BV2234" s="49" t="n">
        <v>0.1915427502501391</v>
      </c>
    </row>
    <row r="2235">
      <c r="A2235" s="51" t="n">
        <v>83.08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-1.378294044535895</v>
      </c>
      <c r="F2235" s="51" t="n">
        <v>-2.087950771603354</v>
      </c>
      <c r="G2235" s="51" t="n">
        <v>-1.480736599804442</v>
      </c>
      <c r="H2235" s="51" t="n">
        <v>-1.122140838822924</v>
      </c>
      <c r="I2235" s="51" t="n">
        <v>-4.726888422841345</v>
      </c>
      <c r="J2235" s="51" t="n">
        <v>1.696015941224158</v>
      </c>
      <c r="K2235" s="51" t="n">
        <v>-1.378058111193995</v>
      </c>
      <c r="L2235" s="51" t="n">
        <v>-2.087891564434782</v>
      </c>
      <c r="M2235" s="51" t="n">
        <v>-1.480664058139215</v>
      </c>
      <c r="N2235" s="51" t="n">
        <v>-1.121803655887262</v>
      </c>
      <c r="O2235" s="51" t="n">
        <v>-4.726525045312632</v>
      </c>
      <c r="P2235" s="51" t="n">
        <v>1.695959592390968</v>
      </c>
      <c r="Q2235" s="51" t="n">
        <v>-0.0002359333419001963</v>
      </c>
      <c r="R2235" s="51" t="n">
        <v>-5.920716857188424e-05</v>
      </c>
      <c r="S2235" s="51" t="n">
        <v>-7.25416652267441e-05</v>
      </c>
      <c r="T2235" s="51" t="n">
        <v>-0.0003371829356617617</v>
      </c>
      <c r="U2235" s="51" t="n">
        <v>-0.0003633775287132934</v>
      </c>
      <c r="V2235" s="51" t="n">
        <v>5.634883318972328e-05</v>
      </c>
      <c r="W2235" s="51" t="n">
        <v>-0.2226433262170584</v>
      </c>
      <c r="X2235" s="51" t="n">
        <v>0.01142037360079227</v>
      </c>
      <c r="Y2235" s="51" t="n">
        <v>0.03424262963056114</v>
      </c>
      <c r="Z2235" s="51" t="n">
        <v>-0.04240360638120921</v>
      </c>
      <c r="AA2235" s="51" t="n">
        <v>0.004743462770372347</v>
      </c>
      <c r="AB2235" s="51" t="n">
        <v>-0.2226453415123626</v>
      </c>
      <c r="AC2235" s="51" t="n">
        <v>-0.2172550344621078</v>
      </c>
      <c r="AD2235" s="51" t="n">
        <v>0.01192735303022007</v>
      </c>
      <c r="AE2235" s="51" t="n">
        <v>0.03307347950031245</v>
      </c>
      <c r="AF2235" s="51" t="n">
        <v>-0.04117510757550767</v>
      </c>
      <c r="AG2235" s="51" t="n">
        <v>0.004405485322102923</v>
      </c>
      <c r="AH2235" s="51" t="n">
        <v>-0.2222958915642008</v>
      </c>
      <c r="AI2235" s="51" t="n">
        <v>-0.1238071993849242</v>
      </c>
      <c r="AJ2235" s="51" t="n">
        <v>6.472961157375168</v>
      </c>
      <c r="AK2235" s="51" t="n">
        <v>4.456952059885304</v>
      </c>
      <c r="AL2235" s="51" t="n">
        <v>0.9610782577139879</v>
      </c>
      <c r="AM2235" s="51" t="n">
        <v>-0.07092487926655701</v>
      </c>
      <c r="AN2235" s="51" t="n">
        <v>-0.0001399616069794158</v>
      </c>
      <c r="AO2235" s="51" t="n">
        <v>-0.1067440800987861</v>
      </c>
      <c r="AP2235" s="51" t="n">
        <v>47.09607252257535</v>
      </c>
      <c r="AQ2235" s="51" t="n">
        <v>24.23125373818522</v>
      </c>
      <c r="AR2235" s="51" t="n">
        <v>3.310361723677566</v>
      </c>
      <c r="AS2235" s="51" t="n">
        <v>-0.09153271907222237</v>
      </c>
      <c r="AT2235" s="51" t="n">
        <v>-0.0003697867284854103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-0.01864068594512578</v>
      </c>
      <c r="BN2235" s="51" t="n">
        <v>0.6723950374290101</v>
      </c>
      <c r="BO2235" s="51" t="n">
        <v>0.2158688820011643</v>
      </c>
      <c r="BP2235" s="51" t="n">
        <v>-0.01883579154247778</v>
      </c>
      <c r="BQ2235" s="51" t="n">
        <v>0.6724213577555193</v>
      </c>
      <c r="BR2235" s="51" t="n">
        <v>0.2159731467247155</v>
      </c>
      <c r="BS2235" s="51" t="n">
        <v>0.1951055973520022</v>
      </c>
      <c r="BT2235" s="51" t="n">
        <v>-0.02632032650917715</v>
      </c>
      <c r="BU2235" s="51" t="n">
        <v>-0.104264723551184</v>
      </c>
      <c r="BV2235" s="51" t="n">
        <v>0.2227781099723133</v>
      </c>
    </row>
    <row r="2236">
      <c r="A2236" s="49" t="n">
        <v>83.09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-1.380521181272174</v>
      </c>
      <c r="F2236" s="49" t="n">
        <v>-2.087846686915078</v>
      </c>
      <c r="G2236" s="49" t="n">
        <v>-1.480378226280247</v>
      </c>
      <c r="H2236" s="49" t="n">
        <v>-1.122570925727981</v>
      </c>
      <c r="I2236" s="49" t="n">
        <v>-4.726840828837336</v>
      </c>
      <c r="J2236" s="49" t="n">
        <v>1.693788786340211</v>
      </c>
      <c r="K2236" s="49" t="n">
        <v>-1.380234138169075</v>
      </c>
      <c r="L2236" s="49" t="n">
        <v>-2.087781685785232</v>
      </c>
      <c r="M2236" s="49" t="n">
        <v>-1.480314865769604</v>
      </c>
      <c r="N2236" s="49" t="n">
        <v>-1.122242383828669</v>
      </c>
      <c r="O2236" s="49" t="n">
        <v>-4.726478931073524</v>
      </c>
      <c r="P2236" s="49" t="n">
        <v>1.693736852979999</v>
      </c>
      <c r="Q2236" s="49" t="n">
        <v>-0.0002870431030990162</v>
      </c>
      <c r="R2236" s="49" t="n">
        <v>-6.500112984619832e-05</v>
      </c>
      <c r="S2236" s="49" t="n">
        <v>-6.336051064304016e-05</v>
      </c>
      <c r="T2236" s="49" t="n">
        <v>-0.0003285418993124178</v>
      </c>
      <c r="U2236" s="49" t="n">
        <v>-0.0003618977638115695</v>
      </c>
      <c r="V2236" s="49" t="n">
        <v>5.193336021180883e-05</v>
      </c>
      <c r="W2236" s="49" t="n">
        <v>-0.2227908154411591</v>
      </c>
      <c r="X2236" s="49" t="n">
        <v>0.009251587462636357</v>
      </c>
      <c r="Y2236" s="49" t="n">
        <v>0.03765943767861434</v>
      </c>
      <c r="Z2236" s="49" t="n">
        <v>-0.04370013942502986</v>
      </c>
      <c r="AA2236" s="49" t="n">
        <v>0.004777900287160465</v>
      </c>
      <c r="AB2236" s="49" t="n">
        <v>-0.2227924211551672</v>
      </c>
      <c r="AC2236" s="49" t="n">
        <v>-0.21789355262243</v>
      </c>
      <c r="AD2236" s="49" t="n">
        <v>0.01010817457064633</v>
      </c>
      <c r="AE2236" s="49" t="n">
        <v>0.03661793022373962</v>
      </c>
      <c r="AF2236" s="49" t="n">
        <v>-0.04628004561319221</v>
      </c>
      <c r="AG2236" s="49" t="n">
        <v>0.004787377551654618</v>
      </c>
      <c r="AH2236" s="49" t="n">
        <v>-0.2222575988070189</v>
      </c>
      <c r="AI2236" s="49" t="n">
        <v>-0.1380403648214285</v>
      </c>
      <c r="AJ2236" s="49" t="n">
        <v>6.462331187577789</v>
      </c>
      <c r="AK2236" s="49" t="n">
        <v>4.477307408905246</v>
      </c>
      <c r="AL2236" s="49" t="n">
        <v>0.972923799112576</v>
      </c>
      <c r="AM2236" s="49" t="n">
        <v>-0.07142518300331005</v>
      </c>
      <c r="AN2236" s="49" t="n">
        <v>-0.0003191791674811439</v>
      </c>
      <c r="AO2236" s="49" t="n">
        <v>-0.09017745142094477</v>
      </c>
      <c r="AP2236" s="49" t="n">
        <v>46.9231584827924</v>
      </c>
      <c r="AQ2236" s="49" t="n">
        <v>24.32392283667607</v>
      </c>
      <c r="AR2236" s="49" t="n">
        <v>3.335046032388312</v>
      </c>
      <c r="AS2236" s="49" t="n">
        <v>-0.09352699573968747</v>
      </c>
      <c r="AT2236" s="49" t="n">
        <v>-0.0005339954712959543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-0.01715439418970544</v>
      </c>
      <c r="BN2236" s="49" t="n">
        <v>0.6724726845924786</v>
      </c>
      <c r="BO2236" s="49" t="n">
        <v>0.2160589367397357</v>
      </c>
      <c r="BP2236" s="49" t="n">
        <v>-0.01738300442110869</v>
      </c>
      <c r="BQ2236" s="49" t="n">
        <v>0.6724949595007149</v>
      </c>
      <c r="BR2236" s="49" t="n">
        <v>0.2161620608984563</v>
      </c>
      <c r="BS2236" s="49" t="n">
        <v>0.2286102314032444</v>
      </c>
      <c r="BT2236" s="49" t="n">
        <v>-0.0222749082363638</v>
      </c>
      <c r="BU2236" s="49" t="n">
        <v>-0.1031241587205745</v>
      </c>
      <c r="BV2236" s="49" t="n">
        <v>0.2517804630049949</v>
      </c>
    </row>
    <row r="2237">
      <c r="A2237" s="51" t="n">
        <v>83.09999999999999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-1.38274994414965</v>
      </c>
      <c r="F2237" s="51" t="n">
        <v>-2.087767667015804</v>
      </c>
      <c r="G2237" s="51" t="n">
        <v>-1.479980390350043</v>
      </c>
      <c r="H2237" s="51" t="n">
        <v>-1.123015988185854</v>
      </c>
      <c r="I2237" s="51" t="n">
        <v>-4.726792831000699</v>
      </c>
      <c r="J2237" s="51" t="n">
        <v>1.691560009598062</v>
      </c>
      <c r="K2237" s="51" t="n">
        <v>-1.382417517073712</v>
      </c>
      <c r="L2237" s="51" t="n">
        <v>-2.087695921430666</v>
      </c>
      <c r="M2237" s="51" t="n">
        <v>-1.479921394196948</v>
      </c>
      <c r="N2237" s="51" t="n">
        <v>-1.122733695307198</v>
      </c>
      <c r="O2237" s="51" t="n">
        <v>-4.726426472522229</v>
      </c>
      <c r="P2237" s="51" t="n">
        <v>1.69151234908701</v>
      </c>
      <c r="Q2237" s="51" t="n">
        <v>-0.0003324270759381687</v>
      </c>
      <c r="R2237" s="51" t="n">
        <v>-7.174558513867169e-05</v>
      </c>
      <c r="S2237" s="51" t="n">
        <v>-5.89961530945704e-05</v>
      </c>
      <c r="T2237" s="51" t="n">
        <v>-0.0002822928786561096</v>
      </c>
      <c r="U2237" s="51" t="n">
        <v>-0.0003663584784696639</v>
      </c>
      <c r="V2237" s="51" t="n">
        <v>4.76605110513173e-05</v>
      </c>
      <c r="W2237" s="51" t="n">
        <v>-0.2229635047788575</v>
      </c>
      <c r="X2237" s="51" t="n">
        <v>0.006500914128799423</v>
      </c>
      <c r="Y2237" s="51" t="n">
        <v>0.041988326911532</v>
      </c>
      <c r="Z2237" s="51" t="n">
        <v>-0.04534287897355348</v>
      </c>
      <c r="AA2237" s="51" t="n">
        <v>0.004822555422267044</v>
      </c>
      <c r="AB2237" s="51" t="n">
        <v>-0.2229646700508491</v>
      </c>
      <c r="AC2237" s="51" t="n">
        <v>-0.2187023646982238</v>
      </c>
      <c r="AD2237" s="51" t="n">
        <v>0.007258049586140881</v>
      </c>
      <c r="AE2237" s="51" t="n">
        <v>0.04168579662620071</v>
      </c>
      <c r="AF2237" s="51" t="n">
        <v>-0.05156339168811734</v>
      </c>
      <c r="AG2237" s="51" t="n">
        <v>0.005616291354383107</v>
      </c>
      <c r="AH2237" s="51" t="n">
        <v>-0.2225108949385417</v>
      </c>
      <c r="AI2237" s="51" t="n">
        <v>-0.1509151476840824</v>
      </c>
      <c r="AJ2237" s="51" t="n">
        <v>6.456646790186132</v>
      </c>
      <c r="AK2237" s="51" t="n">
        <v>4.482313624873621</v>
      </c>
      <c r="AL2237" s="51" t="n">
        <v>0.9819608566275474</v>
      </c>
      <c r="AM2237" s="51" t="n">
        <v>-0.07222481227625513</v>
      </c>
      <c r="AN2237" s="51" t="n">
        <v>-0.0004881788327373252</v>
      </c>
      <c r="AO2237" s="51" t="n">
        <v>-0.08164758874385139</v>
      </c>
      <c r="AP2237" s="51" t="n">
        <v>46.81454635169962</v>
      </c>
      <c r="AQ2237" s="51" t="n">
        <v>24.38176016254068</v>
      </c>
      <c r="AR2237" s="51" t="n">
        <v>3.353017664403679</v>
      </c>
      <c r="AS2237" s="51" t="n">
        <v>-0.09448266344085024</v>
      </c>
      <c r="AT2237" s="51" t="n">
        <v>-0.000664112832226373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-0.01566893216740286</v>
      </c>
      <c r="BN2237" s="51" t="n">
        <v>0.6725583334325447</v>
      </c>
      <c r="BO2237" s="51" t="n">
        <v>0.2162488437190501</v>
      </c>
      <c r="BP2237" s="51" t="n">
        <v>-0.01592733360393131</v>
      </c>
      <c r="BQ2237" s="51" t="n">
        <v>0.6725747750465541</v>
      </c>
      <c r="BR2237" s="51" t="n">
        <v>0.2163500092243848</v>
      </c>
      <c r="BS2237" s="51" t="n">
        <v>0.2584014365284472</v>
      </c>
      <c r="BT2237" s="51" t="n">
        <v>-0.01644161400937705</v>
      </c>
      <c r="BU2237" s="51" t="n">
        <v>-0.1011655053346772</v>
      </c>
      <c r="BV2237" s="51" t="n">
        <v>0.2779857703926931</v>
      </c>
    </row>
    <row r="2238">
      <c r="A2238" s="49" t="n">
        <v>83.11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-1.384980444110833</v>
      </c>
      <c r="F2238" s="49" t="n">
        <v>-2.087716912761886</v>
      </c>
      <c r="G2238" s="49" t="n">
        <v>-1.479538081172775</v>
      </c>
      <c r="H2238" s="49" t="n">
        <v>-1.123477924831263</v>
      </c>
      <c r="I2238" s="49" t="n">
        <v>-4.726744374014078</v>
      </c>
      <c r="J2238" s="49" t="n">
        <v>1.689329500180488</v>
      </c>
      <c r="K2238" s="49" t="n">
        <v>-1.384609459311465</v>
      </c>
      <c r="L2238" s="49" t="n">
        <v>-2.087640816350156</v>
      </c>
      <c r="M2238" s="49" t="n">
        <v>-1.479475577403127</v>
      </c>
      <c r="N2238" s="49" t="n">
        <v>-1.12327122715408</v>
      </c>
      <c r="O2238" s="49" t="n">
        <v>-4.726364889635748</v>
      </c>
      <c r="P2238" s="49" t="n">
        <v>1.689284731954891</v>
      </c>
      <c r="Q2238" s="49" t="n">
        <v>-0.0003709847993684789</v>
      </c>
      <c r="R2238" s="49" t="n">
        <v>-7.609641172967585e-05</v>
      </c>
      <c r="S2238" s="49" t="n">
        <v>-6.250376964800353e-05</v>
      </c>
      <c r="T2238" s="49" t="n">
        <v>-0.0002066976771826212</v>
      </c>
      <c r="U2238" s="49" t="n">
        <v>-0.0003794843783309076</v>
      </c>
      <c r="V2238" s="49" t="n">
        <v>4.476822559751348e-05</v>
      </c>
      <c r="W2238" s="49" t="n">
        <v>-0.2231342256750923</v>
      </c>
      <c r="X2238" s="49" t="n">
        <v>0.003673263294876107</v>
      </c>
      <c r="Y2238" s="49" t="n">
        <v>0.04643665785359651</v>
      </c>
      <c r="Z2238" s="49" t="n">
        <v>-0.04703030984112079</v>
      </c>
      <c r="AA2238" s="49" t="n">
        <v>0.00486839214909975</v>
      </c>
      <c r="AB2238" s="49" t="n">
        <v>-0.2231349549132813</v>
      </c>
      <c r="AC2238" s="49" t="n">
        <v>-0.2195950710939638</v>
      </c>
      <c r="AD2238" s="49" t="n">
        <v>0.004058820157598159</v>
      </c>
      <c r="AE2238" s="49" t="n">
        <v>0.04697991377898738</v>
      </c>
      <c r="AF2238" s="49" t="n">
        <v>-0.05555515161988225</v>
      </c>
      <c r="AG2238" s="49" t="n">
        <v>0.006591760911321094</v>
      </c>
      <c r="AH2238" s="49" t="n">
        <v>-0.2228488587401778</v>
      </c>
      <c r="AI2238" s="49" t="n">
        <v>-0.1619374352098413</v>
      </c>
      <c r="AJ2238" s="49" t="n">
        <v>6.457388919591541</v>
      </c>
      <c r="AK2238" s="49" t="n">
        <v>4.474376660170992</v>
      </c>
      <c r="AL2238" s="49" t="n">
        <v>0.9879603778601863</v>
      </c>
      <c r="AM2238" s="49" t="n">
        <v>-0.07350719955637326</v>
      </c>
      <c r="AN2238" s="49" t="n">
        <v>-0.0005997342313691659</v>
      </c>
      <c r="AO2238" s="49" t="n">
        <v>-0.08699543968384107</v>
      </c>
      <c r="AP2238" s="49" t="n">
        <v>46.77489042679959</v>
      </c>
      <c r="AQ2238" s="49" t="n">
        <v>24.40248499546997</v>
      </c>
      <c r="AR2238" s="49" t="n">
        <v>3.364353184101372</v>
      </c>
      <c r="AS2238" s="49" t="n">
        <v>-0.09548318358068082</v>
      </c>
      <c r="AT2238" s="49" t="n">
        <v>-0.0007529172774628372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-0.01418443147805828</v>
      </c>
      <c r="BN2238" s="49" t="n">
        <v>0.6726534285438882</v>
      </c>
      <c r="BO2238" s="49" t="n">
        <v>0.2164385741405117</v>
      </c>
      <c r="BP2238" s="49" t="n">
        <v>-0.01446874222406534</v>
      </c>
      <c r="BQ2238" s="49" t="n">
        <v>0.6726639926260155</v>
      </c>
      <c r="BR2238" s="49" t="n">
        <v>0.2165369248908894</v>
      </c>
      <c r="BS2238" s="49" t="n">
        <v>0.2843107460070629</v>
      </c>
      <c r="BT2238" s="49" t="n">
        <v>-0.01056408212729565</v>
      </c>
      <c r="BU2238" s="49" t="n">
        <v>-0.09835075037770147</v>
      </c>
      <c r="BV2238" s="49" t="n">
        <v>0.3010266935441802</v>
      </c>
    </row>
    <row r="2239">
      <c r="A2239" s="51" t="n">
        <v>83.12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-1.387212551707785</v>
      </c>
      <c r="F2239" s="51" t="n">
        <v>-2.08769313671547</v>
      </c>
      <c r="G2239" s="51" t="n">
        <v>-1.479053333661649</v>
      </c>
      <c r="H2239" s="51" t="n">
        <v>-1.123955954273463</v>
      </c>
      <c r="I2239" s="51" t="n">
        <v>-4.726695482848206</v>
      </c>
      <c r="J2239" s="51" t="n">
        <v>1.687097387349869</v>
      </c>
      <c r="K2239" s="51" t="n">
        <v>-1.386810357614281</v>
      </c>
      <c r="L2239" s="51" t="n">
        <v>-2.087616687245522</v>
      </c>
      <c r="M2239" s="51" t="n">
        <v>-1.4789809556841</v>
      </c>
      <c r="N2239" s="51" t="n">
        <v>-1.12383627293835</v>
      </c>
      <c r="O2239" s="51" t="n">
        <v>-4.726294463842221</v>
      </c>
      <c r="P2239" s="51" t="n">
        <v>1.687054107329992</v>
      </c>
      <c r="Q2239" s="51" t="n">
        <v>-0.0004021940935039492</v>
      </c>
      <c r="R2239" s="51" t="n">
        <v>-7.644946994833646e-05</v>
      </c>
      <c r="S2239" s="51" t="n">
        <v>-7.237797754977571e-05</v>
      </c>
      <c r="T2239" s="51" t="n">
        <v>-0.0001196813351125314</v>
      </c>
      <c r="U2239" s="51" t="n">
        <v>-0.0004010190059853258</v>
      </c>
      <c r="V2239" s="51" t="n">
        <v>4.328001987685681e-05</v>
      </c>
      <c r="W2239" s="51" t="n">
        <v>-0.2232820685951716</v>
      </c>
      <c r="X2239" s="51" t="n">
        <v>0.00116138410714107</v>
      </c>
      <c r="Y2239" s="51" t="n">
        <v>0.05038791912864298</v>
      </c>
      <c r="Z2239" s="51" t="n">
        <v>-0.048527942120446</v>
      </c>
      <c r="AA2239" s="51" t="n">
        <v>0.004908388876773135</v>
      </c>
      <c r="AB2239" s="51" t="n">
        <v>-0.223282393108868</v>
      </c>
      <c r="AC2239" s="51" t="n">
        <v>-0.220491383654131</v>
      </c>
      <c r="AD2239" s="51" t="n">
        <v>0.001078589148640739</v>
      </c>
      <c r="AE2239" s="51" t="n">
        <v>0.05146242511383638</v>
      </c>
      <c r="AF2239" s="51" t="n">
        <v>-0.05722688513023622</v>
      </c>
      <c r="AG2239" s="51" t="n">
        <v>0.007398609463366225</v>
      </c>
      <c r="AH2239" s="51" t="n">
        <v>-0.2231438664620644</v>
      </c>
      <c r="AI2239" s="51" t="n">
        <v>-0.1708815480306734</v>
      </c>
      <c r="AJ2239" s="51" t="n">
        <v>6.463752588996149</v>
      </c>
      <c r="AK2239" s="51" t="n">
        <v>4.45851738329825</v>
      </c>
      <c r="AL2239" s="51" t="n">
        <v>0.9901298188822305</v>
      </c>
      <c r="AM2239" s="51" t="n">
        <v>-0.07519757882561909</v>
      </c>
      <c r="AN2239" s="51" t="n">
        <v>-0.0006550376066737287</v>
      </c>
      <c r="AO2239" s="51" t="n">
        <v>-0.102433708692486</v>
      </c>
      <c r="AP2239" s="51" t="n">
        <v>46.79318535833556</v>
      </c>
      <c r="AQ2239" s="51" t="n">
        <v>24.39295711571874</v>
      </c>
      <c r="AR2239" s="51" t="n">
        <v>3.369482113850955</v>
      </c>
      <c r="AS2239" s="51" t="n">
        <v>-0.09672463893760792</v>
      </c>
      <c r="AT2239" s="51" t="n">
        <v>-0.0008034856941287469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-0.01270078912046598</v>
      </c>
      <c r="BN2239" s="51" t="n">
        <v>0.6727573847093992</v>
      </c>
      <c r="BO2239" s="51" t="n">
        <v>0.2166281400397454</v>
      </c>
      <c r="BP2239" s="51" t="n">
        <v>-0.01300698931538707</v>
      </c>
      <c r="BQ2239" s="51" t="n">
        <v>0.6727632654826201</v>
      </c>
      <c r="BR2239" s="51" t="n">
        <v>0.2167228028371503</v>
      </c>
      <c r="BS2239" s="51" t="n">
        <v>0.306200194921084</v>
      </c>
      <c r="BT2239" s="51" t="n">
        <v>-0.005880773220945379</v>
      </c>
      <c r="BU2239" s="51" t="n">
        <v>-0.09466279740488748</v>
      </c>
      <c r="BV2239" s="51" t="n">
        <v>0.3205529411437443</v>
      </c>
    </row>
    <row r="2240">
      <c r="A2240" s="49" t="n">
        <v>83.13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-1.389445959692322</v>
      </c>
      <c r="F2240" s="49" t="n">
        <v>-2.087691684749984</v>
      </c>
      <c r="G2240" s="49" t="n">
        <v>-1.478533467203136</v>
      </c>
      <c r="H2240" s="49" t="n">
        <v>-1.124447285349028</v>
      </c>
      <c r="I2240" s="49" t="n">
        <v>-4.72664624261755</v>
      </c>
      <c r="J2240" s="49" t="n">
        <v>1.684863977941654</v>
      </c>
      <c r="K2240" s="49" t="n">
        <v>-1.389019906578067</v>
      </c>
      <c r="L2240" s="49" t="n">
        <v>-2.087619085291961</v>
      </c>
      <c r="M2240" s="49" t="n">
        <v>-1.478449194075484</v>
      </c>
      <c r="N2240" s="49" t="n">
        <v>-1.124404159179919</v>
      </c>
      <c r="O2240" s="49" t="n">
        <v>-4.726218238506131</v>
      </c>
      <c r="P2240" s="49" t="n">
        <v>1.684820963439166</v>
      </c>
      <c r="Q2240" s="49" t="n">
        <v>-0.0004260531142548096</v>
      </c>
      <c r="R2240" s="49" t="n">
        <v>-7.259945802262635e-05</v>
      </c>
      <c r="S2240" s="49" t="n">
        <v>-8.427312765202366e-05</v>
      </c>
      <c r="T2240" s="49" t="n">
        <v>-4.312616910917555e-05</v>
      </c>
      <c r="U2240" s="49" t="n">
        <v>-0.000428004111419078</v>
      </c>
      <c r="V2240" s="49" t="n">
        <v>4.301450248855865e-05</v>
      </c>
      <c r="W2240" s="49" t="n">
        <v>-0.2233923830247722</v>
      </c>
      <c r="X2240" s="49" t="n">
        <v>-0.0007541348374509923</v>
      </c>
      <c r="Y2240" s="49" t="n">
        <v>0.05340172746005924</v>
      </c>
      <c r="Z2240" s="49" t="n">
        <v>-0.04966831118261679</v>
      </c>
      <c r="AA2240" s="49" t="n">
        <v>0.004937538450108636</v>
      </c>
      <c r="AB2240" s="49" t="n">
        <v>-0.2233923526565452</v>
      </c>
      <c r="AC2240" s="49" t="n">
        <v>-0.2213299315510835</v>
      </c>
      <c r="AD2240" s="49" t="n">
        <v>-0.001280775315196973</v>
      </c>
      <c r="AE2240" s="49" t="n">
        <v>0.05450433895490801</v>
      </c>
      <c r="AF2240" s="49" t="n">
        <v>-0.05633190454374011</v>
      </c>
      <c r="AG2240" s="49" t="n">
        <v>0.007792090544846132</v>
      </c>
      <c r="AH2240" s="49" t="n">
        <v>-0.223385148937008</v>
      </c>
      <c r="AI2240" s="49" t="n">
        <v>-0.1776805261081443</v>
      </c>
      <c r="AJ2240" s="49" t="n">
        <v>6.474128179944056</v>
      </c>
      <c r="AK2240" s="49" t="n">
        <v>4.440290358893591</v>
      </c>
      <c r="AL2240" s="49" t="n">
        <v>0.9878155760963198</v>
      </c>
      <c r="AM2240" s="49" t="n">
        <v>-0.07702255728773558</v>
      </c>
      <c r="AN2240" s="49" t="n">
        <v>-0.0006616742717803967</v>
      </c>
      <c r="AO2240" s="49" t="n">
        <v>-0.1245219091760016</v>
      </c>
      <c r="AP2240" s="49" t="n">
        <v>46.85597567732229</v>
      </c>
      <c r="AQ2240" s="49" t="n">
        <v>24.36261319782383</v>
      </c>
      <c r="AR2240" s="49" t="n">
        <v>3.368344348919972</v>
      </c>
      <c r="AS2240" s="49" t="n">
        <v>-0.09815535010764342</v>
      </c>
      <c r="AT2240" s="49" t="n">
        <v>-0.0008118538045693031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-0.01121774307974275</v>
      </c>
      <c r="BN2240" s="49" t="n">
        <v>0.6728680937234933</v>
      </c>
      <c r="BO2240" s="49" t="n">
        <v>0.2168175830361179</v>
      </c>
      <c r="BP2240" s="49" t="n">
        <v>-0.01154169525370381</v>
      </c>
      <c r="BQ2240" s="49" t="n">
        <v>0.6728712202392992</v>
      </c>
      <c r="BR2240" s="49" t="n">
        <v>0.2169076903575194</v>
      </c>
      <c r="BS2240" s="49" t="n">
        <v>0.323952173961058</v>
      </c>
      <c r="BT2240" s="49" t="n">
        <v>-0.00312651580591794</v>
      </c>
      <c r="BU2240" s="49" t="n">
        <v>-0.09010732140146693</v>
      </c>
      <c r="BV2240" s="49" t="n">
        <v>0.3362649483447948</v>
      </c>
    </row>
    <row r="2241">
      <c r="A2241" s="51" t="n">
        <v>83.14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-1.391680245606219</v>
      </c>
      <c r="F2241" s="51" t="n">
        <v>-2.087705657655633</v>
      </c>
      <c r="G2241" s="51" t="n">
        <v>-1.477989324375973</v>
      </c>
      <c r="H2241" s="51" t="n">
        <v>-1.124947787374636</v>
      </c>
      <c r="I2241" s="51" t="n">
        <v>-4.726596778435944</v>
      </c>
      <c r="J2241" s="51" t="n">
        <v>1.682629693857843</v>
      </c>
      <c r="K2241" s="51" t="n">
        <v>-1.391237329106339</v>
      </c>
      <c r="L2241" s="51" t="n">
        <v>-2.087640506498927</v>
      </c>
      <c r="M2241" s="51" t="n">
        <v>-1.477895932551049</v>
      </c>
      <c r="N2241" s="51" t="n">
        <v>-1.124951997363615</v>
      </c>
      <c r="O2241" s="51" t="n">
        <v>-4.726141034095978</v>
      </c>
      <c r="P2241" s="51" t="n">
        <v>1.682585722101849</v>
      </c>
      <c r="Q2241" s="51" t="n">
        <v>-0.0004429164998798196</v>
      </c>
      <c r="R2241" s="51" t="n">
        <v>-6.515115670602256e-05</v>
      </c>
      <c r="S2241" s="51" t="n">
        <v>-9.33918249239607e-05</v>
      </c>
      <c r="T2241" s="51" t="n">
        <v>4.209988979209101e-06</v>
      </c>
      <c r="U2241" s="51" t="n">
        <v>-0.000455744339966202</v>
      </c>
      <c r="V2241" s="51" t="n">
        <v>4.397175599457626e-05</v>
      </c>
      <c r="W2241" s="51" t="n">
        <v>-0.2234567774699402</v>
      </c>
      <c r="X2241" s="51" t="n">
        <v>-0.001904865491265381</v>
      </c>
      <c r="Y2241" s="51" t="n">
        <v>0.05521382767078577</v>
      </c>
      <c r="Z2241" s="51" t="n">
        <v>-0.05035097767709432</v>
      </c>
      <c r="AA2241" s="51" t="n">
        <v>0.00495284814963458</v>
      </c>
      <c r="AB2241" s="51" t="n">
        <v>-0.2234564522277799</v>
      </c>
      <c r="AC2241" s="51" t="n">
        <v>-0.22207504122143</v>
      </c>
      <c r="AD2241" s="51" t="n">
        <v>-0.002792388519853326</v>
      </c>
      <c r="AE2241" s="51" t="n">
        <v>0.05589660075245703</v>
      </c>
      <c r="AF2241" s="51" t="n">
        <v>-0.05339314642527975</v>
      </c>
      <c r="AG2241" s="51" t="n">
        <v>0.007648769441621982</v>
      </c>
      <c r="AH2241" s="51" t="n">
        <v>-0.223584899623806</v>
      </c>
      <c r="AI2241" s="51" t="n">
        <v>-0.1823147595018899</v>
      </c>
      <c r="AJ2241" s="51" t="n">
        <v>6.486957107182585</v>
      </c>
      <c r="AK2241" s="51" t="n">
        <v>4.424209549260813</v>
      </c>
      <c r="AL2241" s="51" t="n">
        <v>0.9810708671200248</v>
      </c>
      <c r="AM2241" s="51" t="n">
        <v>-0.07861292070835499</v>
      </c>
      <c r="AN2241" s="51" t="n">
        <v>-0.0006193467551591768</v>
      </c>
      <c r="AO2241" s="51" t="n">
        <v>-0.1500592851065052</v>
      </c>
      <c r="AP2241" s="51" t="n">
        <v>46.94887894739089</v>
      </c>
      <c r="AQ2241" s="51" t="n">
        <v>24.32138067712051</v>
      </c>
      <c r="AR2241" s="51" t="n">
        <v>3.36109026958047</v>
      </c>
      <c r="AS2241" s="51" t="n">
        <v>-0.09954053268991063</v>
      </c>
      <c r="AT2241" s="51" t="n">
        <v>-0.0007721344394845899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-0.009734941104569336</v>
      </c>
      <c r="BN2241" s="51" t="n">
        <v>0.6729824318338669</v>
      </c>
      <c r="BO2241" s="51" t="n">
        <v>0.2170069638735332</v>
      </c>
      <c r="BP2241" s="51" t="n">
        <v>-0.01007239950837538</v>
      </c>
      <c r="BQ2241" s="51" t="n">
        <v>0.6729850365981443</v>
      </c>
      <c r="BR2241" s="51" t="n">
        <v>0.2170916852013933</v>
      </c>
      <c r="BS2241" s="51" t="n">
        <v>0.337458403806043</v>
      </c>
      <c r="BT2241" s="51" t="n">
        <v>-0.002604764277491789</v>
      </c>
      <c r="BU2241" s="51" t="n">
        <v>-0.08472132786008224</v>
      </c>
      <c r="BV2241" s="51" t="n">
        <v>0.3479406019576319</v>
      </c>
    </row>
    <row r="2242">
      <c r="A2242" s="49" t="n">
        <v>83.15000000000001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-1.393914934371414</v>
      </c>
      <c r="F2242" s="49" t="n">
        <v>-2.087727032744895</v>
      </c>
      <c r="G2242" s="49" t="n">
        <v>-1.47743350967017</v>
      </c>
      <c r="H2242" s="49" t="n">
        <v>-1.12545266039985</v>
      </c>
      <c r="I2242" s="49" t="n">
        <v>-4.726547235272241</v>
      </c>
      <c r="J2242" s="49" t="n">
        <v>1.680395009560457</v>
      </c>
      <c r="K2242" s="49" t="n">
        <v>-1.393461630657691</v>
      </c>
      <c r="L2242" s="49" t="n">
        <v>-2.087672047549263</v>
      </c>
      <c r="M2242" s="49" t="n">
        <v>-1.477337037690215</v>
      </c>
      <c r="N2242" s="49" t="n">
        <v>-1.125464921384256</v>
      </c>
      <c r="O2242" s="49" t="n">
        <v>-4.726068177631309</v>
      </c>
      <c r="P2242" s="49" t="n">
        <v>1.680348852256479</v>
      </c>
      <c r="Q2242" s="49" t="n">
        <v>-0.0004533037137224305</v>
      </c>
      <c r="R2242" s="49" t="n">
        <v>-5.498519563218451e-05</v>
      </c>
      <c r="S2242" s="49" t="n">
        <v>-9.647197995477086e-05</v>
      </c>
      <c r="T2242" s="49" t="n">
        <v>1.226098440643142e-05</v>
      </c>
      <c r="U2242" s="49" t="n">
        <v>-0.0004790576409314795</v>
      </c>
      <c r="V2242" s="49" t="n">
        <v>4.615730397827811e-05</v>
      </c>
      <c r="W2242" s="49" t="n">
        <v>-0.2234731194570906</v>
      </c>
      <c r="X2242" s="49" t="n">
        <v>-0.002234540355987365</v>
      </c>
      <c r="Y2242" s="49" t="n">
        <v>0.0557360926833159</v>
      </c>
      <c r="Z2242" s="49" t="n">
        <v>-0.05054252753171321</v>
      </c>
      <c r="AA2242" s="49" t="n">
        <v>0.00495333969158618</v>
      </c>
      <c r="AB2242" s="49" t="n">
        <v>-0.2234725611465706</v>
      </c>
      <c r="AC2242" s="49" t="n">
        <v>-0.2227162616925113</v>
      </c>
      <c r="AD2242" s="49" t="n">
        <v>-0.003387317631783594</v>
      </c>
      <c r="AE2242" s="49" t="n">
        <v>0.05576831322621326</v>
      </c>
      <c r="AF2242" s="49" t="n">
        <v>-0.04943869227425159</v>
      </c>
      <c r="AG2242" s="49" t="n">
        <v>0.006977002111600434</v>
      </c>
      <c r="AH2242" s="49" t="n">
        <v>-0.2237336249236008</v>
      </c>
      <c r="AI2242" s="49" t="n">
        <v>-0.1847323938316412</v>
      </c>
      <c r="AJ2242" s="49" t="n">
        <v>6.501084064257015</v>
      </c>
      <c r="AK2242" s="49" t="n">
        <v>4.412974344886122</v>
      </c>
      <c r="AL2242" s="49" t="n">
        <v>0.9709245047402104</v>
      </c>
      <c r="AM2242" s="49" t="n">
        <v>-0.07961439073639341</v>
      </c>
      <c r="AN2242" s="49" t="n">
        <v>-0.0005278662457575789</v>
      </c>
      <c r="AO2242" s="49" t="n">
        <v>-0.1759777353612515</v>
      </c>
      <c r="AP2242" s="49" t="n">
        <v>47.05747910450491</v>
      </c>
      <c r="AQ2242" s="49" t="n">
        <v>24.2781051540326</v>
      </c>
      <c r="AR2242" s="49" t="n">
        <v>3.348620804781135</v>
      </c>
      <c r="AS2242" s="49" t="n">
        <v>-0.1005661607950629</v>
      </c>
      <c r="AT2242" s="49" t="n">
        <v>-0.000684721911340286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-0.008252002566795468</v>
      </c>
      <c r="BN2242" s="49" t="n">
        <v>0.673096767449482</v>
      </c>
      <c r="BO2242" s="49" t="n">
        <v>0.2171963524510703</v>
      </c>
      <c r="BP2242" s="49" t="n">
        <v>-0.008598617868561885</v>
      </c>
      <c r="BQ2242" s="49" t="n">
        <v>0.6731010381585121</v>
      </c>
      <c r="BR2242" s="49" t="n">
        <v>0.2172749352562026</v>
      </c>
      <c r="BS2242" s="49" t="n">
        <v>0.3466153017664172</v>
      </c>
      <c r="BT2242" s="49" t="n">
        <v>-0.004270709030085307</v>
      </c>
      <c r="BU2242" s="49" t="n">
        <v>-0.07858280513228788</v>
      </c>
      <c r="BV2242" s="49" t="n">
        <v>0.3554372850964052</v>
      </c>
    </row>
    <row r="2243">
      <c r="A2243" s="51" t="n">
        <v>83.16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-1.39614956088021</v>
      </c>
      <c r="F2243" s="51" t="n">
        <v>-2.087747785458009</v>
      </c>
      <c r="G2243" s="51" t="n">
        <v>-1.476878628206016</v>
      </c>
      <c r="H2243" s="51" t="n">
        <v>-1.125957105459905</v>
      </c>
      <c r="I2243" s="51" t="n">
        <v>-4.726497757805957</v>
      </c>
      <c r="J2243" s="51" t="n">
        <v>1.678160389565015</v>
      </c>
      <c r="K2243" s="51" t="n">
        <v>-1.395691822651551</v>
      </c>
      <c r="L2243" s="51" t="n">
        <v>-2.087704823738781</v>
      </c>
      <c r="M2243" s="51" t="n">
        <v>-1.476785910960382</v>
      </c>
      <c r="N2243" s="51" t="n">
        <v>-1.125939048653522</v>
      </c>
      <c r="O2243" s="51" t="n">
        <v>-4.726004304132004</v>
      </c>
      <c r="P2243" s="51" t="n">
        <v>1.678111036389309</v>
      </c>
      <c r="Q2243" s="51" t="n">
        <v>-0.0004577382286585774</v>
      </c>
      <c r="R2243" s="51" t="n">
        <v>-4.296171922746339e-05</v>
      </c>
      <c r="S2243" s="51" t="n">
        <v>-9.271724563419959e-05</v>
      </c>
      <c r="T2243" s="51" t="n">
        <v>-1.80568063827824e-05</v>
      </c>
      <c r="U2243" s="51" t="n">
        <v>-0.0004934536739531481</v>
      </c>
      <c r="V2243" s="51" t="n">
        <v>4.935317570620157e-05</v>
      </c>
      <c r="W2243" s="51" t="n">
        <v>-0.2234455355330078</v>
      </c>
      <c r="X2243" s="51" t="n">
        <v>-0.00179905248262217</v>
      </c>
      <c r="Y2243" s="51" t="n">
        <v>0.0550565235196955</v>
      </c>
      <c r="Z2243" s="51" t="n">
        <v>-0.05027657195268161</v>
      </c>
      <c r="AA2243" s="51" t="n">
        <v>0.004940049227905531</v>
      </c>
      <c r="AB2243" s="51" t="n">
        <v>-0.2234447993894473</v>
      </c>
      <c r="AC2243" s="51" t="n">
        <v>-0.2232631509374121</v>
      </c>
      <c r="AD2243" s="51" t="n">
        <v>-0.003125283483801076</v>
      </c>
      <c r="AE2243" s="51" t="n">
        <v>0.05446168609744457</v>
      </c>
      <c r="AF2243" s="51" t="n">
        <v>-0.04562300574749245</v>
      </c>
      <c r="AG2243" s="51" t="n">
        <v>0.005895371484681907</v>
      </c>
      <c r="AH2243" s="51" t="n">
        <v>-0.2238069013587269</v>
      </c>
      <c r="AI2243" s="51" t="n">
        <v>-0.1848122171743942</v>
      </c>
      <c r="AJ2243" s="51" t="n">
        <v>6.515671562593526</v>
      </c>
      <c r="AK2243" s="51" t="n">
        <v>4.40757683910683</v>
      </c>
      <c r="AL2243" s="51" t="n">
        <v>0.9593083885087036</v>
      </c>
      <c r="AM2243" s="51" t="n">
        <v>-0.07977912297751211</v>
      </c>
      <c r="AN2243" s="51" t="n">
        <v>-0.0003963947202250625</v>
      </c>
      <c r="AO2243" s="51" t="n">
        <v>-0.1992662309869146</v>
      </c>
      <c r="AP2243" s="51" t="n">
        <v>47.16771625207182</v>
      </c>
      <c r="AQ2243" s="51" t="n">
        <v>24.23978437719749</v>
      </c>
      <c r="AR2243" s="51" t="n">
        <v>3.332817217057158</v>
      </c>
      <c r="AS2243" s="51" t="n">
        <v>-0.1009475727232769</v>
      </c>
      <c r="AT2243" s="51" t="n">
        <v>-0.0005609751109056469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-0.006768573319806819</v>
      </c>
      <c r="BN2243" s="51" t="n">
        <v>0.6732074688081126</v>
      </c>
      <c r="BO2243" s="51" t="n">
        <v>0.2173858180893833</v>
      </c>
      <c r="BP2243" s="51" t="n">
        <v>-0.007119902304622755</v>
      </c>
      <c r="BQ2243" s="51" t="n">
        <v>0.6732152599060625</v>
      </c>
      <c r="BR2243" s="51" t="n">
        <v>0.2174576335069899</v>
      </c>
      <c r="BS2243" s="51" t="n">
        <v>0.351328984815936</v>
      </c>
      <c r="BT2243" s="51" t="n">
        <v>-0.007791097949905179</v>
      </c>
      <c r="BU2243" s="51" t="n">
        <v>-0.0718154176066188</v>
      </c>
      <c r="BV2243" s="51" t="n">
        <v>0.3586784228038735</v>
      </c>
    </row>
    <row r="2244">
      <c r="A2244" s="49" t="n">
        <v>83.17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-1.39838373258548</v>
      </c>
      <c r="F2244" s="49" t="n">
        <v>-2.087761010968471</v>
      </c>
      <c r="G2244" s="49" t="n">
        <v>-1.47633552445308</v>
      </c>
      <c r="H2244" s="49" t="n">
        <v>-1.126456994828487</v>
      </c>
      <c r="I2244" s="49" t="n">
        <v>-4.726448470282903</v>
      </c>
      <c r="J2244" s="49" t="n">
        <v>1.675926225934008</v>
      </c>
      <c r="K2244" s="49" t="n">
        <v>-1.397927084793888</v>
      </c>
      <c r="L2244" s="49" t="n">
        <v>-2.087731105434079</v>
      </c>
      <c r="M2244" s="49" t="n">
        <v>-1.476251990874913</v>
      </c>
      <c r="N2244" s="49" t="n">
        <v>-1.126380847071728</v>
      </c>
      <c r="O2244" s="49" t="n">
        <v>-4.725952472954938</v>
      </c>
      <c r="P2244" s="49" t="n">
        <v>1.67587317410376</v>
      </c>
      <c r="Q2244" s="49" t="n">
        <v>-0.0004566477915921574</v>
      </c>
      <c r="R2244" s="49" t="n">
        <v>-2.990553439197186e-05</v>
      </c>
      <c r="S2244" s="49" t="n">
        <v>-8.353357816726081e-05</v>
      </c>
      <c r="T2244" s="49" t="n">
        <v>-7.614775675879315e-05</v>
      </c>
      <c r="U2244" s="49" t="n">
        <v>-0.0004959973279650143</v>
      </c>
      <c r="V2244" s="49" t="n">
        <v>5.305183024839621e-05</v>
      </c>
      <c r="W2244" s="49" t="n">
        <v>-0.2233844112648448</v>
      </c>
      <c r="X2244" s="49" t="n">
        <v>-0.0007664554714950297</v>
      </c>
      <c r="Y2244" s="49" t="n">
        <v>0.05343924930152331</v>
      </c>
      <c r="Z2244" s="49" t="n">
        <v>-0.04965374742458106</v>
      </c>
      <c r="AA2244" s="49" t="n">
        <v>0.004916027346241622</v>
      </c>
      <c r="AB2244" s="49" t="n">
        <v>-0.2233835375854714</v>
      </c>
      <c r="AC2244" s="49" t="n">
        <v>-0.2237384387635439</v>
      </c>
      <c r="AD2244" s="49" t="n">
        <v>-0.002167456203381107</v>
      </c>
      <c r="AE2244" s="49" t="n">
        <v>0.05241730198439461</v>
      </c>
      <c r="AF2244" s="49" t="n">
        <v>-0.04288345944481296</v>
      </c>
      <c r="AG2244" s="49" t="n">
        <v>0.004593135890542073</v>
      </c>
      <c r="AH2244" s="49" t="n">
        <v>-0.2237845591021967</v>
      </c>
      <c r="AI2244" s="49" t="n">
        <v>-0.1823632106491792</v>
      </c>
      <c r="AJ2244" s="49" t="n">
        <v>6.529844416028983</v>
      </c>
      <c r="AK2244" s="49" t="n">
        <v>4.408074173084769</v>
      </c>
      <c r="AL2244" s="49" t="n">
        <v>0.9487216735138944</v>
      </c>
      <c r="AM2244" s="49" t="n">
        <v>-0.07902291678840676</v>
      </c>
      <c r="AN2244" s="49" t="n">
        <v>-0.0002458036750750006</v>
      </c>
      <c r="AO2244" s="49" t="n">
        <v>-0.216936110407573</v>
      </c>
      <c r="AP2244" s="49" t="n">
        <v>47.26584166978156</v>
      </c>
      <c r="AQ2244" s="49" t="n">
        <v>24.21168711671523</v>
      </c>
      <c r="AR2244" s="49" t="n">
        <v>3.316433692231319</v>
      </c>
      <c r="AS2244" s="49" t="n">
        <v>-0.1005170011776337</v>
      </c>
      <c r="AT2244" s="49" t="n">
        <v>-0.0004228435536637819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-0.005284373519661855</v>
      </c>
      <c r="BN2244" s="49" t="n">
        <v>0.6733114114175761</v>
      </c>
      <c r="BO2244" s="49" t="n">
        <v>0.2175754199017464</v>
      </c>
      <c r="BP2244" s="49" t="n">
        <v>-0.005635902331204166</v>
      </c>
      <c r="BQ2244" s="49" t="n">
        <v>0.6733239840767165</v>
      </c>
      <c r="BR2244" s="49" t="n">
        <v>0.2176400047935886</v>
      </c>
      <c r="BS2244" s="49" t="n">
        <v>0.351528811542311</v>
      </c>
      <c r="BT2244" s="49" t="n">
        <v>-0.01257265914034189</v>
      </c>
      <c r="BU2244" s="49" t="n">
        <v>-0.0645848918421621</v>
      </c>
      <c r="BV2244" s="49" t="n">
        <v>0.3576335909229901</v>
      </c>
    </row>
    <row r="2245">
      <c r="A2245" s="51" t="n">
        <v>83.18000000000001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-1.400617192090871</v>
      </c>
      <c r="F2245" s="51" t="n">
        <v>-2.087762045788529</v>
      </c>
      <c r="G2245" s="51" t="n">
        <v>-1.475811520949219</v>
      </c>
      <c r="H2245" s="51" t="n">
        <v>-1.126949542270523</v>
      </c>
      <c r="I2245" s="51" t="n">
        <v>-4.72639945637084</v>
      </c>
      <c r="J2245" s="51" t="n">
        <v>1.673692775770373</v>
      </c>
      <c r="K2245" s="51" t="n">
        <v>-1.400166838194002</v>
      </c>
      <c r="L2245" s="51" t="n">
        <v>-2.087744800305622</v>
      </c>
      <c r="M2245" s="51" t="n">
        <v>-1.475740859348557</v>
      </c>
      <c r="N2245" s="51" t="n">
        <v>-1.126803115486523</v>
      </c>
      <c r="O2245" s="51" t="n">
        <v>-4.72591374006248</v>
      </c>
      <c r="P2245" s="51" t="n">
        <v>1.673636252354017</v>
      </c>
      <c r="Q2245" s="51" t="n">
        <v>-0.0004503538968698706</v>
      </c>
      <c r="R2245" s="51" t="n">
        <v>-1.724548290660266e-05</v>
      </c>
      <c r="S2245" s="51" t="n">
        <v>-7.066160066182547e-05</v>
      </c>
      <c r="T2245" s="51" t="n">
        <v>-0.0001464267840003419</v>
      </c>
      <c r="U2245" s="51" t="n">
        <v>-0.000485716308359585</v>
      </c>
      <c r="V2245" s="51" t="n">
        <v>5.652341635631331e-05</v>
      </c>
      <c r="W2245" s="51" t="n">
        <v>-0.223306391240124</v>
      </c>
      <c r="X2245" s="51" t="n">
        <v>0.0005830365277488953</v>
      </c>
      <c r="Y2245" s="51" t="n">
        <v>0.05132452724995071</v>
      </c>
      <c r="Z2245" s="51" t="n">
        <v>-0.04884171571036669</v>
      </c>
      <c r="AA2245" s="51" t="n">
        <v>0.004886339069950322</v>
      </c>
      <c r="AB2245" s="51" t="n">
        <v>-0.2233053970162354</v>
      </c>
      <c r="AC2245" s="51" t="n">
        <v>-0.2241696500352926</v>
      </c>
      <c r="AD2245" s="51" t="n">
        <v>-0.0007167835927382564</v>
      </c>
      <c r="AE2245" s="51" t="n">
        <v>0.05003653717402082</v>
      </c>
      <c r="AF2245" s="51" t="n">
        <v>-0.04166851394509204</v>
      </c>
      <c r="AG2245" s="51" t="n">
        <v>0.00328315131293669</v>
      </c>
      <c r="AH2245" s="51" t="n">
        <v>-0.2236631599377535</v>
      </c>
      <c r="AI2245" s="51" t="n">
        <v>-0.1771677848519636</v>
      </c>
      <c r="AJ2245" s="51" t="n">
        <v>6.541378208504467</v>
      </c>
      <c r="AK2245" s="51" t="n">
        <v>4.415336273779307</v>
      </c>
      <c r="AL2245" s="51" t="n">
        <v>0.9416869127195422</v>
      </c>
      <c r="AM2245" s="51" t="n">
        <v>-0.07744086894284323</v>
      </c>
      <c r="AN2245" s="51" t="n">
        <v>-0.0001057323383165495</v>
      </c>
      <c r="AO2245" s="51" t="n">
        <v>-0.2260210965179745</v>
      </c>
      <c r="AP2245" s="51" t="n">
        <v>47.33810276669593</v>
      </c>
      <c r="AQ2245" s="51" t="n">
        <v>24.19814498910373</v>
      </c>
      <c r="AR2245" s="51" t="n">
        <v>3.302734415468167</v>
      </c>
      <c r="AS2245" s="51" t="n">
        <v>-0.09927604015023726</v>
      </c>
      <c r="AT2245" s="51" t="n">
        <v>-0.0002988897136342845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-0.003799238425920355</v>
      </c>
      <c r="BN2245" s="51" t="n">
        <v>0.6734064852316296</v>
      </c>
      <c r="BO2245" s="51" t="n">
        <v>0.2177651972870807</v>
      </c>
      <c r="BP2245" s="51" t="n">
        <v>-0.004146408306285976</v>
      </c>
      <c r="BQ2245" s="51" t="n">
        <v>0.673424086542175</v>
      </c>
      <c r="BR2245" s="51" t="n">
        <v>0.2178223251687815</v>
      </c>
      <c r="BS2245" s="51" t="n">
        <v>0.3471698803656203</v>
      </c>
      <c r="BT2245" s="51" t="n">
        <v>-0.01760131054540093</v>
      </c>
      <c r="BU2245" s="51" t="n">
        <v>-0.05712788170075811</v>
      </c>
      <c r="BV2245" s="51" t="n">
        <v>0.3522787629613948</v>
      </c>
    </row>
    <row r="2246">
      <c r="A2246" s="49" t="n">
        <v>83.19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-1.402849879741007</v>
      </c>
      <c r="F2246" s="49" t="n">
        <v>-2.087749589374669</v>
      </c>
      <c r="G2246" s="49" t="n">
        <v>-1.475308657019579</v>
      </c>
      <c r="H2246" s="49" t="n">
        <v>-1.127433973294959</v>
      </c>
      <c r="I2246" s="49" t="n">
        <v>-4.726350739015115</v>
      </c>
      <c r="J2246" s="49" t="n">
        <v>1.671460098710971</v>
      </c>
      <c r="K2246" s="49" t="n">
        <v>-1.402410889607106</v>
      </c>
      <c r="L2246" s="49" t="n">
        <v>-2.087743635488455</v>
      </c>
      <c r="M2246" s="49" t="n">
        <v>-1.475251658397806</v>
      </c>
      <c r="N2246" s="49" t="n">
        <v>-1.127223428757691</v>
      </c>
      <c r="O2246" s="49" t="n">
        <v>-4.725886906872771</v>
      </c>
      <c r="P2246" s="49" t="n">
        <v>1.671401147590497</v>
      </c>
      <c r="Q2246" s="49" t="n">
        <v>-0.0004389901339005853</v>
      </c>
      <c r="R2246" s="49" t="n">
        <v>-5.953886213827531e-06</v>
      </c>
      <c r="S2246" s="49" t="n">
        <v>-5.699862177288573e-05</v>
      </c>
      <c r="T2246" s="49" t="n">
        <v>-0.000210544537267765</v>
      </c>
      <c r="U2246" s="49" t="n">
        <v>-0.0004638321423442449</v>
      </c>
      <c r="V2246" s="49" t="n">
        <v>5.895112047382689e-05</v>
      </c>
      <c r="W2246" s="49" t="n">
        <v>-0.2232343790667368</v>
      </c>
      <c r="X2246" s="49" t="n">
        <v>0.001857048816144374</v>
      </c>
      <c r="Y2246" s="49" t="n">
        <v>0.04932874268568177</v>
      </c>
      <c r="Z2246" s="49" t="n">
        <v>-0.04807516385136697</v>
      </c>
      <c r="AA2246" s="49" t="n">
        <v>0.004858063858094389</v>
      </c>
      <c r="AB2246" s="49" t="n">
        <v>-0.2232332496158637</v>
      </c>
      <c r="AC2246" s="49" t="n">
        <v>-0.224598255241593</v>
      </c>
      <c r="AD2246" s="49" t="n">
        <v>0.000798910399567101</v>
      </c>
      <c r="AE2246" s="49" t="n">
        <v>0.04799455817853408</v>
      </c>
      <c r="AF2246" s="49" t="n">
        <v>-0.04229932296008355</v>
      </c>
      <c r="AG2246" s="49" t="n">
        <v>0.002190930383177414</v>
      </c>
      <c r="AH2246" s="49" t="n">
        <v>-0.2234622736824606</v>
      </c>
      <c r="AI2246" s="49" t="n">
        <v>-0.1689153097395864</v>
      </c>
      <c r="AJ2246" s="49" t="n">
        <v>6.549581818857902</v>
      </c>
      <c r="AK2246" s="49" t="n">
        <v>4.429368898533092</v>
      </c>
      <c r="AL2246" s="49" t="n">
        <v>0.9407523647879095</v>
      </c>
      <c r="AM2246" s="49" t="n">
        <v>-0.07531932771517506</v>
      </c>
      <c r="AN2246" s="49" t="n">
        <v>-9.024822912074858e-06</v>
      </c>
      <c r="AO2246" s="49" t="n">
        <v>-0.2236175050549336</v>
      </c>
      <c r="AP2246" s="49" t="n">
        <v>47.36949900193841</v>
      </c>
      <c r="AQ2246" s="49" t="n">
        <v>24.20427929790327</v>
      </c>
      <c r="AR2246" s="49" t="n">
        <v>3.294986493698238</v>
      </c>
      <c r="AS2246" s="49" t="n">
        <v>-0.09741015053346071</v>
      </c>
      <c r="AT2246" s="49" t="n">
        <v>-0.0002180647808601156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-0.002313152240039639</v>
      </c>
      <c r="BN2246" s="49" t="n">
        <v>0.6734921016446632</v>
      </c>
      <c r="BO2246" s="49" t="n">
        <v>0.2179551606859398</v>
      </c>
      <c r="BP2246" s="49" t="n">
        <v>-0.002651439896366376</v>
      </c>
      <c r="BQ2246" s="49" t="n">
        <v>0.673514046190829</v>
      </c>
      <c r="BR2246" s="49" t="n">
        <v>0.2180047959443678</v>
      </c>
      <c r="BS2246" s="49" t="n">
        <v>0.3382876563267374</v>
      </c>
      <c r="BT2246" s="49" t="n">
        <v>-0.02194454616577524</v>
      </c>
      <c r="BU2246" s="49" t="n">
        <v>-0.04963525842799354</v>
      </c>
      <c r="BV2246" s="49" t="n">
        <v>0.3426131351957661</v>
      </c>
    </row>
    <row r="2247">
      <c r="A2247" s="51" t="n">
        <v>83.2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-1.405081996211691</v>
      </c>
      <c r="F2247" s="51" t="n">
        <v>-2.087726825733119</v>
      </c>
      <c r="G2247" s="51" t="n">
        <v>-1.474821927495602</v>
      </c>
      <c r="H2247" s="51" t="n">
        <v>-1.127912195407547</v>
      </c>
      <c r="I2247" s="51" t="n">
        <v>-4.726302260294307</v>
      </c>
      <c r="J2247" s="51" t="n">
        <v>1.669227994420055</v>
      </c>
      <c r="K2247" s="51" t="n">
        <v>-1.404659395006896</v>
      </c>
      <c r="L2247" s="51" t="n">
        <v>-2.08772910264474</v>
      </c>
      <c r="M2247" s="51" t="n">
        <v>-1.474778337722844</v>
      </c>
      <c r="N2247" s="51" t="n">
        <v>-1.127658292120974</v>
      </c>
      <c r="O2247" s="51" t="n">
        <v>-4.725868935939867</v>
      </c>
      <c r="P2247" s="51" t="n">
        <v>1.669168316356373</v>
      </c>
      <c r="Q2247" s="51" t="n">
        <v>-0.0004226012047956473</v>
      </c>
      <c r="R2247" s="51" t="n">
        <v>2.276911621024169e-06</v>
      </c>
      <c r="S2247" s="51" t="n">
        <v>-4.358977275797926e-05</v>
      </c>
      <c r="T2247" s="51" t="n">
        <v>-0.0002539032865727098</v>
      </c>
      <c r="U2247" s="51" t="n">
        <v>-0.0004333243544403231</v>
      </c>
      <c r="V2247" s="51" t="n">
        <v>5.967806368190054e-05</v>
      </c>
      <c r="W2247" s="51" t="n">
        <v>-0.2231975373729436</v>
      </c>
      <c r="X2247" s="51" t="n">
        <v>0.002551046145406355</v>
      </c>
      <c r="Y2247" s="51" t="n">
        <v>0.04824440902897342</v>
      </c>
      <c r="Z2247" s="51" t="n">
        <v>-0.04765580416728396</v>
      </c>
      <c r="AA2247" s="51" t="n">
        <v>0.004840295605443469</v>
      </c>
      <c r="AB2247" s="51" t="n">
        <v>-0.2231962179710117</v>
      </c>
      <c r="AC2247" s="51" t="n">
        <v>-0.2250585969369597</v>
      </c>
      <c r="AD2247" s="51" t="n">
        <v>0.001965231430543752</v>
      </c>
      <c r="AE2247" s="51" t="n">
        <v>0.04682472407673254</v>
      </c>
      <c r="AF2247" s="51" t="n">
        <v>-0.04448578843001742</v>
      </c>
      <c r="AG2247" s="51" t="n">
        <v>0.001476530624304281</v>
      </c>
      <c r="AH2247" s="51" t="n">
        <v>-0.2232157606531354</v>
      </c>
      <c r="AI2247" s="51" t="n">
        <v>-0.1573340924025097</v>
      </c>
      <c r="AJ2247" s="51" t="n">
        <v>6.551942114382703</v>
      </c>
      <c r="AK2247" s="51" t="n">
        <v>4.452541735943462</v>
      </c>
      <c r="AL2247" s="51" t="n">
        <v>0.9477739297860417</v>
      </c>
      <c r="AM2247" s="51" t="n">
        <v>-0.07307358111246422</v>
      </c>
      <c r="AN2247" s="51" t="n">
        <v>1.804018820035403e-05</v>
      </c>
      <c r="AO2247" s="51" t="n">
        <v>-0.2068170687539285</v>
      </c>
      <c r="AP2247" s="51" t="n">
        <v>47.34669081944561</v>
      </c>
      <c r="AQ2247" s="51" t="n">
        <v>24.23437797770913</v>
      </c>
      <c r="AR2247" s="51" t="n">
        <v>3.296414601370247</v>
      </c>
      <c r="AS2247" s="51" t="n">
        <v>-0.09529273222247918</v>
      </c>
      <c r="AT2247" s="51" t="n">
        <v>-0.0002085053019949384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-0.0008262750522389393</v>
      </c>
      <c r="BN2247" s="51" t="n">
        <v>0.6735697004384569</v>
      </c>
      <c r="BO2247" s="51" t="n">
        <v>0.2181452827889644</v>
      </c>
      <c r="BP2247" s="51" t="n">
        <v>-0.001151245142796609</v>
      </c>
      <c r="BQ2247" s="51" t="n">
        <v>0.6735941100821455</v>
      </c>
      <c r="BR2247" s="51" t="n">
        <v>0.2181875782739169</v>
      </c>
      <c r="BS2247" s="51" t="n">
        <v>0.3249700905576698</v>
      </c>
      <c r="BT2247" s="51" t="n">
        <v>-0.02440964368866094</v>
      </c>
      <c r="BU2247" s="51" t="n">
        <v>-0.04229548495243707</v>
      </c>
      <c r="BV2247" s="51" t="n">
        <v>0.3286187738237566</v>
      </c>
    </row>
    <row r="2248">
      <c r="A2248" s="49" t="n">
        <v>83.20999999999999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-1.407314061102209</v>
      </c>
      <c r="F2248" s="49" t="n">
        <v>-2.087702537795696</v>
      </c>
      <c r="G2248" s="49" t="n">
        <v>-1.474337531461247</v>
      </c>
      <c r="H2248" s="49" t="n">
        <v>-1.128389462621851</v>
      </c>
      <c r="I2248" s="49" t="n">
        <v>-4.726253863486057</v>
      </c>
      <c r="J2248" s="49" t="n">
        <v>1.666995945501558</v>
      </c>
      <c r="K2248" s="49" t="n">
        <v>-1.406912929857441</v>
      </c>
      <c r="L2248" s="49" t="n">
        <v>-2.087708436313631</v>
      </c>
      <c r="M2248" s="49" t="n">
        <v>-1.474306789511743</v>
      </c>
      <c r="N2248" s="49" t="n">
        <v>-1.128123402700687</v>
      </c>
      <c r="O2248" s="49" t="n">
        <v>-4.725855316658548</v>
      </c>
      <c r="P2248" s="49" t="n">
        <v>1.666938096928033</v>
      </c>
      <c r="Q2248" s="49" t="n">
        <v>-0.0004011312447684823</v>
      </c>
      <c r="R2248" s="49" t="n">
        <v>5.898517934976866e-06</v>
      </c>
      <c r="S2248" s="49" t="n">
        <v>-3.074194950314357e-05</v>
      </c>
      <c r="T2248" s="49" t="n">
        <v>-0.0002660599211643522</v>
      </c>
      <c r="U2248" s="49" t="n">
        <v>-0.0003985468275082837</v>
      </c>
      <c r="V2248" s="49" t="n">
        <v>5.784857352519879e-05</v>
      </c>
      <c r="W2248" s="49" t="n">
        <v>-0.2232275923402026</v>
      </c>
      <c r="X2248" s="49" t="n">
        <v>0.002057150885967742</v>
      </c>
      <c r="Y2248" s="49" t="n">
        <v>0.04902749657840504</v>
      </c>
      <c r="Z2248" s="49" t="n">
        <v>-0.04794584004577331</v>
      </c>
      <c r="AA2248" s="49" t="n">
        <v>0.0048421354717846</v>
      </c>
      <c r="AB2248" s="49" t="n">
        <v>-0.2232247175057421</v>
      </c>
      <c r="AC2248" s="49" t="n">
        <v>-0.2255940387260103</v>
      </c>
      <c r="AD2248" s="49" t="n">
        <v>0.002152164930558219</v>
      </c>
      <c r="AE2248" s="49" t="n">
        <v>0.0474066265024832</v>
      </c>
      <c r="AF2248" s="49" t="n">
        <v>-0.04812029222095979</v>
      </c>
      <c r="AG2248" s="49" t="n">
        <v>0.001263063725141674</v>
      </c>
      <c r="AH2248" s="49" t="n">
        <v>-0.2229591169867519</v>
      </c>
      <c r="AI2248" s="49" t="n">
        <v>-0.1415859635683001</v>
      </c>
      <c r="AJ2248" s="49" t="n">
        <v>6.547406157743847</v>
      </c>
      <c r="AK2248" s="49" t="n">
        <v>4.486163130273647</v>
      </c>
      <c r="AL2248" s="49" t="n">
        <v>0.9636757780692021</v>
      </c>
      <c r="AM2248" s="49" t="n">
        <v>-0.07093545665710205</v>
      </c>
      <c r="AN2248" s="49" t="n">
        <v>-5.843405827622444e-05</v>
      </c>
      <c r="AO2248" s="49" t="n">
        <v>-0.1728355191771893</v>
      </c>
      <c r="AP2248" s="49" t="n">
        <v>47.25471588442142</v>
      </c>
      <c r="AQ2248" s="49" t="n">
        <v>24.29508455887158</v>
      </c>
      <c r="AR2248" s="49" t="n">
        <v>3.309562860262942</v>
      </c>
      <c r="AS2248" s="49" t="n">
        <v>-0.09342561991513473</v>
      </c>
      <c r="AT2248" s="49" t="n">
        <v>-0.0002938979694186833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0.0006610350174455783</v>
      </c>
      <c r="BN2248" s="49" t="n">
        <v>0.6736432539262655</v>
      </c>
      <c r="BO2248" s="49" t="n">
        <v>0.2183354911134633</v>
      </c>
      <c r="BP2248" s="49" t="n">
        <v>0.0003536461815795113</v>
      </c>
      <c r="BQ2248" s="49" t="n">
        <v>0.673667210189044</v>
      </c>
      <c r="BR2248" s="49" t="n">
        <v>0.2183707566923505</v>
      </c>
      <c r="BS2248" s="49" t="n">
        <v>0.307388835866067</v>
      </c>
      <c r="BT2248" s="49" t="n">
        <v>-0.02395626277851282</v>
      </c>
      <c r="BU2248" s="49" t="n">
        <v>-0.03526557888711146</v>
      </c>
      <c r="BV2248" s="49" t="n">
        <v>0.3103312101540097</v>
      </c>
    </row>
    <row r="2249">
      <c r="A2249" s="51" t="n">
        <v>83.22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-1.409546676727595</v>
      </c>
      <c r="F2249" s="51" t="n">
        <v>-2.087690323192489</v>
      </c>
      <c r="G2249" s="51" t="n">
        <v>-1.47383403604004</v>
      </c>
      <c r="H2249" s="51" t="n">
        <v>-1.128873832070355</v>
      </c>
      <c r="I2249" s="51" t="n">
        <v>-4.726205415307647</v>
      </c>
      <c r="J2249" s="51" t="n">
        <v>1.664763427409582</v>
      </c>
      <c r="K2249" s="51" t="n">
        <v>-1.40917231357852</v>
      </c>
      <c r="L2249" s="51" t="n">
        <v>-2.087694457663974</v>
      </c>
      <c r="M2249" s="51" t="n">
        <v>-1.473815647247439</v>
      </c>
      <c r="N2249" s="51" t="n">
        <v>-1.128630700791522</v>
      </c>
      <c r="O2249" s="51" t="n">
        <v>-4.725840989589854</v>
      </c>
      <c r="P2249" s="51" t="n">
        <v>1.664709941326525</v>
      </c>
      <c r="Q2249" s="51" t="n">
        <v>-0.0003743631490751298</v>
      </c>
      <c r="R2249" s="51" t="n">
        <v>4.134471485173208e-06</v>
      </c>
      <c r="S2249" s="51" t="n">
        <v>-1.838879260129822e-05</v>
      </c>
      <c r="T2249" s="51" t="n">
        <v>-0.0002431312788335749</v>
      </c>
      <c r="U2249" s="51" t="n">
        <v>-0.0003644257177928267</v>
      </c>
      <c r="V2249" s="51" t="n">
        <v>5.348608305655311e-05</v>
      </c>
      <c r="W2249" s="51" t="n">
        <v>-0.2232992301402335</v>
      </c>
      <c r="X2249" s="51" t="n">
        <v>0.0002049190761994521</v>
      </c>
      <c r="Y2249" s="51" t="n">
        <v>0.05195806576876098</v>
      </c>
      <c r="Z2249" s="51" t="n">
        <v>-0.04903359572404187</v>
      </c>
      <c r="AA2249" s="51" t="n">
        <v>0.004846960314592029</v>
      </c>
      <c r="AB2249" s="51" t="n">
        <v>-0.2232799913253908</v>
      </c>
      <c r="AC2249" s="51" t="n">
        <v>-0.2262182573743746</v>
      </c>
      <c r="AD2249" s="51" t="n">
        <v>0.000783906995780089</v>
      </c>
      <c r="AE2249" s="51" t="n">
        <v>0.05049004402146313</v>
      </c>
      <c r="AF2249" s="51" t="n">
        <v>-0.05280724571109064</v>
      </c>
      <c r="AG2249" s="51" t="n">
        <v>0.001563836006146728</v>
      </c>
      <c r="AH2249" s="51" t="n">
        <v>-0.2227667588386667</v>
      </c>
      <c r="AI2249" s="51" t="n">
        <v>-0.1238698993191947</v>
      </c>
      <c r="AJ2249" s="51" t="n">
        <v>6.539934759105347</v>
      </c>
      <c r="AK2249" s="51" t="n">
        <v>4.512176587126127</v>
      </c>
      <c r="AL2249" s="51" t="n">
        <v>0.9789071195139557</v>
      </c>
      <c r="AM2249" s="51" t="n">
        <v>-0.06854077862074393</v>
      </c>
      <c r="AN2249" s="51" t="n">
        <v>-0.0002357025060643664</v>
      </c>
      <c r="AO2249" s="51" t="n">
        <v>-0.1163846372367982</v>
      </c>
      <c r="AP2249" s="51" t="n">
        <v>47.08970663682684</v>
      </c>
      <c r="AQ2249" s="51" t="n">
        <v>24.3898615151313</v>
      </c>
      <c r="AR2249" s="51" t="n">
        <v>3.335655815951198</v>
      </c>
      <c r="AS2249" s="51" t="n">
        <v>-0.09190825282034511</v>
      </c>
      <c r="AT2249" s="51" t="n">
        <v>-0.0004853256674553644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0.002148155564404911</v>
      </c>
      <c r="BN2249" s="51" t="n">
        <v>0.673718935749046</v>
      </c>
      <c r="BO2249" s="51" t="n">
        <v>0.2185257143280886</v>
      </c>
      <c r="BP2249" s="51" t="n">
        <v>0.001862406264750061</v>
      </c>
      <c r="BQ2249" s="51" t="n">
        <v>0.673739001106711</v>
      </c>
      <c r="BR2249" s="51" t="n">
        <v>0.2185543667105747</v>
      </c>
      <c r="BS2249" s="51" t="n">
        <v>0.2857492996548505</v>
      </c>
      <c r="BT2249" s="51" t="n">
        <v>-0.02006535766507778</v>
      </c>
      <c r="BU2249" s="51" t="n">
        <v>-0.02865238248614399</v>
      </c>
      <c r="BV2249" s="51" t="n">
        <v>0.2878823368211348</v>
      </c>
    </row>
    <row r="2250">
      <c r="A2250" s="49" t="n">
        <v>83.23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-1.411780092346139</v>
      </c>
      <c r="F2250" s="49" t="n">
        <v>-2.087701018400839</v>
      </c>
      <c r="G2250" s="49" t="n">
        <v>-1.473294285749859</v>
      </c>
      <c r="H2250" s="49" t="n">
        <v>-1.129371638926958</v>
      </c>
      <c r="I2250" s="49" t="n">
        <v>-4.726156932164816</v>
      </c>
      <c r="J2250" s="49" t="n">
        <v>1.662530336203184</v>
      </c>
      <c r="K2250" s="49" t="n">
        <v>-1.411438076457064</v>
      </c>
      <c r="L2250" s="49" t="n">
        <v>-2.087700489599055</v>
      </c>
      <c r="M2250" s="49" t="n">
        <v>-1.47328431479647</v>
      </c>
      <c r="N2250" s="49" t="n">
        <v>-1.129184927182684</v>
      </c>
      <c r="O2250" s="49" t="n">
        <v>-4.725821536913235</v>
      </c>
      <c r="P2250" s="49" t="n">
        <v>1.662481879381804</v>
      </c>
      <c r="Q2250" s="49" t="n">
        <v>-0.000342015889074565</v>
      </c>
      <c r="R2250" s="49" t="n">
        <v>-5.288017832505432e-07</v>
      </c>
      <c r="S2250" s="49" t="n">
        <v>-9.9709533891712e-06</v>
      </c>
      <c r="T2250" s="49" t="n">
        <v>-0.0001867117442739819</v>
      </c>
      <c r="U2250" s="49" t="n">
        <v>-0.0003353952515814385</v>
      </c>
      <c r="V2250" s="49" t="n">
        <v>4.845682137966101e-05</v>
      </c>
      <c r="W2250" s="49" t="n">
        <v>-0.2233849650149057</v>
      </c>
      <c r="X2250" s="49" t="n">
        <v>-0.002424759673077421</v>
      </c>
      <c r="Y2250" s="49" t="n">
        <v>0.05611989948395072</v>
      </c>
      <c r="Z2250" s="49" t="n">
        <v>-0.05057486103217611</v>
      </c>
      <c r="AA2250" s="49" t="n">
        <v>0.004849409301272846</v>
      </c>
      <c r="AB2250" s="49" t="n">
        <v>-0.2233381573453694</v>
      </c>
      <c r="AC2250" s="49" t="n">
        <v>-0.2268665588117438</v>
      </c>
      <c r="AD2250" s="49" t="n">
        <v>-0.001735060524899028</v>
      </c>
      <c r="AE2250" s="49" t="n">
        <v>0.05527340185572712</v>
      </c>
      <c r="AF2250" s="49" t="n">
        <v>-0.05749972233282586</v>
      </c>
      <c r="AG2250" s="49" t="n">
        <v>0.002247757136058415</v>
      </c>
      <c r="AH2250" s="49" t="n">
        <v>-0.2228124242131608</v>
      </c>
      <c r="AI2250" s="49" t="n">
        <v>-0.1064200275019977</v>
      </c>
      <c r="AJ2250" s="49" t="n">
        <v>6.534101463652389</v>
      </c>
      <c r="AK2250" s="49" t="n">
        <v>4.523129772601593</v>
      </c>
      <c r="AL2250" s="49" t="n">
        <v>0.9902682772283106</v>
      </c>
      <c r="AM2250" s="49" t="n">
        <v>-0.06652021936712961</v>
      </c>
      <c r="AN2250" s="49" t="n">
        <v>-0.0004363150257198988</v>
      </c>
      <c r="AO2250" s="49" t="n">
        <v>-0.0635142179857546</v>
      </c>
      <c r="AP2250" s="49" t="n">
        <v>46.96467679131796</v>
      </c>
      <c r="AQ2250" s="49" t="n">
        <v>24.46359952390654</v>
      </c>
      <c r="AR2250" s="49" t="n">
        <v>3.358741321282153</v>
      </c>
      <c r="AS2250" s="49" t="n">
        <v>-0.08979972211968736</v>
      </c>
      <c r="AT2250" s="49" t="n">
        <v>-0.0006701308586783255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0.003634491996993699</v>
      </c>
      <c r="BN2250" s="49" t="n">
        <v>0.6738016924219055</v>
      </c>
      <c r="BO2250" s="49" t="n">
        <v>0.2187159405761454</v>
      </c>
      <c r="BP2250" s="49" t="n">
        <v>0.003374044552375588</v>
      </c>
      <c r="BQ2250" s="49" t="n">
        <v>0.6738155992592816</v>
      </c>
      <c r="BR2250" s="49" t="n">
        <v>0.2187384583993147</v>
      </c>
      <c r="BS2250" s="49" t="n">
        <v>0.260447444618111</v>
      </c>
      <c r="BT2250" s="49" t="n">
        <v>-0.01390683737612086</v>
      </c>
      <c r="BU2250" s="49" t="n">
        <v>-0.02251782316933792</v>
      </c>
      <c r="BV2250" s="49" t="n">
        <v>0.2617887008527974</v>
      </c>
    </row>
    <row r="2251">
      <c r="A2251" s="51" t="n">
        <v>83.23999999999999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-1.414014375386746</v>
      </c>
      <c r="F2251" s="51" t="n">
        <v>-2.087739583884547</v>
      </c>
      <c r="G2251" s="51" t="n">
        <v>-1.47271042778607</v>
      </c>
      <c r="H2251" s="51" t="n">
        <v>-1.129885774091056</v>
      </c>
      <c r="I2251" s="51" t="n">
        <v>-4.72610842990477</v>
      </c>
      <c r="J2251" s="51" t="n">
        <v>1.66029667591968</v>
      </c>
      <c r="K2251" s="51" t="n">
        <v>-1.413710134866877</v>
      </c>
      <c r="L2251" s="51" t="n">
        <v>-2.087733800714938</v>
      </c>
      <c r="M2251" s="51" t="n">
        <v>-1.472703688744658</v>
      </c>
      <c r="N2251" s="51" t="n">
        <v>-1.129778066055009</v>
      </c>
      <c r="O2251" s="51" t="n">
        <v>-4.725794401148145</v>
      </c>
      <c r="P2251" s="51" t="n">
        <v>1.660252184998624</v>
      </c>
      <c r="Q2251" s="51" t="n">
        <v>-0.0003042405198689924</v>
      </c>
      <c r="R2251" s="51" t="n">
        <v>-5.783169608974958e-06</v>
      </c>
      <c r="S2251" s="51" t="n">
        <v>-6.73904141201831e-06</v>
      </c>
      <c r="T2251" s="51" t="n">
        <v>-0.000107708036047649</v>
      </c>
      <c r="U2251" s="51" t="n">
        <v>-0.0003140287566241184</v>
      </c>
      <c r="V2251" s="51" t="n">
        <v>4.449092105551777e-05</v>
      </c>
      <c r="W2251" s="51" t="n">
        <v>-0.2234706122824689</v>
      </c>
      <c r="X2251" s="51" t="n">
        <v>-0.005287838940933257</v>
      </c>
      <c r="Y2251" s="51" t="n">
        <v>0.06065075820791024</v>
      </c>
      <c r="Z2251" s="51" t="n">
        <v>-0.05225175879962152</v>
      </c>
      <c r="AA2251" s="51" t="n">
        <v>0.004851013003022694</v>
      </c>
      <c r="AB2251" s="51" t="n">
        <v>-0.2233928769041236</v>
      </c>
      <c r="AC2251" s="51" t="n">
        <v>-0.2274822876186799</v>
      </c>
      <c r="AD2251" s="51" t="n">
        <v>-0.004674369702336423</v>
      </c>
      <c r="AE2251" s="51" t="n">
        <v>0.06040108908557026</v>
      </c>
      <c r="AF2251" s="51" t="n">
        <v>-0.06084141251073092</v>
      </c>
      <c r="AG2251" s="51" t="n">
        <v>0.003089794199813672</v>
      </c>
      <c r="AH2251" s="51" t="n">
        <v>-0.2230135645716418</v>
      </c>
      <c r="AI2251" s="51" t="n">
        <v>-0.08901111748150492</v>
      </c>
      <c r="AJ2251" s="51" t="n">
        <v>6.530565583152357</v>
      </c>
      <c r="AK2251" s="51" t="n">
        <v>4.522365529670263</v>
      </c>
      <c r="AL2251" s="51" t="n">
        <v>0.9974399276636583</v>
      </c>
      <c r="AM2251" s="51" t="n">
        <v>-0.06502858992009861</v>
      </c>
      <c r="AN2251" s="51" t="n">
        <v>-0.0005914971315448921</v>
      </c>
      <c r="AO2251" s="51" t="n">
        <v>-0.03092891330953215</v>
      </c>
      <c r="AP2251" s="51" t="n">
        <v>46.90909672182629</v>
      </c>
      <c r="AQ2251" s="51" t="n">
        <v>24.49813372109487</v>
      </c>
      <c r="AR2251" s="51" t="n">
        <v>3.373654472066994</v>
      </c>
      <c r="AS2251" s="51" t="n">
        <v>-0.08794162045058673</v>
      </c>
      <c r="AT2251" s="51" t="n">
        <v>-0.0008015700793797301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0.005119796401282394</v>
      </c>
      <c r="BN2251" s="51" t="n">
        <v>0.6738937886293624</v>
      </c>
      <c r="BO2251" s="51" t="n">
        <v>0.2189061676009155</v>
      </c>
      <c r="BP2251" s="51" t="n">
        <v>0.004887758809934293</v>
      </c>
      <c r="BQ2251" s="51" t="n">
        <v>0.6739006639869352</v>
      </c>
      <c r="BR2251" s="51" t="n">
        <v>0.2189231149308715</v>
      </c>
      <c r="BS2251" s="51" t="n">
        <v>0.2320375913481007</v>
      </c>
      <c r="BT2251" s="51" t="n">
        <v>-0.006875357572710961</v>
      </c>
      <c r="BU2251" s="51" t="n">
        <v>-0.01694732995596859</v>
      </c>
      <c r="BV2251" s="51" t="n">
        <v>0.2327572261671317</v>
      </c>
    </row>
    <row r="2252">
      <c r="A2252" s="49" t="n">
        <v>83.25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-1.41624946714209</v>
      </c>
      <c r="F2252" s="49" t="n">
        <v>-2.087806102284135</v>
      </c>
      <c r="G2252" s="49" t="n">
        <v>-1.472082339880997</v>
      </c>
      <c r="H2252" s="49" t="n">
        <v>-1.13041627855664</v>
      </c>
      <c r="I2252" s="49" t="n">
        <v>-4.726059910620022</v>
      </c>
      <c r="J2252" s="49" t="n">
        <v>1.65806250638693</v>
      </c>
      <c r="K2252" s="49" t="n">
        <v>-1.415987929243535</v>
      </c>
      <c r="L2252" s="49" t="n">
        <v>-2.087796558946077</v>
      </c>
      <c r="M2252" s="49" t="n">
        <v>-1.472073645374394</v>
      </c>
      <c r="N2252" s="49" t="n">
        <v>-1.130395305084803</v>
      </c>
      <c r="O2252" s="49" t="n">
        <v>-4.725759143141884</v>
      </c>
      <c r="P2252" s="49" t="n">
        <v>1.658020356273322</v>
      </c>
      <c r="Q2252" s="49" t="n">
        <v>-0.0002615378985553196</v>
      </c>
      <c r="R2252" s="49" t="n">
        <v>-9.543338058026762e-06</v>
      </c>
      <c r="S2252" s="49" t="n">
        <v>-8.694506602680008e-06</v>
      </c>
      <c r="T2252" s="49" t="n">
        <v>-2.097347183704912e-05</v>
      </c>
      <c r="U2252" s="49" t="n">
        <v>-0.0003007674781381198</v>
      </c>
      <c r="V2252" s="49" t="n">
        <v>4.215011360853005e-05</v>
      </c>
      <c r="W2252" s="49" t="n">
        <v>-0.2235451293778415</v>
      </c>
      <c r="X2252" s="49" t="n">
        <v>-0.007952800491701465</v>
      </c>
      <c r="Y2252" s="49" t="n">
        <v>0.06486677406458147</v>
      </c>
      <c r="Z2252" s="49" t="n">
        <v>-0.053812185115664</v>
      </c>
      <c r="AA2252" s="49" t="n">
        <v>0.004852991784725925</v>
      </c>
      <c r="AB2252" s="49" t="n">
        <v>-0.2234393305546692</v>
      </c>
      <c r="AC2252" s="49" t="n">
        <v>-0.2280198954417433</v>
      </c>
      <c r="AD2252" s="49" t="n">
        <v>-0.007585304894502693</v>
      </c>
      <c r="AE2252" s="49" t="n">
        <v>0.06511599407756392</v>
      </c>
      <c r="AF2252" s="49" t="n">
        <v>-0.06239306089760163</v>
      </c>
      <c r="AG2252" s="49" t="n">
        <v>0.003873497679801616</v>
      </c>
      <c r="AH2252" s="49" t="n">
        <v>-0.2232296056560007</v>
      </c>
      <c r="AI2252" s="49" t="n">
        <v>-0.07154612920885299</v>
      </c>
      <c r="AJ2252" s="49" t="n">
        <v>6.530806193133598</v>
      </c>
      <c r="AK2252" s="49" t="n">
        <v>4.512613626466677</v>
      </c>
      <c r="AL2252" s="49" t="n">
        <v>1.000249618660096</v>
      </c>
      <c r="AM2252" s="49" t="n">
        <v>-0.06404497897918913</v>
      </c>
      <c r="AN2252" s="49" t="n">
        <v>-0.0006809492709044151</v>
      </c>
      <c r="AO2252" s="49" t="n">
        <v>-0.01438627576197096</v>
      </c>
      <c r="AP2252" s="49" t="n">
        <v>46.91129499098584</v>
      </c>
      <c r="AQ2252" s="49" t="n">
        <v>24.50142613929497</v>
      </c>
      <c r="AR2252" s="49" t="n">
        <v>3.380836899863114</v>
      </c>
      <c r="AS2252" s="49" t="n">
        <v>-0.08648235225645014</v>
      </c>
      <c r="AT2252" s="49" t="n">
        <v>-0.0008777941121020577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0.006604102919601579</v>
      </c>
      <c r="BN2252" s="49" t="n">
        <v>0.673995259124173</v>
      </c>
      <c r="BO2252" s="49" t="n">
        <v>0.2190963951064785</v>
      </c>
      <c r="BP2252" s="49" t="n">
        <v>0.006402982167708005</v>
      </c>
      <c r="BQ2252" s="49" t="n">
        <v>0.6739956480533721</v>
      </c>
      <c r="BR2252" s="49" t="n">
        <v>0.2191083840790585</v>
      </c>
      <c r="BS2252" s="49" t="n">
        <v>0.2011207518935734</v>
      </c>
      <c r="BT2252" s="49" t="n">
        <v>-0.0003889291990688548</v>
      </c>
      <c r="BU2252" s="49" t="n">
        <v>-0.01198897258000708</v>
      </c>
      <c r="BV2252" s="49" t="n">
        <v>0.2014781466355157</v>
      </c>
    </row>
    <row r="2253">
      <c r="A2253" s="51" t="n">
        <v>83.26000000000001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-1.418485214189777</v>
      </c>
      <c r="F2253" s="51" t="n">
        <v>-2.087896903698691</v>
      </c>
      <c r="G2253" s="51" t="n">
        <v>-1.471415846587527</v>
      </c>
      <c r="H2253" s="51" t="n">
        <v>-1.130961001144889</v>
      </c>
      <c r="I2253" s="51" t="n">
        <v>-4.726011365750479</v>
      </c>
      <c r="J2253" s="51" t="n">
        <v>1.65582792803119</v>
      </c>
      <c r="K2253" s="51" t="n">
        <v>-1.418270422824989</v>
      </c>
      <c r="L2253" s="51" t="n">
        <v>-2.087885688575894</v>
      </c>
      <c r="M2253" s="51" t="n">
        <v>-1.471402928033233</v>
      </c>
      <c r="N2253" s="51" t="n">
        <v>-1.131016147671061</v>
      </c>
      <c r="O2253" s="51" t="n">
        <v>-4.725717535128068</v>
      </c>
      <c r="P2253" s="51" t="n">
        <v>1.655786673703216</v>
      </c>
      <c r="Q2253" s="51" t="n">
        <v>-0.0002147913647880806</v>
      </c>
      <c r="R2253" s="51" t="n">
        <v>-1.121512279667058e-05</v>
      </c>
      <c r="S2253" s="51" t="n">
        <v>-1.291855429474964e-05</v>
      </c>
      <c r="T2253" s="51" t="n">
        <v>5.514652617222282e-05</v>
      </c>
      <c r="U2253" s="51" t="n">
        <v>-0.0002938306224118392</v>
      </c>
      <c r="V2253" s="51" t="n">
        <v>4.125432797419393e-05</v>
      </c>
      <c r="W2253" s="51" t="n">
        <v>-0.2236006158526101</v>
      </c>
      <c r="X2253" s="51" t="n">
        <v>-0.01010065427497847</v>
      </c>
      <c r="Y2253" s="51" t="n">
        <v>0.06826245081791224</v>
      </c>
      <c r="Z2253" s="51" t="n">
        <v>-0.05506980932942993</v>
      </c>
      <c r="AA2253" s="51" t="n">
        <v>0.0048562558049556</v>
      </c>
      <c r="AB2253" s="51" t="n">
        <v>-0.2234742180645918</v>
      </c>
      <c r="AC2253" s="51" t="n">
        <v>-0.2284350302335422</v>
      </c>
      <c r="AD2253" s="51" t="n">
        <v>-0.009999897041406591</v>
      </c>
      <c r="AE2253" s="51" t="n">
        <v>0.06865741460513111</v>
      </c>
      <c r="AF2253" s="51" t="n">
        <v>-0.06178972083962334</v>
      </c>
      <c r="AG2253" s="51" t="n">
        <v>0.00438890932803571</v>
      </c>
      <c r="AH2253" s="51" t="n">
        <v>-0.2234067882823259</v>
      </c>
      <c r="AI2253" s="51" t="n">
        <v>-0.05409467537603397</v>
      </c>
      <c r="AJ2253" s="51" t="n">
        <v>6.533662122972722</v>
      </c>
      <c r="AK2253" s="51" t="n">
        <v>4.498729831752206</v>
      </c>
      <c r="AL2253" s="51" t="n">
        <v>0.9983572654851941</v>
      </c>
      <c r="AM2253" s="51" t="n">
        <v>-0.06337202903370764</v>
      </c>
      <c r="AN2253" s="51" t="n">
        <v>-0.0007130232479065184</v>
      </c>
      <c r="AO2253" s="51" t="n">
        <v>-0.009855802356575558</v>
      </c>
      <c r="AP2253" s="51" t="n">
        <v>46.96021586570792</v>
      </c>
      <c r="AQ2253" s="51" t="n">
        <v>24.48082067768904</v>
      </c>
      <c r="AR2253" s="51" t="n">
        <v>3.38087948096285</v>
      </c>
      <c r="AS2253" s="51" t="n">
        <v>-0.08539884139640257</v>
      </c>
      <c r="AT2253" s="51" t="n">
        <v>-0.000902817181859201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0.008087644754205524</v>
      </c>
      <c r="BN2253" s="51" t="n">
        <v>0.67410442295366</v>
      </c>
      <c r="BO2253" s="51" t="n">
        <v>0.2192866235656552</v>
      </c>
      <c r="BP2253" s="51" t="n">
        <v>0.007919376171190642</v>
      </c>
      <c r="BQ2253" s="51" t="n">
        <v>0.6740997205811144</v>
      </c>
      <c r="BR2253" s="51" t="n">
        <v>0.2192943155797085</v>
      </c>
      <c r="BS2253" s="51" t="n">
        <v>0.1682685830148821</v>
      </c>
      <c r="BT2253" s="51" t="n">
        <v>0.004702372545573041</v>
      </c>
      <c r="BU2253" s="51" t="n">
        <v>-0.007692014053317653</v>
      </c>
      <c r="BV2253" s="51" t="n">
        <v>0.168509926762758</v>
      </c>
    </row>
    <row r="2254">
      <c r="A2254" s="49" t="n">
        <v>83.27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-1.42072139981351</v>
      </c>
      <c r="F2254" s="49" t="n">
        <v>-2.088005690967728</v>
      </c>
      <c r="G2254" s="49" t="n">
        <v>-1.470720935562707</v>
      </c>
      <c r="H2254" s="49" t="n">
        <v>-1.131516256236777</v>
      </c>
      <c r="I2254" s="49" t="n">
        <v>-4.725962779185487</v>
      </c>
      <c r="J2254" s="49" t="n">
        <v>1.653593066684968</v>
      </c>
      <c r="K2254" s="49" t="n">
        <v>-1.420556277105147</v>
      </c>
      <c r="L2254" s="49" t="n">
        <v>-2.087995436108697</v>
      </c>
      <c r="M2254" s="49" t="n">
        <v>-1.470703843626476</v>
      </c>
      <c r="N2254" s="49" t="n">
        <v>-1.131622317693662</v>
      </c>
      <c r="O2254" s="49" t="n">
        <v>-4.725672873530626</v>
      </c>
      <c r="P2254" s="49" t="n">
        <v>1.653551529634877</v>
      </c>
      <c r="Q2254" s="49" t="n">
        <v>-0.0001651227083636631</v>
      </c>
      <c r="R2254" s="49" t="n">
        <v>-1.025485903083379e-05</v>
      </c>
      <c r="S2254" s="49" t="n">
        <v>-1.709193623100624e-05</v>
      </c>
      <c r="T2254" s="49" t="n">
        <v>0.000106061456885298</v>
      </c>
      <c r="U2254" s="49" t="n">
        <v>-0.0002899056548608669</v>
      </c>
      <c r="V2254" s="49" t="n">
        <v>4.153705009168895e-05</v>
      </c>
      <c r="W2254" s="49" t="n">
        <v>-0.22363231337503</v>
      </c>
      <c r="X2254" s="49" t="n">
        <v>-0.01152493842562373</v>
      </c>
      <c r="Y2254" s="49" t="n">
        <v>0.07051066387185637</v>
      </c>
      <c r="Z2254" s="49" t="n">
        <v>-0.05590407404988605</v>
      </c>
      <c r="AA2254" s="49" t="n">
        <v>0.004861405015973493</v>
      </c>
      <c r="AB2254" s="49" t="n">
        <v>-0.223495758416047</v>
      </c>
      <c r="AC2254" s="49" t="n">
        <v>-0.2287061388313637</v>
      </c>
      <c r="AD2254" s="49" t="n">
        <v>-0.01172374196646429</v>
      </c>
      <c r="AE2254" s="49" t="n">
        <v>0.0708378713550121</v>
      </c>
      <c r="AF2254" s="49" t="n">
        <v>-0.05954013228670922</v>
      </c>
      <c r="AG2254" s="49" t="n">
        <v>0.004524488123247979</v>
      </c>
      <c r="AH2254" s="49" t="n">
        <v>-0.2235572661341996</v>
      </c>
      <c r="AI2254" s="49" t="n">
        <v>-0.03673990327132705</v>
      </c>
      <c r="AJ2254" s="49" t="n">
        <v>6.539468553206314</v>
      </c>
      <c r="AK2254" s="49" t="n">
        <v>4.483596624627416</v>
      </c>
      <c r="AL2254" s="49" t="n">
        <v>0.9921683678221884</v>
      </c>
      <c r="AM2254" s="49" t="n">
        <v>-0.06272351290260178</v>
      </c>
      <c r="AN2254" s="49" t="n">
        <v>-0.0006983001013705168</v>
      </c>
      <c r="AO2254" s="49" t="n">
        <v>-0.01355723783944845</v>
      </c>
      <c r="AP2254" s="49" t="n">
        <v>47.04203122163766</v>
      </c>
      <c r="AQ2254" s="49" t="n">
        <v>24.44572294710289</v>
      </c>
      <c r="AR2254" s="49" t="n">
        <v>3.374287113840247</v>
      </c>
      <c r="AS2254" s="49" t="n">
        <v>-0.08450502513506383</v>
      </c>
      <c r="AT2254" s="49" t="n">
        <v>-0.000877061653159332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0.009570778128472067</v>
      </c>
      <c r="BN2254" s="49" t="n">
        <v>0.6742183982526599</v>
      </c>
      <c r="BO2254" s="49" t="n">
        <v>0.2194768537065042</v>
      </c>
      <c r="BP2254" s="49" t="n">
        <v>0.00943672104945276</v>
      </c>
      <c r="BQ2254" s="49" t="n">
        <v>0.6742107165166981</v>
      </c>
      <c r="BR2254" s="49" t="n">
        <v>0.2194809037196581</v>
      </c>
      <c r="BS2254" s="49" t="n">
        <v>0.1340570790193066</v>
      </c>
      <c r="BT2254" s="49" t="n">
        <v>0.007681735961884151</v>
      </c>
      <c r="BU2254" s="49" t="n">
        <v>-0.004050013153927834</v>
      </c>
      <c r="BV2254" s="49" t="n">
        <v>0.1343380516053576</v>
      </c>
    </row>
    <row r="2255">
      <c r="A2255" s="51" t="n">
        <v>83.28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-1.422957775424262</v>
      </c>
      <c r="F2255" s="51" t="n">
        <v>-2.088124664953031</v>
      </c>
      <c r="G2255" s="51" t="n">
        <v>-1.470009973851346</v>
      </c>
      <c r="H2255" s="51" t="n">
        <v>-1.132077481505665</v>
      </c>
      <c r="I2255" s="51" t="n">
        <v>-4.725914130365904</v>
      </c>
      <c r="J2255" s="51" t="n">
        <v>1.651358058394877</v>
      </c>
      <c r="K2255" s="51" t="n">
        <v>-1.422844004654298</v>
      </c>
      <c r="L2255" s="51" t="n">
        <v>-2.088117725573549</v>
      </c>
      <c r="M2255" s="51" t="n">
        <v>-1.469990944132716</v>
      </c>
      <c r="N2255" s="51" t="n">
        <v>-1.132200511339709</v>
      </c>
      <c r="O2255" s="51" t="n">
        <v>-4.725629076128532</v>
      </c>
      <c r="P2255" s="51" t="n">
        <v>1.651315005901645</v>
      </c>
      <c r="Q2255" s="51" t="n">
        <v>-0.0001137707699638835</v>
      </c>
      <c r="R2255" s="51" t="n">
        <v>-6.939379481707419e-06</v>
      </c>
      <c r="S2255" s="51" t="n">
        <v>-1.902971862977054e-05</v>
      </c>
      <c r="T2255" s="51" t="n">
        <v>0.0001230298340442193</v>
      </c>
      <c r="U2255" s="51" t="n">
        <v>-0.0002850542373726839</v>
      </c>
      <c r="V2255" s="51" t="n">
        <v>4.305249323199867e-05</v>
      </c>
      <c r="W2255" s="51" t="n">
        <v>-0.2236386057300253</v>
      </c>
      <c r="X2255" s="51" t="n">
        <v>-0.0121317192637597</v>
      </c>
      <c r="Y2255" s="51" t="n">
        <v>0.0714626602703735</v>
      </c>
      <c r="Z2255" s="51" t="n">
        <v>-0.05626019514583964</v>
      </c>
      <c r="AA2255" s="51" t="n">
        <v>0.004868729163730083</v>
      </c>
      <c r="AB2255" s="51" t="n">
        <v>-0.2235036898057605</v>
      </c>
      <c r="AC2255" s="51" t="n">
        <v>-0.2288251521601976</v>
      </c>
      <c r="AD2255" s="51" t="n">
        <v>-0.01258237771504505</v>
      </c>
      <c r="AE2255" s="51" t="n">
        <v>0.07154654580669088</v>
      </c>
      <c r="AF2255" s="51" t="n">
        <v>-0.05627630832873672</v>
      </c>
      <c r="AG2255" s="51" t="n">
        <v>0.004257645928179753</v>
      </c>
      <c r="AH2255" s="51" t="n">
        <v>-0.2236925031612725</v>
      </c>
      <c r="AI2255" s="51" t="n">
        <v>-0.01955848440705059</v>
      </c>
      <c r="AJ2255" s="51" t="n">
        <v>6.547064920935428</v>
      </c>
      <c r="AK2255" s="51" t="n">
        <v>4.47013408843081</v>
      </c>
      <c r="AL2255" s="51" t="n">
        <v>0.9826392089700032</v>
      </c>
      <c r="AM2255" s="51" t="n">
        <v>-0.06180181253501601</v>
      </c>
      <c r="AN2255" s="51" t="n">
        <v>-0.0006343228434328386</v>
      </c>
      <c r="AO2255" s="51" t="n">
        <v>-0.02181168334807822</v>
      </c>
      <c r="AP2255" s="51" t="n">
        <v>47.14429171230474</v>
      </c>
      <c r="AQ2255" s="51" t="n">
        <v>24.40354443816282</v>
      </c>
      <c r="AR2255" s="51" t="n">
        <v>3.362315516313336</v>
      </c>
      <c r="AS2255" s="51" t="n">
        <v>-0.08353849716724644</v>
      </c>
      <c r="AT2255" s="51" t="n">
        <v>-0.0008044885476662892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0.01105391327791537</v>
      </c>
      <c r="BN2255" s="51" t="n">
        <v>0.6743336172466486</v>
      </c>
      <c r="BO2255" s="51" t="n">
        <v>0.2196670863844177</v>
      </c>
      <c r="BP2255" s="51" t="n">
        <v>0.01095490866725977</v>
      </c>
      <c r="BQ2255" s="51" t="n">
        <v>0.6743252631901043</v>
      </c>
      <c r="BR2255" s="51" t="n">
        <v>0.2196681852280686</v>
      </c>
      <c r="BS2255" s="51" t="n">
        <v>0.09900461065559356</v>
      </c>
      <c r="BT2255" s="51" t="n">
        <v>0.008354056544312982</v>
      </c>
      <c r="BU2255" s="51" t="n">
        <v>-0.001098843650904069</v>
      </c>
      <c r="BV2255" s="51" t="n">
        <v>0.09936252135076072</v>
      </c>
    </row>
    <row r="2256">
      <c r="A2256" s="49" t="n">
        <v>83.29000000000001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-1.425194091981434</v>
      </c>
      <c r="F2256" s="49" t="n">
        <v>-2.088245649820514</v>
      </c>
      <c r="G2256" s="49" t="n">
        <v>-1.469295924169609</v>
      </c>
      <c r="H2256" s="49" t="n">
        <v>-1.132639895649901</v>
      </c>
      <c r="I2256" s="49" t="n">
        <v>-4.725865397386158</v>
      </c>
      <c r="J2256" s="49" t="n">
        <v>1.649123034229489</v>
      </c>
      <c r="K2256" s="49" t="n">
        <v>-1.425132134133373</v>
      </c>
      <c r="L2256" s="49" t="n">
        <v>-2.088243823443671</v>
      </c>
      <c r="M2256" s="49" t="n">
        <v>-1.469278069956195</v>
      </c>
      <c r="N2256" s="49" t="n">
        <v>-1.132745197094789</v>
      </c>
      <c r="O2256" s="49" t="n">
        <v>-4.72558977432795</v>
      </c>
      <c r="P2256" s="49" t="n">
        <v>1.649077451133757</v>
      </c>
      <c r="Q2256" s="49" t="n">
        <v>-6.195784806073412e-05</v>
      </c>
      <c r="R2256" s="49" t="n">
        <v>-1.826376843538924e-06</v>
      </c>
      <c r="S2256" s="49" t="n">
        <v>-1.785421341415905e-05</v>
      </c>
      <c r="T2256" s="49" t="n">
        <v>0.0001053014448875178</v>
      </c>
      <c r="U2256" s="49" t="n">
        <v>-0.0002756230582070529</v>
      </c>
      <c r="V2256" s="49" t="n">
        <v>4.558309573265973e-05</v>
      </c>
      <c r="W2256" s="49" t="n">
        <v>-0.2236210188191882</v>
      </c>
      <c r="X2256" s="49" t="n">
        <v>-0.01193959129477189</v>
      </c>
      <c r="Y2256" s="49" t="n">
        <v>0.0711480586974293</v>
      </c>
      <c r="Z2256" s="49" t="n">
        <v>-0.05614916174593831</v>
      </c>
      <c r="AA2256" s="49" t="n">
        <v>0.004878207787864566</v>
      </c>
      <c r="AB2256" s="49" t="n">
        <v>-0.2234992696450276</v>
      </c>
      <c r="AC2256" s="49" t="n">
        <v>-0.228801276750764</v>
      </c>
      <c r="AD2256" s="49" t="n">
        <v>-0.01256952591811821</v>
      </c>
      <c r="AE2256" s="49" t="n">
        <v>0.07095775821926606</v>
      </c>
      <c r="AF2256" s="49" t="n">
        <v>-0.05285186361328921</v>
      </c>
      <c r="AG2256" s="49" t="n">
        <v>0.003659841802127431</v>
      </c>
      <c r="AH2256" s="49" t="n">
        <v>-0.2237851392113387</v>
      </c>
      <c r="AI2256" s="49" t="n">
        <v>-0.002556951236289793</v>
      </c>
      <c r="AJ2256" s="49" t="n">
        <v>6.555500865186161</v>
      </c>
      <c r="AK2256" s="49" t="n">
        <v>4.460088188870916</v>
      </c>
      <c r="AL2256" s="49" t="n">
        <v>0.9714208604329526</v>
      </c>
      <c r="AM2256" s="49" t="n">
        <v>-0.06037503193215166</v>
      </c>
      <c r="AN2256" s="49" t="n">
        <v>-0.0005301197216554859</v>
      </c>
      <c r="AO2256" s="49" t="n">
        <v>-0.03102428040431046</v>
      </c>
      <c r="AP2256" s="49" t="n">
        <v>47.25298973155651</v>
      </c>
      <c r="AQ2256" s="49" t="n">
        <v>24.36168695840403</v>
      </c>
      <c r="AR2256" s="49" t="n">
        <v>3.346785141801622</v>
      </c>
      <c r="AS2256" s="49" t="n">
        <v>-0.08223852059201554</v>
      </c>
      <c r="AT2256" s="49" t="n">
        <v>-0.0006963363067209352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0.0125374525326183</v>
      </c>
      <c r="BN2256" s="49" t="n">
        <v>0.6744463411189737</v>
      </c>
      <c r="BO2256" s="49" t="n">
        <v>0.2198573225580137</v>
      </c>
      <c r="BP2256" s="49" t="n">
        <v>0.0124738643107698</v>
      </c>
      <c r="BQ2256" s="49" t="n">
        <v>0.6744394577339879</v>
      </c>
      <c r="BR2256" s="49" t="n">
        <v>0.2198562073603895</v>
      </c>
      <c r="BS2256" s="49" t="n">
        <v>0.06358822184849774</v>
      </c>
      <c r="BT2256" s="49" t="n">
        <v>0.006883384985778562</v>
      </c>
      <c r="BU2256" s="49" t="n">
        <v>0.001115197624190767</v>
      </c>
      <c r="BV2256" s="49" t="n">
        <v>0.06396941935376003</v>
      </c>
    </row>
    <row r="2257">
      <c r="A2257" s="51" t="n">
        <v>83.3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-1.42743013141403</v>
      </c>
      <c r="F2257" s="51" t="n">
        <v>-2.088361218322072</v>
      </c>
      <c r="G2257" s="51" t="n">
        <v>-1.468590561188627</v>
      </c>
      <c r="H2257" s="51" t="n">
        <v>-1.133199156125419</v>
      </c>
      <c r="I2257" s="51" t="n">
        <v>-4.725816560096313</v>
      </c>
      <c r="J2257" s="51" t="n">
        <v>1.646888105087193</v>
      </c>
      <c r="K2257" s="51" t="n">
        <v>-1.427419353645154</v>
      </c>
      <c r="L2257" s="51" t="n">
        <v>-2.088365552278693</v>
      </c>
      <c r="M2257" s="51" t="n">
        <v>-1.4685765183695</v>
      </c>
      <c r="N2257" s="51" t="n">
        <v>-1.13325891322417</v>
      </c>
      <c r="O2257" s="51" t="n">
        <v>-4.725557503664604</v>
      </c>
      <c r="P2257" s="51" t="n">
        <v>1.646839420087753</v>
      </c>
      <c r="Q2257" s="51" t="n">
        <v>-1.077776887625781e-05</v>
      </c>
      <c r="R2257" s="51" t="n">
        <v>4.333956620694579e-06</v>
      </c>
      <c r="S2257" s="51" t="n">
        <v>-1.404281912642524e-05</v>
      </c>
      <c r="T2257" s="51" t="n">
        <v>5.975709875039037e-05</v>
      </c>
      <c r="U2257" s="51" t="n">
        <v>-0.0002590564317088706</v>
      </c>
      <c r="V2257" s="51" t="n">
        <v>4.86849994396632e-05</v>
      </c>
      <c r="W2257" s="51" t="n">
        <v>-0.2235842206607799</v>
      </c>
      <c r="X2257" s="51" t="n">
        <v>-0.01107967720930883</v>
      </c>
      <c r="Y2257" s="51" t="n">
        <v>0.0697748494769953</v>
      </c>
      <c r="Z2257" s="51" t="n">
        <v>-0.05564773623867018</v>
      </c>
      <c r="AA2257" s="51" t="n">
        <v>0.004889510221704843</v>
      </c>
      <c r="AB2257" s="51" t="n">
        <v>-0.2234852745597139</v>
      </c>
      <c r="AC2257" s="51" t="n">
        <v>-0.2286559087254652</v>
      </c>
      <c r="AD2257" s="51" t="n">
        <v>-0.01179142342197357</v>
      </c>
      <c r="AE2257" s="51" t="n">
        <v>0.06939120382650484</v>
      </c>
      <c r="AF2257" s="51" t="n">
        <v>-0.05003528028091775</v>
      </c>
      <c r="AG2257" s="51" t="n">
        <v>0.002871630429761901</v>
      </c>
      <c r="AH2257" s="51" t="n">
        <v>-0.2238167725904116</v>
      </c>
      <c r="AI2257" s="51" t="n">
        <v>0.01434893595950161</v>
      </c>
      <c r="AJ2257" s="51" t="n">
        <v>6.563734022792539</v>
      </c>
      <c r="AK2257" s="51" t="n">
        <v>4.454510820218654</v>
      </c>
      <c r="AL2257" s="51" t="n">
        <v>0.9606577190285103</v>
      </c>
      <c r="AM2257" s="51" t="n">
        <v>-0.05833623955124735</v>
      </c>
      <c r="AN2257" s="51" t="n">
        <v>-0.0004037839279148615</v>
      </c>
      <c r="AO2257" s="51" t="n">
        <v>-0.03762292839505937</v>
      </c>
      <c r="AP2257" s="51" t="n">
        <v>47.35430227089292</v>
      </c>
      <c r="AQ2257" s="51" t="n">
        <v>24.32634330028911</v>
      </c>
      <c r="AR2257" s="51" t="n">
        <v>3.330193759470616</v>
      </c>
      <c r="AS2257" s="51" t="n">
        <v>-0.08042065361359987</v>
      </c>
      <c r="AT2257" s="51" t="n">
        <v>-0.000571793523794579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0.01402173552155158</v>
      </c>
      <c r="BN2257" s="51" t="n">
        <v>0.6745531745021041</v>
      </c>
      <c r="BO2257" s="51" t="n">
        <v>0.2200475631905639</v>
      </c>
      <c r="BP2257" s="51" t="n">
        <v>0.0139934897530956</v>
      </c>
      <c r="BQ2257" s="51" t="n">
        <v>0.6745494196970674</v>
      </c>
      <c r="BR2257" s="51" t="n">
        <v>0.2200450255407137</v>
      </c>
      <c r="BS2257" s="51" t="n">
        <v>0.02824576845598427</v>
      </c>
      <c r="BT2257" s="51" t="n">
        <v>0.003754805036670916</v>
      </c>
      <c r="BU2257" s="51" t="n">
        <v>0.002537649850226087</v>
      </c>
      <c r="BV2257" s="51" t="n">
        <v>0.02860702122372823</v>
      </c>
    </row>
    <row r="2258">
      <c r="A2258" s="49" t="n">
        <v>83.31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-1.429665738041817</v>
      </c>
      <c r="F2258" s="49" t="n">
        <v>-2.088465817077433</v>
      </c>
      <c r="G2258" s="49" t="n">
        <v>-1.467902687818086</v>
      </c>
      <c r="H2258" s="49" t="n">
        <v>-1.133752016878338</v>
      </c>
      <c r="I2258" s="49" t="n">
        <v>-4.725767603204133</v>
      </c>
      <c r="J2258" s="49" t="n">
        <v>1.644653346504044</v>
      </c>
      <c r="K2258" s="49" t="n">
        <v>-1.42970460692818</v>
      </c>
      <c r="L2258" s="49" t="n">
        <v>-2.088476352669888</v>
      </c>
      <c r="M2258" s="49" t="n">
        <v>-1.467893881317915</v>
      </c>
      <c r="N2258" s="49" t="n">
        <v>-1.133750500475699</v>
      </c>
      <c r="O2258" s="49" t="n">
        <v>-4.725533199791096</v>
      </c>
      <c r="P2258" s="49" t="n">
        <v>1.64460158352371</v>
      </c>
      <c r="Q2258" s="49" t="n">
        <v>3.886888636350783e-05</v>
      </c>
      <c r="R2258" s="49" t="n">
        <v>1.053559245445257e-05</v>
      </c>
      <c r="S2258" s="49" t="n">
        <v>-8.80650017043294e-06</v>
      </c>
      <c r="T2258" s="49" t="n">
        <v>-1.516402638568337e-06</v>
      </c>
      <c r="U2258" s="49" t="n">
        <v>-0.0002344034130370432</v>
      </c>
      <c r="V2258" s="49" t="n">
        <v>5.176298033404692e-05</v>
      </c>
      <c r="W2258" s="49" t="n">
        <v>-0.2235360213897297</v>
      </c>
      <c r="X2258" s="49" t="n">
        <v>-0.009795627883282025</v>
      </c>
      <c r="Y2258" s="49" t="n">
        <v>0.06772939457304895</v>
      </c>
      <c r="Z2258" s="49" t="n">
        <v>-0.05489845427236377</v>
      </c>
      <c r="AA2258" s="49" t="n">
        <v>0.004901995592267526</v>
      </c>
      <c r="AB2258" s="49" t="n">
        <v>-0.2234660003902545</v>
      </c>
      <c r="AC2258" s="49" t="n">
        <v>-0.2284179839311251</v>
      </c>
      <c r="AD2258" s="49" t="n">
        <v>-0.01045538648790594</v>
      </c>
      <c r="AE2258" s="49" t="n">
        <v>0.06725918170879266</v>
      </c>
      <c r="AF2258" s="49" t="n">
        <v>-0.04834422952024918</v>
      </c>
      <c r="AG2258" s="49" t="n">
        <v>0.002068825780886492</v>
      </c>
      <c r="AH2258" s="49" t="n">
        <v>-0.2237781211664983</v>
      </c>
      <c r="AI2258" s="49" t="n">
        <v>0.03133243297065792</v>
      </c>
      <c r="AJ2258" s="49" t="n">
        <v>6.570376917347053</v>
      </c>
      <c r="AK2258" s="49" t="n">
        <v>4.454432936575464</v>
      </c>
      <c r="AL2258" s="49" t="n">
        <v>0.9526825050547696</v>
      </c>
      <c r="AM2258" s="49" t="n">
        <v>-0.05573282864361925</v>
      </c>
      <c r="AN2258" s="49" t="n">
        <v>-0.000279358944025028</v>
      </c>
      <c r="AO2258" s="49" t="n">
        <v>-0.03803834581486699</v>
      </c>
      <c r="AP2258" s="49" t="n">
        <v>47.43433317135901</v>
      </c>
      <c r="AQ2258" s="49" t="n">
        <v>24.30298653862605</v>
      </c>
      <c r="AR2258" s="49" t="n">
        <v>3.315498334402755</v>
      </c>
      <c r="AS2258" s="49" t="n">
        <v>-0.07803260798500106</v>
      </c>
      <c r="AT2258" s="49" t="n">
        <v>-0.0004554400008885329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0.01550699149122665</v>
      </c>
      <c r="BN2258" s="49" t="n">
        <v>0.6746515795031141</v>
      </c>
      <c r="BO2258" s="49" t="n">
        <v>0.2202378090443561</v>
      </c>
      <c r="BP2258" s="49" t="n">
        <v>0.01551360928418704</v>
      </c>
      <c r="BQ2258" s="49" t="n">
        <v>0.6746518340818263</v>
      </c>
      <c r="BR2258" s="49" t="n">
        <v>0.2202346962393419</v>
      </c>
      <c r="BS2258" s="49" t="n">
        <v>-0.006617792960388752</v>
      </c>
      <c r="BT2258" s="49" t="n">
        <v>-0.0002545787122221199</v>
      </c>
      <c r="BU2258" s="49" t="n">
        <v>0.003112805014221509</v>
      </c>
      <c r="BV2258" s="49" t="n">
        <v>0.007317755738192561</v>
      </c>
    </row>
    <row r="2259">
      <c r="A2259" s="51" t="n">
        <v>83.31999999999999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-1.431900849996496</v>
      </c>
      <c r="F2259" s="51" t="n">
        <v>-2.088556891856008</v>
      </c>
      <c r="G2259" s="51" t="n">
        <v>-1.467236351489835</v>
      </c>
      <c r="H2259" s="51" t="n">
        <v>-1.134296986077557</v>
      </c>
      <c r="I2259" s="51" t="n">
        <v>-4.725718519377143</v>
      </c>
      <c r="J2259" s="51" t="n">
        <v>1.64241878346162</v>
      </c>
      <c r="K2259" s="51" t="n">
        <v>-1.431987149835694</v>
      </c>
      <c r="L2259" s="51" t="n">
        <v>-2.088572291186957</v>
      </c>
      <c r="M2259" s="51" t="n">
        <v>-1.467233170882514</v>
      </c>
      <c r="N2259" s="51" t="n">
        <v>-1.134232378632057</v>
      </c>
      <c r="O2259" s="51" t="n">
        <v>-4.725516028893259</v>
      </c>
      <c r="P2259" s="51" t="n">
        <v>1.642364634228338</v>
      </c>
      <c r="Q2259" s="51" t="n">
        <v>8.629983919705708e-05</v>
      </c>
      <c r="R2259" s="51" t="n">
        <v>1.539933094907298e-05</v>
      </c>
      <c r="S2259" s="51" t="n">
        <v>-3.180607321517925e-06</v>
      </c>
      <c r="T2259" s="51" t="n">
        <v>-6.46074455001866e-05</v>
      </c>
      <c r="U2259" s="51" t="n">
        <v>-0.000202490483883544</v>
      </c>
      <c r="V2259" s="51" t="n">
        <v>5.414923328239674e-05</v>
      </c>
      <c r="W2259" s="51" t="n">
        <v>-0.2234873732576359</v>
      </c>
      <c r="X2259" s="51" t="n">
        <v>-0.008443622377866111</v>
      </c>
      <c r="Y2259" s="51" t="n">
        <v>0.0655764275895738</v>
      </c>
      <c r="Z2259" s="51" t="n">
        <v>-0.05410962475518809</v>
      </c>
      <c r="AA2259" s="51" t="n">
        <v>0.00491471282025794</v>
      </c>
      <c r="AB2259" s="51" t="n">
        <v>-0.223447262191655</v>
      </c>
      <c r="AC2259" s="51" t="n">
        <v>-0.2281205534141372</v>
      </c>
      <c r="AD2259" s="51" t="n">
        <v>-0.008869331694628313</v>
      </c>
      <c r="AE2259" s="51" t="n">
        <v>0.06505735765374074</v>
      </c>
      <c r="AF2259" s="51" t="n">
        <v>-0.04800687056510612</v>
      </c>
      <c r="AG2259" s="51" t="n">
        <v>0.001429344064853743</v>
      </c>
      <c r="AH2259" s="51" t="n">
        <v>-0.2236694162141385</v>
      </c>
      <c r="AI2259" s="51" t="n">
        <v>0.04864408776047793</v>
      </c>
      <c r="AJ2259" s="51" t="n">
        <v>6.573556038449326</v>
      </c>
      <c r="AK2259" s="51" t="n">
        <v>4.46146896180882</v>
      </c>
      <c r="AL2259" s="51" t="n">
        <v>0.9497221818162643</v>
      </c>
      <c r="AM2259" s="51" t="n">
        <v>-0.0527676740528245</v>
      </c>
      <c r="AN2259" s="51" t="n">
        <v>-0.0001836590480137662</v>
      </c>
      <c r="AO2259" s="51" t="n">
        <v>-0.02870485639650511</v>
      </c>
      <c r="AP2259" s="51" t="n">
        <v>47.47890850698777</v>
      </c>
      <c r="AQ2259" s="51" t="n">
        <v>24.29705331370016</v>
      </c>
      <c r="AR2259" s="51" t="n">
        <v>3.305806649957249</v>
      </c>
      <c r="AS2259" s="51" t="n">
        <v>-0.07518028329348492</v>
      </c>
      <c r="AT2259" s="51" t="n">
        <v>-0.000373850708382418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0.01699329869873225</v>
      </c>
      <c r="BN2259" s="51" t="n">
        <v>0.6747403893163435</v>
      </c>
      <c r="BO2259" s="51" t="n">
        <v>0.2204280604730006</v>
      </c>
      <c r="BP2259" s="51" t="n">
        <v>0.01703392369552873</v>
      </c>
      <c r="BQ2259" s="51" t="n">
        <v>0.674744500388589</v>
      </c>
      <c r="BR2259" s="51" t="n">
        <v>0.2204252669301885</v>
      </c>
      <c r="BS2259" s="51" t="n">
        <v>-0.04062499679647821</v>
      </c>
      <c r="BT2259" s="51" t="n">
        <v>-0.004111072245516212</v>
      </c>
      <c r="BU2259" s="51" t="n">
        <v>0.00279354281201849</v>
      </c>
      <c r="BV2259" s="51" t="n">
        <v>0.0409279264215071</v>
      </c>
    </row>
    <row r="2260">
      <c r="A2260" s="49" t="n">
        <v>83.33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-1.434135530642869</v>
      </c>
      <c r="F2260" s="49" t="n">
        <v>-2.088636012858748</v>
      </c>
      <c r="G2260" s="49" t="n">
        <v>-1.466589060441484</v>
      </c>
      <c r="H2260" s="49" t="n">
        <v>-1.134834983847358</v>
      </c>
      <c r="I2260" s="49" t="n">
        <v>-4.72566931234469</v>
      </c>
      <c r="J2260" s="49" t="n">
        <v>1.640184375194877</v>
      </c>
      <c r="K2260" s="49" t="n">
        <v>-1.434266581085271</v>
      </c>
      <c r="L2260" s="49" t="n">
        <v>-2.088653116301734</v>
      </c>
      <c r="M2260" s="49" t="n">
        <v>-1.466591820536724</v>
      </c>
      <c r="N2260" s="49" t="n">
        <v>-1.134718075484454</v>
      </c>
      <c r="O2260" s="49" t="n">
        <v>-4.725503518365889</v>
      </c>
      <c r="P2260" s="49" t="n">
        <v>1.640129191818811</v>
      </c>
      <c r="Q2260" s="49" t="n">
        <v>0.0001310504424016923</v>
      </c>
      <c r="R2260" s="49" t="n">
        <v>1.710344298588851e-05</v>
      </c>
      <c r="S2260" s="49" t="n">
        <v>2.760095240139648e-06</v>
      </c>
      <c r="T2260" s="49" t="n">
        <v>-0.0001169083629046774</v>
      </c>
      <c r="U2260" s="49" t="n">
        <v>-0.0001657939788008989</v>
      </c>
      <c r="V2260" s="49" t="n">
        <v>5.51833760662479e-05</v>
      </c>
      <c r="W2260" s="49" t="n">
        <v>-0.223452370632765</v>
      </c>
      <c r="X2260" s="49" t="n">
        <v>-0.007492367939498631</v>
      </c>
      <c r="Y2260" s="49" t="n">
        <v>0.06405905377055907</v>
      </c>
      <c r="Z2260" s="49" t="n">
        <v>-0.0535553298551525</v>
      </c>
      <c r="AA2260" s="49" t="n">
        <v>0.004926400620070119</v>
      </c>
      <c r="AB2260" s="49" t="n">
        <v>-0.2234363942334904</v>
      </c>
      <c r="AC2260" s="49" t="n">
        <v>-0.2277988988831919</v>
      </c>
      <c r="AD2260" s="49" t="n">
        <v>-0.007450871836000511</v>
      </c>
      <c r="AE2260" s="49" t="n">
        <v>0.06339478428637629</v>
      </c>
      <c r="AF2260" s="49" t="n">
        <v>-0.0490389490018539</v>
      </c>
      <c r="AG2260" s="49" t="n">
        <v>0.001105693574620702</v>
      </c>
      <c r="AH2260" s="49" t="n">
        <v>-0.2235003816916397</v>
      </c>
      <c r="AI2260" s="49" t="n">
        <v>0.06659853638852244</v>
      </c>
      <c r="AJ2260" s="49" t="n">
        <v>6.57095294258177</v>
      </c>
      <c r="AK2260" s="49" t="n">
        <v>4.478135905467719</v>
      </c>
      <c r="AL2260" s="49" t="n">
        <v>0.9537033909029961</v>
      </c>
      <c r="AM2260" s="49" t="n">
        <v>-0.04977728902708813</v>
      </c>
      <c r="AN2260" s="49" t="n">
        <v>-0.0001430633165963645</v>
      </c>
      <c r="AO2260" s="49" t="n">
        <v>-0.0060700951151832</v>
      </c>
      <c r="AP2260" s="49" t="n">
        <v>47.47348682233065</v>
      </c>
      <c r="AQ2260" s="49" t="n">
        <v>24.31455755377796</v>
      </c>
      <c r="AR2260" s="49" t="n">
        <v>3.304091761204847</v>
      </c>
      <c r="AS2260" s="49" t="n">
        <v>-0.07212615685867248</v>
      </c>
      <c r="AT2260" s="49" t="n">
        <v>-0.0003523475483736861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0.01848055082346247</v>
      </c>
      <c r="BN2260" s="49" t="n">
        <v>0.6748203215590604</v>
      </c>
      <c r="BO2260" s="49" t="n">
        <v>0.2206183173958272</v>
      </c>
      <c r="BP2260" s="49" t="n">
        <v>0.0185539768351819</v>
      </c>
      <c r="BQ2260" s="49" t="n">
        <v>0.6748269015829664</v>
      </c>
      <c r="BR2260" s="49" t="n">
        <v>0.2206167664717546</v>
      </c>
      <c r="BS2260" s="49" t="n">
        <v>-0.07342601171943589</v>
      </c>
      <c r="BT2260" s="49" t="n">
        <v>-0.006580023906077592</v>
      </c>
      <c r="BU2260" s="49" t="n">
        <v>0.001550924072613036</v>
      </c>
      <c r="BV2260" s="49" t="n">
        <v>0.07373656675697816</v>
      </c>
    </row>
    <row r="2261">
      <c r="A2261" s="51" t="n">
        <v>83.34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-1.43637</v>
      </c>
      <c r="F2261" s="51" t="n">
        <v>-2.08871</v>
      </c>
      <c r="G2261" s="51" t="n">
        <v>-1.46595</v>
      </c>
      <c r="H2261" s="51" t="n">
        <v>-1.13537</v>
      </c>
      <c r="I2261" s="51" t="n">
        <v>-4.72562</v>
      </c>
      <c r="J2261" s="51" t="n">
        <v>1.63795</v>
      </c>
      <c r="K2261" s="51" t="n">
        <v>-1.436542860587199</v>
      </c>
      <c r="L2261" s="51" t="n">
        <v>-2.088723431809874</v>
      </c>
      <c r="M2261" s="51" t="n">
        <v>-1.465960265060805</v>
      </c>
      <c r="N2261" s="51" t="n">
        <v>-1.135220901513008</v>
      </c>
      <c r="O2261" s="51" t="n">
        <v>-4.725491921580108</v>
      </c>
      <c r="P2261" s="51" t="n">
        <v>1.637895724703661</v>
      </c>
      <c r="Q2261" s="51" t="n">
        <v>0.0001728605871988975</v>
      </c>
      <c r="R2261" s="51" t="n">
        <v>1.343180987367631e-05</v>
      </c>
      <c r="S2261" s="51" t="n">
        <v>1.026506080448186e-05</v>
      </c>
      <c r="T2261" s="51" t="n">
        <v>-0.000149098486992072</v>
      </c>
      <c r="U2261" s="51" t="n">
        <v>-0.0001280784198920415</v>
      </c>
      <c r="V2261" s="51" t="n">
        <v>5.427529633905692e-05</v>
      </c>
      <c r="W2261" s="51" t="n">
        <v>-0.22344825</v>
      </c>
      <c r="X2261" s="51" t="n">
        <v>-0.007523099999999999</v>
      </c>
      <c r="Y2261" s="51" t="n">
        <v>0.06409875</v>
      </c>
      <c r="Z2261" s="51" t="n">
        <v>-0.05357542499999999</v>
      </c>
      <c r="AA2261" s="51" t="n">
        <v>0.004935487499999999</v>
      </c>
      <c r="AB2261" s="51" t="n">
        <v>-0.22344225</v>
      </c>
      <c r="AC2261" s="51" t="n">
        <v>-0.2274898120488677</v>
      </c>
      <c r="AD2261" s="51" t="n">
        <v>-0.006741225075404185</v>
      </c>
      <c r="AE2261" s="51" t="n">
        <v>0.06304586290035212</v>
      </c>
      <c r="AF2261" s="51" t="n">
        <v>-0.05138868263311415</v>
      </c>
      <c r="AG2261" s="51" t="n">
        <v>0.001204893194553498</v>
      </c>
      <c r="AH2261" s="51" t="n">
        <v>-0.2232879638528943</v>
      </c>
      <c r="AI2261" s="51" t="n">
        <v>0.08556341151352907</v>
      </c>
      <c r="AJ2261" s="51" t="n">
        <v>6.560030535776641</v>
      </c>
      <c r="AK2261" s="51" t="n">
        <v>4.507802257214379</v>
      </c>
      <c r="AL2261" s="51" t="n">
        <v>0.9661954683831043</v>
      </c>
      <c r="AM2261" s="51" t="n">
        <v>-0.04719347057186808</v>
      </c>
      <c r="AN2261" s="51" t="n">
        <v>-0.0001810350266294856</v>
      </c>
      <c r="AO2261" s="51" t="n">
        <v>0.03339361725955993</v>
      </c>
      <c r="AP2261" s="51" t="n">
        <v>47.40325127997038</v>
      </c>
      <c r="AQ2261" s="51" t="n">
        <v>24.36241576886685</v>
      </c>
      <c r="AR2261" s="51" t="n">
        <v>3.31301262261417</v>
      </c>
      <c r="AS2261" s="51" t="n">
        <v>-0.06926541948835674</v>
      </c>
      <c r="AT2261" s="51" t="n">
        <v>-0.0004128786496147435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0.01996843035272961</v>
      </c>
      <c r="BN2261" s="51" t="n">
        <v>0.6748944914361583</v>
      </c>
      <c r="BO2261" s="51" t="n">
        <v>0.2208085796089097</v>
      </c>
      <c r="BP2261" s="51" t="n">
        <v>0.02007313743622787</v>
      </c>
      <c r="BQ2261" s="51" t="n">
        <v>0.67490079987157</v>
      </c>
      <c r="BR2261" s="51" t="n">
        <v>0.2208091990811697</v>
      </c>
      <c r="BS2261" s="51" t="n">
        <v>-0.1047070834982664</v>
      </c>
      <c r="BT2261" s="51" t="n">
        <v>-0.006308435411717106</v>
      </c>
      <c r="BU2261" s="51" t="n">
        <v>-0.0006194722600438851</v>
      </c>
      <c r="BV2261" s="51" t="n">
        <v>0.1048987771041097</v>
      </c>
    </row>
    <row r="2262">
      <c r="A2262" s="49" t="n">
        <v>83.34999999999999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-1.438604493740674</v>
      </c>
      <c r="F2262" s="49" t="n">
        <v>-2.088791480144083</v>
      </c>
      <c r="G2262" s="49" t="n">
        <v>-1.465299214225868</v>
      </c>
      <c r="H2262" s="49" t="n">
        <v>-1.135909394886399</v>
      </c>
      <c r="I2262" s="49" t="n">
        <v>-4.725570586092291</v>
      </c>
      <c r="J2262" s="49" t="n">
        <v>1.635715563807113</v>
      </c>
      <c r="K2262" s="49" t="n">
        <v>-1.438816323202889</v>
      </c>
      <c r="L2262" s="49" t="n">
        <v>-2.088794003051061</v>
      </c>
      <c r="M2262" s="49" t="n">
        <v>-1.46532000228833</v>
      </c>
      <c r="N2262" s="49" t="n">
        <v>-1.13575410546548</v>
      </c>
      <c r="O2262" s="49" t="n">
        <v>-4.725476743556228</v>
      </c>
      <c r="P2262" s="49" t="n">
        <v>1.635664507416559</v>
      </c>
      <c r="Q2262" s="49" t="n">
        <v>0.0002118294622144301</v>
      </c>
      <c r="R2262" s="49" t="n">
        <v>2.522906977553419e-06</v>
      </c>
      <c r="S2262" s="49" t="n">
        <v>2.078806246252896e-05</v>
      </c>
      <c r="T2262" s="49" t="n">
        <v>-0.0001552894209186917</v>
      </c>
      <c r="U2262" s="49" t="n">
        <v>-9.384253606370407e-05</v>
      </c>
      <c r="V2262" s="49" t="n">
        <v>5.105639055469346e-05</v>
      </c>
      <c r="W2262" s="49" t="n">
        <v>-0.2234434926520162</v>
      </c>
      <c r="X2262" s="49" t="n">
        <v>-0.008996014217699917</v>
      </c>
      <c r="Y2262" s="49" t="n">
        <v>0.06640639342230312</v>
      </c>
      <c r="Z2262" s="49" t="n">
        <v>-0.05443183499849422</v>
      </c>
      <c r="AA2262" s="49" t="n">
        <v>0.004949326219327155</v>
      </c>
      <c r="AB2262" s="49" t="n">
        <v>-0.2234383327378961</v>
      </c>
      <c r="AC2262" s="49" t="n">
        <v>-0.2272313540132054</v>
      </c>
      <c r="AD2262" s="49" t="n">
        <v>-0.007417980597382533</v>
      </c>
      <c r="AE2262" s="49" t="n">
        <v>0.06500202352848429</v>
      </c>
      <c r="AF2262" s="49" t="n">
        <v>-0.05508734177452043</v>
      </c>
      <c r="AG2262" s="49" t="n">
        <v>0.001775646127904124</v>
      </c>
      <c r="AH2262" s="49" t="n">
        <v>-0.2230524017875861</v>
      </c>
      <c r="AI2262" s="49" t="n">
        <v>0.1075504949067823</v>
      </c>
      <c r="AJ2262" s="49" t="n">
        <v>6.540230748682005</v>
      </c>
      <c r="AK2262" s="49" t="n">
        <v>4.538908903820269</v>
      </c>
      <c r="AL2262" s="49" t="n">
        <v>0.9811218051639757</v>
      </c>
      <c r="AM2262" s="49" t="n">
        <v>-0.04382031361821461</v>
      </c>
      <c r="AN2262" s="49" t="n">
        <v>-0.0003128786533668973</v>
      </c>
      <c r="AO2262" s="49" t="n">
        <v>0.09317800319869518</v>
      </c>
      <c r="AP2262" s="49" t="n">
        <v>47.25338291122289</v>
      </c>
      <c r="AQ2262" s="49" t="n">
        <v>24.44839532248487</v>
      </c>
      <c r="AR2262" s="49" t="n">
        <v>3.334872103237744</v>
      </c>
      <c r="AS2262" s="49" t="n">
        <v>-0.06708634062277143</v>
      </c>
      <c r="AT2262" s="49" t="n">
        <v>-0.0005734911244872443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0.02145630630943058</v>
      </c>
      <c r="BN2262" s="49" t="n">
        <v>0.6749686549392999</v>
      </c>
      <c r="BO2262" s="49" t="n">
        <v>0.2209988202250853</v>
      </c>
      <c r="BP2262" s="49" t="n">
        <v>0.02159059618687436</v>
      </c>
      <c r="BQ2262" s="49" t="n">
        <v>0.6749708559310458</v>
      </c>
      <c r="BR2262" s="49" t="n">
        <v>0.2210025436454356</v>
      </c>
      <c r="BS2262" s="49" t="n">
        <v>-0.1342898774437801</v>
      </c>
      <c r="BT2262" s="49" t="n">
        <v>-0.002200991745859859</v>
      </c>
      <c r="BU2262" s="49" t="n">
        <v>-0.003723420350293383</v>
      </c>
      <c r="BV2262" s="49" t="n">
        <v>0.1343595155083398</v>
      </c>
    </row>
    <row r="2263">
      <c r="A2263" s="51" t="n">
        <v>83.36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-1.440838759663464</v>
      </c>
      <c r="F2263" s="51" t="n">
        <v>-2.088893257534157</v>
      </c>
      <c r="G2263" s="51" t="n">
        <v>-1.464616666657188</v>
      </c>
      <c r="H2263" s="51" t="n">
        <v>-1.136460555582622</v>
      </c>
      <c r="I2263" s="51" t="n">
        <v>-4.725520983260266</v>
      </c>
      <c r="J2263" s="51" t="n">
        <v>1.633481338301113</v>
      </c>
      <c r="K2263" s="51" t="n">
        <v>-1.441087162601275</v>
      </c>
      <c r="L2263" s="51" t="n">
        <v>-2.088879658963954</v>
      </c>
      <c r="M2263" s="51" t="n">
        <v>-1.464647027308032</v>
      </c>
      <c r="N2263" s="51" t="n">
        <v>-1.13633016756526</v>
      </c>
      <c r="O2263" s="51" t="n">
        <v>-4.725453256981905</v>
      </c>
      <c r="P2263" s="51" t="n">
        <v>1.633434797376721</v>
      </c>
      <c r="Q2263" s="51" t="n">
        <v>0.0002484029378102548</v>
      </c>
      <c r="R2263" s="51" t="n">
        <v>-1.359857020277744e-05</v>
      </c>
      <c r="S2263" s="51" t="n">
        <v>3.036065084360828e-05</v>
      </c>
      <c r="T2263" s="51" t="n">
        <v>-0.000130388017361982</v>
      </c>
      <c r="U2263" s="51" t="n">
        <v>-6.772627836060252e-05</v>
      </c>
      <c r="V2263" s="51" t="n">
        <v>4.654092439237978e-05</v>
      </c>
      <c r="W2263" s="51" t="n">
        <v>-0.2234055821481088</v>
      </c>
      <c r="X2263" s="51" t="n">
        <v>-0.01147393597992191</v>
      </c>
      <c r="Y2263" s="51" t="n">
        <v>0.07028165878657908</v>
      </c>
      <c r="Z2263" s="51" t="n">
        <v>-0.05586611442367064</v>
      </c>
      <c r="AA2263" s="51" t="n">
        <v>0.004972265282015454</v>
      </c>
      <c r="AB2263" s="51" t="n">
        <v>-0.2234028384229357</v>
      </c>
      <c r="AC2263" s="51" t="n">
        <v>-0.2269581033087419</v>
      </c>
      <c r="AD2263" s="51" t="n">
        <v>-0.00960899140314545</v>
      </c>
      <c r="AE2263" s="51" t="n">
        <v>0.0693490451827118</v>
      </c>
      <c r="AF2263" s="51" t="n">
        <v>-0.05985055991430912</v>
      </c>
      <c r="AG2263" s="51" t="n">
        <v>0.002802165866411882</v>
      </c>
      <c r="AH2263" s="51" t="n">
        <v>-0.222923081781131</v>
      </c>
      <c r="AI2263" s="51" t="n">
        <v>0.1244135924496064</v>
      </c>
      <c r="AJ2263" s="51" t="n">
        <v>6.521393591918984</v>
      </c>
      <c r="AK2263" s="51" t="n">
        <v>4.554853115891751</v>
      </c>
      <c r="AL2263" s="51" t="n">
        <v>0.9921424353380238</v>
      </c>
      <c r="AM2263" s="51" t="n">
        <v>-0.04163218076183275</v>
      </c>
      <c r="AN2263" s="51" t="n">
        <v>-0.0004945471620636312</v>
      </c>
      <c r="AO2263" s="51" t="n">
        <v>0.1741971141140705</v>
      </c>
      <c r="AP2263" s="51" t="n">
        <v>47.08593622783629</v>
      </c>
      <c r="AQ2263" s="51" t="n">
        <v>24.53439258703335</v>
      </c>
      <c r="AR2263" s="51" t="n">
        <v>3.359046984920734</v>
      </c>
      <c r="AS2263" s="51" t="n">
        <v>-0.06331730308787224</v>
      </c>
      <c r="AT2263" s="51" t="n">
        <v>-0.0007736087974695926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0.0229432581883416</v>
      </c>
      <c r="BN2263" s="51" t="n">
        <v>0.6750486169482153</v>
      </c>
      <c r="BO2263" s="51" t="n">
        <v>0.2211889292503463</v>
      </c>
      <c r="BP2263" s="51" t="n">
        <v>0.02310522678799149</v>
      </c>
      <c r="BQ2263" s="51" t="n">
        <v>0.6750436186530139</v>
      </c>
      <c r="BR2263" s="51" t="n">
        <v>0.2211966555199273</v>
      </c>
      <c r="BS2263" s="51" t="n">
        <v>-0.1619685996498942</v>
      </c>
      <c r="BT2263" s="51" t="n">
        <v>0.004998295201397163</v>
      </c>
      <c r="BU2263" s="51" t="n">
        <v>-0.007726269580954348</v>
      </c>
      <c r="BV2263" s="51" t="n">
        <v>0.1622297921748826</v>
      </c>
    </row>
    <row r="2264">
      <c r="A2264" s="49" t="n">
        <v>83.37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-1.443072548294402</v>
      </c>
      <c r="F2264" s="49" t="n">
        <v>-2.089022315479304</v>
      </c>
      <c r="G2264" s="49" t="n">
        <v>-1.463891465596618</v>
      </c>
      <c r="H2264" s="49" t="n">
        <v>-1.137027496838242</v>
      </c>
      <c r="I2264" s="49" t="n">
        <v>-4.725471128925991</v>
      </c>
      <c r="J2264" s="49" t="n">
        <v>1.631247561993104</v>
      </c>
      <c r="K2264" s="49" t="n">
        <v>-1.443355060788068</v>
      </c>
      <c r="L2264" s="49" t="n">
        <v>-2.088992849657627</v>
      </c>
      <c r="M2264" s="49" t="n">
        <v>-1.463922411972819</v>
      </c>
      <c r="N2264" s="49" t="n">
        <v>-1.136955275979493</v>
      </c>
      <c r="O2264" s="49" t="n">
        <v>-4.725418370113466</v>
      </c>
      <c r="P2264" s="49" t="n">
        <v>1.631205148480348</v>
      </c>
      <c r="Q2264" s="49" t="n">
        <v>0.0002825124936653989</v>
      </c>
      <c r="R2264" s="49" t="n">
        <v>-2.946582167773215e-05</v>
      </c>
      <c r="S2264" s="49" t="n">
        <v>3.094637620093543e-05</v>
      </c>
      <c r="T2264" s="49" t="n">
        <v>-7.222085874936113e-05</v>
      </c>
      <c r="U2264" s="49" t="n">
        <v>-5.275881252408965e-05</v>
      </c>
      <c r="V2264" s="49" t="n">
        <v>4.241351275613425e-05</v>
      </c>
      <c r="W2264" s="49" t="n">
        <v>-0.2233504485909509</v>
      </c>
      <c r="X2264" s="49" t="n">
        <v>-0.01436267503282055</v>
      </c>
      <c r="Y2264" s="49" t="n">
        <v>0.07479753983845584</v>
      </c>
      <c r="Z2264" s="49" t="n">
        <v>-0.05753649749085699</v>
      </c>
      <c r="AA2264" s="49" t="n">
        <v>0.0049987982818675</v>
      </c>
      <c r="AB2264" s="49" t="n">
        <v>-0.2233507674815514</v>
      </c>
      <c r="AC2264" s="49" t="n">
        <v>-0.226649589993332</v>
      </c>
      <c r="AD2264" s="49" t="n">
        <v>-0.01271821267996944</v>
      </c>
      <c r="AE2264" s="49" t="n">
        <v>0.0749881560158893</v>
      </c>
      <c r="AF2264" s="49" t="n">
        <v>-0.06462725999477921</v>
      </c>
      <c r="AG2264" s="49" t="n">
        <v>0.004039871592228325</v>
      </c>
      <c r="AH2264" s="49" t="n">
        <v>-0.2229705519837081</v>
      </c>
      <c r="AI2264" s="49" t="n">
        <v>0.1367516086614192</v>
      </c>
      <c r="AJ2264" s="49" t="n">
        <v>6.509788927557854</v>
      </c>
      <c r="AK2264" s="49" t="n">
        <v>4.553294872730766</v>
      </c>
      <c r="AL2264" s="49" t="n">
        <v>1.000170287269152</v>
      </c>
      <c r="AM2264" s="49" t="n">
        <v>-0.04072473603202417</v>
      </c>
      <c r="AN2264" s="49" t="n">
        <v>-0.0006572528099750115</v>
      </c>
      <c r="AO2264" s="49" t="n">
        <v>0.2207387747948003</v>
      </c>
      <c r="AP2264" s="49" t="n">
        <v>46.99557979943319</v>
      </c>
      <c r="AQ2264" s="49" t="n">
        <v>24.58055728305259</v>
      </c>
      <c r="AR2264" s="49" t="n">
        <v>3.374966510720443</v>
      </c>
      <c r="AS2264" s="49" t="n">
        <v>-0.06098068482943146</v>
      </c>
      <c r="AT2264" s="49" t="n">
        <v>-0.0009175320731864318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0.02442876168372716</v>
      </c>
      <c r="BN2264" s="49" t="n">
        <v>0.6751375386334051</v>
      </c>
      <c r="BO2264" s="49" t="n">
        <v>0.2213788322200745</v>
      </c>
      <c r="BP2264" s="49" t="n">
        <v>0.02461588046565276</v>
      </c>
      <c r="BQ2264" s="49" t="n">
        <v>0.6751246622910204</v>
      </c>
      <c r="BR2264" s="49" t="n">
        <v>0.2213912709559741</v>
      </c>
      <c r="BS2264" s="49" t="n">
        <v>-0.1871187819256041</v>
      </c>
      <c r="BT2264" s="49" t="n">
        <v>0.01287634238467117</v>
      </c>
      <c r="BU2264" s="49" t="n">
        <v>-0.01243873589956701</v>
      </c>
      <c r="BV2264" s="49" t="n">
        <v>0.1879732983519421</v>
      </c>
    </row>
    <row r="2265">
      <c r="A2265" s="51" t="n">
        <v>83.38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-1.445305755018081</v>
      </c>
      <c r="F2265" s="51" t="n">
        <v>-2.089180270276623</v>
      </c>
      <c r="G2265" s="51" t="n">
        <v>-1.463121092464529</v>
      </c>
      <c r="H2265" s="51" t="n">
        <v>-1.13761114643962</v>
      </c>
      <c r="I2265" s="51" t="n">
        <v>-4.725421010214768</v>
      </c>
      <c r="J2265" s="51" t="n">
        <v>1.629014336933674</v>
      </c>
      <c r="K2265" s="51" t="n">
        <v>-1.445619542817368</v>
      </c>
      <c r="L2265" s="51" t="n">
        <v>-2.089137691277027</v>
      </c>
      <c r="M2265" s="51" t="n">
        <v>-1.463142874076633</v>
      </c>
      <c r="N2265" s="51" t="n">
        <v>-1.137618175631354</v>
      </c>
      <c r="O2265" s="51" t="n">
        <v>-4.725371560469191</v>
      </c>
      <c r="P2265" s="51" t="n">
        <v>1.628974730164773</v>
      </c>
      <c r="Q2265" s="51" t="n">
        <v>0.0003137877992867022</v>
      </c>
      <c r="R2265" s="51" t="n">
        <v>-4.257899959636546e-05</v>
      </c>
      <c r="S2265" s="51" t="n">
        <v>2.178161210486529e-05</v>
      </c>
      <c r="T2265" s="51" t="n">
        <v>7.029191734009288e-06</v>
      </c>
      <c r="U2265" s="51" t="n">
        <v>-4.944974557741233e-05</v>
      </c>
      <c r="V2265" s="51" t="n">
        <v>3.960676890102377e-05</v>
      </c>
      <c r="W2265" s="51" t="n">
        <v>-0.2232911335900261</v>
      </c>
      <c r="X2265" s="51" t="n">
        <v>-0.01718301923251199</v>
      </c>
      <c r="Y2265" s="51" t="n">
        <v>0.07920641928966539</v>
      </c>
      <c r="Z2265" s="51" t="n">
        <v>-0.05916735734309719</v>
      </c>
      <c r="AA2265" s="51" t="n">
        <v>0.005024490978342357</v>
      </c>
      <c r="AB2265" s="51" t="n">
        <v>-0.2232944115910504</v>
      </c>
      <c r="AC2265" s="51" t="n">
        <v>-0.2262810210388344</v>
      </c>
      <c r="AD2265" s="51" t="n">
        <v>-0.01593032058964843</v>
      </c>
      <c r="AE2265" s="51" t="n">
        <v>0.08036278656843149</v>
      </c>
      <c r="AF2265" s="51" t="n">
        <v>-0.06759606541001842</v>
      </c>
      <c r="AG2265" s="51" t="n">
        <v>0.005195503223891146</v>
      </c>
      <c r="AH2265" s="51" t="n">
        <v>-0.2230571305230143</v>
      </c>
      <c r="AI2265" s="51" t="n">
        <v>0.1450055898277884</v>
      </c>
      <c r="AJ2265" s="51" t="n">
        <v>6.504157586052152</v>
      </c>
      <c r="AK2265" s="51" t="n">
        <v>4.539378022449595</v>
      </c>
      <c r="AL2265" s="51" t="n">
        <v>1.004521789794014</v>
      </c>
      <c r="AM2265" s="51" t="n">
        <v>-0.04096122217614097</v>
      </c>
      <c r="AN2265" s="51" t="n">
        <v>-0.0007657954486700502</v>
      </c>
      <c r="AO2265" s="51" t="n">
        <v>0.2388599152435577</v>
      </c>
      <c r="AP2265" s="51" t="n">
        <v>46.97557823540027</v>
      </c>
      <c r="AQ2265" s="51" t="n">
        <v>24.58907953367047</v>
      </c>
      <c r="AR2265" s="51" t="n">
        <v>3.384154212102402</v>
      </c>
      <c r="AS2265" s="51" t="n">
        <v>-0.06009175047044882</v>
      </c>
      <c r="AT2265" s="51" t="n">
        <v>-0.001013209473145786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0.02591272910067195</v>
      </c>
      <c r="BN2265" s="51" t="n">
        <v>0.6752361517041939</v>
      </c>
      <c r="BO2265" s="51" t="n">
        <v>0.221568511131306</v>
      </c>
      <c r="BP2265" s="51" t="n">
        <v>0.0261219891059846</v>
      </c>
      <c r="BQ2265" s="51" t="n">
        <v>0.6752162109654091</v>
      </c>
      <c r="BR2265" s="51" t="n">
        <v>0.2215862317606399</v>
      </c>
      <c r="BS2265" s="51" t="n">
        <v>-0.2092600053126524</v>
      </c>
      <c r="BT2265" s="51" t="n">
        <v>0.01994073878486269</v>
      </c>
      <c r="BU2265" s="51" t="n">
        <v>-0.01772062933394492</v>
      </c>
      <c r="BV2265" s="51" t="n">
        <v>0.2109535579001419</v>
      </c>
    </row>
    <row r="2266">
      <c r="A2266" s="49" t="n">
        <v>83.39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-1.447538391192722</v>
      </c>
      <c r="F2266" s="49" t="n">
        <v>-2.089364520992319</v>
      </c>
      <c r="G2266" s="49" t="n">
        <v>-1.462309607909342</v>
      </c>
      <c r="H2266" s="49" t="n">
        <v>-1.138210006599187</v>
      </c>
      <c r="I2266" s="49" t="n">
        <v>-4.72537065323348</v>
      </c>
      <c r="J2266" s="49" t="n">
        <v>1.626781655800381</v>
      </c>
      <c r="K2266" s="49" t="n">
        <v>-1.447879894093856</v>
      </c>
      <c r="L2266" s="49" t="n">
        <v>-2.089312664314858</v>
      </c>
      <c r="M2266" s="49" t="n">
        <v>-1.462315642059888</v>
      </c>
      <c r="N2266" s="49" t="n">
        <v>-1.138296964506395</v>
      </c>
      <c r="O2266" s="49" t="n">
        <v>-4.725315013197219</v>
      </c>
      <c r="P2266" s="49" t="n">
        <v>1.626743571810446</v>
      </c>
      <c r="Q2266" s="49" t="n">
        <v>0.0003415029011339943</v>
      </c>
      <c r="R2266" s="49" t="n">
        <v>-5.185667746099298e-05</v>
      </c>
      <c r="S2266" s="49" t="n">
        <v>6.034150545897177e-06</v>
      </c>
      <c r="T2266" s="49" t="n">
        <v>8.695790720736341e-05</v>
      </c>
      <c r="U2266" s="49" t="n">
        <v>-5.564003626101766e-05</v>
      </c>
      <c r="V2266" s="49" t="n">
        <v>3.808398993476736e-05</v>
      </c>
      <c r="W2266" s="49" t="n">
        <v>-0.2232377902616282</v>
      </c>
      <c r="X2266" s="49" t="n">
        <v>-0.01957073454507397</v>
      </c>
      <c r="Y2266" s="49" t="n">
        <v>0.08294006881804375</v>
      </c>
      <c r="Z2266" s="49" t="n">
        <v>-0.06054920605115131</v>
      </c>
      <c r="AA2266" s="49" t="n">
        <v>0.005045981296555561</v>
      </c>
      <c r="AB2266" s="49" t="n">
        <v>-0.2232433536796145</v>
      </c>
      <c r="AC2266" s="49" t="n">
        <v>-0.2258330065865699</v>
      </c>
      <c r="AD2266" s="49" t="n">
        <v>-0.0187597186157756</v>
      </c>
      <c r="AE2266" s="49" t="n">
        <v>0.08460955940655603</v>
      </c>
      <c r="AF2266" s="49" t="n">
        <v>-0.06804309675722481</v>
      </c>
      <c r="AG2266" s="49" t="n">
        <v>0.006025748737017497</v>
      </c>
      <c r="AH2266" s="49" t="n">
        <v>-0.2231277621621024</v>
      </c>
      <c r="AI2266" s="49" t="n">
        <v>0.149500065006288</v>
      </c>
      <c r="AJ2266" s="49" t="n">
        <v>6.503414307293352</v>
      </c>
      <c r="AK2266" s="49" t="n">
        <v>4.518798321571035</v>
      </c>
      <c r="AL2266" s="49" t="n">
        <v>1.004387856389426</v>
      </c>
      <c r="AM2266" s="49" t="n">
        <v>-0.04200050978447471</v>
      </c>
      <c r="AN2266" s="49" t="n">
        <v>-0.000823071387131357</v>
      </c>
      <c r="AO2266" s="49" t="n">
        <v>0.2343733124967656</v>
      </c>
      <c r="AP2266" s="49" t="n">
        <v>47.01147194574401</v>
      </c>
      <c r="AQ2266" s="49" t="n">
        <v>24.56955091775277</v>
      </c>
      <c r="AR2266" s="49" t="n">
        <v>3.386642694660743</v>
      </c>
      <c r="AS2266" s="49" t="n">
        <v>-0.06044200934937161</v>
      </c>
      <c r="AT2266" s="49" t="n">
        <v>-0.001059057654036651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0.0273953970304638</v>
      </c>
      <c r="BN2266" s="49" t="n">
        <v>0.6753432779856832</v>
      </c>
      <c r="BO2266" s="49" t="n">
        <v>0.2217579920111815</v>
      </c>
      <c r="BP2266" s="49" t="n">
        <v>0.02762335530357374</v>
      </c>
      <c r="BQ2266" s="49" t="n">
        <v>0.6753181650301524</v>
      </c>
      <c r="BR2266" s="49" t="n">
        <v>0.2217813708223805</v>
      </c>
      <c r="BS2266" s="49" t="n">
        <v>-0.2279582731099447</v>
      </c>
      <c r="BT2266" s="49" t="n">
        <v>0.02511295553075943</v>
      </c>
      <c r="BU2266" s="49" t="n">
        <v>-0.0233788111990707</v>
      </c>
      <c r="BV2266" s="49" t="n">
        <v>0.2305259283200912</v>
      </c>
    </row>
    <row r="2267">
      <c r="A2267" s="51" t="n">
        <v>83.40000000000001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-1.449770555265243</v>
      </c>
      <c r="F2267" s="51" t="n">
        <v>-2.089569399242809</v>
      </c>
      <c r="G2267" s="51" t="n">
        <v>-1.461465857917871</v>
      </c>
      <c r="H2267" s="51" t="n">
        <v>-1.138820815344721</v>
      </c>
      <c r="I2267" s="51" t="n">
        <v>-4.725320112348927</v>
      </c>
      <c r="J2267" s="51" t="n">
        <v>1.624549428985249</v>
      </c>
      <c r="K2267" s="51" t="n">
        <v>-1.450135310011048</v>
      </c>
      <c r="L2267" s="51" t="n">
        <v>-2.089512131110621</v>
      </c>
      <c r="M2267" s="51" t="n">
        <v>-1.461454396081063</v>
      </c>
      <c r="N2267" s="51" t="n">
        <v>-1.13896723260487</v>
      </c>
      <c r="O2267" s="51" t="n">
        <v>-4.725252679174546</v>
      </c>
      <c r="P2267" s="51" t="n">
        <v>1.62451169375773</v>
      </c>
      <c r="Q2267" s="51" t="n">
        <v>0.000364754745804996</v>
      </c>
      <c r="R2267" s="51" t="n">
        <v>-5.726813218798199e-05</v>
      </c>
      <c r="S2267" s="51" t="n">
        <v>-1.146183680855728e-05</v>
      </c>
      <c r="T2267" s="51" t="n">
        <v>0.0001464172601486347</v>
      </c>
      <c r="U2267" s="51" t="n">
        <v>-6.743317438040464e-05</v>
      </c>
      <c r="V2267" s="51" t="n">
        <v>3.773522751893132e-05</v>
      </c>
      <c r="W2267" s="51" t="n">
        <v>-0.2231976832288615</v>
      </c>
      <c r="X2267" s="51" t="n">
        <v>-0.02127656504654582</v>
      </c>
      <c r="Y2267" s="51" t="n">
        <v>0.085609649067531</v>
      </c>
      <c r="Z2267" s="51" t="n">
        <v>-0.06153869461349564</v>
      </c>
      <c r="AA2267" s="51" t="n">
        <v>0.005060979327279108</v>
      </c>
      <c r="AB2267" s="51" t="n">
        <v>-0.2232044679263003</v>
      </c>
      <c r="AC2267" s="51" t="n">
        <v>-0.2253035700026372</v>
      </c>
      <c r="AD2267" s="51" t="n">
        <v>-0.02087507059201563</v>
      </c>
      <c r="AE2267" s="51" t="n">
        <v>0.08728022228019437</v>
      </c>
      <c r="AF2267" s="51" t="n">
        <v>-0.06608946322439482</v>
      </c>
      <c r="AG2267" s="51" t="n">
        <v>0.006402578039433317</v>
      </c>
      <c r="AH2267" s="51" t="n">
        <v>-0.2232060641343402</v>
      </c>
      <c r="AI2267" s="51" t="n">
        <v>0.1505804276206288</v>
      </c>
      <c r="AJ2267" s="51" t="n">
        <v>6.506237941748167</v>
      </c>
      <c r="AK2267" s="51" t="n">
        <v>4.49679254865494</v>
      </c>
      <c r="AL2267" s="51" t="n">
        <v>0.9994289309989164</v>
      </c>
      <c r="AM2267" s="51" t="n">
        <v>-0.04340244671421417</v>
      </c>
      <c r="AN2267" s="51" t="n">
        <v>-0.0008334690320616061</v>
      </c>
      <c r="AO2267" s="51" t="n">
        <v>0.2128894839976523</v>
      </c>
      <c r="AP2267" s="51" t="n">
        <v>47.08880748959315</v>
      </c>
      <c r="AQ2267" s="51" t="n">
        <v>24.53206151688615</v>
      </c>
      <c r="AR2267" s="51" t="n">
        <v>3.3824166780911</v>
      </c>
      <c r="AS2267" s="51" t="n">
        <v>-0.06163375991623082</v>
      </c>
      <c r="AT2267" s="51" t="n">
        <v>-0.001050874609197089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0.02887722109214983</v>
      </c>
      <c r="BN2267" s="51" t="n">
        <v>0.6754563498199749</v>
      </c>
      <c r="BO2267" s="51" t="n">
        <v>0.221947333032541</v>
      </c>
      <c r="BP2267" s="51" t="n">
        <v>0.02912008784759067</v>
      </c>
      <c r="BQ2267" s="51" t="n">
        <v>0.6754285948443002</v>
      </c>
      <c r="BR2267" s="51" t="n">
        <v>0.2219765647706234</v>
      </c>
      <c r="BS2267" s="51" t="n">
        <v>-0.2428667554408362</v>
      </c>
      <c r="BT2267" s="51" t="n">
        <v>0.02775497567475416</v>
      </c>
      <c r="BU2267" s="51" t="n">
        <v>-0.02923173808241919</v>
      </c>
      <c r="BV2267" s="51" t="n">
        <v>0.2461891429051742</v>
      </c>
    </row>
    <row r="2268">
      <c r="A2268" s="49" t="n">
        <v>83.41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-1.452002403886328</v>
      </c>
      <c r="F2268" s="49" t="n">
        <v>-2.08978731897582</v>
      </c>
      <c r="G2268" s="49" t="n">
        <v>-1.460601679925661</v>
      </c>
      <c r="H2268" s="49" t="n">
        <v>-1.139439207908622</v>
      </c>
      <c r="I2268" s="49" t="n">
        <v>-4.725269459466168</v>
      </c>
      <c r="J2268" s="49" t="n">
        <v>1.622317511682256</v>
      </c>
      <c r="K2268" s="49" t="n">
        <v>-1.452385079320661</v>
      </c>
      <c r="L2268" s="49" t="n">
        <v>-2.089727180199909</v>
      </c>
      <c r="M2268" s="49" t="n">
        <v>-1.460576724074859</v>
      </c>
      <c r="N2268" s="49" t="n">
        <v>-1.139607589919826</v>
      </c>
      <c r="O2268" s="49" t="n">
        <v>-4.725189059109196</v>
      </c>
      <c r="P2268" s="49" t="n">
        <v>1.622278786178408</v>
      </c>
      <c r="Q2268" s="49" t="n">
        <v>0.0003826754343336791</v>
      </c>
      <c r="R2268" s="49" t="n">
        <v>-6.013877591115602e-05</v>
      </c>
      <c r="S2268" s="49" t="n">
        <v>-2.495585080208862e-05</v>
      </c>
      <c r="T2268" s="49" t="n">
        <v>0.000168382011203505</v>
      </c>
      <c r="U2268" s="49" t="n">
        <v>-8.040035697209902e-05</v>
      </c>
      <c r="V2268" s="49" t="n">
        <v>3.87255038476475e-05</v>
      </c>
      <c r="W2268" s="49" t="n">
        <v>-0.2231751886216405</v>
      </c>
      <c r="X2268" s="49" t="n">
        <v>-0.02216623292292848</v>
      </c>
      <c r="Y2268" s="49" t="n">
        <v>0.08700570964817121</v>
      </c>
      <c r="Z2268" s="49" t="n">
        <v>-0.06205861295632262</v>
      </c>
      <c r="AA2268" s="49" t="n">
        <v>0.005068267326941461</v>
      </c>
      <c r="AB2268" s="49" t="n">
        <v>-0.2231819197610388</v>
      </c>
      <c r="AC2268" s="49" t="n">
        <v>-0.2247095070587355</v>
      </c>
      <c r="AD2268" s="49" t="n">
        <v>-0.02202606357860273</v>
      </c>
      <c r="AE2268" s="49" t="n">
        <v>0.08816071969815392</v>
      </c>
      <c r="AF2268" s="49" t="n">
        <v>-0.06233758941620968</v>
      </c>
      <c r="AG2268" s="49" t="n">
        <v>0.006326471102526568</v>
      </c>
      <c r="AH2268" s="49" t="n">
        <v>-0.2233141372315023</v>
      </c>
      <c r="AI2268" s="49" t="n">
        <v>0.1487134257963572</v>
      </c>
      <c r="AJ2268" s="49" t="n">
        <v>6.509822833991191</v>
      </c>
      <c r="AK2268" s="49" t="n">
        <v>4.478567992334043</v>
      </c>
      <c r="AL2268" s="49" t="n">
        <v>0.9899410975275713</v>
      </c>
      <c r="AM2268" s="49" t="n">
        <v>-0.04473675117200444</v>
      </c>
      <c r="AN2268" s="49" t="n">
        <v>-0.0007900708577170722</v>
      </c>
      <c r="AO2268" s="49" t="n">
        <v>0.1799526703238991</v>
      </c>
      <c r="AP2268" s="49" t="n">
        <v>47.1927611432453</v>
      </c>
      <c r="AQ2268" s="49" t="n">
        <v>24.48620121816391</v>
      </c>
      <c r="AR2268" s="49" t="n">
        <v>3.3719713885887</v>
      </c>
      <c r="AS2268" s="49" t="n">
        <v>-0.06318671021184098</v>
      </c>
      <c r="AT2268" s="49" t="n">
        <v>-0.0009854855181223017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0.03035877776025858</v>
      </c>
      <c r="BN2268" s="49" t="n">
        <v>0.6755719309502236</v>
      </c>
      <c r="BO2268" s="49" t="n">
        <v>0.2221366128937264</v>
      </c>
      <c r="BP2268" s="49" t="n">
        <v>0.03061257312024041</v>
      </c>
      <c r="BQ2268" s="49" t="n">
        <v>0.6755439917194677</v>
      </c>
      <c r="BR2268" s="49" t="n">
        <v>0.2221717977169103</v>
      </c>
      <c r="BS2268" s="49" t="n">
        <v>-0.2537953599818337</v>
      </c>
      <c r="BT2268" s="49" t="n">
        <v>0.02793923075594673</v>
      </c>
      <c r="BU2268" s="49" t="n">
        <v>-0.03518482318382032</v>
      </c>
      <c r="BV2268" s="49" t="n">
        <v>0.2577414540698086</v>
      </c>
    </row>
    <row r="2269">
      <c r="A2269" s="51" t="n">
        <v>83.42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-1.454234123025494</v>
      </c>
      <c r="F2269" s="51" t="n">
        <v>-2.090009926251492</v>
      </c>
      <c r="G2269" s="51" t="n">
        <v>-1.459730108927324</v>
      </c>
      <c r="H2269" s="51" t="n">
        <v>-1.140060378117192</v>
      </c>
      <c r="I2269" s="51" t="n">
        <v>-4.725218773306879</v>
      </c>
      <c r="J2269" s="51" t="n">
        <v>1.620085730974826</v>
      </c>
      <c r="K2269" s="51" t="n">
        <v>-1.454628687265054</v>
      </c>
      <c r="L2269" s="51" t="n">
        <v>-2.089949651516944</v>
      </c>
      <c r="M2269" s="51" t="n">
        <v>-1.459696621860616</v>
      </c>
      <c r="N2269" s="51" t="n">
        <v>-1.140209424151099</v>
      </c>
      <c r="O2269" s="51" t="n">
        <v>-4.725128157602136</v>
      </c>
      <c r="P2269" s="51" t="n">
        <v>1.620044807363493</v>
      </c>
      <c r="Q2269" s="51" t="n">
        <v>0.0003945642395608573</v>
      </c>
      <c r="R2269" s="51" t="n">
        <v>-6.02747345475052e-05</v>
      </c>
      <c r="S2269" s="51" t="n">
        <v>-3.348706670780466e-05</v>
      </c>
      <c r="T2269" s="51" t="n">
        <v>0.0001490460339070854</v>
      </c>
      <c r="U2269" s="51" t="n">
        <v>-9.061570474333536e-05</v>
      </c>
      <c r="V2269" s="51" t="n">
        <v>4.092361133278821e-05</v>
      </c>
      <c r="W2269" s="51" t="n">
        <v>-0.22317179407669</v>
      </c>
      <c r="X2269" s="51" t="n">
        <v>-0.02222043847018446</v>
      </c>
      <c r="Y2269" s="51" t="n">
        <v>0.08709818913611254</v>
      </c>
      <c r="Z2269" s="51" t="n">
        <v>-0.06209788993354088</v>
      </c>
      <c r="AA2269" s="51" t="n">
        <v>0.005067699717627553</v>
      </c>
      <c r="AB2269" s="51" t="n">
        <v>-0.2231771658646357</v>
      </c>
      <c r="AC2269" s="51" t="n">
        <v>-0.2240776362121642</v>
      </c>
      <c r="AD2269" s="51" t="n">
        <v>-0.02236528977103994</v>
      </c>
      <c r="AE2269" s="51" t="n">
        <v>0.08777026016292032</v>
      </c>
      <c r="AF2269" s="51" t="n">
        <v>-0.05828631145692769</v>
      </c>
      <c r="AG2269" s="51" t="n">
        <v>0.005900970569707046</v>
      </c>
      <c r="AH2269" s="51" t="n">
        <v>-0.223431432954285</v>
      </c>
      <c r="AI2269" s="51" t="n">
        <v>0.1444989252687706</v>
      </c>
      <c r="AJ2269" s="51" t="n">
        <v>6.515902692906705</v>
      </c>
      <c r="AK2269" s="51" t="n">
        <v>4.464169312541277</v>
      </c>
      <c r="AL2269" s="51" t="n">
        <v>0.9777204138306345</v>
      </c>
      <c r="AM2269" s="51" t="n">
        <v>-0.04566180360119104</v>
      </c>
      <c r="AN2269" s="51" t="n">
        <v>-0.0006983950491839216</v>
      </c>
      <c r="AO2269" s="51" t="n">
        <v>0.1411388336632901</v>
      </c>
      <c r="AP2269" s="51" t="n">
        <v>47.30696252485011</v>
      </c>
      <c r="AQ2269" s="51" t="n">
        <v>24.44143240429044</v>
      </c>
      <c r="AR2269" s="51" t="n">
        <v>3.356518849839283</v>
      </c>
      <c r="AS2269" s="51" t="n">
        <v>-0.06464427107710392</v>
      </c>
      <c r="AT2269" s="51" t="n">
        <v>-0.0008685627350447597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0.0318406732924361</v>
      </c>
      <c r="BN2269" s="51" t="n">
        <v>0.6756862375124075</v>
      </c>
      <c r="BO2269" s="51" t="n">
        <v>0.2223259191473065</v>
      </c>
      <c r="BP2269" s="51" t="n">
        <v>0.03210126500313247</v>
      </c>
      <c r="BQ2269" s="51" t="n">
        <v>0.6756607654881684</v>
      </c>
      <c r="BR2269" s="51" t="n">
        <v>0.2223669578984434</v>
      </c>
      <c r="BS2269" s="51" t="n">
        <v>-0.2605917106963673</v>
      </c>
      <c r="BT2269" s="51" t="n">
        <v>0.02547202423908157</v>
      </c>
      <c r="BU2269" s="51" t="n">
        <v>-0.04103875113692368</v>
      </c>
      <c r="BV2269" s="51" t="n">
        <v>0.2650302677004532</v>
      </c>
    </row>
    <row r="2270">
      <c r="A2270" s="49" t="n">
        <v>83.43000000000001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-1.456465899086158</v>
      </c>
      <c r="F2270" s="49" t="n">
        <v>-2.090229249023468</v>
      </c>
      <c r="G2270" s="49" t="n">
        <v>-1.458863583586881</v>
      </c>
      <c r="H2270" s="49" t="n">
        <v>-1.14067973977991</v>
      </c>
      <c r="I2270" s="49" t="n">
        <v>-4.725168128687682</v>
      </c>
      <c r="J2270" s="49" t="n">
        <v>1.617853912923322</v>
      </c>
      <c r="K2270" s="49" t="n">
        <v>-1.456865934243002</v>
      </c>
      <c r="L2270" s="49" t="n">
        <v>-2.090171045402134</v>
      </c>
      <c r="M2270" s="49" t="n">
        <v>-1.458826332274682</v>
      </c>
      <c r="N2270" s="49" t="n">
        <v>-1.140773665787462</v>
      </c>
      <c r="O2270" s="49" t="n">
        <v>-4.72507254727106</v>
      </c>
      <c r="P2270" s="49" t="n">
        <v>1.617809813711787</v>
      </c>
      <c r="Q2270" s="49" t="n">
        <v>0.0004000351568440585</v>
      </c>
      <c r="R2270" s="49" t="n">
        <v>-5.820362133412971e-05</v>
      </c>
      <c r="S2270" s="49" t="n">
        <v>-3.725131219933786e-05</v>
      </c>
      <c r="T2270" s="49" t="n">
        <v>9.392600755231406e-05</v>
      </c>
      <c r="U2270" s="49" t="n">
        <v>-9.558141662235897e-05</v>
      </c>
      <c r="V2270" s="49" t="n">
        <v>4.40992115351424e-05</v>
      </c>
      <c r="W2270" s="49" t="n">
        <v>-0.2231860987375451</v>
      </c>
      <c r="X2270" s="49" t="n">
        <v>-0.02153486009423788</v>
      </c>
      <c r="Y2270" s="49" t="n">
        <v>0.08603641507360714</v>
      </c>
      <c r="Z2270" s="49" t="n">
        <v>-0.0617115933267752</v>
      </c>
      <c r="AA2270" s="49" t="n">
        <v>0.00506020308707878</v>
      </c>
      <c r="AB2270" s="49" t="n">
        <v>-0.2231889541687712</v>
      </c>
      <c r="AC2270" s="49" t="n">
        <v>-0.2234383555632922</v>
      </c>
      <c r="AD2270" s="49" t="n">
        <v>-0.02189488305255565</v>
      </c>
      <c r="AE2270" s="49" t="n">
        <v>0.08631113878374651</v>
      </c>
      <c r="AF2270" s="49" t="n">
        <v>-0.05477320731058986</v>
      </c>
      <c r="AG2270" s="49" t="n">
        <v>0.005287377298962079</v>
      </c>
      <c r="AH2270" s="49" t="n">
        <v>-0.2235294621286849</v>
      </c>
      <c r="AI2270" s="49" t="n">
        <v>0.138687509717975</v>
      </c>
      <c r="AJ2270" s="49" t="n">
        <v>6.523181289480542</v>
      </c>
      <c r="AK2270" s="49" t="n">
        <v>4.454684723636777</v>
      </c>
      <c r="AL2270" s="49" t="n">
        <v>0.9649381885741284</v>
      </c>
      <c r="AM2270" s="49" t="n">
        <v>-0.04598489186556172</v>
      </c>
      <c r="AN2270" s="49" t="n">
        <v>-0.0005681304025206029</v>
      </c>
      <c r="AO2270" s="49" t="n">
        <v>0.1020656287098378</v>
      </c>
      <c r="AP2270" s="49" t="n">
        <v>47.41950501769055</v>
      </c>
      <c r="AQ2270" s="49" t="n">
        <v>24.40205814669492</v>
      </c>
      <c r="AR2270" s="49" t="n">
        <v>3.338695348886167</v>
      </c>
      <c r="AS2270" s="49" t="n">
        <v>-0.06564776348558247</v>
      </c>
      <c r="AT2270" s="49" t="n">
        <v>-0.0007212408685027257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0.0333234597593851</v>
      </c>
      <c r="BN2270" s="49" t="n">
        <v>0.6757956588432605</v>
      </c>
      <c r="BO2270" s="49" t="n">
        <v>0.2225153362457252</v>
      </c>
      <c r="BP2270" s="49" t="n">
        <v>0.03358672471173451</v>
      </c>
      <c r="BQ2270" s="49" t="n">
        <v>0.6757749101209889</v>
      </c>
      <c r="BR2270" s="49" t="n">
        <v>0.2225620388700112</v>
      </c>
      <c r="BS2270" s="49" t="n">
        <v>-0.2632649523494138</v>
      </c>
      <c r="BT2270" s="49" t="n">
        <v>0.02074872227164626</v>
      </c>
      <c r="BU2270" s="49" t="n">
        <v>-0.04670262428602134</v>
      </c>
      <c r="BV2270" s="49" t="n">
        <v>0.2681791933141837</v>
      </c>
    </row>
    <row r="2271">
      <c r="A2271" s="51" t="n">
        <v>83.44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-1.458697890020709</v>
      </c>
      <c r="F2271" s="51" t="n">
        <v>-2.090438846920007</v>
      </c>
      <c r="G2271" s="51" t="n">
        <v>-1.4580121523481</v>
      </c>
      <c r="H2271" s="51" t="n">
        <v>-1.141293588078709</v>
      </c>
      <c r="I2271" s="51" t="n">
        <v>-4.725117585798494</v>
      </c>
      <c r="J2271" s="51" t="n">
        <v>1.615621909652535</v>
      </c>
      <c r="K2271" s="51" t="n">
        <v>-1.459096900413597</v>
      </c>
      <c r="L2271" s="51" t="n">
        <v>-2.090384224478491</v>
      </c>
      <c r="M2271" s="51" t="n">
        <v>-1.45797430464197</v>
      </c>
      <c r="N2271" s="51" t="n">
        <v>-1.141309559205133</v>
      </c>
      <c r="O2271" s="51" t="n">
        <v>-4.725023102418379</v>
      </c>
      <c r="P2271" s="51" t="n">
        <v>1.615574239999906</v>
      </c>
      <c r="Q2271" s="51" t="n">
        <v>0.0003990103928883659</v>
      </c>
      <c r="R2271" s="51" t="n">
        <v>-5.462244151566154e-05</v>
      </c>
      <c r="S2271" s="51" t="n">
        <v>-3.784770613002308e-05</v>
      </c>
      <c r="T2271" s="51" t="n">
        <v>1.597112642381937e-05</v>
      </c>
      <c r="U2271" s="51" t="n">
        <v>-9.448338011530666e-05</v>
      </c>
      <c r="V2271" s="51" t="n">
        <v>4.766965262881229e-05</v>
      </c>
      <c r="W2271" s="51" t="n">
        <v>-0.2232138132545513</v>
      </c>
      <c r="X2271" s="51" t="n">
        <v>-0.02032015431097446</v>
      </c>
      <c r="Y2271" s="51" t="n">
        <v>0.0841491039690113</v>
      </c>
      <c r="Z2271" s="51" t="n">
        <v>-0.0610209298453666</v>
      </c>
      <c r="AA2271" s="51" t="n">
        <v>0.005047776188693003</v>
      </c>
      <c r="AB2271" s="51" t="n">
        <v>-0.2232133238560003</v>
      </c>
      <c r="AC2271" s="51" t="n">
        <v>-0.2228192763651285</v>
      </c>
      <c r="AD2271" s="51" t="n">
        <v>-0.02079790916973158</v>
      </c>
      <c r="AE2271" s="51" t="n">
        <v>0.0842049291575768</v>
      </c>
      <c r="AF2271" s="51" t="n">
        <v>-0.05251544413168046</v>
      </c>
      <c r="AG2271" s="51" t="n">
        <v>0.004667225853804821</v>
      </c>
      <c r="AH2271" s="51" t="n">
        <v>-0.2235745949678633</v>
      </c>
      <c r="AI2271" s="51" t="n">
        <v>0.1321400091576142</v>
      </c>
      <c r="AJ2271" s="51" t="n">
        <v>6.530477824144867</v>
      </c>
      <c r="AK2271" s="51" t="n">
        <v>4.450579985357507</v>
      </c>
      <c r="AL2271" s="51" t="n">
        <v>0.9541426238208293</v>
      </c>
      <c r="AM2271" s="51" t="n">
        <v>-0.04566808566102706</v>
      </c>
      <c r="AN2271" s="51" t="n">
        <v>-0.0004231537686758421</v>
      </c>
      <c r="AO2271" s="51" t="n">
        <v>0.06840898327713586</v>
      </c>
      <c r="AP2271" s="51" t="n">
        <v>47.51545464483067</v>
      </c>
      <c r="AQ2271" s="51" t="n">
        <v>24.37337649434841</v>
      </c>
      <c r="AR2271" s="51" t="n">
        <v>3.321490638040181</v>
      </c>
      <c r="AS2271" s="51" t="n">
        <v>-0.06599288677484288</v>
      </c>
      <c r="AT2271" s="51" t="n">
        <v>-0.0005701273490439534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0.03480755816784606</v>
      </c>
      <c r="BN2271" s="51" t="n">
        <v>0.6758972779600017</v>
      </c>
      <c r="BO2271" s="51" t="n">
        <v>0.2227049332175394</v>
      </c>
      <c r="BP2271" s="51" t="n">
        <v>0.03506948137398711</v>
      </c>
      <c r="BQ2271" s="51" t="n">
        <v>0.6758828001080853</v>
      </c>
      <c r="BR2271" s="51" t="n">
        <v>0.2227570544704246</v>
      </c>
      <c r="BS2271" s="51" t="n">
        <v>-0.2619232061410529</v>
      </c>
      <c r="BT2271" s="51" t="n">
        <v>0.014477851916328</v>
      </c>
      <c r="BU2271" s="51" t="n">
        <v>-0.05212125288520109</v>
      </c>
      <c r="BV2271" s="51" t="n">
        <v>0.267450928421725</v>
      </c>
    </row>
    <row r="2272">
      <c r="A2272" s="49" t="n">
        <v>83.45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-1.46093019644557</v>
      </c>
      <c r="F2272" s="49" t="n">
        <v>-2.090634961025071</v>
      </c>
      <c r="G2272" s="49" t="n">
        <v>-1.457181679544833</v>
      </c>
      <c r="H2272" s="49" t="n">
        <v>-1.141899760957256</v>
      </c>
      <c r="I2272" s="49" t="n">
        <v>-4.725067179480868</v>
      </c>
      <c r="J2272" s="49" t="n">
        <v>1.613389626439175</v>
      </c>
      <c r="K2272" s="49" t="n">
        <v>-1.461321908703682</v>
      </c>
      <c r="L2272" s="49" t="n">
        <v>-2.090584392915931</v>
      </c>
      <c r="M2272" s="49" t="n">
        <v>-1.457144502860146</v>
      </c>
      <c r="N2272" s="49" t="n">
        <v>-1.141831402658785</v>
      </c>
      <c r="O2272" s="49" t="n">
        <v>-4.724978958016882</v>
      </c>
      <c r="P2272" s="49" t="n">
        <v>1.613338721788301</v>
      </c>
      <c r="Q2272" s="49" t="n">
        <v>0.0003917122581120758</v>
      </c>
      <c r="R2272" s="49" t="n">
        <v>-5.056810914050303e-05</v>
      </c>
      <c r="S2272" s="49" t="n">
        <v>-3.717668468783408e-05</v>
      </c>
      <c r="T2272" s="49" t="n">
        <v>-6.835829847062769e-05</v>
      </c>
      <c r="U2272" s="49" t="n">
        <v>-8.822146398568265e-05</v>
      </c>
      <c r="V2272" s="49" t="n">
        <v>5.090465087453921e-05</v>
      </c>
      <c r="W2272" s="49" t="n">
        <v>-0.2232477597848643</v>
      </c>
      <c r="X2272" s="49" t="n">
        <v>-0.01890195574624146</v>
      </c>
      <c r="Y2272" s="49" t="n">
        <v>0.08194436129678517</v>
      </c>
      <c r="Z2272" s="49" t="n">
        <v>-0.06021324512637223</v>
      </c>
      <c r="AA2272" s="49" t="n">
        <v>0.005033489941524548</v>
      </c>
      <c r="AB2272" s="49" t="n">
        <v>-0.2232436053597526</v>
      </c>
      <c r="AC2272" s="49" t="n">
        <v>-0.2222419395361818</v>
      </c>
      <c r="AD2272" s="49" t="n">
        <v>-0.01935041640153049</v>
      </c>
      <c r="AE2272" s="49" t="n">
        <v>0.08192259513936666</v>
      </c>
      <c r="AF2272" s="49" t="n">
        <v>-0.05184629112641741</v>
      </c>
      <c r="AG2272" s="49" t="n">
        <v>0.00420836731130606</v>
      </c>
      <c r="AH2272" s="49" t="n">
        <v>-0.2235507607132695</v>
      </c>
      <c r="AI2272" s="49" t="n">
        <v>0.1258013735685756</v>
      </c>
      <c r="AJ2272" s="49" t="n">
        <v>6.536112696603984</v>
      </c>
      <c r="AK2272" s="49" t="n">
        <v>4.452750278661076</v>
      </c>
      <c r="AL2272" s="49" t="n">
        <v>0.9478510576258058</v>
      </c>
      <c r="AM2272" s="49" t="n">
        <v>-0.04481690679994452</v>
      </c>
      <c r="AN2272" s="49" t="n">
        <v>-0.0002929587401505755</v>
      </c>
      <c r="AO2272" s="49" t="n">
        <v>0.0458627151433143</v>
      </c>
      <c r="AP2272" s="49" t="n">
        <v>47.58003502901173</v>
      </c>
      <c r="AQ2272" s="49" t="n">
        <v>24.36003895884659</v>
      </c>
      <c r="AR2272" s="49" t="n">
        <v>3.308223476981238</v>
      </c>
      <c r="AS2272" s="49" t="n">
        <v>-0.06563218204213078</v>
      </c>
      <c r="AT2272" s="49" t="n">
        <v>-0.0004459760380790701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0.03629318865884275</v>
      </c>
      <c r="BN2272" s="49" t="n">
        <v>0.6759893917245137</v>
      </c>
      <c r="BO2272" s="49" t="n">
        <v>0.2228947510426917</v>
      </c>
      <c r="BP2272" s="49" t="n">
        <v>0.03654994812753146</v>
      </c>
      <c r="BQ2272" s="49" t="n">
        <v>0.6759817403888567</v>
      </c>
      <c r="BR2272" s="49" t="n">
        <v>0.2229520156425832</v>
      </c>
      <c r="BS2272" s="49" t="n">
        <v>-0.2567594686887151</v>
      </c>
      <c r="BT2272" s="49" t="n">
        <v>0.007651335656944092</v>
      </c>
      <c r="BU2272" s="49" t="n">
        <v>-0.05726459989155441</v>
      </c>
      <c r="BV2272" s="49" t="n">
        <v>0.2631790305084855</v>
      </c>
    </row>
    <row r="2273">
      <c r="A2273" s="51" t="n">
        <v>83.45999999999999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-1.463162832756274</v>
      </c>
      <c r="F2273" s="51" t="n">
        <v>-2.090817663659434</v>
      </c>
      <c r="G2273" s="51" t="n">
        <v>-1.456372051511362</v>
      </c>
      <c r="H2273" s="51" t="n">
        <v>-1.142498300510224</v>
      </c>
      <c r="I2273" s="51" t="n">
        <v>-4.72501690850634</v>
      </c>
      <c r="J2273" s="51" t="n">
        <v>1.611157048799365</v>
      </c>
      <c r="K2273" s="51" t="n">
        <v>-1.463541453950347</v>
      </c>
      <c r="L2273" s="51" t="n">
        <v>-2.09077006550398</v>
      </c>
      <c r="M2273" s="51" t="n">
        <v>-1.456335794697519</v>
      </c>
      <c r="N2273" s="51" t="n">
        <v>-1.142354986421164</v>
      </c>
      <c r="O2273" s="51" t="n">
        <v>-4.724937786641441</v>
      </c>
      <c r="P2273" s="51" t="n">
        <v>1.611103976877693</v>
      </c>
      <c r="Q2273" s="51" t="n">
        <v>0.0003786211940728368</v>
      </c>
      <c r="R2273" s="51" t="n">
        <v>-4.759815545396506e-05</v>
      </c>
      <c r="S2273" s="51" t="n">
        <v>-3.625681384300528e-05</v>
      </c>
      <c r="T2273" s="51" t="n">
        <v>-0.0001433140890600981</v>
      </c>
      <c r="U2273" s="51" t="n">
        <v>-7.912186489900108e-05</v>
      </c>
      <c r="V2273" s="51" t="n">
        <v>5.307192167203212e-05</v>
      </c>
      <c r="W2273" s="51" t="n">
        <v>-0.2232778719924502</v>
      </c>
      <c r="X2273" s="51" t="n">
        <v>-0.0177208771358478</v>
      </c>
      <c r="Y2273" s="51" t="n">
        <v>0.0801096814974932</v>
      </c>
      <c r="Z2273" s="51" t="n">
        <v>-0.0595420237345654</v>
      </c>
      <c r="AA2273" s="51" t="n">
        <v>0.00502148743028421</v>
      </c>
      <c r="AB2273" s="51" t="n">
        <v>-0.223270420364332</v>
      </c>
      <c r="AC2273" s="51" t="n">
        <v>-0.2217199807273437</v>
      </c>
      <c r="AD2273" s="51" t="n">
        <v>-0.01792859790750226</v>
      </c>
      <c r="AE2273" s="51" t="n">
        <v>0.08000578768691355</v>
      </c>
      <c r="AF2273" s="51" t="n">
        <v>-0.05276572437417399</v>
      </c>
      <c r="AG2273" s="51" t="n">
        <v>0.004039597756881693</v>
      </c>
      <c r="AH2273" s="51" t="n">
        <v>-0.2234519933586634</v>
      </c>
      <c r="AI2273" s="51" t="n">
        <v>0.1206714705754245</v>
      </c>
      <c r="AJ2273" s="51" t="n">
        <v>6.53774414542332</v>
      </c>
      <c r="AK2273" s="51" t="n">
        <v>4.46316176578573</v>
      </c>
      <c r="AL2273" s="51" t="n">
        <v>0.9482457023606187</v>
      </c>
      <c r="AM2273" s="51" t="n">
        <v>-0.04364587561209252</v>
      </c>
      <c r="AN2273" s="51" t="n">
        <v>-0.0002068739949226681</v>
      </c>
      <c r="AO2273" s="51" t="n">
        <v>0.04011320850602068</v>
      </c>
      <c r="AP2273" s="51" t="n">
        <v>47.59806465558648</v>
      </c>
      <c r="AQ2273" s="51" t="n">
        <v>24.36711191518544</v>
      </c>
      <c r="AR2273" s="51" t="n">
        <v>3.302139709109953</v>
      </c>
      <c r="AS2273" s="51" t="n">
        <v>-0.06466116170495023</v>
      </c>
      <c r="AT2273" s="51" t="n">
        <v>-0.0003787303965216886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0.03778030776034406</v>
      </c>
      <c r="BN2273" s="51" t="n">
        <v>0.6760720308172835</v>
      </c>
      <c r="BO2273" s="51" t="n">
        <v>0.2230847899057121</v>
      </c>
      <c r="BP2273" s="51" t="n">
        <v>0.03802834815770879</v>
      </c>
      <c r="BQ2273" s="51" t="n">
        <v>0.6760705252273137</v>
      </c>
      <c r="BR2273" s="51" t="n">
        <v>0.2231469058551366</v>
      </c>
      <c r="BS2273" s="51" t="n">
        <v>-0.2480403973647294</v>
      </c>
      <c r="BT2273" s="51" t="n">
        <v>0.001505589969807986</v>
      </c>
      <c r="BU2273" s="51" t="n">
        <v>-0.0621159494244572</v>
      </c>
      <c r="BV2273" s="51" t="n">
        <v>0.2557043149790628</v>
      </c>
    </row>
    <row r="2274">
      <c r="A2274" s="49" t="n">
        <v>83.47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-1.465395698242523</v>
      </c>
      <c r="F2274" s="49" t="n">
        <v>-2.090992008161776</v>
      </c>
      <c r="G2274" s="49" t="n">
        <v>-1.455575382692726</v>
      </c>
      <c r="H2274" s="49" t="n">
        <v>-1.143092114372576</v>
      </c>
      <c r="I2274" s="49" t="n">
        <v>-4.72496672485477</v>
      </c>
      <c r="J2274" s="49" t="n">
        <v>1.60892426957613</v>
      </c>
      <c r="K2274" s="49" t="n">
        <v>-1.465756127223607</v>
      </c>
      <c r="L2274" s="49" t="n">
        <v>-2.090944165921032</v>
      </c>
      <c r="M2274" s="49" t="n">
        <v>-1.455540900094964</v>
      </c>
      <c r="N2274" s="49" t="n">
        <v>-1.14289519513628</v>
      </c>
      <c r="O2274" s="49" t="n">
        <v>-4.724896252923197</v>
      </c>
      <c r="P2274" s="49" t="n">
        <v>1.608870742334533</v>
      </c>
      <c r="Q2274" s="49" t="n">
        <v>0.0003604289810841266</v>
      </c>
      <c r="R2274" s="49" t="n">
        <v>-4.78422407437229e-05</v>
      </c>
      <c r="S2274" s="49" t="n">
        <v>-3.448259776206442e-05</v>
      </c>
      <c r="T2274" s="49" t="n">
        <v>-0.0001969192362962779</v>
      </c>
      <c r="U2274" s="49" t="n">
        <v>-7.047193157294629e-05</v>
      </c>
      <c r="V2274" s="49" t="n">
        <v>5.352724159668476e-05</v>
      </c>
      <c r="W2274" s="49" t="n">
        <v>-0.2232911950480856</v>
      </c>
      <c r="X2274" s="49" t="n">
        <v>-0.01733250932556391</v>
      </c>
      <c r="Y2274" s="49" t="n">
        <v>0.07951194797780353</v>
      </c>
      <c r="Z2274" s="49" t="n">
        <v>-0.05932688916243564</v>
      </c>
      <c r="AA2274" s="49" t="n">
        <v>0.00501698390533925</v>
      </c>
      <c r="AB2274" s="49" t="n">
        <v>-0.2232816818049173</v>
      </c>
      <c r="AC2274" s="49" t="n">
        <v>-0.2212597417433973</v>
      </c>
      <c r="AD2274" s="49" t="n">
        <v>-0.0170263990231461</v>
      </c>
      <c r="AE2274" s="49" t="n">
        <v>0.07912945946247343</v>
      </c>
      <c r="AF2274" s="49" t="n">
        <v>-0.05511013890609842</v>
      </c>
      <c r="AG2274" s="49" t="n">
        <v>0.00423905444893113</v>
      </c>
      <c r="AH2274" s="49" t="n">
        <v>-0.2232773839873695</v>
      </c>
      <c r="AI2274" s="49" t="n">
        <v>0.1177875535537447</v>
      </c>
      <c r="AJ2274" s="49" t="n">
        <v>6.532527262962534</v>
      </c>
      <c r="AK2274" s="49" t="n">
        <v>4.484980688268324</v>
      </c>
      <c r="AL2274" s="49" t="n">
        <v>0.957046122657883</v>
      </c>
      <c r="AM2274" s="49" t="n">
        <v>-0.04243445811820806</v>
      </c>
      <c r="AN2274" s="49" t="n">
        <v>-0.0001905478463162472</v>
      </c>
      <c r="AO2274" s="49" t="n">
        <v>0.0568113276676232</v>
      </c>
      <c r="AP2274" s="49" t="n">
        <v>47.55384634798697</v>
      </c>
      <c r="AQ2274" s="49" t="n">
        <v>24.40072418176439</v>
      </c>
      <c r="AR2274" s="49" t="n">
        <v>3.306125791489771</v>
      </c>
      <c r="AS2274" s="49" t="n">
        <v>-0.06328269420618714</v>
      </c>
      <c r="AT2274" s="49" t="n">
        <v>-0.0003941854142593741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0.03926855267671668</v>
      </c>
      <c r="BN2274" s="49" t="n">
        <v>0.6761474796602003</v>
      </c>
      <c r="BO2274" s="49" t="n">
        <v>0.2232749965186015</v>
      </c>
      <c r="BP2274" s="49" t="n">
        <v>0.03950465633842793</v>
      </c>
      <c r="BQ2274" s="49" t="n">
        <v>0.6761500272996187</v>
      </c>
      <c r="BR2274" s="49" t="n">
        <v>0.2233416593159697</v>
      </c>
      <c r="BS2274" s="49" t="n">
        <v>-0.2361036617112497</v>
      </c>
      <c r="BT2274" s="49" t="n">
        <v>-0.002547639418426506</v>
      </c>
      <c r="BU2274" s="49" t="n">
        <v>-0.0666627973681666</v>
      </c>
      <c r="BV2274" s="49" t="n">
        <v>0.2453474232451113</v>
      </c>
    </row>
    <row r="2275">
      <c r="A2275" s="51" t="n">
        <v>83.48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-1.467628518573891</v>
      </c>
      <c r="F2275" s="51" t="n">
        <v>-2.091169038984511</v>
      </c>
      <c r="G2275" s="51" t="n">
        <v>-1.454774422358264</v>
      </c>
      <c r="H2275" s="51" t="n">
        <v>-1.143687573919026</v>
      </c>
      <c r="I2275" s="51" t="n">
        <v>-4.724916524538636</v>
      </c>
      <c r="J2275" s="51" t="n">
        <v>1.606691545316211</v>
      </c>
      <c r="K2275" s="51" t="n">
        <v>-1.467966552029531</v>
      </c>
      <c r="L2275" s="51" t="n">
        <v>-2.091115310558534</v>
      </c>
      <c r="M2275" s="51" t="n">
        <v>-1.454744655684171</v>
      </c>
      <c r="N2275" s="51" t="n">
        <v>-1.143465503093699</v>
      </c>
      <c r="O2275" s="51" t="n">
        <v>-4.724850529176273</v>
      </c>
      <c r="P2275" s="51" t="n">
        <v>1.606639758366555</v>
      </c>
      <c r="Q2275" s="51" t="n">
        <v>0.0003380334556404296</v>
      </c>
      <c r="R2275" s="51" t="n">
        <v>-5.3728425976729e-05</v>
      </c>
      <c r="S2275" s="51" t="n">
        <v>-2.976667409293476e-05</v>
      </c>
      <c r="T2275" s="51" t="n">
        <v>-0.0002220708253273251</v>
      </c>
      <c r="U2275" s="51" t="n">
        <v>-6.599536236251424e-05</v>
      </c>
      <c r="V2275" s="51" t="n">
        <v>5.178694965568553e-05</v>
      </c>
      <c r="W2275" s="51" t="n">
        <v>-0.2232593334813225</v>
      </c>
      <c r="X2275" s="51" t="n">
        <v>-0.01832580376107101</v>
      </c>
      <c r="Y2275" s="51" t="n">
        <v>0.08107769135392077</v>
      </c>
      <c r="Z2275" s="51" t="n">
        <v>-0.05991417857955476</v>
      </c>
      <c r="AA2275" s="51" t="n">
        <v>0.005025396326662346</v>
      </c>
      <c r="AB2275" s="51" t="n">
        <v>-0.2232501590383864</v>
      </c>
      <c r="AC2275" s="51" t="n">
        <v>-0.2208619263306551</v>
      </c>
      <c r="AD2275" s="51" t="n">
        <v>-0.01727484182550819</v>
      </c>
      <c r="AE2275" s="51" t="n">
        <v>0.08017489613346264</v>
      </c>
      <c r="AF2275" s="51" t="n">
        <v>-0.05875736754284952</v>
      </c>
      <c r="AG2275" s="51" t="n">
        <v>0.004832550468975538</v>
      </c>
      <c r="AH2275" s="51" t="n">
        <v>-0.2230264816999075</v>
      </c>
      <c r="AI2275" s="51" t="n">
        <v>0.1180064103390217</v>
      </c>
      <c r="AJ2275" s="51" t="n">
        <v>6.519216853879499</v>
      </c>
      <c r="AK2275" s="51" t="n">
        <v>4.516328141489774</v>
      </c>
      <c r="AL2275" s="51" t="n">
        <v>0.9722826135567169</v>
      </c>
      <c r="AM2275" s="51" t="n">
        <v>-0.0410060117475582</v>
      </c>
      <c r="AN2275" s="51" t="n">
        <v>-0.0002629374276966438</v>
      </c>
      <c r="AO2275" s="51" t="n">
        <v>0.101555398633167</v>
      </c>
      <c r="AP2275" s="51" t="n">
        <v>47.4313763459966</v>
      </c>
      <c r="AQ2275" s="51" t="n">
        <v>24.46819626807934</v>
      </c>
      <c r="AR2275" s="51" t="n">
        <v>3.322602040539016</v>
      </c>
      <c r="AS2275" s="51" t="n">
        <v>-0.06176277020627637</v>
      </c>
      <c r="AT2275" s="51" t="n">
        <v>-0.0005127421992228467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0.04075717895110598</v>
      </c>
      <c r="BN2275" s="51" t="n">
        <v>0.6762207371040951</v>
      </c>
      <c r="BO2275" s="51" t="n">
        <v>0.223465259336746</v>
      </c>
      <c r="BP2275" s="51" t="n">
        <v>0.0409785580780072</v>
      </c>
      <c r="BQ2275" s="51" t="n">
        <v>0.6762238208237761</v>
      </c>
      <c r="BR2275" s="51" t="n">
        <v>0.2235361450740276</v>
      </c>
      <c r="BS2275" s="51" t="n">
        <v>-0.2213791269012264</v>
      </c>
      <c r="BT2275" s="51" t="n">
        <v>-0.003083719680940789</v>
      </c>
      <c r="BU2275" s="51" t="n">
        <v>-0.07088573728153413</v>
      </c>
      <c r="BV2275" s="51" t="n">
        <v>0.232471535686773</v>
      </c>
    </row>
    <row r="2276">
      <c r="A2276" s="49" t="n">
        <v>83.48999999999999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-1.469860622651985</v>
      </c>
      <c r="F2276" s="49" t="n">
        <v>-2.091362525387908</v>
      </c>
      <c r="G2276" s="49" t="n">
        <v>-1.453947497149221</v>
      </c>
      <c r="H2276" s="49" t="n">
        <v>-1.144292787596729</v>
      </c>
      <c r="I2276" s="49" t="n">
        <v>-4.724866180624523</v>
      </c>
      <c r="J2276" s="49" t="n">
        <v>1.604459519556345</v>
      </c>
      <c r="K2276" s="49" t="n">
        <v>-1.47017317062706</v>
      </c>
      <c r="L2276" s="49" t="n">
        <v>-2.091297556989536</v>
      </c>
      <c r="M2276" s="49" t="n">
        <v>-1.453924191513173</v>
      </c>
      <c r="N2276" s="49" t="n">
        <v>-1.144078574735887</v>
      </c>
      <c r="O2276" s="49" t="n">
        <v>-4.724796811743945</v>
      </c>
      <c r="P2276" s="49" t="n">
        <v>1.604411371533887</v>
      </c>
      <c r="Q2276" s="49" t="n">
        <v>0.0003125479750745175</v>
      </c>
      <c r="R2276" s="49" t="n">
        <v>-6.496839837222268e-05</v>
      </c>
      <c r="S2276" s="49" t="n">
        <v>-2.330563604746594e-05</v>
      </c>
      <c r="T2276" s="49" t="n">
        <v>-0.0002142128608428884</v>
      </c>
      <c r="U2276" s="49" t="n">
        <v>-6.936888057751389e-05</v>
      </c>
      <c r="V2276" s="49" t="n">
        <v>4.814802245811656e-05</v>
      </c>
      <c r="W2276" s="49" t="n">
        <v>-0.223151483779473</v>
      </c>
      <c r="X2276" s="49" t="n">
        <v>-0.02051727295629852</v>
      </c>
      <c r="Y2276" s="49" t="n">
        <v>0.08453816472574051</v>
      </c>
      <c r="Z2276" s="49" t="n">
        <v>-0.06121573128702377</v>
      </c>
      <c r="AA2276" s="49" t="n">
        <v>0.005044697954764764</v>
      </c>
      <c r="AB2276" s="49" t="n">
        <v>-0.2231453295137613</v>
      </c>
      <c r="AC2276" s="49" t="n">
        <v>-0.2204903700993628</v>
      </c>
      <c r="AD2276" s="49" t="n">
        <v>-0.01911900929336337</v>
      </c>
      <c r="AE2276" s="49" t="n">
        <v>0.0837746546011031</v>
      </c>
      <c r="AF2276" s="49" t="n">
        <v>-0.06360600026417033</v>
      </c>
      <c r="AG2276" s="49" t="n">
        <v>0.005789035356336471</v>
      </c>
      <c r="AH2276" s="49" t="n">
        <v>-0.222752334565563</v>
      </c>
      <c r="AI2276" s="49" t="n">
        <v>0.1136856105848031</v>
      </c>
      <c r="AJ2276" s="49" t="n">
        <v>6.505079829763082</v>
      </c>
      <c r="AK2276" s="49" t="n">
        <v>4.535813993573438</v>
      </c>
      <c r="AL2276" s="49" t="n">
        <v>0.9842598792553497</v>
      </c>
      <c r="AM2276" s="49" t="n">
        <v>-0.04066794471860551</v>
      </c>
      <c r="AN2276" s="49" t="n">
        <v>-0.0004106850135259784</v>
      </c>
      <c r="AO2276" s="49" t="n">
        <v>0.1736994913222286</v>
      </c>
      <c r="AP2276" s="49" t="n">
        <v>47.25881876820012</v>
      </c>
      <c r="AQ2276" s="49" t="n">
        <v>24.5607699605647</v>
      </c>
      <c r="AR2276" s="49" t="n">
        <v>3.348270525660649</v>
      </c>
      <c r="AS2276" s="49" t="n">
        <v>-0.05957636718299705</v>
      </c>
      <c r="AT2276" s="49" t="n">
        <v>-0.000712467379312891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0.04224508987083526</v>
      </c>
      <c r="BN2276" s="49" t="n">
        <v>0.6762980744498842</v>
      </c>
      <c r="BO2276" s="49" t="n">
        <v>0.2236554989397919</v>
      </c>
      <c r="BP2276" s="49" t="n">
        <v>0.04244938961277508</v>
      </c>
      <c r="BQ2276" s="49" t="n">
        <v>0.6762980716638345</v>
      </c>
      <c r="BR2276" s="49" t="n">
        <v>0.2237301965748864</v>
      </c>
      <c r="BS2276" s="49" t="n">
        <v>-0.2042997419398201</v>
      </c>
      <c r="BT2276" s="49" t="n">
        <v>2.786049724257111e-06</v>
      </c>
      <c r="BU2276" s="49" t="n">
        <v>-0.07469763509443395</v>
      </c>
      <c r="BV2276" s="49" t="n">
        <v>0.217527288525234</v>
      </c>
    </row>
    <row r="2277">
      <c r="A2277" s="51" t="n">
        <v>83.5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-1.47209140850889</v>
      </c>
      <c r="F2277" s="51" t="n">
        <v>-2.091581322015941</v>
      </c>
      <c r="G2277" s="51" t="n">
        <v>-1.453080591334621</v>
      </c>
      <c r="H2277" s="51" t="n">
        <v>-1.144913047449896</v>
      </c>
      <c r="I2277" s="51" t="n">
        <v>-4.724815613399316</v>
      </c>
      <c r="J2277" s="51" t="n">
        <v>1.602228773998887</v>
      </c>
      <c r="K2277" s="51" t="n">
        <v>-1.472376155509113</v>
      </c>
      <c r="L2277" s="51" t="n">
        <v>-2.091504238242091</v>
      </c>
      <c r="M2277" s="51" t="n">
        <v>-1.453058790089058</v>
      </c>
      <c r="N2277" s="51" t="n">
        <v>-1.144741895080746</v>
      </c>
      <c r="O2277" s="51" t="n">
        <v>-4.72473264314888</v>
      </c>
      <c r="P2277" s="51" t="n">
        <v>1.602184417464523</v>
      </c>
      <c r="Q2277" s="51" t="n">
        <v>0.0002847470002225183</v>
      </c>
      <c r="R2277" s="51" t="n">
        <v>-7.708377384929577e-05</v>
      </c>
      <c r="S2277" s="51" t="n">
        <v>-2.18012455628358e-05</v>
      </c>
      <c r="T2277" s="51" t="n">
        <v>-0.000171152369149663</v>
      </c>
      <c r="U2277" s="51" t="n">
        <v>-8.297025043546569e-05</v>
      </c>
      <c r="V2277" s="51" t="n">
        <v>4.435653436463127e-05</v>
      </c>
      <c r="W2277" s="51" t="n">
        <v>-0.2230014866213012</v>
      </c>
      <c r="X2277" s="51" t="n">
        <v>-0.02329377595719008</v>
      </c>
      <c r="Y2277" s="51" t="n">
        <v>0.08892491133225032</v>
      </c>
      <c r="Z2277" s="51" t="n">
        <v>-0.06286720310635839</v>
      </c>
      <c r="AA2277" s="51" t="n">
        <v>0.005069188675361409</v>
      </c>
      <c r="AB2277" s="51" t="n">
        <v>-0.2229997013813929</v>
      </c>
      <c r="AC2277" s="51" t="n">
        <v>-0.2201347146914371</v>
      </c>
      <c r="AD2277" s="51" t="n">
        <v>-0.02200580681210648</v>
      </c>
      <c r="AE2277" s="51" t="n">
        <v>0.08891552661625052</v>
      </c>
      <c r="AF2277" s="51" t="n">
        <v>-0.06867241422675928</v>
      </c>
      <c r="AG2277" s="51" t="n">
        <v>0.006908974762427409</v>
      </c>
      <c r="AH2277" s="51" t="n">
        <v>-0.2226485054861786</v>
      </c>
      <c r="AI2277" s="51" t="n">
        <v>0.1042319333349197</v>
      </c>
      <c r="AJ2277" s="51" t="n">
        <v>6.496009411760106</v>
      </c>
      <c r="AK2277" s="51" t="n">
        <v>4.539587917167955</v>
      </c>
      <c r="AL2277" s="51" t="n">
        <v>0.9930403467135289</v>
      </c>
      <c r="AM2277" s="51" t="n">
        <v>-0.04182677202097888</v>
      </c>
      <c r="AN2277" s="51" t="n">
        <v>-0.0005610702960357755</v>
      </c>
      <c r="AO2277" s="51" t="n">
        <v>0.2143615965448383</v>
      </c>
      <c r="AP2277" s="51" t="n">
        <v>47.15575303966314</v>
      </c>
      <c r="AQ2277" s="51" t="n">
        <v>24.6190054171708</v>
      </c>
      <c r="AR2277" s="51" t="n">
        <v>3.366660664136186</v>
      </c>
      <c r="AS2277" s="51" t="n">
        <v>-0.05869744995269729</v>
      </c>
      <c r="AT2277" s="51" t="n">
        <v>-0.0008640823779447588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0.04373151538773042</v>
      </c>
      <c r="BN2277" s="51" t="n">
        <v>0.6763835432853836</v>
      </c>
      <c r="BO2277" s="51" t="n">
        <v>0.2238456915622913</v>
      </c>
      <c r="BP2277" s="51" t="n">
        <v>0.04391648893493208</v>
      </c>
      <c r="BQ2277" s="51" t="n">
        <v>0.6763787780219721</v>
      </c>
      <c r="BR2277" s="51" t="n">
        <v>0.2239236485863448</v>
      </c>
      <c r="BS2277" s="51" t="n">
        <v>-0.184973547201657</v>
      </c>
      <c r="BT2277" s="51" t="n">
        <v>0.004765263411532494</v>
      </c>
      <c r="BU2277" s="51" t="n">
        <v>-0.07795702405347105</v>
      </c>
      <c r="BV2277" s="51" t="n">
        <v>0.200786499792736</v>
      </c>
    </row>
    <row r="2278">
      <c r="A2278" s="49" t="n">
        <v>83.51000000000001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-1.474320617327413</v>
      </c>
      <c r="F2278" s="49" t="n">
        <v>-2.091828645130456</v>
      </c>
      <c r="G2278" s="49" t="n">
        <v>-1.452168611491298</v>
      </c>
      <c r="H2278" s="49" t="n">
        <v>-1.145550278731324</v>
      </c>
      <c r="I2278" s="49" t="n">
        <v>-4.724764795316931</v>
      </c>
      <c r="J2278" s="49" t="n">
        <v>1.599999559981298</v>
      </c>
      <c r="K2278" s="49" t="n">
        <v>-1.474575632310485</v>
      </c>
      <c r="L2278" s="49" t="n">
        <v>-2.091741982729783</v>
      </c>
      <c r="M2278" s="49" t="n">
        <v>-1.452140251549957</v>
      </c>
      <c r="N2278" s="49" t="n">
        <v>-1.145449655387943</v>
      </c>
      <c r="O2278" s="49" t="n">
        <v>-4.724657894025389</v>
      </c>
      <c r="P2278" s="49" t="n">
        <v>1.599958005671437</v>
      </c>
      <c r="Q2278" s="49" t="n">
        <v>0.0002550149830720105</v>
      </c>
      <c r="R2278" s="49" t="n">
        <v>-8.666240067345399e-05</v>
      </c>
      <c r="S2278" s="49" t="n">
        <v>-2.83599413406499e-05</v>
      </c>
      <c r="T2278" s="49" t="n">
        <v>-0.0001006233433804571</v>
      </c>
      <c r="U2278" s="49" t="n">
        <v>-0.0001069012915415612</v>
      </c>
      <c r="V2278" s="49" t="n">
        <v>4.155430986063635e-05</v>
      </c>
      <c r="W2278" s="49" t="n">
        <v>-0.2228407470841742</v>
      </c>
      <c r="X2278" s="49" t="n">
        <v>-0.02614730809408575</v>
      </c>
      <c r="Y2278" s="49" t="n">
        <v>0.09343384181835516</v>
      </c>
      <c r="Z2278" s="49" t="n">
        <v>-0.06456504423901742</v>
      </c>
      <c r="AA2278" s="49" t="n">
        <v>0.005094174646233894</v>
      </c>
      <c r="AB2278" s="49" t="n">
        <v>-0.2228435207524781</v>
      </c>
      <c r="AC2278" s="49" t="n">
        <v>-0.2197910123918333</v>
      </c>
      <c r="AD2278" s="49" t="n">
        <v>-0.02524816689524969</v>
      </c>
      <c r="AE2278" s="49" t="n">
        <v>0.0942926792179908</v>
      </c>
      <c r="AF2278" s="49" t="n">
        <v>-0.07251542271167777</v>
      </c>
      <c r="AG2278" s="49" t="n">
        <v>0.00792383481783052</v>
      </c>
      <c r="AH2278" s="49" t="n">
        <v>-0.2226135582482494</v>
      </c>
      <c r="AI2278" s="49" t="n">
        <v>0.0905559272653913</v>
      </c>
      <c r="AJ2278" s="49" t="n">
        <v>6.493542330491109</v>
      </c>
      <c r="AK2278" s="49" t="n">
        <v>4.53006358256041</v>
      </c>
      <c r="AL2278" s="49" t="n">
        <v>0.9985087425370455</v>
      </c>
      <c r="AM2278" s="49" t="n">
        <v>-0.04426372774138156</v>
      </c>
      <c r="AN2278" s="49" t="n">
        <v>-0.0006699549903471703</v>
      </c>
      <c r="AO2278" s="49" t="n">
        <v>0.220260942359754</v>
      </c>
      <c r="AP2278" s="49" t="n">
        <v>47.1235516806954</v>
      </c>
      <c r="AQ2278" s="49" t="n">
        <v>24.63957245751282</v>
      </c>
      <c r="AR2278" s="49" t="n">
        <v>3.377825788468368</v>
      </c>
      <c r="AS2278" s="49" t="n">
        <v>-0.05969568253886737</v>
      </c>
      <c r="AT2278" s="49" t="n">
        <v>-0.0009618686653313546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0.04521620631435657</v>
      </c>
      <c r="BN2278" s="49" t="n">
        <v>0.6764786158992043</v>
      </c>
      <c r="BO2278" s="49" t="n">
        <v>0.224035827793668</v>
      </c>
      <c r="BP2278" s="49" t="n">
        <v>0.04537967240207363</v>
      </c>
      <c r="BQ2278" s="49" t="n">
        <v>0.6764692018719376</v>
      </c>
      <c r="BR2278" s="49" t="n">
        <v>0.2241163792142961</v>
      </c>
      <c r="BS2278" s="49" t="n">
        <v>-0.1634660877170568</v>
      </c>
      <c r="BT2278" s="49" t="n">
        <v>0.009414027266729796</v>
      </c>
      <c r="BU2278" s="49" t="n">
        <v>-0.08055142062815546</v>
      </c>
      <c r="BV2278" s="49" t="n">
        <v>0.1824782647553217</v>
      </c>
    </row>
    <row r="2279">
      <c r="A2279" s="51" t="n">
        <v>83.52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-1.476548270549231</v>
      </c>
      <c r="F2279" s="51" t="n">
        <v>-2.092103195263773</v>
      </c>
      <c r="G2279" s="51" t="n">
        <v>-1.451213611915206</v>
      </c>
      <c r="H2279" s="51" t="n">
        <v>-1.146203708331797</v>
      </c>
      <c r="I2279" s="51" t="n">
        <v>-4.724713740515938</v>
      </c>
      <c r="J2279" s="51" t="n">
        <v>1.59777185888829</v>
      </c>
      <c r="K2279" s="51" t="n">
        <v>-1.47677169427753</v>
      </c>
      <c r="L2279" s="51" t="n">
        <v>-2.092011154943568</v>
      </c>
      <c r="M2279" s="51" t="n">
        <v>-1.451172070396679</v>
      </c>
      <c r="N2279" s="51" t="n">
        <v>-1.146183852976294</v>
      </c>
      <c r="O2279" s="51" t="n">
        <v>-4.724574904709356</v>
      </c>
      <c r="P2279" s="51" t="n">
        <v>1.597731968166417</v>
      </c>
      <c r="Q2279" s="51" t="n">
        <v>0.0002234237282996432</v>
      </c>
      <c r="R2279" s="51" t="n">
        <v>-9.20403202040454e-05</v>
      </c>
      <c r="S2279" s="51" t="n">
        <v>-4.154151852775456e-05</v>
      </c>
      <c r="T2279" s="51" t="n">
        <v>-1.985535550330653e-05</v>
      </c>
      <c r="U2279" s="51" t="n">
        <v>-0.0001388358065819162</v>
      </c>
      <c r="V2279" s="51" t="n">
        <v>3.989072187327025e-05</v>
      </c>
      <c r="W2279" s="51" t="n">
        <v>-0.2226939118648254</v>
      </c>
      <c r="X2279" s="51" t="n">
        <v>-0.0286827281302233</v>
      </c>
      <c r="Y2279" s="51" t="n">
        <v>0.09743950171490361</v>
      </c>
      <c r="Z2279" s="51" t="n">
        <v>-0.06607313208103009</v>
      </c>
      <c r="AA2279" s="51" t="n">
        <v>0.005116012778536226</v>
      </c>
      <c r="AB2279" s="51" t="n">
        <v>-0.2227005320652432</v>
      </c>
      <c r="AC2279" s="51" t="n">
        <v>-0.2194541949782548</v>
      </c>
      <c r="AD2279" s="51" t="n">
        <v>-0.02827501254142012</v>
      </c>
      <c r="AE2279" s="51" t="n">
        <v>0.09885852627940853</v>
      </c>
      <c r="AF2279" s="51" t="n">
        <v>-0.0741107953043512</v>
      </c>
      <c r="AG2279" s="51" t="n">
        <v>0.008599080306633044</v>
      </c>
      <c r="AH2279" s="51" t="n">
        <v>-0.222581826499109</v>
      </c>
      <c r="AI2279" s="51" t="n">
        <v>0.07346067831732472</v>
      </c>
      <c r="AJ2279" s="51" t="n">
        <v>6.49693687474563</v>
      </c>
      <c r="AK2279" s="51" t="n">
        <v>4.512289924666331</v>
      </c>
      <c r="AL2279" s="51" t="n">
        <v>0.999979079454034</v>
      </c>
      <c r="AM2279" s="51" t="n">
        <v>-0.04756969141682584</v>
      </c>
      <c r="AN2279" s="51" t="n">
        <v>-0.0007330835431905287</v>
      </c>
      <c r="AO2279" s="51" t="n">
        <v>0.1984895253929136</v>
      </c>
      <c r="AP2279" s="51" t="n">
        <v>47.15095835850492</v>
      </c>
      <c r="AQ2279" s="51" t="n">
        <v>24.62943583962319</v>
      </c>
      <c r="AR2279" s="51" t="n">
        <v>3.382356489360204</v>
      </c>
      <c r="AS2279" s="51" t="n">
        <v>-0.06224071012377683</v>
      </c>
      <c r="AT2279" s="51" t="n">
        <v>-0.001009759796607077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0.04669931368199672</v>
      </c>
      <c r="BN2279" s="51" t="n">
        <v>0.6765826975937576</v>
      </c>
      <c r="BO2279" s="51" t="n">
        <v>0.2242259091107312</v>
      </c>
      <c r="BP2279" s="51" t="n">
        <v>0.04683920968249396</v>
      </c>
      <c r="BQ2279" s="51" t="n">
        <v>0.676570035396032</v>
      </c>
      <c r="BR2279" s="51" t="n">
        <v>0.2243082845302646</v>
      </c>
      <c r="BS2279" s="51" t="n">
        <v>-0.1398960004972416</v>
      </c>
      <c r="BT2279" s="51" t="n">
        <v>0.01266219772555477</v>
      </c>
      <c r="BU2279" s="51" t="n">
        <v>-0.08237541953340366</v>
      </c>
      <c r="BV2279" s="51" t="n">
        <v>0.1628402037264432</v>
      </c>
    </row>
    <row r="2280">
      <c r="A2280" s="49" t="n">
        <v>83.53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-1.478774602291087</v>
      </c>
      <c r="F2280" s="49" t="n">
        <v>-2.092400285852998</v>
      </c>
      <c r="G2280" s="49" t="n">
        <v>-1.450223008272563</v>
      </c>
      <c r="H2280" s="49" t="n">
        <v>-1.146870539052034</v>
      </c>
      <c r="I2280" s="49" t="n">
        <v>-4.724662494312025</v>
      </c>
      <c r="J2280" s="49" t="n">
        <v>1.595545447168562</v>
      </c>
      <c r="K2280" s="49" t="n">
        <v>-1.47896443294531</v>
      </c>
      <c r="L2280" s="49" t="n">
        <v>-2.092307337719784</v>
      </c>
      <c r="M2280" s="49" t="n">
        <v>-1.450165957786972</v>
      </c>
      <c r="N2280" s="49" t="n">
        <v>-1.146920459744154</v>
      </c>
      <c r="O2280" s="49" t="n">
        <v>-4.724487810396917</v>
      </c>
      <c r="P2280" s="49" t="n">
        <v>1.595506128850363</v>
      </c>
      <c r="Q2280" s="49" t="n">
        <v>0.0001898306542236217</v>
      </c>
      <c r="R2280" s="49" t="n">
        <v>-9.294813321414352e-05</v>
      </c>
      <c r="S2280" s="49" t="n">
        <v>-5.705048559034864e-05</v>
      </c>
      <c r="T2280" s="49" t="n">
        <v>4.992069212006456e-05</v>
      </c>
      <c r="U2280" s="49" t="n">
        <v>-0.00017468391510711</v>
      </c>
      <c r="V2280" s="49" t="n">
        <v>3.931831819881104e-05</v>
      </c>
      <c r="W2280" s="49" t="n">
        <v>-0.2225788692793545</v>
      </c>
      <c r="X2280" s="49" t="n">
        <v>-0.03061775826173816</v>
      </c>
      <c r="Y2280" s="49" t="n">
        <v>0.1004950714386878</v>
      </c>
      <c r="Z2280" s="49" t="n">
        <v>-0.06722277122299593</v>
      </c>
      <c r="AA2280" s="49" t="n">
        <v>0.005132110736794817</v>
      </c>
      <c r="AB2280" s="49" t="n">
        <v>-0.222587978084943</v>
      </c>
      <c r="AC2280" s="49" t="n">
        <v>-0.2191279511046902</v>
      </c>
      <c r="AD2280" s="49" t="n">
        <v>-0.03068397348043907</v>
      </c>
      <c r="AE2280" s="49" t="n">
        <v>0.1019753594432916</v>
      </c>
      <c r="AF2280" s="49" t="n">
        <v>-0.07319796949051455</v>
      </c>
      <c r="AG2280" s="49" t="n">
        <v>0.008799672654250341</v>
      </c>
      <c r="AH2280" s="49" t="n">
        <v>-0.2225732613078041</v>
      </c>
      <c r="AI2280" s="49" t="n">
        <v>0.05373172835592826</v>
      </c>
      <c r="AJ2280" s="49" t="n">
        <v>6.504669992367472</v>
      </c>
      <c r="AK2280" s="49" t="n">
        <v>4.491865499044514</v>
      </c>
      <c r="AL2280" s="49" t="n">
        <v>0.9968857158345299</v>
      </c>
      <c r="AM2280" s="49" t="n">
        <v>-0.05122809044543434</v>
      </c>
      <c r="AN2280" s="49" t="n">
        <v>-0.0007526313654449911</v>
      </c>
      <c r="AO2280" s="49" t="n">
        <v>0.1559463183207111</v>
      </c>
      <c r="AP2280" s="49" t="n">
        <v>47.22425533027374</v>
      </c>
      <c r="AQ2280" s="49" t="n">
        <v>24.59813567305024</v>
      </c>
      <c r="AR2280" s="49" t="n">
        <v>3.380342627019528</v>
      </c>
      <c r="AS2280" s="49" t="n">
        <v>-0.06582537232133212</v>
      </c>
      <c r="AT2280" s="49" t="n">
        <v>-0.00100535708422743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0.04818127161501352</v>
      </c>
      <c r="BN2280" s="49" t="n">
        <v>0.6766936430485297</v>
      </c>
      <c r="BO2280" s="49" t="n">
        <v>0.2244159456030515</v>
      </c>
      <c r="BP2280" s="49" t="n">
        <v>0.04829571264529937</v>
      </c>
      <c r="BQ2280" s="49" t="n">
        <v>0.6766799135547507</v>
      </c>
      <c r="BR2280" s="49" t="n">
        <v>0.2244992814070416</v>
      </c>
      <c r="BS2280" s="49" t="n">
        <v>-0.1144410302858501</v>
      </c>
      <c r="BT2280" s="49" t="n">
        <v>0.01372949377909105</v>
      </c>
      <c r="BU2280" s="49" t="n">
        <v>-0.08333580399014218</v>
      </c>
      <c r="BV2280" s="49" t="n">
        <v>0.1422325723559844</v>
      </c>
    </row>
    <row r="2281">
      <c r="A2281" s="51" t="n">
        <v>83.54000000000001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-1.48099999176098</v>
      </c>
      <c r="F2281" s="51" t="n">
        <v>-2.092712971874373</v>
      </c>
      <c r="G2281" s="51" t="n">
        <v>-1.449207791250987</v>
      </c>
      <c r="H2281" s="51" t="n">
        <v>-1.14754662387463</v>
      </c>
      <c r="I2281" s="51" t="n">
        <v>-4.724611122690472</v>
      </c>
      <c r="J2281" s="51" t="n">
        <v>1.59331996135152</v>
      </c>
      <c r="K2281" s="51" t="n">
        <v>-1.481154088398414</v>
      </c>
      <c r="L2281" s="51" t="n">
        <v>-2.092622340388199</v>
      </c>
      <c r="M2281" s="51" t="n">
        <v>-1.449138852165442</v>
      </c>
      <c r="N2281" s="51" t="n">
        <v>-1.147635801559902</v>
      </c>
      <c r="O2281" s="51" t="n">
        <v>-4.724401296681696</v>
      </c>
      <c r="P2281" s="51" t="n">
        <v>1.59328003906995</v>
      </c>
      <c r="Q2281" s="51" t="n">
        <v>0.0001540966374340424</v>
      </c>
      <c r="R2281" s="51" t="n">
        <v>-9.063148617372008e-05</v>
      </c>
      <c r="S2281" s="51" t="n">
        <v>-6.893908554461703e-05</v>
      </c>
      <c r="T2281" s="51" t="n">
        <v>8.917768527227921e-05</v>
      </c>
      <c r="U2281" s="51" t="n">
        <v>-0.0002098260087768367</v>
      </c>
      <c r="V2281" s="51" t="n">
        <v>3.992228156990407e-05</v>
      </c>
      <c r="W2281" s="51" t="n">
        <v>-0.2225067492632275</v>
      </c>
      <c r="X2281" s="51" t="n">
        <v>-0.03178298411766354</v>
      </c>
      <c r="Y2281" s="51" t="n">
        <v>0.1023323662924434</v>
      </c>
      <c r="Z2281" s="51" t="n">
        <v>-0.06791269345008488</v>
      </c>
      <c r="AA2281" s="51" t="n">
        <v>0.005140926938908475</v>
      </c>
      <c r="AB2281" s="51" t="n">
        <v>-0.2225165999038619</v>
      </c>
      <c r="AC2281" s="51" t="n">
        <v>-0.218832827747089</v>
      </c>
      <c r="AD2281" s="51" t="n">
        <v>-0.03217747178240676</v>
      </c>
      <c r="AE2281" s="51" t="n">
        <v>0.1033105707621613</v>
      </c>
      <c r="AF2281" s="51" t="n">
        <v>-0.07015388522354032</v>
      </c>
      <c r="AG2281" s="51" t="n">
        <v>0.008527405029859582</v>
      </c>
      <c r="AH2281" s="51" t="n">
        <v>-0.2226166787673518</v>
      </c>
      <c r="AI2281" s="51" t="n">
        <v>0.03226898764008144</v>
      </c>
      <c r="AJ2281" s="51" t="n">
        <v>6.513836321647884</v>
      </c>
      <c r="AK2281" s="51" t="n">
        <v>4.474513613128445</v>
      </c>
      <c r="AL2281" s="51" t="n">
        <v>0.9891865348326863</v>
      </c>
      <c r="AM2281" s="51" t="n">
        <v>-0.05473376542174756</v>
      </c>
      <c r="AN2281" s="51" t="n">
        <v>-0.0007249354533917377</v>
      </c>
      <c r="AO2281" s="51" t="n">
        <v>0.09942755895352437</v>
      </c>
      <c r="AP2281" s="51" t="n">
        <v>47.32879537241296</v>
      </c>
      <c r="AQ2281" s="51" t="n">
        <v>24.55570818247854</v>
      </c>
      <c r="AR2281" s="51" t="n">
        <v>3.37205066165357</v>
      </c>
      <c r="AS2281" s="51" t="n">
        <v>-0.06985226681902257</v>
      </c>
      <c r="AT2281" s="51" t="n">
        <v>-0.000945046661032772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0.04966268720888875</v>
      </c>
      <c r="BN2281" s="51" t="n">
        <v>0.6768082731751885</v>
      </c>
      <c r="BO2281" s="51" t="n">
        <v>0.2246059538495598</v>
      </c>
      <c r="BP2281" s="51" t="n">
        <v>0.04975008314491535</v>
      </c>
      <c r="BQ2281" s="51" t="n">
        <v>0.6767957207017675</v>
      </c>
      <c r="BR2281" s="51" t="n">
        <v>0.2246893846923256</v>
      </c>
      <c r="BS2281" s="51" t="n">
        <v>-0.08739593602660051</v>
      </c>
      <c r="BT2281" s="51" t="n">
        <v>0.01255247342102361</v>
      </c>
      <c r="BU2281" s="51" t="n">
        <v>-0.0834308427658248</v>
      </c>
      <c r="BV2281" s="51" t="n">
        <v>0.1214755932175963</v>
      </c>
    </row>
    <row r="2282">
      <c r="A2282" s="49" t="n">
        <v>83.55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-1.483224895674363</v>
      </c>
      <c r="F2282" s="49" t="n">
        <v>-2.093033178477591</v>
      </c>
      <c r="G2282" s="49" t="n">
        <v>-1.448180740210639</v>
      </c>
      <c r="H2282" s="49" t="n">
        <v>-1.148227140236008</v>
      </c>
      <c r="I2282" s="49" t="n">
        <v>-4.724559701798613</v>
      </c>
      <c r="J2282" s="49" t="n">
        <v>1.591094963064015</v>
      </c>
      <c r="K2282" s="49" t="n">
        <v>-1.483341053826243</v>
      </c>
      <c r="L2282" s="49" t="n">
        <v>-2.092948170643039</v>
      </c>
      <c r="M2282" s="49" t="n">
        <v>-1.448105271780659</v>
      </c>
      <c r="N2282" s="49" t="n">
        <v>-1.148317180484954</v>
      </c>
      <c r="O2282" s="49" t="n">
        <v>-4.724319635106026</v>
      </c>
      <c r="P2282" s="49" t="n">
        <v>1.591053152835775</v>
      </c>
      <c r="Q2282" s="49" t="n">
        <v>0.0001161581518793753</v>
      </c>
      <c r="R2282" s="49" t="n">
        <v>-8.500783455245298e-05</v>
      </c>
      <c r="S2282" s="49" t="n">
        <v>-7.546842997974146e-05</v>
      </c>
      <c r="T2282" s="49" t="n">
        <v>9.00402489465435e-05</v>
      </c>
      <c r="U2282" s="49" t="n">
        <v>-0.0002400666925872486</v>
      </c>
      <c r="V2282" s="49" t="n">
        <v>4.181022823934732e-05</v>
      </c>
      <c r="W2282" s="49" t="n">
        <v>-0.2224819233712766</v>
      </c>
      <c r="X2282" s="49" t="n">
        <v>-0.03212185475993028</v>
      </c>
      <c r="Y2282" s="49" t="n">
        <v>0.10286183646485</v>
      </c>
      <c r="Z2282" s="49" t="n">
        <v>-0.06810905774203725</v>
      </c>
      <c r="AA2282" s="49" t="n">
        <v>0.005141970556148412</v>
      </c>
      <c r="AB2282" s="49" t="n">
        <v>-0.222490636941313</v>
      </c>
      <c r="AC2282" s="49" t="n">
        <v>-0.2185896278884345</v>
      </c>
      <c r="AD2282" s="49" t="n">
        <v>-0.03285633952177536</v>
      </c>
      <c r="AE2282" s="49" t="n">
        <v>0.1032844970698316</v>
      </c>
      <c r="AF2282" s="49" t="n">
        <v>-0.06635449466827542</v>
      </c>
      <c r="AG2282" s="49" t="n">
        <v>0.007879111650449886</v>
      </c>
      <c r="AH2282" s="49" t="n">
        <v>-0.2227135953124423</v>
      </c>
      <c r="AI2282" s="49" t="n">
        <v>0.01004373824273692</v>
      </c>
      <c r="AJ2282" s="49" t="n">
        <v>6.525918003556579</v>
      </c>
      <c r="AK2282" s="49" t="n">
        <v>4.460970733052779</v>
      </c>
      <c r="AL2282" s="49" t="n">
        <v>0.9782939325925792</v>
      </c>
      <c r="AM2282" s="49" t="n">
        <v>-0.05766127848290484</v>
      </c>
      <c r="AN2282" s="49" t="n">
        <v>-0.0006456623138262542</v>
      </c>
      <c r="AO2282" s="49" t="n">
        <v>0.03575651622021661</v>
      </c>
      <c r="AP2282" s="49" t="n">
        <v>47.44846977972421</v>
      </c>
      <c r="AQ2282" s="49" t="n">
        <v>24.51220925236757</v>
      </c>
      <c r="AR2282" s="49" t="n">
        <v>3.358361622059672</v>
      </c>
      <c r="AS2282" s="49" t="n">
        <v>-0.07374834381374533</v>
      </c>
      <c r="AT2282" s="49" t="n">
        <v>-0.0008299306907574627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0.05114423738590456</v>
      </c>
      <c r="BN2282" s="49" t="n">
        <v>0.6769228920814403</v>
      </c>
      <c r="BO2282" s="49" t="n">
        <v>0.2247959546395359</v>
      </c>
      <c r="BP2282" s="49" t="n">
        <v>0.05120328968196018</v>
      </c>
      <c r="BQ2282" s="49" t="n">
        <v>0.676914045470521</v>
      </c>
      <c r="BR2282" s="49" t="n">
        <v>0.2248785241396882</v>
      </c>
      <c r="BS2282" s="49" t="n">
        <v>-0.0590522960556214</v>
      </c>
      <c r="BT2282" s="49" t="n">
        <v>0.008846610919266418</v>
      </c>
      <c r="BU2282" s="49" t="n">
        <v>-0.08256950015234077</v>
      </c>
      <c r="BV2282" s="49" t="n">
        <v>0.1018977848120608</v>
      </c>
    </row>
    <row r="2283">
      <c r="A2283" s="51" t="n">
        <v>83.56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-1.485449780670331</v>
      </c>
      <c r="F2283" s="51" t="n">
        <v>-2.093352829620127</v>
      </c>
      <c r="G2283" s="51" t="n">
        <v>-1.447154636835366</v>
      </c>
      <c r="H2283" s="51" t="n">
        <v>-1.148907264298358</v>
      </c>
      <c r="I2283" s="51" t="n">
        <v>-4.7245083074383</v>
      </c>
      <c r="J2283" s="51" t="n">
        <v>1.588870004047069</v>
      </c>
      <c r="K2283" s="51" t="n">
        <v>-1.485526023040473</v>
      </c>
      <c r="L2283" s="51" t="n">
        <v>-2.093276157123733</v>
      </c>
      <c r="M2283" s="51" t="n">
        <v>-1.447078496038893</v>
      </c>
      <c r="N2283" s="51" t="n">
        <v>-1.148961274889439</v>
      </c>
      <c r="O2283" s="51" t="n">
        <v>-4.724245576366573</v>
      </c>
      <c r="P2283" s="51" t="n">
        <v>1.588825239455132</v>
      </c>
      <c r="Q2283" s="51" t="n">
        <v>7.624237014169921e-05</v>
      </c>
      <c r="R2283" s="51" t="n">
        <v>-7.667249639364826e-05</v>
      </c>
      <c r="S2283" s="51" t="n">
        <v>-7.614079647288996e-05</v>
      </c>
      <c r="T2283" s="51" t="n">
        <v>5.401059108067763e-05</v>
      </c>
      <c r="U2283" s="51" t="n">
        <v>-0.0002627310717269182</v>
      </c>
      <c r="V2283" s="51" t="n">
        <v>4.476459193636373e-05</v>
      </c>
      <c r="W2283" s="51" t="n">
        <v>-0.2225020047777003</v>
      </c>
      <c r="X2283" s="51" t="n">
        <v>-0.03169068268336695</v>
      </c>
      <c r="Y2283" s="51" t="n">
        <v>0.1021725670305302</v>
      </c>
      <c r="Z2283" s="51" t="n">
        <v>-0.06784545027316372</v>
      </c>
      <c r="AA2283" s="51" t="n">
        <v>0.00513580151315824</v>
      </c>
      <c r="AB2283" s="51" t="n">
        <v>-0.2225078269436386</v>
      </c>
      <c r="AC2283" s="51" t="n">
        <v>-0.2184260700320584</v>
      </c>
      <c r="AD2283" s="51" t="n">
        <v>-0.03269316133428506</v>
      </c>
      <c r="AE2283" s="51" t="n">
        <v>0.1020693834541386</v>
      </c>
      <c r="AF2283" s="51" t="n">
        <v>-0.0626865835986657</v>
      </c>
      <c r="AG2283" s="51" t="n">
        <v>0.007028271757115808</v>
      </c>
      <c r="AH2283" s="51" t="n">
        <v>-0.2228230981131966</v>
      </c>
      <c r="AI2283" s="51" t="n">
        <v>-0.01180113619683532</v>
      </c>
      <c r="AJ2283" s="51" t="n">
        <v>6.539681817350254</v>
      </c>
      <c r="AK2283" s="51" t="n">
        <v>4.452634786223538</v>
      </c>
      <c r="AL2283" s="51" t="n">
        <v>0.9661089954834555</v>
      </c>
      <c r="AM2283" s="51" t="n">
        <v>-0.0597471058675299</v>
      </c>
      <c r="AN2283" s="51" t="n">
        <v>-0.0005241148822805709</v>
      </c>
      <c r="AO2283" s="51" t="n">
        <v>-0.02825921344548146</v>
      </c>
      <c r="AP2283" s="51" t="n">
        <v>47.57146615693185</v>
      </c>
      <c r="AQ2283" s="51" t="n">
        <v>24.4726980999292</v>
      </c>
      <c r="AR2283" s="51" t="n">
        <v>3.341552038101508</v>
      </c>
      <c r="AS2283" s="51" t="n">
        <v>-0.07703129060790201</v>
      </c>
      <c r="AT2283" s="51" t="n">
        <v>-0.0006788071442819969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0.05262657269859398</v>
      </c>
      <c r="BN2283" s="51" t="n">
        <v>0.6770338038119245</v>
      </c>
      <c r="BO2283" s="51" t="n">
        <v>0.2249859702794501</v>
      </c>
      <c r="BP2283" s="51" t="n">
        <v>0.05265639648576018</v>
      </c>
      <c r="BQ2283" s="51" t="n">
        <v>0.6770308969557635</v>
      </c>
      <c r="BR2283" s="51" t="n">
        <v>0.2250667463324948</v>
      </c>
      <c r="BS2283" s="51" t="n">
        <v>-0.02982378716620548</v>
      </c>
      <c r="BT2283" s="51" t="n">
        <v>0.002906856161000171</v>
      </c>
      <c r="BU2283" s="51" t="n">
        <v>-0.0807760530447954</v>
      </c>
      <c r="BV2283" s="51" t="n">
        <v>0.08615496990407151</v>
      </c>
    </row>
    <row r="2284">
      <c r="A2284" s="49" t="n">
        <v>83.56999999999999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-1.487675055727821</v>
      </c>
      <c r="F2284" s="49" t="n">
        <v>-2.093664976701573</v>
      </c>
      <c r="G2284" s="49" t="n">
        <v>-1.446140478783836</v>
      </c>
      <c r="H2284" s="49" t="n">
        <v>-1.149582845221587</v>
      </c>
      <c r="I2284" s="49" t="n">
        <v>-4.724457004558375</v>
      </c>
      <c r="J2284" s="49" t="n">
        <v>1.586644691172606</v>
      </c>
      <c r="K2284" s="49" t="n">
        <v>-1.487709898760789</v>
      </c>
      <c r="L2284" s="49" t="n">
        <v>-2.093598670136311</v>
      </c>
      <c r="M2284" s="49" t="n">
        <v>-1.446068242812648</v>
      </c>
      <c r="N2284" s="49" t="n">
        <v>-1.149573973375566</v>
      </c>
      <c r="O2284" s="49" t="n">
        <v>-4.724180091751204</v>
      </c>
      <c r="P2284" s="49" t="n">
        <v>1.586596393649423</v>
      </c>
      <c r="Q2284" s="49" t="n">
        <v>3.484303296752422e-05</v>
      </c>
      <c r="R2284" s="49" t="n">
        <v>-6.630656526240841e-05</v>
      </c>
      <c r="S2284" s="49" t="n">
        <v>-7.223597118799496e-05</v>
      </c>
      <c r="T2284" s="49" t="n">
        <v>-8.871846021385466e-06</v>
      </c>
      <c r="U2284" s="49" t="n">
        <v>-0.0002769128071706817</v>
      </c>
      <c r="V2284" s="49" t="n">
        <v>4.829752318324942e-05</v>
      </c>
      <c r="W2284" s="49" t="n">
        <v>-0.2225578482760632</v>
      </c>
      <c r="X2284" s="49" t="n">
        <v>-0.03065864381569982</v>
      </c>
      <c r="Y2284" s="49" t="n">
        <v>0.1005322779500508</v>
      </c>
      <c r="Z2284" s="49" t="n">
        <v>-0.06722288441234529</v>
      </c>
      <c r="AA2284" s="49" t="n">
        <v>0.00512403048795397</v>
      </c>
      <c r="AB2284" s="49" t="n">
        <v>-0.22255940598421</v>
      </c>
      <c r="AC2284" s="49" t="n">
        <v>-0.2183607166001293</v>
      </c>
      <c r="AD2284" s="49" t="n">
        <v>-0.03184024334713894</v>
      </c>
      <c r="AE2284" s="49" t="n">
        <v>0.1000748635051351</v>
      </c>
      <c r="AF2284" s="49" t="n">
        <v>-0.05999640281650815</v>
      </c>
      <c r="AG2284" s="49" t="n">
        <v>0.006164245463079957</v>
      </c>
      <c r="AH2284" s="49" t="n">
        <v>-0.2229140995734084</v>
      </c>
      <c r="AI2284" s="49" t="n">
        <v>-0.03203390572534513</v>
      </c>
      <c r="AJ2284" s="49" t="n">
        <v>6.55414578992809</v>
      </c>
      <c r="AK2284" s="49" t="n">
        <v>4.449926439934813</v>
      </c>
      <c r="AL2284" s="49" t="n">
        <v>0.955055990710028</v>
      </c>
      <c r="AM2284" s="49" t="n">
        <v>-0.06088896507481158</v>
      </c>
      <c r="AN2284" s="49" t="n">
        <v>-0.0003802818789401966</v>
      </c>
      <c r="AO2284" s="49" t="n">
        <v>-0.0857292473743943</v>
      </c>
      <c r="AP2284" s="49" t="n">
        <v>47.68323960718381</v>
      </c>
      <c r="AQ2284" s="49" t="n">
        <v>24.4428369268984</v>
      </c>
      <c r="AR2284" s="49" t="n">
        <v>3.324372596972999</v>
      </c>
      <c r="AS2284" s="49" t="n">
        <v>-0.07938559517407265</v>
      </c>
      <c r="AT2284" s="49" t="n">
        <v>-0.0005160666265668816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0.05411022805536964</v>
      </c>
      <c r="BN2284" s="49" t="n">
        <v>0.6771378286680974</v>
      </c>
      <c r="BO2284" s="49" t="n">
        <v>0.2251760213518722</v>
      </c>
      <c r="BP2284" s="49" t="n">
        <v>0.05411040925227101</v>
      </c>
      <c r="BQ2284" s="49" t="n">
        <v>0.6771424886539702</v>
      </c>
      <c r="BR2284" s="49" t="n">
        <v>0.2252541427293591</v>
      </c>
      <c r="BS2284" s="49" t="n">
        <v>-0.0001811969013720827</v>
      </c>
      <c r="BT2284" s="49" t="n">
        <v>-0.004659985872845773</v>
      </c>
      <c r="BU2284" s="49" t="n">
        <v>-0.07812137748691717</v>
      </c>
      <c r="BV2284" s="49" t="n">
        <v>0.07826044927743257</v>
      </c>
    </row>
    <row r="2285">
      <c r="A2285" s="51" t="n">
        <v>83.58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-1.4899010045818</v>
      </c>
      <c r="F2285" s="51" t="n">
        <v>-2.093964927197959</v>
      </c>
      <c r="G2285" s="51" t="n">
        <v>-1.445145693340685</v>
      </c>
      <c r="H2285" s="51" t="n">
        <v>-1.150251079435266</v>
      </c>
      <c r="I2285" s="51" t="n">
        <v>-4.724405836747128</v>
      </c>
      <c r="J2285" s="51" t="n">
        <v>1.584418751460181</v>
      </c>
      <c r="K2285" s="51" t="n">
        <v>-1.489893706902588</v>
      </c>
      <c r="L2285" s="51" t="n">
        <v>-2.093910096744855</v>
      </c>
      <c r="M2285" s="51" t="n">
        <v>-1.445079849983051</v>
      </c>
      <c r="N2285" s="51" t="n">
        <v>-1.150167646200729</v>
      </c>
      <c r="O2285" s="51" t="n">
        <v>-4.724122362803998</v>
      </c>
      <c r="P2285" s="51" t="n">
        <v>1.584366988759891</v>
      </c>
      <c r="Q2285" s="51" t="n">
        <v>-7.297679211593078e-06</v>
      </c>
      <c r="R2285" s="51" t="n">
        <v>-5.483045310317181e-05</v>
      </c>
      <c r="S2285" s="51" t="n">
        <v>-6.58433576337103e-05</v>
      </c>
      <c r="T2285" s="51" t="n">
        <v>-8.3433234536745e-05</v>
      </c>
      <c r="U2285" s="51" t="n">
        <v>-0.0002834739431305522</v>
      </c>
      <c r="V2285" s="51" t="n">
        <v>5.176270028983687e-05</v>
      </c>
      <c r="W2285" s="51" t="n">
        <v>-0.2226335502792965</v>
      </c>
      <c r="X2285" s="51" t="n">
        <v>-0.02930777751755287</v>
      </c>
      <c r="Y2285" s="51" t="n">
        <v>0.09838732406992191</v>
      </c>
      <c r="Z2285" s="51" t="n">
        <v>-0.06640980072303346</v>
      </c>
      <c r="AA2285" s="51" t="n">
        <v>0.005109318911924014</v>
      </c>
      <c r="AB2285" s="51" t="n">
        <v>-0.2226301084634276</v>
      </c>
      <c r="AC2285" s="51" t="n">
        <v>-0.2184007765876446</v>
      </c>
      <c r="AD2285" s="51" t="n">
        <v>-0.03053973097324345</v>
      </c>
      <c r="AE2285" s="51" t="n">
        <v>0.09776244299508982</v>
      </c>
      <c r="AF2285" s="51" t="n">
        <v>-0.05877100827373938</v>
      </c>
      <c r="AG2285" s="51" t="n">
        <v>0.00545764839032281</v>
      </c>
      <c r="AH2285" s="51" t="n">
        <v>-0.2229591859238827</v>
      </c>
      <c r="AI2285" s="51" t="n">
        <v>-0.049365726337759</v>
      </c>
      <c r="AJ2285" s="51" t="n">
        <v>6.567915686651505</v>
      </c>
      <c r="AK2285" s="51" t="n">
        <v>4.453373033870351</v>
      </c>
      <c r="AL2285" s="51" t="n">
        <v>0.9476728491435344</v>
      </c>
      <c r="AM2285" s="51" t="n">
        <v>-0.0611306063437095</v>
      </c>
      <c r="AN2285" s="51" t="n">
        <v>-0.0002403192115191398</v>
      </c>
      <c r="AO2285" s="51" t="n">
        <v>-0.1297633179614158</v>
      </c>
      <c r="AP2285" s="51" t="n">
        <v>47.76951675838585</v>
      </c>
      <c r="AQ2285" s="51" t="n">
        <v>24.42727636316511</v>
      </c>
      <c r="AR2285" s="51" t="n">
        <v>3.310050805787703</v>
      </c>
      <c r="AS2285" s="51" t="n">
        <v>-0.08065838791196306</v>
      </c>
      <c r="AT2285" s="51" t="n">
        <v>-0.0003718307602291709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0.05559554035239254</v>
      </c>
      <c r="BN2285" s="51" t="n">
        <v>0.6772328190706703</v>
      </c>
      <c r="BO2285" s="51" t="n">
        <v>0.2253661229428826</v>
      </c>
      <c r="BP2285" s="51" t="n">
        <v>0.05556617535678107</v>
      </c>
      <c r="BQ2285" s="51" t="n">
        <v>0.6772457797500133</v>
      </c>
      <c r="BR2285" s="51" t="n">
        <v>0.2254408347445098</v>
      </c>
      <c r="BS2285" s="51" t="n">
        <v>0.02936499561146527</v>
      </c>
      <c r="BT2285" s="51" t="n">
        <v>-0.01296067934297707</v>
      </c>
      <c r="BU2285" s="51" t="n">
        <v>-0.07471180162721414</v>
      </c>
      <c r="BV2285" s="51" t="n">
        <v>0.08131503845339461</v>
      </c>
    </row>
    <row r="2286">
      <c r="A2286" s="49" t="n">
        <v>83.59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-1.492127718139462</v>
      </c>
      <c r="F2286" s="49" t="n">
        <v>-2.094251373296086</v>
      </c>
      <c r="G2286" s="49" t="n">
        <v>-1.444172351067649</v>
      </c>
      <c r="H2286" s="49" t="n">
        <v>-1.15091118491057</v>
      </c>
      <c r="I2286" s="49" t="n">
        <v>-4.724354815724774</v>
      </c>
      <c r="J2286" s="49" t="n">
        <v>1.582192097093709</v>
      </c>
      <c r="K2286" s="49" t="n">
        <v>-1.492078465597795</v>
      </c>
      <c r="L2286" s="49" t="n">
        <v>-2.094207555377328</v>
      </c>
      <c r="M2286" s="49" t="n">
        <v>-1.44411399202756</v>
      </c>
      <c r="N2286" s="49" t="n">
        <v>-1.150757343612233</v>
      </c>
      <c r="O2286" s="49" t="n">
        <v>-4.724070131708149</v>
      </c>
      <c r="P2286" s="49" t="n">
        <v>1.582137543310784</v>
      </c>
      <c r="Q2286" s="49" t="n">
        <v>-4.925254166709969e-05</v>
      </c>
      <c r="R2286" s="49" t="n">
        <v>-4.381791875873731e-05</v>
      </c>
      <c r="S2286" s="49" t="n">
        <v>-5.835904008955062e-05</v>
      </c>
      <c r="T2286" s="49" t="n">
        <v>-0.000153841298336177</v>
      </c>
      <c r="U2286" s="49" t="n">
        <v>-0.0002846840166244036</v>
      </c>
      <c r="V2286" s="49" t="n">
        <v>5.455378292507085e-05</v>
      </c>
      <c r="W2286" s="49" t="n">
        <v>-0.2227064488196973</v>
      </c>
      <c r="X2286" s="49" t="n">
        <v>-0.02803298658244777</v>
      </c>
      <c r="Y2286" s="49" t="n">
        <v>0.09636269512259726</v>
      </c>
      <c r="Z2286" s="49" t="n">
        <v>-0.06564206696324994</v>
      </c>
      <c r="AA2286" s="49" t="n">
        <v>0.005095378969829185</v>
      </c>
      <c r="AB2286" s="49" t="n">
        <v>-0.2226981671087206</v>
      </c>
      <c r="AC2286" s="49" t="n">
        <v>-0.2185392815475723</v>
      </c>
      <c r="AD2286" s="49" t="n">
        <v>-0.02910618775976849</v>
      </c>
      <c r="AE2286" s="49" t="n">
        <v>0.09562256149731045</v>
      </c>
      <c r="AF2286" s="49" t="n">
        <v>-0.05911408781826562</v>
      </c>
      <c r="AG2286" s="49" t="n">
        <v>0.005031548686142387</v>
      </c>
      <c r="AH2286" s="49" t="n">
        <v>-0.2229367064085367</v>
      </c>
      <c r="AI2286" s="49" t="n">
        <v>-0.06249318570229439</v>
      </c>
      <c r="AJ2286" s="49" t="n">
        <v>6.578521807540413</v>
      </c>
      <c r="AK2286" s="49" t="n">
        <v>4.464639259517693</v>
      </c>
      <c r="AL2286" s="49" t="n">
        <v>0.9462384466956556</v>
      </c>
      <c r="AM2286" s="49" t="n">
        <v>-0.06061999357892942</v>
      </c>
      <c r="AN2286" s="49" t="n">
        <v>-0.0001285670621939342</v>
      </c>
      <c r="AO2286" s="49" t="n">
        <v>-0.1535030214100929</v>
      </c>
      <c r="AP2286" s="49" t="n">
        <v>47.81567952551979</v>
      </c>
      <c r="AQ2286" s="49" t="n">
        <v>24.43075206094534</v>
      </c>
      <c r="AR2286" s="49" t="n">
        <v>3.301879691904603</v>
      </c>
      <c r="AS2286" s="49" t="n">
        <v>-0.08084135983094384</v>
      </c>
      <c r="AT2286" s="49" t="n">
        <v>-0.0002762734208508472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0.05708257300688325</v>
      </c>
      <c r="BN2286" s="49" t="n">
        <v>0.6773181750630223</v>
      </c>
      <c r="BO2286" s="49" t="n">
        <v>0.2255562804793578</v>
      </c>
      <c r="BP2286" s="49" t="n">
        <v>0.05702429569790056</v>
      </c>
      <c r="BQ2286" s="49" t="n">
        <v>0.6773389490988296</v>
      </c>
      <c r="BR2286" s="49" t="n">
        <v>0.2256269913580209</v>
      </c>
      <c r="BS2286" s="49" t="n">
        <v>0.05827730898268907</v>
      </c>
      <c r="BT2286" s="49" t="n">
        <v>-0.02077403580735826</v>
      </c>
      <c r="BU2286" s="49" t="n">
        <v>-0.07071087866308834</v>
      </c>
      <c r="BV2286" s="49" t="n">
        <v>0.09395655201897959</v>
      </c>
    </row>
    <row r="2287">
      <c r="A2287" s="51" t="n">
        <v>83.59999999999999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-1.494355026896421</v>
      </c>
      <c r="F2287" s="51" t="n">
        <v>-2.094527520527858</v>
      </c>
      <c r="G2287" s="51" t="n">
        <v>-1.443215379454716</v>
      </c>
      <c r="H2287" s="51" t="n">
        <v>-1.151565075432227</v>
      </c>
      <c r="I2287" s="51" t="n">
        <v>-4.724303910835909</v>
      </c>
      <c r="J2287" s="51" t="n">
        <v>1.579964890438197</v>
      </c>
      <c r="K2287" s="51" t="n">
        <v>-1.494265036374961</v>
      </c>
      <c r="L2287" s="51" t="n">
        <v>-2.094492753242202</v>
      </c>
      <c r="M2287" s="51" t="n">
        <v>-1.443164538116402</v>
      </c>
      <c r="N2287" s="51" t="n">
        <v>-1.151359250701513</v>
      </c>
      <c r="O2287" s="51" t="n">
        <v>-4.72402025355489</v>
      </c>
      <c r="P2287" s="51" t="n">
        <v>1.579909071187065</v>
      </c>
      <c r="Q2287" s="51" t="n">
        <v>-8.99905214601926e-05</v>
      </c>
      <c r="R2287" s="51" t="n">
        <v>-3.476728565576792e-05</v>
      </c>
      <c r="S2287" s="51" t="n">
        <v>-5.084133831401161e-05</v>
      </c>
      <c r="T2287" s="51" t="n">
        <v>-0.0002058247307139549</v>
      </c>
      <c r="U2287" s="51" t="n">
        <v>-0.0002836572810185345</v>
      </c>
      <c r="V2287" s="51" t="n">
        <v>5.581925113151698e-05</v>
      </c>
      <c r="W2287" s="51" t="n">
        <v>-0.2227471235489291</v>
      </c>
      <c r="X2287" s="51" t="n">
        <v>-0.02734203723680388</v>
      </c>
      <c r="Y2287" s="51" t="n">
        <v>0.09526201572647405</v>
      </c>
      <c r="Z2287" s="51" t="n">
        <v>-0.06522297808558693</v>
      </c>
      <c r="AA2287" s="51" t="n">
        <v>0.005086973599802699</v>
      </c>
      <c r="AB2287" s="51" t="n">
        <v>-0.2227353129745477</v>
      </c>
      <c r="AC2287" s="51" t="n">
        <v>-0.2187550053258942</v>
      </c>
      <c r="AD2287" s="51" t="n">
        <v>-0.02804895691233958</v>
      </c>
      <c r="AE2287" s="51" t="n">
        <v>0.09438814178734652</v>
      </c>
      <c r="AF2287" s="51" t="n">
        <v>-0.06104498833168601</v>
      </c>
      <c r="AG2287" s="51" t="n">
        <v>0.004950433774595119</v>
      </c>
      <c r="AH2287" s="51" t="n">
        <v>-0.2228156551536436</v>
      </c>
      <c r="AI2287" s="51" t="n">
        <v>-0.07013330887826638</v>
      </c>
      <c r="AJ2287" s="51" t="n">
        <v>6.584404620908322</v>
      </c>
      <c r="AK2287" s="51" t="n">
        <v>4.485438479492847</v>
      </c>
      <c r="AL2287" s="51" t="n">
        <v>0.9527700858024809</v>
      </c>
      <c r="AM2287" s="51" t="n">
        <v>-0.05955716774452988</v>
      </c>
      <c r="AN2287" s="51" t="n">
        <v>-7.919811460622563e-05</v>
      </c>
      <c r="AO2287" s="51" t="n">
        <v>-0.1501640371091851</v>
      </c>
      <c r="AP2287" s="51" t="n">
        <v>47.80616417532723</v>
      </c>
      <c r="AQ2287" s="51" t="n">
        <v>24.45910634174075</v>
      </c>
      <c r="AR2287" s="51" t="n">
        <v>3.302875822279933</v>
      </c>
      <c r="AS2287" s="51" t="n">
        <v>-0.08002785953137166</v>
      </c>
      <c r="AT2287" s="51" t="n">
        <v>-0.0002590989690538821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0.05857104739441482</v>
      </c>
      <c r="BN2287" s="51" t="n">
        <v>0.6773953596072082</v>
      </c>
      <c r="BO2287" s="51" t="n">
        <v>0.2257464853663621</v>
      </c>
      <c r="BP2287" s="51" t="n">
        <v>0.05848501597819906</v>
      </c>
      <c r="BQ2287" s="51" t="n">
        <v>0.6774222772805693</v>
      </c>
      <c r="BR2287" s="51" t="n">
        <v>0.2258127137336403</v>
      </c>
      <c r="BS2287" s="51" t="n">
        <v>0.08603141621575661</v>
      </c>
      <c r="BT2287" s="51" t="n">
        <v>-0.02691767336104878</v>
      </c>
      <c r="BU2287" s="51" t="n">
        <v>-0.06622836727823711</v>
      </c>
      <c r="BV2287" s="51" t="n">
        <v>0.1118577773228216</v>
      </c>
    </row>
    <row r="2288">
      <c r="A2288" s="49" t="n">
        <v>83.61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-1.496582428354675</v>
      </c>
      <c r="F2288" s="49" t="n">
        <v>-2.094802210504953</v>
      </c>
      <c r="G2288" s="49" t="n">
        <v>-1.442260786861912</v>
      </c>
      <c r="H2288" s="49" t="n">
        <v>-1.152218031690503</v>
      </c>
      <c r="I2288" s="49" t="n">
        <v>-4.724253038383898</v>
      </c>
      <c r="J2288" s="49" t="n">
        <v>1.57773761400345</v>
      </c>
      <c r="K2288" s="49" t="n">
        <v>-1.496454009042053</v>
      </c>
      <c r="L2288" s="49" t="n">
        <v>-2.094772571936553</v>
      </c>
      <c r="M2288" s="49" t="n">
        <v>-1.442218146161907</v>
      </c>
      <c r="N2288" s="49" t="n">
        <v>-1.151988107972124</v>
      </c>
      <c r="O2288" s="49" t="n">
        <v>-4.723969261419106</v>
      </c>
      <c r="P2288" s="49" t="n">
        <v>1.577682613722678</v>
      </c>
      <c r="Q2288" s="49" t="n">
        <v>-0.0001284193126223077</v>
      </c>
      <c r="R2288" s="49" t="n">
        <v>-2.963856840043633e-05</v>
      </c>
      <c r="S2288" s="49" t="n">
        <v>-4.264070000470355e-05</v>
      </c>
      <c r="T2288" s="49" t="n">
        <v>-0.0002299237183793768</v>
      </c>
      <c r="U2288" s="49" t="n">
        <v>-0.0002837769647916488</v>
      </c>
      <c r="V2288" s="49" t="n">
        <v>5.500028077243257e-05</v>
      </c>
      <c r="W2288" s="49" t="n">
        <v>-0.2227150896828769</v>
      </c>
      <c r="X2288" s="49" t="n">
        <v>-0.02784790716001246</v>
      </c>
      <c r="Y2288" s="49" t="n">
        <v>0.09605458826381906</v>
      </c>
      <c r="Z2288" s="49" t="n">
        <v>-0.06551899193563404</v>
      </c>
      <c r="AA2288" s="49" t="n">
        <v>0.005090034186406205</v>
      </c>
      <c r="AB2288" s="49" t="n">
        <v>-0.2227025094637679</v>
      </c>
      <c r="AC2288" s="49" t="n">
        <v>-0.21901448595236</v>
      </c>
      <c r="AD2288" s="49" t="n">
        <v>-0.02793507025531318</v>
      </c>
      <c r="AE2288" s="49" t="n">
        <v>0.09483856937651523</v>
      </c>
      <c r="AF2288" s="49" t="n">
        <v>-0.06435621892786068</v>
      </c>
      <c r="AG2288" s="49" t="n">
        <v>0.005217144162803495</v>
      </c>
      <c r="AH2288" s="49" t="n">
        <v>-0.2225886419378921</v>
      </c>
      <c r="AI2288" s="49" t="n">
        <v>-0.07030235045372898</v>
      </c>
      <c r="AJ2288" s="49" t="n">
        <v>6.583074833230824</v>
      </c>
      <c r="AK2288" s="49" t="n">
        <v>4.517572500332837</v>
      </c>
      <c r="AL2288" s="49" t="n">
        <v>0.9679827302039667</v>
      </c>
      <c r="AM2288" s="49" t="n">
        <v>-0.05778683964286462</v>
      </c>
      <c r="AN2288" s="49" t="n">
        <v>-0.0001141506826824946</v>
      </c>
      <c r="AO2288" s="49" t="n">
        <v>-0.113070735319646</v>
      </c>
      <c r="AP2288" s="49" t="n">
        <v>47.72648164597477</v>
      </c>
      <c r="AQ2288" s="49" t="n">
        <v>24.51822872160096</v>
      </c>
      <c r="AR2288" s="49" t="n">
        <v>3.31576301146401</v>
      </c>
      <c r="AS2288" s="49" t="n">
        <v>-0.07836045396124949</v>
      </c>
      <c r="AT2288" s="49" t="n">
        <v>-0.0003447095093115334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0.06006027800811987</v>
      </c>
      <c r="BN2288" s="49" t="n">
        <v>0.6774684111165441</v>
      </c>
      <c r="BO2288" s="49" t="n">
        <v>0.225936710084829</v>
      </c>
      <c r="BP2288" s="49" t="n">
        <v>0.05994818991543917</v>
      </c>
      <c r="BQ2288" s="49" t="n">
        <v>0.6774985359491468</v>
      </c>
      <c r="BR2288" s="49" t="n">
        <v>0.2259980766746543</v>
      </c>
      <c r="BS2288" s="49" t="n">
        <v>0.1120880926806997</v>
      </c>
      <c r="BT2288" s="49" t="n">
        <v>-0.03012483260267373</v>
      </c>
      <c r="BU2288" s="49" t="n">
        <v>-0.06136658982530685</v>
      </c>
      <c r="BV2288" s="49" t="n">
        <v>0.1312901535033138</v>
      </c>
    </row>
    <row r="2289">
      <c r="A2289" s="51" t="n">
        <v>83.62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-1.498808846602998</v>
      </c>
      <c r="F2289" s="51" t="n">
        <v>-2.095089202797175</v>
      </c>
      <c r="G2289" s="51" t="n">
        <v>-1.441286848071843</v>
      </c>
      <c r="H2289" s="51" t="n">
        <v>-1.152878290732287</v>
      </c>
      <c r="I2289" s="51" t="n">
        <v>-4.724202057472958</v>
      </c>
      <c r="J2289" s="51" t="n">
        <v>1.57551130912971</v>
      </c>
      <c r="K2289" s="51" t="n">
        <v>-1.498645582707006</v>
      </c>
      <c r="L2289" s="51" t="n">
        <v>-2.095058525389129</v>
      </c>
      <c r="M2289" s="51" t="n">
        <v>-1.441255706510714</v>
      </c>
      <c r="N2289" s="51" t="n">
        <v>-1.152653755530557</v>
      </c>
      <c r="O2289" s="51" t="n">
        <v>-4.723913656385999</v>
      </c>
      <c r="P2289" s="51" t="n">
        <v>1.575459159014215</v>
      </c>
      <c r="Q2289" s="51" t="n">
        <v>-0.0001632638959916388</v>
      </c>
      <c r="R2289" s="51" t="n">
        <v>-3.067740804629793e-05</v>
      </c>
      <c r="S2289" s="51" t="n">
        <v>-3.114156112915545e-05</v>
      </c>
      <c r="T2289" s="51" t="n">
        <v>-0.0002245352017296032</v>
      </c>
      <c r="U2289" s="51" t="n">
        <v>-0.0002884010869586007</v>
      </c>
      <c r="V2289" s="51" t="n">
        <v>5.215011549486448e-05</v>
      </c>
      <c r="W2289" s="51" t="n">
        <v>-0.222547918714098</v>
      </c>
      <c r="X2289" s="51" t="n">
        <v>-0.02973505973069904</v>
      </c>
      <c r="Y2289" s="51" t="n">
        <v>0.09902348721471434</v>
      </c>
      <c r="Z2289" s="51" t="n">
        <v>-0.06664369733203382</v>
      </c>
      <c r="AA2289" s="51" t="n">
        <v>0.005108259409252395</v>
      </c>
      <c r="AB2289" s="51" t="n">
        <v>-0.2225383586876525</v>
      </c>
      <c r="AC2289" s="51" t="n">
        <v>-0.2192638262545654</v>
      </c>
      <c r="AD2289" s="51" t="n">
        <v>-0.02925540791936858</v>
      </c>
      <c r="AE2289" s="51" t="n">
        <v>0.09759521996217477</v>
      </c>
      <c r="AF2289" s="51" t="n">
        <v>-0.06858934417279688</v>
      </c>
      <c r="AG2289" s="51" t="n">
        <v>0.005812664168147089</v>
      </c>
      <c r="AH2289" s="51" t="n">
        <v>-0.2222414184276037</v>
      </c>
      <c r="AI2289" s="51" t="n">
        <v>-0.06994477414690251</v>
      </c>
      <c r="AJ2289" s="51" t="n">
        <v>6.575882343616894</v>
      </c>
      <c r="AK2289" s="51" t="n">
        <v>4.544644871738679</v>
      </c>
      <c r="AL2289" s="51" t="n">
        <v>0.9817489270462613</v>
      </c>
      <c r="AM2289" s="51" t="n">
        <v>-0.05640928992762139</v>
      </c>
      <c r="AN2289" s="51" t="n">
        <v>-0.0002304041485493259</v>
      </c>
      <c r="AO2289" s="51" t="n">
        <v>-0.03247378390419024</v>
      </c>
      <c r="AP2289" s="51" t="n">
        <v>47.56865401894422</v>
      </c>
      <c r="AQ2289" s="51" t="n">
        <v>24.61102190368543</v>
      </c>
      <c r="AR2289" s="51" t="n">
        <v>3.341387963841646</v>
      </c>
      <c r="AS2289" s="51" t="n">
        <v>-0.07538136548725179</v>
      </c>
      <c r="AT2289" s="51" t="n">
        <v>-0.0005429159433136565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0.06154906237478227</v>
      </c>
      <c r="BN2289" s="51" t="n">
        <v>0.6775436187741425</v>
      </c>
      <c r="BO2289" s="51" t="n">
        <v>0.2261268851414416</v>
      </c>
      <c r="BP2289" s="51" t="n">
        <v>0.06141325917247716</v>
      </c>
      <c r="BQ2289" s="51" t="n">
        <v>0.6775728662994887</v>
      </c>
      <c r="BR2289" s="51" t="n">
        <v>0.2261831630309484</v>
      </c>
      <c r="BS2289" s="51" t="n">
        <v>0.135803202305107</v>
      </c>
      <c r="BT2289" s="51" t="n">
        <v>-0.02924752534616548</v>
      </c>
      <c r="BU2289" s="51" t="n">
        <v>-0.05627788950673951</v>
      </c>
      <c r="BV2289" s="51" t="n">
        <v>0.1498837160685883</v>
      </c>
    </row>
    <row r="2290">
      <c r="A2290" s="49" t="n">
        <v>83.63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-1.501033086622585</v>
      </c>
      <c r="F2290" s="49" t="n">
        <v>-2.095399542524562</v>
      </c>
      <c r="G2290" s="49" t="n">
        <v>-1.440276176803264</v>
      </c>
      <c r="H2290" s="49" t="n">
        <v>-1.153552487525191</v>
      </c>
      <c r="I2290" s="49" t="n">
        <v>-4.724150843312448</v>
      </c>
      <c r="J2290" s="49" t="n">
        <v>1.573287139317795</v>
      </c>
      <c r="K2290" s="49" t="n">
        <v>-1.500839391602187</v>
      </c>
      <c r="L2290" s="49" t="n">
        <v>-2.095364743741653</v>
      </c>
      <c r="M2290" s="49" t="n">
        <v>-1.440254598036738</v>
      </c>
      <c r="N2290" s="49" t="n">
        <v>-1.153365595173205</v>
      </c>
      <c r="O2290" s="49" t="n">
        <v>-4.723851129364871</v>
      </c>
      <c r="P2290" s="49" t="n">
        <v>1.573238580693345</v>
      </c>
      <c r="Q2290" s="49" t="n">
        <v>-0.0001936950203977883</v>
      </c>
      <c r="R2290" s="49" t="n">
        <v>-3.479878290857386e-05</v>
      </c>
      <c r="S2290" s="49" t="n">
        <v>-2.157876652653101e-05</v>
      </c>
      <c r="T2290" s="49" t="n">
        <v>-0.0001868923519858789</v>
      </c>
      <c r="U2290" s="49" t="n">
        <v>-0.0002997139475775512</v>
      </c>
      <c r="V2290" s="49" t="n">
        <v>4.855862444963499e-05</v>
      </c>
      <c r="W2290" s="49" t="n">
        <v>-0.2222903142591723</v>
      </c>
      <c r="X2290" s="49" t="n">
        <v>-0.03241528808926484</v>
      </c>
      <c r="Y2290" s="49" t="n">
        <v>0.1032405004457456</v>
      </c>
      <c r="Z2290" s="49" t="n">
        <v>-0.06824526568078293</v>
      </c>
      <c r="AA2290" s="49" t="n">
        <v>0.005135494445627377</v>
      </c>
      <c r="AB2290" s="49" t="n">
        <v>-0.2222860710301227</v>
      </c>
      <c r="AC2290" s="49" t="n">
        <v>-0.2194649178743527</v>
      </c>
      <c r="AD2290" s="49" t="n">
        <v>-0.03183070978025387</v>
      </c>
      <c r="AE2290" s="49" t="n">
        <v>0.1023172539062014</v>
      </c>
      <c r="AF2290" s="49" t="n">
        <v>-0.07345853583130101</v>
      </c>
      <c r="AG2290" s="49" t="n">
        <v>0.006581454424584678</v>
      </c>
      <c r="AH2290" s="49" t="n">
        <v>-0.221961429958547</v>
      </c>
      <c r="AI2290" s="49" t="n">
        <v>-0.07389746997687424</v>
      </c>
      <c r="AJ2290" s="49" t="n">
        <v>6.571321899512943</v>
      </c>
      <c r="AK2290" s="49" t="n">
        <v>4.557083835041243</v>
      </c>
      <c r="AL2290" s="49" t="n">
        <v>0.991793985016634</v>
      </c>
      <c r="AM2290" s="49" t="n">
        <v>-0.05671688802745416</v>
      </c>
      <c r="AN2290" s="49" t="n">
        <v>-0.0003738370305683218</v>
      </c>
      <c r="AO2290" s="49" t="n">
        <v>0.03624995032356425</v>
      </c>
      <c r="AP2290" s="49" t="n">
        <v>47.44642460521331</v>
      </c>
      <c r="AQ2290" s="49" t="n">
        <v>24.68426410124843</v>
      </c>
      <c r="AR2290" s="49" t="n">
        <v>3.362987329034129</v>
      </c>
      <c r="AS2290" s="49" t="n">
        <v>-0.07273630392841436</v>
      </c>
      <c r="AT2290" s="49" t="n">
        <v>-0.0007222627971012167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0.06303626131915596</v>
      </c>
      <c r="BN2290" s="49" t="n">
        <v>0.6776260365641844</v>
      </c>
      <c r="BO2290" s="49" t="n">
        <v>0.2263169257502412</v>
      </c>
      <c r="BP2290" s="49" t="n">
        <v>0.06287934218128882</v>
      </c>
      <c r="BQ2290" s="49" t="n">
        <v>0.677651647070471</v>
      </c>
      <c r="BR2290" s="49" t="n">
        <v>0.2263679513751088</v>
      </c>
      <c r="BS2290" s="49" t="n">
        <v>0.1569191378671397</v>
      </c>
      <c r="BT2290" s="49" t="n">
        <v>-0.02561050628657746</v>
      </c>
      <c r="BU2290" s="49" t="n">
        <v>-0.05102562486755668</v>
      </c>
      <c r="BV2290" s="49" t="n">
        <v>0.1669824189977671</v>
      </c>
    </row>
    <row r="2291">
      <c r="A2291" s="51" t="n">
        <v>83.64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-1.503254550109547</v>
      </c>
      <c r="F2291" s="51" t="n">
        <v>-2.095738288676357</v>
      </c>
      <c r="G2291" s="51" t="n">
        <v>-1.439220808420277</v>
      </c>
      <c r="H2291" s="51" t="n">
        <v>-1.154243667231273</v>
      </c>
      <c r="I2291" s="51" t="n">
        <v>-4.724099339252174</v>
      </c>
      <c r="J2291" s="51" t="n">
        <v>1.571065688241185</v>
      </c>
      <c r="K2291" s="51" t="n">
        <v>-1.503034956465879</v>
      </c>
      <c r="L2291" s="51" t="n">
        <v>-2.095700570280585</v>
      </c>
      <c r="M2291" s="51" t="n">
        <v>-1.439201021952753</v>
      </c>
      <c r="N2291" s="51" t="n">
        <v>-1.154124405694658</v>
      </c>
      <c r="O2291" s="51" t="n">
        <v>-4.723781529121141</v>
      </c>
      <c r="P2291" s="51" t="n">
        <v>1.571020438394565</v>
      </c>
      <c r="Q2291" s="51" t="n">
        <v>-0.0002195936436677481</v>
      </c>
      <c r="R2291" s="51" t="n">
        <v>-3.771839577204616e-05</v>
      </c>
      <c r="S2291" s="51" t="n">
        <v>-1.978646752420765e-05</v>
      </c>
      <c r="T2291" s="51" t="n">
        <v>-0.0001192615366150118</v>
      </c>
      <c r="U2291" s="51" t="n">
        <v>-0.0003178101310323811</v>
      </c>
      <c r="V2291" s="51" t="n">
        <v>4.524984662057641e-05</v>
      </c>
      <c r="W2291" s="51" t="n">
        <v>-0.2220014746394817</v>
      </c>
      <c r="X2291" s="51" t="n">
        <v>-0.03533337995634889</v>
      </c>
      <c r="Y2291" s="51" t="n">
        <v>0.1078324264461516</v>
      </c>
      <c r="Z2291" s="51" t="n">
        <v>-0.06999048617874894</v>
      </c>
      <c r="AA2291" s="51" t="n">
        <v>0.005165273877262185</v>
      </c>
      <c r="AB2291" s="51" t="n">
        <v>-0.2220032332970512</v>
      </c>
      <c r="AC2291" s="51" t="n">
        <v>-0.219630345292316</v>
      </c>
      <c r="AD2291" s="51" t="n">
        <v>-0.03502449727990234</v>
      </c>
      <c r="AE2291" s="51" t="n">
        <v>0.1078360844346159</v>
      </c>
      <c r="AF2291" s="51" t="n">
        <v>-0.077812432532433</v>
      </c>
      <c r="AG2291" s="51" t="n">
        <v>0.007262523934412555</v>
      </c>
      <c r="AH2291" s="51" t="n">
        <v>-0.2217619880185761</v>
      </c>
      <c r="AI2291" s="51" t="n">
        <v>-0.08118176337011665</v>
      </c>
      <c r="AJ2291" s="51" t="n">
        <v>6.573395694359759</v>
      </c>
      <c r="AK2291" s="51" t="n">
        <v>4.554455376214658</v>
      </c>
      <c r="AL2291" s="51" t="n">
        <v>0.9986575428415942</v>
      </c>
      <c r="AM2291" s="51" t="n">
        <v>-0.05841265409841558</v>
      </c>
      <c r="AN2291" s="51" t="n">
        <v>-0.0005037180894889398</v>
      </c>
      <c r="AO2291" s="51" t="n">
        <v>0.06228920481055077</v>
      </c>
      <c r="AP2291" s="51" t="n">
        <v>47.39974555817606</v>
      </c>
      <c r="AQ2291" s="51" t="n">
        <v>24.72003083188113</v>
      </c>
      <c r="AR2291" s="51" t="n">
        <v>3.376655586862917</v>
      </c>
      <c r="AS2291" s="51" t="n">
        <v>-0.07248668458152524</v>
      </c>
      <c r="AT2291" s="51" t="n">
        <v>-0.000842537751998808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0.06452137273690074</v>
      </c>
      <c r="BN2291" s="51" t="n">
        <v>0.6777179811467795</v>
      </c>
      <c r="BO2291" s="51" t="n">
        <v>0.2265067896725575</v>
      </c>
      <c r="BP2291" s="51" t="n">
        <v>0.06434584971035753</v>
      </c>
      <c r="BQ2291" s="51" t="n">
        <v>0.6777392757211534</v>
      </c>
      <c r="BR2291" s="51" t="n">
        <v>0.2265524198834201</v>
      </c>
      <c r="BS2291" s="51" t="n">
        <v>0.1755230265432089</v>
      </c>
      <c r="BT2291" s="51" t="n">
        <v>-0.02129457437394233</v>
      </c>
      <c r="BU2291" s="51" t="n">
        <v>-0.04563021086265162</v>
      </c>
      <c r="BV2291" s="51" t="n">
        <v>0.1826031431493594</v>
      </c>
    </row>
    <row r="2292">
      <c r="A2292" s="49" t="n">
        <v>83.65000000000001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-1.505473170507019</v>
      </c>
      <c r="F2292" s="49" t="n">
        <v>-2.096105522362438</v>
      </c>
      <c r="G2292" s="49" t="n">
        <v>-1.438120607305986</v>
      </c>
      <c r="H2292" s="49" t="n">
        <v>-1.15495188738527</v>
      </c>
      <c r="I2292" s="49" t="n">
        <v>-4.724047546571025</v>
      </c>
      <c r="J2292" s="49" t="n">
        <v>1.568847022273129</v>
      </c>
      <c r="K2292" s="49" t="n">
        <v>-1.505232107217512</v>
      </c>
      <c r="L2292" s="49" t="n">
        <v>-2.096067779866339</v>
      </c>
      <c r="M2292" s="49" t="n">
        <v>-1.438095453707021</v>
      </c>
      <c r="N2292" s="49" t="n">
        <v>-1.154915391066027</v>
      </c>
      <c r="O2292" s="49" t="n">
        <v>-4.723706723059712</v>
      </c>
      <c r="P2292" s="49" t="n">
        <v>1.56880367799319</v>
      </c>
      <c r="Q2292" s="49" t="n">
        <v>-0.0002410632895073483</v>
      </c>
      <c r="R2292" s="49" t="n">
        <v>-3.774249609866942e-05</v>
      </c>
      <c r="S2292" s="49" t="n">
        <v>-2.515359896526626e-05</v>
      </c>
      <c r="T2292" s="49" t="n">
        <v>-3.649631924274033e-05</v>
      </c>
      <c r="U2292" s="49" t="n">
        <v>-0.0003408235113129265</v>
      </c>
      <c r="V2292" s="49" t="n">
        <v>4.334427993968326e-05</v>
      </c>
      <c r="W2292" s="49" t="n">
        <v>-0.2217285509385275</v>
      </c>
      <c r="X2292" s="49" t="n">
        <v>-0.03804897173771449</v>
      </c>
      <c r="Y2292" s="49" t="n">
        <v>0.1121066629269916</v>
      </c>
      <c r="Z2292" s="49" t="n">
        <v>-0.07161504416590957</v>
      </c>
      <c r="AA2292" s="49" t="n">
        <v>0.005192477306288574</v>
      </c>
      <c r="AB2292" s="49" t="n">
        <v>-0.2217357187291309</v>
      </c>
      <c r="AC2292" s="49" t="n">
        <v>-0.2197832875984674</v>
      </c>
      <c r="AD2292" s="49" t="n">
        <v>-0.03811417313758213</v>
      </c>
      <c r="AE2292" s="49" t="n">
        <v>0.1127788244202359</v>
      </c>
      <c r="AF2292" s="49" t="n">
        <v>-0.0801237862668453</v>
      </c>
      <c r="AG2292" s="49" t="n">
        <v>0.007653251974581451</v>
      </c>
      <c r="AH2292" s="49" t="n">
        <v>-0.2216151934934156</v>
      </c>
      <c r="AI2292" s="49" t="n">
        <v>-0.09079263445219675</v>
      </c>
      <c r="AJ2292" s="49" t="n">
        <v>6.580484095945721</v>
      </c>
      <c r="AK2292" s="49" t="n">
        <v>4.542218360253776</v>
      </c>
      <c r="AL2292" s="49" t="n">
        <v>1.001618586585791</v>
      </c>
      <c r="AM2292" s="49" t="n">
        <v>-0.06105375703931783</v>
      </c>
      <c r="AN2292" s="49" t="n">
        <v>-0.000576430273464945</v>
      </c>
      <c r="AO2292" s="49" t="n">
        <v>0.05407853742001965</v>
      </c>
      <c r="AP2292" s="49" t="n">
        <v>47.41936906736122</v>
      </c>
      <c r="AQ2292" s="49" t="n">
        <v>24.72237611457087</v>
      </c>
      <c r="AR2292" s="49" t="n">
        <v>3.38358865739248</v>
      </c>
      <c r="AS2292" s="49" t="n">
        <v>-0.0741702499218307</v>
      </c>
      <c r="AT2292" s="49" t="n">
        <v>-0.0009060695575817139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0.06600442654197675</v>
      </c>
      <c r="BN2292" s="49" t="n">
        <v>0.6778194912948082</v>
      </c>
      <c r="BO2292" s="49" t="n">
        <v>0.2266964736106282</v>
      </c>
      <c r="BP2292" s="49" t="n">
        <v>0.06581280849195947</v>
      </c>
      <c r="BQ2292" s="49" t="n">
        <v>0.6778370645979996</v>
      </c>
      <c r="BR2292" s="49" t="n">
        <v>0.2267365843633257</v>
      </c>
      <c r="BS2292" s="49" t="n">
        <v>0.1916180500172726</v>
      </c>
      <c r="BT2292" s="49" t="n">
        <v>-0.01757330319140937</v>
      </c>
      <c r="BU2292" s="49" t="n">
        <v>-0.04011075269746978</v>
      </c>
      <c r="BV2292" s="49" t="n">
        <v>0.1965583133816445</v>
      </c>
    </row>
    <row r="2293">
      <c r="A2293" s="51" t="n">
        <v>83.66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-1.507689292532781</v>
      </c>
      <c r="F2293" s="51" t="n">
        <v>-2.096497495300164</v>
      </c>
      <c r="G2293" s="51" t="n">
        <v>-1.436981460870273</v>
      </c>
      <c r="H2293" s="51" t="n">
        <v>-1.155674906856038</v>
      </c>
      <c r="I2293" s="51" t="n">
        <v>-4.723995511026763</v>
      </c>
      <c r="J2293" s="51" t="n">
        <v>1.566630807622293</v>
      </c>
      <c r="K2293" s="51" t="n">
        <v>-1.507430748117925</v>
      </c>
      <c r="L2293" s="51" t="n">
        <v>-2.096463200579323</v>
      </c>
      <c r="M2293" s="51" t="n">
        <v>-1.436947039860269</v>
      </c>
      <c r="N2293" s="51" t="n">
        <v>-1.155716654940496</v>
      </c>
      <c r="O2293" s="51" t="n">
        <v>-4.723630460513029</v>
      </c>
      <c r="P2293" s="51" t="n">
        <v>1.566588421858246</v>
      </c>
      <c r="Q2293" s="51" t="n">
        <v>-0.0002585444148557325</v>
      </c>
      <c r="R2293" s="51" t="n">
        <v>-3.429472084093277e-05</v>
      </c>
      <c r="S2293" s="51" t="n">
        <v>-3.442101000428188e-05</v>
      </c>
      <c r="T2293" s="51" t="n">
        <v>4.174808445833733e-05</v>
      </c>
      <c r="U2293" s="51" t="n">
        <v>-0.000365050513733145</v>
      </c>
      <c r="V2293" s="51" t="n">
        <v>4.23857640465819e-05</v>
      </c>
      <c r="W2293" s="51" t="n">
        <v>-0.221506647001931</v>
      </c>
      <c r="X2293" s="51" t="n">
        <v>-0.04023654852424915</v>
      </c>
      <c r="Y2293" s="51" t="n">
        <v>0.1155512068211452</v>
      </c>
      <c r="Z2293" s="51" t="n">
        <v>-0.07292352112535273</v>
      </c>
      <c r="AA2293" s="51" t="n">
        <v>0.005213329355239006</v>
      </c>
      <c r="AB2293" s="51" t="n">
        <v>-0.2215176870018752</v>
      </c>
      <c r="AC2293" s="51" t="n">
        <v>-0.2199332029157262</v>
      </c>
      <c r="AD2293" s="51" t="n">
        <v>-0.04068649384228322</v>
      </c>
      <c r="AE2293" s="51" t="n">
        <v>0.1164745460999069</v>
      </c>
      <c r="AF2293" s="51" t="n">
        <v>-0.08004771175888317</v>
      </c>
      <c r="AG2293" s="51" t="n">
        <v>0.007609080688730474</v>
      </c>
      <c r="AH2293" s="51" t="n">
        <v>-0.2214725838529972</v>
      </c>
      <c r="AI2293" s="51" t="n">
        <v>-0.1018522051137014</v>
      </c>
      <c r="AJ2293" s="51" t="n">
        <v>6.591488562385555</v>
      </c>
      <c r="AK2293" s="51" t="n">
        <v>4.525425674358174</v>
      </c>
      <c r="AL2293" s="51" t="n">
        <v>1.000161993106951</v>
      </c>
      <c r="AM2293" s="51" t="n">
        <v>-0.06407165089689104</v>
      </c>
      <c r="AN2293" s="51" t="n">
        <v>-0.0006117763371708918</v>
      </c>
      <c r="AO2293" s="51" t="n">
        <v>0.01999148116213832</v>
      </c>
      <c r="AP2293" s="51" t="n">
        <v>47.49023236979223</v>
      </c>
      <c r="AQ2293" s="51" t="n">
        <v>24.70115042471187</v>
      </c>
      <c r="AR2293" s="51" t="n">
        <v>3.383833268246856</v>
      </c>
      <c r="AS2293" s="51" t="n">
        <v>-0.07718829484998088</v>
      </c>
      <c r="AT2293" s="51" t="n">
        <v>-0.0009163739809788907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0.06748584414507429</v>
      </c>
      <c r="BN2293" s="51" t="n">
        <v>0.6779288528624468</v>
      </c>
      <c r="BO2293" s="51" t="n">
        <v>0.2268860051285632</v>
      </c>
      <c r="BP2293" s="51" t="n">
        <v>0.06728059503385665</v>
      </c>
      <c r="BQ2293" s="51" t="n">
        <v>0.6779442299190984</v>
      </c>
      <c r="BR2293" s="51" t="n">
        <v>0.2269204900748372</v>
      </c>
      <c r="BS2293" s="51" t="n">
        <v>0.2052491112176369</v>
      </c>
      <c r="BT2293" s="51" t="n">
        <v>-0.01537705665166644</v>
      </c>
      <c r="BU2293" s="51" t="n">
        <v>-0.03448494627394938</v>
      </c>
      <c r="BV2293" s="51" t="n">
        <v>0.208693227121571</v>
      </c>
    </row>
    <row r="2294">
      <c r="A2294" s="49" t="n">
        <v>83.67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-1.50990355170688</v>
      </c>
      <c r="F2294" s="49" t="n">
        <v>-2.096907778301229</v>
      </c>
      <c r="G2294" s="49" t="n">
        <v>-1.435813473557584</v>
      </c>
      <c r="H2294" s="49" t="n">
        <v>-1.156408874807978</v>
      </c>
      <c r="I2294" s="49" t="n">
        <v>-4.723943309405823</v>
      </c>
      <c r="J2294" s="49" t="n">
        <v>1.564416427468414</v>
      </c>
      <c r="K2294" s="49" t="n">
        <v>-1.509630973395535</v>
      </c>
      <c r="L2294" s="49" t="n">
        <v>-2.096880048698389</v>
      </c>
      <c r="M2294" s="49" t="n">
        <v>-1.435770293385863</v>
      </c>
      <c r="N2294" s="49" t="n">
        <v>-1.156505587931949</v>
      </c>
      <c r="O2294" s="49" t="n">
        <v>-4.723557147877691</v>
      </c>
      <c r="P2294" s="49" t="n">
        <v>1.56437405217892</v>
      </c>
      <c r="Q2294" s="49" t="n">
        <v>-0.0002725783113453062</v>
      </c>
      <c r="R2294" s="49" t="n">
        <v>-2.772960284058712e-05</v>
      </c>
      <c r="S2294" s="49" t="n">
        <v>-4.318017172044719e-05</v>
      </c>
      <c r="T2294" s="49" t="n">
        <v>9.671312397041554e-05</v>
      </c>
      <c r="U2294" s="49" t="n">
        <v>-0.0003861615281319786</v>
      </c>
      <c r="V2294" s="49" t="n">
        <v>4.237528949446734e-05</v>
      </c>
      <c r="W2294" s="49" t="n">
        <v>-0.2213588194374325</v>
      </c>
      <c r="X2294" s="49" t="n">
        <v>-0.04168544409196467</v>
      </c>
      <c r="Y2294" s="49" t="n">
        <v>0.1178346542833128</v>
      </c>
      <c r="Z2294" s="49" t="n">
        <v>-0.07378939468327654</v>
      </c>
      <c r="AA2294" s="49" t="n">
        <v>0.005225399667046665</v>
      </c>
      <c r="AB2294" s="49" t="n">
        <v>-0.2213715842256173</v>
      </c>
      <c r="AC2294" s="49" t="n">
        <v>-0.2201017162148934</v>
      </c>
      <c r="AD2294" s="49" t="n">
        <v>-0.04245761388818542</v>
      </c>
      <c r="AE2294" s="49" t="n">
        <v>0.1185678213147102</v>
      </c>
      <c r="AF2294" s="49" t="n">
        <v>-0.07783359011313061</v>
      </c>
      <c r="AG2294" s="49" t="n">
        <v>0.007117275886223393</v>
      </c>
      <c r="AH2294" s="49" t="n">
        <v>-0.2214110929169694</v>
      </c>
      <c r="AI2294" s="49" t="n">
        <v>-0.1134168778497141</v>
      </c>
      <c r="AJ2294" s="49" t="n">
        <v>6.604916475309725</v>
      </c>
      <c r="AK2294" s="49" t="n">
        <v>4.508780701770404</v>
      </c>
      <c r="AL2294" s="49" t="n">
        <v>0.9942403959848695</v>
      </c>
      <c r="AM2294" s="49" t="n">
        <v>-0.06689714474384637</v>
      </c>
      <c r="AN2294" s="49" t="n">
        <v>-0.0006091359389666792</v>
      </c>
      <c r="AO2294" s="49" t="n">
        <v>-0.03180988357606097</v>
      </c>
      <c r="AP2294" s="49" t="n">
        <v>47.59762561441911</v>
      </c>
      <c r="AQ2294" s="49" t="n">
        <v>24.66573837319257</v>
      </c>
      <c r="AR2294" s="49" t="n">
        <v>3.377693630153427</v>
      </c>
      <c r="AS2294" s="49" t="n">
        <v>-0.08083309401731156</v>
      </c>
      <c r="AT2294" s="49" t="n">
        <v>-0.0008719000334585272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0.06896630499638659</v>
      </c>
      <c r="BN2294" s="49" t="n">
        <v>0.6780431244100837</v>
      </c>
      <c r="BO2294" s="49" t="n">
        <v>0.2270754345934226</v>
      </c>
      <c r="BP2294" s="49" t="n">
        <v>0.06874986360873568</v>
      </c>
      <c r="BQ2294" s="49" t="n">
        <v>0.678058312099047</v>
      </c>
      <c r="BR2294" s="49" t="n">
        <v>0.2271042148440029</v>
      </c>
      <c r="BS2294" s="49" t="n">
        <v>0.2164413876509091</v>
      </c>
      <c r="BT2294" s="49" t="n">
        <v>-0.0151876889632474</v>
      </c>
      <c r="BU2294" s="49" t="n">
        <v>-0.02878025058031253</v>
      </c>
      <c r="BV2294" s="49" t="n">
        <v>0.218874034567285</v>
      </c>
    </row>
    <row r="2295">
      <c r="A2295" s="51" t="n">
        <v>83.68000000000001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-1.512116753879251</v>
      </c>
      <c r="F2295" s="51" t="n">
        <v>-2.097328409758512</v>
      </c>
      <c r="G2295" s="51" t="n">
        <v>-1.434629160854705</v>
      </c>
      <c r="H2295" s="51" t="n">
        <v>-1.157149019662469</v>
      </c>
      <c r="I2295" s="51" t="n">
        <v>-4.723891036073113</v>
      </c>
      <c r="J2295" s="51" t="n">
        <v>1.562203099097953</v>
      </c>
      <c r="K2295" s="51" t="n">
        <v>-1.511833119978127</v>
      </c>
      <c r="L2295" s="51" t="n">
        <v>-2.09730961305806</v>
      </c>
      <c r="M2295" s="51" t="n">
        <v>-1.434581288725421</v>
      </c>
      <c r="N2295" s="51" t="n">
        <v>-1.157265185954841</v>
      </c>
      <c r="O2295" s="51" t="n">
        <v>-4.723490697154377</v>
      </c>
      <c r="P2295" s="51" t="n">
        <v>1.562159619192598</v>
      </c>
      <c r="Q2295" s="51" t="n">
        <v>-0.0002836339011249578</v>
      </c>
      <c r="R2295" s="51" t="n">
        <v>-1.879670045257242e-05</v>
      </c>
      <c r="S2295" s="51" t="n">
        <v>-4.787212928492046e-05</v>
      </c>
      <c r="T2295" s="51" t="n">
        <v>0.0001161662923720996</v>
      </c>
      <c r="U2295" s="51" t="n">
        <v>-0.0004003389187365869</v>
      </c>
      <c r="V2295" s="51" t="n">
        <v>4.34799053550261e-05</v>
      </c>
      <c r="W2295" s="51" t="n">
        <v>-0.2212960776148922</v>
      </c>
      <c r="X2295" s="51" t="n">
        <v>-0.04229984090199707</v>
      </c>
      <c r="Y2295" s="51" t="n">
        <v>0.1188062006900151</v>
      </c>
      <c r="Z2295" s="51" t="n">
        <v>-0.07415503860898917</v>
      </c>
      <c r="AA2295" s="51" t="n">
        <v>0.005227602905045444</v>
      </c>
      <c r="AB2295" s="51" t="n">
        <v>-0.221308142945511</v>
      </c>
      <c r="AC2295" s="51" t="n">
        <v>-0.2203151573663317</v>
      </c>
      <c r="AD2295" s="51" t="n">
        <v>-0.04330916677564932</v>
      </c>
      <c r="AE2295" s="51" t="n">
        <v>0.1190648181155284</v>
      </c>
      <c r="AF2295" s="51" t="n">
        <v>-0.07429394020596193</v>
      </c>
      <c r="AG2295" s="51" t="n">
        <v>0.006277539375133664</v>
      </c>
      <c r="AH2295" s="51" t="n">
        <v>-0.221449028421674</v>
      </c>
      <c r="AI2295" s="51" t="n">
        <v>-0.1244270656186613</v>
      </c>
      <c r="AJ2295" s="51" t="n">
        <v>6.619555328320035</v>
      </c>
      <c r="AK2295" s="51" t="n">
        <v>4.495516684553523</v>
      </c>
      <c r="AL2295" s="51" t="n">
        <v>0.9846385029283443</v>
      </c>
      <c r="AM2295" s="51" t="n">
        <v>-0.06905256759889987</v>
      </c>
      <c r="AN2295" s="51" t="n">
        <v>-0.0005615756901018587</v>
      </c>
      <c r="AO2295" s="51" t="n">
        <v>-0.0931818349406239</v>
      </c>
      <c r="AP2295" s="51" t="n">
        <v>47.7263203839857</v>
      </c>
      <c r="AQ2295" s="51" t="n">
        <v>24.62510357121148</v>
      </c>
      <c r="AR2295" s="51" t="n">
        <v>3.365988832978652</v>
      </c>
      <c r="AS2295" s="51" t="n">
        <v>-0.0844108921494541</v>
      </c>
      <c r="AT2295" s="51" t="n">
        <v>-0.0007742641562685764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0.07044662011974034</v>
      </c>
      <c r="BN2295" s="51" t="n">
        <v>0.6781586630979983</v>
      </c>
      <c r="BO2295" s="51" t="n">
        <v>0.2272648268274553</v>
      </c>
      <c r="BP2295" s="51" t="n">
        <v>0.07022143365251643</v>
      </c>
      <c r="BQ2295" s="51" t="n">
        <v>0.6781757659684483</v>
      </c>
      <c r="BR2295" s="51" t="n">
        <v>0.2272878745352178</v>
      </c>
      <c r="BS2295" s="51" t="n">
        <v>0.2251864672239146</v>
      </c>
      <c r="BT2295" s="51" t="n">
        <v>-0.01710287044998093</v>
      </c>
      <c r="BU2295" s="51" t="n">
        <v>-0.02304770776245801</v>
      </c>
      <c r="BV2295" s="51" t="n">
        <v>0.2270080395746363</v>
      </c>
    </row>
    <row r="2296">
      <c r="A2296" s="49" t="n">
        <v>83.69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-1.51432975475734</v>
      </c>
      <c r="F2296" s="49" t="n">
        <v>-2.097751044132932</v>
      </c>
      <c r="G2296" s="49" t="n">
        <v>-1.433441643298554</v>
      </c>
      <c r="H2296" s="49" t="n">
        <v>-1.157890338059298</v>
      </c>
      <c r="I2296" s="49" t="n">
        <v>-4.723838789521803</v>
      </c>
      <c r="J2296" s="49" t="n">
        <v>1.559989991039743</v>
      </c>
      <c r="K2296" s="49" t="n">
        <v>-1.514037778551177</v>
      </c>
      <c r="L2296" s="49" t="n">
        <v>-2.09774276659294</v>
      </c>
      <c r="M2296" s="49" t="n">
        <v>-1.433394636721551</v>
      </c>
      <c r="N2296" s="49" t="n">
        <v>-1.157987914238011</v>
      </c>
      <c r="O2296" s="49" t="n">
        <v>-4.723433608823662</v>
      </c>
      <c r="P2296" s="49" t="n">
        <v>1.559944315269845</v>
      </c>
      <c r="Q2296" s="49" t="n">
        <v>-0.00029197620616217</v>
      </c>
      <c r="R2296" s="49" t="n">
        <v>-8.277539992107563e-06</v>
      </c>
      <c r="S2296" s="49" t="n">
        <v>-4.700657700262845e-05</v>
      </c>
      <c r="T2296" s="49" t="n">
        <v>9.757617871275492e-05</v>
      </c>
      <c r="U2296" s="49" t="n">
        <v>-0.0004051806981415496</v>
      </c>
      <c r="V2296" s="49" t="n">
        <v>4.567576989789046e-05</v>
      </c>
      <c r="W2296" s="49" t="n">
        <v>-0.2213173836662898</v>
      </c>
      <c r="X2296" s="49" t="n">
        <v>-0.04209877010060666</v>
      </c>
      <c r="Y2296" s="49" t="n">
        <v>0.1184956406395933</v>
      </c>
      <c r="Z2296" s="49" t="n">
        <v>-0.07403172281490908</v>
      </c>
      <c r="AA2296" s="49" t="n">
        <v>0.005220198752969953</v>
      </c>
      <c r="AB2296" s="49" t="n">
        <v>-0.22132638214153</v>
      </c>
      <c r="AC2296" s="49" t="n">
        <v>-0.2205980478521374</v>
      </c>
      <c r="AD2296" s="49" t="n">
        <v>-0.04326229191225449</v>
      </c>
      <c r="AE2296" s="49" t="n">
        <v>0.1182261644222344</v>
      </c>
      <c r="AF2296" s="49" t="n">
        <v>-0.07048403663638941</v>
      </c>
      <c r="AG2296" s="49" t="n">
        <v>0.005264517616809568</v>
      </c>
      <c r="AH2296" s="49" t="n">
        <v>-0.2215608616255022</v>
      </c>
      <c r="AI2296" s="49" t="n">
        <v>-0.13369131167622</v>
      </c>
      <c r="AJ2296" s="49" t="n">
        <v>6.634546435307411</v>
      </c>
      <c r="AK2296" s="49" t="n">
        <v>4.487200463192255</v>
      </c>
      <c r="AL2296" s="49" t="n">
        <v>0.9730159919136244</v>
      </c>
      <c r="AM2296" s="49" t="n">
        <v>-0.0702136409073474</v>
      </c>
      <c r="AN2296" s="49" t="n">
        <v>-0.0004703804477851614</v>
      </c>
      <c r="AO2296" s="49" t="n">
        <v>-0.1559484264039854</v>
      </c>
      <c r="AP2296" s="49" t="n">
        <v>47.86128163746082</v>
      </c>
      <c r="AQ2296" s="49" t="n">
        <v>24.58667233074461</v>
      </c>
      <c r="AR2296" s="49" t="n">
        <v>3.350383811480368</v>
      </c>
      <c r="AS2296" s="49" t="n">
        <v>-0.08733018143360673</v>
      </c>
      <c r="AT2296" s="49" t="n">
        <v>-0.0006350617354638935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0.07192761256014789</v>
      </c>
      <c r="BN2296" s="49" t="n">
        <v>0.6782716504740166</v>
      </c>
      <c r="BO2296" s="49" t="n">
        <v>0.227454252174854</v>
      </c>
      <c r="BP2296" s="49" t="n">
        <v>0.07169617663723779</v>
      </c>
      <c r="BQ2296" s="49" t="n">
        <v>0.6782925458468926</v>
      </c>
      <c r="BR2296" s="49" t="n">
        <v>0.227471623874327</v>
      </c>
      <c r="BS2296" s="49" t="n">
        <v>0.2314359229100976</v>
      </c>
      <c r="BT2296" s="49" t="n">
        <v>-0.0208953728759731</v>
      </c>
      <c r="BU2296" s="49" t="n">
        <v>-0.01737169947296779</v>
      </c>
      <c r="BV2296" s="49" t="n">
        <v>0.2330257045122999</v>
      </c>
    </row>
    <row r="2297">
      <c r="A2297" s="51" t="n">
        <v>83.7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-1.516543339433719</v>
      </c>
      <c r="F2297" s="51" t="n">
        <v>-2.098168100440293</v>
      </c>
      <c r="G2297" s="51" t="n">
        <v>-1.432262840483951</v>
      </c>
      <c r="H2297" s="51" t="n">
        <v>-1.158628283818093</v>
      </c>
      <c r="I2297" s="51" t="n">
        <v>-4.723786658923121</v>
      </c>
      <c r="J2297" s="51" t="n">
        <v>1.557776340200645</v>
      </c>
      <c r="K2297" s="51" t="n">
        <v>-1.516245730544646</v>
      </c>
      <c r="L2297" s="51" t="n">
        <v>-2.098171202063903</v>
      </c>
      <c r="M2297" s="51" t="n">
        <v>-1.432221577038333</v>
      </c>
      <c r="N2297" s="51" t="n">
        <v>-1.158676273928538</v>
      </c>
      <c r="O2297" s="51" t="n">
        <v>-4.723386505636778</v>
      </c>
      <c r="P2297" s="51" t="n">
        <v>1.557727703447296</v>
      </c>
      <c r="Q2297" s="51" t="n">
        <v>-0.0002976088890735973</v>
      </c>
      <c r="R2297" s="51" t="n">
        <v>3.101623609946813e-06</v>
      </c>
      <c r="S2297" s="51" t="n">
        <v>-4.12634456172789e-05</v>
      </c>
      <c r="T2297" s="51" t="n">
        <v>4.799011044553936e-05</v>
      </c>
      <c r="U2297" s="51" t="n">
        <v>-0.000400153286342686</v>
      </c>
      <c r="V2297" s="51" t="n">
        <v>4.863675334965123e-05</v>
      </c>
      <c r="W2297" s="51" t="n">
        <v>-0.2214096524857245</v>
      </c>
      <c r="X2297" s="51" t="n">
        <v>-0.04121611151917794</v>
      </c>
      <c r="Y2297" s="51" t="n">
        <v>0.1171133679522091</v>
      </c>
      <c r="Z2297" s="51" t="n">
        <v>-0.07349961335656482</v>
      </c>
      <c r="AA2297" s="51" t="n">
        <v>0.005204791914955518</v>
      </c>
      <c r="AB2297" s="51" t="n">
        <v>-0.2214136072284683</v>
      </c>
      <c r="AC2297" s="51" t="n">
        <v>-0.2209649683804416</v>
      </c>
      <c r="AD2297" s="51" t="n">
        <v>-0.04244874480673181</v>
      </c>
      <c r="AE2297" s="51" t="n">
        <v>0.1164514884374124</v>
      </c>
      <c r="AF2297" s="51" t="n">
        <v>-0.06736479466213451</v>
      </c>
      <c r="AG2297" s="51" t="n">
        <v>0.004276580557912793</v>
      </c>
      <c r="AH2297" s="51" t="n">
        <v>-0.2217047749846167</v>
      </c>
      <c r="AI2297" s="51" t="n">
        <v>-0.1399100029796804</v>
      </c>
      <c r="AJ2297" s="51" t="n">
        <v>6.64909375424614</v>
      </c>
      <c r="AK2297" s="51" t="n">
        <v>4.484280205908202</v>
      </c>
      <c r="AL2297" s="51" t="n">
        <v>0.9616716711374618</v>
      </c>
      <c r="AM2297" s="51" t="n">
        <v>-0.07022779047198038</v>
      </c>
      <c r="AN2297" s="51" t="n">
        <v>-0.0003491241421175399</v>
      </c>
      <c r="AO2297" s="51" t="n">
        <v>-0.2118858068021378</v>
      </c>
      <c r="AP2297" s="51" t="n">
        <v>47.98778116397934</v>
      </c>
      <c r="AQ2297" s="51" t="n">
        <v>24.55614673948062</v>
      </c>
      <c r="AR2297" s="51" t="n">
        <v>3.333397722337046</v>
      </c>
      <c r="AS2297" s="51" t="n">
        <v>-0.08915835220430601</v>
      </c>
      <c r="AT2297" s="51" t="n">
        <v>-0.0004766295402329661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0.07341000468630772</v>
      </c>
      <c r="BN2297" s="51" t="n">
        <v>0.6783786178985559</v>
      </c>
      <c r="BO2297" s="51" t="n">
        <v>0.2276437767958627</v>
      </c>
      <c r="BP2297" s="51" t="n">
        <v>0.07317489929040387</v>
      </c>
      <c r="BQ2297" s="51" t="n">
        <v>0.6784046663254827</v>
      </c>
      <c r="BR2297" s="51" t="n">
        <v>0.2276556475305726</v>
      </c>
      <c r="BS2297" s="51" t="n">
        <v>0.2351053959038507</v>
      </c>
      <c r="BT2297" s="51" t="n">
        <v>-0.02604842692677245</v>
      </c>
      <c r="BU2297" s="51" t="n">
        <v>-0.01187073470990119</v>
      </c>
      <c r="BV2297" s="51" t="n">
        <v>0.2368416814477947</v>
      </c>
    </row>
    <row r="2298">
      <c r="A2298" s="49" t="n">
        <v>83.70999999999999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-1.518758101913717</v>
      </c>
      <c r="F2298" s="49" t="n">
        <v>-2.098573910738139</v>
      </c>
      <c r="G2298" s="49" t="n">
        <v>-1.431101665071406</v>
      </c>
      <c r="H2298" s="49" t="n">
        <v>-1.159359456899751</v>
      </c>
      <c r="I2298" s="49" t="n">
        <v>-4.723734710676156</v>
      </c>
      <c r="J2298" s="49" t="n">
        <v>1.555561569001198</v>
      </c>
      <c r="K2298" s="49" t="n">
        <v>-1.518457812200281</v>
      </c>
      <c r="L2298" s="49" t="n">
        <v>-2.098588433346313</v>
      </c>
      <c r="M2298" s="49" t="n">
        <v>-1.431069020367307</v>
      </c>
      <c r="N2298" s="49" t="n">
        <v>-1.159340580450263</v>
      </c>
      <c r="O2298" s="49" t="n">
        <v>-4.723348157369776</v>
      </c>
      <c r="P2298" s="49" t="n">
        <v>1.55550976993396</v>
      </c>
      <c r="Q2298" s="49" t="n">
        <v>-0.0003002897134363192</v>
      </c>
      <c r="R2298" s="49" t="n">
        <v>1.452260817380591e-05</v>
      </c>
      <c r="S2298" s="49" t="n">
        <v>-3.264470409924947e-05</v>
      </c>
      <c r="T2298" s="49" t="n">
        <v>-1.887644948772582e-05</v>
      </c>
      <c r="U2298" s="49" t="n">
        <v>-0.000386553306379156</v>
      </c>
      <c r="V2298" s="49" t="n">
        <v>5.179906723773442e-05</v>
      </c>
      <c r="W2298" s="49" t="n">
        <v>-0.2215477517294148</v>
      </c>
      <c r="X2298" s="49" t="n">
        <v>-0.03990059367421971</v>
      </c>
      <c r="Y2298" s="49" t="n">
        <v>0.1150503756698448</v>
      </c>
      <c r="Z2298" s="49" t="n">
        <v>-0.07270777243259513</v>
      </c>
      <c r="AA2298" s="49" t="n">
        <v>0.005184332115538176</v>
      </c>
      <c r="AB2298" s="49" t="n">
        <v>-0.22154541005594</v>
      </c>
      <c r="AC2298" s="49" t="n">
        <v>-0.2214139513745337</v>
      </c>
      <c r="AD2298" s="49" t="n">
        <v>-0.04109189908778888</v>
      </c>
      <c r="AE2298" s="49" t="n">
        <v>0.1142011436847122</v>
      </c>
      <c r="AF2298" s="49" t="n">
        <v>-0.06557150043713583</v>
      </c>
      <c r="AG2298" s="49" t="n">
        <v>0.00348846003889349</v>
      </c>
      <c r="AH2298" s="49" t="n">
        <v>-0.2218371926587824</v>
      </c>
      <c r="AI2298" s="49" t="n">
        <v>-0.141721868912346</v>
      </c>
      <c r="AJ2298" s="49" t="n">
        <v>6.662052925480091</v>
      </c>
      <c r="AK2298" s="49" t="n">
        <v>4.487013234562732</v>
      </c>
      <c r="AL2298" s="49" t="n">
        <v>0.9531557258979625</v>
      </c>
      <c r="AM2298" s="49" t="n">
        <v>-0.06909214416193983</v>
      </c>
      <c r="AN2298" s="49" t="n">
        <v>-0.0002207808066960336</v>
      </c>
      <c r="AO2298" s="49" t="n">
        <v>-0.2527464869410435</v>
      </c>
      <c r="AP2298" s="49" t="n">
        <v>48.09115033554983</v>
      </c>
      <c r="AQ2298" s="49" t="n">
        <v>24.53806378349343</v>
      </c>
      <c r="AR2298" s="49" t="n">
        <v>3.318144841081268</v>
      </c>
      <c r="AS2298" s="49" t="n">
        <v>-0.0896352250703004</v>
      </c>
      <c r="AT2298" s="49" t="n">
        <v>-0.0003287800284380556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0.07489431232262304</v>
      </c>
      <c r="BN2298" s="49" t="n">
        <v>0.6784769715167749</v>
      </c>
      <c r="BO2298" s="49" t="n">
        <v>0.2278334521546486</v>
      </c>
      <c r="BP2298" s="49" t="n">
        <v>0.07465822642700651</v>
      </c>
      <c r="BQ2298" s="49" t="n">
        <v>0.6785087441729883</v>
      </c>
      <c r="BR2298" s="49" t="n">
        <v>0.2278401409827498</v>
      </c>
      <c r="BS2298" s="49" t="n">
        <v>0.2360858956165363</v>
      </c>
      <c r="BT2298" s="49" t="n">
        <v>-0.03177265621345793</v>
      </c>
      <c r="BU2298" s="49" t="n">
        <v>-0.00668882810123117</v>
      </c>
      <c r="BV2298" s="49" t="n">
        <v>0.2383081874659124</v>
      </c>
    </row>
    <row r="2299">
      <c r="A2299" s="51" t="n">
        <v>83.72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-1.520974324643032</v>
      </c>
      <c r="F2299" s="51" t="n">
        <v>-2.098965868612605</v>
      </c>
      <c r="G2299" s="51" t="n">
        <v>-1.429962216794905</v>
      </c>
      <c r="H2299" s="51" t="n">
        <v>-1.160082292367872</v>
      </c>
      <c r="I2299" s="51" t="n">
        <v>-4.723682974957645</v>
      </c>
      <c r="J2299" s="51" t="n">
        <v>1.553345402511269</v>
      </c>
      <c r="K2299" s="51" t="n">
        <v>-1.520674731120666</v>
      </c>
      <c r="L2299" s="51" t="n">
        <v>-2.098990695890167</v>
      </c>
      <c r="M2299" s="51" t="n">
        <v>-1.42993904216838</v>
      </c>
      <c r="N2299" s="51" t="n">
        <v>-1.159995354664298</v>
      </c>
      <c r="O2299" s="51" t="n">
        <v>-4.723315890731738</v>
      </c>
      <c r="P2299" s="51" t="n">
        <v>1.553290912252146</v>
      </c>
      <c r="Q2299" s="51" t="n">
        <v>-0.0002995935223655266</v>
      </c>
      <c r="R2299" s="51" t="n">
        <v>2.482727756136782e-05</v>
      </c>
      <c r="S2299" s="51" t="n">
        <v>-2.317462652445812e-05</v>
      </c>
      <c r="T2299" s="51" t="n">
        <v>-8.693770357326436e-05</v>
      </c>
      <c r="U2299" s="51" t="n">
        <v>-0.00036708422590781</v>
      </c>
      <c r="V2299" s="51" t="n">
        <v>5.449025912307448e-05</v>
      </c>
      <c r="W2299" s="51" t="n">
        <v>-0.2216945018156992</v>
      </c>
      <c r="X2299" s="51" t="n">
        <v>-0.03851579376736508</v>
      </c>
      <c r="Y2299" s="51" t="n">
        <v>0.1128782560563032</v>
      </c>
      <c r="Z2299" s="51" t="n">
        <v>-0.07187415838474889</v>
      </c>
      <c r="AA2299" s="51" t="n">
        <v>0.00516311409965468</v>
      </c>
      <c r="AB2299" s="51" t="n">
        <v>-0.2216856689083794</v>
      </c>
      <c r="AC2299" s="51" t="n">
        <v>-0.2219232330042003</v>
      </c>
      <c r="AD2299" s="51" t="n">
        <v>-0.03950393378023089</v>
      </c>
      <c r="AE2299" s="51" t="n">
        <v>0.1119780166634168</v>
      </c>
      <c r="AF2299" s="51" t="n">
        <v>-0.06535032672068922</v>
      </c>
      <c r="AG2299" s="51" t="n">
        <v>0.003019885547717789</v>
      </c>
      <c r="AH2299" s="51" t="n">
        <v>-0.2219166685416709</v>
      </c>
      <c r="AI2299" s="51" t="n">
        <v>-0.1377516359896331</v>
      </c>
      <c r="AJ2299" s="51" t="n">
        <v>6.671630883994521</v>
      </c>
      <c r="AK2299" s="51" t="n">
        <v>4.496347855416968</v>
      </c>
      <c r="AL2299" s="51" t="n">
        <v>0.9498851217700461</v>
      </c>
      <c r="AM2299" s="51" t="n">
        <v>-0.06690506409223135</v>
      </c>
      <c r="AN2299" s="51" t="n">
        <v>-0.0001124445111575721</v>
      </c>
      <c r="AO2299" s="51" t="n">
        <v>-0.2703065384139703</v>
      </c>
      <c r="AP2299" s="51" t="n">
        <v>48.15641769802055</v>
      </c>
      <c r="AQ2299" s="51" t="n">
        <v>24.5367340114523</v>
      </c>
      <c r="AR2299" s="51" t="n">
        <v>3.3079409386508</v>
      </c>
      <c r="AS2299" s="51" t="n">
        <v>-0.08864792259618257</v>
      </c>
      <c r="AT2299" s="51" t="n">
        <v>-0.0002238582839366364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0.0763807457198707</v>
      </c>
      <c r="BN2299" s="51" t="n">
        <v>0.678565516844666</v>
      </c>
      <c r="BO2299" s="51" t="n">
        <v>0.2280233038122207</v>
      </c>
      <c r="BP2299" s="51" t="n">
        <v>0.07614649044064094</v>
      </c>
      <c r="BQ2299" s="51" t="n">
        <v>0.6786025405781836</v>
      </c>
      <c r="BR2299" s="51" t="n">
        <v>0.2280252847862066</v>
      </c>
      <c r="BS2299" s="51" t="n">
        <v>0.234255279229767</v>
      </c>
      <c r="BT2299" s="51" t="n">
        <v>-0.0370237335175494</v>
      </c>
      <c r="BU2299" s="51" t="n">
        <v>-0.001980973985848955</v>
      </c>
      <c r="BV2299" s="51" t="n">
        <v>0.2371712818798415</v>
      </c>
    </row>
    <row r="2300">
      <c r="A2300" s="49" t="n">
        <v>83.73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-1.523191858035357</v>
      </c>
      <c r="F2300" s="49" t="n">
        <v>-2.099345577665271</v>
      </c>
      <c r="G2300" s="49" t="n">
        <v>-1.428841976469679</v>
      </c>
      <c r="H2300" s="49" t="n">
        <v>-1.160797749350189</v>
      </c>
      <c r="I2300" s="49" t="n">
        <v>-4.72363143227178</v>
      </c>
      <c r="J2300" s="49" t="n">
        <v>1.551127985585709</v>
      </c>
      <c r="K2300" s="49" t="n">
        <v>-1.522896870021671</v>
      </c>
      <c r="L2300" s="49" t="n">
        <v>-2.099377902047776</v>
      </c>
      <c r="M2300" s="49" t="n">
        <v>-1.428828245089438</v>
      </c>
      <c r="N2300" s="49" t="n">
        <v>-1.16065595795988</v>
      </c>
      <c r="O2300" s="49" t="n">
        <v>-4.723286201481582</v>
      </c>
      <c r="P2300" s="49" t="n">
        <v>1.551071929095283</v>
      </c>
      <c r="Q2300" s="49" t="n">
        <v>-0.0002949880136853267</v>
      </c>
      <c r="R2300" s="49" t="n">
        <v>3.232438250488912e-05</v>
      </c>
      <c r="S2300" s="49" t="n">
        <v>-1.373138024174381e-05</v>
      </c>
      <c r="T2300" s="49" t="n">
        <v>-0.0001417913903090096</v>
      </c>
      <c r="U2300" s="49" t="n">
        <v>-0.0003452307901987695</v>
      </c>
      <c r="V2300" s="49" t="n">
        <v>5.605649042639271e-05</v>
      </c>
      <c r="W2300" s="49" t="n">
        <v>-0.2218006759250354</v>
      </c>
      <c r="X2300" s="49" t="n">
        <v>-0.03754013768537122</v>
      </c>
      <c r="Y2300" s="49" t="n">
        <v>0.1113492005972074</v>
      </c>
      <c r="Z2300" s="49" t="n">
        <v>-0.07128562569788524</v>
      </c>
      <c r="AA2300" s="49" t="n">
        <v>0.005146777632642498</v>
      </c>
      <c r="AB2300" s="49" t="n">
        <v>-0.2217865485050412</v>
      </c>
      <c r="AC2300" s="49" t="n">
        <v>-0.2224515667059844</v>
      </c>
      <c r="AD2300" s="49" t="n">
        <v>-0.03809808256815121</v>
      </c>
      <c r="AE2300" s="49" t="n">
        <v>0.1103661276208283</v>
      </c>
      <c r="AF2300" s="49" t="n">
        <v>-0.06665402375628766</v>
      </c>
      <c r="AG2300" s="49" t="n">
        <v>0.002924362987037401</v>
      </c>
      <c r="AH2300" s="49" t="n">
        <v>-0.2219023904257057</v>
      </c>
      <c r="AI2300" s="49" t="n">
        <v>-0.1266422522675239</v>
      </c>
      <c r="AJ2300" s="49" t="n">
        <v>6.675343323336239</v>
      </c>
      <c r="AK2300" s="49" t="n">
        <v>4.514425534688486</v>
      </c>
      <c r="AL2300" s="49" t="n">
        <v>0.9538869723699257</v>
      </c>
      <c r="AM2300" s="49" t="n">
        <v>-0.06380853249810652</v>
      </c>
      <c r="AN2300" s="49" t="n">
        <v>-5.023747339752231e-05</v>
      </c>
      <c r="AO2300" s="49" t="n">
        <v>-0.2564138816853782</v>
      </c>
      <c r="AP2300" s="49" t="n">
        <v>48.1680603586752</v>
      </c>
      <c r="AQ2300" s="49" t="n">
        <v>24.55713172136471</v>
      </c>
      <c r="AR2300" s="49" t="n">
        <v>3.305929075017619</v>
      </c>
      <c r="AS2300" s="49" t="n">
        <v>-0.08618132232492026</v>
      </c>
      <c r="AT2300" s="49" t="n">
        <v>-0.0001921048760845476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0.0778691173963781</v>
      </c>
      <c r="BN2300" s="49" t="n">
        <v>0.6786449831264264</v>
      </c>
      <c r="BO2300" s="49" t="n">
        <v>0.2282133197187687</v>
      </c>
      <c r="BP2300" s="49" t="n">
        <v>0.07763963478851012</v>
      </c>
      <c r="BQ2300" s="49" t="n">
        <v>0.6786855247845931</v>
      </c>
      <c r="BR2300" s="49" t="n">
        <v>0.2282112179188178</v>
      </c>
      <c r="BS2300" s="49" t="n">
        <v>0.2294826078679812</v>
      </c>
      <c r="BT2300" s="49" t="n">
        <v>-0.04054165816669286</v>
      </c>
      <c r="BU2300" s="49" t="n">
        <v>0.002101799950887662</v>
      </c>
      <c r="BV2300" s="49" t="n">
        <v>0.2330457271091409</v>
      </c>
    </row>
    <row r="2301">
      <c r="A2301" s="51" t="n">
        <v>83.73999999999999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-1.52541</v>
      </c>
      <c r="F2301" s="51" t="n">
        <v>-2.09972</v>
      </c>
      <c r="G2301" s="51" t="n">
        <v>-1.42773</v>
      </c>
      <c r="H2301" s="51" t="n">
        <v>-1.16151</v>
      </c>
      <c r="I2301" s="51" t="n">
        <v>-4.72358</v>
      </c>
      <c r="J2301" s="51" t="n">
        <v>1.54891</v>
      </c>
      <c r="K2301" s="51" t="n">
        <v>-1.525124107103608</v>
      </c>
      <c r="L2301" s="51" t="n">
        <v>-2.099754764547589</v>
      </c>
      <c r="M2301" s="51" t="n">
        <v>-1.427726551875872</v>
      </c>
      <c r="N2301" s="51" t="n">
        <v>-1.161336714530842</v>
      </c>
      <c r="O2301" s="51" t="n">
        <v>-4.723255384463215</v>
      </c>
      <c r="P2301" s="51" t="n">
        <v>1.548854047519874</v>
      </c>
      <c r="Q2301" s="51" t="n">
        <v>-0.000285892896392248</v>
      </c>
      <c r="R2301" s="51" t="n">
        <v>3.476454758866154e-05</v>
      </c>
      <c r="S2301" s="51" t="n">
        <v>-3.448124127780616e-06</v>
      </c>
      <c r="T2301" s="51" t="n">
        <v>-0.0001732854691582908</v>
      </c>
      <c r="U2301" s="51" t="n">
        <v>-0.0003246155367850889</v>
      </c>
      <c r="V2301" s="51" t="n">
        <v>5.595248012579823e-05</v>
      </c>
      <c r="W2301" s="51" t="n">
        <v>-0.221805</v>
      </c>
      <c r="X2301" s="51" t="n">
        <v>-0.03756689999999999</v>
      </c>
      <c r="Y2301" s="51" t="n">
        <v>0.111396</v>
      </c>
      <c r="Z2301" s="51" t="n">
        <v>-0.071297925</v>
      </c>
      <c r="AA2301" s="51" t="n">
        <v>0.005142307499999999</v>
      </c>
      <c r="AB2301" s="51" t="n">
        <v>-0.2217884999999999</v>
      </c>
      <c r="AC2301" s="51" t="n">
        <v>-0.222940976884118</v>
      </c>
      <c r="AD2301" s="51" t="n">
        <v>-0.03740916493596521</v>
      </c>
      <c r="AE2301" s="51" t="n">
        <v>0.1101024768716149</v>
      </c>
      <c r="AF2301" s="51" t="n">
        <v>-0.06933354982848469</v>
      </c>
      <c r="AG2301" s="51" t="n">
        <v>0.003195001818574087</v>
      </c>
      <c r="AH2301" s="51" t="n">
        <v>-0.2217497071918765</v>
      </c>
      <c r="AI2301" s="51" t="n">
        <v>-0.1070650493951017</v>
      </c>
      <c r="AJ2301" s="51" t="n">
        <v>6.670255315049957</v>
      </c>
      <c r="AK2301" s="51" t="n">
        <v>4.544564633895736</v>
      </c>
      <c r="AL2301" s="51" t="n">
        <v>0.9667260686886695</v>
      </c>
      <c r="AM2301" s="51" t="n">
        <v>-0.05993590477366948</v>
      </c>
      <c r="AN2301" s="51" t="n">
        <v>-5.578089373070644e-05</v>
      </c>
      <c r="AO2301" s="51" t="n">
        <v>-0.2030208305379921</v>
      </c>
      <c r="AP2301" s="51" t="n">
        <v>48.11001337655681</v>
      </c>
      <c r="AQ2301" s="51" t="n">
        <v>24.60540117581479</v>
      </c>
      <c r="AR2301" s="51" t="n">
        <v>3.31484282030718</v>
      </c>
      <c r="AS2301" s="51" t="n">
        <v>-0.0822610595050237</v>
      </c>
      <c r="AT2301" s="51" t="n">
        <v>-0.0002587343862321912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0.07935875687784512</v>
      </c>
      <c r="BN2301" s="51" t="n">
        <v>0.6787185475868046</v>
      </c>
      <c r="BO2301" s="51" t="n">
        <v>0.2284034381682947</v>
      </c>
      <c r="BP2301" s="51" t="n">
        <v>0.07913713597490889</v>
      </c>
      <c r="BQ2301" s="51" t="n">
        <v>0.6787594717947415</v>
      </c>
      <c r="BR2301" s="51" t="n">
        <v>0.2283980154523445</v>
      </c>
      <c r="BS2301" s="51" t="n">
        <v>0.2216209029362315</v>
      </c>
      <c r="BT2301" s="51" t="n">
        <v>-0.04092420793688767</v>
      </c>
      <c r="BU2301" s="51" t="n">
        <v>0.005422715950165191</v>
      </c>
      <c r="BV2301" s="51" t="n">
        <v>0.2254329640088342</v>
      </c>
    </row>
    <row r="2302">
      <c r="A2302" s="49" t="n">
        <v>83.75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-1.527627343663055</v>
      </c>
      <c r="F2302" s="49" t="n">
        <v>-2.100101991041034</v>
      </c>
      <c r="G2302" s="49" t="n">
        <v>-1.426606021745937</v>
      </c>
      <c r="H2302" s="49" t="n">
        <v>-1.16222676071058</v>
      </c>
      <c r="I2302" s="49" t="n">
        <v>-4.723528551243062</v>
      </c>
      <c r="J2302" s="49" t="n">
        <v>1.546692813407986</v>
      </c>
      <c r="K2302" s="49" t="n">
        <v>-1.527355667886717</v>
      </c>
      <c r="L2302" s="49" t="n">
        <v>-2.100132121585716</v>
      </c>
      <c r="M2302" s="49" t="n">
        <v>-1.426615271170007</v>
      </c>
      <c r="N2302" s="49" t="n">
        <v>-1.16205100887773</v>
      </c>
      <c r="O2302" s="49" t="n">
        <v>-4.723220051278888</v>
      </c>
      <c r="P2302" s="49" t="n">
        <v>1.546639005365566</v>
      </c>
      <c r="Q2302" s="49" t="n">
        <v>-0.0002716757763379096</v>
      </c>
      <c r="R2302" s="49" t="n">
        <v>3.013054468148368e-05</v>
      </c>
      <c r="S2302" s="49" t="n">
        <v>9.249424069990297e-06</v>
      </c>
      <c r="T2302" s="49" t="n">
        <v>-0.0001757518328497909</v>
      </c>
      <c r="U2302" s="49" t="n">
        <v>-0.0003084999641735919</v>
      </c>
      <c r="V2302" s="49" t="n">
        <v>5.38080424206111e-05</v>
      </c>
      <c r="W2302" s="49" t="n">
        <v>-0.2216322241396308</v>
      </c>
      <c r="X2302" s="49" t="n">
        <v>-0.03905603842468292</v>
      </c>
      <c r="Y2302" s="49" t="n">
        <v>0.1137578813488398</v>
      </c>
      <c r="Z2302" s="49" t="n">
        <v>-0.07218987415650321</v>
      </c>
      <c r="AA2302" s="49" t="n">
        <v>0.005147883777828237</v>
      </c>
      <c r="AB2302" s="49" t="n">
        <v>-0.2216181200551751</v>
      </c>
      <c r="AC2302" s="49" t="n">
        <v>-0.2233202252553656</v>
      </c>
      <c r="AD2302" s="49" t="n">
        <v>-0.03811344482943322</v>
      </c>
      <c r="AE2302" s="49" t="n">
        <v>0.1121504300560634</v>
      </c>
      <c r="AF2302" s="49" t="n">
        <v>-0.07334022088893064</v>
      </c>
      <c r="AG2302" s="49" t="n">
        <v>0.003780132606066022</v>
      </c>
      <c r="AH2302" s="49" t="n">
        <v>-0.2214042760280832</v>
      </c>
      <c r="AI2302" s="49" t="n">
        <v>-0.08287588841522676</v>
      </c>
      <c r="AJ2302" s="49" t="n">
        <v>6.658073954745323</v>
      </c>
      <c r="AK2302" s="49" t="n">
        <v>4.577491198146399</v>
      </c>
      <c r="AL2302" s="49" t="n">
        <v>0.9826443225789612</v>
      </c>
      <c r="AM2302" s="49" t="n">
        <v>-0.05588984572344324</v>
      </c>
      <c r="AN2302" s="49" t="n">
        <v>-0.0001435300566856492</v>
      </c>
      <c r="AO2302" s="49" t="n">
        <v>-0.1021939138392236</v>
      </c>
      <c r="AP2302" s="49" t="n">
        <v>47.9659580560863</v>
      </c>
      <c r="AQ2302" s="49" t="n">
        <v>24.68883710949004</v>
      </c>
      <c r="AR2302" s="49" t="n">
        <v>3.336953886663471</v>
      </c>
      <c r="AS2302" s="49" t="n">
        <v>-0.07690280527470048</v>
      </c>
      <c r="AT2302" s="49" t="n">
        <v>-0.0004433193641676932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0.08084842476405892</v>
      </c>
      <c r="BN2302" s="49" t="n">
        <v>0.6787920986949749</v>
      </c>
      <c r="BO2302" s="49" t="n">
        <v>0.2285935656030859</v>
      </c>
      <c r="BP2302" s="49" t="n">
        <v>0.08063794402388165</v>
      </c>
      <c r="BQ2302" s="49" t="n">
        <v>0.6788290929509245</v>
      </c>
      <c r="BR2302" s="49" t="n">
        <v>0.2285856733897239</v>
      </c>
      <c r="BS2302" s="49" t="n">
        <v>0.2104807401772657</v>
      </c>
      <c r="BT2302" s="49" t="n">
        <v>-0.03699425594960726</v>
      </c>
      <c r="BU2302" s="49" t="n">
        <v>0.00789221336203183</v>
      </c>
      <c r="BV2302" s="49" t="n">
        <v>0.2138527624104644</v>
      </c>
    </row>
    <row r="2303">
      <c r="A2303" s="51" t="n">
        <v>83.76000000000001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-1.529842168188439</v>
      </c>
      <c r="F2303" s="51" t="n">
        <v>-2.100504482484605</v>
      </c>
      <c r="G2303" s="51" t="n">
        <v>-1.425449482420675</v>
      </c>
      <c r="H2303" s="51" t="n">
        <v>-1.162955828027147</v>
      </c>
      <c r="I2303" s="51" t="n">
        <v>-4.723477035939169</v>
      </c>
      <c r="J2303" s="51" t="n">
        <v>1.54447810178473</v>
      </c>
      <c r="K2303" s="51" t="n">
        <v>-1.529590074437625</v>
      </c>
      <c r="L2303" s="51" t="n">
        <v>-2.100524756542605</v>
      </c>
      <c r="M2303" s="51" t="n">
        <v>-1.425470267547676</v>
      </c>
      <c r="N2303" s="51" t="n">
        <v>-1.162810862986187</v>
      </c>
      <c r="O2303" s="51" t="n">
        <v>-4.723177837090413</v>
      </c>
      <c r="P2303" s="51" t="n">
        <v>1.544427938944028</v>
      </c>
      <c r="Q2303" s="51" t="n">
        <v>-0.0002520937508139198</v>
      </c>
      <c r="R2303" s="51" t="n">
        <v>2.02740579999805e-05</v>
      </c>
      <c r="S2303" s="51" t="n">
        <v>2.078512700087742e-05</v>
      </c>
      <c r="T2303" s="51" t="n">
        <v>-0.0001449650409599545</v>
      </c>
      <c r="U2303" s="51" t="n">
        <v>-0.000299198848756177</v>
      </c>
      <c r="V2303" s="51" t="n">
        <v>5.016284070236132e-05</v>
      </c>
      <c r="W2303" s="51" t="n">
        <v>-0.2213160407178157</v>
      </c>
      <c r="X2303" s="51" t="n">
        <v>-0.04155755316638709</v>
      </c>
      <c r="Y2303" s="51" t="n">
        <v>0.1177338983479764</v>
      </c>
      <c r="Z2303" s="51" t="n">
        <v>-0.0736933118383172</v>
      </c>
      <c r="AA2303" s="51" t="n">
        <v>0.005155384067249747</v>
      </c>
      <c r="AB2303" s="51" t="n">
        <v>-0.2213079790763676</v>
      </c>
      <c r="AC2303" s="51" t="n">
        <v>-0.2235223874677683</v>
      </c>
      <c r="AD2303" s="51" t="n">
        <v>-0.04031594158147081</v>
      </c>
      <c r="AE2303" s="51" t="n">
        <v>0.1166092819546765</v>
      </c>
      <c r="AF2303" s="51" t="n">
        <v>-0.07834664957639528</v>
      </c>
      <c r="AG2303" s="51" t="n">
        <v>0.004541632223439796</v>
      </c>
      <c r="AH2303" s="51" t="n">
        <v>-0.2209695133097879</v>
      </c>
      <c r="AI2303" s="51" t="n">
        <v>-0.06441080879315149</v>
      </c>
      <c r="AJ2303" s="51" t="n">
        <v>6.646277294406788</v>
      </c>
      <c r="AK2303" s="51" t="n">
        <v>4.594900498684919</v>
      </c>
      <c r="AL2303" s="51" t="n">
        <v>0.9944818504226316</v>
      </c>
      <c r="AM2303" s="51" t="n">
        <v>-0.05388914986051502</v>
      </c>
      <c r="AN2303" s="51" t="n">
        <v>-0.0002906053834494038</v>
      </c>
      <c r="AO2303" s="51" t="n">
        <v>0.01471357819046295</v>
      </c>
      <c r="AP2303" s="51" t="n">
        <v>47.81519926922076</v>
      </c>
      <c r="AQ2303" s="51" t="n">
        <v>24.77842782564596</v>
      </c>
      <c r="AR2303" s="51" t="n">
        <v>3.362738781776389</v>
      </c>
      <c r="AS2303" s="51" t="n">
        <v>-0.07091193514938415</v>
      </c>
      <c r="AT2303" s="51" t="n">
        <v>-0.0006695281298772944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0.08233672327440612</v>
      </c>
      <c r="BN2303" s="51" t="n">
        <v>0.678871620379315</v>
      </c>
      <c r="BO2303" s="51" t="n">
        <v>0.2287836804403341</v>
      </c>
      <c r="BP2303" s="51" t="n">
        <v>0.0821405792740536</v>
      </c>
      <c r="BQ2303" s="51" t="n">
        <v>0.6789010525783649</v>
      </c>
      <c r="BR2303" s="51" t="n">
        <v>0.2287741602555451</v>
      </c>
      <c r="BS2303" s="51" t="n">
        <v>0.1961440003525189</v>
      </c>
      <c r="BT2303" s="51" t="n">
        <v>-0.02943219904982808</v>
      </c>
      <c r="BU2303" s="51" t="n">
        <v>0.009520184789058028</v>
      </c>
      <c r="BV2303" s="51" t="n">
        <v>0.1985682681941288</v>
      </c>
    </row>
    <row r="2304">
      <c r="A2304" s="49" t="n">
        <v>83.77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-1.532053459585319</v>
      </c>
      <c r="F2304" s="49" t="n">
        <v>-2.100934508347839</v>
      </c>
      <c r="G2304" s="49" t="n">
        <v>-1.424249162647177</v>
      </c>
      <c r="H2304" s="49" t="n">
        <v>-1.163701455070199</v>
      </c>
      <c r="I2304" s="49" t="n">
        <v>-4.723425441411469</v>
      </c>
      <c r="J2304" s="49" t="n">
        <v>1.542266853819933</v>
      </c>
      <c r="K2304" s="49" t="n">
        <v>-1.53182570124947</v>
      </c>
      <c r="L2304" s="49" t="n">
        <v>-2.100944239047797</v>
      </c>
      <c r="M2304" s="49" t="n">
        <v>-1.424273819511158</v>
      </c>
      <c r="N2304" s="49" t="n">
        <v>-1.163620074860958</v>
      </c>
      <c r="O2304" s="49" t="n">
        <v>-4.723128507623919</v>
      </c>
      <c r="P2304" s="49" t="n">
        <v>1.542220375100352</v>
      </c>
      <c r="Q2304" s="49" t="n">
        <v>-0.00022775833584876</v>
      </c>
      <c r="R2304" s="49" t="n">
        <v>9.730699958243605e-06</v>
      </c>
      <c r="S2304" s="49" t="n">
        <v>2.465686398167577e-05</v>
      </c>
      <c r="T2304" s="49" t="n">
        <v>-8.138020924142175e-05</v>
      </c>
      <c r="U2304" s="49" t="n">
        <v>-0.0002969337875500244</v>
      </c>
      <c r="V2304" s="49" t="n">
        <v>4.64787195812999e-05</v>
      </c>
      <c r="W2304" s="49" t="n">
        <v>-0.2209378704130209</v>
      </c>
      <c r="X2304" s="49" t="n">
        <v>-0.04447280243492163</v>
      </c>
      <c r="Y2304" s="49" t="n">
        <v>0.1223704048334094</v>
      </c>
      <c r="Z2304" s="49" t="n">
        <v>-0.07544751169624281</v>
      </c>
      <c r="AA2304" s="49" t="n">
        <v>0.00516353786021545</v>
      </c>
      <c r="AB2304" s="49" t="n">
        <v>-0.2209373347715018</v>
      </c>
      <c r="AC2304" s="49" t="n">
        <v>-0.2235864830312649</v>
      </c>
      <c r="AD2304" s="49" t="n">
        <v>-0.04334403812847622</v>
      </c>
      <c r="AE2304" s="49" t="n">
        <v>0.1222217197033069</v>
      </c>
      <c r="AF2304" s="49" t="n">
        <v>-0.08311186678395606</v>
      </c>
      <c r="AG2304" s="49" t="n">
        <v>0.005230075378033348</v>
      </c>
      <c r="AH2304" s="49" t="n">
        <v>-0.2206409750195496</v>
      </c>
      <c r="AI2304" s="49" t="n">
        <v>-0.05079736756557021</v>
      </c>
      <c r="AJ2304" s="49" t="n">
        <v>6.639521179286142</v>
      </c>
      <c r="AK2304" s="49" t="n">
        <v>4.595951107936153</v>
      </c>
      <c r="AL2304" s="49" t="n">
        <v>1.002908611098255</v>
      </c>
      <c r="AM2304" s="49" t="n">
        <v>-0.05360008744997279</v>
      </c>
      <c r="AN2304" s="49" t="n">
        <v>-0.0004364454900202879</v>
      </c>
      <c r="AO2304" s="49" t="n">
        <v>0.08019922521106851</v>
      </c>
      <c r="AP2304" s="49" t="n">
        <v>47.74219717176825</v>
      </c>
      <c r="AQ2304" s="49" t="n">
        <v>24.82735238553872</v>
      </c>
      <c r="AR2304" s="49" t="n">
        <v>3.379763851527987</v>
      </c>
      <c r="AS2304" s="49" t="n">
        <v>-0.06792535531175786</v>
      </c>
      <c r="AT2304" s="49" t="n">
        <v>-0.0008299339822161564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0.08382289228556808</v>
      </c>
      <c r="BN2304" s="49" t="n">
        <v>0.67896037887748</v>
      </c>
      <c r="BO2304" s="49" t="n">
        <v>0.2289737817002298</v>
      </c>
      <c r="BP2304" s="49" t="n">
        <v>0.08364374446060623</v>
      </c>
      <c r="BQ2304" s="49" t="n">
        <v>0.6789807862045132</v>
      </c>
      <c r="BR2304" s="49" t="n">
        <v>0.2289634539562915</v>
      </c>
      <c r="BS2304" s="49" t="n">
        <v>0.1791478249618533</v>
      </c>
      <c r="BT2304" s="49" t="n">
        <v>-0.02040732703323389</v>
      </c>
      <c r="BU2304" s="49" t="n">
        <v>0.01032774393830427</v>
      </c>
      <c r="BV2304" s="49" t="n">
        <v>0.1806019503772298</v>
      </c>
    </row>
    <row r="2305">
      <c r="A2305" s="51" t="n">
        <v>83.78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-1.534260940181323</v>
      </c>
      <c r="F2305" s="51" t="n">
        <v>-2.101393695452517</v>
      </c>
      <c r="G2305" s="51" t="n">
        <v>-1.423002457018165</v>
      </c>
      <c r="H2305" s="51" t="n">
        <v>-1.164464636494793</v>
      </c>
      <c r="I2305" s="51" t="n">
        <v>-4.723373766423843</v>
      </c>
      <c r="J2305" s="51" t="n">
        <v>1.540059341418806</v>
      </c>
      <c r="K2305" s="51" t="n">
        <v>-1.534061330354229</v>
      </c>
      <c r="L2305" s="51" t="n">
        <v>-2.101395098585221</v>
      </c>
      <c r="M2305" s="51" t="n">
        <v>-1.423021387824634</v>
      </c>
      <c r="N2305" s="51" t="n">
        <v>-1.164468796653066</v>
      </c>
      <c r="O2305" s="51" t="n">
        <v>-4.723074058335025</v>
      </c>
      <c r="P2305" s="51" t="n">
        <v>1.540016092054291</v>
      </c>
      <c r="Q2305" s="51" t="n">
        <v>-0.0001996098270939939</v>
      </c>
      <c r="R2305" s="51" t="n">
        <v>1.403132703803323e-06</v>
      </c>
      <c r="S2305" s="51" t="n">
        <v>1.893080646930834e-05</v>
      </c>
      <c r="T2305" s="51" t="n">
        <v>4.160158272981107e-06</v>
      </c>
      <c r="U2305" s="51" t="n">
        <v>-0.0002997080888178516</v>
      </c>
      <c r="V2305" s="51" t="n">
        <v>4.324936451460815e-05</v>
      </c>
      <c r="W2305" s="51" t="n">
        <v>-0.2205635562397497</v>
      </c>
      <c r="X2305" s="51" t="n">
        <v>-0.04731898895119707</v>
      </c>
      <c r="Y2305" s="51" t="n">
        <v>0.126898253017236</v>
      </c>
      <c r="Z2305" s="51" t="n">
        <v>-0.07716150699087372</v>
      </c>
      <c r="AA2305" s="51" t="n">
        <v>0.005171327518570556</v>
      </c>
      <c r="AB2305" s="51" t="n">
        <v>-0.2205702863310669</v>
      </c>
      <c r="AC2305" s="51" t="n">
        <v>-0.2235436907681101</v>
      </c>
      <c r="AD2305" s="51" t="n">
        <v>-0.04652389546128194</v>
      </c>
      <c r="AE2305" s="51" t="n">
        <v>0.1277122560986035</v>
      </c>
      <c r="AF2305" s="51" t="n">
        <v>-0.08627010421046344</v>
      </c>
      <c r="AG2305" s="51" t="n">
        <v>0.00561980235481057</v>
      </c>
      <c r="AH2305" s="51" t="n">
        <v>-0.2203564066918177</v>
      </c>
      <c r="AI2305" s="51" t="n">
        <v>-0.04123045642845725</v>
      </c>
      <c r="AJ2305" s="51" t="n">
        <v>6.638433983548805</v>
      </c>
      <c r="AK2305" s="51" t="n">
        <v>4.584010323138996</v>
      </c>
      <c r="AL2305" s="51" t="n">
        <v>1.007635921876565</v>
      </c>
      <c r="AM2305" s="51" t="n">
        <v>-0.0545107138956837</v>
      </c>
      <c r="AN2305" s="51" t="n">
        <v>-0.0005629242597552461</v>
      </c>
      <c r="AO2305" s="51" t="n">
        <v>0.1034644515188642</v>
      </c>
      <c r="AP2305" s="51" t="n">
        <v>47.73844854747767</v>
      </c>
      <c r="AQ2305" s="51" t="n">
        <v>24.83942571140686</v>
      </c>
      <c r="AR2305" s="51" t="n">
        <v>3.389416406164574</v>
      </c>
      <c r="AS2305" s="51" t="n">
        <v>-0.06740545552359289</v>
      </c>
      <c r="AT2305" s="51" t="n">
        <v>-0.0009351057064254238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0.0853067898495546</v>
      </c>
      <c r="BN2305" s="51" t="n">
        <v>0.6790591303669675</v>
      </c>
      <c r="BO2305" s="51" t="n">
        <v>0.2291638663566983</v>
      </c>
      <c r="BP2305" s="51" t="n">
        <v>0.08514675569548009</v>
      </c>
      <c r="BQ2305" s="51" t="n">
        <v>0.6790708227075085</v>
      </c>
      <c r="BR2305" s="51" t="n">
        <v>0.2291535336212248</v>
      </c>
      <c r="BS2305" s="51" t="n">
        <v>0.1600341540745065</v>
      </c>
      <c r="BT2305" s="51" t="n">
        <v>-0.01169234054099189</v>
      </c>
      <c r="BU2305" s="51" t="n">
        <v>0.0103327354734617</v>
      </c>
      <c r="BV2305" s="51" t="n">
        <v>0.160793055571545</v>
      </c>
    </row>
    <row r="2306">
      <c r="A2306" s="49" t="n">
        <v>83.79000000000001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-1.536464912845906</v>
      </c>
      <c r="F2306" s="49" t="n">
        <v>-2.101879421870183</v>
      </c>
      <c r="G2306" s="49" t="n">
        <v>-1.421713529112363</v>
      </c>
      <c r="H2306" s="49" t="n">
        <v>-1.165243806086639</v>
      </c>
      <c r="I2306" s="49" t="n">
        <v>-4.723322018652204</v>
      </c>
      <c r="J2306" s="49" t="n">
        <v>1.53785527128724</v>
      </c>
      <c r="K2306" s="49" t="n">
        <v>-1.536296161386803</v>
      </c>
      <c r="L2306" s="49" t="n">
        <v>-2.101875369257348</v>
      </c>
      <c r="M2306" s="49" t="n">
        <v>-1.421720634831323</v>
      </c>
      <c r="N2306" s="49" t="n">
        <v>-1.165334752592827</v>
      </c>
      <c r="O2306" s="49" t="n">
        <v>-4.723018003309032</v>
      </c>
      <c r="P2306" s="49" t="n">
        <v>1.537814059081528</v>
      </c>
      <c r="Q2306" s="49" t="n">
        <v>-0.0001687514591024453</v>
      </c>
      <c r="R2306" s="49" t="n">
        <v>-4.052612835536706e-06</v>
      </c>
      <c r="S2306" s="49" t="n">
        <v>7.10571896012091e-06</v>
      </c>
      <c r="T2306" s="49" t="n">
        <v>9.09465061875725e-05</v>
      </c>
      <c r="U2306" s="49" t="n">
        <v>-0.0003040153431719261</v>
      </c>
      <c r="V2306" s="49" t="n">
        <v>4.121220571207118e-05</v>
      </c>
      <c r="W2306" s="49" t="n">
        <v>-0.2202433635485423</v>
      </c>
      <c r="X2306" s="49" t="n">
        <v>-0.04972915994722535</v>
      </c>
      <c r="Y2306" s="49" t="n">
        <v>0.1307327934876513</v>
      </c>
      <c r="Z2306" s="49" t="n">
        <v>-0.07861409059259618</v>
      </c>
      <c r="AA2306" s="49" t="n">
        <v>0.005177988274054569</v>
      </c>
      <c r="AB2306" s="49" t="n">
        <v>-0.2202557744281162</v>
      </c>
      <c r="AC2306" s="49" t="n">
        <v>-0.2234342494940469</v>
      </c>
      <c r="AD2306" s="49" t="n">
        <v>-0.0492713096876843</v>
      </c>
      <c r="AE2306" s="49" t="n">
        <v>0.132009836732209</v>
      </c>
      <c r="AF2306" s="49" t="n">
        <v>-0.08683093102507798</v>
      </c>
      <c r="AG2306" s="49" t="n">
        <v>0.005596137078240917</v>
      </c>
      <c r="AH2306" s="49" t="n">
        <v>-0.2201509263243764</v>
      </c>
      <c r="AI2306" s="49" t="n">
        <v>-0.03484950285244865</v>
      </c>
      <c r="AJ2306" s="49" t="n">
        <v>6.640807921254821</v>
      </c>
      <c r="AK2306" s="49" t="n">
        <v>4.565632080904003</v>
      </c>
      <c r="AL2306" s="49" t="n">
        <v>1.007781091951354</v>
      </c>
      <c r="AM2306" s="49" t="n">
        <v>-0.05602544867585287</v>
      </c>
      <c r="AN2306" s="49" t="n">
        <v>-0.0006410662182445462</v>
      </c>
      <c r="AO2306" s="49" t="n">
        <v>0.0935591678139438</v>
      </c>
      <c r="AP2306" s="49" t="n">
        <v>47.79118475150737</v>
      </c>
      <c r="AQ2306" s="49" t="n">
        <v>24.82261476705901</v>
      </c>
      <c r="AR2306" s="49" t="n">
        <v>3.392154866631431</v>
      </c>
      <c r="AS2306" s="49" t="n">
        <v>-0.06865112480869145</v>
      </c>
      <c r="AT2306" s="49" t="n">
        <v>-0.0009815056599300175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0.08678874111562279</v>
      </c>
      <c r="BN2306" s="49" t="n">
        <v>0.6791666584297669</v>
      </c>
      <c r="BO2306" s="49" t="n">
        <v>0.2293539311141595</v>
      </c>
      <c r="BP2306" s="49" t="n">
        <v>0.0866494513465121</v>
      </c>
      <c r="BQ2306" s="49" t="n">
        <v>0.6791709874316801</v>
      </c>
      <c r="BR2306" s="49" t="n">
        <v>0.2293443460859699</v>
      </c>
      <c r="BS2306" s="49" t="n">
        <v>0.1392897691106926</v>
      </c>
      <c r="BT2306" s="49" t="n">
        <v>-0.004329001913272457</v>
      </c>
      <c r="BU2306" s="49" t="n">
        <v>0.009585028189595945</v>
      </c>
      <c r="BV2306" s="49" t="n">
        <v>0.1396862656164539</v>
      </c>
    </row>
    <row r="2307">
      <c r="A2307" s="51" t="n">
        <v>83.8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-1.538666105213708</v>
      </c>
      <c r="F2307" s="51" t="n">
        <v>-2.102385975367258</v>
      </c>
      <c r="G2307" s="51" t="n">
        <v>-1.420391466510728</v>
      </c>
      <c r="H2307" s="51" t="n">
        <v>-1.166035534358201</v>
      </c>
      <c r="I2307" s="51" t="n">
        <v>-4.723270212155796</v>
      </c>
      <c r="J2307" s="51" t="n">
        <v>1.535653936516986</v>
      </c>
      <c r="K2307" s="51" t="n">
        <v>-1.538529729777441</v>
      </c>
      <c r="L2307" s="51" t="n">
        <v>-2.102378945024176</v>
      </c>
      <c r="M2307" s="51" t="n">
        <v>-1.42038599757797</v>
      </c>
      <c r="N2307" s="51" t="n">
        <v>-1.166192536806635</v>
      </c>
      <c r="O2307" s="51" t="n">
        <v>-4.722964512050506</v>
      </c>
      <c r="P2307" s="51" t="n">
        <v>1.535613502413296</v>
      </c>
      <c r="Q2307" s="51" t="n">
        <v>-0.0001363754362666558</v>
      </c>
      <c r="R2307" s="51" t="n">
        <v>-7.030343082359281e-06</v>
      </c>
      <c r="S2307" s="51" t="n">
        <v>-5.468932758434519e-06</v>
      </c>
      <c r="T2307" s="51" t="n">
        <v>0.0001570024484336408</v>
      </c>
      <c r="U2307" s="51" t="n">
        <v>-0.0003057001052901853</v>
      </c>
      <c r="V2307" s="51" t="n">
        <v>4.043410369058975e-05</v>
      </c>
      <c r="W2307" s="51" t="n">
        <v>-0.2200119800259759</v>
      </c>
      <c r="X2307" s="51" t="n">
        <v>-0.05145220716611978</v>
      </c>
      <c r="Y2307" s="51" t="n">
        <v>0.1334738752089486</v>
      </c>
      <c r="Z2307" s="51" t="n">
        <v>-0.07965381498158912</v>
      </c>
      <c r="AA2307" s="51" t="n">
        <v>0.005183008228301288</v>
      </c>
      <c r="AB2307" s="51" t="n">
        <v>-0.2200275812182679</v>
      </c>
      <c r="AC2307" s="51" t="n">
        <v>-0.2232950527396832</v>
      </c>
      <c r="AD2307" s="51" t="n">
        <v>-0.05126231588774272</v>
      </c>
      <c r="AE2307" s="51" t="n">
        <v>0.134658864555152</v>
      </c>
      <c r="AF2307" s="51" t="n">
        <v>-0.08489942121701344</v>
      </c>
      <c r="AG2307" s="51" t="n">
        <v>0.005152967962884969</v>
      </c>
      <c r="AH2307" s="51" t="n">
        <v>-0.2200224168491739</v>
      </c>
      <c r="AI2307" s="51" t="n">
        <v>-0.03075844739967568</v>
      </c>
      <c r="AJ2307" s="51" t="n">
        <v>6.644935163043285</v>
      </c>
      <c r="AK2307" s="51" t="n">
        <v>4.546501720313139</v>
      </c>
      <c r="AL2307" s="51" t="n">
        <v>1.002967519830148</v>
      </c>
      <c r="AM2307" s="51" t="n">
        <v>-0.05754198727148639</v>
      </c>
      <c r="AN2307" s="51" t="n">
        <v>-0.0006688599158715768</v>
      </c>
      <c r="AO2307" s="51" t="n">
        <v>0.05950379723676709</v>
      </c>
      <c r="AP2307" s="51" t="n">
        <v>47.8846253255272</v>
      </c>
      <c r="AQ2307" s="51" t="n">
        <v>24.78797647917261</v>
      </c>
      <c r="AR2307" s="51" t="n">
        <v>3.387944915174232</v>
      </c>
      <c r="AS2307" s="51" t="n">
        <v>-0.0708920426822169</v>
      </c>
      <c r="AT2307" s="51" t="n">
        <v>-0.0009656254044455184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0.08826939441075907</v>
      </c>
      <c r="BN2307" s="51" t="n">
        <v>0.6792803121105638</v>
      </c>
      <c r="BO2307" s="51" t="n">
        <v>0.2295439740712187</v>
      </c>
      <c r="BP2307" s="51" t="n">
        <v>0.08815200907964132</v>
      </c>
      <c r="BQ2307" s="51" t="n">
        <v>0.6792792258564394</v>
      </c>
      <c r="BR2307" s="51" t="n">
        <v>0.2295358168242031</v>
      </c>
      <c r="BS2307" s="51" t="n">
        <v>0.117385331117742</v>
      </c>
      <c r="BT2307" s="51" t="n">
        <v>0.001086254124427199</v>
      </c>
      <c r="BU2307" s="51" t="n">
        <v>0.008157247015638802</v>
      </c>
      <c r="BV2307" s="51" t="n">
        <v>0.1176734319569158</v>
      </c>
    </row>
    <row r="2308">
      <c r="A2308" s="49" t="n">
        <v>83.81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-1.540865513907914</v>
      </c>
      <c r="F2308" s="49" t="n">
        <v>-2.10290571185015</v>
      </c>
      <c r="G2308" s="49" t="n">
        <v>-1.419048435812699</v>
      </c>
      <c r="H2308" s="49" t="n">
        <v>-1.166835226144794</v>
      </c>
      <c r="I2308" s="49" t="n">
        <v>-4.723218364848499</v>
      </c>
      <c r="J2308" s="49" t="n">
        <v>1.533454368170824</v>
      </c>
      <c r="K2308" s="49" t="n">
        <v>-1.540761867726829</v>
      </c>
      <c r="L2308" s="49" t="n">
        <v>-2.10289832645335</v>
      </c>
      <c r="M2308" s="49" t="n">
        <v>-1.419032761730621</v>
      </c>
      <c r="N2308" s="49" t="n">
        <v>-1.167023247590695</v>
      </c>
      <c r="O2308" s="49" t="n">
        <v>-4.722917356878296</v>
      </c>
      <c r="P2308" s="49" t="n">
        <v>1.533413347736566</v>
      </c>
      <c r="Q2308" s="49" t="n">
        <v>-0.0001036461810852707</v>
      </c>
      <c r="R2308" s="49" t="n">
        <v>-7.385396799897137e-06</v>
      </c>
      <c r="S2308" s="49" t="n">
        <v>-1.567408207825416e-05</v>
      </c>
      <c r="T2308" s="49" t="n">
        <v>0.00018802144590091</v>
      </c>
      <c r="U2308" s="49" t="n">
        <v>-0.0003010079702034929</v>
      </c>
      <c r="V2308" s="49" t="n">
        <v>4.102043425802115e-05</v>
      </c>
      <c r="W2308" s="49" t="n">
        <v>-0.2198885156946649</v>
      </c>
      <c r="X2308" s="49" t="n">
        <v>-0.05235286686209509</v>
      </c>
      <c r="Y2308" s="49" t="n">
        <v>0.1349058455215187</v>
      </c>
      <c r="Z2308" s="49" t="n">
        <v>-0.08019899224782413</v>
      </c>
      <c r="AA2308" s="49" t="n">
        <v>0.005186128352838801</v>
      </c>
      <c r="AB2308" s="49" t="n">
        <v>-0.2199043303397049</v>
      </c>
      <c r="AC2308" s="49" t="n">
        <v>-0.2231574718325192</v>
      </c>
      <c r="AD2308" s="49" t="n">
        <v>-0.05243939309490379</v>
      </c>
      <c r="AE2308" s="49" t="n">
        <v>0.1357639670862739</v>
      </c>
      <c r="AF2308" s="49" t="n">
        <v>-0.08144708600665389</v>
      </c>
      <c r="AG2308" s="49" t="n">
        <v>0.00438356469992124</v>
      </c>
      <c r="AH2308" s="49" t="n">
        <v>-0.2200005458339268</v>
      </c>
      <c r="AI2308" s="49" t="n">
        <v>-0.02800103862715529</v>
      </c>
      <c r="AJ2308" s="49" t="n">
        <v>6.651549513630702</v>
      </c>
      <c r="AK2308" s="49" t="n">
        <v>4.529048733364785</v>
      </c>
      <c r="AL2308" s="49" t="n">
        <v>0.9939434233187936</v>
      </c>
      <c r="AM2308" s="49" t="n">
        <v>-0.05853568685408322</v>
      </c>
      <c r="AN2308" s="49" t="n">
        <v>-0.0006420237541370554</v>
      </c>
      <c r="AO2308" s="49" t="n">
        <v>0.01027088493175942</v>
      </c>
      <c r="AP2308" s="49" t="n">
        <v>48.00335589752849</v>
      </c>
      <c r="AQ2308" s="49" t="n">
        <v>24.7456018212129</v>
      </c>
      <c r="AR2308" s="49" t="n">
        <v>3.377335259300779</v>
      </c>
      <c r="AS2308" s="49" t="n">
        <v>-0.07336453315786599</v>
      </c>
      <c r="AT2308" s="49" t="n">
        <v>-0.0008876050814795011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0.08974958437609236</v>
      </c>
      <c r="BN2308" s="49" t="n">
        <v>0.6793965441924266</v>
      </c>
      <c r="BO2308" s="49" t="n">
        <v>0.2297339959868273</v>
      </c>
      <c r="BP2308" s="49" t="n">
        <v>0.08965478340163573</v>
      </c>
      <c r="BQ2308" s="49" t="n">
        <v>0.6793925591669135</v>
      </c>
      <c r="BR2308" s="49" t="n">
        <v>0.2297277940909816</v>
      </c>
      <c r="BS2308" s="49" t="n">
        <v>0.09480097445663249</v>
      </c>
      <c r="BT2308" s="49" t="n">
        <v>0.003985025513020268</v>
      </c>
      <c r="BU2308" s="49" t="n">
        <v>0.006201895845658889</v>
      </c>
      <c r="BV2308" s="49" t="n">
        <v>0.09508716368862262</v>
      </c>
    </row>
    <row r="2309">
      <c r="A2309" s="51" t="n">
        <v>83.81999999999999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-1.543064248763619</v>
      </c>
      <c r="F2309" s="51" t="n">
        <v>-2.103430213810363</v>
      </c>
      <c r="G2309" s="51" t="n">
        <v>-1.417697837652426</v>
      </c>
      <c r="H2309" s="51" t="n">
        <v>-1.16763781820068</v>
      </c>
      <c r="I2309" s="51" t="n">
        <v>-4.72316649597013</v>
      </c>
      <c r="J2309" s="51" t="n">
        <v>1.531255486867739</v>
      </c>
      <c r="K2309" s="51" t="n">
        <v>-1.542992966633766</v>
      </c>
      <c r="L2309" s="51" t="n">
        <v>-2.103423582927712</v>
      </c>
      <c r="M2309" s="51" t="n">
        <v>-1.41767807710105</v>
      </c>
      <c r="N2309" s="51" t="n">
        <v>-1.16781433319054</v>
      </c>
      <c r="O2309" s="51" t="n">
        <v>-4.722878400109881</v>
      </c>
      <c r="P2309" s="51" t="n">
        <v>1.531212817464399</v>
      </c>
      <c r="Q2309" s="51" t="n">
        <v>-7.128212985296756e-05</v>
      </c>
      <c r="R2309" s="51" t="n">
        <v>-6.630882650515701e-06</v>
      </c>
      <c r="S2309" s="51" t="n">
        <v>-1.976055137609123e-05</v>
      </c>
      <c r="T2309" s="51" t="n">
        <v>0.0001765149898604879</v>
      </c>
      <c r="U2309" s="51" t="n">
        <v>-0.0002880958602489159</v>
      </c>
      <c r="V2309" s="51" t="n">
        <v>4.266940333996772e-05</v>
      </c>
      <c r="W2309" s="51" t="n">
        <v>-0.2198765029132604</v>
      </c>
      <c r="X2309" s="51" t="n">
        <v>-0.05241171980046741</v>
      </c>
      <c r="Y2309" s="51" t="n">
        <v>0.1349975501418506</v>
      </c>
      <c r="Z2309" s="51" t="n">
        <v>-0.08023769409106553</v>
      </c>
      <c r="AA2309" s="51" t="n">
        <v>0.005187342489089495</v>
      </c>
      <c r="AB2309" s="51" t="n">
        <v>-0.2198894869131746</v>
      </c>
      <c r="AC2309" s="51" t="n">
        <v>-0.2230740111329011</v>
      </c>
      <c r="AD2309" s="51" t="n">
        <v>-0.05261432945454196</v>
      </c>
      <c r="AE2309" s="51" t="n">
        <v>0.1352383809810964</v>
      </c>
      <c r="AF2309" s="51" t="n">
        <v>-0.0771959812447512</v>
      </c>
      <c r="AG2309" s="51" t="n">
        <v>0.00350745098207162</v>
      </c>
      <c r="AH2309" s="51" t="n">
        <v>-0.2200666391322867</v>
      </c>
      <c r="AI2309" s="51" t="n">
        <v>-0.02527675955332878</v>
      </c>
      <c r="AJ2309" s="51" t="n">
        <v>6.657477189269948</v>
      </c>
      <c r="AK2309" s="51" t="n">
        <v>4.517278156141907</v>
      </c>
      <c r="AL2309" s="51" t="n">
        <v>0.9818826876568992</v>
      </c>
      <c r="AM2309" s="51" t="n">
        <v>-0.05869187348200608</v>
      </c>
      <c r="AN2309" s="51" t="n">
        <v>-0.0005729626749547081</v>
      </c>
      <c r="AO2309" s="51" t="n">
        <v>-0.0451855047289941</v>
      </c>
      <c r="AP2309" s="51" t="n">
        <v>48.13427065017776</v>
      </c>
      <c r="AQ2309" s="51" t="n">
        <v>24.70229649207974</v>
      </c>
      <c r="AR2309" s="51" t="n">
        <v>3.361963335945503</v>
      </c>
      <c r="AS2309" s="51" t="n">
        <v>-0.07539847710804899</v>
      </c>
      <c r="AT2309" s="51" t="n">
        <v>-0.0007622155550674767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0.09123020203730758</v>
      </c>
      <c r="BN2309" s="51" t="n">
        <v>0.6795114492770676</v>
      </c>
      <c r="BO2309" s="51" t="n">
        <v>0.2299240008325382</v>
      </c>
      <c r="BP2309" s="51" t="n">
        <v>0.09115835976031862</v>
      </c>
      <c r="BQ2309" s="51" t="n">
        <v>0.6795066925352082</v>
      </c>
      <c r="BR2309" s="51" t="n">
        <v>0.2299202990871681</v>
      </c>
      <c r="BS2309" s="51" t="n">
        <v>0.07184227698896206</v>
      </c>
      <c r="BT2309" s="51" t="n">
        <v>0.004756741859401892</v>
      </c>
      <c r="BU2309" s="51" t="n">
        <v>0.003701745370066067</v>
      </c>
      <c r="BV2309" s="51" t="n">
        <v>0.07209467577332282</v>
      </c>
    </row>
    <row r="2310">
      <c r="A2310" s="49" t="n">
        <v>83.83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-1.54526337705118</v>
      </c>
      <c r="F2310" s="49" t="n">
        <v>-2.10395144876961</v>
      </c>
      <c r="G2310" s="49" t="n">
        <v>-1.416352461715014</v>
      </c>
      <c r="H2310" s="49" t="n">
        <v>-1.168438476795169</v>
      </c>
      <c r="I2310" s="49" t="n">
        <v>-4.723114623557737</v>
      </c>
      <c r="J2310" s="49" t="n">
        <v>1.529056254368097</v>
      </c>
      <c r="K2310" s="49" t="n">
        <v>-1.545223521572268</v>
      </c>
      <c r="L2310" s="49" t="n">
        <v>-2.103947171682697</v>
      </c>
      <c r="M2310" s="49" t="n">
        <v>-1.416332867071144</v>
      </c>
      <c r="N2310" s="49" t="n">
        <v>-1.168567667513172</v>
      </c>
      <c r="O2310" s="49" t="n">
        <v>-4.722847928510109</v>
      </c>
      <c r="P2310" s="49" t="n">
        <v>1.529011081875713</v>
      </c>
      <c r="Q2310" s="49" t="n">
        <v>-3.985547891227625e-05</v>
      </c>
      <c r="R2310" s="49" t="n">
        <v>-4.277086913084815e-06</v>
      </c>
      <c r="S2310" s="49" t="n">
        <v>-1.959464387013554e-05</v>
      </c>
      <c r="T2310" s="49" t="n">
        <v>0.0001291907180029916</v>
      </c>
      <c r="U2310" s="49" t="n">
        <v>-0.00026669504762733</v>
      </c>
      <c r="V2310" s="49" t="n">
        <v>4.517249238311649e-05</v>
      </c>
      <c r="W2310" s="49" t="n">
        <v>-0.2199638963764508</v>
      </c>
      <c r="X2310" s="49" t="n">
        <v>-0.05172519125765426</v>
      </c>
      <c r="Y2310" s="49" t="n">
        <v>0.1339023331625309</v>
      </c>
      <c r="Z2310" s="49" t="n">
        <v>-0.07982775182087022</v>
      </c>
      <c r="AA2310" s="49" t="n">
        <v>0.005186897348370043</v>
      </c>
      <c r="AB2310" s="49" t="n">
        <v>-0.219971357541989</v>
      </c>
      <c r="AC2310" s="49" t="n">
        <v>-0.2230516759827893</v>
      </c>
      <c r="AD2310" s="49" t="n">
        <v>-0.05209546783799195</v>
      </c>
      <c r="AE2310" s="49" t="n">
        <v>0.1338266097803565</v>
      </c>
      <c r="AF2310" s="49" t="n">
        <v>-0.07368136059622006</v>
      </c>
      <c r="AG2310" s="49" t="n">
        <v>0.002698813980140245</v>
      </c>
      <c r="AH2310" s="49" t="n">
        <v>-0.2202170600226062</v>
      </c>
      <c r="AI2310" s="49" t="n">
        <v>-0.02135093841986644</v>
      </c>
      <c r="AJ2310" s="49" t="n">
        <v>6.665141954082437</v>
      </c>
      <c r="AK2310" s="49" t="n">
        <v>4.509515993643955</v>
      </c>
      <c r="AL2310" s="49" t="n">
        <v>0.9694008110785229</v>
      </c>
      <c r="AM2310" s="49" t="n">
        <v>-0.05782454759988552</v>
      </c>
      <c r="AN2310" s="49" t="n">
        <v>-0.000469948235200321</v>
      </c>
      <c r="AO2310" s="49" t="n">
        <v>-0.0976508880768879</v>
      </c>
      <c r="AP2310" s="49" t="n">
        <v>48.26032800099409</v>
      </c>
      <c r="AQ2310" s="49" t="n">
        <v>24.66630607210573</v>
      </c>
      <c r="AR2310" s="49" t="n">
        <v>3.343961568500201</v>
      </c>
      <c r="AS2310" s="49" t="n">
        <v>-0.07653232800041945</v>
      </c>
      <c r="AT2310" s="49" t="n">
        <v>-0.0006059287012825389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0.09271207170972796</v>
      </c>
      <c r="BN2310" s="49" t="n">
        <v>0.6796213013517309</v>
      </c>
      <c r="BO2310" s="49" t="n">
        <v>0.2301139953980729</v>
      </c>
      <c r="BP2310" s="49" t="n">
        <v>0.09266321132472191</v>
      </c>
      <c r="BQ2310" s="49" t="n">
        <v>0.6796179090261251</v>
      </c>
      <c r="BR2310" s="49" t="n">
        <v>0.2301132169475141</v>
      </c>
      <c r="BS2310" s="49" t="n">
        <v>0.04886038500605261</v>
      </c>
      <c r="BT2310" s="49" t="n">
        <v>0.003392325605866553</v>
      </c>
      <c r="BU2310" s="49" t="n">
        <v>0.0007784505588470658</v>
      </c>
      <c r="BV2310" s="49" t="n">
        <v>0.04898419215653636</v>
      </c>
    </row>
    <row r="2311">
      <c r="A2311" s="51" t="n">
        <v>83.84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-1.547463767699584</v>
      </c>
      <c r="F2311" s="51" t="n">
        <v>-2.104462927724924</v>
      </c>
      <c r="G2311" s="51" t="n">
        <v>-1.415022641752764</v>
      </c>
      <c r="H2311" s="51" t="n">
        <v>-1.169233295308716</v>
      </c>
      <c r="I2311" s="51" t="n">
        <v>-4.723062761916911</v>
      </c>
      <c r="J2311" s="51" t="n">
        <v>1.526855825158816</v>
      </c>
      <c r="K2311" s="51" t="n">
        <v>-1.547454331233606</v>
      </c>
      <c r="L2311" s="51" t="n">
        <v>-2.104461385183809</v>
      </c>
      <c r="M2311" s="51" t="n">
        <v>-1.415006669249319</v>
      </c>
      <c r="N2311" s="51" t="n">
        <v>-1.16929105775028</v>
      </c>
      <c r="O2311" s="51" t="n">
        <v>-4.722823963613377</v>
      </c>
      <c r="P2311" s="51" t="n">
        <v>1.526807518471518</v>
      </c>
      <c r="Q2311" s="51" t="n">
        <v>-9.436465977508135e-06</v>
      </c>
      <c r="R2311" s="51" t="n">
        <v>-1.542541115284735e-06</v>
      </c>
      <c r="S2311" s="51" t="n">
        <v>-1.597250344564927e-05</v>
      </c>
      <c r="T2311" s="51" t="n">
        <v>5.776244156430188e-05</v>
      </c>
      <c r="U2311" s="51" t="n">
        <v>-0.0002387983035339047</v>
      </c>
      <c r="V2311" s="51" t="n">
        <v>4.830668729738363e-05</v>
      </c>
      <c r="W2311" s="51" t="n">
        <v>-0.220123073114961</v>
      </c>
      <c r="X2311" s="51" t="n">
        <v>-0.05050555102117453</v>
      </c>
      <c r="Y2311" s="51" t="n">
        <v>0.1319580370522445</v>
      </c>
      <c r="Z2311" s="51" t="n">
        <v>-0.07909675635658779</v>
      </c>
      <c r="AA2311" s="51" t="n">
        <v>0.005185292511891417</v>
      </c>
      <c r="AB2311" s="51" t="n">
        <v>-0.2201230903120247</v>
      </c>
      <c r="AC2311" s="51" t="n">
        <v>-0.2231086247110021</v>
      </c>
      <c r="AD2311" s="51" t="n">
        <v>-0.05088793766460812</v>
      </c>
      <c r="AE2311" s="51" t="n">
        <v>0.1316439743008137</v>
      </c>
      <c r="AF2311" s="51" t="n">
        <v>-0.07124138216567591</v>
      </c>
      <c r="AG2311" s="51" t="n">
        <v>0.002159704432456399</v>
      </c>
      <c r="AH2311" s="51" t="n">
        <v>-0.2203960072733767</v>
      </c>
      <c r="AI2311" s="51" t="n">
        <v>-0.01470435554786047</v>
      </c>
      <c r="AJ2311" s="51" t="n">
        <v>6.671445462881538</v>
      </c>
      <c r="AK2311" s="51" t="n">
        <v>4.50772488831253</v>
      </c>
      <c r="AL2311" s="51" t="n">
        <v>0.9588414023036151</v>
      </c>
      <c r="AM2311" s="51" t="n">
        <v>-0.0559459706284389</v>
      </c>
      <c r="AN2311" s="51" t="n">
        <v>-0.000342353031417171</v>
      </c>
      <c r="AO2311" s="51" t="n">
        <v>-0.1380542613980587</v>
      </c>
      <c r="AP2311" s="51" t="n">
        <v>48.37002087815994</v>
      </c>
      <c r="AQ2311" s="51" t="n">
        <v>24.64020915096581</v>
      </c>
      <c r="AR2311" s="51" t="n">
        <v>3.326771727412836</v>
      </c>
      <c r="AS2311" s="51" t="n">
        <v>-0.07643908959490726</v>
      </c>
      <c r="AT2311" s="51" t="n">
        <v>-0.0004499752916712121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0.09419583468636696</v>
      </c>
      <c r="BN2311" s="51" t="n">
        <v>0.6797230906908528</v>
      </c>
      <c r="BO2311" s="51" t="n">
        <v>0.230303987863243</v>
      </c>
      <c r="BP2311" s="51" t="n">
        <v>0.09416980292430005</v>
      </c>
      <c r="BQ2311" s="51" t="n">
        <v>0.6797222753403281</v>
      </c>
      <c r="BR2311" s="51" t="n">
        <v>0.230306612871277</v>
      </c>
      <c r="BS2311" s="51" t="n">
        <v>0.02603176206690538</v>
      </c>
      <c r="BT2311" s="51" t="n">
        <v>0.000815350524652203</v>
      </c>
      <c r="BU2311" s="51" t="n">
        <v>-0.00262500803402399</v>
      </c>
      <c r="BV2311" s="51" t="n">
        <v>0.02617647990018358</v>
      </c>
    </row>
    <row r="2312">
      <c r="A2312" s="49" t="n">
        <v>83.84999999999999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-1.549665935519804</v>
      </c>
      <c r="F2312" s="49" t="n">
        <v>-2.104960863593771</v>
      </c>
      <c r="G2312" s="49" t="n">
        <v>-1.413714410601409</v>
      </c>
      <c r="H2312" s="49" t="n">
        <v>-1.170019991829017</v>
      </c>
      <c r="I2312" s="49" t="n">
        <v>-4.723010919093079</v>
      </c>
      <c r="J2312" s="49" t="n">
        <v>1.524653698038544</v>
      </c>
      <c r="K2312" s="49" t="n">
        <v>-1.549685948957593</v>
      </c>
      <c r="L2312" s="49" t="n">
        <v>-2.104962375002623</v>
      </c>
      <c r="M2312" s="49" t="n">
        <v>-1.413702031939884</v>
      </c>
      <c r="N2312" s="49" t="n">
        <v>-1.170000090839201</v>
      </c>
      <c r="O2312" s="49" t="n">
        <v>-4.722803466788755</v>
      </c>
      <c r="P2312" s="49" t="n">
        <v>1.524602709763522</v>
      </c>
      <c r="Q2312" s="49" t="n">
        <v>2.001343778856857e-05</v>
      </c>
      <c r="R2312" s="49" t="n">
        <v>1.511408851850859e-06</v>
      </c>
      <c r="S2312" s="49" t="n">
        <v>-1.237866152514755e-05</v>
      </c>
      <c r="T2312" s="49" t="n">
        <v>-1.990098981585753e-05</v>
      </c>
      <c r="U2312" s="49" t="n">
        <v>-0.0002074523043242849</v>
      </c>
      <c r="V2312" s="49" t="n">
        <v>5.098827502258985e-05</v>
      </c>
      <c r="W2312" s="49" t="n">
        <v>-0.2203108324955535</v>
      </c>
      <c r="X2312" s="49" t="n">
        <v>-0.04908091338964859</v>
      </c>
      <c r="Y2312" s="49" t="n">
        <v>0.1296870026557738</v>
      </c>
      <c r="Z2312" s="49" t="n">
        <v>-0.07824205822736055</v>
      </c>
      <c r="AA2312" s="49" t="n">
        <v>0.00518328043075888</v>
      </c>
      <c r="AB2312" s="49" t="n">
        <v>-0.2203026747917231</v>
      </c>
      <c r="AC2312" s="49" t="n">
        <v>-0.2232116356188127</v>
      </c>
      <c r="AD2312" s="49" t="n">
        <v>-0.04943158055860421</v>
      </c>
      <c r="AE2312" s="49" t="n">
        <v>0.1294477911953852</v>
      </c>
      <c r="AF2312" s="49" t="n">
        <v>-0.07056131350359458</v>
      </c>
      <c r="AG2312" s="49" t="n">
        <v>0.001973697904874647</v>
      </c>
      <c r="AH2312" s="49" t="n">
        <v>-0.2205270314758639</v>
      </c>
      <c r="AI2312" s="49" t="n">
        <v>-0.003942044482784349</v>
      </c>
      <c r="AJ2312" s="49" t="n">
        <v>6.677138089843346</v>
      </c>
      <c r="AK2312" s="49" t="n">
        <v>4.510977295477207</v>
      </c>
      <c r="AL2312" s="49" t="n">
        <v>0.9530274059571435</v>
      </c>
      <c r="AM2312" s="49" t="n">
        <v>-0.05312306918098038</v>
      </c>
      <c r="AN2312" s="49" t="n">
        <v>-0.00023419938796856</v>
      </c>
      <c r="AO2312" s="49" t="n">
        <v>-0.1571244215802969</v>
      </c>
      <c r="AP2312" s="49" t="n">
        <v>48.44637906119168</v>
      </c>
      <c r="AQ2312" s="49" t="n">
        <v>24.63011341785775</v>
      </c>
      <c r="AR2312" s="49" t="n">
        <v>3.313586431197562</v>
      </c>
      <c r="AS2312" s="49" t="n">
        <v>-0.07498127126105289</v>
      </c>
      <c r="AT2312" s="49" t="n">
        <v>-0.0003293335487094472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0.09568183971171204</v>
      </c>
      <c r="BN2312" s="49" t="n">
        <v>0.6798150601170759</v>
      </c>
      <c r="BO2312" s="49" t="n">
        <v>0.2304939854039344</v>
      </c>
      <c r="BP2312" s="49" t="n">
        <v>0.09567827968452053</v>
      </c>
      <c r="BQ2312" s="49" t="n">
        <v>0.679817372654495</v>
      </c>
      <c r="BR2312" s="49" t="n">
        <v>0.2305004134704357</v>
      </c>
      <c r="BS2312" s="49" t="n">
        <v>0.003560027191512605</v>
      </c>
      <c r="BT2312" s="49" t="n">
        <v>-0.002312537419113525</v>
      </c>
      <c r="BU2312" s="49" t="n">
        <v>-0.006428066501307228</v>
      </c>
      <c r="BV2312" s="49" t="n">
        <v>0.007703353936068205</v>
      </c>
    </row>
    <row r="2313">
      <c r="A2313" s="51" t="n">
        <v>83.86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-1.551869885428163</v>
      </c>
      <c r="F2313" s="51" t="n">
        <v>-2.105445329659154</v>
      </c>
      <c r="G2313" s="51" t="n">
        <v>-1.412427655196352</v>
      </c>
      <c r="H2313" s="51" t="n">
        <v>-1.170798606747109</v>
      </c>
      <c r="I2313" s="51" t="n">
        <v>-4.722959094342804</v>
      </c>
      <c r="J2313" s="51" t="n">
        <v>1.522449867702833</v>
      </c>
      <c r="K2313" s="51" t="n">
        <v>-1.5519186509008</v>
      </c>
      <c r="L2313" s="51" t="n">
        <v>-2.105448807763517</v>
      </c>
      <c r="M2313" s="51" t="n">
        <v>-1.412417673349879</v>
      </c>
      <c r="N2313" s="51" t="n">
        <v>-1.170710350683482</v>
      </c>
      <c r="O2313" s="51" t="n">
        <v>-4.722782626199504</v>
      </c>
      <c r="P2313" s="51" t="n">
        <v>1.522397053083806</v>
      </c>
      <c r="Q2313" s="51" t="n">
        <v>4.876547263754638e-05</v>
      </c>
      <c r="R2313" s="51" t="n">
        <v>3.478104363630052e-06</v>
      </c>
      <c r="S2313" s="51" t="n">
        <v>-9.981846472939537e-06</v>
      </c>
      <c r="T2313" s="51" t="n">
        <v>-8.825606362727889e-05</v>
      </c>
      <c r="U2313" s="51" t="n">
        <v>-0.0001764681432998572</v>
      </c>
      <c r="V2313" s="51" t="n">
        <v>5.281461902617579e-05</v>
      </c>
      <c r="W2313" s="51" t="n">
        <v>-0.2204683962210273</v>
      </c>
      <c r="X2313" s="51" t="n">
        <v>-0.04789523717279813</v>
      </c>
      <c r="Y2313" s="51" t="n">
        <v>0.1277960691939994</v>
      </c>
      <c r="Z2313" s="51" t="n">
        <v>-0.0775307675721234</v>
      </c>
      <c r="AA2313" s="51" t="n">
        <v>0.005181866425971986</v>
      </c>
      <c r="AB2313" s="51" t="n">
        <v>-0.22045294203209</v>
      </c>
      <c r="AC2313" s="51" t="n">
        <v>-0.2233197720260082</v>
      </c>
      <c r="AD2313" s="51" t="n">
        <v>-0.04800614620296488</v>
      </c>
      <c r="AE2313" s="51" t="n">
        <v>0.1276101735923597</v>
      </c>
      <c r="AF2313" s="51" t="n">
        <v>-0.07139903878019675</v>
      </c>
      <c r="AG2313" s="51" t="n">
        <v>0.002176086228215543</v>
      </c>
      <c r="AH2313" s="51" t="n">
        <v>-0.2205935106183336</v>
      </c>
      <c r="AI2313" s="51" t="n">
        <v>0.01241298683977164</v>
      </c>
      <c r="AJ2313" s="51" t="n">
        <v>6.679211554003226</v>
      </c>
      <c r="AK2313" s="51" t="n">
        <v>4.521826897313433</v>
      </c>
      <c r="AL2313" s="51" t="n">
        <v>0.9540523717904577</v>
      </c>
      <c r="AM2313" s="51" t="n">
        <v>-0.04946765241761843</v>
      </c>
      <c r="AN2313" s="51" t="n">
        <v>-0.0001611105845374663</v>
      </c>
      <c r="AO2313" s="51" t="n">
        <v>-0.1457955896435232</v>
      </c>
      <c r="AP2313" s="51" t="n">
        <v>48.47633094332605</v>
      </c>
      <c r="AQ2313" s="51" t="n">
        <v>24.63924340629414</v>
      </c>
      <c r="AR2313" s="51" t="n">
        <v>3.30797351447447</v>
      </c>
      <c r="AS2313" s="51" t="n">
        <v>-0.07207439181467405</v>
      </c>
      <c r="AT2313" s="51" t="n">
        <v>-0.0002762614692934227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0.0971700402858241</v>
      </c>
      <c r="BN2313" s="51" t="n">
        <v>0.6798972407722664</v>
      </c>
      <c r="BO2313" s="51" t="n">
        <v>0.230683991010141</v>
      </c>
      <c r="BP2313" s="51" t="n">
        <v>0.09718849082448873</v>
      </c>
      <c r="BQ2313" s="51" t="n">
        <v>0.6799020214659154</v>
      </c>
      <c r="BR2313" s="51" t="n">
        <v>0.2306946100307427</v>
      </c>
      <c r="BS2313" s="51" t="n">
        <v>-0.01845053866462998</v>
      </c>
      <c r="BT2313" s="51" t="n">
        <v>-0.004780693648953616</v>
      </c>
      <c r="BU2313" s="51" t="n">
        <v>-0.01061902060167652</v>
      </c>
      <c r="BV2313" s="51" t="n">
        <v>0.02181836399272369</v>
      </c>
    </row>
    <row r="2314">
      <c r="A2314" s="49" t="n">
        <v>83.87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-1.554074956669689</v>
      </c>
      <c r="F2314" s="49" t="n">
        <v>-2.105921418014733</v>
      </c>
      <c r="G2314" s="49" t="n">
        <v>-1.41115427158891</v>
      </c>
      <c r="H2314" s="49" t="n">
        <v>-1.171572200353467</v>
      </c>
      <c r="I2314" s="49" t="n">
        <v>-4.722907275605098</v>
      </c>
      <c r="J2314" s="49" t="n">
        <v>1.520244976329309</v>
      </c>
      <c r="K2314" s="49" t="n">
        <v>-1.554152127533157</v>
      </c>
      <c r="L2314" s="49" t="n">
        <v>-2.105923599465024</v>
      </c>
      <c r="M2314" s="49" t="n">
        <v>-1.411146446943444</v>
      </c>
      <c r="N2314" s="49" t="n">
        <v>-1.17143585748052</v>
      </c>
      <c r="O2314" s="49" t="n">
        <v>-4.722757758497803</v>
      </c>
      <c r="P2314" s="49" t="n">
        <v>1.520191722533593</v>
      </c>
      <c r="Q2314" s="49" t="n">
        <v>7.717086346881175e-05</v>
      </c>
      <c r="R2314" s="49" t="n">
        <v>2.181450291516285e-06</v>
      </c>
      <c r="S2314" s="49" t="n">
        <v>-7.824645465559499e-06</v>
      </c>
      <c r="T2314" s="49" t="n">
        <v>-0.0001363428729470595</v>
      </c>
      <c r="U2314" s="49" t="n">
        <v>-0.0001495171072951607</v>
      </c>
      <c r="V2314" s="49" t="n">
        <v>5.325379571563538e-05</v>
      </c>
      <c r="W2314" s="49" t="n">
        <v>-0.2205214083302187</v>
      </c>
      <c r="X2314" s="49" t="n">
        <v>-0.04750832569144628</v>
      </c>
      <c r="Y2314" s="49" t="n">
        <v>0.1271765742638995</v>
      </c>
      <c r="Z2314" s="49" t="n">
        <v>-0.07729975413960401</v>
      </c>
      <c r="AA2314" s="49" t="n">
        <v>0.005182308688424586</v>
      </c>
      <c r="AB2314" s="49" t="n">
        <v>-0.220501564566696</v>
      </c>
      <c r="AC2314" s="49" t="n">
        <v>-0.2233659799694767</v>
      </c>
      <c r="AD2314" s="49" t="n">
        <v>-0.04709473769537764</v>
      </c>
      <c r="AE2314" s="49" t="n">
        <v>0.1267950421160632</v>
      </c>
      <c r="AF2314" s="49" t="n">
        <v>-0.07356366243879355</v>
      </c>
      <c r="AG2314" s="49" t="n">
        <v>0.00272752925800511</v>
      </c>
      <c r="AH2314" s="49" t="n">
        <v>-0.2205185166872575</v>
      </c>
      <c r="AI2314" s="49" t="n">
        <v>0.0358038125973083</v>
      </c>
      <c r="AJ2314" s="49" t="n">
        <v>6.674464569565673</v>
      </c>
      <c r="AK2314" s="49" t="n">
        <v>4.543937533245211</v>
      </c>
      <c r="AL2314" s="49" t="n">
        <v>0.963550815919384</v>
      </c>
      <c r="AM2314" s="49" t="n">
        <v>-0.04505641658744067</v>
      </c>
      <c r="AN2314" s="49" t="n">
        <v>-0.0001443935964724859</v>
      </c>
      <c r="AO2314" s="49" t="n">
        <v>-0.09500428111772999</v>
      </c>
      <c r="AP2314" s="49" t="n">
        <v>48.4431831181586</v>
      </c>
      <c r="AQ2314" s="49" t="n">
        <v>24.67425665195621</v>
      </c>
      <c r="AR2314" s="49" t="n">
        <v>3.312766185407931</v>
      </c>
      <c r="AS2314" s="49" t="n">
        <v>-0.06767463146724224</v>
      </c>
      <c r="AT2314" s="49" t="n">
        <v>-0.0003169701887833208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0.0986598988517835</v>
      </c>
      <c r="BN2314" s="49" t="n">
        <v>0.679971987564037</v>
      </c>
      <c r="BO2314" s="49" t="n">
        <v>0.2308739997066321</v>
      </c>
      <c r="BP2314" s="49" t="n">
        <v>0.09869985377158476</v>
      </c>
      <c r="BQ2314" s="49" t="n">
        <v>0.6799771391241509</v>
      </c>
      <c r="BR2314" s="49" t="n">
        <v>0.2308891711667045</v>
      </c>
      <c r="BS2314" s="49" t="n">
        <v>-0.03995491980125776</v>
      </c>
      <c r="BT2314" s="49" t="n">
        <v>-0.005151560113936249</v>
      </c>
      <c r="BU2314" s="49" t="n">
        <v>-0.01517146007240511</v>
      </c>
      <c r="BV2314" s="49" t="n">
        <v>0.04304773383885638</v>
      </c>
    </row>
    <row r="2315">
      <c r="A2315" s="51" t="n">
        <v>83.88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-1.556279652447181</v>
      </c>
      <c r="F2315" s="51" t="n">
        <v>-2.106400271219135</v>
      </c>
      <c r="G2315" s="51" t="n">
        <v>-1.40987652103809</v>
      </c>
      <c r="H2315" s="51" t="n">
        <v>-1.172347483852207</v>
      </c>
      <c r="I2315" s="51" t="n">
        <v>-4.722855442691278</v>
      </c>
      <c r="J2315" s="51" t="n">
        <v>1.518040491332458</v>
      </c>
      <c r="K2315" s="51" t="n">
        <v>-1.556385140274576</v>
      </c>
      <c r="L2315" s="51" t="n">
        <v>-2.106396283674535</v>
      </c>
      <c r="M2315" s="51" t="n">
        <v>-1.409871356315118</v>
      </c>
      <c r="N2315" s="51" t="n">
        <v>-1.172191722101338</v>
      </c>
      <c r="O2315" s="51" t="n">
        <v>-4.722726189214669</v>
      </c>
      <c r="P2315" s="51" t="n">
        <v>1.517988702396305</v>
      </c>
      <c r="Q2315" s="51" t="n">
        <v>0.0001054878273956117</v>
      </c>
      <c r="R2315" s="51" t="n">
        <v>-3.98754460073647e-06</v>
      </c>
      <c r="S2315" s="51" t="n">
        <v>-5.164722971517932e-06</v>
      </c>
      <c r="T2315" s="51" t="n">
        <v>-0.0001557617508689546</v>
      </c>
      <c r="U2315" s="51" t="n">
        <v>-0.0001292534766088593</v>
      </c>
      <c r="V2315" s="51" t="n">
        <v>5.178893615354063e-05</v>
      </c>
      <c r="W2315" s="51" t="n">
        <v>-0.2203762309193317</v>
      </c>
      <c r="X2315" s="51" t="n">
        <v>-0.04851970710889319</v>
      </c>
      <c r="Y2315" s="51" t="n">
        <v>0.128783519020482</v>
      </c>
      <c r="Z2315" s="51" t="n">
        <v>-0.07791411304131607</v>
      </c>
      <c r="AA2315" s="51" t="n">
        <v>0.0051835639537972</v>
      </c>
      <c r="AB2315" s="51" t="n">
        <v>-0.2203522037710328</v>
      </c>
      <c r="AC2315" s="51" t="n">
        <v>-0.2232503472902301</v>
      </c>
      <c r="AD2315" s="51" t="n">
        <v>-0.04742516234033888</v>
      </c>
      <c r="AE2315" s="51" t="n">
        <v>0.1280949484353923</v>
      </c>
      <c r="AF2315" s="51" t="n">
        <v>-0.07721310594371895</v>
      </c>
      <c r="AG2315" s="51" t="n">
        <v>0.00350961773920181</v>
      </c>
      <c r="AH2315" s="51" t="n">
        <v>-0.22022964221772</v>
      </c>
      <c r="AI2315" s="51" t="n">
        <v>0.06541571687402015</v>
      </c>
      <c r="AJ2315" s="51" t="n">
        <v>6.662632768571169</v>
      </c>
      <c r="AK2315" s="51" t="n">
        <v>4.573511735534006</v>
      </c>
      <c r="AL2315" s="51" t="n">
        <v>0.9796554359957583</v>
      </c>
      <c r="AM2315" s="51" t="n">
        <v>-0.03998468350923638</v>
      </c>
      <c r="AN2315" s="51" t="n">
        <v>-0.0002037822786738755</v>
      </c>
      <c r="AO2315" s="51" t="n">
        <v>0.004193585698138113</v>
      </c>
      <c r="AP2315" s="51" t="n">
        <v>48.33023792885247</v>
      </c>
      <c r="AQ2315" s="51" t="n">
        <v>24.74286641914496</v>
      </c>
      <c r="AR2315" s="51" t="n">
        <v>3.330363346709396</v>
      </c>
      <c r="AS2315" s="51" t="n">
        <v>-0.06169841374878664</v>
      </c>
      <c r="AT2315" s="51" t="n">
        <v>-0.0004733922888321856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0.1001502892546772</v>
      </c>
      <c r="BN2315" s="51" t="n">
        <v>0.6800444581503471</v>
      </c>
      <c r="BO2315" s="51" t="n">
        <v>0.2310639938742088</v>
      </c>
      <c r="BP2315" s="51" t="n">
        <v>0.100211201101036</v>
      </c>
      <c r="BQ2315" s="51" t="n">
        <v>0.6800467898166769</v>
      </c>
      <c r="BR2315" s="51" t="n">
        <v>0.2310840173772065</v>
      </c>
      <c r="BS2315" s="51" t="n">
        <v>-0.06091184635879932</v>
      </c>
      <c r="BT2315" s="51" t="n">
        <v>-0.002331666329791204</v>
      </c>
      <c r="BU2315" s="51" t="n">
        <v>-0.02002350299765143</v>
      </c>
      <c r="BV2315" s="51" t="n">
        <v>0.06416097230410721</v>
      </c>
    </row>
    <row r="2316">
      <c r="A2316" s="49" t="n">
        <v>83.89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-1.55848177498656</v>
      </c>
      <c r="F2316" s="49" t="n">
        <v>-2.106895914841935</v>
      </c>
      <c r="G2316" s="49" t="n">
        <v>-1.408572063871781</v>
      </c>
      <c r="H2316" s="49" t="n">
        <v>-1.173133001768263</v>
      </c>
      <c r="I2316" s="49" t="n">
        <v>-4.722803622837815</v>
      </c>
      <c r="J2316" s="49" t="n">
        <v>1.515838680270028</v>
      </c>
      <c r="K2316" s="49" t="n">
        <v>-1.558615893102121</v>
      </c>
      <c r="L2316" s="49" t="n">
        <v>-2.106879797507299</v>
      </c>
      <c r="M2316" s="49" t="n">
        <v>-1.408571671848826</v>
      </c>
      <c r="N2316" s="49" t="n">
        <v>-1.172986970008348</v>
      </c>
      <c r="O2316" s="49" t="n">
        <v>-4.72268549882209</v>
      </c>
      <c r="P2316" s="49" t="n">
        <v>1.515789961887237</v>
      </c>
      <c r="Q2316" s="49" t="n">
        <v>0.0001341181155611881</v>
      </c>
      <c r="R2316" s="49" t="n">
        <v>-1.611733463668941e-05</v>
      </c>
      <c r="S2316" s="49" t="n">
        <v>-3.920229547649257e-07</v>
      </c>
      <c r="T2316" s="49" t="n">
        <v>-0.0001460317599142336</v>
      </c>
      <c r="U2316" s="49" t="n">
        <v>-0.0001181240157253072</v>
      </c>
      <c r="V2316" s="49" t="n">
        <v>4.871838279130181e-05</v>
      </c>
      <c r="W2316" s="49" t="n">
        <v>-0.220022126692993</v>
      </c>
      <c r="X2316" s="49" t="n">
        <v>-0.05075858186934711</v>
      </c>
      <c r="Y2316" s="49" t="n">
        <v>0.1323463303347036</v>
      </c>
      <c r="Z2316" s="49" t="n">
        <v>-0.07928144566666433</v>
      </c>
      <c r="AA2316" s="49" t="n">
        <v>0.005179695962709269</v>
      </c>
      <c r="AB2316" s="49" t="n">
        <v>-0.2199822862284545</v>
      </c>
      <c r="AC2316" s="49" t="n">
        <v>-0.2229115417316504</v>
      </c>
      <c r="AD2316" s="49" t="n">
        <v>-0.04923463836164903</v>
      </c>
      <c r="AE2316" s="49" t="n">
        <v>0.1317124918074523</v>
      </c>
      <c r="AF2316" s="49" t="n">
        <v>-0.08164656812826321</v>
      </c>
      <c r="AG2316" s="49" t="n">
        <v>0.004476935039281012</v>
      </c>
      <c r="AH2316" s="49" t="n">
        <v>-0.2197177206994969</v>
      </c>
      <c r="AI2316" s="49" t="n">
        <v>0.0880297612727047</v>
      </c>
      <c r="AJ2316" s="49" t="n">
        <v>6.647828275140546</v>
      </c>
      <c r="AK2316" s="49" t="n">
        <v>4.592425366229597</v>
      </c>
      <c r="AL2316" s="49" t="n">
        <v>0.9917601657571926</v>
      </c>
      <c r="AM2316" s="49" t="n">
        <v>-0.03704260906555806</v>
      </c>
      <c r="AN2316" s="49" t="n">
        <v>-0.0003275650334694786</v>
      </c>
      <c r="AO2316" s="49" t="n">
        <v>0.1441784721775013</v>
      </c>
      <c r="AP2316" s="49" t="n">
        <v>48.16307975433028</v>
      </c>
      <c r="AQ2316" s="49" t="n">
        <v>24.83310084344948</v>
      </c>
      <c r="AR2316" s="49" t="n">
        <v>3.357244093315504</v>
      </c>
      <c r="AS2316" s="49" t="n">
        <v>-0.05417039469314342</v>
      </c>
      <c r="AT2316" s="49" t="n">
        <v>-0.0007188479232336294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0.1016396405379105</v>
      </c>
      <c r="BN2316" s="49" t="n">
        <v>0.6801211689600976</v>
      </c>
      <c r="BO2316" s="49" t="n">
        <v>0.2312539414378972</v>
      </c>
      <c r="BP2316" s="49" t="n">
        <v>0.101721020312628</v>
      </c>
      <c r="BQ2316" s="49" t="n">
        <v>0.680116896012562</v>
      </c>
      <c r="BR2316" s="49" t="n">
        <v>0.2312790674186894</v>
      </c>
      <c r="BS2316" s="49" t="n">
        <v>-0.0813797747175049</v>
      </c>
      <c r="BT2316" s="49" t="n">
        <v>0.004272947535577387</v>
      </c>
      <c r="BU2316" s="49" t="n">
        <v>-0.02512598079223993</v>
      </c>
      <c r="BV2316" s="49" t="n">
        <v>0.08527743385260637</v>
      </c>
    </row>
    <row r="2317">
      <c r="A2317" s="51" t="n">
        <v>83.90000000000001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-1.560679741320479</v>
      </c>
      <c r="F2317" s="51" t="n">
        <v>-2.10741743054326</v>
      </c>
      <c r="G2317" s="51" t="n">
        <v>-1.407226423691718</v>
      </c>
      <c r="H2317" s="51" t="n">
        <v>-1.173934337359869</v>
      </c>
      <c r="I2317" s="51" t="n">
        <v>-4.722751858465163</v>
      </c>
      <c r="J2317" s="51" t="n">
        <v>1.513641220136176</v>
      </c>
      <c r="K2317" s="51" t="n">
        <v>-1.56084215573206</v>
      </c>
      <c r="L2317" s="51" t="n">
        <v>-2.107387438895742</v>
      </c>
      <c r="M2317" s="51" t="n">
        <v>-1.407226710635163</v>
      </c>
      <c r="N2317" s="51" t="n">
        <v>-1.173828702273304</v>
      </c>
      <c r="O2317" s="51" t="n">
        <v>-4.722635617912979</v>
      </c>
      <c r="P2317" s="51" t="n">
        <v>1.513595981200764</v>
      </c>
      <c r="Q2317" s="51" t="n">
        <v>0.0001624144115812687</v>
      </c>
      <c r="R2317" s="51" t="n">
        <v>-2.999164751882333e-05</v>
      </c>
      <c r="S2317" s="51" t="n">
        <v>2.869434454488839e-07</v>
      </c>
      <c r="T2317" s="51" t="n">
        <v>-0.0001056350865649147</v>
      </c>
      <c r="U2317" s="51" t="n">
        <v>-0.0001162405521837329</v>
      </c>
      <c r="V2317" s="51" t="n">
        <v>4.523893541175106e-05</v>
      </c>
      <c r="W2317" s="51" t="n">
        <v>-0.219561278749268</v>
      </c>
      <c r="X2317" s="51" t="n">
        <v>-0.05359762184192438</v>
      </c>
      <c r="Y2317" s="51" t="n">
        <v>0.1368665047503499</v>
      </c>
      <c r="Z2317" s="51" t="n">
        <v>-0.08101851907802503</v>
      </c>
      <c r="AA2317" s="51" t="n">
        <v>0.005172902867194646</v>
      </c>
      <c r="AB2317" s="51" t="n">
        <v>-0.2194993239490884</v>
      </c>
      <c r="AC2317" s="51" t="n">
        <v>-0.2223792270834135</v>
      </c>
      <c r="AD2317" s="51" t="n">
        <v>-0.05209330724322296</v>
      </c>
      <c r="AE2317" s="51" t="n">
        <v>0.1368982850162554</v>
      </c>
      <c r="AF2317" s="51" t="n">
        <v>-0.0863654265551707</v>
      </c>
      <c r="AG2317" s="51" t="n">
        <v>0.005372457773772125</v>
      </c>
      <c r="AH2317" s="51" t="n">
        <v>-0.2192389327094633</v>
      </c>
      <c r="AI2317" s="51" t="n">
        <v>0.1025161664098698</v>
      </c>
      <c r="AJ2317" s="51" t="n">
        <v>6.637127357467389</v>
      </c>
      <c r="AK2317" s="51" t="n">
        <v>4.596342728350385</v>
      </c>
      <c r="AL2317" s="51" t="n">
        <v>1.000139454337077</v>
      </c>
      <c r="AM2317" s="51" t="n">
        <v>-0.03635834423325945</v>
      </c>
      <c r="AN2317" s="51" t="n">
        <v>-0.0004657326055290276</v>
      </c>
      <c r="AO2317" s="51" t="n">
        <v>0.2348452155725801</v>
      </c>
      <c r="AP2317" s="51" t="n">
        <v>48.06500992818261</v>
      </c>
      <c r="AQ2317" s="51" t="n">
        <v>24.8902648824837</v>
      </c>
      <c r="AR2317" s="51" t="n">
        <v>3.375885860943783</v>
      </c>
      <c r="AS2317" s="51" t="n">
        <v>-0.04965894589606106</v>
      </c>
      <c r="AT2317" s="51" t="n">
        <v>-0.0008999262258241792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0.1031268785308481</v>
      </c>
      <c r="BN2317" s="51" t="n">
        <v>0.6802063509525466</v>
      </c>
      <c r="BO2317" s="51" t="n">
        <v>0.2314438157220543</v>
      </c>
      <c r="BP2317" s="51" t="n">
        <v>0.1032277458317849</v>
      </c>
      <c r="BQ2317" s="51" t="n">
        <v>0.6801936199339137</v>
      </c>
      <c r="BR2317" s="51" t="n">
        <v>0.2314741559536148</v>
      </c>
      <c r="BS2317" s="51" t="n">
        <v>-0.1008673009368077</v>
      </c>
      <c r="BT2317" s="51" t="n">
        <v>0.01273101863286108</v>
      </c>
      <c r="BU2317" s="51" t="n">
        <v>-0.03034023156053833</v>
      </c>
      <c r="BV2317" s="51" t="n">
        <v>0.1060981662652747</v>
      </c>
    </row>
    <row r="2318">
      <c r="A2318" s="49" t="n">
        <v>83.91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-1.56287294040198</v>
      </c>
      <c r="F2318" s="49" t="n">
        <v>-2.107968117905616</v>
      </c>
      <c r="G2318" s="49" t="n">
        <v>-1.405834328317626</v>
      </c>
      <c r="H2318" s="49" t="n">
        <v>-1.174753532287056</v>
      </c>
      <c r="I2318" s="49" t="n">
        <v>-4.722700166630244</v>
      </c>
      <c r="J2318" s="49" t="n">
        <v>1.511448756514006</v>
      </c>
      <c r="K2318" s="49" t="n">
        <v>-1.563062354953354</v>
      </c>
      <c r="L2318" s="49" t="n">
        <v>-2.107925901060308</v>
      </c>
      <c r="M2318" s="49" t="n">
        <v>-1.405827895740335</v>
      </c>
      <c r="N2318" s="49" t="n">
        <v>-1.174712471253405</v>
      </c>
      <c r="O2318" s="49" t="n">
        <v>-4.722578417437789</v>
      </c>
      <c r="P2318" s="49" t="n">
        <v>1.511406400169745</v>
      </c>
      <c r="Q2318" s="49" t="n">
        <v>0.0001894145513743339</v>
      </c>
      <c r="R2318" s="49" t="n">
        <v>-4.221684530891778e-05</v>
      </c>
      <c r="S2318" s="49" t="n">
        <v>-6.432577290604868e-06</v>
      </c>
      <c r="T2318" s="49" t="n">
        <v>-4.106103365164593e-05</v>
      </c>
      <c r="U2318" s="49" t="n">
        <v>-0.0001217491924547787</v>
      </c>
      <c r="V2318" s="49" t="n">
        <v>4.235634426108525e-05</v>
      </c>
      <c r="W2318" s="49" t="n">
        <v>-0.2190817373871398</v>
      </c>
      <c r="X2318" s="49" t="n">
        <v>-0.05651570905815204</v>
      </c>
      <c r="Y2318" s="49" t="n">
        <v>0.1415144581084195</v>
      </c>
      <c r="Z2318" s="49" t="n">
        <v>-0.08280599614675012</v>
      </c>
      <c r="AA2318" s="49" t="n">
        <v>0.005165537676972498</v>
      </c>
      <c r="AB2318" s="49" t="n">
        <v>-0.218996858531056</v>
      </c>
      <c r="AC2318" s="49" t="n">
        <v>-0.2217209332215235</v>
      </c>
      <c r="AD2318" s="49" t="n">
        <v>-0.05531328625341262</v>
      </c>
      <c r="AE2318" s="49" t="n">
        <v>0.1423662147937361</v>
      </c>
      <c r="AF2318" s="49" t="n">
        <v>-0.09005198422972686</v>
      </c>
      <c r="AG2318" s="49" t="n">
        <v>0.005990976991762369</v>
      </c>
      <c r="AH2318" s="49" t="n">
        <v>-0.2188096829213959</v>
      </c>
      <c r="AI2318" s="49" t="n">
        <v>0.10988939145786</v>
      </c>
      <c r="AJ2318" s="49" t="n">
        <v>6.632373218913537</v>
      </c>
      <c r="AK2318" s="49" t="n">
        <v>4.587203998695472</v>
      </c>
      <c r="AL2318" s="49" t="n">
        <v>1.004930492519938</v>
      </c>
      <c r="AM2318" s="49" t="n">
        <v>-0.03738160748031726</v>
      </c>
      <c r="AN2318" s="49" t="n">
        <v>-0.0005787463677495699</v>
      </c>
      <c r="AO2318" s="49" t="n">
        <v>0.2729029651609058</v>
      </c>
      <c r="AP2318" s="49" t="n">
        <v>48.0406495426575</v>
      </c>
      <c r="AQ2318" s="49" t="n">
        <v>24.91127645682139</v>
      </c>
      <c r="AR2318" s="49" t="n">
        <v>3.386674169038772</v>
      </c>
      <c r="AS2318" s="49" t="n">
        <v>-0.04841738632872008</v>
      </c>
      <c r="AT2318" s="49" t="n">
        <v>-0.001013307287507383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0.1046116437655922</v>
      </c>
      <c r="BN2318" s="49" t="n">
        <v>0.6803015419001606</v>
      </c>
      <c r="BO2318" s="49" t="n">
        <v>0.2316336037150321</v>
      </c>
      <c r="BP2318" s="49" t="n">
        <v>0.1047304917862498</v>
      </c>
      <c r="BQ2318" s="49" t="n">
        <v>0.680280341789104</v>
      </c>
      <c r="BR2318" s="49" t="n">
        <v>0.2316691230378453</v>
      </c>
      <c r="BS2318" s="49" t="n">
        <v>-0.118848020657536</v>
      </c>
      <c r="BT2318" s="49" t="n">
        <v>0.02120011105655184</v>
      </c>
      <c r="BU2318" s="49" t="n">
        <v>-0.03551932281314896</v>
      </c>
      <c r="BV2318" s="49" t="n">
        <v>0.1258408479633259</v>
      </c>
    </row>
    <row r="2319">
      <c r="A2319" s="51" t="n">
        <v>83.92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-1.56506154485477</v>
      </c>
      <c r="F2319" s="51" t="n">
        <v>-2.108546644210462</v>
      </c>
      <c r="G2319" s="51" t="n">
        <v>-1.404397880231146</v>
      </c>
      <c r="H2319" s="51" t="n">
        <v>-1.175589789211682</v>
      </c>
      <c r="I2319" s="51" t="n">
        <v>-4.722648543434319</v>
      </c>
      <c r="J2319" s="51" t="n">
        <v>1.509261102508272</v>
      </c>
      <c r="K2319" s="51" t="n">
        <v>-1.565275574468142</v>
      </c>
      <c r="L2319" s="51" t="n">
        <v>-2.108495330410778</v>
      </c>
      <c r="M2319" s="51" t="n">
        <v>-1.404378594170007</v>
      </c>
      <c r="N2319" s="51" t="n">
        <v>-1.175622191330551</v>
      </c>
      <c r="O2319" s="51" t="n">
        <v>-4.722517379058317</v>
      </c>
      <c r="P2319" s="51" t="n">
        <v>1.509221220013435</v>
      </c>
      <c r="Q2319" s="51" t="n">
        <v>0.0002140296133716912</v>
      </c>
      <c r="R2319" s="51" t="n">
        <v>-5.13137996835944e-05</v>
      </c>
      <c r="S2319" s="51" t="n">
        <v>-1.928606113832387e-05</v>
      </c>
      <c r="T2319" s="51" t="n">
        <v>3.240211886978983e-05</v>
      </c>
      <c r="U2319" s="51" t="n">
        <v>-0.0001311643760022463</v>
      </c>
      <c r="V2319" s="51" t="n">
        <v>3.988249483688477e-05</v>
      </c>
      <c r="W2319" s="51" t="n">
        <v>-0.2186521864407537</v>
      </c>
      <c r="X2319" s="51" t="n">
        <v>-0.05910750127698372</v>
      </c>
      <c r="Y2319" s="51" t="n">
        <v>0.145644842185337</v>
      </c>
      <c r="Z2319" s="51" t="n">
        <v>-0.08439541436621885</v>
      </c>
      <c r="AA2319" s="51" t="n">
        <v>0.00515943851503229</v>
      </c>
      <c r="AB2319" s="51" t="n">
        <v>-0.2185478440469128</v>
      </c>
      <c r="AC2319" s="51" t="n">
        <v>-0.2209968407298866</v>
      </c>
      <c r="AD2319" s="51" t="n">
        <v>-0.05829334758508987</v>
      </c>
      <c r="AE2319" s="51" t="n">
        <v>0.1470323261156361</v>
      </c>
      <c r="AF2319" s="51" t="n">
        <v>-0.09169693450058339</v>
      </c>
      <c r="AG2319" s="51" t="n">
        <v>0.006199092318454805</v>
      </c>
      <c r="AH2319" s="51" t="n">
        <v>-0.2184225494794644</v>
      </c>
      <c r="AI2319" s="51" t="n">
        <v>0.1112023862616087</v>
      </c>
      <c r="AJ2319" s="51" t="n">
        <v>6.632466767373865</v>
      </c>
      <c r="AK2319" s="51" t="n">
        <v>4.569971237068106</v>
      </c>
      <c r="AL2319" s="51" t="n">
        <v>1.00566669191851</v>
      </c>
      <c r="AM2319" s="51" t="n">
        <v>-0.03945671189106405</v>
      </c>
      <c r="AN2319" s="51" t="n">
        <v>-0.0006755095588844564</v>
      </c>
      <c r="AO2319" s="51" t="n">
        <v>0.2684947646263086</v>
      </c>
      <c r="AP2319" s="51" t="n">
        <v>48.07833908012924</v>
      </c>
      <c r="AQ2319" s="51" t="n">
        <v>24.90253230426859</v>
      </c>
      <c r="AR2319" s="51" t="n">
        <v>3.390484212375016</v>
      </c>
      <c r="AS2319" s="51" t="n">
        <v>-0.0496645651995881</v>
      </c>
      <c r="AT2319" s="51" t="n">
        <v>-0.001069926499708179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0.1060941324789577</v>
      </c>
      <c r="BN2319" s="51" t="n">
        <v>0.6804061215034697</v>
      </c>
      <c r="BO2319" s="51" t="n">
        <v>0.2318233052788359</v>
      </c>
      <c r="BP2319" s="51" t="n">
        <v>0.1062289940506846</v>
      </c>
      <c r="BQ2319" s="51" t="n">
        <v>0.6803777155013196</v>
      </c>
      <c r="BR2319" s="51" t="n">
        <v>0.2318638601154515</v>
      </c>
      <c r="BS2319" s="51" t="n">
        <v>-0.1348615717268742</v>
      </c>
      <c r="BT2319" s="51" t="n">
        <v>0.02840600215003874</v>
      </c>
      <c r="BU2319" s="51" t="n">
        <v>-0.04055483661552506</v>
      </c>
      <c r="BV2319" s="51" t="n">
        <v>0.1436636323489796</v>
      </c>
    </row>
    <row r="2320">
      <c r="A2320" s="49" t="n">
        <v>83.93000000000001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-1.567246317308574</v>
      </c>
      <c r="F2320" s="49" t="n">
        <v>-2.109148202195483</v>
      </c>
      <c r="G2320" s="49" t="n">
        <v>-1.402924714216476</v>
      </c>
      <c r="H2320" s="49" t="n">
        <v>-1.176440180543643</v>
      </c>
      <c r="I2320" s="49" t="n">
        <v>-4.722596969171852</v>
      </c>
      <c r="J2320" s="49" t="n">
        <v>1.507077444620629</v>
      </c>
      <c r="K2320" s="49" t="n">
        <v>-1.567481462584141</v>
      </c>
      <c r="L2320" s="49" t="n">
        <v>-2.109091545651959</v>
      </c>
      <c r="M2320" s="49" t="n">
        <v>-1.402889898880904</v>
      </c>
      <c r="N2320" s="49" t="n">
        <v>-1.176536138991155</v>
      </c>
      <c r="O2320" s="49" t="n">
        <v>-4.72245672101984</v>
      </c>
      <c r="P2320" s="49" t="n">
        <v>1.507038468558922</v>
      </c>
      <c r="Q2320" s="49" t="n">
        <v>0.0002351452755662287</v>
      </c>
      <c r="R2320" s="49" t="n">
        <v>-5.665654352382532e-05</v>
      </c>
      <c r="S2320" s="49" t="n">
        <v>-3.481533557181393e-05</v>
      </c>
      <c r="T2320" s="49" t="n">
        <v>9.595844751197902e-05</v>
      </c>
      <c r="U2320" s="49" t="n">
        <v>-0.000140248152011857</v>
      </c>
      <c r="V2320" s="49" t="n">
        <v>3.89760617067747e-05</v>
      </c>
      <c r="W2320" s="49" t="n">
        <v>-0.2183219432794178</v>
      </c>
      <c r="X2320" s="49" t="n">
        <v>-0.0610834319847994</v>
      </c>
      <c r="Y2320" s="49" t="n">
        <v>0.1487965446929533</v>
      </c>
      <c r="Z2320" s="49" t="n">
        <v>-0.08560918585183792</v>
      </c>
      <c r="AA2320" s="49" t="n">
        <v>0.005155928617633775</v>
      </c>
      <c r="AB2320" s="49" t="n">
        <v>-0.218204647043648</v>
      </c>
      <c r="AC2320" s="49" t="n">
        <v>-0.2202627948154705</v>
      </c>
      <c r="AD2320" s="49" t="n">
        <v>-0.06067919184130751</v>
      </c>
      <c r="AE2320" s="49" t="n">
        <v>0.1503075442202136</v>
      </c>
      <c r="AF2320" s="49" t="n">
        <v>-0.09105709490358883</v>
      </c>
      <c r="AG2320" s="49" t="n">
        <v>0.005975142031912083</v>
      </c>
      <c r="AH2320" s="49" t="n">
        <v>-0.2181879946371198</v>
      </c>
      <c r="AI2320" s="49" t="n">
        <v>0.1075760252655456</v>
      </c>
      <c r="AJ2320" s="49" t="n">
        <v>6.636759172881849</v>
      </c>
      <c r="AK2320" s="49" t="n">
        <v>4.549516114043572</v>
      </c>
      <c r="AL2320" s="49" t="n">
        <v>1.002019790984738</v>
      </c>
      <c r="AM2320" s="49" t="n">
        <v>-0.04191150732468308</v>
      </c>
      <c r="AN2320" s="49" t="n">
        <v>-0.000708927326741077</v>
      </c>
      <c r="AO2320" s="49" t="n">
        <v>0.2317208062581372</v>
      </c>
      <c r="AP2320" s="49" t="n">
        <v>48.16328037946261</v>
      </c>
      <c r="AQ2320" s="49" t="n">
        <v>24.87335966751037</v>
      </c>
      <c r="AR2320" s="49" t="n">
        <v>3.387655226781927</v>
      </c>
      <c r="AS2320" s="49" t="n">
        <v>-0.05252858325408765</v>
      </c>
      <c r="AT2320" s="49" t="n">
        <v>-0.001059760639469159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0.1075749410034599</v>
      </c>
      <c r="BN2320" s="49" t="n">
        <v>0.6805178511048445</v>
      </c>
      <c r="BO2320" s="49" t="n">
        <v>0.2320129319779747</v>
      </c>
      <c r="BP2320" s="49" t="n">
        <v>0.1077234434721989</v>
      </c>
      <c r="BQ2320" s="49" t="n">
        <v>0.6804844578672375</v>
      </c>
      <c r="BR2320" s="49" t="n">
        <v>0.2320581730260794</v>
      </c>
      <c r="BS2320" s="49" t="n">
        <v>-0.1485024687389591</v>
      </c>
      <c r="BT2320" s="49" t="n">
        <v>0.03339323760698232</v>
      </c>
      <c r="BU2320" s="49" t="n">
        <v>-0.04524104810474383</v>
      </c>
      <c r="BV2320" s="49" t="n">
        <v>0.158791825901265</v>
      </c>
    </row>
    <row r="2321">
      <c r="A2321" s="51" t="n">
        <v>83.94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-1.569428416734486</v>
      </c>
      <c r="F2321" s="51" t="n">
        <v>-2.109765667811864</v>
      </c>
      <c r="G2321" s="51" t="n">
        <v>-1.40142615500102</v>
      </c>
      <c r="H2321" s="51" t="n">
        <v>-1.177300357187105</v>
      </c>
      <c r="I2321" s="51" t="n">
        <v>-4.722545413479377</v>
      </c>
      <c r="J2321" s="51" t="n">
        <v>1.504896548624889</v>
      </c>
      <c r="K2321" s="51" t="n">
        <v>-1.569680356658476</v>
      </c>
      <c r="L2321" s="51" t="n">
        <v>-2.109706217003779</v>
      </c>
      <c r="M2321" s="51" t="n">
        <v>-1.401378815574793</v>
      </c>
      <c r="N2321" s="51" t="n">
        <v>-1.177431912705379</v>
      </c>
      <c r="O2321" s="51" t="n">
        <v>-4.722399972883554</v>
      </c>
      <c r="P2321" s="51" t="n">
        <v>1.504857679188362</v>
      </c>
      <c r="Q2321" s="51" t="n">
        <v>0.0002519399239897524</v>
      </c>
      <c r="R2321" s="51" t="n">
        <v>-5.945080808489323e-05</v>
      </c>
      <c r="S2321" s="51" t="n">
        <v>-4.733942622658915e-05</v>
      </c>
      <c r="T2321" s="51" t="n">
        <v>0.000131555518273041</v>
      </c>
      <c r="U2321" s="51" t="n">
        <v>-0.0001454405958227767</v>
      </c>
      <c r="V2321" s="51" t="n">
        <v>3.886943652653407e-05</v>
      </c>
      <c r="W2321" s="51" t="n">
        <v>-0.2181209588076028</v>
      </c>
      <c r="X2321" s="51" t="n">
        <v>-0.0622697103954056</v>
      </c>
      <c r="Y2321" s="51" t="n">
        <v>0.1506926892785455</v>
      </c>
      <c r="Z2321" s="51" t="n">
        <v>-0.08634059734104133</v>
      </c>
      <c r="AA2321" s="51" t="n">
        <v>0.005155816334307012</v>
      </c>
      <c r="AB2321" s="51" t="n">
        <v>-0.2179990465426846</v>
      </c>
      <c r="AC2321" s="51" t="n">
        <v>-0.2195867696387699</v>
      </c>
      <c r="AD2321" s="51" t="n">
        <v>-0.06213194827208809</v>
      </c>
      <c r="AE2321" s="51" t="n">
        <v>0.1517760681903285</v>
      </c>
      <c r="AF2321" s="51" t="n">
        <v>-0.08836181986856403</v>
      </c>
      <c r="AG2321" s="51" t="n">
        <v>0.005438321875475443</v>
      </c>
      <c r="AH2321" s="51" t="n">
        <v>-0.2180417595026051</v>
      </c>
      <c r="AI2321" s="51" t="n">
        <v>0.1003979247177867</v>
      </c>
      <c r="AJ2321" s="51" t="n">
        <v>6.642038263471764</v>
      </c>
      <c r="AK2321" s="51" t="n">
        <v>4.531691340477242</v>
      </c>
      <c r="AL2321" s="51" t="n">
        <v>0.9940149558164589</v>
      </c>
      <c r="AM2321" s="51" t="n">
        <v>-0.04418739915630335</v>
      </c>
      <c r="AN2321" s="51" t="n">
        <v>-0.0007110457015618569</v>
      </c>
      <c r="AO2321" s="51" t="n">
        <v>0.1726718713852325</v>
      </c>
      <c r="AP2321" s="51" t="n">
        <v>48.28094787404611</v>
      </c>
      <c r="AQ2321" s="51" t="n">
        <v>24.83293145609396</v>
      </c>
      <c r="AR2321" s="51" t="n">
        <v>3.378702037480538</v>
      </c>
      <c r="AS2321" s="51" t="n">
        <v>-0.0561385150055135</v>
      </c>
      <c r="AT2321" s="51" t="n">
        <v>-0.0009938970077420621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0.10905491711014</v>
      </c>
      <c r="BN2321" s="51" t="n">
        <v>0.6806334136337545</v>
      </c>
      <c r="BO2321" s="51" t="n">
        <v>0.2322025053854497</v>
      </c>
      <c r="BP2321" s="51" t="n">
        <v>0.1092144327564283</v>
      </c>
      <c r="BQ2321" s="51" t="n">
        <v>0.6805973693955109</v>
      </c>
      <c r="BR2321" s="51" t="n">
        <v>0.2322520208026431</v>
      </c>
      <c r="BS2321" s="51" t="n">
        <v>-0.1595156462883274</v>
      </c>
      <c r="BT2321" s="51" t="n">
        <v>0.03604423824365988</v>
      </c>
      <c r="BU2321" s="51" t="n">
        <v>-0.04951541719339092</v>
      </c>
      <c r="BV2321" s="51" t="n">
        <v>0.1708689704457309</v>
      </c>
    </row>
    <row r="2322">
      <c r="A2322" s="49" t="n">
        <v>83.95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-1.57160920478032</v>
      </c>
      <c r="F2322" s="49" t="n">
        <v>-2.110390757981568</v>
      </c>
      <c r="G2322" s="49" t="n">
        <v>-1.399915374896029</v>
      </c>
      <c r="H2322" s="49" t="n">
        <v>-1.178165257286716</v>
      </c>
      <c r="I2322" s="49" t="n">
        <v>-4.722493840484366</v>
      </c>
      <c r="J2322" s="49" t="n">
        <v>1.502716965442278</v>
      </c>
      <c r="K2322" s="49" t="n">
        <v>-1.57187292374377</v>
      </c>
      <c r="L2322" s="49" t="n">
        <v>-2.110331347541984</v>
      </c>
      <c r="M2322" s="49" t="n">
        <v>-1.399859992038034</v>
      </c>
      <c r="N2322" s="49" t="n">
        <v>-1.178297306482544</v>
      </c>
      <c r="O2322" s="49" t="n">
        <v>-4.72234965945714</v>
      </c>
      <c r="P2322" s="49" t="n">
        <v>1.502676897894692</v>
      </c>
      <c r="Q2322" s="49" t="n">
        <v>0.0002637189634502324</v>
      </c>
      <c r="R2322" s="49" t="n">
        <v>-5.941043958435088e-05</v>
      </c>
      <c r="S2322" s="49" t="n">
        <v>-5.538285799522313e-05</v>
      </c>
      <c r="T2322" s="49" t="n">
        <v>0.0001320491958278769</v>
      </c>
      <c r="U2322" s="49" t="n">
        <v>-0.0001441810272257982</v>
      </c>
      <c r="V2322" s="49" t="n">
        <v>4.006754758645314e-05</v>
      </c>
      <c r="W2322" s="49" t="n">
        <v>-0.2180598174649417</v>
      </c>
      <c r="X2322" s="49" t="n">
        <v>-0.06260832145003528</v>
      </c>
      <c r="Y2322" s="49" t="n">
        <v>0.1512406355248171</v>
      </c>
      <c r="Z2322" s="49" t="n">
        <v>-0.08655381019329048</v>
      </c>
      <c r="AA2322" s="49" t="n">
        <v>0.005159395127852349</v>
      </c>
      <c r="AB2322" s="49" t="n">
        <v>-0.2179422340398794</v>
      </c>
      <c r="AC2322" s="49" t="n">
        <v>-0.2190005537215934</v>
      </c>
      <c r="AD2322" s="49" t="n">
        <v>-0.06276979000861226</v>
      </c>
      <c r="AE2322" s="49" t="n">
        <v>0.1518595605089584</v>
      </c>
      <c r="AF2322" s="49" t="n">
        <v>-0.08491490384306938</v>
      </c>
      <c r="AG2322" s="49" t="n">
        <v>0.004731932351509685</v>
      </c>
      <c r="AH2322" s="49" t="n">
        <v>-0.2180809143036234</v>
      </c>
      <c r="AI2322" s="49" t="n">
        <v>0.09104241723968839</v>
      </c>
      <c r="AJ2322" s="49" t="n">
        <v>6.65007499348016</v>
      </c>
      <c r="AK2322" s="49" t="n">
        <v>4.517118670144403</v>
      </c>
      <c r="AL2322" s="49" t="n">
        <v>0.9830968976696558</v>
      </c>
      <c r="AM2322" s="49" t="n">
        <v>-0.0458304877308962</v>
      </c>
      <c r="AN2322" s="49" t="n">
        <v>-0.0006604760096037657</v>
      </c>
      <c r="AO2322" s="49" t="n">
        <v>0.1016264925963529</v>
      </c>
      <c r="AP2322" s="49" t="n">
        <v>48.41415930358584</v>
      </c>
      <c r="AQ2322" s="49" t="n">
        <v>24.79126361899936</v>
      </c>
      <c r="AR2322" s="49" t="n">
        <v>3.364588923680631</v>
      </c>
      <c r="AS2322" s="49" t="n">
        <v>-0.05974256352672116</v>
      </c>
      <c r="AT2322" s="49" t="n">
        <v>-0.0008717113775268263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0.1105350181395232</v>
      </c>
      <c r="BN2322" s="49" t="n">
        <v>0.6807489533606536</v>
      </c>
      <c r="BO2322" s="49" t="n">
        <v>0.232392054544751</v>
      </c>
      <c r="BP2322" s="49" t="n">
        <v>0.110702667871866</v>
      </c>
      <c r="BQ2322" s="49" t="n">
        <v>0.6807129784536305</v>
      </c>
      <c r="BR2322" s="49" t="n">
        <v>0.2324452433674028</v>
      </c>
      <c r="BS2322" s="49" t="n">
        <v>-0.1676497323427617</v>
      </c>
      <c r="BT2322" s="49" t="n">
        <v>0.03597490702300643</v>
      </c>
      <c r="BU2322" s="49" t="n">
        <v>-0.05318882265178959</v>
      </c>
      <c r="BV2322" s="49" t="n">
        <v>0.1795262586503633</v>
      </c>
    </row>
    <row r="2323">
      <c r="A2323" s="51" t="n">
        <v>83.95999999999999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-1.573790052105961</v>
      </c>
      <c r="F2323" s="51" t="n">
        <v>-2.111015188354604</v>
      </c>
      <c r="G2323" s="51" t="n">
        <v>-1.398405551437254</v>
      </c>
      <c r="H2323" s="51" t="n">
        <v>-1.179029814973828</v>
      </c>
      <c r="I2323" s="51" t="n">
        <v>-4.7224422139541</v>
      </c>
      <c r="J2323" s="51" t="n">
        <v>1.500537237016693</v>
      </c>
      <c r="K2323" s="51" t="n">
        <v>-1.574060360359749</v>
      </c>
      <c r="L2323" s="51" t="n">
        <v>-2.11095816655186</v>
      </c>
      <c r="M2323" s="51" t="n">
        <v>-1.398347232222091</v>
      </c>
      <c r="N2323" s="51" t="n">
        <v>-1.179128282301593</v>
      </c>
      <c r="O2323" s="51" t="n">
        <v>-4.722306109204985</v>
      </c>
      <c r="P2323" s="51" t="n">
        <v>1.500495026859133</v>
      </c>
      <c r="Q2323" s="51" t="n">
        <v>0.0002703082537882651</v>
      </c>
      <c r="R2323" s="51" t="n">
        <v>-5.702180274402835e-05</v>
      </c>
      <c r="S2323" s="51" t="n">
        <v>-5.831921516263883e-05</v>
      </c>
      <c r="T2323" s="51" t="n">
        <v>9.846732776419564e-05</v>
      </c>
      <c r="U2323" s="51" t="n">
        <v>-0.0001361047491146294</v>
      </c>
      <c r="V2323" s="51" t="n">
        <v>4.221015756056268e-05</v>
      </c>
      <c r="W2323" s="51" t="n">
        <v>-0.2181297372262304</v>
      </c>
      <c r="X2323" s="51" t="n">
        <v>-0.06215702581734783</v>
      </c>
      <c r="Y2323" s="51" t="n">
        <v>0.1505319789498976</v>
      </c>
      <c r="Z2323" s="51" t="n">
        <v>-0.08628386039007412</v>
      </c>
      <c r="AA2323" s="51" t="n">
        <v>0.005166443574340431</v>
      </c>
      <c r="AB2323" s="51" t="n">
        <v>-0.2180248135055232</v>
      </c>
      <c r="AC2323" s="51" t="n">
        <v>-0.2185476583400038</v>
      </c>
      <c r="AD2323" s="51" t="n">
        <v>-0.06255507558389284</v>
      </c>
      <c r="AE2323" s="51" t="n">
        <v>0.1506893600860489</v>
      </c>
      <c r="AF2323" s="51" t="n">
        <v>-0.08147975989001623</v>
      </c>
      <c r="AG2323" s="51" t="n">
        <v>0.004080395247653311</v>
      </c>
      <c r="AH2323" s="51" t="n">
        <v>-0.2182271403853873</v>
      </c>
      <c r="AI2323" s="51" t="n">
        <v>0.08120899243267675</v>
      </c>
      <c r="AJ2323" s="51" t="n">
        <v>6.659581748493321</v>
      </c>
      <c r="AK2323" s="51" t="n">
        <v>4.507452127331503</v>
      </c>
      <c r="AL2323" s="51" t="n">
        <v>0.9710822043010101</v>
      </c>
      <c r="AM2323" s="51" t="n">
        <v>-0.04660130455273087</v>
      </c>
      <c r="AN2323" s="51" t="n">
        <v>-0.0005724405611295986</v>
      </c>
      <c r="AO2323" s="51" t="n">
        <v>0.02877838084007188</v>
      </c>
      <c r="AP2323" s="51" t="n">
        <v>48.55060204706144</v>
      </c>
      <c r="AQ2323" s="51" t="n">
        <v>24.75311036688931</v>
      </c>
      <c r="AR2323" s="51" t="n">
        <v>3.34763290263596</v>
      </c>
      <c r="AS2323" s="51" t="n">
        <v>-0.06270475347160812</v>
      </c>
      <c r="AT2323" s="51" t="n">
        <v>-0.000716941339927178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0.1120161757739982</v>
      </c>
      <c r="BN2323" s="51" t="n">
        <v>0.6808606150955091</v>
      </c>
      <c r="BO2323" s="51" t="n">
        <v>0.2325816123178828</v>
      </c>
      <c r="BP2323" s="51" t="n">
        <v>0.1121890027913125</v>
      </c>
      <c r="BQ2323" s="51" t="n">
        <v>0.6808271833120473</v>
      </c>
      <c r="BR2323" s="51" t="n">
        <v>0.2326378112608196</v>
      </c>
      <c r="BS2323" s="51" t="n">
        <v>-0.1728270173142477</v>
      </c>
      <c r="BT2323" s="51" t="n">
        <v>0.03343178346182363</v>
      </c>
      <c r="BU2323" s="51" t="n">
        <v>-0.05619894293679151</v>
      </c>
      <c r="BV2323" s="51" t="n">
        <v>0.184784153125722</v>
      </c>
    </row>
    <row r="2324">
      <c r="A2324" s="49" t="n">
        <v>83.97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-1.57597214471872</v>
      </c>
      <c r="F2324" s="49" t="n">
        <v>-2.111631831066308</v>
      </c>
      <c r="G2324" s="49" t="n">
        <v>-1.396908025025583</v>
      </c>
      <c r="H2324" s="49" t="n">
        <v>-1.17988966911272</v>
      </c>
      <c r="I2324" s="49" t="n">
        <v>-4.722390502444528</v>
      </c>
      <c r="J2324" s="49" t="n">
        <v>1.498356102189954</v>
      </c>
      <c r="K2324" s="49" t="n">
        <v>-1.576244070187333</v>
      </c>
      <c r="L2324" s="49" t="n">
        <v>-2.111578958263307</v>
      </c>
      <c r="M2324" s="49" t="n">
        <v>-1.396850943135024</v>
      </c>
      <c r="N2324" s="49" t="n">
        <v>-1.179929231165761</v>
      </c>
      <c r="O2324" s="49" t="n">
        <v>-4.722267756571961</v>
      </c>
      <c r="P2324" s="49" t="n">
        <v>1.498311185405162</v>
      </c>
      <c r="Q2324" s="49" t="n">
        <v>0.0002719254686123218</v>
      </c>
      <c r="R2324" s="49" t="n">
        <v>-5.287280300070307e-05</v>
      </c>
      <c r="S2324" s="49" t="n">
        <v>-5.708189055897428e-05</v>
      </c>
      <c r="T2324" s="49" t="n">
        <v>3.956205304067595e-05</v>
      </c>
      <c r="U2324" s="49" t="n">
        <v>-0.0001227458725665542</v>
      </c>
      <c r="V2324" s="49" t="n">
        <v>4.491678479201511e-05</v>
      </c>
      <c r="W2324" s="49" t="n">
        <v>-0.2183025696014274</v>
      </c>
      <c r="X2324" s="49" t="n">
        <v>-0.06108935989342917</v>
      </c>
      <c r="Y2324" s="49" t="n">
        <v>0.1488425510073427</v>
      </c>
      <c r="Z2324" s="49" t="n">
        <v>-0.08563665853490834</v>
      </c>
      <c r="AA2324" s="49" t="n">
        <v>0.005176225363112198</v>
      </c>
      <c r="AB2324" s="49" t="n">
        <v>-0.2182168013843403</v>
      </c>
      <c r="AC2324" s="49" t="n">
        <v>-0.2182390307876786</v>
      </c>
      <c r="AD2324" s="49" t="n">
        <v>-0.06164382689775039</v>
      </c>
      <c r="AE2324" s="49" t="n">
        <v>0.1486679665816408</v>
      </c>
      <c r="AF2324" s="49" t="n">
        <v>-0.07884900857924923</v>
      </c>
      <c r="AG2324" s="49" t="n">
        <v>0.003663628735774485</v>
      </c>
      <c r="AH2324" s="49" t="n">
        <v>-0.2184521079136456</v>
      </c>
      <c r="AI2324" s="49" t="n">
        <v>0.0726972942341773</v>
      </c>
      <c r="AJ2324" s="49" t="n">
        <v>6.669578078973577</v>
      </c>
      <c r="AK2324" s="49" t="n">
        <v>4.503388074291647</v>
      </c>
      <c r="AL2324" s="49" t="n">
        <v>0.9602812591745663</v>
      </c>
      <c r="AM2324" s="49" t="n">
        <v>-0.04641229702625173</v>
      </c>
      <c r="AN2324" s="49" t="n">
        <v>-0.0004622399609767965</v>
      </c>
      <c r="AO2324" s="49" t="n">
        <v>-0.03542821288674055</v>
      </c>
      <c r="AP2324" s="49" t="n">
        <v>48.67487009912693</v>
      </c>
      <c r="AQ2324" s="49" t="n">
        <v>24.72417069735099</v>
      </c>
      <c r="AR2324" s="49" t="n">
        <v>3.330512604544911</v>
      </c>
      <c r="AS2324" s="49" t="n">
        <v>-0.06460200342384398</v>
      </c>
      <c r="AT2324" s="49" t="n">
        <v>-0.0005547296505982842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0.1134991673626311</v>
      </c>
      <c r="BN2324" s="49" t="n">
        <v>0.6809650826185243</v>
      </c>
      <c r="BO2324" s="49" t="n">
        <v>0.2327712104803564</v>
      </c>
      <c r="BP2324" s="49" t="n">
        <v>0.1136742436066512</v>
      </c>
      <c r="BQ2324" s="49" t="n">
        <v>0.6809360902132652</v>
      </c>
      <c r="BR2324" s="49" t="n">
        <v>0.2328297378401055</v>
      </c>
      <c r="BS2324" s="49" t="n">
        <v>-0.1750762440201614</v>
      </c>
      <c r="BT2324" s="49" t="n">
        <v>0.02899240525910951</v>
      </c>
      <c r="BU2324" s="49" t="n">
        <v>-0.0585273597491498</v>
      </c>
      <c r="BV2324" s="49" t="n">
        <v>0.1868627908978188</v>
      </c>
    </row>
    <row r="2325">
      <c r="A2325" s="51" t="n">
        <v>83.98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-1.578156290308683</v>
      </c>
      <c r="F2325" s="51" t="n">
        <v>-2.112235872494611</v>
      </c>
      <c r="G2325" s="51" t="n">
        <v>-1.395430456567695</v>
      </c>
      <c r="H2325" s="51" t="n">
        <v>-1.180741872046814</v>
      </c>
      <c r="I2325" s="51" t="n">
        <v>-4.722338684449143</v>
      </c>
      <c r="J2325" s="51" t="n">
        <v>1.496172702577062</v>
      </c>
      <c r="K2325" s="51" t="n">
        <v>-1.578425414246058</v>
      </c>
      <c r="L2325" s="51" t="n">
        <v>-2.112188084970613</v>
      </c>
      <c r="M2325" s="51" t="n">
        <v>-1.395377108771788</v>
      </c>
      <c r="N2325" s="51" t="n">
        <v>-1.180710822574154</v>
      </c>
      <c r="O2325" s="51" t="n">
        <v>-4.722231585333796</v>
      </c>
      <c r="P2325" s="51" t="n">
        <v>1.496124994800511</v>
      </c>
      <c r="Q2325" s="51" t="n">
        <v>0.0002691239373753262</v>
      </c>
      <c r="R2325" s="51" t="n">
        <v>-4.778752399792197e-05</v>
      </c>
      <c r="S2325" s="51" t="n">
        <v>-5.33477959072659e-05</v>
      </c>
      <c r="T2325" s="51" t="n">
        <v>-3.1049472660305e-05</v>
      </c>
      <c r="U2325" s="51" t="n">
        <v>-0.0001070991153468981</v>
      </c>
      <c r="V2325" s="51" t="n">
        <v>4.770777655105363e-05</v>
      </c>
      <c r="W2325" s="51" t="n">
        <v>-0.2185307996356536</v>
      </c>
      <c r="X2325" s="51" t="n">
        <v>-0.05969463580179165</v>
      </c>
      <c r="Y2325" s="51" t="n">
        <v>0.1466324190861346</v>
      </c>
      <c r="Z2325" s="51" t="n">
        <v>-0.08478898985333669</v>
      </c>
      <c r="AA2325" s="51" t="n">
        <v>0.005187489296778886</v>
      </c>
      <c r="AB2325" s="51" t="n">
        <v>-0.2184676265954889</v>
      </c>
      <c r="AC2325" s="51" t="n">
        <v>-0.2180579811066378</v>
      </c>
      <c r="AD2325" s="51" t="n">
        <v>-0.06028629033956368</v>
      </c>
      <c r="AE2325" s="51" t="n">
        <v>0.1462705167885197</v>
      </c>
      <c r="AF2325" s="51" t="n">
        <v>-0.07751653564415667</v>
      </c>
      <c r="AG2325" s="51" t="n">
        <v>0.003598491416479986</v>
      </c>
      <c r="AH2325" s="51" t="n">
        <v>-0.2186969194660862</v>
      </c>
      <c r="AI2325" s="51" t="n">
        <v>0.06737483117319032</v>
      </c>
      <c r="AJ2325" s="51" t="n">
        <v>6.678700669925981</v>
      </c>
      <c r="AK2325" s="51" t="n">
        <v>4.505673842510738</v>
      </c>
      <c r="AL2325" s="51" t="n">
        <v>0.9531349153790448</v>
      </c>
      <c r="AM2325" s="51" t="n">
        <v>-0.0452785264964025</v>
      </c>
      <c r="AN2325" s="51" t="n">
        <v>-0.0003491705471331152</v>
      </c>
      <c r="AO2325" s="51" t="n">
        <v>-0.08052323468302788</v>
      </c>
      <c r="AP2325" s="51" t="n">
        <v>48.77186669557602</v>
      </c>
      <c r="AQ2325" s="51" t="n">
        <v>24.70912380921189</v>
      </c>
      <c r="AR2325" s="51" t="n">
        <v>3.31635741097459</v>
      </c>
      <c r="AS2325" s="51" t="n">
        <v>-0.06515976437012401</v>
      </c>
      <c r="AT2325" s="51" t="n">
        <v>-0.0004154108333920802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0.1149844937834387</v>
      </c>
      <c r="BN2325" s="51" t="n">
        <v>0.6810601163130506</v>
      </c>
      <c r="BO2325" s="51" t="n">
        <v>0.2329608735816539</v>
      </c>
      <c r="BP2325" s="51" t="n">
        <v>0.1151590218509632</v>
      </c>
      <c r="BQ2325" s="51" t="n">
        <v>0.6810365831932995</v>
      </c>
      <c r="BR2325" s="51" t="n">
        <v>0.2330210647044821</v>
      </c>
      <c r="BS2325" s="51" t="n">
        <v>-0.1745280675244931</v>
      </c>
      <c r="BT2325" s="51" t="n">
        <v>0.02353311975111794</v>
      </c>
      <c r="BU2325" s="51" t="n">
        <v>-0.06019112282817929</v>
      </c>
      <c r="BV2325" s="51" t="n">
        <v>0.1861097131972737</v>
      </c>
    </row>
    <row r="2326">
      <c r="A2326" s="49" t="n">
        <v>83.98999999999999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-1.58034272458406</v>
      </c>
      <c r="F2326" s="49" t="n">
        <v>-2.112825971017318</v>
      </c>
      <c r="G2326" s="49" t="n">
        <v>-1.3939749851167</v>
      </c>
      <c r="H2326" s="49" t="n">
        <v>-1.181585598344899</v>
      </c>
      <c r="I2326" s="49" t="n">
        <v>-4.722286753547848</v>
      </c>
      <c r="J2326" s="49" t="n">
        <v>1.493986788441455</v>
      </c>
      <c r="K2326" s="49" t="n">
        <v>-1.580605425597031</v>
      </c>
      <c r="L2326" s="49" t="n">
        <v>-2.112782935849462</v>
      </c>
      <c r="M2326" s="49" t="n">
        <v>-1.393926575275594</v>
      </c>
      <c r="N2326" s="49" t="n">
        <v>-1.181486921328883</v>
      </c>
      <c r="O2326" s="49" t="n">
        <v>-4.722193861940057</v>
      </c>
      <c r="P2326" s="49" t="n">
        <v>1.49393676647512</v>
      </c>
      <c r="Q2326" s="49" t="n">
        <v>0.0002627010129712115</v>
      </c>
      <c r="R2326" s="49" t="n">
        <v>-4.303516785597594e-05</v>
      </c>
      <c r="S2326" s="49" t="n">
        <v>-4.84098411066558e-05</v>
      </c>
      <c r="T2326" s="49" t="n">
        <v>-9.867701601629086e-05</v>
      </c>
      <c r="U2326" s="49" t="n">
        <v>-9.28916077906905e-05</v>
      </c>
      <c r="V2326" s="49" t="n">
        <v>5.002196633507872e-05</v>
      </c>
      <c r="W2326" s="49" t="n">
        <v>-0.2187475459091926</v>
      </c>
      <c r="X2326" s="49" t="n">
        <v>-0.05837794139337411</v>
      </c>
      <c r="Y2326" s="49" t="n">
        <v>0.1445458865106812</v>
      </c>
      <c r="Z2326" s="49" t="n">
        <v>-0.08398851419292999</v>
      </c>
      <c r="AA2326" s="49" t="n">
        <v>0.005198469291222028</v>
      </c>
      <c r="AB2326" s="49" t="n">
        <v>-0.2187061305325611</v>
      </c>
      <c r="AC2326" s="49" t="n">
        <v>-0.2179585705358554</v>
      </c>
      <c r="AD2326" s="49" t="n">
        <v>-0.0588281693785968</v>
      </c>
      <c r="AE2326" s="49" t="n">
        <v>0.1440427983911927</v>
      </c>
      <c r="AF2326" s="49" t="n">
        <v>-0.07766042385945844</v>
      </c>
      <c r="AG2326" s="49" t="n">
        <v>0.003920251276145956</v>
      </c>
      <c r="AH2326" s="49" t="n">
        <v>-0.2188874505228124</v>
      </c>
      <c r="AI2326" s="49" t="n">
        <v>0.06713174559139942</v>
      </c>
      <c r="AJ2326" s="49" t="n">
        <v>6.684926235365425</v>
      </c>
      <c r="AK2326" s="49" t="n">
        <v>4.51584376272484</v>
      </c>
      <c r="AL2326" s="49" t="n">
        <v>0.9518972409388832</v>
      </c>
      <c r="AM2326" s="49" t="n">
        <v>-0.04324944249011661</v>
      </c>
      <c r="AN2326" s="49" t="n">
        <v>-0.0002557227114418098</v>
      </c>
      <c r="AO2326" s="49" t="n">
        <v>-0.09604482649054379</v>
      </c>
      <c r="AP2326" s="49" t="n">
        <v>48.82616380444595</v>
      </c>
      <c r="AQ2326" s="49" t="n">
        <v>24.71264844923906</v>
      </c>
      <c r="AR2326" s="49" t="n">
        <v>3.308383078446228</v>
      </c>
      <c r="AS2326" s="49" t="n">
        <v>-0.06420094536663502</v>
      </c>
      <c r="AT2326" s="49" t="n">
        <v>-0.0003306557239818846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0.116472263892732</v>
      </c>
      <c r="BN2326" s="49" t="n">
        <v>0.681145090122482</v>
      </c>
      <c r="BO2326" s="49" t="n">
        <v>0.2331506117204751</v>
      </c>
      <c r="BP2326" s="49" t="n">
        <v>0.116643674280646</v>
      </c>
      <c r="BQ2326" s="49" t="n">
        <v>0.6811268940305043</v>
      </c>
      <c r="BR2326" s="49" t="n">
        <v>0.2332118425460304</v>
      </c>
      <c r="BS2326" s="49" t="n">
        <v>-0.1714103879139339</v>
      </c>
      <c r="BT2326" s="49" t="n">
        <v>0.01819609197772909</v>
      </c>
      <c r="BU2326" s="49" t="n">
        <v>-0.06123082555525849</v>
      </c>
      <c r="BV2326" s="49" t="n">
        <v>0.1829257577440798</v>
      </c>
    </row>
    <row r="2327">
      <c r="A2327" s="51" t="n">
        <v>84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-1.582530917606545</v>
      </c>
      <c r="F2327" s="51" t="n">
        <v>-2.11340541476938</v>
      </c>
      <c r="G2327" s="51" t="n">
        <v>-1.392536385512789</v>
      </c>
      <c r="H2327" s="51" t="n">
        <v>-1.18242285354735</v>
      </c>
      <c r="I2327" s="51" t="n">
        <v>-4.722234723555811</v>
      </c>
      <c r="J2327" s="51" t="n">
        <v>1.491798924570262</v>
      </c>
      <c r="K2327" s="51" t="n">
        <v>-1.582784527580207</v>
      </c>
      <c r="L2327" s="51" t="n">
        <v>-2.113364961879447</v>
      </c>
      <c r="M2327" s="51" t="n">
        <v>-1.392494088754642</v>
      </c>
      <c r="N2327" s="51" t="n">
        <v>-1.182272062123694</v>
      </c>
      <c r="O2327" s="51" t="n">
        <v>-4.722150927278117</v>
      </c>
      <c r="P2327" s="51" t="n">
        <v>1.491747606978588</v>
      </c>
      <c r="Q2327" s="51" t="n">
        <v>0.0002536099736620834</v>
      </c>
      <c r="R2327" s="51" t="n">
        <v>-4.045288993292928e-05</v>
      </c>
      <c r="S2327" s="51" t="n">
        <v>-4.229675814659828e-05</v>
      </c>
      <c r="T2327" s="51" t="n">
        <v>-0.0001507914236564822</v>
      </c>
      <c r="U2327" s="51" t="n">
        <v>-8.379627769450337e-05</v>
      </c>
      <c r="V2327" s="51" t="n">
        <v>5.131759167409378e-05</v>
      </c>
      <c r="W2327" s="51" t="n">
        <v>-0.2188665605374906</v>
      </c>
      <c r="X2327" s="51" t="n">
        <v>-0.05766014024654183</v>
      </c>
      <c r="Y2327" s="51" t="n">
        <v>0.1434114925408172</v>
      </c>
      <c r="Z2327" s="51" t="n">
        <v>-0.08355376602328642</v>
      </c>
      <c r="AA2327" s="51" t="n">
        <v>0.005206884375593451</v>
      </c>
      <c r="AB2327" s="51" t="n">
        <v>-0.2188405670635828</v>
      </c>
      <c r="AC2327" s="51" t="n">
        <v>-0.2178675567518007</v>
      </c>
      <c r="AD2327" s="51" t="n">
        <v>-0.05772524745264141</v>
      </c>
      <c r="AE2327" s="51" t="n">
        <v>0.1426477120431895</v>
      </c>
      <c r="AF2327" s="51" t="n">
        <v>-0.07925782650887926</v>
      </c>
      <c r="AG2327" s="51" t="n">
        <v>0.004587000293188908</v>
      </c>
      <c r="AH2327" s="51" t="n">
        <v>-0.2189404642211651</v>
      </c>
      <c r="AI2327" s="51" t="n">
        <v>0.07385409039187465</v>
      </c>
      <c r="AJ2327" s="51" t="n">
        <v>6.685615781497083</v>
      </c>
      <c r="AK2327" s="51" t="n">
        <v>4.536519412248031</v>
      </c>
      <c r="AL2327" s="51" t="n">
        <v>0.9584556760579916</v>
      </c>
      <c r="AM2327" s="51" t="n">
        <v>-0.04034412253598342</v>
      </c>
      <c r="AN2327" s="51" t="n">
        <v>-0.0002034261094225356</v>
      </c>
      <c r="AO2327" s="51" t="n">
        <v>-0.07158645731187332</v>
      </c>
      <c r="AP2327" s="51" t="n">
        <v>48.82177683982836</v>
      </c>
      <c r="AQ2327" s="51" t="n">
        <v>24.74016686726389</v>
      </c>
      <c r="AR2327" s="51" t="n">
        <v>3.309586843197863</v>
      </c>
      <c r="AS2327" s="51" t="n">
        <v>-0.06157824312625583</v>
      </c>
      <c r="AT2327" s="51" t="n">
        <v>-0.0003295277336253302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0.1179620856393749</v>
      </c>
      <c r="BN2327" s="51" t="n">
        <v>0.6812215280123373</v>
      </c>
      <c r="BO2327" s="51" t="n">
        <v>0.2333404124350235</v>
      </c>
      <c r="BP2327" s="51" t="n">
        <v>0.1181281369092858</v>
      </c>
      <c r="BQ2327" s="51" t="n">
        <v>0.6812071951176945</v>
      </c>
      <c r="BR2327" s="51" t="n">
        <v>0.2334021127337365</v>
      </c>
      <c r="BS2327" s="51" t="n">
        <v>-0.1660512699108857</v>
      </c>
      <c r="BT2327" s="51" t="n">
        <v>0.01433289464281007</v>
      </c>
      <c r="BU2327" s="51" t="n">
        <v>-0.06170029871294114</v>
      </c>
      <c r="BV2327" s="51" t="n">
        <v>0.1777227699793301</v>
      </c>
    </row>
    <row r="2328">
      <c r="A2328" s="49" t="n">
        <v>84.01000000000001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-1.584719376829681</v>
      </c>
      <c r="F2328" s="49" t="n">
        <v>-2.113983271902013</v>
      </c>
      <c r="G2328" s="49" t="n">
        <v>-1.391100234041106</v>
      </c>
      <c r="H2328" s="49" t="n">
        <v>-1.183259181829757</v>
      </c>
      <c r="I2328" s="49" t="n">
        <v>-4.722182632554226</v>
      </c>
      <c r="J2328" s="49" t="n">
        <v>1.489610697804932</v>
      </c>
      <c r="K2328" s="49" t="n">
        <v>-1.584962282408927</v>
      </c>
      <c r="L2328" s="49" t="n">
        <v>-2.113940885776872</v>
      </c>
      <c r="M2328" s="49" t="n">
        <v>-1.391066750384012</v>
      </c>
      <c r="N2328" s="49" t="n">
        <v>-1.183080416469764</v>
      </c>
      <c r="O2328" s="49" t="n">
        <v>-4.722099854018852</v>
      </c>
      <c r="P2328" s="49" t="n">
        <v>1.489559539478144</v>
      </c>
      <c r="Q2328" s="49" t="n">
        <v>0.000242905579245889</v>
      </c>
      <c r="R2328" s="49" t="n">
        <v>-4.23861251408475e-05</v>
      </c>
      <c r="S2328" s="49" t="n">
        <v>-3.348365709365808e-05</v>
      </c>
      <c r="T2328" s="49" t="n">
        <v>-0.0001787653599925054</v>
      </c>
      <c r="U2328" s="49" t="n">
        <v>-8.277853537386193e-05</v>
      </c>
      <c r="V2328" s="49" t="n">
        <v>5.115832678859178e-05</v>
      </c>
      <c r="W2328" s="49" t="n">
        <v>-0.2187797050758696</v>
      </c>
      <c r="X2328" s="49" t="n">
        <v>-0.05816873739217641</v>
      </c>
      <c r="Y2328" s="49" t="n">
        <v>0.1442309587040601</v>
      </c>
      <c r="Z2328" s="49" t="n">
        <v>-0.08387168281064794</v>
      </c>
      <c r="AA2328" s="49" t="n">
        <v>0.005210942870052441</v>
      </c>
      <c r="AB2328" s="49" t="n">
        <v>-0.2187575631826019</v>
      </c>
      <c r="AC2328" s="49" t="n">
        <v>-0.2176883152407475</v>
      </c>
      <c r="AD2328" s="49" t="n">
        <v>-0.05756323216525205</v>
      </c>
      <c r="AE2328" s="49" t="n">
        <v>0.1429331286853987</v>
      </c>
      <c r="AF2328" s="49" t="n">
        <v>-0.08226200062829823</v>
      </c>
      <c r="AG2328" s="49" t="n">
        <v>0.005500394605406094</v>
      </c>
      <c r="AH2328" s="49" t="n">
        <v>-0.218759553920697</v>
      </c>
      <c r="AI2328" s="49" t="n">
        <v>0.08963086738857991</v>
      </c>
      <c r="AJ2328" s="49" t="n">
        <v>6.67849548668206</v>
      </c>
      <c r="AK2328" s="49" t="n">
        <v>4.570391959110144</v>
      </c>
      <c r="AL2328" s="49" t="n">
        <v>0.9736786338122665</v>
      </c>
      <c r="AM2328" s="49" t="n">
        <v>-0.03632418937746956</v>
      </c>
      <c r="AN2328" s="49" t="n">
        <v>-0.0002098038067309577</v>
      </c>
      <c r="AO2328" s="49" t="n">
        <v>0.00317538758878097</v>
      </c>
      <c r="AP2328" s="49" t="n">
        <v>48.74225954900869</v>
      </c>
      <c r="AQ2328" s="49" t="n">
        <v>24.79814795022773</v>
      </c>
      <c r="AR2328" s="49" t="n">
        <v>3.322585813151545</v>
      </c>
      <c r="AS2328" s="49" t="n">
        <v>-0.05711152650673283</v>
      </c>
      <c r="AT2328" s="49" t="n">
        <v>-0.0004363133635416072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0.1194529615088764</v>
      </c>
      <c r="BN2328" s="49" t="n">
        <v>0.6812936376643414</v>
      </c>
      <c r="BO2328" s="49" t="n">
        <v>0.2335302333368792</v>
      </c>
      <c r="BP2328" s="49" t="n">
        <v>0.1196118562862538</v>
      </c>
      <c r="BQ2328" s="49" t="n">
        <v>0.6812802234266092</v>
      </c>
      <c r="BR2328" s="49" t="n">
        <v>0.233591894030344</v>
      </c>
      <c r="BS2328" s="49" t="n">
        <v>-0.1588947773774191</v>
      </c>
      <c r="BT2328" s="49" t="n">
        <v>0.01341423773215666</v>
      </c>
      <c r="BU2328" s="49" t="n">
        <v>-0.06166069346480452</v>
      </c>
      <c r="BV2328" s="49" t="n">
        <v>0.1709664679705204</v>
      </c>
    </row>
    <row r="2329">
      <c r="A2329" s="51" t="n">
        <v>84.02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-1.586905541672893</v>
      </c>
      <c r="F2329" s="51" t="n">
        <v>-2.114573579021547</v>
      </c>
      <c r="G2329" s="51" t="n">
        <v>-1.389643994588551</v>
      </c>
      <c r="H2329" s="51" t="n">
        <v>-1.1841033533681</v>
      </c>
      <c r="I2329" s="51" t="n">
        <v>-4.722130483190175</v>
      </c>
      <c r="J2329" s="51" t="n">
        <v>1.487424732799831</v>
      </c>
      <c r="K2329" s="51" t="n">
        <v>-1.587137134507988</v>
      </c>
      <c r="L2329" s="51" t="n">
        <v>-2.114523706147986</v>
      </c>
      <c r="M2329" s="51" t="n">
        <v>-1.389622347591433</v>
      </c>
      <c r="N2329" s="51" t="n">
        <v>-1.183926368696122</v>
      </c>
      <c r="O2329" s="51" t="n">
        <v>-4.722038810464824</v>
      </c>
      <c r="P2329" s="51" t="n">
        <v>1.487375571469838</v>
      </c>
      <c r="Q2329" s="51" t="n">
        <v>0.0002315928350951069</v>
      </c>
      <c r="R2329" s="51" t="n">
        <v>-4.98728735611742e-05</v>
      </c>
      <c r="S2329" s="51" t="n">
        <v>-2.164699711837414e-05</v>
      </c>
      <c r="T2329" s="51" t="n">
        <v>-0.000176984671978575</v>
      </c>
      <c r="U2329" s="51" t="n">
        <v>-9.167272535126614e-05</v>
      </c>
      <c r="V2329" s="51" t="n">
        <v>4.916132999355227e-05</v>
      </c>
      <c r="W2329" s="51" t="n">
        <v>-0.2184139039105778</v>
      </c>
      <c r="X2329" s="51" t="n">
        <v>-0.06007933307329492</v>
      </c>
      <c r="Y2329" s="51" t="n">
        <v>0.1473210638957749</v>
      </c>
      <c r="Z2329" s="51" t="n">
        <v>-0.08508325968187717</v>
      </c>
      <c r="AA2329" s="51" t="n">
        <v>0.005220083278280996</v>
      </c>
      <c r="AB2329" s="51" t="n">
        <v>-0.2183969552828509</v>
      </c>
      <c r="AC2329" s="51" t="n">
        <v>-0.2172958694177109</v>
      </c>
      <c r="AD2329" s="51" t="n">
        <v>-0.05899754988035901</v>
      </c>
      <c r="AE2329" s="51" t="n">
        <v>0.145888750178496</v>
      </c>
      <c r="AF2329" s="51" t="n">
        <v>-0.08673914585912412</v>
      </c>
      <c r="AG2329" s="51" t="n">
        <v>0.006540359809537083</v>
      </c>
      <c r="AH2329" s="51" t="n">
        <v>-0.2182441443628323</v>
      </c>
      <c r="AI2329" s="51" t="n">
        <v>0.1019807686109881</v>
      </c>
      <c r="AJ2329" s="51" t="n">
        <v>6.668505458933189</v>
      </c>
      <c r="AK2329" s="51" t="n">
        <v>4.598562428752474</v>
      </c>
      <c r="AL2329" s="51" t="n">
        <v>0.987794637354482</v>
      </c>
      <c r="AM2329" s="51" t="n">
        <v>-0.033749866468667</v>
      </c>
      <c r="AN2329" s="51" t="n">
        <v>-0.0002912858570321104</v>
      </c>
      <c r="AO2329" s="51" t="n">
        <v>0.1380808207189435</v>
      </c>
      <c r="AP2329" s="51" t="n">
        <v>48.58308025818933</v>
      </c>
      <c r="AQ2329" s="51" t="n">
        <v>24.89207691436953</v>
      </c>
      <c r="AR2329" s="51" t="n">
        <v>3.348686913190364</v>
      </c>
      <c r="AS2329" s="51" t="n">
        <v>-0.05024748967198697</v>
      </c>
      <c r="AT2329" s="51" t="n">
        <v>-0.000663487370292084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0.1209432341099088</v>
      </c>
      <c r="BN2329" s="51" t="n">
        <v>0.6813679907281147</v>
      </c>
      <c r="BO2329" s="51" t="n">
        <v>0.2337200795236067</v>
      </c>
      <c r="BP2329" s="51" t="n">
        <v>0.121093678511427</v>
      </c>
      <c r="BQ2329" s="51" t="n">
        <v>0.6813517739417561</v>
      </c>
      <c r="BR2329" s="51" t="n">
        <v>0.2337812105916835</v>
      </c>
      <c r="BS2329" s="51" t="n">
        <v>-0.1504444015182071</v>
      </c>
      <c r="BT2329" s="51" t="n">
        <v>0.0162167863586582</v>
      </c>
      <c r="BU2329" s="51" t="n">
        <v>-0.06113106807673074</v>
      </c>
      <c r="BV2329" s="51" t="n">
        <v>0.1631977622155885</v>
      </c>
    </row>
    <row r="2330">
      <c r="A2330" s="49" t="n">
        <v>84.03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-1.589087088689702</v>
      </c>
      <c r="F2330" s="49" t="n">
        <v>-2.115187520162639</v>
      </c>
      <c r="G2330" s="49" t="n">
        <v>-1.388149473354841</v>
      </c>
      <c r="H2330" s="49" t="n">
        <v>-1.184962569756704</v>
      </c>
      <c r="I2330" s="49" t="n">
        <v>-4.722078214662718</v>
      </c>
      <c r="J2330" s="49" t="n">
        <v>1.485243312420242</v>
      </c>
      <c r="K2330" s="49" t="n">
        <v>-1.589307126410355</v>
      </c>
      <c r="L2330" s="49" t="n">
        <v>-2.115127278097805</v>
      </c>
      <c r="M2330" s="49" t="n">
        <v>-1.3881382639801</v>
      </c>
      <c r="N2330" s="49" t="n">
        <v>-1.184819784611305</v>
      </c>
      <c r="O2330" s="49" t="n">
        <v>-4.721967352502801</v>
      </c>
      <c r="P2330" s="49" t="n">
        <v>1.485196669486132</v>
      </c>
      <c r="Q2330" s="49" t="n">
        <v>0.0002200377206529325</v>
      </c>
      <c r="R2330" s="49" t="n">
        <v>-6.024206483479233e-05</v>
      </c>
      <c r="S2330" s="49" t="n">
        <v>-1.120937474152761e-05</v>
      </c>
      <c r="T2330" s="49" t="n">
        <v>-0.0001427851453994489</v>
      </c>
      <c r="U2330" s="49" t="n">
        <v>-0.0001108621599170689</v>
      </c>
      <c r="V2330" s="49" t="n">
        <v>4.664293411082987e-05</v>
      </c>
      <c r="W2330" s="49" t="n">
        <v>-0.2178774437116952</v>
      </c>
      <c r="X2330" s="49" t="n">
        <v>-0.06279227982971418</v>
      </c>
      <c r="Y2330" s="49" t="n">
        <v>0.1517192884297425</v>
      </c>
      <c r="Z2330" s="49" t="n">
        <v>-0.08681414730418226</v>
      </c>
      <c r="AA2330" s="49" t="n">
        <v>0.005234116408865709</v>
      </c>
      <c r="AB2330" s="49" t="n">
        <v>-0.2178694557624473</v>
      </c>
      <c r="AC2330" s="49" t="n">
        <v>-0.2167193895069184</v>
      </c>
      <c r="AD2330" s="49" t="n">
        <v>-0.06162836063165184</v>
      </c>
      <c r="AE2330" s="49" t="n">
        <v>0.1507545032861395</v>
      </c>
      <c r="AF2330" s="49" t="n">
        <v>-0.09179860575137876</v>
      </c>
      <c r="AG2330" s="49" t="n">
        <v>0.007551810512637602</v>
      </c>
      <c r="AH2330" s="49" t="n">
        <v>-0.2176631398267812</v>
      </c>
      <c r="AI2330" s="49" t="n">
        <v>0.104835450897182</v>
      </c>
      <c r="AJ2330" s="49" t="n">
        <v>6.660356589579238</v>
      </c>
      <c r="AK2330" s="49" t="n">
        <v>4.612167376205709</v>
      </c>
      <c r="AL2330" s="49" t="n">
        <v>0.9978827172026485</v>
      </c>
      <c r="AM2330" s="49" t="n">
        <v>-0.03403821436394543</v>
      </c>
      <c r="AN2330" s="49" t="n">
        <v>-0.0003921423368084762</v>
      </c>
      <c r="AO2330" s="49" t="n">
        <v>0.2461194998816613</v>
      </c>
      <c r="AP2330" s="49" t="n">
        <v>48.46902467017606</v>
      </c>
      <c r="AQ2330" s="49" t="n">
        <v>24.96865248098831</v>
      </c>
      <c r="AR2330" s="49" t="n">
        <v>3.371320648246629</v>
      </c>
      <c r="AS2330" s="49" t="n">
        <v>-0.04522820437588954</v>
      </c>
      <c r="AT2330" s="49" t="n">
        <v>-0.0008608381926256962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0.1224314334619508</v>
      </c>
      <c r="BN2330" s="49" t="n">
        <v>0.6814498887082383</v>
      </c>
      <c r="BO2330" s="49" t="n">
        <v>0.2339100369378065</v>
      </c>
      <c r="BP2330" s="49" t="n">
        <v>0.1225723485877497</v>
      </c>
      <c r="BQ2330" s="49" t="n">
        <v>0.6814282536273517</v>
      </c>
      <c r="BR2330" s="49" t="n">
        <v>0.2339701195020446</v>
      </c>
      <c r="BS2330" s="49" t="n">
        <v>-0.1409151257988767</v>
      </c>
      <c r="BT2330" s="49" t="n">
        <v>0.02163508088659505</v>
      </c>
      <c r="BU2330" s="49" t="n">
        <v>-0.06008256423808978</v>
      </c>
      <c r="BV2330" s="49" t="n">
        <v>0.1547096116254802</v>
      </c>
    </row>
    <row r="2331">
      <c r="A2331" s="51" t="n">
        <v>84.04000000000001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-1.591262910728445</v>
      </c>
      <c r="F2331" s="51" t="n">
        <v>-2.11583021454618</v>
      </c>
      <c r="G2331" s="51" t="n">
        <v>-1.386608315099836</v>
      </c>
      <c r="H2331" s="51" t="n">
        <v>-1.185840153474236</v>
      </c>
      <c r="I2331" s="51" t="n">
        <v>-4.722025796571909</v>
      </c>
      <c r="J2331" s="51" t="n">
        <v>1.48306751981843</v>
      </c>
      <c r="K2331" s="51" t="n">
        <v>-1.591470264818892</v>
      </c>
      <c r="L2331" s="51" t="n">
        <v>-2.115762014905278</v>
      </c>
      <c r="M2331" s="51" t="n">
        <v>-1.38659797266329</v>
      </c>
      <c r="N2331" s="51" t="n">
        <v>-1.185765380873205</v>
      </c>
      <c r="O2331" s="51" t="n">
        <v>-4.721888574941623</v>
      </c>
      <c r="P2331" s="51" t="n">
        <v>1.483024559023133</v>
      </c>
      <c r="Q2331" s="51" t="n">
        <v>0.0002073540904468096</v>
      </c>
      <c r="R2331" s="51" t="n">
        <v>-6.819964090176711e-05</v>
      </c>
      <c r="S2331" s="51" t="n">
        <v>-1.034243654629563e-05</v>
      </c>
      <c r="T2331" s="51" t="n">
        <v>-7.477260103061489e-05</v>
      </c>
      <c r="U2331" s="51" t="n">
        <v>-0.0001372216302861773</v>
      </c>
      <c r="V2331" s="51" t="n">
        <v>4.296079529630958e-05</v>
      </c>
      <c r="W2331" s="51" t="n">
        <v>-0.2172862443318961</v>
      </c>
      <c r="X2331" s="51" t="n">
        <v>-0.06574607632477654</v>
      </c>
      <c r="Y2331" s="51" t="n">
        <v>0.1565119258373673</v>
      </c>
      <c r="Z2331" s="51" t="n">
        <v>-0.08870267370032016</v>
      </c>
      <c r="AA2331" s="51" t="n">
        <v>0.005249461506142024</v>
      </c>
      <c r="AB2331" s="51" t="n">
        <v>-0.217288340757428</v>
      </c>
      <c r="AC2331" s="51" t="n">
        <v>-0.2159832701597566</v>
      </c>
      <c r="AD2331" s="51" t="n">
        <v>-0.06500221154182106</v>
      </c>
      <c r="AE2331" s="51" t="n">
        <v>0.1567131499918704</v>
      </c>
      <c r="AF2331" s="51" t="n">
        <v>-0.09678285053661248</v>
      </c>
      <c r="AG2331" s="51" t="n">
        <v>0.00814390435514613</v>
      </c>
      <c r="AH2331" s="51" t="n">
        <v>-0.2170648515474512</v>
      </c>
      <c r="AI2331" s="51" t="n">
        <v>0.09914084210185931</v>
      </c>
      <c r="AJ2331" s="51" t="n">
        <v>6.660808326734736</v>
      </c>
      <c r="AK2331" s="51" t="n">
        <v>4.608164321840413</v>
      </c>
      <c r="AL2331" s="51" t="n">
        <v>1.005057156775675</v>
      </c>
      <c r="AM2331" s="51" t="n">
        <v>-0.03640514646577776</v>
      </c>
      <c r="AN2331" s="51" t="n">
        <v>-0.0005386929524755218</v>
      </c>
      <c r="AO2331" s="51" t="n">
        <v>0.2911855164991342</v>
      </c>
      <c r="AP2331" s="51" t="n">
        <v>48.42999840222715</v>
      </c>
      <c r="AQ2331" s="51" t="n">
        <v>25.00691666766497</v>
      </c>
      <c r="AR2331" s="51" t="n">
        <v>3.385373292163697</v>
      </c>
      <c r="AS2331" s="51" t="n">
        <v>-0.0444122247718513</v>
      </c>
      <c r="AT2331" s="51" t="n">
        <v>-0.001000523900058365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0.1239169079020845</v>
      </c>
      <c r="BN2331" s="51" t="n">
        <v>0.6815417619409254</v>
      </c>
      <c r="BO2331" s="51" t="n">
        <v>0.2341001461687999</v>
      </c>
      <c r="BP2331" s="51" t="n">
        <v>0.1240469013059726</v>
      </c>
      <c r="BQ2331" s="51" t="n">
        <v>0.6815146420351482</v>
      </c>
      <c r="BR2331" s="51" t="n">
        <v>0.2341587010088244</v>
      </c>
      <c r="BS2331" s="51" t="n">
        <v>-0.1299934038881262</v>
      </c>
      <c r="BT2331" s="51" t="n">
        <v>0.02711990577719536</v>
      </c>
      <c r="BU2331" s="51" t="n">
        <v>-0.05855484002448286</v>
      </c>
      <c r="BV2331" s="51" t="n">
        <v>0.145129058544725</v>
      </c>
    </row>
    <row r="2332">
      <c r="A2332" s="49" t="n">
        <v>84.05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-1.59343294079953</v>
      </c>
      <c r="F2332" s="49" t="n">
        <v>-2.116501747078765</v>
      </c>
      <c r="G2332" s="49" t="n">
        <v>-1.385020357122449</v>
      </c>
      <c r="H2332" s="49" t="n">
        <v>-1.186736183893331</v>
      </c>
      <c r="I2332" s="49" t="n">
        <v>-4.72197323058437</v>
      </c>
      <c r="J2332" s="49" t="n">
        <v>1.48089742168487</v>
      </c>
      <c r="K2332" s="49" t="n">
        <v>-1.593625863510841</v>
      </c>
      <c r="L2332" s="49" t="n">
        <v>-2.116429895897417</v>
      </c>
      <c r="M2332" s="49" t="n">
        <v>-1.385001583655486</v>
      </c>
      <c r="N2332" s="49" t="n">
        <v>-1.186748717443733</v>
      </c>
      <c r="O2332" s="49" t="n">
        <v>-4.721806447742408</v>
      </c>
      <c r="P2332" s="49" t="n">
        <v>1.480856648384582</v>
      </c>
      <c r="Q2332" s="49" t="n">
        <v>0.0001929227113111054</v>
      </c>
      <c r="R2332" s="49" t="n">
        <v>-7.185118134866997e-05</v>
      </c>
      <c r="S2332" s="49" t="n">
        <v>-1.877346696277371e-05</v>
      </c>
      <c r="T2332" s="49" t="n">
        <v>1.253355040176096e-05</v>
      </c>
      <c r="U2332" s="49" t="n">
        <v>-0.0001667828419611439</v>
      </c>
      <c r="V2332" s="49" t="n">
        <v>4.077330028740001e-05</v>
      </c>
      <c r="W2332" s="49" t="n">
        <v>-0.2167324183327052</v>
      </c>
      <c r="X2332" s="49" t="n">
        <v>-0.06849536103603948</v>
      </c>
      <c r="Y2332" s="49" t="n">
        <v>0.1609741747761048</v>
      </c>
      <c r="Z2332" s="49" t="n">
        <v>-0.0904618896409792</v>
      </c>
      <c r="AA2332" s="49" t="n">
        <v>0.005263286011087404</v>
      </c>
      <c r="AB2332" s="49" t="n">
        <v>-0.2167436264891706</v>
      </c>
      <c r="AC2332" s="49" t="n">
        <v>-0.2152136447856396</v>
      </c>
      <c r="AD2332" s="49" t="n">
        <v>-0.06825939738831281</v>
      </c>
      <c r="AE2332" s="49" t="n">
        <v>0.1620351743713337</v>
      </c>
      <c r="AF2332" s="49" t="n">
        <v>-0.09958204886190047</v>
      </c>
      <c r="AG2332" s="49" t="n">
        <v>0.008267047836232399</v>
      </c>
      <c r="AH2332" s="49" t="n">
        <v>-0.2166405171613717</v>
      </c>
      <c r="AI2332" s="49" t="n">
        <v>0.08651666948004516</v>
      </c>
      <c r="AJ2332" s="49" t="n">
        <v>6.667379749839371</v>
      </c>
      <c r="AK2332" s="49" t="n">
        <v>4.593084112478349</v>
      </c>
      <c r="AL2332" s="49" t="n">
        <v>1.008416490643847</v>
      </c>
      <c r="AM2332" s="49" t="n">
        <v>-0.04009634210864439</v>
      </c>
      <c r="AN2332" s="49" t="n">
        <v>-0.0006230653153541806</v>
      </c>
      <c r="AO2332" s="49" t="n">
        <v>0.2844831298052436</v>
      </c>
      <c r="AP2332" s="49" t="n">
        <v>48.45949332005753</v>
      </c>
      <c r="AQ2332" s="49" t="n">
        <v>25.00858172977733</v>
      </c>
      <c r="AR2332" s="49" t="n">
        <v>3.392638154753975</v>
      </c>
      <c r="AS2332" s="49" t="n">
        <v>-0.04674204669960343</v>
      </c>
      <c r="AT2332" s="49" t="n">
        <v>-0.00107041906507681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0.1253996852378484</v>
      </c>
      <c r="BN2332" s="49" t="n">
        <v>0.6816436503632315</v>
      </c>
      <c r="BO2332" s="49" t="n">
        <v>0.2342904032199833</v>
      </c>
      <c r="BP2332" s="49" t="n">
        <v>0.1255172979879939</v>
      </c>
      <c r="BQ2332" s="49" t="n">
        <v>0.6816124261317094</v>
      </c>
      <c r="BR2332" s="49" t="n">
        <v>0.2343469358706189</v>
      </c>
      <c r="BS2332" s="49" t="n">
        <v>-0.1176127501455182</v>
      </c>
      <c r="BT2332" s="49" t="n">
        <v>0.03122423152213116</v>
      </c>
      <c r="BU2332" s="49" t="n">
        <v>-0.05653265063554347</v>
      </c>
      <c r="BV2332" s="49" t="n">
        <v>0.1341776889755527</v>
      </c>
    </row>
    <row r="2333">
      <c r="A2333" s="51" t="n">
        <v>84.06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-1.595597914002524</v>
      </c>
      <c r="F2333" s="51" t="n">
        <v>-2.117198329750837</v>
      </c>
      <c r="G2333" s="51" t="n">
        <v>-1.38339174020939</v>
      </c>
      <c r="H2333" s="51" t="n">
        <v>-1.187648244508072</v>
      </c>
      <c r="I2333" s="51" t="n">
        <v>-4.721920542951335</v>
      </c>
      <c r="J2333" s="51" t="n">
        <v>1.4787323008474</v>
      </c>
      <c r="K2333" s="51" t="n">
        <v>-1.595773870608688</v>
      </c>
      <c r="L2333" s="51" t="n">
        <v>-2.117127416463956</v>
      </c>
      <c r="M2333" s="51" t="n">
        <v>-1.383359449524727</v>
      </c>
      <c r="N2333" s="51" t="n">
        <v>-1.187745367094672</v>
      </c>
      <c r="O2333" s="51" t="n">
        <v>-4.721726113958826</v>
      </c>
      <c r="P2333" s="51" t="n">
        <v>1.478692849754832</v>
      </c>
      <c r="Q2333" s="51" t="n">
        <v>0.0001759566061647622</v>
      </c>
      <c r="R2333" s="51" t="n">
        <v>-7.091328688080267e-05</v>
      </c>
      <c r="S2333" s="51" t="n">
        <v>-3.229068466303886e-05</v>
      </c>
      <c r="T2333" s="51" t="n">
        <v>9.71225865997738e-05</v>
      </c>
      <c r="U2333" s="51" t="n">
        <v>-0.0001944289925095433</v>
      </c>
      <c r="V2333" s="51" t="n">
        <v>3.945109256742185e-05</v>
      </c>
      <c r="W2333" s="51" t="n">
        <v>-0.2162842709844982</v>
      </c>
      <c r="X2333" s="51" t="n">
        <v>-0.07071091225527551</v>
      </c>
      <c r="Y2333" s="51" t="n">
        <v>0.1645701390294605</v>
      </c>
      <c r="Z2333" s="51" t="n">
        <v>-0.09187956864477913</v>
      </c>
      <c r="AA2333" s="51" t="n">
        <v>0.005273505561321338</v>
      </c>
      <c r="AB2333" s="51" t="n">
        <v>-0.2163020692643932</v>
      </c>
      <c r="AC2333" s="51" t="n">
        <v>-0.2144705862250122</v>
      </c>
      <c r="AD2333" s="51" t="n">
        <v>-0.07095404704388392</v>
      </c>
      <c r="AE2333" s="51" t="n">
        <v>0.1659457379776827</v>
      </c>
      <c r="AF2333" s="51" t="n">
        <v>-0.09965655386397093</v>
      </c>
      <c r="AG2333" s="51" t="n">
        <v>0.007859288455994521</v>
      </c>
      <c r="AH2333" s="51" t="n">
        <v>-0.2162460447808171</v>
      </c>
      <c r="AI2333" s="51" t="n">
        <v>0.06841620007898852</v>
      </c>
      <c r="AJ2333" s="51" t="n">
        <v>6.678257874389394</v>
      </c>
      <c r="AK2333" s="51" t="n">
        <v>4.573176782961805</v>
      </c>
      <c r="AL2333" s="51" t="n">
        <v>1.007180658214184</v>
      </c>
      <c r="AM2333" s="51" t="n">
        <v>-0.04428192492378231</v>
      </c>
      <c r="AN2333" s="51" t="n">
        <v>-0.0006735223259869471</v>
      </c>
      <c r="AO2333" s="51" t="n">
        <v>0.2378069306046154</v>
      </c>
      <c r="AP2333" s="51" t="n">
        <v>48.54156120208991</v>
      </c>
      <c r="AQ2333" s="51" t="n">
        <v>24.98478730257705</v>
      </c>
      <c r="AR2333" s="51" t="n">
        <v>3.393040303718845</v>
      </c>
      <c r="AS2333" s="51" t="n">
        <v>-0.05119200674174952</v>
      </c>
      <c r="AT2333" s="51" t="n">
        <v>-0.001079658444176018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0.1268802987661996</v>
      </c>
      <c r="BN2333" s="51" t="n">
        <v>0.6817537554925791</v>
      </c>
      <c r="BO2333" s="51" t="n">
        <v>0.2344807722654827</v>
      </c>
      <c r="BP2333" s="51" t="n">
        <v>0.1269839843578943</v>
      </c>
      <c r="BQ2333" s="51" t="n">
        <v>0.6817207828046067</v>
      </c>
      <c r="BR2333" s="51" t="n">
        <v>0.234534769995791</v>
      </c>
      <c r="BS2333" s="51" t="n">
        <v>-0.1036855916946855</v>
      </c>
      <c r="BT2333" s="51" t="n">
        <v>0.03297268797242126</v>
      </c>
      <c r="BU2333" s="51" t="n">
        <v>-0.0539977303083139</v>
      </c>
      <c r="BV2333" s="51" t="n">
        <v>0.1214646242971718</v>
      </c>
    </row>
    <row r="2334">
      <c r="A2334" s="49" t="n">
        <v>84.06999999999999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-1.597759129453242</v>
      </c>
      <c r="F2334" s="49" t="n">
        <v>-2.117913463034827</v>
      </c>
      <c r="G2334" s="49" t="n">
        <v>-1.381733019583904</v>
      </c>
      <c r="H2334" s="49" t="n">
        <v>-1.188572170161465</v>
      </c>
      <c r="I2334" s="49" t="n">
        <v>-4.721867777026677</v>
      </c>
      <c r="J2334" s="49" t="n">
        <v>1.476570888870361</v>
      </c>
      <c r="K2334" s="49" t="n">
        <v>-1.597915079322573</v>
      </c>
      <c r="L2334" s="49" t="n">
        <v>-2.117846562851065</v>
      </c>
      <c r="M2334" s="49" t="n">
        <v>-1.381689076554368</v>
      </c>
      <c r="N2334" s="49" t="n">
        <v>-1.188727957385114</v>
      </c>
      <c r="O2334" s="49" t="n">
        <v>-4.721651973085518</v>
      </c>
      <c r="P2334" s="49" t="n">
        <v>1.476532218796248</v>
      </c>
      <c r="Q2334" s="49" t="n">
        <v>0.0001559498693317618</v>
      </c>
      <c r="R2334" s="49" t="n">
        <v>-6.69001837620975e-05</v>
      </c>
      <c r="S2334" s="49" t="n">
        <v>-4.394302953603102e-05</v>
      </c>
      <c r="T2334" s="49" t="n">
        <v>0.0001557872236495061</v>
      </c>
      <c r="U2334" s="49" t="n">
        <v>-0.0002158039411588319</v>
      </c>
      <c r="V2334" s="49" t="n">
        <v>3.867007411373358e-05</v>
      </c>
      <c r="W2334" s="49" t="n">
        <v>-0.215986300266501</v>
      </c>
      <c r="X2334" s="49" t="n">
        <v>-0.07217964808847233</v>
      </c>
      <c r="Y2334" s="49" t="n">
        <v>0.1669528275069916</v>
      </c>
      <c r="Z2334" s="49" t="n">
        <v>-0.09281820697827106</v>
      </c>
      <c r="AA2334" s="49" t="n">
        <v>0.005278783991105336</v>
      </c>
      <c r="AB2334" s="49" t="n">
        <v>-0.2160071654751544</v>
      </c>
      <c r="AC2334" s="49" t="n">
        <v>-0.2138380339208162</v>
      </c>
      <c r="AD2334" s="49" t="n">
        <v>-0.07272434918329231</v>
      </c>
      <c r="AE2334" s="49" t="n">
        <v>0.1679479684450905</v>
      </c>
      <c r="AF2334" s="49" t="n">
        <v>-0.09711381759868121</v>
      </c>
      <c r="AG2334" s="49" t="n">
        <v>0.007060137710950209</v>
      </c>
      <c r="AH2334" s="49" t="n">
        <v>-0.216003097060057</v>
      </c>
      <c r="AI2334" s="49" t="n">
        <v>0.04659817284447439</v>
      </c>
      <c r="AJ2334" s="49" t="n">
        <v>6.690041942445778</v>
      </c>
      <c r="AK2334" s="49" t="n">
        <v>4.555288085667327</v>
      </c>
      <c r="AL2334" s="49" t="n">
        <v>1.000930285638477</v>
      </c>
      <c r="AM2334" s="49" t="n">
        <v>-0.04826611986498562</v>
      </c>
      <c r="AN2334" s="49" t="n">
        <v>-0.00070238565284289</v>
      </c>
      <c r="AO2334" s="49" t="n">
        <v>0.1627130171777491</v>
      </c>
      <c r="AP2334" s="49" t="n">
        <v>48.66073262683798</v>
      </c>
      <c r="AQ2334" s="49" t="n">
        <v>24.94631169380354</v>
      </c>
      <c r="AR2334" s="49" t="n">
        <v>3.38668019085739</v>
      </c>
      <c r="AS2334" s="49" t="n">
        <v>-0.056684236989299</v>
      </c>
      <c r="AT2334" s="49" t="n">
        <v>-0.00102905338093373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0.1283596202508372</v>
      </c>
      <c r="BN2334" s="49" t="n">
        <v>0.6818689926554057</v>
      </c>
      <c r="BO2334" s="49" t="n">
        <v>0.2346711977744719</v>
      </c>
      <c r="BP2334" s="49" t="n">
        <v>0.1284478600080066</v>
      </c>
      <c r="BQ2334" s="49" t="n">
        <v>0.6818368140752938</v>
      </c>
      <c r="BR2334" s="49" t="n">
        <v>0.234722201698344</v>
      </c>
      <c r="BS2334" s="49" t="n">
        <v>-0.08823975716945598</v>
      </c>
      <c r="BT2334" s="49" t="n">
        <v>0.03217858011184127</v>
      </c>
      <c r="BU2334" s="49" t="n">
        <v>-0.05100392387211161</v>
      </c>
      <c r="BV2334" s="49" t="n">
        <v>0.1068789783525783</v>
      </c>
    </row>
    <row r="2335">
      <c r="A2335" s="51" t="n">
        <v>84.08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-1.599918212210836</v>
      </c>
      <c r="F2335" s="51" t="n">
        <v>-2.118639097283296</v>
      </c>
      <c r="G2335" s="51" t="n">
        <v>-1.38005727585451</v>
      </c>
      <c r="H2335" s="51" t="n">
        <v>-1.189502794272923</v>
      </c>
      <c r="I2335" s="51" t="n">
        <v>-4.721814985784945</v>
      </c>
      <c r="J2335" s="51" t="n">
        <v>1.474411598653752</v>
      </c>
      <c r="K2335" s="51" t="n">
        <v>-1.600050737194157</v>
      </c>
      <c r="L2335" s="51" t="n">
        <v>-2.118579172105092</v>
      </c>
      <c r="M2335" s="51" t="n">
        <v>-1.380006473917191</v>
      </c>
      <c r="N2335" s="51" t="n">
        <v>-1.189678791093641</v>
      </c>
      <c r="O2335" s="51" t="n">
        <v>-4.721587151590469</v>
      </c>
      <c r="P2335" s="51" t="n">
        <v>1.474372100281443</v>
      </c>
      <c r="Q2335" s="51" t="n">
        <v>0.0001325249833208364</v>
      </c>
      <c r="R2335" s="51" t="n">
        <v>-5.992517820407883e-05</v>
      </c>
      <c r="S2335" s="51" t="n">
        <v>-5.080193731865634e-05</v>
      </c>
      <c r="T2335" s="51" t="n">
        <v>0.000175996820717117</v>
      </c>
      <c r="U2335" s="51" t="n">
        <v>-0.0002278341944768059</v>
      </c>
      <c r="V2335" s="51" t="n">
        <v>3.949837230843301e-05</v>
      </c>
      <c r="W2335" s="51" t="n">
        <v>-0.2158591968667907</v>
      </c>
      <c r="X2335" s="51" t="n">
        <v>-0.07280462645583261</v>
      </c>
      <c r="Y2335" s="51" t="n">
        <v>0.167964154244305</v>
      </c>
      <c r="Z2335" s="51" t="n">
        <v>-0.09321502365593749</v>
      </c>
      <c r="AA2335" s="51" t="n">
        <v>0.005278533331342934</v>
      </c>
      <c r="AB2335" s="51" t="n">
        <v>-0.2158791515988534</v>
      </c>
      <c r="AC2335" s="51" t="n">
        <v>-0.2133594343411826</v>
      </c>
      <c r="AD2335" s="51" t="n">
        <v>-0.07364877428535266</v>
      </c>
      <c r="AE2335" s="51" t="n">
        <v>0.168410276885297</v>
      </c>
      <c r="AF2335" s="51" t="n">
        <v>-0.09329194744144825</v>
      </c>
      <c r="AG2335" s="51" t="n">
        <v>0.006048634550260236</v>
      </c>
      <c r="AH2335" s="51" t="n">
        <v>-0.2159970656520419</v>
      </c>
      <c r="AI2335" s="51" t="n">
        <v>0.02281840623772419</v>
      </c>
      <c r="AJ2335" s="51" t="n">
        <v>6.704222602866404</v>
      </c>
      <c r="AK2335" s="51" t="n">
        <v>4.540897166356091</v>
      </c>
      <c r="AL2335" s="51" t="n">
        <v>0.990763142083037</v>
      </c>
      <c r="AM2335" s="51" t="n">
        <v>-0.05148820615107875</v>
      </c>
      <c r="AN2335" s="51" t="n">
        <v>-0.0006657304597997905</v>
      </c>
      <c r="AO2335" s="51" t="n">
        <v>0.07098884831633775</v>
      </c>
      <c r="AP2335" s="51" t="n">
        <v>48.79983778557798</v>
      </c>
      <c r="AQ2335" s="51" t="n">
        <v>24.90438229498077</v>
      </c>
      <c r="AR2335" s="51" t="n">
        <v>3.374129873316729</v>
      </c>
      <c r="AS2335" s="51" t="n">
        <v>-0.06228188455651274</v>
      </c>
      <c r="AT2335" s="51" t="n">
        <v>-0.0009100914116446704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0.1298386996519678</v>
      </c>
      <c r="BN2335" s="51" t="n">
        <v>0.6819855430299657</v>
      </c>
      <c r="BO2335" s="51" t="n">
        <v>0.2348616156954697</v>
      </c>
      <c r="BP2335" s="51" t="n">
        <v>0.1299099922179953</v>
      </c>
      <c r="BQ2335" s="51" t="n">
        <v>0.6819571060426145</v>
      </c>
      <c r="BR2335" s="51" t="n">
        <v>0.2349090933209329</v>
      </c>
      <c r="BS2335" s="51" t="n">
        <v>-0.07129256602755873</v>
      </c>
      <c r="BT2335" s="51" t="n">
        <v>0.02843698735122135</v>
      </c>
      <c r="BU2335" s="51" t="n">
        <v>-0.04747762546322698</v>
      </c>
      <c r="BV2335" s="51" t="n">
        <v>0.09025196474334399</v>
      </c>
    </row>
    <row r="2336">
      <c r="A2336" s="49" t="n">
        <v>84.09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-1.602076875204883</v>
      </c>
      <c r="F2336" s="49" t="n">
        <v>-2.119366794127081</v>
      </c>
      <c r="G2336" s="49" t="n">
        <v>-1.378378225963739</v>
      </c>
      <c r="H2336" s="49" t="n">
        <v>-1.190434696065745</v>
      </c>
      <c r="I2336" s="49" t="n">
        <v>-4.721762224339392</v>
      </c>
      <c r="J2336" s="49" t="n">
        <v>1.472252757032364</v>
      </c>
      <c r="K2336" s="49" t="n">
        <v>-1.602182918204782</v>
      </c>
      <c r="L2336" s="49" t="n">
        <v>-2.119315136014003</v>
      </c>
      <c r="M2336" s="49" t="n">
        <v>-1.378328471454748</v>
      </c>
      <c r="N2336" s="49" t="n">
        <v>-1.190587956278613</v>
      </c>
      <c r="O2336" s="49" t="n">
        <v>-4.721531763859323</v>
      </c>
      <c r="P2336" s="49" t="n">
        <v>1.472211194907657</v>
      </c>
      <c r="Q2336" s="49" t="n">
        <v>0.0001060429998989143</v>
      </c>
      <c r="R2336" s="49" t="n">
        <v>-5.165811307827894e-05</v>
      </c>
      <c r="S2336" s="49" t="n">
        <v>-4.975450899036282e-05</v>
      </c>
      <c r="T2336" s="49" t="n">
        <v>0.0001532602128686555</v>
      </c>
      <c r="U2336" s="49" t="n">
        <v>-0.0002304604800684729</v>
      </c>
      <c r="V2336" s="49" t="n">
        <v>4.156212470673992e-05</v>
      </c>
      <c r="W2336" s="49" t="n">
        <v>-0.2158998441822947</v>
      </c>
      <c r="X2336" s="49" t="n">
        <v>-0.07260504509177415</v>
      </c>
      <c r="Y2336" s="49" t="n">
        <v>0.1676349384030592</v>
      </c>
      <c r="Z2336" s="49" t="n">
        <v>-0.09308196044019228</v>
      </c>
      <c r="AA2336" s="49" t="n">
        <v>0.005272913809579688</v>
      </c>
      <c r="AB2336" s="49" t="n">
        <v>-0.21591500419823</v>
      </c>
      <c r="AC2336" s="49" t="n">
        <v>-0.2131069066112765</v>
      </c>
      <c r="AD2336" s="49" t="n">
        <v>-0.07357928482729355</v>
      </c>
      <c r="AE2336" s="49" t="n">
        <v>0.1673241092293885</v>
      </c>
      <c r="AF2336" s="49" t="n">
        <v>-0.08898704900676202</v>
      </c>
      <c r="AG2336" s="49" t="n">
        <v>0.005135643376403979</v>
      </c>
      <c r="AH2336" s="49" t="n">
        <v>-0.2161162445655019</v>
      </c>
      <c r="AI2336" s="49" t="n">
        <v>-0.0006531616537640561</v>
      </c>
      <c r="AJ2336" s="49" t="n">
        <v>6.717719144223343</v>
      </c>
      <c r="AK2336" s="49" t="n">
        <v>4.533428702572195</v>
      </c>
      <c r="AL2336" s="49" t="n">
        <v>0.9781575140504883</v>
      </c>
      <c r="AM2336" s="49" t="n">
        <v>-0.05368618476865193</v>
      </c>
      <c r="AN2336" s="49" t="n">
        <v>-0.0005800135386705467</v>
      </c>
      <c r="AO2336" s="49" t="n">
        <v>-0.02564407705701966</v>
      </c>
      <c r="AP2336" s="49" t="n">
        <v>48.94646006756428</v>
      </c>
      <c r="AQ2336" s="49" t="n">
        <v>24.8648307498962</v>
      </c>
      <c r="AR2336" s="49" t="n">
        <v>3.357410694389481</v>
      </c>
      <c r="AS2336" s="49" t="n">
        <v>-0.06719907604839778</v>
      </c>
      <c r="AT2336" s="49" t="n">
        <v>-0.0007453542967635635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0.1313186114026124</v>
      </c>
      <c r="BN2336" s="49" t="n">
        <v>0.6820994050838128</v>
      </c>
      <c r="BO2336" s="49" t="n">
        <v>0.2350519634053846</v>
      </c>
      <c r="BP2336" s="49" t="n">
        <v>0.1313717030912377</v>
      </c>
      <c r="BQ2336" s="49" t="n">
        <v>0.6820770670488097</v>
      </c>
      <c r="BR2336" s="49" t="n">
        <v>0.2350955104142295</v>
      </c>
      <c r="BS2336" s="49" t="n">
        <v>-0.05309168862527303</v>
      </c>
      <c r="BT2336" s="49" t="n">
        <v>0.02233803500317766</v>
      </c>
      <c r="BU2336" s="49" t="n">
        <v>-0.04354700884481866</v>
      </c>
      <c r="BV2336" s="49" t="n">
        <v>0.07220842878928227</v>
      </c>
    </row>
    <row r="2337">
      <c r="A2337" s="51" t="n">
        <v>84.09999999999999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-1.604236681162473</v>
      </c>
      <c r="F2337" s="51" t="n">
        <v>-2.120088887873432</v>
      </c>
      <c r="G2337" s="51" t="n">
        <v>-1.376708334136876</v>
      </c>
      <c r="H2337" s="51" t="n">
        <v>-1.191362947794589</v>
      </c>
      <c r="I2337" s="51" t="n">
        <v>-4.721709542460014</v>
      </c>
      <c r="J2337" s="51" t="n">
        <v>1.47009283737494</v>
      </c>
      <c r="K2337" s="51" t="n">
        <v>-1.604313690101879</v>
      </c>
      <c r="L2337" s="51" t="n">
        <v>-2.120047358022239</v>
      </c>
      <c r="M2337" s="51" t="n">
        <v>-1.376664544030415</v>
      </c>
      <c r="N2337" s="51" t="n">
        <v>-1.191460794091214</v>
      </c>
      <c r="O2337" s="51" t="n">
        <v>-4.721484184089608</v>
      </c>
      <c r="P2337" s="51" t="n">
        <v>1.470048411551144</v>
      </c>
      <c r="Q2337" s="51" t="n">
        <v>7.700893940598696e-05</v>
      </c>
      <c r="R2337" s="51" t="n">
        <v>-4.152985119354469e-05</v>
      </c>
      <c r="S2337" s="51" t="n">
        <v>-4.379010646116122e-05</v>
      </c>
      <c r="T2337" s="51" t="n">
        <v>9.784629662457078e-05</v>
      </c>
      <c r="U2337" s="51" t="n">
        <v>-0.0002253583704057149</v>
      </c>
      <c r="V2337" s="51" t="n">
        <v>4.442582379593496e-05</v>
      </c>
      <c r="W2337" s="51" t="n">
        <v>-0.2160813183187913</v>
      </c>
      <c r="X2337" s="51" t="n">
        <v>-0.07171624154492984</v>
      </c>
      <c r="Y2337" s="51" t="n">
        <v>0.1661849042709628</v>
      </c>
      <c r="Z2337" s="51" t="n">
        <v>-0.09250568184138061</v>
      </c>
      <c r="AA2337" s="51" t="n">
        <v>0.005262833850003177</v>
      </c>
      <c r="AB2337" s="51" t="n">
        <v>-0.2160884399213642</v>
      </c>
      <c r="AC2337" s="51" t="n">
        <v>-0.2130689439517172</v>
      </c>
      <c r="AD2337" s="51" t="n">
        <v>-0.07288212248510027</v>
      </c>
      <c r="AE2337" s="51" t="n">
        <v>0.1655314531734576</v>
      </c>
      <c r="AF2337" s="51" t="n">
        <v>-0.08576984201619627</v>
      </c>
      <c r="AG2337" s="51" t="n">
        <v>0.004486344168942951</v>
      </c>
      <c r="AH2337" s="51" t="n">
        <v>-0.2163446759861889</v>
      </c>
      <c r="AI2337" s="51" t="n">
        <v>-0.02174330201974833</v>
      </c>
      <c r="AJ2337" s="51" t="n">
        <v>6.733308362194997</v>
      </c>
      <c r="AK2337" s="51" t="n">
        <v>4.530416153755199</v>
      </c>
      <c r="AL2337" s="51" t="n">
        <v>0.9660229909051102</v>
      </c>
      <c r="AM2337" s="51" t="n">
        <v>-0.05470657603594127</v>
      </c>
      <c r="AN2337" s="51" t="n">
        <v>-0.0004627861559888811</v>
      </c>
      <c r="AO2337" s="51" t="n">
        <v>-0.1150218218511061</v>
      </c>
      <c r="AP2337" s="51" t="n">
        <v>49.08359044509595</v>
      </c>
      <c r="AQ2337" s="51" t="n">
        <v>24.8352799248462</v>
      </c>
      <c r="AR2337" s="51" t="n">
        <v>3.338987695567095</v>
      </c>
      <c r="AS2337" s="51" t="n">
        <v>-0.07093665145959956</v>
      </c>
      <c r="AT2337" s="51" t="n">
        <v>-0.0005583916128215676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0.132800307089145</v>
      </c>
      <c r="BN2337" s="51" t="n">
        <v>0.6822069451233663</v>
      </c>
      <c r="BO2337" s="51" t="n">
        <v>0.2352421882369067</v>
      </c>
      <c r="BP2337" s="51" t="n">
        <v>0.1328341590246995</v>
      </c>
      <c r="BQ2337" s="51" t="n">
        <v>0.682192926423339</v>
      </c>
      <c r="BR2337" s="51" t="n">
        <v>0.235281399940012</v>
      </c>
      <c r="BS2337" s="51" t="n">
        <v>-0.03385193555452415</v>
      </c>
      <c r="BT2337" s="51" t="n">
        <v>0.01401870002737393</v>
      </c>
      <c r="BU2337" s="51" t="n">
        <v>-0.03921170310530742</v>
      </c>
      <c r="BV2337" s="51" t="n">
        <v>0.05366595896528753</v>
      </c>
    </row>
    <row r="2338">
      <c r="A2338" s="49" t="n">
        <v>84.11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-1.606398804535299</v>
      </c>
      <c r="F2338" s="49" t="n">
        <v>-2.120799646904156</v>
      </c>
      <c r="G2338" s="49" t="n">
        <v>-1.375056922830701</v>
      </c>
      <c r="H2338" s="49" t="n">
        <v>-1.192283861972962</v>
      </c>
      <c r="I2338" s="49" t="n">
        <v>-4.721656977091581</v>
      </c>
      <c r="J2338" s="49" t="n">
        <v>1.467930692183311</v>
      </c>
      <c r="K2338" s="49" t="n">
        <v>-1.606445338843569</v>
      </c>
      <c r="L2338" s="49" t="n">
        <v>-2.120768933197609</v>
      </c>
      <c r="M2338" s="49" t="n">
        <v>-1.375022349575044</v>
      </c>
      <c r="N2338" s="49" t="n">
        <v>-1.192307907283055</v>
      </c>
      <c r="O2338" s="49" t="n">
        <v>-4.721440523033865</v>
      </c>
      <c r="P2338" s="49" t="n">
        <v>1.467882810007132</v>
      </c>
      <c r="Q2338" s="49" t="n">
        <v>4.653430827006311e-05</v>
      </c>
      <c r="R2338" s="49" t="n">
        <v>-3.071370654739169e-05</v>
      </c>
      <c r="S2338" s="49" t="n">
        <v>-3.457325565792146e-05</v>
      </c>
      <c r="T2338" s="49" t="n">
        <v>2.40453100930349e-05</v>
      </c>
      <c r="U2338" s="49" t="n">
        <v>-0.0002164540577158647</v>
      </c>
      <c r="V2338" s="49" t="n">
        <v>4.788217617912593e-05</v>
      </c>
      <c r="W2338" s="49" t="n">
        <v>-0.2163528880909094</v>
      </c>
      <c r="X2338" s="49" t="n">
        <v>-0.07038969317814761</v>
      </c>
      <c r="Y2338" s="49" t="n">
        <v>0.1640226812617758</v>
      </c>
      <c r="Z2338" s="49" t="n">
        <v>-0.09164757511777917</v>
      </c>
      <c r="AA2338" s="49" t="n">
        <v>0.005249950073443006</v>
      </c>
      <c r="AB2338" s="49" t="n">
        <v>-0.2163499155016769</v>
      </c>
      <c r="AC2338" s="49" t="n">
        <v>-0.2132479804349508</v>
      </c>
      <c r="AD2338" s="49" t="n">
        <v>-0.0715901910571337</v>
      </c>
      <c r="AE2338" s="49" t="n">
        <v>0.1631678418789505</v>
      </c>
      <c r="AF2338" s="49" t="n">
        <v>-0.08385547035611572</v>
      </c>
      <c r="AG2338" s="49" t="n">
        <v>0.004279208174832359</v>
      </c>
      <c r="AH2338" s="49" t="n">
        <v>-0.2166222067149448</v>
      </c>
      <c r="AI2338" s="49" t="n">
        <v>-0.03802451628871961</v>
      </c>
      <c r="AJ2338" s="49" t="n">
        <v>6.747881833197282</v>
      </c>
      <c r="AK2338" s="49" t="n">
        <v>4.533536781575214</v>
      </c>
      <c r="AL2338" s="49" t="n">
        <v>0.9568221230159573</v>
      </c>
      <c r="AM2338" s="49" t="n">
        <v>-0.05458137830397626</v>
      </c>
      <c r="AN2338" s="49" t="n">
        <v>-0.0003225418427360036</v>
      </c>
      <c r="AO2338" s="49" t="n">
        <v>-0.1852386794862806</v>
      </c>
      <c r="AP2338" s="49" t="n">
        <v>49.20001748176332</v>
      </c>
      <c r="AQ2338" s="49" t="n">
        <v>24.81746651402297</v>
      </c>
      <c r="AR2338" s="49" t="n">
        <v>3.32260701534195</v>
      </c>
      <c r="AS2338" s="49" t="n">
        <v>-0.07310783386828226</v>
      </c>
      <c r="AT2338" s="49" t="n">
        <v>-0.000384702872553702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0.1342844744887061</v>
      </c>
      <c r="BN2338" s="49" t="n">
        <v>0.6823054468649423</v>
      </c>
      <c r="BO2338" s="49" t="n">
        <v>0.2354322545503268</v>
      </c>
      <c r="BP2338" s="49" t="n">
        <v>0.1342984605186678</v>
      </c>
      <c r="BQ2338" s="49" t="n">
        <v>0.6823008883483572</v>
      </c>
      <c r="BR2338" s="49" t="n">
        <v>0.2354669176821645</v>
      </c>
      <c r="BS2338" s="49" t="n">
        <v>-0.01398602996174891</v>
      </c>
      <c r="BT2338" s="49" t="n">
        <v>0.004558516585095873</v>
      </c>
      <c r="BU2338" s="49" t="n">
        <v>-0.03466313183767</v>
      </c>
      <c r="BV2338" s="49" t="n">
        <v>0.03765530263247428</v>
      </c>
    </row>
    <row r="2339">
      <c r="A2339" s="51" t="n">
        <v>84.12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-1.608563793426743</v>
      </c>
      <c r="F2339" s="51" t="n">
        <v>-2.121496435073762</v>
      </c>
      <c r="G2339" s="51" t="n">
        <v>-1.373428283682224</v>
      </c>
      <c r="H2339" s="51" t="n">
        <v>-1.193195738600689</v>
      </c>
      <c r="I2339" s="51" t="n">
        <v>-4.721604544871674</v>
      </c>
      <c r="J2339" s="51" t="n">
        <v>1.465765785691551</v>
      </c>
      <c r="K2339" s="51" t="n">
        <v>-1.608579540724821</v>
      </c>
      <c r="L2339" s="51" t="n">
        <v>-2.121477035890541</v>
      </c>
      <c r="M2339" s="51" t="n">
        <v>-1.373402453358509</v>
      </c>
      <c r="N2339" s="51" t="n">
        <v>-1.193146246319192</v>
      </c>
      <c r="O2339" s="51" t="n">
        <v>-4.72139654865478</v>
      </c>
      <c r="P2339" s="51" t="n">
        <v>1.465715160505458</v>
      </c>
      <c r="Q2339" s="51" t="n">
        <v>1.574729807773956e-05</v>
      </c>
      <c r="R2339" s="51" t="n">
        <v>-1.93991832206919e-05</v>
      </c>
      <c r="S2339" s="51" t="n">
        <v>-2.583032371461513e-05</v>
      </c>
      <c r="T2339" s="51" t="n">
        <v>-4.949228149686569e-05</v>
      </c>
      <c r="U2339" s="51" t="n">
        <v>-0.0002079962168943794</v>
      </c>
      <c r="V2339" s="51" t="n">
        <v>5.06251860934448e-05</v>
      </c>
      <c r="W2339" s="51" t="n">
        <v>-0.2166400150221285</v>
      </c>
      <c r="X2339" s="51" t="n">
        <v>-0.06899301716849063</v>
      </c>
      <c r="Y2339" s="51" t="n">
        <v>0.1617458039153084</v>
      </c>
      <c r="Z2339" s="51" t="n">
        <v>-0.09074375027559595</v>
      </c>
      <c r="AA2339" s="51" t="n">
        <v>0.005236667297370799</v>
      </c>
      <c r="AB2339" s="51" t="n">
        <v>-0.2166266277579292</v>
      </c>
      <c r="AC2339" s="51" t="n">
        <v>-0.2135679291756898</v>
      </c>
      <c r="AD2339" s="51" t="n">
        <v>-0.07016295813996044</v>
      </c>
      <c r="AE2339" s="51" t="n">
        <v>0.1609955473473204</v>
      </c>
      <c r="AF2339" s="51" t="n">
        <v>-0.08377157824332999</v>
      </c>
      <c r="AG2339" s="51" t="n">
        <v>0.004506746411538495</v>
      </c>
      <c r="AH2339" s="51" t="n">
        <v>-0.2168383717841514</v>
      </c>
      <c r="AI2339" s="51" t="n">
        <v>-0.04731188146009824</v>
      </c>
      <c r="AJ2339" s="51" t="n">
        <v>6.761864227074435</v>
      </c>
      <c r="AK2339" s="51" t="n">
        <v>4.542074886165773</v>
      </c>
      <c r="AL2339" s="51" t="n">
        <v>0.9533218686982118</v>
      </c>
      <c r="AM2339" s="51" t="n">
        <v>-0.05331249959792843</v>
      </c>
      <c r="AN2339" s="51" t="n">
        <v>-0.0002122088604919713</v>
      </c>
      <c r="AO2339" s="51" t="n">
        <v>-0.2241071036793564</v>
      </c>
      <c r="AP2339" s="51" t="n">
        <v>49.278709127471</v>
      </c>
      <c r="AQ2339" s="51" t="n">
        <v>24.81715203683527</v>
      </c>
      <c r="AR2339" s="51" t="n">
        <v>3.311585152055022</v>
      </c>
      <c r="AS2339" s="51" t="n">
        <v>-0.07349528408943906</v>
      </c>
      <c r="AT2339" s="51" t="n">
        <v>-0.0002641008140168207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0.1357714030090954</v>
      </c>
      <c r="BN2339" s="51" t="n">
        <v>0.6823936601176069</v>
      </c>
      <c r="BO2339" s="51" t="n">
        <v>0.2356221494595643</v>
      </c>
      <c r="BP2339" s="51" t="n">
        <v>0.1357652964557574</v>
      </c>
      <c r="BQ2339" s="51" t="n">
        <v>0.6823988553798485</v>
      </c>
      <c r="BR2339" s="51" t="n">
        <v>0.2356521055037591</v>
      </c>
      <c r="BS2339" s="51" t="n">
        <v>0.006106553337964504</v>
      </c>
      <c r="BT2339" s="51" t="n">
        <v>-0.005195262241519671</v>
      </c>
      <c r="BU2339" s="51" t="n">
        <v>-0.02995604419478437</v>
      </c>
      <c r="BV2339" s="51" t="n">
        <v>0.03101040675688469</v>
      </c>
    </row>
    <row r="2340">
      <c r="A2340" s="49" t="n">
        <v>84.13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-1.610731331518967</v>
      </c>
      <c r="F2340" s="49" t="n">
        <v>-2.122180873107598</v>
      </c>
      <c r="G2340" s="49" t="n">
        <v>-1.371819788457425</v>
      </c>
      <c r="H2340" s="49" t="n">
        <v>-1.194099612391398</v>
      </c>
      <c r="I2340" s="49" t="n">
        <v>-4.721552234648717</v>
      </c>
      <c r="J2340" s="49" t="n">
        <v>1.463598426465118</v>
      </c>
      <c r="K2340" s="49" t="n">
        <v>-1.610717221845016</v>
      </c>
      <c r="L2340" s="49" t="n">
        <v>-2.122171642320426</v>
      </c>
      <c r="M2340" s="49" t="n">
        <v>-1.371801177859303</v>
      </c>
      <c r="N2340" s="49" t="n">
        <v>-1.193991876472931</v>
      </c>
      <c r="O2340" s="49" t="n">
        <v>-4.721348284715548</v>
      </c>
      <c r="P2340" s="49" t="n">
        <v>1.463545722246607</v>
      </c>
      <c r="Q2340" s="49" t="n">
        <v>-1.41096739509905e-05</v>
      </c>
      <c r="R2340" s="49" t="n">
        <v>-9.230787171521371e-06</v>
      </c>
      <c r="S2340" s="49" t="n">
        <v>-1.861059812235943e-05</v>
      </c>
      <c r="T2340" s="49" t="n">
        <v>-0.0001077359184671334</v>
      </c>
      <c r="U2340" s="49" t="n">
        <v>-0.0002039499331694117</v>
      </c>
      <c r="V2340" s="49" t="n">
        <v>5.270421851055751e-05</v>
      </c>
      <c r="W2340" s="49" t="n">
        <v>-0.2168443533447789</v>
      </c>
      <c r="X2340" s="49" t="n">
        <v>-0.06800997050723689</v>
      </c>
      <c r="Y2340" s="49" t="n">
        <v>0.1601407118974216</v>
      </c>
      <c r="Z2340" s="49" t="n">
        <v>-0.0901050400689703</v>
      </c>
      <c r="AA2340" s="49" t="n">
        <v>0.005226138535900206</v>
      </c>
      <c r="AB2340" s="49" t="n">
        <v>-0.2168225135942231</v>
      </c>
      <c r="AC2340" s="49" t="n">
        <v>-0.2139358786979281</v>
      </c>
      <c r="AD2340" s="49" t="n">
        <v>-0.06890991440055841</v>
      </c>
      <c r="AE2340" s="49" t="n">
        <v>0.1594345035984771</v>
      </c>
      <c r="AF2340" s="49" t="n">
        <v>-0.08520639417608754</v>
      </c>
      <c r="AG2340" s="49" t="n">
        <v>0.005093952444331638</v>
      </c>
      <c r="AH2340" s="49" t="n">
        <v>-0.2169706478705538</v>
      </c>
      <c r="AI2340" s="49" t="n">
        <v>-0.04740250775415253</v>
      </c>
      <c r="AJ2340" s="49" t="n">
        <v>6.771902490617219</v>
      </c>
      <c r="AK2340" s="49" t="n">
        <v>4.558851103790822</v>
      </c>
      <c r="AL2340" s="49" t="n">
        <v>0.9575023124246532</v>
      </c>
      <c r="AM2340" s="49" t="n">
        <v>-0.05084896019918825</v>
      </c>
      <c r="AN2340" s="49" t="n">
        <v>-0.0001288001081143637</v>
      </c>
      <c r="AO2340" s="49" t="n">
        <v>-0.2197512581309804</v>
      </c>
      <c r="AP2340" s="49" t="n">
        <v>49.30622339239915</v>
      </c>
      <c r="AQ2340" s="49" t="n">
        <v>24.83769564957551</v>
      </c>
      <c r="AR2340" s="49" t="n">
        <v>3.309445886786581</v>
      </c>
      <c r="AS2340" s="49" t="n">
        <v>-0.07184751656274306</v>
      </c>
      <c r="AT2340" s="49" t="n">
        <v>-0.0002253114997264178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0.1372608556329936</v>
      </c>
      <c r="BN2340" s="49" t="n">
        <v>0.6824723487721128</v>
      </c>
      <c r="BO2340" s="49" t="n">
        <v>0.235811887404521</v>
      </c>
      <c r="BP2340" s="49" t="n">
        <v>0.1372349050478924</v>
      </c>
      <c r="BQ2340" s="49" t="n">
        <v>0.6824862192950401</v>
      </c>
      <c r="BR2340" s="49" t="n">
        <v>0.2358371405259069</v>
      </c>
      <c r="BS2340" s="49" t="n">
        <v>0.02595058510113102</v>
      </c>
      <c r="BT2340" s="49" t="n">
        <v>-0.01387052292722846</v>
      </c>
      <c r="BU2340" s="49" t="n">
        <v>-0.0252531213859597</v>
      </c>
      <c r="BV2340" s="49" t="n">
        <v>0.0387755646393425</v>
      </c>
    </row>
    <row r="2341">
      <c r="A2341" s="51" t="n">
        <v>84.14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-1.6129</v>
      </c>
      <c r="F2341" s="51" t="n">
        <v>-2.12286</v>
      </c>
      <c r="G2341" s="51" t="n">
        <v>-1.37022</v>
      </c>
      <c r="H2341" s="51" t="n">
        <v>-1.195</v>
      </c>
      <c r="I2341" s="51" t="n">
        <v>-4.7215</v>
      </c>
      <c r="J2341" s="51" t="n">
        <v>1.46143</v>
      </c>
      <c r="K2341" s="51" t="n">
        <v>-1.612858316635234</v>
      </c>
      <c r="L2341" s="51" t="n">
        <v>-2.122857291414154</v>
      </c>
      <c r="M2341" s="51" t="n">
        <v>-1.370208839946317</v>
      </c>
      <c r="N2341" s="51" t="n">
        <v>-1.194857985317145</v>
      </c>
      <c r="O2341" s="51" t="n">
        <v>-4.721292523273452</v>
      </c>
      <c r="P2341" s="51" t="n">
        <v>1.461376931405742</v>
      </c>
      <c r="Q2341" s="51" t="n">
        <v>-4.168336476584322e-05</v>
      </c>
      <c r="R2341" s="51" t="n">
        <v>-2.708585845834222e-06</v>
      </c>
      <c r="S2341" s="51" t="n">
        <v>-1.116005368273498e-05</v>
      </c>
      <c r="T2341" s="51" t="n">
        <v>-0.0001420146828547963</v>
      </c>
      <c r="U2341" s="51" t="n">
        <v>-0.0002074767265476396</v>
      </c>
      <c r="V2341" s="51" t="n">
        <v>5.306859425791011e-05</v>
      </c>
      <c r="W2341" s="51" t="n">
        <v>-0.21684375</v>
      </c>
      <c r="X2341" s="51" t="n">
        <v>-0.06804044999999999</v>
      </c>
      <c r="Y2341" s="51" t="n">
        <v>0.16018275</v>
      </c>
      <c r="Z2341" s="51" t="n">
        <v>-0.09011699999999999</v>
      </c>
      <c r="AA2341" s="51" t="n">
        <v>0.005222264999999999</v>
      </c>
      <c r="AB2341" s="51" t="n">
        <v>-0.21681825</v>
      </c>
      <c r="AC2341" s="51" t="n">
        <v>-0.2142406368633548</v>
      </c>
      <c r="AD2341" s="51" t="n">
        <v>-0.0683486741115686</v>
      </c>
      <c r="AE2341" s="51" t="n">
        <v>0.1591753948166094</v>
      </c>
      <c r="AF2341" s="51" t="n">
        <v>-0.08786885458042119</v>
      </c>
      <c r="AG2341" s="51" t="n">
        <v>0.005940362207151339</v>
      </c>
      <c r="AH2341" s="51" t="n">
        <v>-0.2168544373919234</v>
      </c>
      <c r="AI2341" s="51" t="n">
        <v>-0.03604042537691326</v>
      </c>
      <c r="AJ2341" s="51" t="n">
        <v>6.774438883633921</v>
      </c>
      <c r="AK2341" s="51" t="n">
        <v>4.588244959649971</v>
      </c>
      <c r="AL2341" s="51" t="n">
        <v>0.9707400397916589</v>
      </c>
      <c r="AM2341" s="51" t="n">
        <v>-0.04706293447339786</v>
      </c>
      <c r="AN2341" s="51" t="n">
        <v>-0.000114937678592155</v>
      </c>
      <c r="AO2341" s="51" t="n">
        <v>-0.1603491300780328</v>
      </c>
      <c r="AP2341" s="51" t="n">
        <v>49.26548264932384</v>
      </c>
      <c r="AQ2341" s="51" t="n">
        <v>24.88593371180539</v>
      </c>
      <c r="AR2341" s="51" t="n">
        <v>3.318915922880946</v>
      </c>
      <c r="AS2341" s="51" t="n">
        <v>-0.06786038667877925</v>
      </c>
      <c r="AT2341" s="51" t="n">
        <v>-0.0003003145104633714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0.1387519474519636</v>
      </c>
      <c r="BN2341" s="51" t="n">
        <v>0.6825448382511352</v>
      </c>
      <c r="BO2341" s="51" t="n">
        <v>0.2360015137305014</v>
      </c>
      <c r="BP2341" s="51" t="n">
        <v>0.1387069988765139</v>
      </c>
      <c r="BQ2341" s="51" t="n">
        <v>0.6825646890833238</v>
      </c>
      <c r="BR2341" s="51" t="n">
        <v>0.2360221338756257</v>
      </c>
      <c r="BS2341" s="51" t="n">
        <v>0.04494857544970476</v>
      </c>
      <c r="BT2341" s="51" t="n">
        <v>-0.01985083218858374</v>
      </c>
      <c r="BU2341" s="51" t="n">
        <v>-0.02062014512424493</v>
      </c>
      <c r="BV2341" s="51" t="n">
        <v>0.05328808833578135</v>
      </c>
    </row>
    <row r="2342">
      <c r="A2342" s="49" t="n">
        <v>84.15000000000001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-1.615067106404837</v>
      </c>
      <c r="F2342" s="49" t="n">
        <v>-2.123546840296688</v>
      </c>
      <c r="G2342" s="49" t="n">
        <v>-1.368607748210723</v>
      </c>
      <c r="H2342" s="49" t="n">
        <v>-1.195905292625893</v>
      </c>
      <c r="I2342" s="49" t="n">
        <v>-4.721447797114229</v>
      </c>
      <c r="J2342" s="49" t="n">
        <v>1.45926317373731</v>
      </c>
      <c r="K2342" s="49" t="n">
        <v>-1.615001345223339</v>
      </c>
      <c r="L2342" s="49" t="n">
        <v>-2.123544582203171</v>
      </c>
      <c r="M2342" s="49" t="n">
        <v>-1.368606783501197</v>
      </c>
      <c r="N2342" s="49" t="n">
        <v>-1.195757155690882</v>
      </c>
      <c r="O2342" s="49" t="n">
        <v>-4.721227654691298</v>
      </c>
      <c r="P2342" s="49" t="n">
        <v>1.459211415407925</v>
      </c>
      <c r="Q2342" s="49" t="n">
        <v>-6.57611814973702e-05</v>
      </c>
      <c r="R2342" s="49" t="n">
        <v>-2.2580935166161e-06</v>
      </c>
      <c r="S2342" s="49" t="n">
        <v>-9.64709525819174e-07</v>
      </c>
      <c r="T2342" s="49" t="n">
        <v>-0.000148136935011145</v>
      </c>
      <c r="U2342" s="49" t="n">
        <v>-0.0002201424229308913</v>
      </c>
      <c r="V2342" s="49" t="n">
        <v>5.175832938464353e-05</v>
      </c>
      <c r="W2342" s="49" t="n">
        <v>-0.2165261033098272</v>
      </c>
      <c r="X2342" s="49" t="n">
        <v>-0.0695571774658385</v>
      </c>
      <c r="Y2342" s="49" t="n">
        <v>0.1626409072480109</v>
      </c>
      <c r="Z2342" s="49" t="n">
        <v>-0.09109144036480328</v>
      </c>
      <c r="AA2342" s="49" t="n">
        <v>0.005216150978835427</v>
      </c>
      <c r="AB2342" s="49" t="n">
        <v>-0.2164934402158986</v>
      </c>
      <c r="AC2342" s="49" t="n">
        <v>-0.2143308684487115</v>
      </c>
      <c r="AD2342" s="49" t="n">
        <v>-0.06915794853700429</v>
      </c>
      <c r="AE2342" s="49" t="n">
        <v>0.1612479613815025</v>
      </c>
      <c r="AF2342" s="49" t="n">
        <v>-0.09180894625349452</v>
      </c>
      <c r="AG2342" s="49" t="n">
        <v>0.006876464784061465</v>
      </c>
      <c r="AH2342" s="49" t="n">
        <v>-0.2164281618408304</v>
      </c>
      <c r="AI2342" s="49" t="n">
        <v>-0.02138764598686703</v>
      </c>
      <c r="AJ2342" s="49" t="n">
        <v>6.769190209761634</v>
      </c>
      <c r="AK2342" s="49" t="n">
        <v>4.620041999704813</v>
      </c>
      <c r="AL2342" s="49" t="n">
        <v>0.9865558954966832</v>
      </c>
      <c r="AM2342" s="49" t="n">
        <v>-0.04370440421434379</v>
      </c>
      <c r="AN2342" s="49" t="n">
        <v>-0.0001673004632027161</v>
      </c>
      <c r="AO2342" s="49" t="n">
        <v>-0.03409945179836541</v>
      </c>
      <c r="AP2342" s="49" t="n">
        <v>49.13938740767689</v>
      </c>
      <c r="AQ2342" s="49" t="n">
        <v>24.97019965373615</v>
      </c>
      <c r="AR2342" s="49" t="n">
        <v>3.342140137365003</v>
      </c>
      <c r="AS2342" s="49" t="n">
        <v>-0.06114873927468548</v>
      </c>
      <c r="AT2342" s="49" t="n">
        <v>-0.0005033952423924176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0.1402430683761683</v>
      </c>
      <c r="BN2342" s="49" t="n">
        <v>0.6826172868728049</v>
      </c>
      <c r="BO2342" s="49" t="n">
        <v>0.2361911016248387</v>
      </c>
      <c r="BP2342" s="49" t="n">
        <v>0.1401805971654395</v>
      </c>
      <c r="BQ2342" s="49" t="n">
        <v>0.6826390215170948</v>
      </c>
      <c r="BR2342" s="49" t="n">
        <v>0.2362072565680958</v>
      </c>
      <c r="BS2342" s="49" t="n">
        <v>0.06247121072877615</v>
      </c>
      <c r="BT2342" s="49" t="n">
        <v>-0.02173464428989469</v>
      </c>
      <c r="BU2342" s="49" t="n">
        <v>-0.01615494325707401</v>
      </c>
      <c r="BV2342" s="49" t="n">
        <v>0.06808839199134231</v>
      </c>
    </row>
    <row r="2343">
      <c r="A2343" s="51" t="n">
        <v>84.16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-1.617229748611121</v>
      </c>
      <c r="F2343" s="51" t="n">
        <v>-2.124254578158299</v>
      </c>
      <c r="G2343" s="51" t="n">
        <v>-1.366961594189017</v>
      </c>
      <c r="H2343" s="51" t="n">
        <v>-1.196824074351857</v>
      </c>
      <c r="I2343" s="51" t="n">
        <v>-4.721395709489992</v>
      </c>
      <c r="J2343" s="51" t="n">
        <v>1.457100936575068</v>
      </c>
      <c r="K2343" s="51" t="n">
        <v>-1.617143434494759</v>
      </c>
      <c r="L2343" s="51" t="n">
        <v>-2.124249368771204</v>
      </c>
      <c r="M2343" s="51" t="n">
        <v>-1.3669681293028</v>
      </c>
      <c r="N2343" s="51" t="n">
        <v>-1.196704549764601</v>
      </c>
      <c r="O2343" s="51" t="n">
        <v>-4.721154891009468</v>
      </c>
      <c r="P2343" s="51" t="n">
        <v>1.457052380170482</v>
      </c>
      <c r="Q2343" s="51" t="n">
        <v>-8.631411636272901e-05</v>
      </c>
      <c r="R2343" s="51" t="n">
        <v>-5.209387095472806e-06</v>
      </c>
      <c r="S2343" s="51" t="n">
        <v>6.535113782124569e-06</v>
      </c>
      <c r="T2343" s="51" t="n">
        <v>-0.000119524587255837</v>
      </c>
      <c r="U2343" s="51" t="n">
        <v>-0.000240818480524041</v>
      </c>
      <c r="V2343" s="51" t="n">
        <v>4.855640458667487e-05</v>
      </c>
      <c r="W2343" s="51" t="n">
        <v>-0.2159755549704991</v>
      </c>
      <c r="X2343" s="51" t="n">
        <v>-0.07210822990285752</v>
      </c>
      <c r="Y2343" s="51" t="n">
        <v>0.1667817629059808</v>
      </c>
      <c r="Z2343" s="51" t="n">
        <v>-0.09274210675838349</v>
      </c>
      <c r="AA2343" s="51" t="n">
        <v>0.005200247758756144</v>
      </c>
      <c r="AB2343" s="51" t="n">
        <v>-0.2159261147758973</v>
      </c>
      <c r="AC2343" s="51" t="n">
        <v>-0.2141112206600176</v>
      </c>
      <c r="AD2343" s="51" t="n">
        <v>-0.07158116467985133</v>
      </c>
      <c r="AE2343" s="51" t="n">
        <v>0.1660174084982326</v>
      </c>
      <c r="AF2343" s="51" t="n">
        <v>-0.09710993114217274</v>
      </c>
      <c r="AG2343" s="51" t="n">
        <v>0.007604576887672926</v>
      </c>
      <c r="AH2343" s="51" t="n">
        <v>-0.2157354092328179</v>
      </c>
      <c r="AI2343" s="51" t="n">
        <v>-0.01619235802786173</v>
      </c>
      <c r="AJ2343" s="51" t="n">
        <v>6.766926461003731</v>
      </c>
      <c r="AK2343" s="51" t="n">
        <v>4.634685724981207</v>
      </c>
      <c r="AL2343" s="51" t="n">
        <v>0.9984122972644033</v>
      </c>
      <c r="AM2343" s="51" t="n">
        <v>-0.04324718472893867</v>
      </c>
      <c r="AN2343" s="51" t="n">
        <v>-0.000296065320740492</v>
      </c>
      <c r="AO2343" s="51" t="n">
        <v>0.1035007364078376</v>
      </c>
      <c r="AP2343" s="51" t="n">
        <v>49.00137340271984</v>
      </c>
      <c r="AQ2343" s="51" t="n">
        <v>25.05740866233218</v>
      </c>
      <c r="AR2343" s="51" t="n">
        <v>3.368128428172682</v>
      </c>
      <c r="AS2343" s="51" t="n">
        <v>-0.05455962435248377</v>
      </c>
      <c r="AT2343" s="51" t="n">
        <v>-0.0007436233706681376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0.1417325271859778</v>
      </c>
      <c r="BN2343" s="51" t="n">
        <v>0.6826959425840574</v>
      </c>
      <c r="BO2343" s="51" t="n">
        <v>0.2363807119351256</v>
      </c>
      <c r="BP2343" s="51" t="n">
        <v>0.1416541456392683</v>
      </c>
      <c r="BQ2343" s="51" t="n">
        <v>0.6827164779715895</v>
      </c>
      <c r="BR2343" s="51" t="n">
        <v>0.236392632642833</v>
      </c>
      <c r="BS2343" s="51" t="n">
        <v>0.07838154670947173</v>
      </c>
      <c r="BT2343" s="51" t="n">
        <v>-0.02053538753210571</v>
      </c>
      <c r="BU2343" s="51" t="n">
        <v>-0.01192070770739129</v>
      </c>
      <c r="BV2343" s="51" t="n">
        <v>0.08189915920147116</v>
      </c>
    </row>
    <row r="2344">
      <c r="A2344" s="49" t="n">
        <v>84.17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-1.619386293686458</v>
      </c>
      <c r="F2344" s="49" t="n">
        <v>-2.124990401955913</v>
      </c>
      <c r="G2344" s="49" t="n">
        <v>-1.365269834028014</v>
      </c>
      <c r="H2344" s="49" t="n">
        <v>-1.197761054173541</v>
      </c>
      <c r="I2344" s="49" t="n">
        <v>-4.721343805783709</v>
      </c>
      <c r="J2344" s="49" t="n">
        <v>1.454944988215866</v>
      </c>
      <c r="K2344" s="49" t="n">
        <v>-1.619282605471466</v>
      </c>
      <c r="L2344" s="49" t="n">
        <v>-2.124981712115139</v>
      </c>
      <c r="M2344" s="49" t="n">
        <v>-1.365277752097986</v>
      </c>
      <c r="N2344" s="49" t="n">
        <v>-1.197700322137992</v>
      </c>
      <c r="O2344" s="49" t="n">
        <v>-4.721076258076554</v>
      </c>
      <c r="P2344" s="49" t="n">
        <v>1.45489916373044</v>
      </c>
      <c r="Q2344" s="49" t="n">
        <v>-0.0001036882149922924</v>
      </c>
      <c r="R2344" s="49" t="n">
        <v>-8.689840774067648e-06</v>
      </c>
      <c r="S2344" s="49" t="n">
        <v>7.918069972356889e-06</v>
      </c>
      <c r="T2344" s="49" t="n">
        <v>-6.073203554923801e-05</v>
      </c>
      <c r="U2344" s="49" t="n">
        <v>-0.0002675477071552024</v>
      </c>
      <c r="V2344" s="49" t="n">
        <v>4.582448542622686e-05</v>
      </c>
      <c r="W2344" s="49" t="n">
        <v>-0.2153269961680808</v>
      </c>
      <c r="X2344" s="49" t="n">
        <v>-0.07508234296692948</v>
      </c>
      <c r="Y2344" s="49" t="n">
        <v>0.1716126945442927</v>
      </c>
      <c r="Z2344" s="49" t="n">
        <v>-0.09467115955659537</v>
      </c>
      <c r="AA2344" s="49" t="n">
        <v>0.005180220814220193</v>
      </c>
      <c r="AB2344" s="49" t="n">
        <v>-0.2152568552735341</v>
      </c>
      <c r="AC2344" s="49" t="n">
        <v>-0.2137449422589092</v>
      </c>
      <c r="AD2344" s="49" t="n">
        <v>-0.07465433506310243</v>
      </c>
      <c r="AE2344" s="49" t="n">
        <v>0.1716151901217155</v>
      </c>
      <c r="AF2344" s="49" t="n">
        <v>-0.1016965613681361</v>
      </c>
      <c r="AG2344" s="49" t="n">
        <v>0.008041037625616292</v>
      </c>
      <c r="AH2344" s="49" t="n">
        <v>-0.2151151015437816</v>
      </c>
      <c r="AI2344" s="49" t="n">
        <v>-0.0187233497255487</v>
      </c>
      <c r="AJ2344" s="49" t="n">
        <v>6.767979713738853</v>
      </c>
      <c r="AK2344" s="49" t="n">
        <v>4.635277716105811</v>
      </c>
      <c r="AL2344" s="49" t="n">
        <v>1.006305926229583</v>
      </c>
      <c r="AM2344" s="49" t="n">
        <v>-0.04506291864097511</v>
      </c>
      <c r="AN2344" s="49" t="n">
        <v>-0.0004035949974066742</v>
      </c>
      <c r="AO2344" s="49" t="n">
        <v>0.1712826383826535</v>
      </c>
      <c r="AP2344" s="49" t="n">
        <v>48.94633562260287</v>
      </c>
      <c r="AQ2344" s="49" t="n">
        <v>25.10319713222196</v>
      </c>
      <c r="AR2344" s="49" t="n">
        <v>3.385273085861181</v>
      </c>
      <c r="AS2344" s="49" t="n">
        <v>-0.05243262189084164</v>
      </c>
      <c r="AT2344" s="49" t="n">
        <v>-0.0009017712796196656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0.1432194174310403</v>
      </c>
      <c r="BN2344" s="49" t="n">
        <v>0.6827842124004406</v>
      </c>
      <c r="BO2344" s="49" t="n">
        <v>0.2365703715707014</v>
      </c>
      <c r="BP2344" s="49" t="n">
        <v>0.1431267189413357</v>
      </c>
      <c r="BQ2344" s="49" t="n">
        <v>0.682802009640723</v>
      </c>
      <c r="BR2344" s="49" t="n">
        <v>0.2365783485489196</v>
      </c>
      <c r="BS2344" s="49" t="n">
        <v>0.0926984897045291</v>
      </c>
      <c r="BT2344" s="49" t="n">
        <v>-0.01779724028239116</v>
      </c>
      <c r="BU2344" s="49" t="n">
        <v>-0.00797697821822152</v>
      </c>
      <c r="BV2344" s="49" t="n">
        <v>0.09472794696742791</v>
      </c>
    </row>
    <row r="2345">
      <c r="A2345" s="51" t="n">
        <v>84.18000000000001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-1.621536327841323</v>
      </c>
      <c r="F2345" s="51" t="n">
        <v>-2.125755978758644</v>
      </c>
      <c r="G2345" s="51" t="n">
        <v>-1.363529730254643</v>
      </c>
      <c r="H2345" s="51" t="n">
        <v>-1.198717347089453</v>
      </c>
      <c r="I2345" s="51" t="n">
        <v>-4.721292103446244</v>
      </c>
      <c r="J2345" s="51" t="n">
        <v>1.45279575782236</v>
      </c>
      <c r="K2345" s="51" t="n">
        <v>-1.621417541748118</v>
      </c>
      <c r="L2345" s="51" t="n">
        <v>-2.125745638631581</v>
      </c>
      <c r="M2345" s="51" t="n">
        <v>-1.363531707285663</v>
      </c>
      <c r="N2345" s="51" t="n">
        <v>-1.198734085830453</v>
      </c>
      <c r="O2345" s="51" t="n">
        <v>-4.720996311247683</v>
      </c>
      <c r="P2345" s="51" t="n">
        <v>1.45275283312673</v>
      </c>
      <c r="Q2345" s="51" t="n">
        <v>-0.0001187860932050366</v>
      </c>
      <c r="R2345" s="51" t="n">
        <v>-1.034012706302434e-05</v>
      </c>
      <c r="S2345" s="51" t="n">
        <v>1.977031020006237e-06</v>
      </c>
      <c r="T2345" s="51" t="n">
        <v>1.67387410003883e-05</v>
      </c>
      <c r="U2345" s="51" t="n">
        <v>-0.0002957921985604628</v>
      </c>
      <c r="V2345" s="51" t="n">
        <v>4.292469563016432e-05</v>
      </c>
      <c r="W2345" s="51" t="n">
        <v>-0.2146893642910099</v>
      </c>
      <c r="X2345" s="51" t="n">
        <v>-0.07798652060941645</v>
      </c>
      <c r="Y2345" s="51" t="n">
        <v>0.1763330378326328</v>
      </c>
      <c r="Z2345" s="51" t="n">
        <v>-0.09655763895475945</v>
      </c>
      <c r="AA2345" s="51" t="n">
        <v>0.005160645781300815</v>
      </c>
      <c r="AB2345" s="51" t="n">
        <v>-0.2145991881024581</v>
      </c>
      <c r="AC2345" s="51" t="n">
        <v>-0.2132903616478409</v>
      </c>
      <c r="AD2345" s="51" t="n">
        <v>-0.07783899522216349</v>
      </c>
      <c r="AE2345" s="51" t="n">
        <v>0.1770645447888483</v>
      </c>
      <c r="AF2345" s="51" t="n">
        <v>-0.1047296348323845</v>
      </c>
      <c r="AG2345" s="51" t="n">
        <v>0.007962005500211063</v>
      </c>
      <c r="AH2345" s="51" t="n">
        <v>-0.214478742824955</v>
      </c>
      <c r="AI2345" s="51" t="n">
        <v>-0.02768573833348628</v>
      </c>
      <c r="AJ2345" s="51" t="n">
        <v>6.773574244675708</v>
      </c>
      <c r="AK2345" s="51" t="n">
        <v>4.624565581049437</v>
      </c>
      <c r="AL2345" s="51" t="n">
        <v>1.010161346324335</v>
      </c>
      <c r="AM2345" s="51" t="n">
        <v>-0.04828159981571663</v>
      </c>
      <c r="AN2345" s="51" t="n">
        <v>-0.0005180006412090154</v>
      </c>
      <c r="AO2345" s="51" t="n">
        <v>0.1818532760085418</v>
      </c>
      <c r="AP2345" s="51" t="n">
        <v>48.96104586630882</v>
      </c>
      <c r="AQ2345" s="51" t="n">
        <v>25.11521692264157</v>
      </c>
      <c r="AR2345" s="51" t="n">
        <v>3.394378317395475</v>
      </c>
      <c r="AS2345" s="51" t="n">
        <v>-0.05382669689966248</v>
      </c>
      <c r="AT2345" s="51" t="n">
        <v>-0.0009947253643983614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0.1447035628625674</v>
      </c>
      <c r="BN2345" s="51" t="n">
        <v>0.6828828835671464</v>
      </c>
      <c r="BO2345" s="51" t="n">
        <v>0.2367600817531023</v>
      </c>
      <c r="BP2345" s="51" t="n">
        <v>0.1445979672082279</v>
      </c>
      <c r="BQ2345" s="51" t="n">
        <v>0.6828980215836395</v>
      </c>
      <c r="BR2345" s="51" t="n">
        <v>0.2367644590044108</v>
      </c>
      <c r="BS2345" s="51" t="n">
        <v>0.1055956543395131</v>
      </c>
      <c r="BT2345" s="51" t="n">
        <v>-0.01513801649311031</v>
      </c>
      <c r="BU2345" s="51" t="n">
        <v>-0.004377251308473884</v>
      </c>
      <c r="BV2345" s="51" t="n">
        <v>0.1067649853076989</v>
      </c>
    </row>
    <row r="2346">
      <c r="A2346" s="49" t="n">
        <v>84.19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-1.623680396891088</v>
      </c>
      <c r="F2346" s="49" t="n">
        <v>-2.126548637016597</v>
      </c>
      <c r="G2346" s="49" t="n">
        <v>-1.361745592248642</v>
      </c>
      <c r="H2346" s="49" t="n">
        <v>-1.19969124289915</v>
      </c>
      <c r="I2346" s="49" t="n">
        <v>-4.721240579621293</v>
      </c>
      <c r="J2346" s="49" t="n">
        <v>1.450652674569267</v>
      </c>
      <c r="K2346" s="49" t="n">
        <v>-1.623547964079676</v>
      </c>
      <c r="L2346" s="49" t="n">
        <v>-2.126539332858755</v>
      </c>
      <c r="M2346" s="49" t="n">
        <v>-1.361737026132205</v>
      </c>
      <c r="N2346" s="49" t="n">
        <v>-1.199785483406574</v>
      </c>
      <c r="O2346" s="49" t="n">
        <v>-4.72091994926943</v>
      </c>
      <c r="P2346" s="49" t="n">
        <v>1.450611063154502</v>
      </c>
      <c r="Q2346" s="49" t="n">
        <v>-0.0001324328114113982</v>
      </c>
      <c r="R2346" s="49" t="n">
        <v>-9.30415784194949e-06</v>
      </c>
      <c r="S2346" s="49" t="n">
        <v>-8.566116437069837e-06</v>
      </c>
      <c r="T2346" s="49" t="n">
        <v>9.424050742468104e-05</v>
      </c>
      <c r="U2346" s="49" t="n">
        <v>-0.000320630351862583</v>
      </c>
      <c r="V2346" s="49" t="n">
        <v>4.161141476521912e-05</v>
      </c>
      <c r="W2346" s="49" t="n">
        <v>-0.2141456429300971</v>
      </c>
      <c r="X2346" s="49" t="n">
        <v>-0.08044603507717027</v>
      </c>
      <c r="Y2346" s="49" t="n">
        <v>0.1803340865399911</v>
      </c>
      <c r="Z2346" s="49" t="n">
        <v>-0.09815746496766191</v>
      </c>
      <c r="AA2346" s="49" t="n">
        <v>0.005145008457686448</v>
      </c>
      <c r="AB2346" s="49" t="n">
        <v>-0.2140395844564302</v>
      </c>
      <c r="AC2346" s="49" t="n">
        <v>-0.2128455517167992</v>
      </c>
      <c r="AD2346" s="49" t="n">
        <v>-0.08061306668762575</v>
      </c>
      <c r="AE2346" s="49" t="n">
        <v>0.1814038360826874</v>
      </c>
      <c r="AF2346" s="49" t="n">
        <v>-0.1054202292801534</v>
      </c>
      <c r="AG2346" s="49" t="n">
        <v>0.007384738690779462</v>
      </c>
      <c r="AH2346" s="49" t="n">
        <v>-0.214016460778987</v>
      </c>
      <c r="AI2346" s="49" t="n">
        <v>-0.04149355275428467</v>
      </c>
      <c r="AJ2346" s="49" t="n">
        <v>6.782680089979691</v>
      </c>
      <c r="AK2346" s="49" t="n">
        <v>4.607887200069468</v>
      </c>
      <c r="AL2346" s="49" t="n">
        <v>1.009445132385743</v>
      </c>
      <c r="AM2346" s="49" t="n">
        <v>-0.05207715137823762</v>
      </c>
      <c r="AN2346" s="49" t="n">
        <v>-0.0005678660964303347</v>
      </c>
      <c r="AO2346" s="49" t="n">
        <v>0.1473136556907008</v>
      </c>
      <c r="AP2346" s="49" t="n">
        <v>49.03290490491256</v>
      </c>
      <c r="AQ2346" s="49" t="n">
        <v>25.10070346747313</v>
      </c>
      <c r="AR2346" s="49" t="n">
        <v>3.396170308725418</v>
      </c>
      <c r="AS2346" s="49" t="n">
        <v>-0.05758655026012865</v>
      </c>
      <c r="AT2346" s="49" t="n">
        <v>-0.001012275629362273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0.1461853432679225</v>
      </c>
      <c r="BN2346" s="49" t="n">
        <v>0.6829906860099206</v>
      </c>
      <c r="BO2346" s="49" t="n">
        <v>0.2369498266068835</v>
      </c>
      <c r="BP2346" s="49" t="n">
        <v>0.1460681681855111</v>
      </c>
      <c r="BQ2346" s="49" t="n">
        <v>0.6830043620516609</v>
      </c>
      <c r="BR2346" s="49" t="n">
        <v>0.23695089665585</v>
      </c>
      <c r="BS2346" s="49" t="n">
        <v>0.1171750824113527</v>
      </c>
      <c r="BT2346" s="49" t="n">
        <v>-0.01367604174029591</v>
      </c>
      <c r="BU2346" s="49" t="n">
        <v>-0.001070048966544945</v>
      </c>
      <c r="BV2346" s="49" t="n">
        <v>0.1179753324241149</v>
      </c>
    </row>
    <row r="2347">
      <c r="A2347" s="51" t="n">
        <v>84.2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-1.625819746718044</v>
      </c>
      <c r="F2347" s="51" t="n">
        <v>-2.127362549243824</v>
      </c>
      <c r="G2347" s="51" t="n">
        <v>-1.359926856661563</v>
      </c>
      <c r="H2347" s="51" t="n">
        <v>-1.200678975001434</v>
      </c>
      <c r="I2347" s="51" t="n">
        <v>-4.721189182043768</v>
      </c>
      <c r="J2347" s="51" t="n">
        <v>1.448514438195368</v>
      </c>
      <c r="K2347" s="51" t="n">
        <v>-1.625674359084682</v>
      </c>
      <c r="L2347" s="51" t="n">
        <v>-2.127356796216906</v>
      </c>
      <c r="M2347" s="51" t="n">
        <v>-1.359907413025356</v>
      </c>
      <c r="N2347" s="51" t="n">
        <v>-1.200831668534959</v>
      </c>
      <c r="O2347" s="51" t="n">
        <v>-4.720851651340563</v>
      </c>
      <c r="P2347" s="51" t="n">
        <v>1.448473336314414</v>
      </c>
      <c r="Q2347" s="51" t="n">
        <v>-0.0001453876333623594</v>
      </c>
      <c r="R2347" s="51" t="n">
        <v>-5.753026918409176e-06</v>
      </c>
      <c r="S2347" s="51" t="n">
        <v>-1.944363620709488e-05</v>
      </c>
      <c r="T2347" s="51" t="n">
        <v>0.0001526935335247614</v>
      </c>
      <c r="U2347" s="51" t="n">
        <v>-0.000337530703204969</v>
      </c>
      <c r="V2347" s="51" t="n">
        <v>4.110188095385325e-05</v>
      </c>
      <c r="W2347" s="51" t="n">
        <v>-0.2137528618785258</v>
      </c>
      <c r="X2347" s="51" t="n">
        <v>-0.08220442691253237</v>
      </c>
      <c r="Y2347" s="51" t="n">
        <v>0.1831990925346608</v>
      </c>
      <c r="Z2347" s="51" t="n">
        <v>-0.09930343742955461</v>
      </c>
      <c r="AA2347" s="51" t="n">
        <v>0.005135704802680724</v>
      </c>
      <c r="AB2347" s="51" t="n">
        <v>-0.2136374603293226</v>
      </c>
      <c r="AC2347" s="51" t="n">
        <v>-0.2124838451336611</v>
      </c>
      <c r="AD2347" s="51" t="n">
        <v>-0.08264107437318956</v>
      </c>
      <c r="AE2347" s="51" t="n">
        <v>0.184162396878531</v>
      </c>
      <c r="AF2347" s="51" t="n">
        <v>-0.1038635934084791</v>
      </c>
      <c r="AG2347" s="51" t="n">
        <v>0.006407886260256079</v>
      </c>
      <c r="AH2347" s="51" t="n">
        <v>-0.2136477344619443</v>
      </c>
      <c r="AI2347" s="51" t="n">
        <v>-0.05848920604006178</v>
      </c>
      <c r="AJ2347" s="51" t="n">
        <v>6.793910594147168</v>
      </c>
      <c r="AK2347" s="51" t="n">
        <v>4.590167002380241</v>
      </c>
      <c r="AL2347" s="51" t="n">
        <v>1.004054398901466</v>
      </c>
      <c r="AM2347" s="51" t="n">
        <v>-0.05570007378671511</v>
      </c>
      <c r="AN2347" s="51" t="n">
        <v>-0.0005864563255045114</v>
      </c>
      <c r="AO2347" s="51" t="n">
        <v>0.07998115610114537</v>
      </c>
      <c r="AP2347" s="51" t="n">
        <v>49.14685873860502</v>
      </c>
      <c r="AQ2347" s="51" t="n">
        <v>25.06937327619647</v>
      </c>
      <c r="AR2347" s="51" t="n">
        <v>3.390994341186855</v>
      </c>
      <c r="AS2347" s="51" t="n">
        <v>-0.06261215516268283</v>
      </c>
      <c r="AT2347" s="51" t="n">
        <v>-0.0009663510156585508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0.147665527239238</v>
      </c>
      <c r="BN2347" s="51" t="n">
        <v>0.683104854830484</v>
      </c>
      <c r="BO2347" s="51" t="n">
        <v>0.2371395809575</v>
      </c>
      <c r="BP2347" s="51" t="n">
        <v>0.1475379856608164</v>
      </c>
      <c r="BQ2347" s="51" t="n">
        <v>0.6831189365199908</v>
      </c>
      <c r="BR2347" s="51" t="n">
        <v>0.2371376120904994</v>
      </c>
      <c r="BS2347" s="51" t="n">
        <v>0.1275415784216249</v>
      </c>
      <c r="BT2347" s="51" t="n">
        <v>-0.01408168950678412</v>
      </c>
      <c r="BU2347" s="51" t="n">
        <v>0.001968867000601282</v>
      </c>
      <c r="BV2347" s="51" t="n">
        <v>0.1283316977325206</v>
      </c>
    </row>
    <row r="2348">
      <c r="A2348" s="49" t="n">
        <v>84.20999999999999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-1.627956063733429</v>
      </c>
      <c r="F2348" s="49" t="n">
        <v>-2.128189914701278</v>
      </c>
      <c r="G2348" s="49" t="n">
        <v>-1.358086167835777</v>
      </c>
      <c r="H2348" s="49" t="n">
        <v>-1.201675489192547</v>
      </c>
      <c r="I2348" s="49" t="n">
        <v>-4.72113783993818</v>
      </c>
      <c r="J2348" s="49" t="n">
        <v>1.446379289555504</v>
      </c>
      <c r="K2348" s="49" t="n">
        <v>-1.627797949630667</v>
      </c>
      <c r="L2348" s="49" t="n">
        <v>-2.128189637773358</v>
      </c>
      <c r="M2348" s="49" t="n">
        <v>-1.358059279911768</v>
      </c>
      <c r="N2348" s="49" t="n">
        <v>-1.201853791094283</v>
      </c>
      <c r="O2348" s="49" t="n">
        <v>-4.720794192007345</v>
      </c>
      <c r="P2348" s="49" t="n">
        <v>1.446337846993358</v>
      </c>
      <c r="Q2348" s="49" t="n">
        <v>-0.0001581141027626742</v>
      </c>
      <c r="R2348" s="49" t="n">
        <v>-2.769279201508823e-07</v>
      </c>
      <c r="S2348" s="49" t="n">
        <v>-2.688792400884488e-05</v>
      </c>
      <c r="T2348" s="49" t="n">
        <v>0.0001783019017356224</v>
      </c>
      <c r="U2348" s="49" t="n">
        <v>-0.0003436479308351892</v>
      </c>
      <c r="V2348" s="49" t="n">
        <v>4.144256214622111e-05</v>
      </c>
      <c r="W2348" s="49" t="n">
        <v>-0.2135420971318522</v>
      </c>
      <c r="X2348" s="49" t="n">
        <v>-0.08312350495333386</v>
      </c>
      <c r="Y2348" s="49" t="n">
        <v>0.1847032657842386</v>
      </c>
      <c r="Z2348" s="49" t="n">
        <v>-0.09990523599415521</v>
      </c>
      <c r="AA2348" s="49" t="n">
        <v>0.00513404093720247</v>
      </c>
      <c r="AB2348" s="49" t="n">
        <v>-0.2134251765151189</v>
      </c>
      <c r="AC2348" s="49" t="n">
        <v>-0.212274114529285</v>
      </c>
      <c r="AD2348" s="49" t="n">
        <v>-0.08376296350620208</v>
      </c>
      <c r="AE2348" s="49" t="n">
        <v>0.1852466262972321</v>
      </c>
      <c r="AF2348" s="49" t="n">
        <v>-0.1007366375372633</v>
      </c>
      <c r="AG2348" s="49" t="n">
        <v>0.005247380846613522</v>
      </c>
      <c r="AH2348" s="49" t="n">
        <v>-0.2134897198291905</v>
      </c>
      <c r="AI2348" s="49" t="n">
        <v>-0.07679973630562797</v>
      </c>
      <c r="AJ2348" s="49" t="n">
        <v>6.806230416839705</v>
      </c>
      <c r="AK2348" s="49" t="n">
        <v>4.574969053312409</v>
      </c>
      <c r="AL2348" s="49" t="n">
        <v>0.9946428140898674</v>
      </c>
      <c r="AM2348" s="49" t="n">
        <v>-0.05858919376320232</v>
      </c>
      <c r="AN2348" s="49" t="n">
        <v>-0.0005708765181853361</v>
      </c>
      <c r="AO2348" s="49" t="n">
        <v>-0.007823319123942678</v>
      </c>
      <c r="AP2348" s="49" t="n">
        <v>49.28733674865195</v>
      </c>
      <c r="AQ2348" s="49" t="n">
        <v>25.03042472308815</v>
      </c>
      <c r="AR2348" s="49" t="n">
        <v>3.379671572090286</v>
      </c>
      <c r="AS2348" s="49" t="n">
        <v>-0.06789479426288225</v>
      </c>
      <c r="AT2348" s="49" t="n">
        <v>-0.0008613210255645101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0.1491451116567147</v>
      </c>
      <c r="BN2348" s="49" t="n">
        <v>0.6832216924326727</v>
      </c>
      <c r="BO2348" s="49" t="n">
        <v>0.2373293170453343</v>
      </c>
      <c r="BP2348" s="49" t="n">
        <v>0.1490083587690401</v>
      </c>
      <c r="BQ2348" s="49" t="n">
        <v>0.6832383113506307</v>
      </c>
      <c r="BR2348" s="49" t="n">
        <v>0.2373245616746419</v>
      </c>
      <c r="BS2348" s="49" t="n">
        <v>0.1367528876746738</v>
      </c>
      <c r="BT2348" s="49" t="n">
        <v>-0.01661891795801118</v>
      </c>
      <c r="BU2348" s="49" t="n">
        <v>0.004755370692388627</v>
      </c>
      <c r="BV2348" s="49" t="n">
        <v>0.1378410471226879</v>
      </c>
    </row>
    <row r="2349">
      <c r="A2349" s="51" t="n">
        <v>84.22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-1.630091215339446</v>
      </c>
      <c r="F2349" s="51" t="n">
        <v>-2.129022142079765</v>
      </c>
      <c r="G2349" s="51" t="n">
        <v>-1.356237458223483</v>
      </c>
      <c r="H2349" s="51" t="n">
        <v>-1.202675212464368</v>
      </c>
      <c r="I2349" s="51" t="n">
        <v>-4.721086474917024</v>
      </c>
      <c r="J2349" s="51" t="n">
        <v>1.444245281172576</v>
      </c>
      <c r="K2349" s="51" t="n">
        <v>-1.629920541508948</v>
      </c>
      <c r="L2349" s="51" t="n">
        <v>-2.129028684615297</v>
      </c>
      <c r="M2349" s="51" t="n">
        <v>-1.356208376037382</v>
      </c>
      <c r="N2349" s="51" t="n">
        <v>-1.202841544659209</v>
      </c>
      <c r="O2349" s="51" t="n">
        <v>-4.72074795687599</v>
      </c>
      <c r="P2349" s="51" t="n">
        <v>1.444202460244168</v>
      </c>
      <c r="Q2349" s="51" t="n">
        <v>-0.0001706738304987354</v>
      </c>
      <c r="R2349" s="51" t="n">
        <v>6.5425355320059e-06</v>
      </c>
      <c r="S2349" s="51" t="n">
        <v>-2.908218610109259e-05</v>
      </c>
      <c r="T2349" s="51" t="n">
        <v>0.0001663321948408569</v>
      </c>
      <c r="U2349" s="51" t="n">
        <v>-0.0003385180410342414</v>
      </c>
      <c r="V2349" s="51" t="n">
        <v>4.282092840779406e-05</v>
      </c>
      <c r="W2349" s="51" t="n">
        <v>-0.2135184708880054</v>
      </c>
      <c r="X2349" s="51" t="n">
        <v>-0.08318334633289558</v>
      </c>
      <c r="Y2349" s="51" t="n">
        <v>0.1848137743556245</v>
      </c>
      <c r="Z2349" s="51" t="n">
        <v>-0.09994942013464703</v>
      </c>
      <c r="AA2349" s="51" t="n">
        <v>0.005140233143785711</v>
      </c>
      <c r="AB2349" s="51" t="n">
        <v>-0.2134080386079142</v>
      </c>
      <c r="AC2349" s="51" t="n">
        <v>-0.2122659416458161</v>
      </c>
      <c r="AD2349" s="51" t="n">
        <v>-0.08396740617819709</v>
      </c>
      <c r="AE2349" s="51" t="n">
        <v>0.1848531452354513</v>
      </c>
      <c r="AF2349" s="51" t="n">
        <v>-0.09703728441576304</v>
      </c>
      <c r="AG2349" s="51" t="n">
        <v>0.004160447492278741</v>
      </c>
      <c r="AH2349" s="51" t="n">
        <v>-0.2135466380204656</v>
      </c>
      <c r="AI2349" s="51" t="n">
        <v>-0.09435590614786035</v>
      </c>
      <c r="AJ2349" s="51" t="n">
        <v>6.819072318552857</v>
      </c>
      <c r="AK2349" s="51" t="n">
        <v>4.564123790579346</v>
      </c>
      <c r="AL2349" s="51" t="n">
        <v>0.9827324673562825</v>
      </c>
      <c r="AM2349" s="51" t="n">
        <v>-0.06040525501961119</v>
      </c>
      <c r="AN2349" s="51" t="n">
        <v>-0.0005133794406175879</v>
      </c>
      <c r="AO2349" s="51" t="n">
        <v>-0.1036279979933626</v>
      </c>
      <c r="AP2349" s="51" t="n">
        <v>49.43899806518181</v>
      </c>
      <c r="AQ2349" s="51" t="n">
        <v>24.99159184066819</v>
      </c>
      <c r="AR2349" s="51" t="n">
        <v>3.363797473138807</v>
      </c>
      <c r="AS2349" s="51" t="n">
        <v>-0.07262096872117735</v>
      </c>
      <c r="AT2349" s="51" t="n">
        <v>-0.0007085427436875584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0.1506251676361239</v>
      </c>
      <c r="BN2349" s="51" t="n">
        <v>0.6833371298241964</v>
      </c>
      <c r="BO2349" s="51" t="n">
        <v>0.2375190098325367</v>
      </c>
      <c r="BP2349" s="51" t="n">
        <v>0.1504803636231371</v>
      </c>
      <c r="BQ2349" s="51" t="n">
        <v>0.6833583293469999</v>
      </c>
      <c r="BR2349" s="51" t="n">
        <v>0.2375117292838405</v>
      </c>
      <c r="BS2349" s="51" t="n">
        <v>0.1448040129867767</v>
      </c>
      <c r="BT2349" s="51" t="n">
        <v>-0.02119952280354997</v>
      </c>
      <c r="BU2349" s="51" t="n">
        <v>0.007280548696197986</v>
      </c>
      <c r="BV2349" s="51" t="n">
        <v>0.1465285922046975</v>
      </c>
    </row>
    <row r="2350">
      <c r="A2350" s="49" t="n">
        <v>84.23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-1.632226990391289</v>
      </c>
      <c r="F2350" s="49" t="n">
        <v>-2.129851032182906</v>
      </c>
      <c r="G2350" s="49" t="n">
        <v>-1.354394028805715</v>
      </c>
      <c r="H2350" s="49" t="n">
        <v>-1.2036728218026</v>
      </c>
      <c r="I2350" s="49" t="n">
        <v>-4.721035011879158</v>
      </c>
      <c r="J2350" s="49" t="n">
        <v>1.442110547789542</v>
      </c>
      <c r="K2350" s="49" t="n">
        <v>-1.632044275752496</v>
      </c>
      <c r="L2350" s="49" t="n">
        <v>-2.129865284297658</v>
      </c>
      <c r="M2350" s="49" t="n">
        <v>-1.35436757009495</v>
      </c>
      <c r="N2350" s="49" t="n">
        <v>-1.203794473620914</v>
      </c>
      <c r="O2350" s="49" t="n">
        <v>-4.720710908388198</v>
      </c>
      <c r="P2350" s="49" t="n">
        <v>1.44206542986881</v>
      </c>
      <c r="Q2350" s="49" t="n">
        <v>-0.0001827146387927137</v>
      </c>
      <c r="R2350" s="49" t="n">
        <v>1.425211475236665e-05</v>
      </c>
      <c r="S2350" s="49" t="n">
        <v>-2.645871076523143e-05</v>
      </c>
      <c r="T2350" s="49" t="n">
        <v>0.000121651818313584</v>
      </c>
      <c r="U2350" s="49" t="n">
        <v>-0.0003241034909597929</v>
      </c>
      <c r="V2350" s="49" t="n">
        <v>4.511792073169651e-05</v>
      </c>
      <c r="W2350" s="49" t="n">
        <v>-0.2136611515472871</v>
      </c>
      <c r="X2350" s="49" t="n">
        <v>-0.08248229648002803</v>
      </c>
      <c r="Y2350" s="49" t="n">
        <v>0.1836897444150219</v>
      </c>
      <c r="Z2350" s="49" t="n">
        <v>-0.09949942914367906</v>
      </c>
      <c r="AA2350" s="49" t="n">
        <v>0.005153407866579667</v>
      </c>
      <c r="AB2350" s="49" t="n">
        <v>-0.2135642970019151</v>
      </c>
      <c r="AC2350" s="49" t="n">
        <v>-0.2124797008655768</v>
      </c>
      <c r="AD2350" s="49" t="n">
        <v>-0.08335828130577301</v>
      </c>
      <c r="AE2350" s="49" t="n">
        <v>0.1833447154502458</v>
      </c>
      <c r="AF2350" s="49" t="n">
        <v>-0.09373959133090172</v>
      </c>
      <c r="AG2350" s="49" t="n">
        <v>0.003377131769127035</v>
      </c>
      <c r="AH2350" s="49" t="n">
        <v>-0.2137636061009845</v>
      </c>
      <c r="AI2350" s="49" t="n">
        <v>-0.1089464537371767</v>
      </c>
      <c r="AJ2350" s="49" t="n">
        <v>6.832019300052781</v>
      </c>
      <c r="AK2350" s="49" t="n">
        <v>4.55819627427874</v>
      </c>
      <c r="AL2350" s="49" t="n">
        <v>0.9705268261293869</v>
      </c>
      <c r="AM2350" s="49" t="n">
        <v>-0.06100797828958954</v>
      </c>
      <c r="AN2350" s="49" t="n">
        <v>-0.0004191534537186678</v>
      </c>
      <c r="AO2350" s="49" t="n">
        <v>-0.194826638421155</v>
      </c>
      <c r="AP2350" s="49" t="n">
        <v>49.58688756614463</v>
      </c>
      <c r="AQ2350" s="49" t="n">
        <v>24.95877893300042</v>
      </c>
      <c r="AR2350" s="49" t="n">
        <v>3.345818112095529</v>
      </c>
      <c r="AS2350" s="49" t="n">
        <v>-0.07619896227640824</v>
      </c>
      <c r="AT2350" s="49" t="n">
        <v>-0.0005307760774360679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0.1521066927440836</v>
      </c>
      <c r="BN2350" s="49" t="n">
        <v>0.6834472867464859</v>
      </c>
      <c r="BO2350" s="49" t="n">
        <v>0.2377086406650759</v>
      </c>
      <c r="BP2350" s="49" t="n">
        <v>0.1519550690806568</v>
      </c>
      <c r="BQ2350" s="49" t="n">
        <v>0.6834747015929038</v>
      </c>
      <c r="BR2350" s="49" t="n">
        <v>0.2376991356819035</v>
      </c>
      <c r="BS2350" s="49" t="n">
        <v>0.1516236634268031</v>
      </c>
      <c r="BT2350" s="49" t="n">
        <v>-0.02741484641788361</v>
      </c>
      <c r="BU2350" s="49" t="n">
        <v>0.009504983172481385</v>
      </c>
      <c r="BV2350" s="49" t="n">
        <v>0.1543750427374508</v>
      </c>
    </row>
    <row r="2351">
      <c r="A2351" s="51" t="n">
        <v>84.23999999999999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-1.634364839659167</v>
      </c>
      <c r="F2351" s="51" t="n">
        <v>-2.130669960610084</v>
      </c>
      <c r="G2351" s="51" t="n">
        <v>-1.352566629511349</v>
      </c>
      <c r="H2351" s="51" t="n">
        <v>-1.204664012984975</v>
      </c>
      <c r="I2351" s="51" t="n">
        <v>-4.720983389908191</v>
      </c>
      <c r="J2351" s="51" t="n">
        <v>1.439973576921419</v>
      </c>
      <c r="K2351" s="51" t="n">
        <v>-1.634171295376538</v>
      </c>
      <c r="L2351" s="51" t="n">
        <v>-2.130692325351585</v>
      </c>
      <c r="M2351" s="51" t="n">
        <v>-1.352545689371911</v>
      </c>
      <c r="N2351" s="51" t="n">
        <v>-1.204720325089703</v>
      </c>
      <c r="O2351" s="51" t="n">
        <v>-4.720679161673296</v>
      </c>
      <c r="P2351" s="51" t="n">
        <v>1.439925674795533</v>
      </c>
      <c r="Q2351" s="51" t="n">
        <v>-0.0001935442826288547</v>
      </c>
      <c r="R2351" s="51" t="n">
        <v>2.236474150096868e-05</v>
      </c>
      <c r="S2351" s="51" t="n">
        <v>-2.094013943754192e-05</v>
      </c>
      <c r="T2351" s="51" t="n">
        <v>5.631210472878401e-05</v>
      </c>
      <c r="U2351" s="51" t="n">
        <v>-0.0003042282348957315</v>
      </c>
      <c r="V2351" s="51" t="n">
        <v>4.790212588634546e-05</v>
      </c>
      <c r="W2351" s="51" t="n">
        <v>-0.2139233537123721</v>
      </c>
      <c r="X2351" s="51" t="n">
        <v>-0.08123696911903133</v>
      </c>
      <c r="Y2351" s="51" t="n">
        <v>0.1816822602279378</v>
      </c>
      <c r="Z2351" s="51" t="n">
        <v>-0.09869558213336606</v>
      </c>
      <c r="AA2351" s="51" t="n">
        <v>0.005171601711348754</v>
      </c>
      <c r="AB2351" s="51" t="n">
        <v>-0.2138451468914395</v>
      </c>
      <c r="AC2351" s="51" t="n">
        <v>-0.2128991070404734</v>
      </c>
      <c r="AD2351" s="51" t="n">
        <v>-0.08213082887537501</v>
      </c>
      <c r="AE2351" s="51" t="n">
        <v>0.1811595385817387</v>
      </c>
      <c r="AF2351" s="51" t="n">
        <v>-0.09153853948266373</v>
      </c>
      <c r="AG2351" s="51" t="n">
        <v>0.003045378365944378</v>
      </c>
      <c r="AH2351" s="51" t="n">
        <v>-0.2140678281881508</v>
      </c>
      <c r="AI2351" s="51" t="n">
        <v>-0.118293409272863</v>
      </c>
      <c r="AJ2351" s="51" t="n">
        <v>6.844313934967517</v>
      </c>
      <c r="AK2351" s="51" t="n">
        <v>4.557425177250806</v>
      </c>
      <c r="AL2351" s="51" t="n">
        <v>0.9605456857907184</v>
      </c>
      <c r="AM2351" s="51" t="n">
        <v>-0.06038686562443332</v>
      </c>
      <c r="AN2351" s="51" t="n">
        <v>-0.0003058788052321487</v>
      </c>
      <c r="AO2351" s="51" t="n">
        <v>-0.2687321953007967</v>
      </c>
      <c r="AP2351" s="51" t="n">
        <v>49.71616091897649</v>
      </c>
      <c r="AQ2351" s="51" t="n">
        <v>24.93653924681271</v>
      </c>
      <c r="AR2351" s="51" t="n">
        <v>3.328817188901961</v>
      </c>
      <c r="AS2351" s="51" t="n">
        <v>-0.0782303387427066</v>
      </c>
      <c r="AT2351" s="51" t="n">
        <v>-0.0003593177528193204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0.1535904693870207</v>
      </c>
      <c r="BN2351" s="51" t="n">
        <v>0.6835490304727414</v>
      </c>
      <c r="BO2351" s="51" t="n">
        <v>0.2378981992016427</v>
      </c>
      <c r="BP2351" s="51" t="n">
        <v>0.1534333888367249</v>
      </c>
      <c r="BQ2351" s="51" t="n">
        <v>0.6835835785722952</v>
      </c>
      <c r="BR2351" s="51" t="n">
        <v>0.2378868340258948</v>
      </c>
      <c r="BS2351" s="51" t="n">
        <v>0.157080550295785</v>
      </c>
      <c r="BT2351" s="51" t="n">
        <v>-0.03454809955383276</v>
      </c>
      <c r="BU2351" s="51" t="n">
        <v>0.01136517574790163</v>
      </c>
      <c r="BV2351" s="51" t="n">
        <v>0.1612359689516855</v>
      </c>
    </row>
    <row r="2352">
      <c r="A2352" s="49" t="n">
        <v>84.25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-1.636505616290327</v>
      </c>
      <c r="F2352" s="49" t="n">
        <v>-2.131475060439404</v>
      </c>
      <c r="G2352" s="49" t="n">
        <v>-1.350761539636106</v>
      </c>
      <c r="H2352" s="49" t="n">
        <v>-1.205646269379439</v>
      </c>
      <c r="I2352" s="49" t="n">
        <v>-4.720931573170873</v>
      </c>
      <c r="J2352" s="49" t="n">
        <v>1.43783347940728</v>
      </c>
      <c r="K2352" s="49" t="n">
        <v>-1.636303362779361</v>
      </c>
      <c r="L2352" s="49" t="n">
        <v>-2.131505119941853</v>
      </c>
      <c r="M2352" s="49" t="n">
        <v>-1.350746919393496</v>
      </c>
      <c r="N2352" s="49" t="n">
        <v>-1.205631761992982</v>
      </c>
      <c r="O2352" s="49" t="n">
        <v>-4.720647956513202</v>
      </c>
      <c r="P2352" s="49" t="n">
        <v>1.437782884575896</v>
      </c>
      <c r="Q2352" s="49" t="n">
        <v>-0.0002022535109662549</v>
      </c>
      <c r="R2352" s="49" t="n">
        <v>3.00595024493866e-05</v>
      </c>
      <c r="S2352" s="49" t="n">
        <v>-1.462024261078554e-05</v>
      </c>
      <c r="T2352" s="49" t="n">
        <v>-1.450738645702998e-05</v>
      </c>
      <c r="U2352" s="49" t="n">
        <v>-0.0002836166576711818</v>
      </c>
      <c r="V2352" s="49" t="n">
        <v>5.059483138447618e-05</v>
      </c>
      <c r="W2352" s="49" t="n">
        <v>-0.2142323381883078</v>
      </c>
      <c r="X2352" s="49" t="n">
        <v>-0.07978224626969535</v>
      </c>
      <c r="Y2352" s="49" t="n">
        <v>0.1793343641591824</v>
      </c>
      <c r="Z2352" s="49" t="n">
        <v>-0.09775507803528849</v>
      </c>
      <c r="AA2352" s="49" t="n">
        <v>0.005191761445472586</v>
      </c>
      <c r="AB2352" s="49" t="n">
        <v>-0.2141747282709168</v>
      </c>
      <c r="AC2352" s="49" t="n">
        <v>-0.2134683281864296</v>
      </c>
      <c r="AD2352" s="49" t="n">
        <v>-0.080566071436226</v>
      </c>
      <c r="AE2352" s="49" t="n">
        <v>0.1787834346071533</v>
      </c>
      <c r="AF2352" s="49" t="n">
        <v>-0.09076048908789387</v>
      </c>
      <c r="AG2352" s="49" t="n">
        <v>0.003203830310656577</v>
      </c>
      <c r="AH2352" s="49" t="n">
        <v>-0.2143782599236352</v>
      </c>
      <c r="AI2352" s="49" t="n">
        <v>-0.1201225438598309</v>
      </c>
      <c r="AJ2352" s="49" t="n">
        <v>6.854466712350211</v>
      </c>
      <c r="AK2352" s="49" t="n">
        <v>4.562669270945777</v>
      </c>
      <c r="AL2352" s="49" t="n">
        <v>0.9552409842725162</v>
      </c>
      <c r="AM2352" s="49" t="n">
        <v>-0.05856921835516996</v>
      </c>
      <c r="AN2352" s="49" t="n">
        <v>-0.0001968397875343318</v>
      </c>
      <c r="AO2352" s="49" t="n">
        <v>-0.3126536003687471</v>
      </c>
      <c r="AP2352" s="49" t="n">
        <v>49.81164152204879</v>
      </c>
      <c r="AQ2352" s="49" t="n">
        <v>24.92902431860123</v>
      </c>
      <c r="AR2352" s="49" t="n">
        <v>3.316142347587407</v>
      </c>
      <c r="AS2352" s="49" t="n">
        <v>-0.07843807548090462</v>
      </c>
      <c r="AT2352" s="49" t="n">
        <v>-0.0002286215619766983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0.1550769293921554</v>
      </c>
      <c r="BN2352" s="49" t="n">
        <v>0.6836405333134316</v>
      </c>
      <c r="BO2352" s="49" t="n">
        <v>0.2380876836792394</v>
      </c>
      <c r="BP2352" s="49" t="n">
        <v>0.1549159379753826</v>
      </c>
      <c r="BQ2352" s="49" t="n">
        <v>0.6836821195449562</v>
      </c>
      <c r="BR2352" s="49" t="n">
        <v>0.2380748959814378</v>
      </c>
      <c r="BS2352" s="49" t="n">
        <v>0.1609914167728099</v>
      </c>
      <c r="BT2352" s="49" t="n">
        <v>-0.04158623152461516</v>
      </c>
      <c r="BU2352" s="49" t="n">
        <v>0.01278769780166389</v>
      </c>
      <c r="BV2352" s="49" t="n">
        <v>0.166766831660262</v>
      </c>
    </row>
    <row r="2353">
      <c r="A2353" s="51" t="n">
        <v>84.26000000000001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-1.638649316271082</v>
      </c>
      <c r="F2353" s="51" t="n">
        <v>-2.132266404910645</v>
      </c>
      <c r="G2353" s="51" t="n">
        <v>-1.348978648261568</v>
      </c>
      <c r="H2353" s="51" t="n">
        <v>-1.206619630742356</v>
      </c>
      <c r="I2353" s="51" t="n">
        <v>-4.720879561815462</v>
      </c>
      <c r="J2353" s="51" t="n">
        <v>1.435690259962253</v>
      </c>
      <c r="K2353" s="51" t="n">
        <v>-1.638441474439091</v>
      </c>
      <c r="L2353" s="51" t="n">
        <v>-2.132302330114837</v>
      </c>
      <c r="M2353" s="51" t="n">
        <v>-1.348970134600367</v>
      </c>
      <c r="N2353" s="51" t="n">
        <v>-1.206543099093152</v>
      </c>
      <c r="O2353" s="51" t="n">
        <v>-4.720612729070995</v>
      </c>
      <c r="P2353" s="51" t="n">
        <v>1.435637633076304</v>
      </c>
      <c r="Q2353" s="51" t="n">
        <v>-0.0002078418319912956</v>
      </c>
      <c r="R2353" s="51" t="n">
        <v>3.592520419193335e-05</v>
      </c>
      <c r="S2353" s="51" t="n">
        <v>-8.513661200471034e-06</v>
      </c>
      <c r="T2353" s="51" t="n">
        <v>-7.653164920329303e-05</v>
      </c>
      <c r="U2353" s="51" t="n">
        <v>-0.0002668327444670382</v>
      </c>
      <c r="V2353" s="51" t="n">
        <v>5.262688594864784e-05</v>
      </c>
      <c r="W2353" s="51" t="n">
        <v>-0.2144894119825145</v>
      </c>
      <c r="X2353" s="51" t="n">
        <v>-0.07857127824729956</v>
      </c>
      <c r="Y2353" s="51" t="n">
        <v>0.1773810566728695</v>
      </c>
      <c r="Z2353" s="51" t="n">
        <v>-0.09697199560049249</v>
      </c>
      <c r="AA2353" s="51" t="n">
        <v>0.005209743997945967</v>
      </c>
      <c r="AB2353" s="51" t="n">
        <v>-0.2144501259348881</v>
      </c>
      <c r="AC2353" s="51" t="n">
        <v>-0.2140938351786099</v>
      </c>
      <c r="AD2353" s="51" t="n">
        <v>-0.0790432743853212</v>
      </c>
      <c r="AE2353" s="51" t="n">
        <v>0.1767849864762521</v>
      </c>
      <c r="AF2353" s="51" t="n">
        <v>-0.09144003365270736</v>
      </c>
      <c r="AG2353" s="51" t="n">
        <v>0.003785781735967232</v>
      </c>
      <c r="AH2353" s="51" t="n">
        <v>-0.2146015031769517</v>
      </c>
      <c r="AI2353" s="51" t="n">
        <v>-0.1122077521955989</v>
      </c>
      <c r="AJ2353" s="51" t="n">
        <v>6.860150273424319</v>
      </c>
      <c r="AK2353" s="51" t="n">
        <v>4.575980151326655</v>
      </c>
      <c r="AL2353" s="51" t="n">
        <v>0.9567277994043307</v>
      </c>
      <c r="AM2353" s="51" t="n">
        <v>-0.0555318845834161</v>
      </c>
      <c r="AN2353" s="51" t="n">
        <v>-0.0001146590467598201</v>
      </c>
      <c r="AO2353" s="51" t="n">
        <v>-0.3139690047017792</v>
      </c>
      <c r="AP2353" s="51" t="n">
        <v>49.85748027290578</v>
      </c>
      <c r="AQ2353" s="51" t="n">
        <v>24.94093899631559</v>
      </c>
      <c r="AR2353" s="51" t="n">
        <v>3.311029490278036</v>
      </c>
      <c r="AS2353" s="51" t="n">
        <v>-0.07657511493993634</v>
      </c>
      <c r="AT2353" s="51" t="n">
        <v>-0.000171359232193678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0.1565660248820032</v>
      </c>
      <c r="BN2353" s="51" t="n">
        <v>0.6837218290105769</v>
      </c>
      <c r="BO2353" s="51" t="n">
        <v>0.2382770996979255</v>
      </c>
      <c r="BP2353" s="51" t="n">
        <v>0.1564029033463893</v>
      </c>
      <c r="BQ2353" s="51" t="n">
        <v>0.6837690824496979</v>
      </c>
      <c r="BR2353" s="51" t="n">
        <v>0.2382633959076342</v>
      </c>
      <c r="BS2353" s="51" t="n">
        <v>0.1631215356139581</v>
      </c>
      <c r="BT2353" s="51" t="n">
        <v>-0.04725343912104218</v>
      </c>
      <c r="BU2353" s="51" t="n">
        <v>0.0137037902912529</v>
      </c>
      <c r="BV2353" s="51" t="n">
        <v>0.1703799188817993</v>
      </c>
    </row>
    <row r="2354">
      <c r="A2354" s="49" t="n">
        <v>84.27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-1.640794818888827</v>
      </c>
      <c r="F2354" s="49" t="n">
        <v>-2.13304919010822</v>
      </c>
      <c r="G2354" s="49" t="n">
        <v>-1.347209534674174</v>
      </c>
      <c r="H2354" s="49" t="n">
        <v>-1.207587462016693</v>
      </c>
      <c r="I2354" s="49" t="n">
        <v>-4.720827402870125</v>
      </c>
      <c r="J2354" s="49" t="n">
        <v>1.433545087729519</v>
      </c>
      <c r="K2354" s="49" t="n">
        <v>-1.640585512127371</v>
      </c>
      <c r="L2354" s="49" t="n">
        <v>-2.133087077495229</v>
      </c>
      <c r="M2354" s="49" t="n">
        <v>-1.347207662291285</v>
      </c>
      <c r="N2354" s="49" t="n">
        <v>-1.207468391224868</v>
      </c>
      <c r="O2354" s="49" t="n">
        <v>-4.7205700076726</v>
      </c>
      <c r="P2354" s="49" t="n">
        <v>1.43349155156393</v>
      </c>
      <c r="Q2354" s="49" t="n">
        <v>-0.0002093067614561406</v>
      </c>
      <c r="R2354" s="49" t="n">
        <v>3.788738700816197e-05</v>
      </c>
      <c r="S2354" s="49" t="n">
        <v>-1.872382889178681e-06</v>
      </c>
      <c r="T2354" s="49" t="n">
        <v>-0.000119070791825715</v>
      </c>
      <c r="U2354" s="49" t="n">
        <v>-0.0002573951975248789</v>
      </c>
      <c r="V2354" s="49" t="n">
        <v>5.353616558889662e-05</v>
      </c>
      <c r="W2354" s="49" t="n">
        <v>-0.2145699283047854</v>
      </c>
      <c r="X2354" s="49" t="n">
        <v>-0.07817548366261315</v>
      </c>
      <c r="Y2354" s="49" t="n">
        <v>0.176749296332416</v>
      </c>
      <c r="Z2354" s="49" t="n">
        <v>-0.0967172933994899</v>
      </c>
      <c r="AA2354" s="49" t="n">
        <v>0.005220316459378902</v>
      </c>
      <c r="AB2354" s="49" t="n">
        <v>-0.2145413694780054</v>
      </c>
      <c r="AC2354" s="49" t="n">
        <v>-0.2146495110163603</v>
      </c>
      <c r="AD2354" s="49" t="n">
        <v>-0.07806308488576412</v>
      </c>
      <c r="AE2354" s="49" t="n">
        <v>0.175889705031009</v>
      </c>
      <c r="AF2354" s="49" t="n">
        <v>-0.09350248699439509</v>
      </c>
      <c r="AG2354" s="49" t="n">
        <v>0.004647788071782268</v>
      </c>
      <c r="AH2354" s="49" t="n">
        <v>-0.2146252441663942</v>
      </c>
      <c r="AI2354" s="49" t="n">
        <v>-0.09238034974273565</v>
      </c>
      <c r="AJ2354" s="49" t="n">
        <v>6.858425511836201</v>
      </c>
      <c r="AK2354" s="49" t="n">
        <v>4.600627528616225</v>
      </c>
      <c r="AL2354" s="49" t="n">
        <v>0.9666958800380256</v>
      </c>
      <c r="AM2354" s="49" t="n">
        <v>-0.05113757865514669</v>
      </c>
      <c r="AN2354" s="49" t="n">
        <v>-7.750295469869691e-05</v>
      </c>
      <c r="AO2354" s="49" t="n">
        <v>-0.2601729006025469</v>
      </c>
      <c r="AP2354" s="49" t="n">
        <v>49.83710241750598</v>
      </c>
      <c r="AQ2354" s="49" t="n">
        <v>24.97811944272824</v>
      </c>
      <c r="AR2354" s="49" t="n">
        <v>3.316352890024743</v>
      </c>
      <c r="AS2354" s="49" t="n">
        <v>-0.07233912724077331</v>
      </c>
      <c r="AT2354" s="49" t="n">
        <v>-0.0002153680374987573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0.1580571055569617</v>
      </c>
      <c r="BN2354" s="49" t="n">
        <v>0.6837953682187614</v>
      </c>
      <c r="BO2354" s="49" t="n">
        <v>0.2384664577199337</v>
      </c>
      <c r="BP2354" s="49" t="n">
        <v>0.1578939337758308</v>
      </c>
      <c r="BQ2354" s="49" t="n">
        <v>0.6838454487098855</v>
      </c>
      <c r="BR2354" s="49" t="n">
        <v>0.2384524000424675</v>
      </c>
      <c r="BS2354" s="49" t="n">
        <v>0.1631717811308997</v>
      </c>
      <c r="BT2354" s="49" t="n">
        <v>-0.05008049112409374</v>
      </c>
      <c r="BU2354" s="49" t="n">
        <v>0.0140576774661505</v>
      </c>
      <c r="BV2354" s="49" t="n">
        <v>0.1712620916735603</v>
      </c>
    </row>
    <row r="2355">
      <c r="A2355" s="51" t="n">
        <v>84.28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-1.642939613566694</v>
      </c>
      <c r="F2355" s="51" t="n">
        <v>-2.13383478894728</v>
      </c>
      <c r="G2355" s="51" t="n">
        <v>-1.345435708810131</v>
      </c>
      <c r="H2355" s="51" t="n">
        <v>-1.208557161063525</v>
      </c>
      <c r="I2355" s="51" t="n">
        <v>-4.720775187387836</v>
      </c>
      <c r="J2355" s="51" t="n">
        <v>1.431400567418013</v>
      </c>
      <c r="K2355" s="51" t="n">
        <v>-1.642733950535809</v>
      </c>
      <c r="L2355" s="51" t="n">
        <v>-2.133868285644768</v>
      </c>
      <c r="M2355" s="51" t="n">
        <v>-1.34544328075447</v>
      </c>
      <c r="N2355" s="51" t="n">
        <v>-1.208421443430853</v>
      </c>
      <c r="O2355" s="51" t="n">
        <v>-4.720517954700115</v>
      </c>
      <c r="P2355" s="51" t="n">
        <v>1.431347565022935</v>
      </c>
      <c r="Q2355" s="51" t="n">
        <v>-0.0002056630308850949</v>
      </c>
      <c r="R2355" s="51" t="n">
        <v>3.349669748775597e-05</v>
      </c>
      <c r="S2355" s="51" t="n">
        <v>7.57194433864683e-06</v>
      </c>
      <c r="T2355" s="51" t="n">
        <v>-0.00013571763267195</v>
      </c>
      <c r="U2355" s="51" t="n">
        <v>-0.0002572326877210429</v>
      </c>
      <c r="V2355" s="51" t="n">
        <v>5.300239507843862e-05</v>
      </c>
      <c r="W2355" s="51" t="n">
        <v>-0.2143218583423172</v>
      </c>
      <c r="X2355" s="51" t="n">
        <v>-0.07920717415854064</v>
      </c>
      <c r="Y2355" s="51" t="n">
        <v>0.1784538725312626</v>
      </c>
      <c r="Z2355" s="51" t="n">
        <v>-0.09739845639908691</v>
      </c>
      <c r="AA2355" s="51" t="n">
        <v>0.005223375556209931</v>
      </c>
      <c r="AB2355" s="51" t="n">
        <v>-0.2142959173507957</v>
      </c>
      <c r="AC2355" s="51" t="n">
        <v>-0.214982722780205</v>
      </c>
      <c r="AD2355" s="51" t="n">
        <v>-0.07827090035337277</v>
      </c>
      <c r="AE2355" s="51" t="n">
        <v>0.1770585488020338</v>
      </c>
      <c r="AF2355" s="51" t="n">
        <v>-0.09696380297012719</v>
      </c>
      <c r="AG2355" s="51" t="n">
        <v>0.005610517471818716</v>
      </c>
      <c r="AH2355" s="51" t="n">
        <v>-0.2143119902472433</v>
      </c>
      <c r="AI2355" s="51" t="n">
        <v>-0.06089590128928955</v>
      </c>
      <c r="AJ2355" s="51" t="n">
        <v>6.849093646278583</v>
      </c>
      <c r="AK2355" s="51" t="n">
        <v>4.636416491459922</v>
      </c>
      <c r="AL2355" s="51" t="n">
        <v>0.9836972447460727</v>
      </c>
      <c r="AM2355" s="51" t="n">
        <v>-0.04538303839147458</v>
      </c>
      <c r="AN2355" s="51" t="n">
        <v>-9.861467744738832e-05</v>
      </c>
      <c r="AO2355" s="51" t="n">
        <v>-0.1388859753139886</v>
      </c>
      <c r="AP2355" s="51" t="n">
        <v>49.73348347670539</v>
      </c>
      <c r="AQ2355" s="51" t="n">
        <v>25.0475579984331</v>
      </c>
      <c r="AR2355" s="51" t="n">
        <v>3.334556969441197</v>
      </c>
      <c r="AS2355" s="51" t="n">
        <v>-0.06531296739465269</v>
      </c>
      <c r="AT2355" s="51" t="n">
        <v>-0.0003829722190204771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0.1595487884974179</v>
      </c>
      <c r="BN2355" s="51" t="n">
        <v>0.6838665275276365</v>
      </c>
      <c r="BO2355" s="51" t="n">
        <v>0.2386557898010446</v>
      </c>
      <c r="BP2355" s="51" t="n">
        <v>0.1593880500990826</v>
      </c>
      <c r="BQ2355" s="51" t="n">
        <v>0.6839150830782812</v>
      </c>
      <c r="BR2355" s="51" t="n">
        <v>0.2386419643636374</v>
      </c>
      <c r="BS2355" s="51" t="n">
        <v>0.1607383983353028</v>
      </c>
      <c r="BT2355" s="51" t="n">
        <v>-0.04855555064464667</v>
      </c>
      <c r="BU2355" s="51" t="n">
        <v>0.0138254374072444</v>
      </c>
      <c r="BV2355" s="51" t="n">
        <v>0.1684803161123131</v>
      </c>
    </row>
    <row r="2356">
      <c r="A2356" s="49" t="n">
        <v>84.29000000000001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-1.645080128437295</v>
      </c>
      <c r="F2356" s="49" t="n">
        <v>-2.13463752552888</v>
      </c>
      <c r="G2356" s="49" t="n">
        <v>-1.34363340750026</v>
      </c>
      <c r="H2356" s="49" t="n">
        <v>-1.209538268214147</v>
      </c>
      <c r="I2356" s="49" t="n">
        <v>-4.720722909735438</v>
      </c>
      <c r="J2356" s="49" t="n">
        <v>1.429260275701521</v>
      </c>
      <c r="K2356" s="49" t="n">
        <v>-1.644883714161633</v>
      </c>
      <c r="L2356" s="49" t="n">
        <v>-2.134660553119368</v>
      </c>
      <c r="M2356" s="49" t="n">
        <v>-1.343651977420159</v>
      </c>
      <c r="N2356" s="49" t="n">
        <v>-1.209416679612144</v>
      </c>
      <c r="O2356" s="49" t="n">
        <v>-4.720456495618468</v>
      </c>
      <c r="P2356" s="49" t="n">
        <v>1.429209540714744</v>
      </c>
      <c r="Q2356" s="49" t="n">
        <v>-0.0001964142756618603</v>
      </c>
      <c r="R2356" s="49" t="n">
        <v>2.302759048777858e-05</v>
      </c>
      <c r="S2356" s="49" t="n">
        <v>1.85699198993472e-05</v>
      </c>
      <c r="T2356" s="49" t="n">
        <v>-0.0001215886020022872</v>
      </c>
      <c r="U2356" s="49" t="n">
        <v>-0.0002664141169708145</v>
      </c>
      <c r="V2356" s="49" t="n">
        <v>5.073498677665711e-05</v>
      </c>
      <c r="W2356" s="49" t="n">
        <v>-0.2137396069086468</v>
      </c>
      <c r="X2356" s="49" t="n">
        <v>-0.08149300863117559</v>
      </c>
      <c r="Y2356" s="49" t="n">
        <v>0.1822638662286917</v>
      </c>
      <c r="Z2356" s="49" t="n">
        <v>-0.09892670327987609</v>
      </c>
      <c r="AA2356" s="49" t="n">
        <v>0.005233138683627556</v>
      </c>
      <c r="AB2356" s="49" t="n">
        <v>-0.2137217505981738</v>
      </c>
      <c r="AC2356" s="49" t="n">
        <v>-0.2149386776201317</v>
      </c>
      <c r="AD2356" s="49" t="n">
        <v>-0.08014312581447298</v>
      </c>
      <c r="AE2356" s="49" t="n">
        <v>0.1810584874705982</v>
      </c>
      <c r="AF2356" s="49" t="n">
        <v>-0.1018720536219815</v>
      </c>
      <c r="AG2356" s="49" t="n">
        <v>0.006505777204068679</v>
      </c>
      <c r="AH2356" s="49" t="n">
        <v>-0.2135833426391675</v>
      </c>
      <c r="AI2356" s="49" t="n">
        <v>-0.03729254302443007</v>
      </c>
      <c r="AJ2356" s="49" t="n">
        <v>6.838246401803239</v>
      </c>
      <c r="AK2356" s="49" t="n">
        <v>4.659806157555729</v>
      </c>
      <c r="AL2356" s="49" t="n">
        <v>0.9969813742302843</v>
      </c>
      <c r="AM2356" s="49" t="n">
        <v>-0.04255438969548082</v>
      </c>
      <c r="AN2356" s="49" t="n">
        <v>-0.00019073786825649</v>
      </c>
      <c r="AO2356" s="49" t="n">
        <v>0.04191268965825876</v>
      </c>
      <c r="AP2356" s="49" t="n">
        <v>49.57951590691953</v>
      </c>
      <c r="AQ2356" s="49" t="n">
        <v>25.14692596162865</v>
      </c>
      <c r="AR2356" s="49" t="n">
        <v>3.363448218605277</v>
      </c>
      <c r="AS2356" s="49" t="n">
        <v>-0.05543196805361524</v>
      </c>
      <c r="AT2356" s="49" t="n">
        <v>-0.0006520698825853603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0.1610390997189783</v>
      </c>
      <c r="BN2356" s="49" t="n">
        <v>0.6839422199849088</v>
      </c>
      <c r="BO2356" s="49" t="n">
        <v>0.2388453253780552</v>
      </c>
      <c r="BP2356" s="49" t="n">
        <v>0.1608835825216995</v>
      </c>
      <c r="BQ2356" s="49" t="n">
        <v>0.6839847148851279</v>
      </c>
      <c r="BR2356" s="49" t="n">
        <v>0.2388322456137464</v>
      </c>
      <c r="BS2356" s="49" t="n">
        <v>0.1555171972787983</v>
      </c>
      <c r="BT2356" s="49" t="n">
        <v>-0.0424949002191255</v>
      </c>
      <c r="BU2356" s="49" t="n">
        <v>0.01307976430883762</v>
      </c>
      <c r="BV2356" s="49" t="n">
        <v>0.161748247064569</v>
      </c>
    </row>
    <row r="2357">
      <c r="A2357" s="51" t="n">
        <v>84.3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-1.647213849140676</v>
      </c>
      <c r="F2357" s="51" t="n">
        <v>-2.135466681777924</v>
      </c>
      <c r="G2357" s="51" t="n">
        <v>-1.341787003824172</v>
      </c>
      <c r="H2357" s="51" t="n">
        <v>-1.21053707839608</v>
      </c>
      <c r="I2357" s="51" t="n">
        <v>-4.720670511778685</v>
      </c>
      <c r="J2357" s="51" t="n">
        <v>1.427126677868608</v>
      </c>
      <c r="K2357" s="51" t="n">
        <v>-1.647031045264011</v>
      </c>
      <c r="L2357" s="51" t="n">
        <v>-2.135478521249148</v>
      </c>
      <c r="M2357" s="51" t="n">
        <v>-1.341808998125648</v>
      </c>
      <c r="N2357" s="51" t="n">
        <v>-1.210466033643856</v>
      </c>
      <c r="O2357" s="51" t="n">
        <v>-4.72038877622222</v>
      </c>
      <c r="P2357" s="51" t="n">
        <v>1.427079735263512</v>
      </c>
      <c r="Q2357" s="51" t="n">
        <v>-0.0001828038766642504</v>
      </c>
      <c r="R2357" s="51" t="n">
        <v>1.183947122429529e-05</v>
      </c>
      <c r="S2357" s="51" t="n">
        <v>2.199430147586945e-05</v>
      </c>
      <c r="T2357" s="51" t="n">
        <v>-7.104475222341478e-05</v>
      </c>
      <c r="U2357" s="51" t="n">
        <v>-0.000281735556465712</v>
      </c>
      <c r="V2357" s="51" t="n">
        <v>4.694260509641168e-05</v>
      </c>
      <c r="W2357" s="51" t="n">
        <v>-0.2129893386095577</v>
      </c>
      <c r="X2357" s="51" t="n">
        <v>-0.08439257972464237</v>
      </c>
      <c r="Y2357" s="51" t="n">
        <v>0.1871087741628956</v>
      </c>
      <c r="Z2357" s="51" t="n">
        <v>-0.1008725842852438</v>
      </c>
      <c r="AA2357" s="51" t="n">
        <v>0.005246778974686707</v>
      </c>
      <c r="AB2357" s="51" t="n">
        <v>-0.2129829188497995</v>
      </c>
      <c r="AC2357" s="51" t="n">
        <v>-0.2145675300147125</v>
      </c>
      <c r="AD2357" s="51" t="n">
        <v>-0.08317563456581148</v>
      </c>
      <c r="AE2357" s="51" t="n">
        <v>0.1869644760611984</v>
      </c>
      <c r="AF2357" s="51" t="n">
        <v>-0.1074193170879868</v>
      </c>
      <c r="AG2357" s="51" t="n">
        <v>0.006994422361182639</v>
      </c>
      <c r="AH2357" s="51" t="n">
        <v>-0.2127882483454853</v>
      </c>
      <c r="AI2357" s="51" t="n">
        <v>-0.02375719543546176</v>
      </c>
      <c r="AJ2357" s="51" t="n">
        <v>6.832873145686056</v>
      </c>
      <c r="AK2357" s="51" t="n">
        <v>4.663949158868726</v>
      </c>
      <c r="AL2357" s="51" t="n">
        <v>1.006715457422878</v>
      </c>
      <c r="AM2357" s="51" t="n">
        <v>-0.04259898713931395</v>
      </c>
      <c r="AN2357" s="51" t="n">
        <v>-0.0003425413386423012</v>
      </c>
      <c r="AO2357" s="51" t="n">
        <v>0.1582361432370016</v>
      </c>
      <c r="AP2357" s="51" t="n">
        <v>49.49825682921273</v>
      </c>
      <c r="AQ2357" s="51" t="n">
        <v>25.21225775067158</v>
      </c>
      <c r="AR2357" s="51" t="n">
        <v>3.384246896033658</v>
      </c>
      <c r="AS2357" s="51" t="n">
        <v>-0.04993526516378714</v>
      </c>
      <c r="AT2357" s="51" t="n">
        <v>-0.0008599028539019437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0.1625266677224591</v>
      </c>
      <c r="BN2357" s="51" t="n">
        <v>0.6840269881818531</v>
      </c>
      <c r="BO2357" s="51" t="n">
        <v>0.2390352975046772</v>
      </c>
      <c r="BP2357" s="51" t="n">
        <v>0.1623787211919815</v>
      </c>
      <c r="BQ2357" s="51" t="n">
        <v>0.6840613031778436</v>
      </c>
      <c r="BR2357" s="51" t="n">
        <v>0.2390234818325559</v>
      </c>
      <c r="BS2357" s="51" t="n">
        <v>0.1479465304775884</v>
      </c>
      <c r="BT2357" s="51" t="n">
        <v>-0.03431499599049204</v>
      </c>
      <c r="BU2357" s="51" t="n">
        <v>0.01181567212132917</v>
      </c>
      <c r="BV2357" s="51" t="n">
        <v>0.1523328754335788</v>
      </c>
    </row>
    <row r="2358">
      <c r="A2358" s="49" t="n">
        <v>84.31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-1.649339832539121</v>
      </c>
      <c r="F2358" s="49" t="n">
        <v>-2.13632563618367</v>
      </c>
      <c r="G2358" s="49" t="n">
        <v>-1.339890784996783</v>
      </c>
      <c r="H2358" s="49" t="n">
        <v>-1.211555906301163</v>
      </c>
      <c r="I2358" s="49" t="n">
        <v>-4.72061797314351</v>
      </c>
      <c r="J2358" s="49" t="n">
        <v>1.425000698534194</v>
      </c>
      <c r="K2358" s="49" t="n">
        <v>-1.649173885919454</v>
      </c>
      <c r="L2358" s="49" t="n">
        <v>-2.136328103926304</v>
      </c>
      <c r="M2358" s="49" t="n">
        <v>-1.339906918651502</v>
      </c>
      <c r="N2358" s="49" t="n">
        <v>-1.211561999669641</v>
      </c>
      <c r="O2358" s="49" t="n">
        <v>-4.720318583219146</v>
      </c>
      <c r="P2358" s="49" t="n">
        <v>1.42495635034043</v>
      </c>
      <c r="Q2358" s="49" t="n">
        <v>-0.0001659466196675119</v>
      </c>
      <c r="R2358" s="49" t="n">
        <v>2.467742634681969e-06</v>
      </c>
      <c r="S2358" s="49" t="n">
        <v>1.613365471908601e-05</v>
      </c>
      <c r="T2358" s="49" t="n">
        <v>6.093368478676808e-06</v>
      </c>
      <c r="U2358" s="49" t="n">
        <v>-0.0002993899243639575</v>
      </c>
      <c r="V2358" s="49" t="n">
        <v>4.434819376419874e-05</v>
      </c>
      <c r="W2358" s="49" t="n">
        <v>-0.2122132215930287</v>
      </c>
      <c r="X2358" s="49" t="n">
        <v>-0.08737380812197669</v>
      </c>
      <c r="Y2358" s="49" t="n">
        <v>0.1920944039839028</v>
      </c>
      <c r="Z2358" s="49" t="n">
        <v>-0.1028770397212907</v>
      </c>
      <c r="AA2358" s="49" t="n">
        <v>0.005260749516904298</v>
      </c>
      <c r="AB2358" s="49" t="n">
        <v>-0.2122186979723127</v>
      </c>
      <c r="AC2358" s="49" t="n">
        <v>-0.2140453716804471</v>
      </c>
      <c r="AD2358" s="49" t="n">
        <v>-0.08645632224685069</v>
      </c>
      <c r="AE2358" s="49" t="n">
        <v>0.1929181595881327</v>
      </c>
      <c r="AF2358" s="49" t="n">
        <v>-0.1114197170336163</v>
      </c>
      <c r="AG2358" s="49" t="n">
        <v>0.007023413013268901</v>
      </c>
      <c r="AH2358" s="49" t="n">
        <v>-0.2121100733302494</v>
      </c>
      <c r="AI2358" s="49" t="n">
        <v>-0.01846548461635938</v>
      </c>
      <c r="AJ2358" s="49" t="n">
        <v>6.831812592322374</v>
      </c>
      <c r="AK2358" s="49" t="n">
        <v>4.65410553948952</v>
      </c>
      <c r="AL2358" s="49" t="n">
        <v>1.01241493039224</v>
      </c>
      <c r="AM2358" s="49" t="n">
        <v>-0.04465195173260311</v>
      </c>
      <c r="AN2358" s="49" t="n">
        <v>-0.0004438564385106954</v>
      </c>
      <c r="AO2358" s="49" t="n">
        <v>0.204197342784527</v>
      </c>
      <c r="AP2358" s="49" t="n">
        <v>49.49094640180869</v>
      </c>
      <c r="AQ2358" s="49" t="n">
        <v>25.23514078097872</v>
      </c>
      <c r="AR2358" s="49" t="n">
        <v>3.396714039811609</v>
      </c>
      <c r="AS2358" s="49" t="n">
        <v>-0.0489844789907672</v>
      </c>
      <c r="AT2358" s="49" t="n">
        <v>-0.0009844832561608902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0.1640110247583214</v>
      </c>
      <c r="BN2358" s="49" t="n">
        <v>0.6841224823520049</v>
      </c>
      <c r="BO2358" s="49" t="n">
        <v>0.2392257866049823</v>
      </c>
      <c r="BP2358" s="49" t="n">
        <v>0.1638726588584794</v>
      </c>
      <c r="BQ2358" s="49" t="n">
        <v>0.6841481497574792</v>
      </c>
      <c r="BR2358" s="49" t="n">
        <v>0.2392157472621588</v>
      </c>
      <c r="BS2358" s="49" t="n">
        <v>0.1383658998419801</v>
      </c>
      <c r="BT2358" s="49" t="n">
        <v>-0.02566740547427226</v>
      </c>
      <c r="BU2358" s="49" t="n">
        <v>0.01003934282356456</v>
      </c>
      <c r="BV2358" s="49" t="n">
        <v>0.1410841108955599</v>
      </c>
    </row>
    <row r="2359">
      <c r="A2359" s="51" t="n">
        <v>84.31999999999999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-1.651458400035202</v>
      </c>
      <c r="F2359" s="51" t="n">
        <v>-2.137213037324405</v>
      </c>
      <c r="G2359" s="51" t="n">
        <v>-1.337946987783317</v>
      </c>
      <c r="H2359" s="51" t="n">
        <v>-1.212593874129918</v>
      </c>
      <c r="I2359" s="51" t="n">
        <v>-4.720565304946912</v>
      </c>
      <c r="J2359" s="51" t="n">
        <v>1.422882023488765</v>
      </c>
      <c r="K2359" s="51" t="n">
        <v>-1.651311070797858</v>
      </c>
      <c r="L2359" s="51" t="n">
        <v>-2.137209222363842</v>
      </c>
      <c r="M2359" s="51" t="n">
        <v>-1.337949978754522</v>
      </c>
      <c r="N2359" s="51" t="n">
        <v>-1.212685366885251</v>
      </c>
      <c r="O2359" s="51" t="n">
        <v>-4.72025142678821</v>
      </c>
      <c r="P2359" s="51" t="n">
        <v>1.42283974804372</v>
      </c>
      <c r="Q2359" s="51" t="n">
        <v>-0.0001473292373439516</v>
      </c>
      <c r="R2359" s="51" t="n">
        <v>-3.814960563008896e-06</v>
      </c>
      <c r="S2359" s="51" t="n">
        <v>2.990971205596438e-06</v>
      </c>
      <c r="T2359" s="51" t="n">
        <v>9.149275533282264e-05</v>
      </c>
      <c r="U2359" s="51" t="n">
        <v>-0.0003138781587015416</v>
      </c>
      <c r="V2359" s="51" t="n">
        <v>4.227544504464831e-05</v>
      </c>
      <c r="W2359" s="51" t="n">
        <v>-0.2115219957683742</v>
      </c>
      <c r="X2359" s="51" t="n">
        <v>-0.09002279094667519</v>
      </c>
      <c r="Y2359" s="51" t="n">
        <v>0.1965250379795081</v>
      </c>
      <c r="Z2359" s="51" t="n">
        <v>-0.1046606310186533</v>
      </c>
      <c r="AA2359" s="51" t="n">
        <v>0.005272299010455253</v>
      </c>
      <c r="AB2359" s="51" t="n">
        <v>-0.2115375769855315</v>
      </c>
      <c r="AC2359" s="51" t="n">
        <v>-0.2134557231084765</v>
      </c>
      <c r="AD2359" s="51" t="n">
        <v>-0.08946951244292621</v>
      </c>
      <c r="AE2359" s="51" t="n">
        <v>0.197954182860625</v>
      </c>
      <c r="AF2359" s="51" t="n">
        <v>-0.1130536386262711</v>
      </c>
      <c r="AG2359" s="51" t="n">
        <v>0.006476081598647027</v>
      </c>
      <c r="AH2359" s="51" t="n">
        <v>-0.2114403324423662</v>
      </c>
      <c r="AI2359" s="51" t="n">
        <v>-0.01989871192384916</v>
      </c>
      <c r="AJ2359" s="51" t="n">
        <v>6.834563675961655</v>
      </c>
      <c r="AK2359" s="51" t="n">
        <v>4.635533794901978</v>
      </c>
      <c r="AL2359" s="51" t="n">
        <v>1.01352003995495</v>
      </c>
      <c r="AM2359" s="51" t="n">
        <v>-0.04770899618205254</v>
      </c>
      <c r="AN2359" s="51" t="n">
        <v>-0.0005249894711993741</v>
      </c>
      <c r="AO2359" s="51" t="n">
        <v>0.1938596571823348</v>
      </c>
      <c r="AP2359" s="51" t="n">
        <v>49.54318898641572</v>
      </c>
      <c r="AQ2359" s="51" t="n">
        <v>25.22576175545206</v>
      </c>
      <c r="AR2359" s="51" t="n">
        <v>3.401252563630305</v>
      </c>
      <c r="AS2359" s="51" t="n">
        <v>-0.05135153966997887</v>
      </c>
      <c r="AT2359" s="51" t="n">
        <v>-0.001039622691417133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0.1654924118588978</v>
      </c>
      <c r="BN2359" s="51" t="n">
        <v>0.6842280352394094</v>
      </c>
      <c r="BO2359" s="51" t="n">
        <v>0.2394167522367999</v>
      </c>
      <c r="BP2359" s="51" t="n">
        <v>0.1653651715085105</v>
      </c>
      <c r="BQ2359" s="51" t="n">
        <v>0.6842460090222724</v>
      </c>
      <c r="BR2359" s="51" t="n">
        <v>0.2394089579059606</v>
      </c>
      <c r="BS2359" s="51" t="n">
        <v>0.1272403503873587</v>
      </c>
      <c r="BT2359" s="51" t="n">
        <v>-0.0179737828629456</v>
      </c>
      <c r="BU2359" s="51" t="n">
        <v>0.007794330839278052</v>
      </c>
      <c r="BV2359" s="51" t="n">
        <v>0.1287397189306169</v>
      </c>
    </row>
    <row r="2360">
      <c r="A2360" s="49" t="n">
        <v>84.33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-1.65357082328939</v>
      </c>
      <c r="F2360" s="49" t="n">
        <v>-2.138123985631859</v>
      </c>
      <c r="G2360" s="49" t="n">
        <v>-1.33596381375293</v>
      </c>
      <c r="H2360" s="49" t="n">
        <v>-1.213647707802799</v>
      </c>
      <c r="I2360" s="49" t="n">
        <v>-4.720512541840821</v>
      </c>
      <c r="J2360" s="49" t="n">
        <v>1.420769407566844</v>
      </c>
      <c r="K2360" s="49" t="n">
        <v>-1.653442615854628</v>
      </c>
      <c r="L2360" s="49" t="n">
        <v>-2.138116259371852</v>
      </c>
      <c r="M2360" s="49" t="n">
        <v>-1.335952229818983</v>
      </c>
      <c r="N2360" s="49" t="n">
        <v>-1.213809936803779</v>
      </c>
      <c r="O2360" s="49" t="n">
        <v>-4.720192246438146</v>
      </c>
      <c r="P2360" s="49" t="n">
        <v>1.420729170422772</v>
      </c>
      <c r="Q2360" s="49" t="n">
        <v>-0.0001282074347626061</v>
      </c>
      <c r="R2360" s="49" t="n">
        <v>-7.726260006890584e-06</v>
      </c>
      <c r="S2360" s="49" t="n">
        <v>-1.158393394762314e-05</v>
      </c>
      <c r="T2360" s="49" t="n">
        <v>0.0001622290009799521</v>
      </c>
      <c r="U2360" s="49" t="n">
        <v>-0.0003202954026750859</v>
      </c>
      <c r="V2360" s="49" t="n">
        <v>4.023714407219714e-05</v>
      </c>
      <c r="W2360" s="49" t="n">
        <v>-0.2109949728062444</v>
      </c>
      <c r="X2360" s="49" t="n">
        <v>-0.09204380176269548</v>
      </c>
      <c r="Y2360" s="49" t="n">
        <v>0.1999034330752736</v>
      </c>
      <c r="Z2360" s="49" t="n">
        <v>-0.1060235407325048</v>
      </c>
      <c r="AA2360" s="49" t="n">
        <v>0.005279471768172472</v>
      </c>
      <c r="AB2360" s="49" t="n">
        <v>-0.2110172580624526</v>
      </c>
      <c r="AC2360" s="49" t="n">
        <v>-0.2129123853415416</v>
      </c>
      <c r="AD2360" s="49" t="n">
        <v>-0.09174392814006258</v>
      </c>
      <c r="AE2360" s="49" t="n">
        <v>0.2012918742639596</v>
      </c>
      <c r="AF2360" s="49" t="n">
        <v>-0.1119745399176835</v>
      </c>
      <c r="AG2360" s="49" t="n">
        <v>0.005477439503021487</v>
      </c>
      <c r="AH2360" s="49" t="n">
        <v>-0.2109360293222495</v>
      </c>
      <c r="AI2360" s="49" t="n">
        <v>-0.02619485873351138</v>
      </c>
      <c r="AJ2360" s="49" t="n">
        <v>6.83833132136258</v>
      </c>
      <c r="AK2360" s="49" t="n">
        <v>4.615220805389023</v>
      </c>
      <c r="AL2360" s="49" t="n">
        <v>1.009457180098533</v>
      </c>
      <c r="AM2360" s="49" t="n">
        <v>-0.05089515643620841</v>
      </c>
      <c r="AN2360" s="49" t="n">
        <v>-0.000604816396402484</v>
      </c>
      <c r="AO2360" s="49" t="n">
        <v>0.1409186020959833</v>
      </c>
      <c r="AP2360" s="49" t="n">
        <v>49.64101708436841</v>
      </c>
      <c r="AQ2360" s="49" t="n">
        <v>25.19421953558165</v>
      </c>
      <c r="AR2360" s="49" t="n">
        <v>3.398225136769369</v>
      </c>
      <c r="AS2360" s="49" t="n">
        <v>-0.05569614295229657</v>
      </c>
      <c r="AT2360" s="49" t="n">
        <v>-0.001031465168926175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0.166971585797546</v>
      </c>
      <c r="BN2360" s="49" t="n">
        <v>0.6843412430243339</v>
      </c>
      <c r="BO2360" s="49" t="n">
        <v>0.2396080668077566</v>
      </c>
      <c r="BP2360" s="49" t="n">
        <v>0.1668566099685211</v>
      </c>
      <c r="BQ2360" s="49" t="n">
        <v>0.6843531427827612</v>
      </c>
      <c r="BR2360" s="49" t="n">
        <v>0.239602968842959</v>
      </c>
      <c r="BS2360" s="49" t="n">
        <v>0.1149758290248937</v>
      </c>
      <c r="BT2360" s="49" t="n">
        <v>-0.01189975842730284</v>
      </c>
      <c r="BU2360" s="49" t="n">
        <v>0.005097964797556864</v>
      </c>
      <c r="BV2360" s="49" t="n">
        <v>0.1157023541491999</v>
      </c>
    </row>
    <row r="2361">
      <c r="A2361" s="51" t="n">
        <v>84.34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-1.655679009937669</v>
      </c>
      <c r="F2361" s="51" t="n">
        <v>-2.139051215155597</v>
      </c>
      <c r="G2361" s="51" t="n">
        <v>-1.333953444532337</v>
      </c>
      <c r="H2361" s="51" t="n">
        <v>-1.214712533171431</v>
      </c>
      <c r="I2361" s="51" t="n">
        <v>-4.720459734055983</v>
      </c>
      <c r="J2361" s="51" t="n">
        <v>1.418660982515457</v>
      </c>
      <c r="K2361" s="51" t="n">
        <v>-1.655569466131182</v>
      </c>
      <c r="L2361" s="51" t="n">
        <v>-2.139041163598312</v>
      </c>
      <c r="M2361" s="51" t="n">
        <v>-1.333930954968009</v>
      </c>
      <c r="N2361" s="51" t="n">
        <v>-1.214912742006448</v>
      </c>
      <c r="O2361" s="51" t="n">
        <v>-4.720144299293935</v>
      </c>
      <c r="P2361" s="51" t="n">
        <v>1.418621300491719</v>
      </c>
      <c r="Q2361" s="51" t="n">
        <v>-0.000109543806486867</v>
      </c>
      <c r="R2361" s="51" t="n">
        <v>-1.005155728517337e-05</v>
      </c>
      <c r="S2361" s="51" t="n">
        <v>-2.248956432793214e-05</v>
      </c>
      <c r="T2361" s="51" t="n">
        <v>0.0002002088350172571</v>
      </c>
      <c r="U2361" s="51" t="n">
        <v>-0.0003154347620482056</v>
      </c>
      <c r="V2361" s="51" t="n">
        <v>3.968202373783036e-05</v>
      </c>
      <c r="W2361" s="51" t="n">
        <v>-0.2106800361386249</v>
      </c>
      <c r="X2361" s="51" t="n">
        <v>-0.0932592905744562</v>
      </c>
      <c r="Y2361" s="51" t="n">
        <v>0.2019308208345278</v>
      </c>
      <c r="Z2361" s="51" t="n">
        <v>-0.1068455725425541</v>
      </c>
      <c r="AA2361" s="51" t="n">
        <v>0.005281107715546853</v>
      </c>
      <c r="AB2361" s="51" t="n">
        <v>-0.2107046565292509</v>
      </c>
      <c r="AC2361" s="51" t="n">
        <v>-0.212504019473424</v>
      </c>
      <c r="AD2361" s="51" t="n">
        <v>-0.09313306753098881</v>
      </c>
      <c r="AE2361" s="51" t="n">
        <v>0.2028424152631129</v>
      </c>
      <c r="AF2361" s="51" t="n">
        <v>-0.1089116528589947</v>
      </c>
      <c r="AG2361" s="51" t="n">
        <v>0.004255459179125992</v>
      </c>
      <c r="AH2361" s="51" t="n">
        <v>-0.2107376361489993</v>
      </c>
      <c r="AI2361" s="51" t="n">
        <v>-0.03530877942441423</v>
      </c>
      <c r="AJ2361" s="51" t="n">
        <v>6.842459028344231</v>
      </c>
      <c r="AK2361" s="51" t="n">
        <v>4.597471361933724</v>
      </c>
      <c r="AL2361" s="51" t="n">
        <v>1.00062471564471</v>
      </c>
      <c r="AM2361" s="51" t="n">
        <v>-0.05352645213107765</v>
      </c>
      <c r="AN2361" s="51" t="n">
        <v>-0.0006237405545132982</v>
      </c>
      <c r="AO2361" s="51" t="n">
        <v>0.05935043610115497</v>
      </c>
      <c r="AP2361" s="51" t="n">
        <v>49.76800841056337</v>
      </c>
      <c r="AQ2361" s="51" t="n">
        <v>25.15219932024767</v>
      </c>
      <c r="AR2361" s="51" t="n">
        <v>3.388074662939589</v>
      </c>
      <c r="AS2361" s="51" t="n">
        <v>-0.06082035291909158</v>
      </c>
      <c r="AT2361" s="51" t="n">
        <v>-0.0009475940112672623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0.1684496327431799</v>
      </c>
      <c r="BN2361" s="51" t="n">
        <v>0.6844585459337443</v>
      </c>
      <c r="BO2361" s="51" t="n">
        <v>0.2397995481297931</v>
      </c>
      <c r="BP2361" s="51" t="n">
        <v>0.1683476995356951</v>
      </c>
      <c r="BQ2361" s="51" t="n">
        <v>0.6844663918339162</v>
      </c>
      <c r="BR2361" s="51" t="n">
        <v>0.2397975072751155</v>
      </c>
      <c r="BS2361" s="51" t="n">
        <v>0.1019332074847779</v>
      </c>
      <c r="BT2361" s="51" t="n">
        <v>-0.007845900171887799</v>
      </c>
      <c r="BU2361" s="51" t="n">
        <v>0.002040854677559656</v>
      </c>
      <c r="BV2361" s="51" t="n">
        <v>0.1022550831277199</v>
      </c>
    </row>
    <row r="2362">
      <c r="A2362" s="49" t="n">
        <v>84.34999999999999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-1.657785189309149</v>
      </c>
      <c r="F2362" s="49" t="n">
        <v>-2.139986275327434</v>
      </c>
      <c r="G2362" s="49" t="n">
        <v>-1.331930057059428</v>
      </c>
      <c r="H2362" s="49" t="n">
        <v>-1.21578267222986</v>
      </c>
      <c r="I2362" s="49" t="n">
        <v>-4.72040693944582</v>
      </c>
      <c r="J2362" s="49" t="n">
        <v>1.416554564862601</v>
      </c>
      <c r="K2362" s="49" t="n">
        <v>-1.657693135107862</v>
      </c>
      <c r="L2362" s="49" t="n">
        <v>-2.139975999759994</v>
      </c>
      <c r="M2362" s="49" t="n">
        <v>-1.331901140197112</v>
      </c>
      <c r="N2362" s="49" t="n">
        <v>-1.21598211270626</v>
      </c>
      <c r="O2362" s="49" t="n">
        <v>-4.720108689280991</v>
      </c>
      <c r="P2362" s="49" t="n">
        <v>1.416513705790387</v>
      </c>
      <c r="Q2362" s="49" t="n">
        <v>-9.205420128655106e-05</v>
      </c>
      <c r="R2362" s="49" t="n">
        <v>-1.027556744048752e-05</v>
      </c>
      <c r="S2362" s="49" t="n">
        <v>-2.891686231665247e-05</v>
      </c>
      <c r="T2362" s="49" t="n">
        <v>0.0001994404763996371</v>
      </c>
      <c r="U2362" s="49" t="n">
        <v>-0.0002982501648292057</v>
      </c>
      <c r="V2362" s="49" t="n">
        <v>4.085907221407226e-05</v>
      </c>
      <c r="W2362" s="49" t="n">
        <v>-0.2105936409588371</v>
      </c>
      <c r="X2362" s="49" t="n">
        <v>-0.09360988382683694</v>
      </c>
      <c r="Y2362" s="49" t="n">
        <v>0.2025069074583664</v>
      </c>
      <c r="Z2362" s="49" t="n">
        <v>-0.1070861512530464</v>
      </c>
      <c r="AA2362" s="49" t="n">
        <v>0.005276842390727285</v>
      </c>
      <c r="AB2362" s="49" t="n">
        <v>-0.2106159008652796</v>
      </c>
      <c r="AC2362" s="49" t="n">
        <v>-0.2122771627257911</v>
      </c>
      <c r="AD2362" s="49" t="n">
        <v>-0.09371969693349866</v>
      </c>
      <c r="AE2362" s="49" t="n">
        <v>0.2029863974581061</v>
      </c>
      <c r="AF2362" s="49" t="n">
        <v>-0.1051887252698658</v>
      </c>
      <c r="AG2362" s="49" t="n">
        <v>0.003049948224661555</v>
      </c>
      <c r="AH2362" s="49" t="n">
        <v>-0.2107493249867318</v>
      </c>
      <c r="AI2362" s="49" t="n">
        <v>-0.04514655119179323</v>
      </c>
      <c r="AJ2362" s="49" t="n">
        <v>6.849116917358709</v>
      </c>
      <c r="AK2362" s="49" t="n">
        <v>4.582590334252583</v>
      </c>
      <c r="AL2362" s="49" t="n">
        <v>0.9887136100091022</v>
      </c>
      <c r="AM2362" s="49" t="n">
        <v>-0.05511265389199814</v>
      </c>
      <c r="AN2362" s="49" t="n">
        <v>-0.0005732561083544225</v>
      </c>
      <c r="AO2362" s="49" t="n">
        <v>-0.03674291660308658</v>
      </c>
      <c r="AP2362" s="49" t="n">
        <v>49.90975070175786</v>
      </c>
      <c r="AQ2362" s="49" t="n">
        <v>25.10857624680032</v>
      </c>
      <c r="AR2362" s="49" t="n">
        <v>3.37226031427175</v>
      </c>
      <c r="AS2362" s="49" t="n">
        <v>-0.06572084185375045</v>
      </c>
      <c r="AT2362" s="49" t="n">
        <v>-0.0008001575849002219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0.1699277882941888</v>
      </c>
      <c r="BN2362" s="49" t="n">
        <v>0.684575808039264</v>
      </c>
      <c r="BO2362" s="49" t="n">
        <v>0.2399909904932353</v>
      </c>
      <c r="BP2362" s="49" t="n">
        <v>0.1698393189433389</v>
      </c>
      <c r="BQ2362" s="49" t="n">
        <v>0.6845821226936983</v>
      </c>
      <c r="BR2362" s="49" t="n">
        <v>0.2399922058479893</v>
      </c>
      <c r="BS2362" s="49" t="n">
        <v>0.08846935084985685</v>
      </c>
      <c r="BT2362" s="49" t="n">
        <v>-0.006314654434347311</v>
      </c>
      <c r="BU2362" s="49" t="n">
        <v>-0.001215354753975051</v>
      </c>
      <c r="BV2362" s="49" t="n">
        <v>0.08870275073298629</v>
      </c>
    </row>
    <row r="2363">
      <c r="A2363" s="51" t="n">
        <v>84.36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-1.65989159814368</v>
      </c>
      <c r="F2363" s="51" t="n">
        <v>-2.140920712725837</v>
      </c>
      <c r="G2363" s="51" t="n">
        <v>-1.329907838836896</v>
      </c>
      <c r="H2363" s="51" t="n">
        <v>-1.216852439325797</v>
      </c>
      <c r="I2363" s="51" t="n">
        <v>-4.720354215530307</v>
      </c>
      <c r="J2363" s="51" t="n">
        <v>1.414447963785717</v>
      </c>
      <c r="K2363" s="51" t="n">
        <v>-1.659815808530248</v>
      </c>
      <c r="L2363" s="51" t="n">
        <v>-2.140912059785037</v>
      </c>
      <c r="M2363" s="51" t="n">
        <v>-1.329876981303404</v>
      </c>
      <c r="N2363" s="51" t="n">
        <v>-1.217014750616127</v>
      </c>
      <c r="O2363" s="51" t="n">
        <v>-4.720083412938734</v>
      </c>
      <c r="P2363" s="51" t="n">
        <v>1.41440507634905</v>
      </c>
      <c r="Q2363" s="51" t="n">
        <v>-7.578961343246426e-05</v>
      </c>
      <c r="R2363" s="51" t="n">
        <v>-8.652940800324416e-06</v>
      </c>
      <c r="S2363" s="51" t="n">
        <v>-3.085753349196807e-05</v>
      </c>
      <c r="T2363" s="51" t="n">
        <v>0.0001623112903301749</v>
      </c>
      <c r="U2363" s="51" t="n">
        <v>-0.0002708025915731938</v>
      </c>
      <c r="V2363" s="51" t="n">
        <v>4.288743666758243e-05</v>
      </c>
      <c r="W2363" s="51" t="n">
        <v>-0.2107208142215379</v>
      </c>
      <c r="X2363" s="51" t="n">
        <v>-0.09315438440517818</v>
      </c>
      <c r="Y2363" s="51" t="n">
        <v>0.2017298737856515</v>
      </c>
      <c r="Z2363" s="51" t="n">
        <v>-0.1067843227927631</v>
      </c>
      <c r="AA2363" s="51" t="n">
        <v>0.005267106944520648</v>
      </c>
      <c r="AB2363" s="51" t="n">
        <v>-0.2107363327030703</v>
      </c>
      <c r="AC2363" s="51" t="n">
        <v>-0.2122819324205943</v>
      </c>
      <c r="AD2363" s="51" t="n">
        <v>-0.09346234233887181</v>
      </c>
      <c r="AE2363" s="51" t="n">
        <v>0.2018406368850698</v>
      </c>
      <c r="AF2363" s="51" t="n">
        <v>-0.1015583252646532</v>
      </c>
      <c r="AG2363" s="51" t="n">
        <v>0.002157089756915713</v>
      </c>
      <c r="AH2363" s="51" t="n">
        <v>-0.210904623335004</v>
      </c>
      <c r="AI2363" s="51" t="n">
        <v>-0.05320808621382743</v>
      </c>
      <c r="AJ2363" s="51" t="n">
        <v>6.857354027567813</v>
      </c>
      <c r="AK2363" s="51" t="n">
        <v>4.572130699566138</v>
      </c>
      <c r="AL2363" s="51" t="n">
        <v>0.9757352889146506</v>
      </c>
      <c r="AM2363" s="51" t="n">
        <v>-0.05544236088583922</v>
      </c>
      <c r="AN2363" s="51" t="n">
        <v>-0.0004897210658860903</v>
      </c>
      <c r="AO2363" s="51" t="n">
        <v>-0.1332579736801545</v>
      </c>
      <c r="AP2363" s="51" t="n">
        <v>50.05453692821928</v>
      </c>
      <c r="AQ2363" s="51" t="n">
        <v>25.06816490773927</v>
      </c>
      <c r="AR2363" s="51" t="n">
        <v>3.35346030379057</v>
      </c>
      <c r="AS2363" s="51" t="n">
        <v>-0.06959583227123621</v>
      </c>
      <c r="AT2363" s="51" t="n">
        <v>-0.0006226747609416567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0.1714072636154838</v>
      </c>
      <c r="BN2363" s="51" t="n">
        <v>0.6846888958173674</v>
      </c>
      <c r="BO2363" s="51" t="n">
        <v>0.2401821939920404</v>
      </c>
      <c r="BP2363" s="51" t="n">
        <v>0.171332470569224</v>
      </c>
      <c r="BQ2363" s="51" t="n">
        <v>0.684695999595093</v>
      </c>
      <c r="BR2363" s="51" t="n">
        <v>0.2401868014668508</v>
      </c>
      <c r="BS2363" s="51" t="n">
        <v>0.07479304625976346</v>
      </c>
      <c r="BT2363" s="51" t="n">
        <v>-0.007103777725614435</v>
      </c>
      <c r="BU2363" s="51" t="n">
        <v>-0.004607474810375267</v>
      </c>
      <c r="BV2363" s="51" t="n">
        <v>0.07527079281446621</v>
      </c>
    </row>
    <row r="2364">
      <c r="A2364" s="49" t="n">
        <v>84.37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-1.662000166309468</v>
      </c>
      <c r="F2364" s="49" t="n">
        <v>-2.141847252840329</v>
      </c>
      <c r="G2364" s="49" t="n">
        <v>-1.327899003185852</v>
      </c>
      <c r="H2364" s="49" t="n">
        <v>-1.217916937371865</v>
      </c>
      <c r="I2364" s="49" t="n">
        <v>-4.720301611539856</v>
      </c>
      <c r="J2364" s="49" t="n">
        <v>1.412339288980154</v>
      </c>
      <c r="K2364" s="49" t="n">
        <v>-1.661939778463427</v>
      </c>
      <c r="L2364" s="49" t="n">
        <v>-2.141841712345564</v>
      </c>
      <c r="M2364" s="49" t="n">
        <v>-1.327869254256642</v>
      </c>
      <c r="N2364" s="49" t="n">
        <v>-1.218015724003504</v>
      </c>
      <c r="O2364" s="49" t="n">
        <v>-4.720064298176748</v>
      </c>
      <c r="P2364" s="49" t="n">
        <v>1.412293924057622</v>
      </c>
      <c r="Q2364" s="49" t="n">
        <v>-6.038784604056602e-05</v>
      </c>
      <c r="R2364" s="49" t="n">
        <v>-5.540494764755266e-06</v>
      </c>
      <c r="S2364" s="49" t="n">
        <v>-2.974892921048244e-05</v>
      </c>
      <c r="T2364" s="49" t="n">
        <v>9.87866316384256e-05</v>
      </c>
      <c r="U2364" s="49" t="n">
        <v>-0.0002373133631081714</v>
      </c>
      <c r="V2364" s="49" t="n">
        <v>4.536492253204294e-05</v>
      </c>
      <c r="W2364" s="49" t="n">
        <v>-0.2110151546427201</v>
      </c>
      <c r="X2364" s="49" t="n">
        <v>-0.09206977163528139</v>
      </c>
      <c r="Y2364" s="49" t="n">
        <v>0.1998963752930124</v>
      </c>
      <c r="Z2364" s="49" t="n">
        <v>-0.1060587542150217</v>
      </c>
      <c r="AA2364" s="49" t="n">
        <v>0.005253128140391811</v>
      </c>
      <c r="AB2364" s="49" t="n">
        <v>-0.2110205068283329</v>
      </c>
      <c r="AC2364" s="49" t="n">
        <v>-0.2125110166950172</v>
      </c>
      <c r="AD2364" s="49" t="n">
        <v>-0.09251702738165035</v>
      </c>
      <c r="AE2364" s="49" t="n">
        <v>0.1998072987692204</v>
      </c>
      <c r="AF2364" s="49" t="n">
        <v>-0.09879072834849122</v>
      </c>
      <c r="AG2364" s="49" t="n">
        <v>0.001759346680141194</v>
      </c>
      <c r="AH2364" s="49" t="n">
        <v>-0.2112058329693542</v>
      </c>
      <c r="AI2364" s="49" t="n">
        <v>-0.05693751061040975</v>
      </c>
      <c r="AJ2364" s="49" t="n">
        <v>6.866526219392185</v>
      </c>
      <c r="AK2364" s="49" t="n">
        <v>4.566780621289526</v>
      </c>
      <c r="AL2364" s="49" t="n">
        <v>0.9641577056588776</v>
      </c>
      <c r="AM2364" s="49" t="n">
        <v>-0.05445199935148053</v>
      </c>
      <c r="AN2364" s="49" t="n">
        <v>-0.0003886889985593406</v>
      </c>
      <c r="AO2364" s="49" t="n">
        <v>-0.2157355584627827</v>
      </c>
      <c r="AP2364" s="49" t="n">
        <v>50.18749435509554</v>
      </c>
      <c r="AQ2364" s="49" t="n">
        <v>25.03691189165036</v>
      </c>
      <c r="AR2364" s="49" t="n">
        <v>3.334658187215458</v>
      </c>
      <c r="AS2364" s="49" t="n">
        <v>-0.07191297430429332</v>
      </c>
      <c r="AT2364" s="49" t="n">
        <v>-0.0004438046213021745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0.1728890775188318</v>
      </c>
      <c r="BN2364" s="49" t="n">
        <v>0.6847942552313897</v>
      </c>
      <c r="BO2364" s="49" t="n">
        <v>0.2403729919613879</v>
      </c>
      <c r="BP2364" s="49" t="n">
        <v>0.1728280388099972</v>
      </c>
      <c r="BQ2364" s="49" t="n">
        <v>0.6848038907971149</v>
      </c>
      <c r="BR2364" s="49" t="n">
        <v>0.2403810790506336</v>
      </c>
      <c r="BS2364" s="49" t="n">
        <v>0.06103870883458762</v>
      </c>
      <c r="BT2364" s="49" t="n">
        <v>-0.009635565725196749</v>
      </c>
      <c r="BU2364" s="49" t="n">
        <v>-0.008087089245600865</v>
      </c>
      <c r="BV2364" s="49" t="n">
        <v>0.06232149802038189</v>
      </c>
    </row>
    <row r="2365">
      <c r="A2365" s="51" t="n">
        <v>84.38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-1.664112202520681</v>
      </c>
      <c r="F2365" s="51" t="n">
        <v>-2.142760981835888</v>
      </c>
      <c r="G2365" s="51" t="n">
        <v>-1.325911804499458</v>
      </c>
      <c r="H2365" s="51" t="n">
        <v>-1.218972854056841</v>
      </c>
      <c r="I2365" s="51" t="n">
        <v>-4.720249160459174</v>
      </c>
      <c r="J2365" s="51" t="n">
        <v>1.410227258527635</v>
      </c>
      <c r="K2365" s="51" t="n">
        <v>-1.664067120884794</v>
      </c>
      <c r="L2365" s="51" t="n">
        <v>-2.14275869452175</v>
      </c>
      <c r="M2365" s="51" t="n">
        <v>-1.325885439186005</v>
      </c>
      <c r="N2365" s="51" t="n">
        <v>-1.218994863450696</v>
      </c>
      <c r="O2365" s="51" t="n">
        <v>-4.720045779194028</v>
      </c>
      <c r="P2365" s="51" t="n">
        <v>1.410178951768085</v>
      </c>
      <c r="Q2365" s="51" t="n">
        <v>-4.508163588701208e-05</v>
      </c>
      <c r="R2365" s="51" t="n">
        <v>-2.287314137205954e-06</v>
      </c>
      <c r="S2365" s="51" t="n">
        <v>-2.636531345356907e-05</v>
      </c>
      <c r="T2365" s="51" t="n">
        <v>2.200939385454959e-05</v>
      </c>
      <c r="U2365" s="51" t="n">
        <v>-0.0002033812651456302</v>
      </c>
      <c r="V2365" s="51" t="n">
        <v>4.830675955047603e-05</v>
      </c>
      <c r="W2365" s="51" t="n">
        <v>-0.2113988326997118</v>
      </c>
      <c r="X2365" s="51" t="n">
        <v>-0.09065120128340916</v>
      </c>
      <c r="Y2365" s="51" t="n">
        <v>0.1975015420948451</v>
      </c>
      <c r="Z2365" s="51" t="n">
        <v>-0.1051077336976759</v>
      </c>
      <c r="AA2365" s="51" t="n">
        <v>0.00523692835446364</v>
      </c>
      <c r="AB2365" s="51" t="n">
        <v>-0.2113921911799556</v>
      </c>
      <c r="AC2365" s="51" t="n">
        <v>-0.2129226352171025</v>
      </c>
      <c r="AD2365" s="51" t="n">
        <v>-0.09106101005900173</v>
      </c>
      <c r="AE2365" s="51" t="n">
        <v>0.1972481454065492</v>
      </c>
      <c r="AF2365" s="51" t="n">
        <v>-0.09722032908129837</v>
      </c>
      <c r="AG2365" s="51" t="n">
        <v>0.001944561334799957</v>
      </c>
      <c r="AH2365" s="51" t="n">
        <v>-0.2115820278162476</v>
      </c>
      <c r="AI2365" s="51" t="n">
        <v>-0.05366596628834464</v>
      </c>
      <c r="AJ2365" s="51" t="n">
        <v>6.874073410659521</v>
      </c>
      <c r="AK2365" s="51" t="n">
        <v>4.568603119444146</v>
      </c>
      <c r="AL2365" s="51" t="n">
        <v>0.9563658640751311</v>
      </c>
      <c r="AM2365" s="51" t="n">
        <v>-0.05215738073724221</v>
      </c>
      <c r="AN2365" s="51" t="n">
        <v>-0.0002693701914156144</v>
      </c>
      <c r="AO2365" s="51" t="n">
        <v>-0.2697094105776397</v>
      </c>
      <c r="AP2365" s="51" t="n">
        <v>50.29404192481123</v>
      </c>
      <c r="AQ2365" s="51" t="n">
        <v>25.01982135798037</v>
      </c>
      <c r="AR2365" s="51" t="n">
        <v>3.319233627400648</v>
      </c>
      <c r="AS2365" s="51" t="n">
        <v>-0.07228025512845326</v>
      </c>
      <c r="AT2365" s="51" t="n">
        <v>-0.0002927288227828116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0.174373894471423</v>
      </c>
      <c r="BN2365" s="51" t="n">
        <v>0.6848894873173033</v>
      </c>
      <c r="BO2365" s="51" t="n">
        <v>0.2405632765446344</v>
      </c>
      <c r="BP2365" s="51" t="n">
        <v>0.1743266632444231</v>
      </c>
      <c r="BQ2365" s="51" t="n">
        <v>0.6849022196265979</v>
      </c>
      <c r="BR2365" s="51" t="n">
        <v>0.2405749582302677</v>
      </c>
      <c r="BS2365" s="51" t="n">
        <v>0.04723122699992754</v>
      </c>
      <c r="BT2365" s="51" t="n">
        <v>-0.01273230929466074</v>
      </c>
      <c r="BU2365" s="51" t="n">
        <v>-0.01168168563323024</v>
      </c>
      <c r="BV2365" s="51" t="n">
        <v>0.05029276571364123</v>
      </c>
    </row>
    <row r="2366">
      <c r="A2366" s="49" t="n">
        <v>84.39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-1.66622808005507</v>
      </c>
      <c r="F2366" s="49" t="n">
        <v>-2.143660528317363</v>
      </c>
      <c r="G2366" s="49" t="n">
        <v>-1.323948553496538</v>
      </c>
      <c r="H2366" s="49" t="n">
        <v>-1.220019258056903</v>
      </c>
      <c r="I2366" s="49" t="n">
        <v>-4.720196871071145</v>
      </c>
      <c r="J2366" s="49" t="n">
        <v>1.408111506764733</v>
      </c>
      <c r="K2366" s="49" t="n">
        <v>-1.66619895556452</v>
      </c>
      <c r="L2366" s="49" t="n">
        <v>-2.143660877136634</v>
      </c>
      <c r="M2366" s="49" t="n">
        <v>-1.323925739547874</v>
      </c>
      <c r="N2366" s="49" t="n">
        <v>-1.21996750581095</v>
      </c>
      <c r="O2366" s="49" t="n">
        <v>-4.720022663402707</v>
      </c>
      <c r="P2366" s="49" t="n">
        <v>1.408060797151246</v>
      </c>
      <c r="Q2366" s="49" t="n">
        <v>-2.912449054948141e-05</v>
      </c>
      <c r="R2366" s="49" t="n">
        <v>3.48819270801215e-07</v>
      </c>
      <c r="S2366" s="49" t="n">
        <v>-2.281394866354702e-05</v>
      </c>
      <c r="T2366" s="49" t="n">
        <v>-5.175224595310723e-05</v>
      </c>
      <c r="U2366" s="49" t="n">
        <v>-0.0001742076684374538</v>
      </c>
      <c r="V2366" s="49" t="n">
        <v>5.070961348652148e-05</v>
      </c>
      <c r="W2366" s="49" t="n">
        <v>-0.2117625906311771</v>
      </c>
      <c r="X2366" s="49" t="n">
        <v>-0.08931200555628478</v>
      </c>
      <c r="Y2366" s="49" t="n">
        <v>0.195238978943312</v>
      </c>
      <c r="Z2366" s="49" t="n">
        <v>-0.1042091705431155</v>
      </c>
      <c r="AA2366" s="49" t="n">
        <v>0.005221325575516985</v>
      </c>
      <c r="AB2366" s="49" t="n">
        <v>-0.2117443668500051</v>
      </c>
      <c r="AC2366" s="49" t="n">
        <v>-0.2134023035447023</v>
      </c>
      <c r="AD2366" s="49" t="n">
        <v>-0.0895605917985509</v>
      </c>
      <c r="AE2366" s="49" t="n">
        <v>0.194955041686011</v>
      </c>
      <c r="AF2366" s="49" t="n">
        <v>-0.09731729993519983</v>
      </c>
      <c r="AG2366" s="49" t="n">
        <v>0.00262547210084497</v>
      </c>
      <c r="AH2366" s="49" t="n">
        <v>-0.2118817662968968</v>
      </c>
      <c r="AI2366" s="49" t="n">
        <v>-0.04094698913882691</v>
      </c>
      <c r="AJ2366" s="49" t="n">
        <v>6.879690878877892</v>
      </c>
      <c r="AK2366" s="49" t="n">
        <v>4.578097922416435</v>
      </c>
      <c r="AL2366" s="49" t="n">
        <v>0.954938902033147</v>
      </c>
      <c r="AM2366" s="49" t="n">
        <v>-0.04848136403059745</v>
      </c>
      <c r="AN2366" s="49" t="n">
        <v>-0.0001726163873692845</v>
      </c>
      <c r="AO2366" s="49" t="n">
        <v>-0.2806561581515359</v>
      </c>
      <c r="AP2366" s="49" t="n">
        <v>50.35774342761176</v>
      </c>
      <c r="AQ2366" s="49" t="n">
        <v>25.02315896213302</v>
      </c>
      <c r="AR2366" s="49" t="n">
        <v>3.310480875589301</v>
      </c>
      <c r="AS2366" s="49" t="n">
        <v>-0.0703696176103526</v>
      </c>
      <c r="AT2366" s="49" t="n">
        <v>-0.0002071102515998586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0.1758618686411005</v>
      </c>
      <c r="BN2366" s="49" t="n">
        <v>0.6849739224399571</v>
      </c>
      <c r="BO2366" s="49" t="n">
        <v>0.2407530225360832</v>
      </c>
      <c r="BP2366" s="49" t="n">
        <v>0.1758284933962084</v>
      </c>
      <c r="BQ2366" s="49" t="n">
        <v>0.6849892506525287</v>
      </c>
      <c r="BR2366" s="49" t="n">
        <v>0.2407683532965049</v>
      </c>
      <c r="BS2366" s="49" t="n">
        <v>0.03337524489210875</v>
      </c>
      <c r="BT2366" s="49" t="n">
        <v>-0.01532821257155259</v>
      </c>
      <c r="BU2366" s="49" t="n">
        <v>-0.01533076042173342</v>
      </c>
      <c r="BV2366" s="49" t="n">
        <v>0.03979815683364647</v>
      </c>
    </row>
    <row r="2367">
      <c r="A2367" s="51" t="n">
        <v>84.40000000000001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-1.668346922471579</v>
      </c>
      <c r="F2367" s="51" t="n">
        <v>-2.144549245093871</v>
      </c>
      <c r="G2367" s="51" t="n">
        <v>-1.322003632475208</v>
      </c>
      <c r="H2367" s="51" t="n">
        <v>-1.221058395246877</v>
      </c>
      <c r="I2367" s="51" t="n">
        <v>-4.720144720000705</v>
      </c>
      <c r="J2367" s="51" t="n">
        <v>1.405992892151329</v>
      </c>
      <c r="K2367" s="51" t="n">
        <v>-1.668335310946481</v>
      </c>
      <c r="L2367" s="51" t="n">
        <v>-2.144550222306296</v>
      </c>
      <c r="M2367" s="51" t="n">
        <v>-1.321984070097896</v>
      </c>
      <c r="N2367" s="51" t="n">
        <v>-1.220949457781151</v>
      </c>
      <c r="O2367" s="51" t="n">
        <v>-4.719990539427754</v>
      </c>
      <c r="P2367" s="51" t="n">
        <v>1.405941219005806</v>
      </c>
      <c r="Q2367" s="51" t="n">
        <v>-1.161152509765451e-05</v>
      </c>
      <c r="R2367" s="51" t="n">
        <v>9.77212425645746e-07</v>
      </c>
      <c r="S2367" s="51" t="n">
        <v>-1.956237731159938e-05</v>
      </c>
      <c r="T2367" s="51" t="n">
        <v>-0.0001089374657261555</v>
      </c>
      <c r="U2367" s="51" t="n">
        <v>-0.0001541805729505796</v>
      </c>
      <c r="V2367" s="51" t="n">
        <v>5.167314552312341e-05</v>
      </c>
      <c r="W2367" s="51" t="n">
        <v>-0.2119657424371153</v>
      </c>
      <c r="X2367" s="51" t="n">
        <v>-0.08858369310109276</v>
      </c>
      <c r="Y2367" s="51" t="n">
        <v>0.1940007652283429</v>
      </c>
      <c r="Z2367" s="51" t="n">
        <v>-0.1037205951782665</v>
      </c>
      <c r="AA2367" s="51" t="n">
        <v>0.005209933404990693</v>
      </c>
      <c r="AB2367" s="51" t="n">
        <v>-0.2119392280837262</v>
      </c>
      <c r="AC2367" s="51" t="n">
        <v>-0.2138211175197781</v>
      </c>
      <c r="AD2367" s="51" t="n">
        <v>-0.08846311710442682</v>
      </c>
      <c r="AE2367" s="51" t="n">
        <v>0.1935830287461759</v>
      </c>
      <c r="AF2367" s="51" t="n">
        <v>-0.09897274923187969</v>
      </c>
      <c r="AG2367" s="51" t="n">
        <v>0.003677119275492928</v>
      </c>
      <c r="AH2367" s="51" t="n">
        <v>-0.2120074986681927</v>
      </c>
      <c r="AI2367" s="51" t="n">
        <v>-0.01624252669102209</v>
      </c>
      <c r="AJ2367" s="51" t="n">
        <v>6.881307119549514</v>
      </c>
      <c r="AK2367" s="51" t="n">
        <v>4.597955757013859</v>
      </c>
      <c r="AL2367" s="51" t="n">
        <v>0.9618747946142716</v>
      </c>
      <c r="AM2367" s="51" t="n">
        <v>-0.04325877359877721</v>
      </c>
      <c r="AN2367" s="51" t="n">
        <v>-0.0001339961320786159</v>
      </c>
      <c r="AO2367" s="51" t="n">
        <v>-0.2343293678077531</v>
      </c>
      <c r="AP2367" s="51" t="n">
        <v>50.36449785668584</v>
      </c>
      <c r="AQ2367" s="51" t="n">
        <v>25.05158390764949</v>
      </c>
      <c r="AR2367" s="51" t="n">
        <v>3.311815263821277</v>
      </c>
      <c r="AS2367" s="51" t="n">
        <v>-0.06575855117567753</v>
      </c>
      <c r="AT2367" s="51" t="n">
        <v>-0.0002239673094010607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0.1773524941379842</v>
      </c>
      <c r="BN2367" s="51" t="n">
        <v>0.6850491934586589</v>
      </c>
      <c r="BO2367" s="51" t="n">
        <v>0.2409423096964556</v>
      </c>
      <c r="BP2367" s="51" t="n">
        <v>0.177333164662627</v>
      </c>
      <c r="BQ2367" s="51" t="n">
        <v>0.6850652976721137</v>
      </c>
      <c r="BR2367" s="51" t="n">
        <v>0.2409612223541769</v>
      </c>
      <c r="BS2367" s="51" t="n">
        <v>0.01932947535718266</v>
      </c>
      <c r="BT2367" s="51" t="n">
        <v>-0.01610421345477064</v>
      </c>
      <c r="BU2367" s="51" t="n">
        <v>-0.01891265772127615</v>
      </c>
      <c r="BV2367" s="51" t="n">
        <v>0.031474798341894</v>
      </c>
    </row>
    <row r="2368">
      <c r="A2368" s="49" t="n">
        <v>84.41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-1.670466290191057</v>
      </c>
      <c r="F2368" s="49" t="n">
        <v>-2.145436384892488</v>
      </c>
      <c r="G2368" s="49" t="n">
        <v>-1.32006151927018</v>
      </c>
      <c r="H2368" s="49" t="n">
        <v>-1.222096484939776</v>
      </c>
      <c r="I2368" s="49" t="n">
        <v>-4.720092644930363</v>
      </c>
      <c r="J2368" s="49" t="n">
        <v>1.403873805799237</v>
      </c>
      <c r="K2368" s="49" t="n">
        <v>-1.670474642288778</v>
      </c>
      <c r="L2368" s="49" t="n">
        <v>-2.14543354064099</v>
      </c>
      <c r="M2368" s="49" t="n">
        <v>-1.320047017528885</v>
      </c>
      <c r="N2368" s="49" t="n">
        <v>-1.221955220223272</v>
      </c>
      <c r="O2368" s="49" t="n">
        <v>-4.719946833253202</v>
      </c>
      <c r="P2368" s="49" t="n">
        <v>1.403822285775723</v>
      </c>
      <c r="Q2368" s="49" t="n">
        <v>8.352097720987217e-06</v>
      </c>
      <c r="R2368" s="49" t="n">
        <v>-2.844251497435835e-06</v>
      </c>
      <c r="S2368" s="49" t="n">
        <v>-1.450174129535853e-05</v>
      </c>
      <c r="T2368" s="49" t="n">
        <v>-0.0001412647165042191</v>
      </c>
      <c r="U2368" s="49" t="n">
        <v>-0.0001458116771608786</v>
      </c>
      <c r="V2368" s="49" t="n">
        <v>5.152002351360707e-05</v>
      </c>
      <c r="W2368" s="49" t="n">
        <v>-0.2118376054589167</v>
      </c>
      <c r="X2368" s="49" t="n">
        <v>-0.08910805140821766</v>
      </c>
      <c r="Y2368" s="49" t="n">
        <v>0.1948654927927448</v>
      </c>
      <c r="Z2368" s="49" t="n">
        <v>-0.1040774914147721</v>
      </c>
      <c r="AA2368" s="49" t="n">
        <v>0.005206102676699587</v>
      </c>
      <c r="AB2368" s="49" t="n">
        <v>-0.2118082467181911</v>
      </c>
      <c r="AC2368" s="49" t="n">
        <v>-0.214005678729698</v>
      </c>
      <c r="AD2368" s="49" t="n">
        <v>-0.08831151710453221</v>
      </c>
      <c r="AE2368" s="49" t="n">
        <v>0.1939523013600021</v>
      </c>
      <c r="AF2368" s="49" t="n">
        <v>-0.1020453255331592</v>
      </c>
      <c r="AG2368" s="49" t="n">
        <v>0.004889775751390821</v>
      </c>
      <c r="AH2368" s="49" t="n">
        <v>-0.2118551821135813</v>
      </c>
      <c r="AI2368" s="49" t="n">
        <v>0.021576139627583</v>
      </c>
      <c r="AJ2368" s="49" t="n">
        <v>6.875540833011698</v>
      </c>
      <c r="AK2368" s="49" t="n">
        <v>4.63127767071267</v>
      </c>
      <c r="AL2368" s="49" t="n">
        <v>0.9777999686130889</v>
      </c>
      <c r="AM2368" s="49" t="n">
        <v>-0.03643241208359875</v>
      </c>
      <c r="AN2368" s="49" t="n">
        <v>-0.0001391896214036198</v>
      </c>
      <c r="AO2368" s="49" t="n">
        <v>-0.1164514629120051</v>
      </c>
      <c r="AP2368" s="49" t="n">
        <v>50.29857701118706</v>
      </c>
      <c r="AQ2368" s="49" t="n">
        <v>25.11188338346821</v>
      </c>
      <c r="AR2368" s="49" t="n">
        <v>3.32605331690084</v>
      </c>
      <c r="AS2368" s="49" t="n">
        <v>-0.05793037795917172</v>
      </c>
      <c r="AT2368" s="49" t="n">
        <v>-0.0003627164026087145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0.1788444619573575</v>
      </c>
      <c r="BN2368" s="49" t="n">
        <v>0.6851198050713612</v>
      </c>
      <c r="BO2368" s="49" t="n">
        <v>0.2411313438095898</v>
      </c>
      <c r="BP2368" s="49" t="n">
        <v>0.1788396199150962</v>
      </c>
      <c r="BQ2368" s="49" t="n">
        <v>0.6851332657636363</v>
      </c>
      <c r="BR2368" s="49" t="n">
        <v>0.2411536919805192</v>
      </c>
      <c r="BS2368" s="49" t="n">
        <v>0.004842042261254953</v>
      </c>
      <c r="BT2368" s="49" t="n">
        <v>-0.01346069227514679</v>
      </c>
      <c r="BU2368" s="49" t="n">
        <v>-0.02234817092935937</v>
      </c>
      <c r="BV2368" s="49" t="n">
        <v>0.02653443712751108</v>
      </c>
    </row>
    <row r="2369">
      <c r="A2369" s="51" t="n">
        <v>84.42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-1.672582336042143</v>
      </c>
      <c r="F2369" s="51" t="n">
        <v>-2.146336356276104</v>
      </c>
      <c r="G2369" s="51" t="n">
        <v>-1.318097957626901</v>
      </c>
      <c r="H2369" s="51" t="n">
        <v>-1.223143435185839</v>
      </c>
      <c r="I2369" s="51" t="n">
        <v>-4.720040608504079</v>
      </c>
      <c r="J2369" s="51" t="n">
        <v>1.401758097297368</v>
      </c>
      <c r="K2369" s="51" t="n">
        <v>-1.672613128062287</v>
      </c>
      <c r="L2369" s="51" t="n">
        <v>-2.146325282992839</v>
      </c>
      <c r="M2369" s="51" t="n">
        <v>-1.318088715185243</v>
      </c>
      <c r="N2369" s="51" t="n">
        <v>-1.223002882369227</v>
      </c>
      <c r="O2369" s="51" t="n">
        <v>-4.719892180788444</v>
      </c>
      <c r="P2369" s="51" t="n">
        <v>1.401708674809877</v>
      </c>
      <c r="Q2369" s="51" t="n">
        <v>3.079202014344418e-05</v>
      </c>
      <c r="R2369" s="51" t="n">
        <v>-1.10732832658833e-05</v>
      </c>
      <c r="S2369" s="51" t="n">
        <v>-9.242441657786316e-06</v>
      </c>
      <c r="T2369" s="51" t="n">
        <v>-0.0001405528166122938</v>
      </c>
      <c r="U2369" s="51" t="n">
        <v>-0.0001484277156347247</v>
      </c>
      <c r="V2369" s="51" t="n">
        <v>4.942248749117972e-05</v>
      </c>
      <c r="W2369" s="51" t="n">
        <v>-0.2113188992654674</v>
      </c>
      <c r="X2369" s="51" t="n">
        <v>-0.09107966636486232</v>
      </c>
      <c r="Y2369" s="51" t="n">
        <v>0.1981743101998592</v>
      </c>
      <c r="Z2369" s="51" t="n">
        <v>-0.1054503106639362</v>
      </c>
      <c r="AA2369" s="51" t="n">
        <v>0.005200429076758704</v>
      </c>
      <c r="AB2369" s="51" t="n">
        <v>-0.2112791169127443</v>
      </c>
      <c r="AC2369" s="51" t="n">
        <v>-0.213723772428151</v>
      </c>
      <c r="AD2369" s="51" t="n">
        <v>-0.08990924160719853</v>
      </c>
      <c r="AE2369" s="51" t="n">
        <v>0.1973899108329988</v>
      </c>
      <c r="AF2369" s="51" t="n">
        <v>-0.1069849498298784</v>
      </c>
      <c r="AG2369" s="51" t="n">
        <v>0.005942406146445466</v>
      </c>
      <c r="AH2369" s="51" t="n">
        <v>-0.2112026356815137</v>
      </c>
      <c r="AI2369" s="51" t="n">
        <v>0.05300047401684678</v>
      </c>
      <c r="AJ2369" s="51" t="n">
        <v>6.86804554291261</v>
      </c>
      <c r="AK2369" s="51" t="n">
        <v>4.655418025088409</v>
      </c>
      <c r="AL2369" s="51" t="n">
        <v>0.992546812260402</v>
      </c>
      <c r="AM2369" s="51" t="n">
        <v>-0.03208288221829456</v>
      </c>
      <c r="AN2369" s="51" t="n">
        <v>-0.0002232921223287059</v>
      </c>
      <c r="AO2369" s="51" t="n">
        <v>0.07889758982115375</v>
      </c>
      <c r="AP2369" s="51" t="n">
        <v>50.1524702840506</v>
      </c>
      <c r="AQ2369" s="51" t="n">
        <v>25.20877059503604</v>
      </c>
      <c r="AR2369" s="51" t="n">
        <v>3.354131167273106</v>
      </c>
      <c r="AS2369" s="51" t="n">
        <v>-0.04666033706235391</v>
      </c>
      <c r="AT2369" s="51" t="n">
        <v>-0.0006349924797166296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0.1803357638852607</v>
      </c>
      <c r="BN2369" s="51" t="n">
        <v>0.6851927724177894</v>
      </c>
      <c r="BO2369" s="51" t="n">
        <v>0.2413204499574176</v>
      </c>
      <c r="BP2369" s="51" t="n">
        <v>0.180345872898826</v>
      </c>
      <c r="BQ2369" s="51" t="n">
        <v>0.6851998400064423</v>
      </c>
      <c r="BR2369" s="51" t="n">
        <v>0.2413460270803055</v>
      </c>
      <c r="BS2369" s="51" t="n">
        <v>-0.01010901356532368</v>
      </c>
      <c r="BT2369" s="51" t="n">
        <v>-0.007067588652875934</v>
      </c>
      <c r="BU2369" s="51" t="n">
        <v>-0.02557712288789316</v>
      </c>
      <c r="BV2369" s="51" t="n">
        <v>0.02839598879864103</v>
      </c>
    </row>
    <row r="2370">
      <c r="A2370" s="49" t="n">
        <v>84.43000000000001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-1.674691913350202</v>
      </c>
      <c r="F2370" s="49" t="n">
        <v>-2.147260738085079</v>
      </c>
      <c r="G2370" s="49" t="n">
        <v>-1.316093356973529</v>
      </c>
      <c r="H2370" s="49" t="n">
        <v>-1.224207460383681</v>
      </c>
      <c r="I2370" s="49" t="n">
        <v>-4.719988647281961</v>
      </c>
      <c r="J2370" s="49" t="n">
        <v>1.399649002107052</v>
      </c>
      <c r="K2370" s="49" t="n">
        <v>-1.674747140609077</v>
      </c>
      <c r="L2370" s="49" t="n">
        <v>-2.147238832305854</v>
      </c>
      <c r="M2370" s="49" t="n">
        <v>-1.316086994410383</v>
      </c>
      <c r="N2370" s="49" t="n">
        <v>-1.224100386782444</v>
      </c>
      <c r="O2370" s="49" t="n">
        <v>-4.719827894600772</v>
      </c>
      <c r="P2370" s="49" t="n">
        <v>1.399602257003858</v>
      </c>
      <c r="Q2370" s="49" t="n">
        <v>5.522725887519009e-05</v>
      </c>
      <c r="R2370" s="49" t="n">
        <v>-2.190577922522863e-05</v>
      </c>
      <c r="S2370" s="49" t="n">
        <v>-6.36256314545669e-06</v>
      </c>
      <c r="T2370" s="49" t="n">
        <v>-0.000107073601236074</v>
      </c>
      <c r="U2370" s="49" t="n">
        <v>-0.0001607526811895355</v>
      </c>
      <c r="V2370" s="49" t="n">
        <v>4.674510319424563e-05</v>
      </c>
      <c r="W2370" s="49" t="n">
        <v>-0.2105726704318894</v>
      </c>
      <c r="X2370" s="49" t="n">
        <v>-0.09388324681675121</v>
      </c>
      <c r="Y2370" s="49" t="n">
        <v>0.2028927187771597</v>
      </c>
      <c r="Z2370" s="49" t="n">
        <v>-0.1074167338860133</v>
      </c>
      <c r="AA2370" s="49" t="n">
        <v>0.005191460775352035</v>
      </c>
      <c r="AB2370" s="49" t="n">
        <v>-0.2105152837754071</v>
      </c>
      <c r="AC2370" s="49" t="n">
        <v>-0.2131114256804486</v>
      </c>
      <c r="AD2370" s="49" t="n">
        <v>-0.09264441745000195</v>
      </c>
      <c r="AE2370" s="49" t="n">
        <v>0.2026318009787964</v>
      </c>
      <c r="AF2370" s="49" t="n">
        <v>-0.1122070547805812</v>
      </c>
      <c r="AG2370" s="49" t="n">
        <v>0.00676340580051929</v>
      </c>
      <c r="AH2370" s="49" t="n">
        <v>-0.2103834615696057</v>
      </c>
      <c r="AI2370" s="49" t="n">
        <v>0.07272531020433208</v>
      </c>
      <c r="AJ2370" s="49" t="n">
        <v>6.861399862676828</v>
      </c>
      <c r="AK2370" s="49" t="n">
        <v>4.664830745412495</v>
      </c>
      <c r="AL2370" s="49" t="n">
        <v>1.002809757986359</v>
      </c>
      <c r="AM2370" s="49" t="n">
        <v>-0.03118180775907837</v>
      </c>
      <c r="AN2370" s="49" t="n">
        <v>-0.0003301006546792332</v>
      </c>
      <c r="AO2370" s="49" t="n">
        <v>0.2292420182517649</v>
      </c>
      <c r="AP2370" s="49" t="n">
        <v>50.04976223686605</v>
      </c>
      <c r="AQ2370" s="49" t="n">
        <v>25.28237642156591</v>
      </c>
      <c r="AR2370" s="49" t="n">
        <v>3.378045842803274</v>
      </c>
      <c r="AS2370" s="49" t="n">
        <v>-0.0389419568817721</v>
      </c>
      <c r="AT2370" s="49" t="n">
        <v>-0.0008680390458617411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0.181824797934336</v>
      </c>
      <c r="BN2370" s="49" t="n">
        <v>0.685273731903235</v>
      </c>
      <c r="BO2370" s="49" t="n">
        <v>0.2415098984466742</v>
      </c>
      <c r="BP2370" s="49" t="n">
        <v>0.1818501617637398</v>
      </c>
      <c r="BQ2370" s="49" t="n">
        <v>0.6852715461107353</v>
      </c>
      <c r="BR2370" s="49" t="n">
        <v>0.241538476089474</v>
      </c>
      <c r="BS2370" s="49" t="n">
        <v>-0.02536382940382387</v>
      </c>
      <c r="BT2370" s="49" t="n">
        <v>0.002185792499775907</v>
      </c>
      <c r="BU2370" s="49" t="n">
        <v>-0.02857764279978747</v>
      </c>
      <c r="BV2370" s="49" t="n">
        <v>0.03827248618617037</v>
      </c>
    </row>
    <row r="2371">
      <c r="A2371" s="51" t="n">
        <v>84.44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-1.676793556356641</v>
      </c>
      <c r="F2371" s="51" t="n">
        <v>-2.148214843579842</v>
      </c>
      <c r="G2371" s="51" t="n">
        <v>-1.314038700510693</v>
      </c>
      <c r="H2371" s="51" t="n">
        <v>-1.225292365875752</v>
      </c>
      <c r="I2371" s="51" t="n">
        <v>-4.719936782981145</v>
      </c>
      <c r="J2371" s="51" t="n">
        <v>1.397548031756131</v>
      </c>
      <c r="K2371" s="51" t="n">
        <v>-1.676873470425494</v>
      </c>
      <c r="L2371" s="51" t="n">
        <v>-2.148183448699231</v>
      </c>
      <c r="M2371" s="51" t="n">
        <v>-1.314027560383507</v>
      </c>
      <c r="N2371" s="51" t="n">
        <v>-1.225248289677375</v>
      </c>
      <c r="O2371" s="51" t="n">
        <v>-4.719758991249</v>
      </c>
      <c r="P2371" s="51" t="n">
        <v>1.397504924350562</v>
      </c>
      <c r="Q2371" s="51" t="n">
        <v>7.991406885232699e-05</v>
      </c>
      <c r="R2371" s="51" t="n">
        <v>-3.139488061165707e-05</v>
      </c>
      <c r="S2371" s="51" t="n">
        <v>-1.114012718561597e-05</v>
      </c>
      <c r="T2371" s="51" t="n">
        <v>-4.407619837709653e-05</v>
      </c>
      <c r="U2371" s="51" t="n">
        <v>-0.0001777917321454936</v>
      </c>
      <c r="V2371" s="51" t="n">
        <v>4.310740556845438e-05</v>
      </c>
      <c r="W2371" s="51" t="n">
        <v>-0.2097554385653597</v>
      </c>
      <c r="X2371" s="51" t="n">
        <v>-0.09693754339686779</v>
      </c>
      <c r="Y2371" s="51" t="n">
        <v>0.2080387129278733</v>
      </c>
      <c r="Z2371" s="51" t="n">
        <v>-0.1095647955510186</v>
      </c>
      <c r="AA2371" s="51" t="n">
        <v>0.005181369940704543</v>
      </c>
      <c r="AB2371" s="51" t="n">
        <v>-0.2096783008459157</v>
      </c>
      <c r="AC2371" s="51" t="n">
        <v>-0.2122451102869423</v>
      </c>
      <c r="AD2371" s="51" t="n">
        <v>-0.09597879115900493</v>
      </c>
      <c r="AE2371" s="51" t="n">
        <v>0.2086772861757213</v>
      </c>
      <c r="AF2371" s="51" t="n">
        <v>-0.1168936694757805</v>
      </c>
      <c r="AG2371" s="51" t="n">
        <v>0.007003001139936758</v>
      </c>
      <c r="AH2371" s="51" t="n">
        <v>-0.2095269153546983</v>
      </c>
      <c r="AI2371" s="51" t="n">
        <v>0.08191042498908505</v>
      </c>
      <c r="AJ2371" s="51" t="n">
        <v>6.860137868360805</v>
      </c>
      <c r="AK2371" s="51" t="n">
        <v>4.658966507038646</v>
      </c>
      <c r="AL2371" s="51" t="n">
        <v>1.009298970954235</v>
      </c>
      <c r="AM2371" s="51" t="n">
        <v>-0.03267366269245987</v>
      </c>
      <c r="AN2371" s="51" t="n">
        <v>-0.0004748859703000863</v>
      </c>
      <c r="AO2371" s="51" t="n">
        <v>0.3016105217667034</v>
      </c>
      <c r="AP2371" s="51" t="n">
        <v>50.02218966260067</v>
      </c>
      <c r="AQ2371" s="51" t="n">
        <v>25.3171463481026</v>
      </c>
      <c r="AR2371" s="51" t="n">
        <v>3.392496157006561</v>
      </c>
      <c r="AS2371" s="51" t="n">
        <v>-0.03649778875732384</v>
      </c>
      <c r="AT2371" s="51" t="n">
        <v>-0.001023829821117094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0.1833108603382401</v>
      </c>
      <c r="BN2371" s="51" t="n">
        <v>0.6853652625256963</v>
      </c>
      <c r="BO2371" s="51" t="n">
        <v>0.2416998077651544</v>
      </c>
      <c r="BP2371" s="51" t="n">
        <v>0.183351186684661</v>
      </c>
      <c r="BQ2371" s="51" t="n">
        <v>0.6853531579412261</v>
      </c>
      <c r="BR2371" s="51" t="n">
        <v>0.2417311884390347</v>
      </c>
      <c r="BS2371" s="51" t="n">
        <v>-0.04032634642092692</v>
      </c>
      <c r="BT2371" s="51" t="n">
        <v>0.01210458447020724</v>
      </c>
      <c r="BU2371" s="51" t="n">
        <v>-0.03138067388036569</v>
      </c>
      <c r="BV2371" s="51" t="n">
        <v>0.05251173082314897</v>
      </c>
    </row>
    <row r="2372">
      <c r="A2372" s="49" t="n">
        <v>84.45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-1.678887203280295</v>
      </c>
      <c r="F2372" s="49" t="n">
        <v>-2.149198774413272</v>
      </c>
      <c r="G2372" s="49" t="n">
        <v>-1.311933776988905</v>
      </c>
      <c r="H2372" s="49" t="n">
        <v>-1.226398262566969</v>
      </c>
      <c r="I2372" s="49" t="n">
        <v>-4.719885017811309</v>
      </c>
      <c r="J2372" s="49" t="n">
        <v>1.395455248663708</v>
      </c>
      <c r="K2372" s="49" t="n">
        <v>-1.678990614128881</v>
      </c>
      <c r="L2372" s="49" t="n">
        <v>-2.149160588802425</v>
      </c>
      <c r="M2372" s="49" t="n">
        <v>-1.311911363607315</v>
      </c>
      <c r="N2372" s="49" t="n">
        <v>-1.22643156387235</v>
      </c>
      <c r="O2372" s="49" t="n">
        <v>-4.719690854077128</v>
      </c>
      <c r="P2372" s="49" t="n">
        <v>1.395414962319428</v>
      </c>
      <c r="Q2372" s="49" t="n">
        <v>0.0001034108485860052</v>
      </c>
      <c r="R2372" s="49" t="n">
        <v>-3.818561084667493e-05</v>
      </c>
      <c r="S2372" s="49" t="n">
        <v>-2.241338158981421e-05</v>
      </c>
      <c r="T2372" s="49" t="n">
        <v>3.330130538103937e-05</v>
      </c>
      <c r="U2372" s="49" t="n">
        <v>-0.0001941637341813518</v>
      </c>
      <c r="V2372" s="49" t="n">
        <v>4.028634427966082e-05</v>
      </c>
      <c r="W2372" s="49" t="n">
        <v>-0.2089914795434517</v>
      </c>
      <c r="X2372" s="49" t="n">
        <v>-0.09978148396126292</v>
      </c>
      <c r="Y2372" s="49" t="n">
        <v>0.212833188272454</v>
      </c>
      <c r="Z2372" s="49" t="n">
        <v>-0.1115675736814631</v>
      </c>
      <c r="AA2372" s="49" t="n">
        <v>0.005171885895900771</v>
      </c>
      <c r="AB2372" s="49" t="n">
        <v>-0.2088964363329232</v>
      </c>
      <c r="AC2372" s="49" t="n">
        <v>-0.2112842456521657</v>
      </c>
      <c r="AD2372" s="49" t="n">
        <v>-0.09916563974840935</v>
      </c>
      <c r="AE2372" s="49" t="n">
        <v>0.2140550700005847</v>
      </c>
      <c r="AF2372" s="49" t="n">
        <v>-0.1194983602513921</v>
      </c>
      <c r="AG2372" s="49" t="n">
        <v>0.006671436374843168</v>
      </c>
      <c r="AH2372" s="49" t="n">
        <v>-0.20882730854488</v>
      </c>
      <c r="AI2372" s="49" t="n">
        <v>0.08234524193086362</v>
      </c>
      <c r="AJ2372" s="49" t="n">
        <v>6.862618172367596</v>
      </c>
      <c r="AK2372" s="49" t="n">
        <v>4.643703484189092</v>
      </c>
      <c r="AL2372" s="49" t="n">
        <v>1.011443115120923</v>
      </c>
      <c r="AM2372" s="49" t="n">
        <v>-0.03557578281298419</v>
      </c>
      <c r="AN2372" s="49" t="n">
        <v>-0.000585454080078114</v>
      </c>
      <c r="AO2372" s="49" t="n">
        <v>0.3097754350309809</v>
      </c>
      <c r="AP2372" s="49" t="n">
        <v>50.06086273205076</v>
      </c>
      <c r="AQ2372" s="49" t="n">
        <v>25.31741086179312</v>
      </c>
      <c r="AR2372" s="49" t="n">
        <v>3.399011027256472</v>
      </c>
      <c r="AS2372" s="49" t="n">
        <v>-0.03791210008008756</v>
      </c>
      <c r="AT2372" s="49" t="n">
        <v>-0.001101494059188351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0.1847939781423659</v>
      </c>
      <c r="BN2372" s="49" t="n">
        <v>0.6854674025671877</v>
      </c>
      <c r="BO2372" s="49" t="n">
        <v>0.2418901726923323</v>
      </c>
      <c r="BP2372" s="49" t="n">
        <v>0.1848485508227751</v>
      </c>
      <c r="BQ2372" s="49" t="n">
        <v>0.6854460991999505</v>
      </c>
      <c r="BR2372" s="49" t="n">
        <v>0.2419241321007526</v>
      </c>
      <c r="BS2372" s="49" t="n">
        <v>-0.05457268040917618</v>
      </c>
      <c r="BT2372" s="49" t="n">
        <v>0.02130336723726867</v>
      </c>
      <c r="BU2372" s="49" t="n">
        <v>-0.0339594084202699</v>
      </c>
      <c r="BV2372" s="49" t="n">
        <v>0.06771449123299024</v>
      </c>
    </row>
    <row r="2373">
      <c r="A2373" s="51" t="n">
        <v>84.45999999999999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-1.680973873880123</v>
      </c>
      <c r="F2373" s="51" t="n">
        <v>-2.150208622402921</v>
      </c>
      <c r="G2373" s="51" t="n">
        <v>-1.309785151696385</v>
      </c>
      <c r="H2373" s="51" t="n">
        <v>-1.227522417360233</v>
      </c>
      <c r="I2373" s="51" t="n">
        <v>-4.719833338903129</v>
      </c>
      <c r="J2373" s="51" t="n">
        <v>1.393369598993455</v>
      </c>
      <c r="K2373" s="51" t="n">
        <v>-1.681098167203919</v>
      </c>
      <c r="L2373" s="51" t="n">
        <v>-2.15016689057865</v>
      </c>
      <c r="M2373" s="51" t="n">
        <v>-1.309748481783793</v>
      </c>
      <c r="N2373" s="51" t="n">
        <v>-1.227627860622722</v>
      </c>
      <c r="O2373" s="51" t="n">
        <v>-4.719628939490205</v>
      </c>
      <c r="P2373" s="51" t="n">
        <v>1.393330315346813</v>
      </c>
      <c r="Q2373" s="51" t="n">
        <v>0.0001242933237963761</v>
      </c>
      <c r="R2373" s="51" t="n">
        <v>-4.173182427091859e-05</v>
      </c>
      <c r="S2373" s="51" t="n">
        <v>-3.666991259132502e-05</v>
      </c>
      <c r="T2373" s="51" t="n">
        <v>0.0001054432624889579</v>
      </c>
      <c r="U2373" s="51" t="n">
        <v>-0.0002043994129241611</v>
      </c>
      <c r="V2373" s="51" t="n">
        <v>3.92836466416302e-05</v>
      </c>
      <c r="W2373" s="51" t="n">
        <v>-0.2083728255141353</v>
      </c>
      <c r="X2373" s="51" t="n">
        <v>-0.1020741735890549</v>
      </c>
      <c r="Y2373" s="51" t="n">
        <v>0.2166999416485826</v>
      </c>
      <c r="Z2373" s="51" t="n">
        <v>-0.1131831898523538</v>
      </c>
      <c r="AA2373" s="51" t="n">
        <v>0.005164295118884856</v>
      </c>
      <c r="AB2373" s="51" t="n">
        <v>-0.2082646731139996</v>
      </c>
      <c r="AC2373" s="51" t="n">
        <v>-0.2103340994198006</v>
      </c>
      <c r="AD2373" s="51" t="n">
        <v>-0.1018137680347777</v>
      </c>
      <c r="AE2373" s="51" t="n">
        <v>0.2180714677785482</v>
      </c>
      <c r="AF2373" s="51" t="n">
        <v>-0.1196697719242575</v>
      </c>
      <c r="AG2373" s="51" t="n">
        <v>0.005828517682349392</v>
      </c>
      <c r="AH2373" s="51" t="n">
        <v>-0.2082758631255077</v>
      </c>
      <c r="AI2373" s="51" t="n">
        <v>0.07581203716212184</v>
      </c>
      <c r="AJ2373" s="51" t="n">
        <v>6.868342805491984</v>
      </c>
      <c r="AK2373" s="51" t="n">
        <v>4.624211199588476</v>
      </c>
      <c r="AL2373" s="51" t="n">
        <v>1.008880759012397</v>
      </c>
      <c r="AM2373" s="51" t="n">
        <v>-0.03893777431398352</v>
      </c>
      <c r="AN2373" s="51" t="n">
        <v>-0.0006231000758674814</v>
      </c>
      <c r="AO2373" s="51" t="n">
        <v>0.2680705962682445</v>
      </c>
      <c r="AP2373" s="51" t="n">
        <v>50.15049424990658</v>
      </c>
      <c r="AQ2373" s="51" t="n">
        <v>25.29377249060391</v>
      </c>
      <c r="AR2373" s="51" t="n">
        <v>3.397943959530767</v>
      </c>
      <c r="AS2373" s="51" t="n">
        <v>-0.04184984691696218</v>
      </c>
      <c r="AT2373" s="51" t="n">
        <v>-0.001097219521704643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0.1862747244981709</v>
      </c>
      <c r="BN2373" s="51" t="n">
        <v>0.6855782386819002</v>
      </c>
      <c r="BO2373" s="51" t="n">
        <v>0.2420808969822971</v>
      </c>
      <c r="BP2373" s="51" t="n">
        <v>0.1863424048077006</v>
      </c>
      <c r="BQ2373" s="51" t="n">
        <v>0.6855496037305968</v>
      </c>
      <c r="BR2373" s="51" t="n">
        <v>0.2421170779616772</v>
      </c>
      <c r="BS2373" s="51" t="n">
        <v>-0.06768030952969406</v>
      </c>
      <c r="BT2373" s="51" t="n">
        <v>0.02863495130334126</v>
      </c>
      <c r="BU2373" s="51" t="n">
        <v>-0.03618097938012932</v>
      </c>
      <c r="BV2373" s="51" t="n">
        <v>0.08191244107634239</v>
      </c>
    </row>
    <row r="2374">
      <c r="A2374" s="49" t="n">
        <v>84.47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-1.683055347017917</v>
      </c>
      <c r="F2374" s="49" t="n">
        <v>-2.151237671303247</v>
      </c>
      <c r="G2374" s="49" t="n">
        <v>-1.307604137446891</v>
      </c>
      <c r="H2374" s="49" t="n">
        <v>-1.228660103591959</v>
      </c>
      <c r="I2374" s="49" t="n">
        <v>-4.719781722736724</v>
      </c>
      <c r="J2374" s="49" t="n">
        <v>1.391289245506923</v>
      </c>
      <c r="K2374" s="49" t="n">
        <v>-1.683196950822715</v>
      </c>
      <c r="L2374" s="49" t="n">
        <v>-2.151194320948314</v>
      </c>
      <c r="M2374" s="49" t="n">
        <v>-1.307556320719545</v>
      </c>
      <c r="N2374" s="49" t="n">
        <v>-1.22881252439171</v>
      </c>
      <c r="O2374" s="49" t="n">
        <v>-4.719576922096693</v>
      </c>
      <c r="P2374" s="49" t="n">
        <v>1.391250819984163</v>
      </c>
      <c r="Q2374" s="49" t="n">
        <v>0.0001416038047978851</v>
      </c>
      <c r="R2374" s="49" t="n">
        <v>-4.335035493330253e-05</v>
      </c>
      <c r="S2374" s="49" t="n">
        <v>-4.781672734610609e-05</v>
      </c>
      <c r="T2374" s="49" t="n">
        <v>0.0001524207997511962</v>
      </c>
      <c r="U2374" s="49" t="n">
        <v>-0.0002048006400308111</v>
      </c>
      <c r="V2374" s="49" t="n">
        <v>3.842552275967748e-05</v>
      </c>
      <c r="W2374" s="49" t="n">
        <v>-0.2079592648957766</v>
      </c>
      <c r="X2374" s="49" t="n">
        <v>-0.1035948945824294</v>
      </c>
      <c r="Y2374" s="49" t="n">
        <v>0.2192656711111673</v>
      </c>
      <c r="Z2374" s="49" t="n">
        <v>-0.1142548091911933</v>
      </c>
      <c r="AA2374" s="49" t="n">
        <v>0.005159441242460516</v>
      </c>
      <c r="AB2374" s="49" t="n">
        <v>-0.2078447087356315</v>
      </c>
      <c r="AC2374" s="49" t="n">
        <v>-0.2095110898369446</v>
      </c>
      <c r="AD2374" s="49" t="n">
        <v>-0.1035385406015068</v>
      </c>
      <c r="AE2374" s="49" t="n">
        <v>0.2201893157799923</v>
      </c>
      <c r="AF2374" s="49" t="n">
        <v>-0.117503906165674</v>
      </c>
      <c r="AG2374" s="49" t="n">
        <v>0.004709472696549167</v>
      </c>
      <c r="AH2374" s="49" t="n">
        <v>-0.2078456907227438</v>
      </c>
      <c r="AI2374" s="49" t="n">
        <v>0.06446849082271694</v>
      </c>
      <c r="AJ2374" s="49" t="n">
        <v>6.874196708830411</v>
      </c>
      <c r="AK2374" s="49" t="n">
        <v>4.606845104727308</v>
      </c>
      <c r="AL2374" s="49" t="n">
        <v>1.001529559638547</v>
      </c>
      <c r="AM2374" s="49" t="n">
        <v>-0.04202171823832749</v>
      </c>
      <c r="AN2374" s="49" t="n">
        <v>-0.0006564389629381965</v>
      </c>
      <c r="AO2374" s="49" t="n">
        <v>0.190765028542938</v>
      </c>
      <c r="AP2374" s="49" t="n">
        <v>50.27672843078494</v>
      </c>
      <c r="AQ2374" s="49" t="n">
        <v>25.25602907329235</v>
      </c>
      <c r="AR2374" s="49" t="n">
        <v>3.389888495369297</v>
      </c>
      <c r="AS2374" s="49" t="n">
        <v>-0.04702854124738647</v>
      </c>
      <c r="AT2374" s="49" t="n">
        <v>-0.001033160493127147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0.1877540405579723</v>
      </c>
      <c r="BN2374" s="49" t="n">
        <v>0.6856944943169627</v>
      </c>
      <c r="BO2374" s="49" t="n">
        <v>0.2422718247379883</v>
      </c>
      <c r="BP2374" s="49" t="n">
        <v>0.1878333615987584</v>
      </c>
      <c r="BQ2374" s="49" t="n">
        <v>0.6856607039643393</v>
      </c>
      <c r="BR2374" s="49" t="n">
        <v>0.2423098601960762</v>
      </c>
      <c r="BS2374" s="49" t="n">
        <v>-0.07932104078611779</v>
      </c>
      <c r="BT2374" s="49" t="n">
        <v>0.03379035262340846</v>
      </c>
      <c r="BU2374" s="49" t="n">
        <v>-0.03803545808789277</v>
      </c>
      <c r="BV2374" s="49" t="n">
        <v>0.09423540477847535</v>
      </c>
    </row>
    <row r="2375">
      <c r="A2375" s="51" t="n">
        <v>84.48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-1.685133838221007</v>
      </c>
      <c r="F2375" s="51" t="n">
        <v>-2.152277598577847</v>
      </c>
      <c r="G2375" s="51" t="n">
        <v>-1.305404765567546</v>
      </c>
      <c r="H2375" s="51" t="n">
        <v>-1.229805451467599</v>
      </c>
      <c r="I2375" s="51" t="n">
        <v>-4.719730139570114</v>
      </c>
      <c r="J2375" s="51" t="n">
        <v>1.389211900416853</v>
      </c>
      <c r="K2375" s="51" t="n">
        <v>-1.685288414123617</v>
      </c>
      <c r="L2375" s="51" t="n">
        <v>-2.152234948361952</v>
      </c>
      <c r="M2375" s="51" t="n">
        <v>-1.305350475694267</v>
      </c>
      <c r="N2375" s="51" t="n">
        <v>-1.229970715110334</v>
      </c>
      <c r="O2375" s="51" t="n">
        <v>-4.719536532083018</v>
      </c>
      <c r="P2375" s="51" t="n">
        <v>1.389172867269775</v>
      </c>
      <c r="Q2375" s="51" t="n">
        <v>0.0001545759026102544</v>
      </c>
      <c r="R2375" s="51" t="n">
        <v>-4.26502158954456e-05</v>
      </c>
      <c r="S2375" s="51" t="n">
        <v>-5.428987327871226e-05</v>
      </c>
      <c r="T2375" s="51" t="n">
        <v>0.0001652636427347254</v>
      </c>
      <c r="U2375" s="51" t="n">
        <v>-0.0001936074870956261</v>
      </c>
      <c r="V2375" s="51" t="n">
        <v>3.903314707787153e-05</v>
      </c>
      <c r="W2375" s="51" t="n">
        <v>-0.2077783423771382</v>
      </c>
      <c r="X2375" s="51" t="n">
        <v>-0.1042431064666397</v>
      </c>
      <c r="Y2375" s="51" t="n">
        <v>0.2203599759323429</v>
      </c>
      <c r="Z2375" s="51" t="n">
        <v>-0.1147106403779804</v>
      </c>
      <c r="AA2375" s="51" t="n">
        <v>0.005157725054291059</v>
      </c>
      <c r="AB2375" s="51" t="n">
        <v>-0.2076649554132222</v>
      </c>
      <c r="AC2375" s="51" t="n">
        <v>-0.2088705662513177</v>
      </c>
      <c r="AD2375" s="51" t="n">
        <v>-0.1044434009412305</v>
      </c>
      <c r="AE2375" s="51" t="n">
        <v>0.2208028627061598</v>
      </c>
      <c r="AF2375" s="51" t="n">
        <v>-0.1143116603961077</v>
      </c>
      <c r="AG2375" s="51" t="n">
        <v>0.003548400013630337</v>
      </c>
      <c r="AH2375" s="51" t="n">
        <v>-0.2077513347702039</v>
      </c>
      <c r="AI2375" s="51" t="n">
        <v>0.05043771683833691</v>
      </c>
      <c r="AJ2375" s="51" t="n">
        <v>6.882531395034786</v>
      </c>
      <c r="AK2375" s="51" t="n">
        <v>4.592215532858283</v>
      </c>
      <c r="AL2375" s="51" t="n">
        <v>0.9907994990831488</v>
      </c>
      <c r="AM2375" s="51" t="n">
        <v>-0.04426421178567115</v>
      </c>
      <c r="AN2375" s="51" t="n">
        <v>-0.0006298810049234431</v>
      </c>
      <c r="AO2375" s="51" t="n">
        <v>0.09244516732301426</v>
      </c>
      <c r="AP2375" s="51" t="n">
        <v>50.42247083577243</v>
      </c>
      <c r="AQ2375" s="51" t="n">
        <v>25.21498254572925</v>
      </c>
      <c r="AR2375" s="51" t="n">
        <v>3.375822605150407</v>
      </c>
      <c r="AS2375" s="51" t="n">
        <v>-0.05238048277636348</v>
      </c>
      <c r="AT2375" s="51" t="n">
        <v>-0.0009015115705996196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0.1892330636365447</v>
      </c>
      <c r="BN2375" s="51" t="n">
        <v>0.6858121169658501</v>
      </c>
      <c r="BO2375" s="51" t="n">
        <v>0.2424627701597142</v>
      </c>
      <c r="BP2375" s="51" t="n">
        <v>0.1893222384380157</v>
      </c>
      <c r="BQ2375" s="51" t="n">
        <v>0.6857759490667223</v>
      </c>
      <c r="BR2375" s="51" t="n">
        <v>0.242502147433553</v>
      </c>
      <c r="BS2375" s="51" t="n">
        <v>-0.08917480147094259</v>
      </c>
      <c r="BT2375" s="51" t="n">
        <v>0.03616789912774809</v>
      </c>
      <c r="BU2375" s="51" t="n">
        <v>-0.03937727383876433</v>
      </c>
      <c r="BV2375" s="51" t="n">
        <v>0.1039751501065039</v>
      </c>
    </row>
    <row r="2376">
      <c r="A2376" s="49" t="n">
        <v>84.48999999999999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-1.687211677244959</v>
      </c>
      <c r="F2376" s="49" t="n">
        <v>-2.153319677171686</v>
      </c>
      <c r="G2376" s="49" t="n">
        <v>-1.303201756886664</v>
      </c>
      <c r="H2376" s="49" t="n">
        <v>-1.230952298497169</v>
      </c>
      <c r="I2376" s="49" t="n">
        <v>-4.719678557867665</v>
      </c>
      <c r="J2376" s="49" t="n">
        <v>1.387135158240487</v>
      </c>
      <c r="K2376" s="49" t="n">
        <v>-1.687374832321859</v>
      </c>
      <c r="L2376" s="49" t="n">
        <v>-2.153279742996239</v>
      </c>
      <c r="M2376" s="49" t="n">
        <v>-1.303146344948</v>
      </c>
      <c r="N2376" s="49" t="n">
        <v>-1.231095446820234</v>
      </c>
      <c r="O2376" s="49" t="n">
        <v>-4.719506257950525</v>
      </c>
      <c r="P2376" s="49" t="n">
        <v>1.387094563713141</v>
      </c>
      <c r="Q2376" s="49" t="n">
        <v>0.0001631550768999013</v>
      </c>
      <c r="R2376" s="49" t="n">
        <v>-3.993417544689848e-05</v>
      </c>
      <c r="S2376" s="49" t="n">
        <v>-5.541193866420713e-05</v>
      </c>
      <c r="T2376" s="49" t="n">
        <v>0.0001431483230647235</v>
      </c>
      <c r="U2376" s="49" t="n">
        <v>-0.000172299917140073</v>
      </c>
      <c r="V2376" s="49" t="n">
        <v>4.059452734650471e-05</v>
      </c>
      <c r="W2376" s="49" t="n">
        <v>-0.207825358917379</v>
      </c>
      <c r="X2376" s="49" t="n">
        <v>-0.1040384459900061</v>
      </c>
      <c r="Y2376" s="49" t="n">
        <v>0.2200153566014714</v>
      </c>
      <c r="Z2376" s="49" t="n">
        <v>-0.1145639356452095</v>
      </c>
      <c r="AA2376" s="49" t="n">
        <v>0.005159104496899377</v>
      </c>
      <c r="AB2376" s="49" t="n">
        <v>-0.2077205400310917</v>
      </c>
      <c r="AC2376" s="49" t="n">
        <v>-0.2084784466722263</v>
      </c>
      <c r="AD2376" s="49" t="n">
        <v>-0.1044577532074143</v>
      </c>
      <c r="AE2376" s="49" t="n">
        <v>0.2199839000825923</v>
      </c>
      <c r="AF2376" s="49" t="n">
        <v>-0.1108362378158863</v>
      </c>
      <c r="AG2376" s="49" t="n">
        <v>0.002661217092010212</v>
      </c>
      <c r="AH2376" s="49" t="n">
        <v>-0.2078524742412605</v>
      </c>
      <c r="AI2376" s="49" t="n">
        <v>0.03629266080470139</v>
      </c>
      <c r="AJ2376" s="49" t="n">
        <v>6.892506957190904</v>
      </c>
      <c r="AK2376" s="49" t="n">
        <v>4.582093395393014</v>
      </c>
      <c r="AL2376" s="49" t="n">
        <v>0.9784576987549297</v>
      </c>
      <c r="AM2376" s="49" t="n">
        <v>-0.04539976226618934</v>
      </c>
      <c r="AN2376" s="49" t="n">
        <v>-0.0005654896259659678</v>
      </c>
      <c r="AO2376" s="49" t="n">
        <v>-0.01238139595625115</v>
      </c>
      <c r="AP2376" s="49" t="n">
        <v>50.57594819387239</v>
      </c>
      <c r="AQ2376" s="49" t="n">
        <v>25.17562567741272</v>
      </c>
      <c r="AR2376" s="49" t="n">
        <v>3.35814198370917</v>
      </c>
      <c r="AS2376" s="49" t="n">
        <v>-0.05702283170883455</v>
      </c>
      <c r="AT2376" s="49" t="n">
        <v>-0.0007314716535299333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0.1907129613103094</v>
      </c>
      <c r="BN2376" s="49" t="n">
        <v>0.685926863772386</v>
      </c>
      <c r="BO2376" s="49" t="n">
        <v>0.2426535453636892</v>
      </c>
      <c r="BP2376" s="49" t="n">
        <v>0.1908100422063037</v>
      </c>
      <c r="BQ2376" s="49" t="n">
        <v>0.6858910236529855</v>
      </c>
      <c r="BR2376" s="49" t="n">
        <v>0.2426937195439763</v>
      </c>
      <c r="BS2376" s="49" t="n">
        <v>-0.09708089599436143</v>
      </c>
      <c r="BT2376" s="49" t="n">
        <v>0.03584011940049869</v>
      </c>
      <c r="BU2376" s="49" t="n">
        <v>-0.0401741802871225</v>
      </c>
      <c r="BV2376" s="49" t="n">
        <v>0.1110098161761033</v>
      </c>
    </row>
    <row r="2377">
      <c r="A2377" s="51" t="n">
        <v>84.5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-1.689290985636286</v>
      </c>
      <c r="F2377" s="51" t="n">
        <v>-2.154355977283324</v>
      </c>
      <c r="G2377" s="51" t="n">
        <v>-1.301008492721581</v>
      </c>
      <c r="H2377" s="51" t="n">
        <v>-1.232095039930771</v>
      </c>
      <c r="I2377" s="51" t="n">
        <v>-4.719626948728544</v>
      </c>
      <c r="J2377" s="51" t="n">
        <v>1.385056828652882</v>
      </c>
      <c r="K2377" s="51" t="n">
        <v>-1.689458952265319</v>
      </c>
      <c r="L2377" s="51" t="n">
        <v>-2.154319468813925</v>
      </c>
      <c r="M2377" s="51" t="n">
        <v>-1.300957958891936</v>
      </c>
      <c r="N2377" s="51" t="n">
        <v>-1.232186523690618</v>
      </c>
      <c r="O2377" s="51" t="n">
        <v>-4.719481743722988</v>
      </c>
      <c r="P2377" s="51" t="n">
        <v>1.38501380769862</v>
      </c>
      <c r="Q2377" s="51" t="n">
        <v>0.0001679666290328452</v>
      </c>
      <c r="R2377" s="51" t="n">
        <v>-3.650846939917685e-05</v>
      </c>
      <c r="S2377" s="51" t="n">
        <v>-5.053382964459452e-05</v>
      </c>
      <c r="T2377" s="51" t="n">
        <v>9.148375984691093e-05</v>
      </c>
      <c r="U2377" s="51" t="n">
        <v>-0.0001452050055554821</v>
      </c>
      <c r="V2377" s="51" t="n">
        <v>4.302095426234054e-05</v>
      </c>
      <c r="W2377" s="51" t="n">
        <v>-0.2080633717460542</v>
      </c>
      <c r="X2377" s="51" t="n">
        <v>-0.1031207271239168</v>
      </c>
      <c r="Y2377" s="51" t="n">
        <v>0.2184672148251421</v>
      </c>
      <c r="Z2377" s="51" t="n">
        <v>-0.1139129907778709</v>
      </c>
      <c r="AA2377" s="51" t="n">
        <v>0.00516309466766795</v>
      </c>
      <c r="AB2377" s="51" t="n">
        <v>-0.2079733041424772</v>
      </c>
      <c r="AC2377" s="51" t="n">
        <v>-0.2083641375162729</v>
      </c>
      <c r="AD2377" s="51" t="n">
        <v>-0.103612649675654</v>
      </c>
      <c r="AE2377" s="51" t="n">
        <v>0.2179428318570537</v>
      </c>
      <c r="AF2377" s="51" t="n">
        <v>-0.1077293456623376</v>
      </c>
      <c r="AG2377" s="51" t="n">
        <v>0.002301467850744359</v>
      </c>
      <c r="AH2377" s="51" t="n">
        <v>-0.2081402071468928</v>
      </c>
      <c r="AI2377" s="51" t="n">
        <v>0.02487389577173823</v>
      </c>
      <c r="AJ2377" s="51" t="n">
        <v>6.901645538546939</v>
      </c>
      <c r="AK2377" s="51" t="n">
        <v>4.578808209155531</v>
      </c>
      <c r="AL2377" s="51" t="n">
        <v>0.9665734740716124</v>
      </c>
      <c r="AM2377" s="51" t="n">
        <v>-0.04538541385611117</v>
      </c>
      <c r="AN2377" s="51" t="n">
        <v>-0.0004665989336117844</v>
      </c>
      <c r="AO2377" s="51" t="n">
        <v>-0.108802150942824</v>
      </c>
      <c r="AP2377" s="51" t="n">
        <v>50.72212205954441</v>
      </c>
      <c r="AQ2377" s="51" t="n">
        <v>25.14399873784469</v>
      </c>
      <c r="AR2377" s="51" t="n">
        <v>3.33957176950801</v>
      </c>
      <c r="AS2377" s="51" t="n">
        <v>-0.06036634332773856</v>
      </c>
      <c r="AT2377" s="51" t="n">
        <v>-0.0005476012042764438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0.1921947712288203</v>
      </c>
      <c r="BN2377" s="51" t="n">
        <v>0.6860348851649657</v>
      </c>
      <c r="BO2377" s="51" t="n">
        <v>0.2428439860783964</v>
      </c>
      <c r="BP2377" s="51" t="n">
        <v>0.1922978061598473</v>
      </c>
      <c r="BQ2377" s="51" t="n">
        <v>0.6860012626504188</v>
      </c>
      <c r="BR2377" s="51" t="n">
        <v>0.2428844960563575</v>
      </c>
      <c r="BS2377" s="51" t="n">
        <v>-0.1030349310270351</v>
      </c>
      <c r="BT2377" s="51" t="n">
        <v>0.03362251454686049</v>
      </c>
      <c r="BU2377" s="51" t="n">
        <v>-0.04050997796117839</v>
      </c>
      <c r="BV2377" s="51" t="n">
        <v>0.1157053534224536</v>
      </c>
    </row>
    <row r="2378">
      <c r="A2378" s="49" t="n">
        <v>84.51000000000001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-1.691373354295145</v>
      </c>
      <c r="F2378" s="49" t="n">
        <v>-2.155380568137156</v>
      </c>
      <c r="G2378" s="49" t="n">
        <v>-1.29883498586648</v>
      </c>
      <c r="H2378" s="49" t="n">
        <v>-1.23322947919412</v>
      </c>
      <c r="I2378" s="49" t="n">
        <v>-4.719575290315172</v>
      </c>
      <c r="J2378" s="49" t="n">
        <v>1.382975269340216</v>
      </c>
      <c r="K2378" s="49" t="n">
        <v>-1.691543015225031</v>
      </c>
      <c r="L2378" s="49" t="n">
        <v>-2.155348898306773</v>
      </c>
      <c r="M2378" s="49" t="n">
        <v>-1.298791156220723</v>
      </c>
      <c r="N2378" s="49" t="n">
        <v>-1.233255441826409</v>
      </c>
      <c r="O2378" s="49" t="n">
        <v>-4.719457885684333</v>
      </c>
      <c r="P2378" s="49" t="n">
        <v>1.382929814607123</v>
      </c>
      <c r="Q2378" s="49" t="n">
        <v>0.0001696609298862395</v>
      </c>
      <c r="R2378" s="49" t="n">
        <v>-3.166983038305204e-05</v>
      </c>
      <c r="S2378" s="49" t="n">
        <v>-4.382964575611048e-05</v>
      </c>
      <c r="T2378" s="49" t="n">
        <v>2.596263228915596e-05</v>
      </c>
      <c r="U2378" s="49" t="n">
        <v>-0.0001174046308385357</v>
      </c>
      <c r="V2378" s="49" t="n">
        <v>4.545473309236492e-05</v>
      </c>
      <c r="W2378" s="49" t="n">
        <v>-0.2084231943631157</v>
      </c>
      <c r="X2378" s="49" t="n">
        <v>-0.101749941062827</v>
      </c>
      <c r="Y2378" s="49" t="n">
        <v>0.216153853527171</v>
      </c>
      <c r="Z2378" s="49" t="n">
        <v>-0.1129411451134507</v>
      </c>
      <c r="AA2378" s="49" t="n">
        <v>0.005168767818838846</v>
      </c>
      <c r="AB2378" s="49" t="n">
        <v>-0.208351803969532</v>
      </c>
      <c r="AC2378" s="49" t="n">
        <v>-0.2084578424573864</v>
      </c>
      <c r="AD2378" s="49" t="n">
        <v>-0.1023653935845071</v>
      </c>
      <c r="AE2378" s="49" t="n">
        <v>0.2155768852556671</v>
      </c>
      <c r="AF2378" s="49" t="n">
        <v>-0.1061185077963</v>
      </c>
      <c r="AG2378" s="49" t="n">
        <v>0.002495291116696015</v>
      </c>
      <c r="AH2378" s="49" t="n">
        <v>-0.2085154290397777</v>
      </c>
      <c r="AI2378" s="49" t="n">
        <v>0.01870495249505116</v>
      </c>
      <c r="AJ2378" s="49" t="n">
        <v>6.912567698136042</v>
      </c>
      <c r="AK2378" s="49" t="n">
        <v>4.580024922014461</v>
      </c>
      <c r="AL2378" s="49" t="n">
        <v>0.9581539537616369</v>
      </c>
      <c r="AM2378" s="49" t="n">
        <v>-0.04416740735302595</v>
      </c>
      <c r="AN2378" s="49" t="n">
        <v>-0.0003678893699466461</v>
      </c>
      <c r="AO2378" s="49" t="n">
        <v>-0.18168750191215</v>
      </c>
      <c r="AP2378" s="49" t="n">
        <v>50.84432128147588</v>
      </c>
      <c r="AQ2378" s="49" t="n">
        <v>25.12653634975732</v>
      </c>
      <c r="AR2378" s="49" t="n">
        <v>3.323168119108844</v>
      </c>
      <c r="AS2378" s="49" t="n">
        <v>-0.06202345201226019</v>
      </c>
      <c r="AT2378" s="49" t="n">
        <v>-0.000384258641397484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0.1936792465649031</v>
      </c>
      <c r="BN2378" s="49" t="n">
        <v>0.6861333064275931</v>
      </c>
      <c r="BO2378" s="49" t="n">
        <v>0.2430339751837135</v>
      </c>
      <c r="BP2378" s="49" t="n">
        <v>0.1937862839287319</v>
      </c>
      <c r="BQ2378" s="49" t="n">
        <v>0.6861034297325395</v>
      </c>
      <c r="BR2378" s="49" t="n">
        <v>0.243074302495051</v>
      </c>
      <c r="BS2378" s="49" t="n">
        <v>-0.1070373638288047</v>
      </c>
      <c r="BT2378" s="49" t="n">
        <v>0.02987669505361001</v>
      </c>
      <c r="BU2378" s="49" t="n">
        <v>-0.04032731133746248</v>
      </c>
      <c r="BV2378" s="49" t="n">
        <v>0.1182197369412356</v>
      </c>
    </row>
    <row r="2379">
      <c r="A2379" s="51" t="n">
        <v>84.52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-1.693459521038048</v>
      </c>
      <c r="F2379" s="51" t="n">
        <v>-2.156390719755632</v>
      </c>
      <c r="G2379" s="51" t="n">
        <v>-1.296685851580219</v>
      </c>
      <c r="H2379" s="51" t="n">
        <v>-1.234353678324066</v>
      </c>
      <c r="I2379" s="51" t="n">
        <v>-4.719523572281671</v>
      </c>
      <c r="J2379" s="51" t="n">
        <v>1.380889718853099</v>
      </c>
      <c r="K2379" s="51" t="n">
        <v>-1.693628825862769</v>
      </c>
      <c r="L2379" s="51" t="n">
        <v>-2.156364522973433</v>
      </c>
      <c r="M2379" s="51" t="n">
        <v>-1.296648499002792</v>
      </c>
      <c r="N2379" s="51" t="n">
        <v>-1.234315486813968</v>
      </c>
      <c r="O2379" s="51" t="n">
        <v>-4.719428979457875</v>
      </c>
      <c r="P2379" s="51" t="n">
        <v>1.380842007110874</v>
      </c>
      <c r="Q2379" s="51" t="n">
        <v>0.000169304824721328</v>
      </c>
      <c r="R2379" s="51" t="n">
        <v>-2.619678219906163e-05</v>
      </c>
      <c r="S2379" s="51" t="n">
        <v>-3.735257742731868e-05</v>
      </c>
      <c r="T2379" s="51" t="n">
        <v>-3.819151009820665e-05</v>
      </c>
      <c r="U2379" s="51" t="n">
        <v>-9.459282379520317e-05</v>
      </c>
      <c r="V2379" s="51" t="n">
        <v>4.771174222528707e-05</v>
      </c>
      <c r="W2379" s="51" t="n">
        <v>-0.2088033965389112</v>
      </c>
      <c r="X2379" s="51" t="n">
        <v>-0.1003062562242597</v>
      </c>
      <c r="Y2379" s="51" t="n">
        <v>0.2137164768486014</v>
      </c>
      <c r="Z2379" s="51" t="n">
        <v>-0.1119167815419311</v>
      </c>
      <c r="AA2379" s="51" t="n">
        <v>0.005174753357513716</v>
      </c>
      <c r="AB2379" s="51" t="n">
        <v>-0.2087513104033266</v>
      </c>
      <c r="AC2379" s="51" t="n">
        <v>-0.2086912485876222</v>
      </c>
      <c r="AD2379" s="51" t="n">
        <v>-0.1009007423020197</v>
      </c>
      <c r="AE2379" s="51" t="n">
        <v>0.2131686133964567</v>
      </c>
      <c r="AF2379" s="51" t="n">
        <v>-0.1058741650297743</v>
      </c>
      <c r="AG2379" s="51" t="n">
        <v>0.003234204233774127</v>
      </c>
      <c r="AH2379" s="51" t="n">
        <v>-0.2089046354577629</v>
      </c>
      <c r="AI2379" s="51" t="n">
        <v>0.0205596478568831</v>
      </c>
      <c r="AJ2379" s="51" t="n">
        <v>6.922781466113997</v>
      </c>
      <c r="AK2379" s="51" t="n">
        <v>4.587744543348251</v>
      </c>
      <c r="AL2379" s="51" t="n">
        <v>0.9554454137016787</v>
      </c>
      <c r="AM2379" s="51" t="n">
        <v>-0.04171966760531046</v>
      </c>
      <c r="AN2379" s="51" t="n">
        <v>-0.0002762677112427761</v>
      </c>
      <c r="AO2379" s="51" t="n">
        <v>-0.2162679641169888</v>
      </c>
      <c r="AP2379" s="51" t="n">
        <v>50.93095731652682</v>
      </c>
      <c r="AQ2379" s="51" t="n">
        <v>25.12498428998549</v>
      </c>
      <c r="AR2379" s="51" t="n">
        <v>3.312780906712745</v>
      </c>
      <c r="AS2379" s="51" t="n">
        <v>-0.06159434123201179</v>
      </c>
      <c r="AT2379" s="51" t="n">
        <v>-0.0002779658361321871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0.1951667071762416</v>
      </c>
      <c r="BN2379" s="51" t="n">
        <v>0.6862208073284803</v>
      </c>
      <c r="BO2379" s="51" t="n">
        <v>0.2432234642057944</v>
      </c>
      <c r="BP2379" s="51" t="n">
        <v>0.1952759540439963</v>
      </c>
      <c r="BQ2379" s="51" t="n">
        <v>0.6861951508223749</v>
      </c>
      <c r="BR2379" s="51" t="n">
        <v>0.2432631265520525</v>
      </c>
      <c r="BS2379" s="51" t="n">
        <v>-0.1092468677546532</v>
      </c>
      <c r="BT2379" s="51" t="n">
        <v>0.02565650610542036</v>
      </c>
      <c r="BU2379" s="51" t="n">
        <v>-0.03966234625804588</v>
      </c>
      <c r="BV2379" s="51" t="n">
        <v>0.1190219985147001</v>
      </c>
    </row>
    <row r="2380">
      <c r="A2380" s="49" t="n">
        <v>84.53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-1.695549048160558</v>
      </c>
      <c r="F2380" s="49" t="n">
        <v>-2.157388104731493</v>
      </c>
      <c r="G2380" s="49" t="n">
        <v>-1.294558278574162</v>
      </c>
      <c r="H2380" s="49" t="n">
        <v>-1.235468808404126</v>
      </c>
      <c r="I2380" s="49" t="n">
        <v>-4.719471800202318</v>
      </c>
      <c r="J2380" s="49" t="n">
        <v>1.37880062945989</v>
      </c>
      <c r="K2380" s="49" t="n">
        <v>-1.695717087917858</v>
      </c>
      <c r="L2380" s="49" t="n">
        <v>-2.157366352125118</v>
      </c>
      <c r="M2380" s="49" t="n">
        <v>-1.294527137001635</v>
      </c>
      <c r="N2380" s="49" t="n">
        <v>-1.235379845074559</v>
      </c>
      <c r="O2380" s="49" t="n">
        <v>-4.719390375250448</v>
      </c>
      <c r="P2380" s="49" t="n">
        <v>1.37875130101591</v>
      </c>
      <c r="Q2380" s="49" t="n">
        <v>0.0001680397572996206</v>
      </c>
      <c r="R2380" s="49" t="n">
        <v>-2.175260637526932e-05</v>
      </c>
      <c r="S2380" s="49" t="n">
        <v>-3.114157252670502e-05</v>
      </c>
      <c r="T2380" s="49" t="n">
        <v>-8.896332956753739e-05</v>
      </c>
      <c r="U2380" s="49" t="n">
        <v>-8.142495186991283e-05</v>
      </c>
      <c r="V2380" s="49" t="n">
        <v>4.932844397931291e-05</v>
      </c>
      <c r="W2380" s="49" t="n">
        <v>-0.2090703043141852</v>
      </c>
      <c r="X2380" s="49" t="n">
        <v>-0.09929001824880505</v>
      </c>
      <c r="Y2380" s="49" t="n">
        <v>0.2119991901477032</v>
      </c>
      <c r="Z2380" s="49" t="n">
        <v>-0.1111933265057899</v>
      </c>
      <c r="AA2380" s="49" t="n">
        <v>0.0051792378456538</v>
      </c>
      <c r="AB2380" s="49" t="n">
        <v>-0.209033809003848</v>
      </c>
      <c r="AC2380" s="49" t="n">
        <v>-0.2089355159297623</v>
      </c>
      <c r="AD2380" s="49" t="n">
        <v>-0.09962517108528532</v>
      </c>
      <c r="AE2380" s="49" t="n">
        <v>0.2113311916771743</v>
      </c>
      <c r="AF2380" s="49" t="n">
        <v>-0.1069303497795173</v>
      </c>
      <c r="AG2380" s="49" t="n">
        <v>0.004366425805865091</v>
      </c>
      <c r="AH2380" s="49" t="n">
        <v>-0.2091564660286573</v>
      </c>
      <c r="AI2380" s="49" t="n">
        <v>0.03311420474238036</v>
      </c>
      <c r="AJ2380" s="49" t="n">
        <v>6.929403874811195</v>
      </c>
      <c r="AK2380" s="49" t="n">
        <v>4.605104046731086</v>
      </c>
      <c r="AL2380" s="49" t="n">
        <v>0.9602978803882997</v>
      </c>
      <c r="AM2380" s="49" t="n">
        <v>-0.03788323255171967</v>
      </c>
      <c r="AN2380" s="49" t="n">
        <v>-0.0002103833971126821</v>
      </c>
      <c r="AO2380" s="49" t="n">
        <v>-0.1975775237120445</v>
      </c>
      <c r="AP2380" s="49" t="n">
        <v>50.96541275093904</v>
      </c>
      <c r="AQ2380" s="49" t="n">
        <v>25.14531896262396</v>
      </c>
      <c r="AR2380" s="49" t="n">
        <v>3.311488346621535</v>
      </c>
      <c r="AS2380" s="49" t="n">
        <v>-0.05869468938620438</v>
      </c>
      <c r="AT2380" s="49" t="n">
        <v>-0.0002595096390734081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0.1966568966382125</v>
      </c>
      <c r="BN2380" s="49" t="n">
        <v>0.6862982000500563</v>
      </c>
      <c r="BO2380" s="49" t="n">
        <v>0.2434124929655232</v>
      </c>
      <c r="BP2380" s="49" t="n">
        <v>0.196766812845091</v>
      </c>
      <c r="BQ2380" s="49" t="n">
        <v>0.6862758735509453</v>
      </c>
      <c r="BR2380" s="49" t="n">
        <v>0.2434510346297677</v>
      </c>
      <c r="BS2380" s="49" t="n">
        <v>-0.109916206878502</v>
      </c>
      <c r="BT2380" s="49" t="n">
        <v>0.0223264991109362</v>
      </c>
      <c r="BU2380" s="49" t="n">
        <v>-0.03854166424449579</v>
      </c>
      <c r="BV2380" s="49" t="n">
        <v>0.1185980816870312</v>
      </c>
    </row>
    <row r="2381">
      <c r="A2381" s="51" t="n">
        <v>84.54000000000001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-1.69764</v>
      </c>
      <c r="F2381" s="51" t="n">
        <v>-2.15838</v>
      </c>
      <c r="G2381" s="51" t="n">
        <v>-1.29244</v>
      </c>
      <c r="H2381" s="51" t="n">
        <v>-1.23658</v>
      </c>
      <c r="I2381" s="51" t="n">
        <v>-4.71942</v>
      </c>
      <c r="J2381" s="51" t="n">
        <v>1.37671</v>
      </c>
      <c r="K2381" s="51" t="n">
        <v>-1.697807021417602</v>
      </c>
      <c r="L2381" s="51" t="n">
        <v>-2.158359247817331</v>
      </c>
      <c r="M2381" s="51" t="n">
        <v>-1.292416803718895</v>
      </c>
      <c r="N2381" s="51" t="n">
        <v>-1.236461375890961</v>
      </c>
      <c r="O2381" s="51" t="n">
        <v>-4.719339268588378</v>
      </c>
      <c r="P2381" s="51" t="n">
        <v>1.3766600973067</v>
      </c>
      <c r="Q2381" s="51" t="n">
        <v>0.0001670214176014984</v>
      </c>
      <c r="R2381" s="51" t="n">
        <v>-2.075218266872625e-05</v>
      </c>
      <c r="S2381" s="51" t="n">
        <v>-2.319628110525329e-05</v>
      </c>
      <c r="T2381" s="51" t="n">
        <v>-0.0001186241090394002</v>
      </c>
      <c r="U2381" s="51" t="n">
        <v>-8.073141162245889e-05</v>
      </c>
      <c r="V2381" s="51" t="n">
        <v>4.990269329963049e-05</v>
      </c>
      <c r="W2381" s="51" t="n">
        <v>-0.209058</v>
      </c>
      <c r="X2381" s="51" t="n">
        <v>-0.09932174999999997</v>
      </c>
      <c r="Y2381" s="51" t="n">
        <v>0.212049</v>
      </c>
      <c r="Z2381" s="51" t="n">
        <v>-0.11120925</v>
      </c>
      <c r="AA2381" s="51" t="n">
        <v>0.005179964999999999</v>
      </c>
      <c r="AB2381" s="51" t="n">
        <v>-0.209028</v>
      </c>
      <c r="AC2381" s="51" t="n">
        <v>-0.2090263113102189</v>
      </c>
      <c r="AD2381" s="51" t="n">
        <v>-0.09908853352278246</v>
      </c>
      <c r="AE2381" s="51" t="n">
        <v>0.2109115334800725</v>
      </c>
      <c r="AF2381" s="51" t="n">
        <v>-0.1092817802021539</v>
      </c>
      <c r="AG2381" s="51" t="n">
        <v>0.005681123178074489</v>
      </c>
      <c r="AH2381" s="51" t="n">
        <v>-0.2091197012676876</v>
      </c>
      <c r="AI2381" s="51" t="n">
        <v>0.05900167125681202</v>
      </c>
      <c r="AJ2381" s="51" t="n">
        <v>6.929225880213466</v>
      </c>
      <c r="AK2381" s="51" t="n">
        <v>4.636202651811111</v>
      </c>
      <c r="AL2381" s="51" t="n">
        <v>0.9741953980662633</v>
      </c>
      <c r="AM2381" s="51" t="n">
        <v>-0.03232373497867659</v>
      </c>
      <c r="AN2381" s="51" t="n">
        <v>-0.000186013362424611</v>
      </c>
      <c r="AO2381" s="51" t="n">
        <v>-0.1108029095521991</v>
      </c>
      <c r="AP2381" s="51" t="n">
        <v>50.93080430318921</v>
      </c>
      <c r="AQ2381" s="51" t="n">
        <v>25.19456922879944</v>
      </c>
      <c r="AR2381" s="51" t="n">
        <v>3.321961999216823</v>
      </c>
      <c r="AS2381" s="51" t="n">
        <v>-0.0528037037282167</v>
      </c>
      <c r="AT2381" s="51" t="n">
        <v>-0.0003545964160836834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0.1981488452798213</v>
      </c>
      <c r="BN2381" s="51" t="n">
        <v>0.6863690056184002</v>
      </c>
      <c r="BO2381" s="51" t="n">
        <v>0.2436012075461054</v>
      </c>
      <c r="BP2381" s="51" t="n">
        <v>0.1982582705035911</v>
      </c>
      <c r="BQ2381" s="51" t="n">
        <v>0.6863475506791403</v>
      </c>
      <c r="BR2381" s="51" t="n">
        <v>0.2436381895355356</v>
      </c>
      <c r="BS2381" s="51" t="n">
        <v>-0.1094252237698046</v>
      </c>
      <c r="BT2381" s="51" t="n">
        <v>0.02145493925986841</v>
      </c>
      <c r="BU2381" s="51" t="n">
        <v>-0.03698198943025144</v>
      </c>
      <c r="BV2381" s="51" t="n">
        <v>0.117481324294271</v>
      </c>
    </row>
    <row r="2382">
      <c r="A2382" s="49" t="n">
        <v>84.55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-1.69972870680413</v>
      </c>
      <c r="F2382" s="49" t="n">
        <v>-2.159379897526133</v>
      </c>
      <c r="G2382" s="49" t="n">
        <v>-1.290308176431335</v>
      </c>
      <c r="H2382" s="49" t="n">
        <v>-1.237696851565818</v>
      </c>
      <c r="I2382" s="49" t="n">
        <v>-4.719368241730609</v>
      </c>
      <c r="J2382" s="49" t="n">
        <v>1.374621578316649</v>
      </c>
      <c r="K2382" s="49" t="n">
        <v>-1.699896041612441</v>
      </c>
      <c r="L2382" s="49" t="n">
        <v>-2.159354465092446</v>
      </c>
      <c r="M2382" s="49" t="n">
        <v>-1.290297121212816</v>
      </c>
      <c r="N2382" s="49" t="n">
        <v>-1.237574111926766</v>
      </c>
      <c r="O2382" s="49" t="n">
        <v>-4.719275015507513</v>
      </c>
      <c r="P2382" s="49" t="n">
        <v>1.374572503383818</v>
      </c>
      <c r="Q2382" s="49" t="n">
        <v>0.0001673348083106596</v>
      </c>
      <c r="R2382" s="49" t="n">
        <v>-2.543243368702264e-05</v>
      </c>
      <c r="S2382" s="49" t="n">
        <v>-1.105521851885172e-05</v>
      </c>
      <c r="T2382" s="49" t="n">
        <v>-0.0001227396390521829</v>
      </c>
      <c r="U2382" s="49" t="n">
        <v>-9.322622309593243e-05</v>
      </c>
      <c r="V2382" s="49" t="n">
        <v>4.907493283101694e-05</v>
      </c>
      <c r="W2382" s="49" t="n">
        <v>-0.2086130595518899</v>
      </c>
      <c r="X2382" s="49" t="n">
        <v>-0.1008972737631201</v>
      </c>
      <c r="Y2382" s="49" t="n">
        <v>0.2147273276934716</v>
      </c>
      <c r="Z2382" s="49" t="n">
        <v>-0.1123369287270339</v>
      </c>
      <c r="AA2382" s="49" t="n">
        <v>0.005168925765829088</v>
      </c>
      <c r="AB2382" s="49" t="n">
        <v>-0.2085873937222083</v>
      </c>
      <c r="AC2382" s="49" t="n">
        <v>-0.2087699550556494</v>
      </c>
      <c r="AD2382" s="49" t="n">
        <v>-0.1000034251537248</v>
      </c>
      <c r="AE2382" s="49" t="n">
        <v>0.2130552514593256</v>
      </c>
      <c r="AF2382" s="49" t="n">
        <v>-0.1131458578946771</v>
      </c>
      <c r="AG2382" s="49" t="n">
        <v>0.006958297056030543</v>
      </c>
      <c r="AH2382" s="49" t="n">
        <v>-0.2086141304462611</v>
      </c>
      <c r="AI2382" s="49" t="n">
        <v>0.08844230191799735</v>
      </c>
      <c r="AJ2382" s="49" t="n">
        <v>6.923202000215833</v>
      </c>
      <c r="AK2382" s="49" t="n">
        <v>4.671829730975051</v>
      </c>
      <c r="AL2382" s="49" t="n">
        <v>0.9910587494876664</v>
      </c>
      <c r="AM2382" s="49" t="n">
        <v>-0.02718288999955987</v>
      </c>
      <c r="AN2382" s="49" t="n">
        <v>-0.0002191539696790651</v>
      </c>
      <c r="AO2382" s="49" t="n">
        <v>0.05877174464374269</v>
      </c>
      <c r="AP2382" s="49" t="n">
        <v>50.81009536718739</v>
      </c>
      <c r="AQ2382" s="49" t="n">
        <v>25.28064030984869</v>
      </c>
      <c r="AR2382" s="49" t="n">
        <v>3.346513097039392</v>
      </c>
      <c r="AS2382" s="49" t="n">
        <v>-0.04322656061726186</v>
      </c>
      <c r="AT2382" s="49" t="n">
        <v>-0.000583819728223182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0.1996407684230174</v>
      </c>
      <c r="BN2382" s="49" t="n">
        <v>0.6864397679165599</v>
      </c>
      <c r="BO2382" s="49" t="n">
        <v>0.2437898981140407</v>
      </c>
      <c r="BP2382" s="49" t="n">
        <v>0.1997490617549937</v>
      </c>
      <c r="BQ2382" s="49" t="n">
        <v>0.6864153451556911</v>
      </c>
      <c r="BR2382" s="49" t="n">
        <v>0.2438248789072352</v>
      </c>
      <c r="BS2382" s="49" t="n">
        <v>-0.1082933319763724</v>
      </c>
      <c r="BT2382" s="49" t="n">
        <v>0.02442276086878081</v>
      </c>
      <c r="BU2382" s="49" t="n">
        <v>-0.03498079319447234</v>
      </c>
      <c r="BV2382" s="49" t="n">
        <v>0.1163940414777015</v>
      </c>
    </row>
    <row r="2383">
      <c r="A2383" s="51" t="n">
        <v>84.56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-1.70181120647082</v>
      </c>
      <c r="F2383" s="51" t="n">
        <v>-2.160401530633442</v>
      </c>
      <c r="G2383" s="51" t="n">
        <v>-1.288139288409007</v>
      </c>
      <c r="H2383" s="51" t="n">
        <v>-1.23882937480004</v>
      </c>
      <c r="I2383" s="51" t="n">
        <v>-4.719316662971227</v>
      </c>
      <c r="J2383" s="51" t="n">
        <v>1.372539286533126</v>
      </c>
      <c r="K2383" s="51" t="n">
        <v>-1.701980183298794</v>
      </c>
      <c r="L2383" s="51" t="n">
        <v>-2.1603675964654</v>
      </c>
      <c r="M2383" s="51" t="n">
        <v>-1.288140630694776</v>
      </c>
      <c r="N2383" s="51" t="n">
        <v>-1.23873335504992</v>
      </c>
      <c r="O2383" s="51" t="n">
        <v>-4.71919955663677</v>
      </c>
      <c r="P2383" s="51" t="n">
        <v>1.372492552222801</v>
      </c>
      <c r="Q2383" s="51" t="n">
        <v>0.0001689768279742321</v>
      </c>
      <c r="R2383" s="51" t="n">
        <v>-3.393416804264859e-05</v>
      </c>
      <c r="S2383" s="51" t="n">
        <v>1.342285768979323e-06</v>
      </c>
      <c r="T2383" s="51" t="n">
        <v>-9.601975011963582e-05</v>
      </c>
      <c r="U2383" s="51" t="n">
        <v>-0.0001171063344571621</v>
      </c>
      <c r="V2383" s="51" t="n">
        <v>4.673431032542474e-05</v>
      </c>
      <c r="W2383" s="51" t="n">
        <v>-0.2078505088637971</v>
      </c>
      <c r="X2383" s="51" t="n">
        <v>-0.1035524506314923</v>
      </c>
      <c r="Y2383" s="51" t="n">
        <v>0.2192622046067021</v>
      </c>
      <c r="Z2383" s="51" t="n">
        <v>-0.1142584725399694</v>
      </c>
      <c r="AA2383" s="51" t="n">
        <v>0.005145393775585584</v>
      </c>
      <c r="AB2383" s="51" t="n">
        <v>-0.2078352943711247</v>
      </c>
      <c r="AC2383" s="51" t="n">
        <v>-0.2080882919215255</v>
      </c>
      <c r="AD2383" s="51" t="n">
        <v>-0.1025153494208755</v>
      </c>
      <c r="AE2383" s="51" t="n">
        <v>0.2180026558256171</v>
      </c>
      <c r="AF2383" s="51" t="n">
        <v>-0.1184480726394061</v>
      </c>
      <c r="AG2383" s="51" t="n">
        <v>0.007941037413266029</v>
      </c>
      <c r="AH2383" s="51" t="n">
        <v>-0.2077223136290591</v>
      </c>
      <c r="AI2383" s="51" t="n">
        <v>0.1041290470975673</v>
      </c>
      <c r="AJ2383" s="51" t="n">
        <v>6.918072741286419</v>
      </c>
      <c r="AK2383" s="51" t="n">
        <v>4.691246968831534</v>
      </c>
      <c r="AL2383" s="51" t="n">
        <v>1.003124816431976</v>
      </c>
      <c r="AM2383" s="51" t="n">
        <v>-0.0261144000615118</v>
      </c>
      <c r="AN2383" s="51" t="n">
        <v>-0.0003140251667920109</v>
      </c>
      <c r="AO2383" s="51" t="n">
        <v>0.2450221546160883</v>
      </c>
      <c r="AP2383" s="51" t="n">
        <v>50.68253718440666</v>
      </c>
      <c r="AQ2383" s="51" t="n">
        <v>25.37602609861636</v>
      </c>
      <c r="AR2383" s="51" t="n">
        <v>3.37488027425136</v>
      </c>
      <c r="AS2383" s="51" t="n">
        <v>-0.03356061917270235</v>
      </c>
      <c r="AT2383" s="51" t="n">
        <v>-0.0008499237870163771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0.2011307482112731</v>
      </c>
      <c r="BN2383" s="51" t="n">
        <v>0.6865172142169342</v>
      </c>
      <c r="BO2383" s="51" t="n">
        <v>0.2439789502346406</v>
      </c>
      <c r="BP2383" s="51" t="n">
        <v>0.2012374776436147</v>
      </c>
      <c r="BQ2383" s="51" t="n">
        <v>0.6864866130718792</v>
      </c>
      <c r="BR2383" s="51" t="n">
        <v>0.2440115243917761</v>
      </c>
      <c r="BS2383" s="51" t="n">
        <v>-0.1067294323415791</v>
      </c>
      <c r="BT2383" s="51" t="n">
        <v>0.03060114505504252</v>
      </c>
      <c r="BU2383" s="51" t="n">
        <v>-0.03257415713553424</v>
      </c>
      <c r="BV2383" s="51" t="n">
        <v>0.1157094530266475</v>
      </c>
    </row>
    <row r="2384">
      <c r="A2384" s="49" t="n">
        <v>84.56999999999999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-1.703885281279492</v>
      </c>
      <c r="F2384" s="49" t="n">
        <v>-2.16145240866744</v>
      </c>
      <c r="G2384" s="49" t="n">
        <v>-1.285920409120468</v>
      </c>
      <c r="H2384" s="49" t="n">
        <v>-1.239983104891109</v>
      </c>
      <c r="I2384" s="49" t="n">
        <v>-4.719265351065729</v>
      </c>
      <c r="J2384" s="49" t="n">
        <v>1.370465299890169</v>
      </c>
      <c r="K2384" s="49" t="n">
        <v>-1.704055892751433</v>
      </c>
      <c r="L2384" s="49" t="n">
        <v>-2.16141093014695</v>
      </c>
      <c r="M2384" s="49" t="n">
        <v>-1.285926460066772</v>
      </c>
      <c r="N2384" s="49" t="n">
        <v>-1.239946854503135</v>
      </c>
      <c r="O2384" s="49" t="n">
        <v>-4.719117606006725</v>
      </c>
      <c r="P2384" s="49" t="n">
        <v>1.370421451836458</v>
      </c>
      <c r="Q2384" s="49" t="n">
        <v>0.0001706114719410845</v>
      </c>
      <c r="R2384" s="49" t="n">
        <v>-4.147852048985712e-05</v>
      </c>
      <c r="S2384" s="49" t="n">
        <v>6.05094630379277e-06</v>
      </c>
      <c r="T2384" s="49" t="n">
        <v>-3.625038797405722e-05</v>
      </c>
      <c r="U2384" s="49" t="n">
        <v>-0.0001477450590039453</v>
      </c>
      <c r="V2384" s="49" t="n">
        <v>4.384805371060452e-05</v>
      </c>
      <c r="W2384" s="49" t="n">
        <v>-0.2069560534265853</v>
      </c>
      <c r="X2384" s="49" t="n">
        <v>-0.1066503717543093</v>
      </c>
      <c r="Y2384" s="49" t="n">
        <v>0.2245610852223624</v>
      </c>
      <c r="Z2384" s="49" t="n">
        <v>-0.1165081761364299</v>
      </c>
      <c r="AA2384" s="49" t="n">
        <v>0.005116651802697622</v>
      </c>
      <c r="AB2384" s="49" t="n">
        <v>-0.2069537859354986</v>
      </c>
      <c r="AC2384" s="49" t="n">
        <v>-0.2071304823151457</v>
      </c>
      <c r="AD2384" s="49" t="n">
        <v>-0.1058964811556279</v>
      </c>
      <c r="AE2384" s="49" t="n">
        <v>0.2243363447589178</v>
      </c>
      <c r="AF2384" s="49" t="n">
        <v>-0.1238464754952587</v>
      </c>
      <c r="AG2384" s="49" t="n">
        <v>0.008359765106004009</v>
      </c>
      <c r="AH2384" s="49" t="n">
        <v>-0.2068211436396723</v>
      </c>
      <c r="AI2384" s="49" t="n">
        <v>0.1076621685225087</v>
      </c>
      <c r="AJ2384" s="49" t="n">
        <v>6.918850253984425</v>
      </c>
      <c r="AK2384" s="49" t="n">
        <v>4.692928960215998</v>
      </c>
      <c r="AL2384" s="49" t="n">
        <v>1.011431923898932</v>
      </c>
      <c r="AM2384" s="49" t="n">
        <v>-0.02805015045340104</v>
      </c>
      <c r="AN2384" s="49" t="n">
        <v>-0.0004289997660132012</v>
      </c>
      <c r="AO2384" s="49" t="n">
        <v>0.3407265122902912</v>
      </c>
      <c r="AP2384" s="49" t="n">
        <v>50.63558486248539</v>
      </c>
      <c r="AQ2384" s="49" t="n">
        <v>25.42888123184329</v>
      </c>
      <c r="AR2384" s="49" t="n">
        <v>3.392965067504798</v>
      </c>
      <c r="AS2384" s="49" t="n">
        <v>-0.03014244912204802</v>
      </c>
      <c r="AT2384" s="49" t="n">
        <v>-0.001023843857260496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0.2026177454670931</v>
      </c>
      <c r="BN2384" s="49" t="n">
        <v>0.6866050252173477</v>
      </c>
      <c r="BO2384" s="49" t="n">
        <v>0.2441685840696632</v>
      </c>
      <c r="BP2384" s="49" t="n">
        <v>0.202722205468489</v>
      </c>
      <c r="BQ2384" s="49" t="n">
        <v>0.6865673741200224</v>
      </c>
      <c r="BR2384" s="49" t="n">
        <v>0.2441985003936134</v>
      </c>
      <c r="BS2384" s="49" t="n">
        <v>-0.1044600013959118</v>
      </c>
      <c r="BT2384" s="49" t="n">
        <v>0.03765109732523086</v>
      </c>
      <c r="BU2384" s="49" t="n">
        <v>-0.02991632395016319</v>
      </c>
      <c r="BV2384" s="49" t="n">
        <v>0.1149977541525008</v>
      </c>
    </row>
    <row r="2385">
      <c r="A2385" s="51" t="n">
        <v>84.58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-1.705950391438269</v>
      </c>
      <c r="F2385" s="51" t="n">
        <v>-2.162534287732839</v>
      </c>
      <c r="G2385" s="51" t="n">
        <v>-1.283648481495958</v>
      </c>
      <c r="H2385" s="51" t="n">
        <v>-1.241159369589863</v>
      </c>
      <c r="I2385" s="51" t="n">
        <v>-4.719214327549186</v>
      </c>
      <c r="J2385" s="51" t="n">
        <v>1.368400148408939</v>
      </c>
      <c r="K2385" s="51" t="n">
        <v>-1.70612122932546</v>
      </c>
      <c r="L2385" s="51" t="n">
        <v>-2.162488952832378</v>
      </c>
      <c r="M2385" s="51" t="n">
        <v>-1.283649232766111</v>
      </c>
      <c r="N2385" s="51" t="n">
        <v>-1.241206241233757</v>
      </c>
      <c r="O2385" s="51" t="n">
        <v>-4.719035415261355</v>
      </c>
      <c r="P2385" s="51" t="n">
        <v>1.368358878088126</v>
      </c>
      <c r="Q2385" s="51" t="n">
        <v>0.0001708378871914107</v>
      </c>
      <c r="R2385" s="51" t="n">
        <v>-4.533490046121358e-05</v>
      </c>
      <c r="S2385" s="51" t="n">
        <v>7.512701529766019e-07</v>
      </c>
      <c r="T2385" s="51" t="n">
        <v>4.687164389394205e-05</v>
      </c>
      <c r="U2385" s="51" t="n">
        <v>-0.0001789122878310678</v>
      </c>
      <c r="V2385" s="51" t="n">
        <v>4.127032081235882e-05</v>
      </c>
      <c r="W2385" s="51" t="n">
        <v>-0.2060795734897954</v>
      </c>
      <c r="X2385" s="51" t="n">
        <v>-0.1096772978216632</v>
      </c>
      <c r="Y2385" s="51" t="n">
        <v>0.2297425665010532</v>
      </c>
      <c r="Z2385" s="51" t="n">
        <v>-0.1187102572972034</v>
      </c>
      <c r="AA2385" s="51" t="n">
        <v>0.005088578833125725</v>
      </c>
      <c r="AB2385" s="51" t="n">
        <v>-0.2060898283411615</v>
      </c>
      <c r="AC2385" s="51" t="n">
        <v>-0.2060430113706574</v>
      </c>
      <c r="AD2385" s="51" t="n">
        <v>-0.1093924403025411</v>
      </c>
      <c r="AE2385" s="51" t="n">
        <v>0.2305339600870018</v>
      </c>
      <c r="AF2385" s="51" t="n">
        <v>-0.1276739459881503</v>
      </c>
      <c r="AG2385" s="51" t="n">
        <v>0.008097801891337335</v>
      </c>
      <c r="AH2385" s="51" t="n">
        <v>-0.2059827192517345</v>
      </c>
      <c r="AI2385" s="51" t="n">
        <v>0.100885573821901</v>
      </c>
      <c r="AJ2385" s="51" t="n">
        <v>6.925636239875197</v>
      </c>
      <c r="AK2385" s="51" t="n">
        <v>4.680792566257671</v>
      </c>
      <c r="AL2385" s="51" t="n">
        <v>1.015789511698021</v>
      </c>
      <c r="AM2385" s="51" t="n">
        <v>-0.0318413383914331</v>
      </c>
      <c r="AN2385" s="51" t="n">
        <v>-0.0005305488258903998</v>
      </c>
      <c r="AO2385" s="51" t="n">
        <v>0.3612081934750561</v>
      </c>
      <c r="AP2385" s="51" t="n">
        <v>50.66076301384896</v>
      </c>
      <c r="AQ2385" s="51" t="n">
        <v>25.44272305283454</v>
      </c>
      <c r="AR2385" s="51" t="n">
        <v>3.402664729965264</v>
      </c>
      <c r="AS2385" s="51" t="n">
        <v>-0.0314904089845723</v>
      </c>
      <c r="AT2385" s="51" t="n">
        <v>-0.001119539462411706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0.2041015532124008</v>
      </c>
      <c r="BN2385" s="51" t="n">
        <v>0.6867040479198814</v>
      </c>
      <c r="BO2385" s="51" t="n">
        <v>0.2443588432584715</v>
      </c>
      <c r="BP2385" s="51" t="n">
        <v>0.2042028014976053</v>
      </c>
      <c r="BQ2385" s="51" t="n">
        <v>0.6866603283576308</v>
      </c>
      <c r="BR2385" s="51" t="n">
        <v>0.2443859530144687</v>
      </c>
      <c r="BS2385" s="51" t="n">
        <v>-0.1012482852044416</v>
      </c>
      <c r="BT2385" s="51" t="n">
        <v>0.04371956225057705</v>
      </c>
      <c r="BU2385" s="51" t="n">
        <v>-0.02710975599723442</v>
      </c>
      <c r="BV2385" s="51" t="n">
        <v>0.1135673995935965</v>
      </c>
    </row>
    <row r="2386">
      <c r="A2386" s="49" t="n">
        <v>84.59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-1.708007316831565</v>
      </c>
      <c r="F2386" s="49" t="n">
        <v>-2.163644402388954</v>
      </c>
      <c r="G2386" s="49" t="n">
        <v>-1.281328206783718</v>
      </c>
      <c r="H2386" s="49" t="n">
        <v>-1.242356188440361</v>
      </c>
      <c r="I2386" s="49" t="n">
        <v>-4.71916356218575</v>
      </c>
      <c r="J2386" s="49" t="n">
        <v>1.366343068131658</v>
      </c>
      <c r="K2386" s="49" t="n">
        <v>-1.708175683968203</v>
      </c>
      <c r="L2386" s="49" t="n">
        <v>-2.16359903899294</v>
      </c>
      <c r="M2386" s="49" t="n">
        <v>-1.281317405062398</v>
      </c>
      <c r="N2386" s="49" t="n">
        <v>-1.242489189271548</v>
      </c>
      <c r="O2386" s="49" t="n">
        <v>-4.718959449514693</v>
      </c>
      <c r="P2386" s="49" t="n">
        <v>1.366304533376945</v>
      </c>
      <c r="Q2386" s="49" t="n">
        <v>0.0001683671366377038</v>
      </c>
      <c r="R2386" s="49" t="n">
        <v>-4.536339601468597e-05</v>
      </c>
      <c r="S2386" s="49" t="n">
        <v>-1.080172131984192e-05</v>
      </c>
      <c r="T2386" s="49" t="n">
        <v>0.0001330008311870579</v>
      </c>
      <c r="U2386" s="49" t="n">
        <v>-0.0002041126710574659</v>
      </c>
      <c r="V2386" s="49" t="n">
        <v>3.853475471271572e-05</v>
      </c>
      <c r="W2386" s="49" t="n">
        <v>-0.2053351240616454</v>
      </c>
      <c r="X2386" s="49" t="n">
        <v>-0.1122426590645462</v>
      </c>
      <c r="Y2386" s="49" t="n">
        <v>0.2341363878813052</v>
      </c>
      <c r="Z2386" s="49" t="n">
        <v>-0.1205788568862421</v>
      </c>
      <c r="AA2386" s="49" t="n">
        <v>0.005065650065362813</v>
      </c>
      <c r="AB2386" s="49" t="n">
        <v>-0.2053552574510275</v>
      </c>
      <c r="AC2386" s="49" t="n">
        <v>-0.2049617740398456</v>
      </c>
      <c r="AD2386" s="49" t="n">
        <v>-0.1123681726749887</v>
      </c>
      <c r="AE2386" s="49" t="n">
        <v>0.2353884700672111</v>
      </c>
      <c r="AF2386" s="49" t="n">
        <v>-0.128816622813489</v>
      </c>
      <c r="AG2386" s="49" t="n">
        <v>0.007203623374767967</v>
      </c>
      <c r="AH2386" s="49" t="n">
        <v>-0.2052611720206457</v>
      </c>
      <c r="AI2386" s="49" t="n">
        <v>0.08585144425689982</v>
      </c>
      <c r="AJ2386" s="49" t="n">
        <v>6.935531284817079</v>
      </c>
      <c r="AK2386" s="49" t="n">
        <v>4.662034970611173</v>
      </c>
      <c r="AL2386" s="49" t="n">
        <v>1.015409493172098</v>
      </c>
      <c r="AM2386" s="49" t="n">
        <v>-0.03638363863516095</v>
      </c>
      <c r="AN2386" s="49" t="n">
        <v>-0.0006384093395814491</v>
      </c>
      <c r="AO2386" s="49" t="n">
        <v>0.3219765321658749</v>
      </c>
      <c r="AP2386" s="49" t="n">
        <v>50.74441630204087</v>
      </c>
      <c r="AQ2386" s="49" t="n">
        <v>25.42638961428923</v>
      </c>
      <c r="AR2386" s="49" t="n">
        <v>3.404687926609177</v>
      </c>
      <c r="AS2386" s="49" t="n">
        <v>-0.03606140097740439</v>
      </c>
      <c r="AT2386" s="49" t="n">
        <v>-0.001150125816183252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0.2055826018900477</v>
      </c>
      <c r="BN2386" s="49" t="n">
        <v>0.6868129065256731</v>
      </c>
      <c r="BO2386" s="49" t="n">
        <v>0.2445496375712379</v>
      </c>
      <c r="BP2386" s="49" t="n">
        <v>0.2056794669657779</v>
      </c>
      <c r="BQ2386" s="49" t="n">
        <v>0.6867651850007132</v>
      </c>
      <c r="BR2386" s="49" t="n">
        <v>0.244573893494143</v>
      </c>
      <c r="BS2386" s="49" t="n">
        <v>-0.09686507573011816</v>
      </c>
      <c r="BT2386" s="49" t="n">
        <v>0.04772152495990944</v>
      </c>
      <c r="BU2386" s="49" t="n">
        <v>-0.02425592290516976</v>
      </c>
      <c r="BV2386" s="49" t="n">
        <v>0.1106731071068411</v>
      </c>
    </row>
    <row r="2387">
      <c r="A2387" s="51" t="n">
        <v>84.59999999999999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-1.71005779876767</v>
      </c>
      <c r="F2387" s="51" t="n">
        <v>-2.164776697345117</v>
      </c>
      <c r="G2387" s="51" t="n">
        <v>-1.278969933125214</v>
      </c>
      <c r="H2387" s="51" t="n">
        <v>-1.243569172010718</v>
      </c>
      <c r="I2387" s="51" t="n">
        <v>-4.719112987006526</v>
      </c>
      <c r="J2387" s="51" t="n">
        <v>1.36429235236223</v>
      </c>
      <c r="K2387" s="51" t="n">
        <v>-1.710219893830232</v>
      </c>
      <c r="L2387" s="51" t="n">
        <v>-2.164735009323388</v>
      </c>
      <c r="M2387" s="51" t="n">
        <v>-1.278946012211006</v>
      </c>
      <c r="N2387" s="51" t="n">
        <v>-1.243770106233185</v>
      </c>
      <c r="O2387" s="51" t="n">
        <v>-4.7188949944033</v>
      </c>
      <c r="P2387" s="51" t="n">
        <v>1.364254582859771</v>
      </c>
      <c r="Q2387" s="51" t="n">
        <v>0.0001620950625620399</v>
      </c>
      <c r="R2387" s="51" t="n">
        <v>-4.168802172888064e-05</v>
      </c>
      <c r="S2387" s="51" t="n">
        <v>-2.392091420766462e-05</v>
      </c>
      <c r="T2387" s="51" t="n">
        <v>0.0002009342224669197</v>
      </c>
      <c r="U2387" s="51" t="n">
        <v>-0.0002179926032264135</v>
      </c>
      <c r="V2387" s="51" t="n">
        <v>3.776950245959476e-05</v>
      </c>
      <c r="W2387" s="51" t="n">
        <v>-0.2048009349090301</v>
      </c>
      <c r="X2387" s="51" t="n">
        <v>-0.1140790552548497</v>
      </c>
      <c r="Y2387" s="51" t="n">
        <v>0.237283431279579</v>
      </c>
      <c r="Z2387" s="51" t="n">
        <v>-0.1219180388506624</v>
      </c>
      <c r="AA2387" s="51" t="n">
        <v>0.005050936910434192</v>
      </c>
      <c r="AB2387" s="51" t="n">
        <v>-0.2048267850650935</v>
      </c>
      <c r="AC2387" s="51" t="n">
        <v>-0.2039969493190462</v>
      </c>
      <c r="AD2387" s="51" t="n">
        <v>-0.1145735143647257</v>
      </c>
      <c r="AE2387" s="51" t="n">
        <v>0.2385006893295606</v>
      </c>
      <c r="AF2387" s="51" t="n">
        <v>-0.1274031170073104</v>
      </c>
      <c r="AG2387" s="51" t="n">
        <v>0.005872809959940614</v>
      </c>
      <c r="AH2387" s="51" t="n">
        <v>-0.2048463385966913</v>
      </c>
      <c r="AI2387" s="51" t="n">
        <v>0.0647555430948408</v>
      </c>
      <c r="AJ2387" s="51" t="n">
        <v>6.948186818138249</v>
      </c>
      <c r="AK2387" s="51" t="n">
        <v>4.641693054989739</v>
      </c>
      <c r="AL2387" s="51" t="n">
        <v>1.01011779447115</v>
      </c>
      <c r="AM2387" s="51" t="n">
        <v>-0.04072969005665795</v>
      </c>
      <c r="AN2387" s="51" t="n">
        <v>-0.0006658133156868547</v>
      </c>
      <c r="AO2387" s="51" t="n">
        <v>0.2386923043823592</v>
      </c>
      <c r="AP2387" s="51" t="n">
        <v>50.86969261096709</v>
      </c>
      <c r="AQ2387" s="51" t="n">
        <v>25.39182935111833</v>
      </c>
      <c r="AR2387" s="51" t="n">
        <v>3.399254368455003</v>
      </c>
      <c r="AS2387" s="51" t="n">
        <v>-0.04237416948988008</v>
      </c>
      <c r="AT2387" s="51" t="n">
        <v>-0.001096404705232881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0.2070617711707274</v>
      </c>
      <c r="BN2387" s="51" t="n">
        <v>0.6869286124558613</v>
      </c>
      <c r="BO2387" s="51" t="n">
        <v>0.2447407840928433</v>
      </c>
      <c r="BP2387" s="51" t="n">
        <v>0.2071528711775404</v>
      </c>
      <c r="BQ2387" s="51" t="n">
        <v>0.6868798701128677</v>
      </c>
      <c r="BR2387" s="51" t="n">
        <v>0.2447620674488263</v>
      </c>
      <c r="BS2387" s="51" t="n">
        <v>-0.09110000681294972</v>
      </c>
      <c r="BT2387" s="51" t="n">
        <v>0.04874234299367952</v>
      </c>
      <c r="BU2387" s="51" t="n">
        <v>-0.0212833559830039</v>
      </c>
      <c r="BV2387" s="51" t="n">
        <v>0.1054893761652436</v>
      </c>
    </row>
    <row r="2388">
      <c r="A2388" s="49" t="n">
        <v>84.61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-1.712104181726332</v>
      </c>
      <c r="F2388" s="49" t="n">
        <v>-2.16592305915608</v>
      </c>
      <c r="G2388" s="49" t="n">
        <v>-1.27658754413036</v>
      </c>
      <c r="H2388" s="49" t="n">
        <v>-1.244792421123939</v>
      </c>
      <c r="I2388" s="49" t="n">
        <v>-4.719062510347444</v>
      </c>
      <c r="J2388" s="49" t="n">
        <v>1.362245702906878</v>
      </c>
      <c r="K2388" s="49" t="n">
        <v>-1.712255644366887</v>
      </c>
      <c r="L2388" s="49" t="n">
        <v>-2.165887681629545</v>
      </c>
      <c r="M2388" s="49" t="n">
        <v>-1.276554050085657</v>
      </c>
      <c r="N2388" s="49" t="n">
        <v>-1.245026128023284</v>
      </c>
      <c r="O2388" s="49" t="n">
        <v>-4.7188445336558</v>
      </c>
      <c r="P2388" s="49" t="n">
        <v>1.362207686936365</v>
      </c>
      <c r="Q2388" s="49" t="n">
        <v>0.0001514626405552111</v>
      </c>
      <c r="R2388" s="49" t="n">
        <v>-3.537752653537396e-05</v>
      </c>
      <c r="S2388" s="49" t="n">
        <v>-3.349404470265327e-05</v>
      </c>
      <c r="T2388" s="49" t="n">
        <v>0.0002337068993452096</v>
      </c>
      <c r="U2388" s="49" t="n">
        <v>-0.0002179766916441395</v>
      </c>
      <c r="V2388" s="49" t="n">
        <v>3.801597051245054e-05</v>
      </c>
      <c r="W2388" s="49" t="n">
        <v>-0.2045194105575216</v>
      </c>
      <c r="X2388" s="49" t="n">
        <v>-0.1150422557053651</v>
      </c>
      <c r="Y2388" s="49" t="n">
        <v>0.2389357210902651</v>
      </c>
      <c r="Z2388" s="49" t="n">
        <v>-0.122621790220745</v>
      </c>
      <c r="AA2388" s="49" t="n">
        <v>0.005046106991897565</v>
      </c>
      <c r="AB2388" s="49" t="n">
        <v>-0.2045459989204386</v>
      </c>
      <c r="AC2388" s="49" t="n">
        <v>-0.2032539223231483</v>
      </c>
      <c r="AD2388" s="49" t="n">
        <v>-0.1157903245655049</v>
      </c>
      <c r="AE2388" s="49" t="n">
        <v>0.2396658412417142</v>
      </c>
      <c r="AF2388" s="49" t="n">
        <v>-0.1240066950873373</v>
      </c>
      <c r="AG2388" s="49" t="n">
        <v>0.00443185390977861</v>
      </c>
      <c r="AH2388" s="49" t="n">
        <v>-0.2046016606859521</v>
      </c>
      <c r="AI2388" s="49" t="n">
        <v>0.04015813721550503</v>
      </c>
      <c r="AJ2388" s="49" t="n">
        <v>6.961894698884858</v>
      </c>
      <c r="AK2388" s="49" t="n">
        <v>4.624550463601352</v>
      </c>
      <c r="AL2388" s="49" t="n">
        <v>1.000374778040142</v>
      </c>
      <c r="AM2388" s="49" t="n">
        <v>-0.04421748350232282</v>
      </c>
      <c r="AN2388" s="49" t="n">
        <v>-0.0006536500707176635</v>
      </c>
      <c r="AO2388" s="49" t="n">
        <v>0.1271125210384536</v>
      </c>
      <c r="AP2388" s="49" t="n">
        <v>51.02210351813895</v>
      </c>
      <c r="AQ2388" s="49" t="n">
        <v>25.34871402706027</v>
      </c>
      <c r="AR2388" s="49" t="n">
        <v>3.387224850264388</v>
      </c>
      <c r="AS2388" s="49" t="n">
        <v>-0.04911990042572324</v>
      </c>
      <c r="AT2388" s="49" t="n">
        <v>-0.000978485217807117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0.2085402079878924</v>
      </c>
      <c r="BN2388" s="49" t="n">
        <v>0.6870471730027404</v>
      </c>
      <c r="BO2388" s="49" t="n">
        <v>0.2449320466384446</v>
      </c>
      <c r="BP2388" s="49" t="n">
        <v>0.2086240244683104</v>
      </c>
      <c r="BQ2388" s="49" t="n">
        <v>0.6870006713582391</v>
      </c>
      <c r="BR2388" s="49" t="n">
        <v>0.2449502230599867</v>
      </c>
      <c r="BS2388" s="49" t="n">
        <v>-0.08381648041805301</v>
      </c>
      <c r="BT2388" s="49" t="n">
        <v>0.04650164450137328</v>
      </c>
      <c r="BU2388" s="49" t="n">
        <v>-0.01817642154211541</v>
      </c>
      <c r="BV2388" s="49" t="n">
        <v>0.09756017441086624</v>
      </c>
    </row>
    <row r="2389">
      <c r="A2389" s="51" t="n">
        <v>84.62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-1.714149055106354</v>
      </c>
      <c r="F2389" s="51" t="n">
        <v>-2.167074547917433</v>
      </c>
      <c r="G2389" s="51" t="n">
        <v>-1.274196347452735</v>
      </c>
      <c r="H2389" s="51" t="n">
        <v>-1.246019426088743</v>
      </c>
      <c r="I2389" s="51" t="n">
        <v>-4.719012030887137</v>
      </c>
      <c r="J2389" s="51" t="n">
        <v>1.360200581314763</v>
      </c>
      <c r="K2389" s="51" t="n">
        <v>-1.714285566484104</v>
      </c>
      <c r="L2389" s="51" t="n">
        <v>-2.167047174838494</v>
      </c>
      <c r="M2389" s="51" t="n">
        <v>-1.274159686613966</v>
      </c>
      <c r="N2389" s="51" t="n">
        <v>-1.246243618749139</v>
      </c>
      <c r="O2389" s="51" t="n">
        <v>-4.718807183381732</v>
      </c>
      <c r="P2389" s="51" t="n">
        <v>1.360161397001541</v>
      </c>
      <c r="Q2389" s="51" t="n">
        <v>0.0001365113777505034</v>
      </c>
      <c r="R2389" s="51" t="n">
        <v>-2.73730789390747e-05</v>
      </c>
      <c r="S2389" s="51" t="n">
        <v>-3.666083876918691e-05</v>
      </c>
      <c r="T2389" s="51" t="n">
        <v>0.000224192660395639</v>
      </c>
      <c r="U2389" s="51" t="n">
        <v>-0.0002048475054055032</v>
      </c>
      <c r="V2389" s="51" t="n">
        <v>3.918431322258442e-05</v>
      </c>
      <c r="W2389" s="51" t="n">
        <v>-0.204497130291369</v>
      </c>
      <c r="X2389" s="51" t="n">
        <v>-0.1151111992697833</v>
      </c>
      <c r="Y2389" s="51" t="n">
        <v>0.2390564241856839</v>
      </c>
      <c r="Z2389" s="51" t="n">
        <v>-0.1226740211099352</v>
      </c>
      <c r="AA2389" s="51" t="n">
        <v>0.005051424145843022</v>
      </c>
      <c r="AB2389" s="51" t="n">
        <v>-0.2045193626912244</v>
      </c>
      <c r="AC2389" s="51" t="n">
        <v>-0.2028044174982907</v>
      </c>
      <c r="AD2389" s="51" t="n">
        <v>-0.1160287633377402</v>
      </c>
      <c r="AE2389" s="51" t="n">
        <v>0.2391380966783487</v>
      </c>
      <c r="AF2389" s="51" t="n">
        <v>-0.1197711221716296</v>
      </c>
      <c r="AG2389" s="51" t="n">
        <v>0.003232560480913843</v>
      </c>
      <c r="AH2389" s="51" t="n">
        <v>-0.2046257470769212</v>
      </c>
      <c r="AI2389" s="51" t="n">
        <v>0.01488385420057335</v>
      </c>
      <c r="AJ2389" s="51" t="n">
        <v>6.976114562300094</v>
      </c>
      <c r="AK2389" s="51" t="n">
        <v>4.612943585828361</v>
      </c>
      <c r="AL2389" s="51" t="n">
        <v>0.9876873597406529</v>
      </c>
      <c r="AM2389" s="51" t="n">
        <v>-0.04648266639369207</v>
      </c>
      <c r="AN2389" s="51" t="n">
        <v>-0.0006045341065272315</v>
      </c>
      <c r="AO2389" s="51" t="n">
        <v>0.003316567335232931</v>
      </c>
      <c r="AP2389" s="51" t="n">
        <v>51.18567660794014</v>
      </c>
      <c r="AQ2389" s="51" t="n">
        <v>25.30631031749562</v>
      </c>
      <c r="AR2389" s="51" t="n">
        <v>3.370132615044782</v>
      </c>
      <c r="AS2389" s="51" t="n">
        <v>-0.05527969647226925</v>
      </c>
      <c r="AT2389" s="51" t="n">
        <v>-0.0008091503964867861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0.2100191503975345</v>
      </c>
      <c r="BN2389" s="51" t="n">
        <v>0.6871641980629927</v>
      </c>
      <c r="BO2389" s="51" t="n">
        <v>0.2451231730679807</v>
      </c>
      <c r="BP2389" s="51" t="n">
        <v>0.2100941229350817</v>
      </c>
      <c r="BQ2389" s="51" t="n">
        <v>0.687123080041418</v>
      </c>
      <c r="BR2389" s="51" t="n">
        <v>0.2451381101519657</v>
      </c>
      <c r="BS2389" s="51" t="n">
        <v>-0.07497253754723543</v>
      </c>
      <c r="BT2389" s="51" t="n">
        <v>0.04111802157469313</v>
      </c>
      <c r="BU2389" s="51" t="n">
        <v>-0.01493708398503379</v>
      </c>
      <c r="BV2389" s="51" t="n">
        <v>0.08680258960690349</v>
      </c>
    </row>
    <row r="2390">
      <c r="A2390" s="49" t="n">
        <v>84.63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-1.71619489497317</v>
      </c>
      <c r="F2390" s="49" t="n">
        <v>-2.168222628961</v>
      </c>
      <c r="G2390" s="49" t="n">
        <v>-1.271810963364805</v>
      </c>
      <c r="H2390" s="49" t="n">
        <v>-1.247243965930403</v>
      </c>
      <c r="I2390" s="49" t="n">
        <v>-4.718961451684815</v>
      </c>
      <c r="J2390" s="49" t="n">
        <v>1.358154560118624</v>
      </c>
      <c r="K2390" s="49" t="n">
        <v>-1.716312776043452</v>
      </c>
      <c r="L2390" s="49" t="n">
        <v>-2.168204399382631</v>
      </c>
      <c r="M2390" s="49" t="n">
        <v>-1.271777421989558</v>
      </c>
      <c r="N2390" s="49" t="n">
        <v>-1.2474205934949</v>
      </c>
      <c r="O2390" s="49" t="n">
        <v>-4.718778876319247</v>
      </c>
      <c r="P2390" s="49" t="n">
        <v>1.358113251666759</v>
      </c>
      <c r="Q2390" s="49" t="n">
        <v>0.000117881070282877</v>
      </c>
      <c r="R2390" s="49" t="n">
        <v>-1.822957836949968e-05</v>
      </c>
      <c r="S2390" s="49" t="n">
        <v>-3.35413752468039e-05</v>
      </c>
      <c r="T2390" s="49" t="n">
        <v>0.0001766275644967674</v>
      </c>
      <c r="U2390" s="49" t="n">
        <v>-0.000182575365568205</v>
      </c>
      <c r="V2390" s="49" t="n">
        <v>4.130845186489651e-05</v>
      </c>
      <c r="W2390" s="49" t="n">
        <v>-0.2047048481534984</v>
      </c>
      <c r="X2390" s="49" t="n">
        <v>-0.114387994342695</v>
      </c>
      <c r="Y2390" s="49" t="n">
        <v>0.2378198499160856</v>
      </c>
      <c r="Z2390" s="49" t="n">
        <v>-0.1221485647148423</v>
      </c>
      <c r="AA2390" s="49" t="n">
        <v>0.005065748420893046</v>
      </c>
      <c r="AB2390" s="49" t="n">
        <v>-0.2047182159886954</v>
      </c>
      <c r="AC2390" s="49" t="n">
        <v>-0.2026779390954796</v>
      </c>
      <c r="AD2390" s="49" t="n">
        <v>-0.1154244032781809</v>
      </c>
      <c r="AE2390" s="49" t="n">
        <v>0.2373762263281111</v>
      </c>
      <c r="AF2390" s="49" t="n">
        <v>-0.1158783071351585</v>
      </c>
      <c r="AG2390" s="49" t="n">
        <v>0.002565801569740188</v>
      </c>
      <c r="AH2390" s="49" t="n">
        <v>-0.2048864756321159</v>
      </c>
      <c r="AI2390" s="49" t="n">
        <v>-0.008043158085499283</v>
      </c>
      <c r="AJ2390" s="49" t="n">
        <v>6.990859409641405</v>
      </c>
      <c r="AK2390" s="49" t="n">
        <v>4.60734506832571</v>
      </c>
      <c r="AL2390" s="49" t="n">
        <v>0.9744216175996037</v>
      </c>
      <c r="AM2390" s="49" t="n">
        <v>-0.04740987290027326</v>
      </c>
      <c r="AN2390" s="49" t="n">
        <v>-0.000516972152064602</v>
      </c>
      <c r="AO2390" s="49" t="n">
        <v>-0.1163889123741241</v>
      </c>
      <c r="AP2390" s="49" t="n">
        <v>51.34551681817916</v>
      </c>
      <c r="AQ2390" s="49" t="n">
        <v>25.271306029519</v>
      </c>
      <c r="AR2390" s="49" t="n">
        <v>3.350540937980426</v>
      </c>
      <c r="AS2390" s="49" t="n">
        <v>-0.06012801875848625</v>
      </c>
      <c r="AT2390" s="49" t="n">
        <v>-0.0006109897649541823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0.211499756950447</v>
      </c>
      <c r="BN2390" s="49" t="n">
        <v>0.6872755045383783</v>
      </c>
      <c r="BO2390" s="49" t="n">
        <v>0.2453139302546403</v>
      </c>
      <c r="BP2390" s="49" t="n">
        <v>0.2115643960736833</v>
      </c>
      <c r="BQ2390" s="49" t="n">
        <v>0.6872424476913433</v>
      </c>
      <c r="BR2390" s="49" t="n">
        <v>0.2453255292978187</v>
      </c>
      <c r="BS2390" s="49" t="n">
        <v>-0.06463912323628751</v>
      </c>
      <c r="BT2390" s="49" t="n">
        <v>0.03305684703491796</v>
      </c>
      <c r="BU2390" s="49" t="n">
        <v>-0.01159904317846183</v>
      </c>
      <c r="BV2390" s="49" t="n">
        <v>0.07352216802639697</v>
      </c>
    </row>
    <row r="2391">
      <c r="A2391" s="51" t="n">
        <v>84.64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-1.718243705806439</v>
      </c>
      <c r="F2391" s="51" t="n">
        <v>-2.169360404550262</v>
      </c>
      <c r="G2391" s="51" t="n">
        <v>-1.269443213333145</v>
      </c>
      <c r="H2391" s="51" t="n">
        <v>-1.248461007621571</v>
      </c>
      <c r="I2391" s="51" t="n">
        <v>-4.718910694218136</v>
      </c>
      <c r="J2391" s="51" t="n">
        <v>1.356105674075399</v>
      </c>
      <c r="K2391" s="51" t="n">
        <v>-1.718340396169196</v>
      </c>
      <c r="L2391" s="51" t="n">
        <v>-2.169352097964853</v>
      </c>
      <c r="M2391" s="51" t="n">
        <v>-1.269416781134848</v>
      </c>
      <c r="N2391" s="51" t="n">
        <v>-1.248565171373078</v>
      </c>
      <c r="O2391" s="51" t="n">
        <v>-4.718753373810772</v>
      </c>
      <c r="P2391" s="51" t="n">
        <v>1.356061583359</v>
      </c>
      <c r="Q2391" s="51" t="n">
        <v>9.669036275683496e-05</v>
      </c>
      <c r="R2391" s="51" t="n">
        <v>-8.306585409290079e-06</v>
      </c>
      <c r="S2391" s="51" t="n">
        <v>-2.64321982970106e-05</v>
      </c>
      <c r="T2391" s="51" t="n">
        <v>0.0001041637515062366</v>
      </c>
      <c r="U2391" s="51" t="n">
        <v>-0.0001573204073634926</v>
      </c>
      <c r="V2391" s="51" t="n">
        <v>4.40907163994364e-05</v>
      </c>
      <c r="W2391" s="51" t="n">
        <v>-0.2050774929455131</v>
      </c>
      <c r="X2391" s="51" t="n">
        <v>-0.1130979188595904</v>
      </c>
      <c r="Y2391" s="51" t="n">
        <v>0.2356114501096504</v>
      </c>
      <c r="Z2391" s="51" t="n">
        <v>-0.1212091773152398</v>
      </c>
      <c r="AA2391" s="51" t="n">
        <v>0.00508653607820251</v>
      </c>
      <c r="AB2391" s="51" t="n">
        <v>-0.205078774361178</v>
      </c>
      <c r="AC2391" s="51" t="n">
        <v>-0.2028517310815537</v>
      </c>
      <c r="AD2391" s="51" t="n">
        <v>-0.1141995308432277</v>
      </c>
      <c r="AE2391" s="51" t="n">
        <v>0.2349097279298215</v>
      </c>
      <c r="AF2391" s="51" t="n">
        <v>-0.1131990248737963</v>
      </c>
      <c r="AG2391" s="51" t="n">
        <v>0.002588829645628921</v>
      </c>
      <c r="AH2391" s="51" t="n">
        <v>-0.2052865033084408</v>
      </c>
      <c r="AI2391" s="51" t="n">
        <v>-0.02550539632848494</v>
      </c>
      <c r="AJ2391" s="51" t="n">
        <v>7.005929498248426</v>
      </c>
      <c r="AK2391" s="51" t="n">
        <v>4.607586801531093</v>
      </c>
      <c r="AL2391" s="51" t="n">
        <v>0.9633685354740474</v>
      </c>
      <c r="AM2391" s="51" t="n">
        <v>-0.04702069544554103</v>
      </c>
      <c r="AN2391" s="51" t="n">
        <v>-0.0004033929542971311</v>
      </c>
      <c r="AO2391" s="51" t="n">
        <v>-0.2155337642924608</v>
      </c>
      <c r="AP2391" s="51" t="n">
        <v>51.48723463359005</v>
      </c>
      <c r="AQ2391" s="51" t="n">
        <v>25.24840832068049</v>
      </c>
      <c r="AR2391" s="51" t="n">
        <v>3.331820360117457</v>
      </c>
      <c r="AS2391" s="51" t="n">
        <v>-0.06317665087687499</v>
      </c>
      <c r="AT2391" s="51" t="n">
        <v>-0.000417750677660025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0.2129829414313922</v>
      </c>
      <c r="BN2391" s="51" t="n">
        <v>0.6873777182227994</v>
      </c>
      <c r="BO2391" s="51" t="n">
        <v>0.2455041366153171</v>
      </c>
      <c r="BP2391" s="51" t="n">
        <v>0.2130359394166916</v>
      </c>
      <c r="BQ2391" s="51" t="n">
        <v>0.6873546024779872</v>
      </c>
      <c r="BR2391" s="51" t="n">
        <v>0.2455123589781573</v>
      </c>
      <c r="BS2391" s="51" t="n">
        <v>-0.05299798529936894</v>
      </c>
      <c r="BT2391" s="51" t="n">
        <v>0.02311574481217438</v>
      </c>
      <c r="BU2391" s="51" t="n">
        <v>-0.008222362840260011</v>
      </c>
      <c r="BV2391" s="51" t="n">
        <v>0.05840146705940341</v>
      </c>
    </row>
    <row r="2392">
      <c r="A2392" s="49" t="n">
        <v>84.65000000000001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-1.720296662247629</v>
      </c>
      <c r="F2392" s="49" t="n">
        <v>-2.170483845575755</v>
      </c>
      <c r="G2392" s="49" t="n">
        <v>-1.267100008593656</v>
      </c>
      <c r="H2392" s="49" t="n">
        <v>-1.249667605313115</v>
      </c>
      <c r="I2392" s="49" t="n">
        <v>-4.718859712421088</v>
      </c>
      <c r="J2392" s="49" t="n">
        <v>1.354052771406859</v>
      </c>
      <c r="K2392" s="49" t="n">
        <v>-1.720371014672893</v>
      </c>
      <c r="L2392" s="49" t="n">
        <v>-2.17048564403456</v>
      </c>
      <c r="M2392" s="49" t="n">
        <v>-1.267081877073372</v>
      </c>
      <c r="N2392" s="49" t="n">
        <v>-1.249691697096107</v>
      </c>
      <c r="O2392" s="49" t="n">
        <v>-4.718723774484811</v>
      </c>
      <c r="P2392" s="49" t="n">
        <v>1.354005805325635</v>
      </c>
      <c r="Q2392" s="49" t="n">
        <v>7.435242526399044e-05</v>
      </c>
      <c r="R2392" s="49" t="n">
        <v>1.798458804547209e-06</v>
      </c>
      <c r="S2392" s="49" t="n">
        <v>-1.813152028473652e-05</v>
      </c>
      <c r="T2392" s="49" t="n">
        <v>2.40917829918974e-05</v>
      </c>
      <c r="U2392" s="49" t="n">
        <v>-0.0001359379362764201</v>
      </c>
      <c r="V2392" s="49" t="n">
        <v>4.696608122367607e-05</v>
      </c>
      <c r="W2392" s="49" t="n">
        <v>-0.2055141682276932</v>
      </c>
      <c r="X2392" s="49" t="n">
        <v>-0.1115894202968595</v>
      </c>
      <c r="Y2392" s="49" t="n">
        <v>0.2330278190724885</v>
      </c>
      <c r="Z2392" s="49" t="n">
        <v>-0.1201095382740659</v>
      </c>
      <c r="AA2392" s="49" t="n">
        <v>0.005109839591458682</v>
      </c>
      <c r="AB2392" s="49" t="n">
        <v>-0.2055021292940816</v>
      </c>
      <c r="AC2392" s="49" t="n">
        <v>-0.2032471674041148</v>
      </c>
      <c r="AD2392" s="49" t="n">
        <v>-0.1126507241781892</v>
      </c>
      <c r="AE2392" s="49" t="n">
        <v>0.2322898490724887</v>
      </c>
      <c r="AF2392" s="49" t="n">
        <v>-0.1121542175988588</v>
      </c>
      <c r="AG2392" s="49" t="n">
        <v>0.003294254022719528</v>
      </c>
      <c r="AH2392" s="49" t="n">
        <v>-0.2057109914576287</v>
      </c>
      <c r="AI2392" s="49" t="n">
        <v>-0.03439218775317155</v>
      </c>
      <c r="AJ2392" s="49" t="n">
        <v>7.020275492319799</v>
      </c>
      <c r="AK2392" s="49" t="n">
        <v>4.614144179434043</v>
      </c>
      <c r="AL2392" s="49" t="n">
        <v>0.9572661136387042</v>
      </c>
      <c r="AM2392" s="49" t="n">
        <v>-0.04533526376107724</v>
      </c>
      <c r="AN2392" s="49" t="n">
        <v>-0.0002867806004518208</v>
      </c>
      <c r="AO2392" s="49" t="n">
        <v>-0.2775927577589957</v>
      </c>
      <c r="AP2392" s="49" t="n">
        <v>51.59622751922068</v>
      </c>
      <c r="AQ2392" s="49" t="n">
        <v>25.24157979544701</v>
      </c>
      <c r="AR2392" s="49" t="n">
        <v>3.317700942713087</v>
      </c>
      <c r="AS2392" s="49" t="n">
        <v>-0.06405963670351987</v>
      </c>
      <c r="AT2392" s="49" t="n">
        <v>-0.0002683825726107626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0.2144692130006056</v>
      </c>
      <c r="BN2392" s="49" t="n">
        <v>0.6874688732427263</v>
      </c>
      <c r="BO2392" s="49" t="n">
        <v>0.2456936922734373</v>
      </c>
      <c r="BP2392" s="49" t="n">
        <v>0.2145095452266957</v>
      </c>
      <c r="BQ2392" s="49" t="n">
        <v>0.6874564527506901</v>
      </c>
      <c r="BR2392" s="49" t="n">
        <v>0.2456985671574732</v>
      </c>
      <c r="BS2392" s="49" t="n">
        <v>-0.04033222609012288</v>
      </c>
      <c r="BT2392" s="49" t="n">
        <v>0.01242049203620255</v>
      </c>
      <c r="BU2392" s="49" t="n">
        <v>-0.004874884035832583</v>
      </c>
      <c r="BV2392" s="49" t="n">
        <v>0.04248201476117835</v>
      </c>
    </row>
    <row r="2393">
      <c r="A2393" s="51" t="n">
        <v>84.66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-1.722353750847605</v>
      </c>
      <c r="F2393" s="51" t="n">
        <v>-2.171593023250487</v>
      </c>
      <c r="G2393" s="51" t="n">
        <v>-1.264781238726792</v>
      </c>
      <c r="H2393" s="51" t="n">
        <v>-1.250863799564947</v>
      </c>
      <c r="I2393" s="51" t="n">
        <v>-4.718808506721856</v>
      </c>
      <c r="J2393" s="51" t="n">
        <v>1.351995865040234</v>
      </c>
      <c r="K2393" s="51" t="n">
        <v>-1.722406141950479</v>
      </c>
      <c r="L2393" s="51" t="n">
        <v>-2.171603864357798</v>
      </c>
      <c r="M2393" s="51" t="n">
        <v>-1.26477097752976</v>
      </c>
      <c r="N2393" s="51" t="n">
        <v>-1.250816685601884</v>
      </c>
      <c r="O2393" s="51" t="n">
        <v>-4.718684080654189</v>
      </c>
      <c r="P2393" s="51" t="n">
        <v>1.351946535895591</v>
      </c>
      <c r="Q2393" s="51" t="n">
        <v>5.239110287358351e-05</v>
      </c>
      <c r="R2393" s="51" t="n">
        <v>1.084110731097709e-05</v>
      </c>
      <c r="S2393" s="51" t="n">
        <v>-1.026119703229078e-05</v>
      </c>
      <c r="T2393" s="51" t="n">
        <v>-4.711396306311677e-05</v>
      </c>
      <c r="U2393" s="51" t="n">
        <v>-0.0001244260676669384</v>
      </c>
      <c r="V2393" s="51" t="n">
        <v>4.932914464284011e-05</v>
      </c>
      <c r="W2393" s="51" t="n">
        <v>-0.2058781523189961</v>
      </c>
      <c r="X2393" s="51" t="n">
        <v>-0.1103341156717919</v>
      </c>
      <c r="Y2393" s="51" t="n">
        <v>0.2308766935886397</v>
      </c>
      <c r="Z2393" s="51" t="n">
        <v>-0.1191932500374226</v>
      </c>
      <c r="AA2393" s="51" t="n">
        <v>0.005130307646881218</v>
      </c>
      <c r="AB2393" s="51" t="n">
        <v>-0.2058542482098978</v>
      </c>
      <c r="AC2393" s="51" t="n">
        <v>-0.2037327670923018</v>
      </c>
      <c r="AD2393" s="51" t="n">
        <v>-0.1111633574267741</v>
      </c>
      <c r="AE2393" s="51" t="n">
        <v>0.2301288811474117</v>
      </c>
      <c r="AF2393" s="51" t="n">
        <v>-0.112795634089053</v>
      </c>
      <c r="AG2393" s="51" t="n">
        <v>0.004524690098978853</v>
      </c>
      <c r="AH2393" s="51" t="n">
        <v>-0.2060341827872737</v>
      </c>
      <c r="AI2393" s="51" t="n">
        <v>-0.03166232143759217</v>
      </c>
      <c r="AJ2393" s="51" t="n">
        <v>7.031754375043286</v>
      </c>
      <c r="AK2393" s="51" t="n">
        <v>4.628951422679697</v>
      </c>
      <c r="AL2393" s="51" t="n">
        <v>0.9584568983027237</v>
      </c>
      <c r="AM2393" s="51" t="n">
        <v>-0.0422465812250403</v>
      </c>
      <c r="AN2393" s="51" t="n">
        <v>-0.0001913327055775597</v>
      </c>
      <c r="AO2393" s="51" t="n">
        <v>-0.2860902493467484</v>
      </c>
      <c r="AP2393" s="51" t="n">
        <v>51.65709487802087</v>
      </c>
      <c r="AQ2393" s="51" t="n">
        <v>25.25533199196013</v>
      </c>
      <c r="AR2393" s="51" t="n">
        <v>3.311803397855354</v>
      </c>
      <c r="AS2393" s="51" t="n">
        <v>-0.06239651752346875</v>
      </c>
      <c r="AT2393" s="51" t="n">
        <v>-0.00020025395820383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0.2159585219052405</v>
      </c>
      <c r="BN2393" s="51" t="n">
        <v>0.6875490092951834</v>
      </c>
      <c r="BO2393" s="51" t="n">
        <v>0.2458826070402198</v>
      </c>
      <c r="BP2393" s="51" t="n">
        <v>0.215985546202855</v>
      </c>
      <c r="BQ2393" s="51" t="n">
        <v>0.687546608866912</v>
      </c>
      <c r="BR2393" s="51" t="n">
        <v>0.2458842191310175</v>
      </c>
      <c r="BS2393" s="51" t="n">
        <v>-0.02702429761450298</v>
      </c>
      <c r="BT2393" s="51" t="n">
        <v>0.00240042827137632</v>
      </c>
      <c r="BU2393" s="51" t="n">
        <v>-0.001612090797686871</v>
      </c>
      <c r="BV2393" s="51" t="n">
        <v>0.02717854952316699</v>
      </c>
    </row>
    <row r="2394">
      <c r="A2394" s="49" t="n">
        <v>84.67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-1.724413411814214</v>
      </c>
      <c r="F2394" s="49" t="n">
        <v>-2.17269334080534</v>
      </c>
      <c r="G2394" s="49" t="n">
        <v>-1.262477660232775</v>
      </c>
      <c r="H2394" s="49" t="n">
        <v>-1.252053516576856</v>
      </c>
      <c r="I2394" s="49" t="n">
        <v>-4.718757138080703</v>
      </c>
      <c r="J2394" s="49" t="n">
        <v>1.349936483848845</v>
      </c>
      <c r="K2394" s="49" t="n">
        <v>-1.724445724315613</v>
      </c>
      <c r="L2394" s="49" t="n">
        <v>-2.17271009917832</v>
      </c>
      <c r="M2394" s="49" t="n">
        <v>-1.262475365157909</v>
      </c>
      <c r="N2394" s="49" t="n">
        <v>-1.251956365768511</v>
      </c>
      <c r="O2394" s="49" t="n">
        <v>-4.718630422647988</v>
      </c>
      <c r="P2394" s="49" t="n">
        <v>1.349885786519526</v>
      </c>
      <c r="Q2394" s="49" t="n">
        <v>3.231250139834607e-05</v>
      </c>
      <c r="R2394" s="49" t="n">
        <v>1.675837298042993e-05</v>
      </c>
      <c r="S2394" s="49" t="n">
        <v>-2.295074865932278e-06</v>
      </c>
      <c r="T2394" s="49" t="n">
        <v>-9.715080834493683e-05</v>
      </c>
      <c r="U2394" s="49" t="n">
        <v>-0.0001267154327155851</v>
      </c>
      <c r="V2394" s="49" t="n">
        <v>5.06973293192825e-05</v>
      </c>
      <c r="W2394" s="49" t="n">
        <v>-0.2059968982970561</v>
      </c>
      <c r="X2394" s="49" t="n">
        <v>-0.109926791542577</v>
      </c>
      <c r="Y2394" s="49" t="n">
        <v>0.2301769529200741</v>
      </c>
      <c r="Z2394" s="49" t="n">
        <v>-0.1188938381345767</v>
      </c>
      <c r="AA2394" s="49" t="n">
        <v>0.005141185143222166</v>
      </c>
      <c r="AB2394" s="49" t="n">
        <v>-0.2059659744682009</v>
      </c>
      <c r="AC2394" s="49" t="n">
        <v>-0.2041317859860188</v>
      </c>
      <c r="AD2394" s="49" t="n">
        <v>-0.1102429027354395</v>
      </c>
      <c r="AE2394" s="49" t="n">
        <v>0.2291962857785584</v>
      </c>
      <c r="AF2394" s="49" t="n">
        <v>-0.1150299992750271</v>
      </c>
      <c r="AG2394" s="49" t="n">
        <v>0.006022754011469054</v>
      </c>
      <c r="AH2394" s="49" t="n">
        <v>-0.2061089946138514</v>
      </c>
      <c r="AI2394" s="49" t="n">
        <v>-0.01435590370088524</v>
      </c>
      <c r="AJ2394" s="49" t="n">
        <v>7.037358990836916</v>
      </c>
      <c r="AK2394" s="49" t="n">
        <v>4.655488431242613</v>
      </c>
      <c r="AL2394" s="49" t="n">
        <v>0.968772251444473</v>
      </c>
      <c r="AM2394" s="49" t="n">
        <v>-0.03743754996478707</v>
      </c>
      <c r="AN2394" s="49" t="n">
        <v>-0.000136044160701429</v>
      </c>
      <c r="AO2394" s="49" t="n">
        <v>-0.2246672508404167</v>
      </c>
      <c r="AP2394" s="49" t="n">
        <v>51.65344741133883</v>
      </c>
      <c r="AQ2394" s="49" t="n">
        <v>25.29554493582827</v>
      </c>
      <c r="AR2394" s="49" t="n">
        <v>3.317320053078535</v>
      </c>
      <c r="AS2394" s="49" t="n">
        <v>-0.05767188354786925</v>
      </c>
      <c r="AT2394" s="49" t="n">
        <v>-0.0002449294380755499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0.2174501109472946</v>
      </c>
      <c r="BN2394" s="49" t="n">
        <v>0.6876207669485517</v>
      </c>
      <c r="BO2394" s="49" t="n">
        <v>0.2460710264136959</v>
      </c>
      <c r="BP2394" s="49" t="n">
        <v>0.2174636823904636</v>
      </c>
      <c r="BQ2394" s="49" t="n">
        <v>0.6876260447649879</v>
      </c>
      <c r="BR2394" s="49" t="n">
        <v>0.2460694928436284</v>
      </c>
      <c r="BS2394" s="49" t="n">
        <v>-0.01357144316901926</v>
      </c>
      <c r="BT2394" s="49" t="n">
        <v>-0.00527781643622216</v>
      </c>
      <c r="BU2394" s="49" t="n">
        <v>0.001533570067463463</v>
      </c>
      <c r="BV2394" s="49" t="n">
        <v>0.01464210548986027</v>
      </c>
    </row>
    <row r="2395">
      <c r="A2395" s="51" t="n">
        <v>84.68000000000001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-1.726472192491809</v>
      </c>
      <c r="F2395" s="51" t="n">
        <v>-2.173796663155069</v>
      </c>
      <c r="G2395" s="51" t="n">
        <v>-1.260168944942499</v>
      </c>
      <c r="H2395" s="51" t="n">
        <v>-1.253245417172931</v>
      </c>
      <c r="I2395" s="51" t="n">
        <v>-4.718705733849601</v>
      </c>
      <c r="J2395" s="51" t="n">
        <v>1.347878012712663</v>
      </c>
      <c r="K2395" s="51" t="n">
        <v>-1.72648774073922</v>
      </c>
      <c r="L2395" s="51" t="n">
        <v>-2.173813584063682</v>
      </c>
      <c r="M2395" s="51" t="n">
        <v>-1.260177188710722</v>
      </c>
      <c r="N2395" s="51" t="n">
        <v>-1.253126617482809</v>
      </c>
      <c r="O2395" s="51" t="n">
        <v>-4.718561692472448</v>
      </c>
      <c r="P2395" s="51" t="n">
        <v>1.347827259073883</v>
      </c>
      <c r="Q2395" s="51" t="n">
        <v>1.554824741067939e-05</v>
      </c>
      <c r="R2395" s="51" t="n">
        <v>1.692090861293849e-05</v>
      </c>
      <c r="S2395" s="51" t="n">
        <v>8.243768223392678e-06</v>
      </c>
      <c r="T2395" s="51" t="n">
        <v>-0.0001187996901219623</v>
      </c>
      <c r="U2395" s="51" t="n">
        <v>-0.0001440413771538473</v>
      </c>
      <c r="V2395" s="51" t="n">
        <v>5.07536387792662e-05</v>
      </c>
      <c r="W2395" s="51" t="n">
        <v>-0.2056734878835554</v>
      </c>
      <c r="X2395" s="51" t="n">
        <v>-0.1110188774827873</v>
      </c>
      <c r="Y2395" s="51" t="n">
        <v>0.2320512406271189</v>
      </c>
      <c r="Z2395" s="51" t="n">
        <v>-0.1196968666084736</v>
      </c>
      <c r="AA2395" s="51" t="n">
        <v>0.005138144890534917</v>
      </c>
      <c r="AB2395" s="51" t="n">
        <v>-0.2056441148137778</v>
      </c>
      <c r="AC2395" s="51" t="n">
        <v>-0.2042311627919657</v>
      </c>
      <c r="AD2395" s="51" t="n">
        <v>-0.110547804157327</v>
      </c>
      <c r="AE2395" s="51" t="n">
        <v>0.2305234592172518</v>
      </c>
      <c r="AF2395" s="51" t="n">
        <v>-0.1188704884823998</v>
      </c>
      <c r="AG2395" s="51" t="n">
        <v>0.007497426573686709</v>
      </c>
      <c r="AH2395" s="51" t="n">
        <v>-0.2057559167965828</v>
      </c>
      <c r="AI2395" s="51" t="n">
        <v>0.01530015277646909</v>
      </c>
      <c r="AJ2395" s="51" t="n">
        <v>7.034717508449164</v>
      </c>
      <c r="AK2395" s="51" t="n">
        <v>4.692655122591477</v>
      </c>
      <c r="AL2395" s="51" t="n">
        <v>0.9863941504563908</v>
      </c>
      <c r="AM2395" s="51" t="n">
        <v>-0.03143233815466137</v>
      </c>
      <c r="AN2395" s="51" t="n">
        <v>-0.0001332985162448222</v>
      </c>
      <c r="AO2395" s="51" t="n">
        <v>-0.07709422913573284</v>
      </c>
      <c r="AP2395" s="51" t="n">
        <v>51.5681877442795</v>
      </c>
      <c r="AQ2395" s="51" t="n">
        <v>25.36955149054181</v>
      </c>
      <c r="AR2395" s="51" t="n">
        <v>3.336924583680697</v>
      </c>
      <c r="AS2395" s="51" t="n">
        <v>-0.04915910923773358</v>
      </c>
      <c r="AT2395" s="51" t="n">
        <v>-0.0004272851773558438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0.2189423734931145</v>
      </c>
      <c r="BN2395" s="51" t="n">
        <v>0.687689936251105</v>
      </c>
      <c r="BO2395" s="51" t="n">
        <v>0.2462592577939747</v>
      </c>
      <c r="BP2395" s="51" t="n">
        <v>0.218942992287738</v>
      </c>
      <c r="BQ2395" s="51" t="n">
        <v>0.687698802260918</v>
      </c>
      <c r="BR2395" s="51" t="n">
        <v>0.2462547075677419</v>
      </c>
      <c r="BS2395" s="51" t="n">
        <v>-0.0006187946235414188</v>
      </c>
      <c r="BT2395" s="51" t="n">
        <v>-0.008866009812980025</v>
      </c>
      <c r="BU2395" s="51" t="n">
        <v>0.004550226232857835</v>
      </c>
      <c r="BV2395" s="51" t="n">
        <v>0.009984668024534888</v>
      </c>
    </row>
    <row r="2396">
      <c r="A2396" s="49" t="n">
        <v>84.69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-1.728525477170123</v>
      </c>
      <c r="F2396" s="49" t="n">
        <v>-2.174918245346766</v>
      </c>
      <c r="G2396" s="49" t="n">
        <v>-1.257828802866326</v>
      </c>
      <c r="H2396" s="49" t="n">
        <v>-1.254450877940054</v>
      </c>
      <c r="I2396" s="49" t="n">
        <v>-4.718654390857509</v>
      </c>
      <c r="J2396" s="49" t="n">
        <v>1.345824980000615</v>
      </c>
      <c r="K2396" s="49" t="n">
        <v>-1.728528189131071</v>
      </c>
      <c r="L2396" s="49" t="n">
        <v>-2.174929559845135</v>
      </c>
      <c r="M2396" s="49" t="n">
        <v>-1.257848998490822</v>
      </c>
      <c r="N2396" s="49" t="n">
        <v>-1.254344190587316</v>
      </c>
      <c r="O2396" s="49" t="n">
        <v>-4.718479663378438</v>
      </c>
      <c r="P2396" s="49" t="n">
        <v>1.345775930643018</v>
      </c>
      <c r="Q2396" s="49" t="n">
        <v>2.711960948031944e-06</v>
      </c>
      <c r="R2396" s="49" t="n">
        <v>1.131449836844212e-05</v>
      </c>
      <c r="S2396" s="49" t="n">
        <v>2.01956244960666e-05</v>
      </c>
      <c r="T2396" s="49" t="n">
        <v>-0.0001066873527377776</v>
      </c>
      <c r="U2396" s="49" t="n">
        <v>-0.0001747274790711018</v>
      </c>
      <c r="V2396" s="49" t="n">
        <v>4.904935759708628e-05</v>
      </c>
      <c r="W2396" s="49" t="n">
        <v>-0.2049319769069458</v>
      </c>
      <c r="X2396" s="49" t="n">
        <v>-0.1134629135247981</v>
      </c>
      <c r="Y2396" s="49" t="n">
        <v>0.2362635696118858</v>
      </c>
      <c r="Z2396" s="49" t="n">
        <v>-0.1215206889521797</v>
      </c>
      <c r="AA2396" s="49" t="n">
        <v>0.005129905724396064</v>
      </c>
      <c r="AB2396" s="49" t="n">
        <v>-0.2049119031929461</v>
      </c>
      <c r="AC2396" s="49" t="n">
        <v>-0.2038512286380501</v>
      </c>
      <c r="AD2396" s="49" t="n">
        <v>-0.1126056449048742</v>
      </c>
      <c r="AE2396" s="49" t="n">
        <v>0.2349642722936857</v>
      </c>
      <c r="AF2396" s="49" t="n">
        <v>-0.1244100177135731</v>
      </c>
      <c r="AG2396" s="49" t="n">
        <v>0.008677814166861366</v>
      </c>
      <c r="AH2396" s="49" t="n">
        <v>-0.2048667617372842</v>
      </c>
      <c r="AI2396" s="49" t="n">
        <v>0.0333202114943492</v>
      </c>
      <c r="AJ2396" s="49" t="n">
        <v>7.029838871296636</v>
      </c>
      <c r="AK2396" s="49" t="n">
        <v>4.7165157033772</v>
      </c>
      <c r="AL2396" s="49" t="n">
        <v>1.000147707060082</v>
      </c>
      <c r="AM2396" s="49" t="n">
        <v>-0.02946983312854511</v>
      </c>
      <c r="AN2396" s="49" t="n">
        <v>-0.0002028845164965677</v>
      </c>
      <c r="AO2396" s="49" t="n">
        <v>0.1380735859126056</v>
      </c>
      <c r="AP2396" s="49" t="n">
        <v>51.42333829474783</v>
      </c>
      <c r="AQ2396" s="49" t="n">
        <v>25.47053247809019</v>
      </c>
      <c r="AR2396" s="49" t="n">
        <v>3.367416278707829</v>
      </c>
      <c r="AS2396" s="49" t="n">
        <v>-0.0377354007125425</v>
      </c>
      <c r="AT2396" s="49" t="n">
        <v>-0.0007162873507914904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0.2204331666278438</v>
      </c>
      <c r="BN2396" s="49" t="n">
        <v>0.6877639961587184</v>
      </c>
      <c r="BO2396" s="49" t="n">
        <v>0.2464477287465599</v>
      </c>
      <c r="BP2396" s="49" t="n">
        <v>0.2204218385147608</v>
      </c>
      <c r="BQ2396" s="49" t="n">
        <v>0.6877719945291119</v>
      </c>
      <c r="BR2396" s="49" t="n">
        <v>0.246440338131838</v>
      </c>
      <c r="BS2396" s="49" t="n">
        <v>0.01132811308296455</v>
      </c>
      <c r="BT2396" s="49" t="n">
        <v>-0.007998370393447196</v>
      </c>
      <c r="BU2396" s="49" t="n">
        <v>0.007390614721963784</v>
      </c>
      <c r="BV2396" s="49" t="n">
        <v>0.01571372842261547</v>
      </c>
    </row>
    <row r="2397">
      <c r="A2397" s="51" t="n">
        <v>84.7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-1.730570144513418</v>
      </c>
      <c r="F2397" s="51" t="n">
        <v>-2.176068122939367</v>
      </c>
      <c r="G2397" s="51" t="n">
        <v>-1.255439854777806</v>
      </c>
      <c r="H2397" s="51" t="n">
        <v>-1.255677506032858</v>
      </c>
      <c r="I2397" s="51" t="n">
        <v>-4.718603143205529</v>
      </c>
      <c r="J2397" s="51" t="n">
        <v>1.343780449603706</v>
      </c>
      <c r="K2397" s="51" t="n">
        <v>-1.73056278553793</v>
      </c>
      <c r="L2397" s="51" t="n">
        <v>-2.176072685021115</v>
      </c>
      <c r="M2397" s="51" t="n">
        <v>-1.255465316956062</v>
      </c>
      <c r="N2397" s="51" t="n">
        <v>-1.255620873167158</v>
      </c>
      <c r="O2397" s="51" t="n">
        <v>-4.718389471312097</v>
      </c>
      <c r="P2397" s="51" t="n">
        <v>1.343734119372621</v>
      </c>
      <c r="Q2397" s="51" t="n">
        <v>-7.358975487870012e-06</v>
      </c>
      <c r="R2397" s="51" t="n">
        <v>4.562081747927493e-06</v>
      </c>
      <c r="S2397" s="51" t="n">
        <v>2.546217825649677e-05</v>
      </c>
      <c r="T2397" s="51" t="n">
        <v>-5.663286569967951e-05</v>
      </c>
      <c r="U2397" s="51" t="n">
        <v>-0.0002136718934320214</v>
      </c>
      <c r="V2397" s="51" t="n">
        <v>4.633023108469025e-05</v>
      </c>
      <c r="W2397" s="51" t="n">
        <v>-0.2039828994407763</v>
      </c>
      <c r="X2397" s="51" t="n">
        <v>-0.1165716512045948</v>
      </c>
      <c r="Y2397" s="51" t="n">
        <v>0.2416288599620802</v>
      </c>
      <c r="Z2397" s="51" t="n">
        <v>-0.1238502307634129</v>
      </c>
      <c r="AA2397" s="51" t="n">
        <v>0.00511941220497526</v>
      </c>
      <c r="AB2397" s="51" t="n">
        <v>-0.2039759180810523</v>
      </c>
      <c r="AC2397" s="51" t="n">
        <v>-0.2031143680897125</v>
      </c>
      <c r="AD2397" s="51" t="n">
        <v>-0.1158069711850595</v>
      </c>
      <c r="AE2397" s="51" t="n">
        <v>0.2413218155421646</v>
      </c>
      <c r="AF2397" s="51" t="n">
        <v>-0.1305055178933393</v>
      </c>
      <c r="AG2397" s="51" t="n">
        <v>0.009235927572383262</v>
      </c>
      <c r="AH2397" s="51" t="n">
        <v>-0.2038659125314197</v>
      </c>
      <c r="AI2397" s="51" t="n">
        <v>0.0382303498793347</v>
      </c>
      <c r="AJ2397" s="51" t="n">
        <v>7.029172079289024</v>
      </c>
      <c r="AK2397" s="51" t="n">
        <v>4.721954138797489</v>
      </c>
      <c r="AL2397" s="51" t="n">
        <v>1.01009246679896</v>
      </c>
      <c r="AM2397" s="51" t="n">
        <v>-0.0311423660910257</v>
      </c>
      <c r="AN2397" s="51" t="n">
        <v>-0.0003119063543885213</v>
      </c>
      <c r="AO2397" s="51" t="n">
        <v>0.269533742345563</v>
      </c>
      <c r="AP2397" s="51" t="n">
        <v>51.35086559682671</v>
      </c>
      <c r="AQ2397" s="51" t="n">
        <v>25.53548191156557</v>
      </c>
      <c r="AR2397" s="51" t="n">
        <v>3.389108952141462</v>
      </c>
      <c r="AS2397" s="51" t="n">
        <v>-0.03238911253245762</v>
      </c>
      <c r="AT2397" s="51" t="n">
        <v>-0.0009257458874956521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0.22192106087039</v>
      </c>
      <c r="BN2397" s="51" t="n">
        <v>0.6878478737767425</v>
      </c>
      <c r="BO2397" s="51" t="n">
        <v>0.2466367309717816</v>
      </c>
      <c r="BP2397" s="51" t="n">
        <v>0.2218986947141432</v>
      </c>
      <c r="BQ2397" s="51" t="n">
        <v>0.6878526557863114</v>
      </c>
      <c r="BR2397" s="51" t="n">
        <v>0.246626807837806</v>
      </c>
      <c r="BS2397" s="51" t="n">
        <v>0.02236615624678917</v>
      </c>
      <c r="BT2397" s="51" t="n">
        <v>-0.004782009568882195</v>
      </c>
      <c r="BU2397" s="51" t="n">
        <v>0.00992313397563116</v>
      </c>
      <c r="BV2397" s="51" t="n">
        <v>0.0249315292084339</v>
      </c>
    </row>
    <row r="2398">
      <c r="A2398" s="49" t="n">
        <v>84.70999999999999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-1.732605039637096</v>
      </c>
      <c r="F2398" s="49" t="n">
        <v>-2.177249966130339</v>
      </c>
      <c r="G2398" s="49" t="n">
        <v>-1.252995712075879</v>
      </c>
      <c r="H2398" s="49" t="n">
        <v>-1.256928115376714</v>
      </c>
      <c r="I2398" s="49" t="n">
        <v>-4.718552004038518</v>
      </c>
      <c r="J2398" s="49" t="n">
        <v>1.341745555619014</v>
      </c>
      <c r="K2398" s="49" t="n">
        <v>-1.732588867031923</v>
      </c>
      <c r="L2398" s="49" t="n">
        <v>-2.177249938952648</v>
      </c>
      <c r="M2398" s="49" t="n">
        <v>-1.253016048114145</v>
      </c>
      <c r="N2398" s="49" t="n">
        <v>-1.256952175010041</v>
      </c>
      <c r="O2398" s="49" t="n">
        <v>-4.718298278392495</v>
      </c>
      <c r="P2398" s="49" t="n">
        <v>1.341701971628129</v>
      </c>
      <c r="Q2398" s="49" t="n">
        <v>-1.61726051730593e-05</v>
      </c>
      <c r="R2398" s="49" t="n">
        <v>-2.717769120863522e-08</v>
      </c>
      <c r="S2398" s="49" t="n">
        <v>2.033603826578911e-05</v>
      </c>
      <c r="T2398" s="49" t="n">
        <v>2.405963332718919e-05</v>
      </c>
      <c r="U2398" s="49" t="n">
        <v>-0.0002537256460231063</v>
      </c>
      <c r="V2398" s="49" t="n">
        <v>4.358399088455478e-05</v>
      </c>
      <c r="W2398" s="49" t="n">
        <v>-0.2030038538913157</v>
      </c>
      <c r="X2398" s="49" t="n">
        <v>-0.1197709642255371</v>
      </c>
      <c r="Y2398" s="49" t="n">
        <v>0.2471555573027009</v>
      </c>
      <c r="Z2398" s="49" t="n">
        <v>-0.1262528141947948</v>
      </c>
      <c r="AA2398" s="49" t="n">
        <v>0.005108477924391388</v>
      </c>
      <c r="AB2398" s="49" t="n">
        <v>-0.2030104519429956</v>
      </c>
      <c r="AC2398" s="49" t="n">
        <v>-0.20218642428789</v>
      </c>
      <c r="AD2398" s="49" t="n">
        <v>-0.1193430266521121</v>
      </c>
      <c r="AE2398" s="49" t="n">
        <v>0.2479495747411906</v>
      </c>
      <c r="AF2398" s="49" t="n">
        <v>-0.1353372932642925</v>
      </c>
      <c r="AG2398" s="49" t="n">
        <v>0.009004475506913873</v>
      </c>
      <c r="AH2398" s="49" t="n">
        <v>-0.2029030947540111</v>
      </c>
      <c r="AI2398" s="49" t="n">
        <v>0.03198649865822287</v>
      </c>
      <c r="AJ2398" s="49" t="n">
        <v>7.033798065242621</v>
      </c>
      <c r="AK2398" s="49" t="n">
        <v>4.71195070813222</v>
      </c>
      <c r="AL2398" s="49" t="n">
        <v>1.016215886356372</v>
      </c>
      <c r="AM2398" s="49" t="n">
        <v>-0.03513957246676125</v>
      </c>
      <c r="AN2398" s="49" t="n">
        <v>-0.0004206733989966506</v>
      </c>
      <c r="AO2398" s="49" t="n">
        <v>0.314250951265124</v>
      </c>
      <c r="AP2398" s="49" t="n">
        <v>51.3559608436388</v>
      </c>
      <c r="AQ2398" s="49" t="n">
        <v>25.55942144724851</v>
      </c>
      <c r="AR2398" s="49" t="n">
        <v>3.40195411386146</v>
      </c>
      <c r="AS2398" s="49" t="n">
        <v>-0.03278589960507021</v>
      </c>
      <c r="AT2398" s="49" t="n">
        <v>-0.001051277839847518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0.2234055676273052</v>
      </c>
      <c r="BN2398" s="49" t="n">
        <v>0.6879433542749107</v>
      </c>
      <c r="BO2398" s="49" t="n">
        <v>0.2468263624714032</v>
      </c>
      <c r="BP2398" s="49" t="n">
        <v>0.2233728959299549</v>
      </c>
      <c r="BQ2398" s="49" t="n">
        <v>0.687944588370504</v>
      </c>
      <c r="BR2398" s="49" t="n">
        <v>0.2468143163704273</v>
      </c>
      <c r="BS2398" s="49" t="n">
        <v>0.03267169735021724</v>
      </c>
      <c r="BT2398" s="49" t="n">
        <v>-0.001234095593272144</v>
      </c>
      <c r="BU2398" s="49" t="n">
        <v>0.01204610097582659</v>
      </c>
      <c r="BV2398" s="49" t="n">
        <v>0.03484352663547902</v>
      </c>
    </row>
    <row r="2399">
      <c r="A2399" s="51" t="n">
        <v>84.72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-1.734630586911031</v>
      </c>
      <c r="F2399" s="51" t="n">
        <v>-2.178462340978744</v>
      </c>
      <c r="G2399" s="51" t="n">
        <v>-1.250498802258917</v>
      </c>
      <c r="H2399" s="51" t="n">
        <v>-1.25820167239892</v>
      </c>
      <c r="I2399" s="51" t="n">
        <v>-4.71850097034971</v>
      </c>
      <c r="J2399" s="51" t="n">
        <v>1.339719882272017</v>
      </c>
      <c r="K2399" s="51" t="n">
        <v>-1.734605368262166</v>
      </c>
      <c r="L2399" s="51" t="n">
        <v>-2.178460957498964</v>
      </c>
      <c r="M2399" s="51" t="n">
        <v>-1.250505868823565</v>
      </c>
      <c r="N2399" s="51" t="n">
        <v>-1.258317982922915</v>
      </c>
      <c r="O2399" s="51" t="n">
        <v>-4.718213865579968</v>
      </c>
      <c r="P2399" s="51" t="n">
        <v>1.339678622062971</v>
      </c>
      <c r="Q2399" s="51" t="n">
        <v>-2.52186488645112e-05</v>
      </c>
      <c r="R2399" s="51" t="n">
        <v>-1.383479780070473e-06</v>
      </c>
      <c r="S2399" s="51" t="n">
        <v>7.066564647217888e-06</v>
      </c>
      <c r="T2399" s="51" t="n">
        <v>0.000116310523995411</v>
      </c>
      <c r="U2399" s="51" t="n">
        <v>-0.0002871047697414753</v>
      </c>
      <c r="V2399" s="51" t="n">
        <v>4.126020904604566e-05</v>
      </c>
      <c r="W2399" s="51" t="n">
        <v>-0.2021330927469963</v>
      </c>
      <c r="X2399" s="51" t="n">
        <v>-0.1226141512031489</v>
      </c>
      <c r="Y2399" s="51" t="n">
        <v>0.2520719961224011</v>
      </c>
      <c r="Z2399" s="51" t="n">
        <v>-0.1283916174786221</v>
      </c>
      <c r="AA2399" s="51" t="n">
        <v>0.005098519614848492</v>
      </c>
      <c r="AB2399" s="51" t="n">
        <v>-0.2021511866333827</v>
      </c>
      <c r="AC2399" s="51" t="n">
        <v>-0.2012179643039326</v>
      </c>
      <c r="AD2399" s="51" t="n">
        <v>-0.1225494342380863</v>
      </c>
      <c r="AE2399" s="51" t="n">
        <v>0.2535269045520081</v>
      </c>
      <c r="AF2399" s="51" t="n">
        <v>-0.1375755745161263</v>
      </c>
      <c r="AG2399" s="51" t="n">
        <v>0.007997620224033244</v>
      </c>
      <c r="AH2399" s="51" t="n">
        <v>-0.2020580268282144</v>
      </c>
      <c r="AI2399" s="51" t="n">
        <v>0.01674536115877719</v>
      </c>
      <c r="AJ2399" s="51" t="n">
        <v>7.042051991577103</v>
      </c>
      <c r="AK2399" s="51" t="n">
        <v>4.692924169160675</v>
      </c>
      <c r="AL2399" s="51" t="n">
        <v>1.01775530539061</v>
      </c>
      <c r="AM2399" s="51" t="n">
        <v>-0.04017005144137382</v>
      </c>
      <c r="AN2399" s="51" t="n">
        <v>-0.0005120787594498896</v>
      </c>
      <c r="AO2399" s="51" t="n">
        <v>0.2890449318503838</v>
      </c>
      <c r="AP2399" s="51" t="n">
        <v>51.42553635306579</v>
      </c>
      <c r="AQ2399" s="51" t="n">
        <v>25.55025616199066</v>
      </c>
      <c r="AR2399" s="51" t="n">
        <v>3.406848125334414</v>
      </c>
      <c r="AS2399" s="51" t="n">
        <v>-0.03717296138709451</v>
      </c>
      <c r="AT2399" s="51" t="n">
        <v>-0.001100793352019455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0.2248869370187636</v>
      </c>
      <c r="BN2399" s="51" t="n">
        <v>0.6880497083445486</v>
      </c>
      <c r="BO2399" s="51" t="n">
        <v>0.2470165712136959</v>
      </c>
      <c r="BP2399" s="51" t="n">
        <v>0.2248445027079956</v>
      </c>
      <c r="BQ2399" s="51" t="n">
        <v>0.6880485208860055</v>
      </c>
      <c r="BR2399" s="51" t="n">
        <v>0.2470028324965293</v>
      </c>
      <c r="BS2399" s="51" t="n">
        <v>0.04243431076797477</v>
      </c>
      <c r="BT2399" s="51" t="n">
        <v>0.001187458543050468</v>
      </c>
      <c r="BU2399" s="51" t="n">
        <v>0.01373871716658925</v>
      </c>
      <c r="BV2399" s="51" t="n">
        <v>0.04461875320454459</v>
      </c>
    </row>
    <row r="2400">
      <c r="A2400" s="49" t="n">
        <v>84.73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-1.736648396500391</v>
      </c>
      <c r="F2400" s="49" t="n">
        <v>-2.179699983654359</v>
      </c>
      <c r="G2400" s="49" t="n">
        <v>-1.247958170036089</v>
      </c>
      <c r="H2400" s="49" t="n">
        <v>-1.259494254589492</v>
      </c>
      <c r="I2400" s="49" t="n">
        <v>-4.718450026949314</v>
      </c>
      <c r="J2400" s="49" t="n">
        <v>1.337701850022702</v>
      </c>
      <c r="K2400" s="49" t="n">
        <v>-1.736612661687015</v>
      </c>
      <c r="L2400" s="49" t="n">
        <v>-2.179699974056726</v>
      </c>
      <c r="M2400" s="49" t="n">
        <v>-1.247949608667764</v>
      </c>
      <c r="N2400" s="49" t="n">
        <v>-1.259690243583723</v>
      </c>
      <c r="O2400" s="49" t="n">
        <v>-4.718142796323726</v>
      </c>
      <c r="P2400" s="49" t="n">
        <v>1.337662219448278</v>
      </c>
      <c r="Q2400" s="49" t="n">
        <v>-3.573481337548756e-05</v>
      </c>
      <c r="R2400" s="49" t="n">
        <v>-9.597632910640641e-09</v>
      </c>
      <c r="S2400" s="49" t="n">
        <v>-8.561368325166185e-06</v>
      </c>
      <c r="T2400" s="49" t="n">
        <v>0.000195988994230456</v>
      </c>
      <c r="U2400" s="49" t="n">
        <v>-0.0003072306255873514</v>
      </c>
      <c r="V2400" s="49" t="n">
        <v>3.963057442435414e-05</v>
      </c>
      <c r="W2400" s="49" t="n">
        <v>-0.2014695225784135</v>
      </c>
      <c r="X2400" s="49" t="n">
        <v>-0.1247819356651187</v>
      </c>
      <c r="Y2400" s="49" t="n">
        <v>0.2558263997734889</v>
      </c>
      <c r="Z2400" s="49" t="n">
        <v>-0.1300256749268678</v>
      </c>
      <c r="AA2400" s="49" t="n">
        <v>0.005090557148635785</v>
      </c>
      <c r="AB2400" s="49" t="n">
        <v>-0.2014951933965275</v>
      </c>
      <c r="AC2400" s="49" t="n">
        <v>-0.2003470140660086</v>
      </c>
      <c r="AD2400" s="49" t="n">
        <v>-0.1249872185295281</v>
      </c>
      <c r="AE2400" s="49" t="n">
        <v>0.2572873080998149</v>
      </c>
      <c r="AF2400" s="49" t="n">
        <v>-0.1368610738592843</v>
      </c>
      <c r="AG2400" s="49" t="n">
        <v>0.006423875171697659</v>
      </c>
      <c r="AH2400" s="49" t="n">
        <v>-0.2014304290429557</v>
      </c>
      <c r="AI2400" s="49" t="n">
        <v>-0.005080495556329345</v>
      </c>
      <c r="AJ2400" s="49" t="n">
        <v>7.051785102558339</v>
      </c>
      <c r="AK2400" s="49" t="n">
        <v>4.671745415066531</v>
      </c>
      <c r="AL2400" s="49" t="n">
        <v>1.014083144067865</v>
      </c>
      <c r="AM2400" s="49" t="n">
        <v>-0.04512027375766553</v>
      </c>
      <c r="AN2400" s="49" t="n">
        <v>-0.0005753908862842302</v>
      </c>
      <c r="AO2400" s="49" t="n">
        <v>0.2108856523236622</v>
      </c>
      <c r="AP2400" s="49" t="n">
        <v>51.54352199727951</v>
      </c>
      <c r="AQ2400" s="49" t="n">
        <v>25.51917459222</v>
      </c>
      <c r="AR2400" s="49" t="n">
        <v>3.404017216281438</v>
      </c>
      <c r="AS2400" s="49" t="n">
        <v>-0.04383836376751342</v>
      </c>
      <c r="AT2400" s="49" t="n">
        <v>-0.001075264774780413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0.2263659587424103</v>
      </c>
      <c r="BN2400" s="49" t="n">
        <v>0.6881643255710032</v>
      </c>
      <c r="BO2400" s="49" t="n">
        <v>0.2472071980920734</v>
      </c>
      <c r="BP2400" s="49" t="n">
        <v>0.2263141145208173</v>
      </c>
      <c r="BQ2400" s="49" t="n">
        <v>0.6881627557341862</v>
      </c>
      <c r="BR2400" s="49" t="n">
        <v>0.2471921551656656</v>
      </c>
      <c r="BS2400" s="49" t="n">
        <v>0.05184422159298929</v>
      </c>
      <c r="BT2400" s="49" t="n">
        <v>0.001569836816983639</v>
      </c>
      <c r="BU2400" s="49" t="n">
        <v>0.01504292640785998</v>
      </c>
      <c r="BV2400" s="49" t="n">
        <v>0.05400534543105179</v>
      </c>
    </row>
    <row r="2401">
      <c r="A2401" s="51" t="n">
        <v>84.73999999999999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-1.738660870906462</v>
      </c>
      <c r="F2401" s="51" t="n">
        <v>-2.180955074686803</v>
      </c>
      <c r="G2401" s="51" t="n">
        <v>-1.245387278438719</v>
      </c>
      <c r="H2401" s="51" t="n">
        <v>-1.260800009061968</v>
      </c>
      <c r="I2401" s="51" t="n">
        <v>-4.718399150433123</v>
      </c>
      <c r="J2401" s="51" t="n">
        <v>1.335689101671663</v>
      </c>
      <c r="K2401" s="51" t="n">
        <v>-1.738612625684631</v>
      </c>
      <c r="L2401" s="51" t="n">
        <v>-2.180957068785199</v>
      </c>
      <c r="M2401" s="51" t="n">
        <v>-1.2453684591037</v>
      </c>
      <c r="N2401" s="51" t="n">
        <v>-1.261040640021575</v>
      </c>
      <c r="O2401" s="51" t="n">
        <v>-4.718088260353502</v>
      </c>
      <c r="P2401" s="51" t="n">
        <v>1.335650532166031</v>
      </c>
      <c r="Q2401" s="51" t="n">
        <v>-4.824522183066726e-05</v>
      </c>
      <c r="R2401" s="51" t="n">
        <v>1.994098396185251e-06</v>
      </c>
      <c r="S2401" s="51" t="n">
        <v>-1.881933501968192e-05</v>
      </c>
      <c r="T2401" s="51" t="n">
        <v>0.0002406309596063583</v>
      </c>
      <c r="U2401" s="51" t="n">
        <v>-0.000310890079620485</v>
      </c>
      <c r="V2401" s="51" t="n">
        <v>3.856950563174699e-05</v>
      </c>
      <c r="W2401" s="51" t="n">
        <v>-0.2010727040383265</v>
      </c>
      <c r="X2401" s="51" t="n">
        <v>-0.126082466051299</v>
      </c>
      <c r="Y2401" s="51" t="n">
        <v>0.2580868804719272</v>
      </c>
      <c r="Z2401" s="51" t="n">
        <v>-0.13100987693118</v>
      </c>
      <c r="AA2401" s="51" t="n">
        <v>0.005085213538127646</v>
      </c>
      <c r="AB2401" s="51" t="n">
        <v>-0.2011009328664514</v>
      </c>
      <c r="AC2401" s="51" t="n">
        <v>-0.1997165133962774</v>
      </c>
      <c r="AD2401" s="51" t="n">
        <v>-0.1263448749557311</v>
      </c>
      <c r="AE2401" s="51" t="n">
        <v>0.2588471052612202</v>
      </c>
      <c r="AF2401" s="51" t="n">
        <v>-0.1335971716993331</v>
      </c>
      <c r="AG2401" s="51" t="n">
        <v>0.004686788879381306</v>
      </c>
      <c r="AH2401" s="51" t="n">
        <v>-0.2010854659481328</v>
      </c>
      <c r="AI2401" s="51" t="n">
        <v>-0.03056842617564116</v>
      </c>
      <c r="AJ2401" s="51" t="n">
        <v>7.059560386598969</v>
      </c>
      <c r="AK2401" s="51" t="n">
        <v>4.655294593391941</v>
      </c>
      <c r="AL2401" s="51" t="n">
        <v>1.005158260197403</v>
      </c>
      <c r="AM2401" s="51" t="n">
        <v>-0.04923351291152078</v>
      </c>
      <c r="AN2401" s="51" t="n">
        <v>-0.0006155638769428861</v>
      </c>
      <c r="AO2401" s="51" t="n">
        <v>0.09695735199317335</v>
      </c>
      <c r="AP2401" s="51" t="n">
        <v>51.69316293439651</v>
      </c>
      <c r="AQ2401" s="51" t="n">
        <v>25.4776729817014</v>
      </c>
      <c r="AR2401" s="51" t="n">
        <v>3.393880344279511</v>
      </c>
      <c r="AS2401" s="51" t="n">
        <v>-0.05126974161247174</v>
      </c>
      <c r="AT2401" s="51" t="n">
        <v>-0.0009800436893249603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0.2278437691226008</v>
      </c>
      <c r="BN2401" s="51" t="n">
        <v>0.6882833462307348</v>
      </c>
      <c r="BO2401" s="51" t="n">
        <v>0.2473980179348944</v>
      </c>
      <c r="BP2401" s="51" t="n">
        <v>0.2277827757859113</v>
      </c>
      <c r="BQ2401" s="51" t="n">
        <v>0.6882834982795633</v>
      </c>
      <c r="BR2401" s="51" t="n">
        <v>0.2473820771034689</v>
      </c>
      <c r="BS2401" s="51" t="n">
        <v>0.06099333668946327</v>
      </c>
      <c r="BT2401" s="51" t="n">
        <v>-0.0001520488284167953</v>
      </c>
      <c r="BU2401" s="51" t="n">
        <v>0.01594083142542058</v>
      </c>
      <c r="BV2401" s="51" t="n">
        <v>0.06304221082650992</v>
      </c>
    </row>
    <row r="2402">
      <c r="A2402" s="49" t="n">
        <v>84.75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-1.74067081150747</v>
      </c>
      <c r="F2402" s="49" t="n">
        <v>-2.18221851321465</v>
      </c>
      <c r="G2402" s="49" t="n">
        <v>-1.242801809931656</v>
      </c>
      <c r="H2402" s="49" t="n">
        <v>-1.262112111114198</v>
      </c>
      <c r="I2402" s="49" t="n">
        <v>-4.718348313151095</v>
      </c>
      <c r="J2402" s="49" t="n">
        <v>1.333678888466203</v>
      </c>
      <c r="K2402" s="49" t="n">
        <v>-1.740607771051337</v>
      </c>
      <c r="L2402" s="49" t="n">
        <v>-2.182223566588296</v>
      </c>
      <c r="M2402" s="49" t="n">
        <v>-1.242779175174491</v>
      </c>
      <c r="N2402" s="49" t="n">
        <v>-1.262355166103541</v>
      </c>
      <c r="O2402" s="49" t="n">
        <v>-4.718050458641762</v>
      </c>
      <c r="P2402" s="49" t="n">
        <v>1.333639390263615</v>
      </c>
      <c r="Q2402" s="49" t="n">
        <v>-6.304045613325648e-05</v>
      </c>
      <c r="R2402" s="49" t="n">
        <v>5.053373646202175e-06</v>
      </c>
      <c r="S2402" s="49" t="n">
        <v>-2.26347571659069e-05</v>
      </c>
      <c r="T2402" s="49" t="n">
        <v>0.0002430549893428502</v>
      </c>
      <c r="U2402" s="49" t="n">
        <v>-0.0002978545093332841</v>
      </c>
      <c r="V2402" s="49" t="n">
        <v>3.949820258841719e-05</v>
      </c>
      <c r="W2402" s="49" t="n">
        <v>-0.200962851861658</v>
      </c>
      <c r="X2402" s="49" t="n">
        <v>-0.1264513157137069</v>
      </c>
      <c r="Y2402" s="49" t="n">
        <v>0.2587414392973337</v>
      </c>
      <c r="Z2402" s="49" t="n">
        <v>-0.1312949699628828</v>
      </c>
      <c r="AA2402" s="49" t="n">
        <v>0.005082714935783623</v>
      </c>
      <c r="AB2402" s="49" t="n">
        <v>-0.2009882550668829</v>
      </c>
      <c r="AC2402" s="49" t="n">
        <v>-0.1993776030662175</v>
      </c>
      <c r="AD2402" s="49" t="n">
        <v>-0.1268492184527058</v>
      </c>
      <c r="AE2402" s="49" t="n">
        <v>0.2588848807617954</v>
      </c>
      <c r="AF2402" s="49" t="n">
        <v>-0.1295675974611138</v>
      </c>
      <c r="AG2402" s="49" t="n">
        <v>0.003112532769493438</v>
      </c>
      <c r="AH2402" s="49" t="n">
        <v>-0.2011000421170695</v>
      </c>
      <c r="AI2402" s="49" t="n">
        <v>-0.05691719569758373</v>
      </c>
      <c r="AJ2402" s="49" t="n">
        <v>7.068836805692111</v>
      </c>
      <c r="AK2402" s="49" t="n">
        <v>4.64287953034841</v>
      </c>
      <c r="AL2402" s="49" t="n">
        <v>0.9928658718390039</v>
      </c>
      <c r="AM2402" s="49" t="n">
        <v>-0.05199089865826406</v>
      </c>
      <c r="AN2402" s="49" t="n">
        <v>-0.0005747876221219814</v>
      </c>
      <c r="AO2402" s="49" t="n">
        <v>-0.03508744983639533</v>
      </c>
      <c r="AP2402" s="49" t="n">
        <v>51.85630044603269</v>
      </c>
      <c r="AQ2402" s="49" t="n">
        <v>25.43703422040603</v>
      </c>
      <c r="AR2402" s="49" t="n">
        <v>3.377560405376355</v>
      </c>
      <c r="AS2402" s="49" t="n">
        <v>-0.05830559471129153</v>
      </c>
      <c r="AT2402" s="49" t="n">
        <v>-0.0008111514173849238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0.2293216638750081</v>
      </c>
      <c r="BN2402" s="49" t="n">
        <v>0.6884022909117057</v>
      </c>
      <c r="BO2402" s="49" t="n">
        <v>0.2475887782090737</v>
      </c>
      <c r="BP2402" s="49" t="n">
        <v>0.2292516852364668</v>
      </c>
      <c r="BQ2402" s="49" t="n">
        <v>0.6884067716044591</v>
      </c>
      <c r="BR2402" s="49" t="n">
        <v>0.2475722232923644</v>
      </c>
      <c r="BS2402" s="49" t="n">
        <v>0.06997863854132924</v>
      </c>
      <c r="BT2402" s="49" t="n">
        <v>-0.004480692753383586</v>
      </c>
      <c r="BU2402" s="49" t="n">
        <v>0.01655491670934928</v>
      </c>
      <c r="BV2402" s="49" t="n">
        <v>0.07204964765286313</v>
      </c>
    </row>
    <row r="2403">
      <c r="A2403" s="51" t="n">
        <v>84.76000000000001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-1.742681025099399</v>
      </c>
      <c r="F2403" s="51" t="n">
        <v>-2.183481191234555</v>
      </c>
      <c r="G2403" s="51" t="n">
        <v>-1.240217467524634</v>
      </c>
      <c r="H2403" s="51" t="n">
        <v>-1.263423722789145</v>
      </c>
      <c r="I2403" s="51" t="n">
        <v>-4.718297487175976</v>
      </c>
      <c r="J2403" s="51" t="n">
        <v>1.331668456206444</v>
      </c>
      <c r="K2403" s="51" t="n">
        <v>-1.742601479422679</v>
      </c>
      <c r="L2403" s="51" t="n">
        <v>-2.183490293272876</v>
      </c>
      <c r="M2403" s="51" t="n">
        <v>-1.240196929678102</v>
      </c>
      <c r="N2403" s="51" t="n">
        <v>-1.263630037733617</v>
      </c>
      <c r="O2403" s="51" t="n">
        <v>-4.718025368130899</v>
      </c>
      <c r="P2403" s="51" t="n">
        <v>1.331626904669291</v>
      </c>
      <c r="Q2403" s="51" t="n">
        <v>-7.954567671952795e-05</v>
      </c>
      <c r="R2403" s="51" t="n">
        <v>9.102038320829564e-06</v>
      </c>
      <c r="S2403" s="51" t="n">
        <v>-2.053784653233137e-05</v>
      </c>
      <c r="T2403" s="51" t="n">
        <v>0.0002063149444722079</v>
      </c>
      <c r="U2403" s="51" t="n">
        <v>-0.0002721190450767352</v>
      </c>
      <c r="V2403" s="51" t="n">
        <v>4.155153715279525e-05</v>
      </c>
      <c r="W2403" s="51" t="n">
        <v>-0.2011208348654938</v>
      </c>
      <c r="X2403" s="51" t="n">
        <v>-0.1259514829165238</v>
      </c>
      <c r="Y2403" s="51" t="n">
        <v>0.2578979661929807</v>
      </c>
      <c r="Z2403" s="51" t="n">
        <v>-0.1309275565729759</v>
      </c>
      <c r="AA2403" s="51" t="n">
        <v>0.005082890634148435</v>
      </c>
      <c r="AB2403" s="51" t="n">
        <v>-0.2011383994112582</v>
      </c>
      <c r="AC2403" s="51" t="n">
        <v>-0.1993936224131308</v>
      </c>
      <c r="AD2403" s="51" t="n">
        <v>-0.1264781844605398</v>
      </c>
      <c r="AE2403" s="51" t="n">
        <v>0.2575743784861845</v>
      </c>
      <c r="AF2403" s="51" t="n">
        <v>-0.1256566346587134</v>
      </c>
      <c r="AG2403" s="51" t="n">
        <v>0.002088498670626305</v>
      </c>
      <c r="AH2403" s="51" t="n">
        <v>-0.2013008245503329</v>
      </c>
      <c r="AI2403" s="51" t="n">
        <v>-0.08079218777292077</v>
      </c>
      <c r="AJ2403" s="51" t="n">
        <v>7.079272189558908</v>
      </c>
      <c r="AK2403" s="51" t="n">
        <v>4.635321229232273</v>
      </c>
      <c r="AL2403" s="51" t="n">
        <v>0.9794292430568343</v>
      </c>
      <c r="AM2403" s="51" t="n">
        <v>-0.05324055902001329</v>
      </c>
      <c r="AN2403" s="51" t="n">
        <v>-0.000489965485578987</v>
      </c>
      <c r="AO2403" s="51" t="n">
        <v>-0.1677411893395562</v>
      </c>
      <c r="AP2403" s="51" t="n">
        <v>52.02152217455816</v>
      </c>
      <c r="AQ2403" s="51" t="n">
        <v>25.40089532063372</v>
      </c>
      <c r="AR2403" s="51" t="n">
        <v>3.357994387741449</v>
      </c>
      <c r="AS2403" s="51" t="n">
        <v>-0.06402991586438118</v>
      </c>
      <c r="AT2403" s="51" t="n">
        <v>-0.0006082017600539783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0.2308009161777466</v>
      </c>
      <c r="BN2403" s="51" t="n">
        <v>0.6885166874439653</v>
      </c>
      <c r="BO2403" s="51" t="n">
        <v>0.2477792351167559</v>
      </c>
      <c r="BP2403" s="51" t="n">
        <v>0.2307221749880349</v>
      </c>
      <c r="BQ2403" s="51" t="n">
        <v>0.6885278850260722</v>
      </c>
      <c r="BR2403" s="51" t="n">
        <v>0.247762346595257</v>
      </c>
      <c r="BS2403" s="51" t="n">
        <v>0.07874118971171185</v>
      </c>
      <c r="BT2403" s="51" t="n">
        <v>-0.01119758210688104</v>
      </c>
      <c r="BU2403" s="51" t="n">
        <v>0.01688852149883679</v>
      </c>
      <c r="BV2403" s="51" t="n">
        <v>0.08130672149750481</v>
      </c>
    </row>
    <row r="2404">
      <c r="A2404" s="49" t="n">
        <v>84.77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-1.744693930436815</v>
      </c>
      <c r="F2404" s="49" t="n">
        <v>-2.184735267850379</v>
      </c>
      <c r="G2404" s="49" t="n">
        <v>-1.237647775883635</v>
      </c>
      <c r="H2404" s="49" t="n">
        <v>-1.264728951435679</v>
      </c>
      <c r="I2404" s="49" t="n">
        <v>-4.718246648271872</v>
      </c>
      <c r="J2404" s="49" t="n">
        <v>1.32965543135142</v>
      </c>
      <c r="K2404" s="49" t="n">
        <v>-1.744597458506927</v>
      </c>
      <c r="L2404" s="49" t="n">
        <v>-2.18474838439435</v>
      </c>
      <c r="M2404" s="49" t="n">
        <v>-1.237634596881708</v>
      </c>
      <c r="N2404" s="49" t="n">
        <v>-1.264869015192733</v>
      </c>
      <c r="O2404" s="49" t="n">
        <v>-4.71800586259708</v>
      </c>
      <c r="P2404" s="49" t="n">
        <v>1.329610952013264</v>
      </c>
      <c r="Q2404" s="49" t="n">
        <v>-9.64719298879313e-05</v>
      </c>
      <c r="R2404" s="49" t="n">
        <v>1.311654397140316e-05</v>
      </c>
      <c r="S2404" s="49" t="n">
        <v>-1.317900192687738e-05</v>
      </c>
      <c r="T2404" s="49" t="n">
        <v>0.0001400637570538876</v>
      </c>
      <c r="U2404" s="49" t="n">
        <v>-0.0002407856747925763</v>
      </c>
      <c r="V2404" s="49" t="n">
        <v>4.447933815576732e-05</v>
      </c>
      <c r="W2404" s="49" t="n">
        <v>-0.2014881759490835</v>
      </c>
      <c r="X2404" s="49" t="n">
        <v>-0.1247733908360954</v>
      </c>
      <c r="Y2404" s="49" t="n">
        <v>0.2558842399657953</v>
      </c>
      <c r="Z2404" s="49" t="n">
        <v>-0.1300500953921344</v>
      </c>
      <c r="AA2404" s="49" t="n">
        <v>0.00508517306585196</v>
      </c>
      <c r="AB2404" s="49" t="n">
        <v>-0.2014939947027206</v>
      </c>
      <c r="AC2404" s="49" t="n">
        <v>-0.1997723411890967</v>
      </c>
      <c r="AD2404" s="49" t="n">
        <v>-0.1253073483997222</v>
      </c>
      <c r="AE2404" s="49" t="n">
        <v>0.2551939312592666</v>
      </c>
      <c r="AF2404" s="49" t="n">
        <v>-0.1225168173643562</v>
      </c>
      <c r="AG2404" s="49" t="n">
        <v>0.001863267956820782</v>
      </c>
      <c r="AH2404" s="49" t="n">
        <v>-0.2016818291750358</v>
      </c>
      <c r="AI2404" s="49" t="n">
        <v>-0.09862762406234214</v>
      </c>
      <c r="AJ2404" s="49" t="n">
        <v>7.088644137734115</v>
      </c>
      <c r="AK2404" s="49" t="n">
        <v>4.634314205931592</v>
      </c>
      <c r="AL2404" s="49" t="n">
        <v>0.9672795832276496</v>
      </c>
      <c r="AM2404" s="49" t="n">
        <v>-0.05304699228799398</v>
      </c>
      <c r="AN2404" s="49" t="n">
        <v>-0.0003707348837423192</v>
      </c>
      <c r="AO2404" s="49" t="n">
        <v>-0.2829893235021382</v>
      </c>
      <c r="AP2404" s="49" t="n">
        <v>52.17354632738796</v>
      </c>
      <c r="AQ2404" s="49" t="n">
        <v>25.37427054144492</v>
      </c>
      <c r="AR2404" s="49" t="n">
        <v>3.338411308416647</v>
      </c>
      <c r="AS2404" s="49" t="n">
        <v>-0.06788106790840118</v>
      </c>
      <c r="AT2404" s="49" t="n">
        <v>-0.0004025794388487962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0.2322825998128046</v>
      </c>
      <c r="BN2404" s="49" t="n">
        <v>0.6886226948563564</v>
      </c>
      <c r="BO2404" s="49" t="n">
        <v>0.247969186930218</v>
      </c>
      <c r="BP2404" s="49" t="n">
        <v>0.2321955037275713</v>
      </c>
      <c r="BQ2404" s="49" t="n">
        <v>0.6886420087967365</v>
      </c>
      <c r="BR2404" s="49" t="n">
        <v>0.2479523480274106</v>
      </c>
      <c r="BS2404" s="49" t="n">
        <v>0.08709608523327361</v>
      </c>
      <c r="BT2404" s="49" t="n">
        <v>-0.0193139403801279</v>
      </c>
      <c r="BU2404" s="49" t="n">
        <v>0.01683890280732014</v>
      </c>
      <c r="BV2404" s="49" t="n">
        <v>0.09078714118047318</v>
      </c>
    </row>
    <row r="2405">
      <c r="A2405" s="51" t="n">
        <v>84.78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-1.746711164773687</v>
      </c>
      <c r="F2405" s="51" t="n">
        <v>-2.185975443522304</v>
      </c>
      <c r="G2405" s="51" t="n">
        <v>-1.235101882442255</v>
      </c>
      <c r="H2405" s="51" t="n">
        <v>-1.266023808269377</v>
      </c>
      <c r="I2405" s="51" t="n">
        <v>-4.718195779862876</v>
      </c>
      <c r="J2405" s="51" t="n">
        <v>1.327638207125189</v>
      </c>
      <c r="K2405" s="51" t="n">
        <v>-1.746598541364407</v>
      </c>
      <c r="L2405" s="51" t="n">
        <v>-2.185993524803017</v>
      </c>
      <c r="M2405" s="51" t="n">
        <v>-1.235096012550477</v>
      </c>
      <c r="N2405" s="51" t="n">
        <v>-1.266087342783135</v>
      </c>
      <c r="O2405" s="51" t="n">
        <v>-4.717984619216603</v>
      </c>
      <c r="P2405" s="51" t="n">
        <v>1.32759110888518</v>
      </c>
      <c r="Q2405" s="51" t="n">
        <v>-0.0001126234092798661</v>
      </c>
      <c r="R2405" s="51" t="n">
        <v>1.808128071312254e-05</v>
      </c>
      <c r="S2405" s="51" t="n">
        <v>-5.869891778198522e-06</v>
      </c>
      <c r="T2405" s="51" t="n">
        <v>6.35345137578458e-05</v>
      </c>
      <c r="U2405" s="51" t="n">
        <v>-0.0002111606462733562</v>
      </c>
      <c r="V2405" s="51" t="n">
        <v>4.709824000914686e-05</v>
      </c>
      <c r="W2405" s="51" t="n">
        <v>-0.20196705209384</v>
      </c>
      <c r="X2405" s="51" t="n">
        <v>-0.1232348875609316</v>
      </c>
      <c r="Y2405" s="51" t="n">
        <v>0.2532479282863596</v>
      </c>
      <c r="Z2405" s="51" t="n">
        <v>-0.1289009011307093</v>
      </c>
      <c r="AA2405" s="51" t="n">
        <v>0.005088597803609251</v>
      </c>
      <c r="AB2405" s="51" t="n">
        <v>-0.2019590591341208</v>
      </c>
      <c r="AC2405" s="51" t="n">
        <v>-0.2004007280242101</v>
      </c>
      <c r="AD2405" s="51" t="n">
        <v>-0.1238443531105976</v>
      </c>
      <c r="AE2405" s="51" t="n">
        <v>0.2527109179971304</v>
      </c>
      <c r="AF2405" s="51" t="n">
        <v>-0.1212048490033813</v>
      </c>
      <c r="AG2405" s="51" t="n">
        <v>0.002380540947164745</v>
      </c>
      <c r="AH2405" s="51" t="n">
        <v>-0.2021235458984129</v>
      </c>
      <c r="AI2405" s="51" t="n">
        <v>-0.1072965302417518</v>
      </c>
      <c r="AJ2405" s="51" t="n">
        <v>7.099754800895609</v>
      </c>
      <c r="AK2405" s="51" t="n">
        <v>4.637108129846961</v>
      </c>
      <c r="AL2405" s="51" t="n">
        <v>0.9596621487136368</v>
      </c>
      <c r="AM2405" s="51" t="n">
        <v>-0.05138777591194725</v>
      </c>
      <c r="AN2405" s="51" t="n">
        <v>-0.0002647752431194367</v>
      </c>
      <c r="AO2405" s="51" t="n">
        <v>-0.3626198386655051</v>
      </c>
      <c r="AP2405" s="51" t="n">
        <v>52.29522504856494</v>
      </c>
      <c r="AQ2405" s="51" t="n">
        <v>25.36285938233629</v>
      </c>
      <c r="AR2405" s="51" t="n">
        <v>3.322265741379481</v>
      </c>
      <c r="AS2405" s="51" t="n">
        <v>-0.06948456632513543</v>
      </c>
      <c r="AT2405" s="51" t="n">
        <v>-0.0002358954163781603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0.2337674173542955</v>
      </c>
      <c r="BN2405" s="51" t="n">
        <v>0.6887177243515907</v>
      </c>
      <c r="BO2405" s="51" t="n">
        <v>0.2481585045857353</v>
      </c>
      <c r="BP2405" s="51" t="n">
        <v>0.2336725484203915</v>
      </c>
      <c r="BQ2405" s="51" t="n">
        <v>0.688746009978779</v>
      </c>
      <c r="BR2405" s="51" t="n">
        <v>0.248142042194753</v>
      </c>
      <c r="BS2405" s="51" t="n">
        <v>0.09486893390400764</v>
      </c>
      <c r="BT2405" s="51" t="n">
        <v>-0.02828562718826255</v>
      </c>
      <c r="BU2405" s="51" t="n">
        <v>0.01646239098232471</v>
      </c>
      <c r="BV2405" s="51" t="n">
        <v>0.1003553767486888</v>
      </c>
    </row>
    <row r="2406">
      <c r="A2406" s="49" t="n">
        <v>84.79000000000001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-1.74873319040421</v>
      </c>
      <c r="F2406" s="49" t="n">
        <v>-2.18720023431596</v>
      </c>
      <c r="G2406" s="49" t="n">
        <v>-1.232582358513064</v>
      </c>
      <c r="H2406" s="49" t="n">
        <v>-1.267307166933316</v>
      </c>
      <c r="I2406" s="49" t="n">
        <v>-4.718144877001643</v>
      </c>
      <c r="J2406" s="49" t="n">
        <v>1.325616329622928</v>
      </c>
      <c r="K2406" s="49" t="n">
        <v>-1.748606705729626</v>
      </c>
      <c r="L2406" s="49" t="n">
        <v>-2.187223430666679</v>
      </c>
      <c r="M2406" s="49" t="n">
        <v>-1.232581535343262</v>
      </c>
      <c r="N2406" s="49" t="n">
        <v>-1.267300534222595</v>
      </c>
      <c r="O2406" s="49" t="n">
        <v>-4.717954590778223</v>
      </c>
      <c r="P2406" s="49" t="n">
        <v>1.32556697391112</v>
      </c>
      <c r="Q2406" s="49" t="n">
        <v>-0.0001264846745834269</v>
      </c>
      <c r="R2406" s="49" t="n">
        <v>2.319635071845738e-05</v>
      </c>
      <c r="S2406" s="49" t="n">
        <v>-8.231698020999545e-07</v>
      </c>
      <c r="T2406" s="49" t="n">
        <v>-6.632710721321544e-06</v>
      </c>
      <c r="U2406" s="49" t="n">
        <v>-0.0001902862234191005</v>
      </c>
      <c r="V2406" s="49" t="n">
        <v>4.935571180775256e-05</v>
      </c>
      <c r="W2406" s="49" t="n">
        <v>-0.2024202943633397</v>
      </c>
      <c r="X2406" s="49" t="n">
        <v>-0.1217812460917071</v>
      </c>
      <c r="Y2406" s="49" t="n">
        <v>0.2507565876889099</v>
      </c>
      <c r="Z2406" s="49" t="n">
        <v>-0.1278141445787274</v>
      </c>
      <c r="AA2406" s="49" t="n">
        <v>0.005091803560220523</v>
      </c>
      <c r="AB2406" s="49" t="n">
        <v>-0.2023990002880168</v>
      </c>
      <c r="AC2406" s="49" t="n">
        <v>-0.2011636156425884</v>
      </c>
      <c r="AD2406" s="49" t="n">
        <v>-0.1223011902838848</v>
      </c>
      <c r="AE2406" s="49" t="n">
        <v>0.2504154968529188</v>
      </c>
      <c r="AF2406" s="49" t="n">
        <v>-0.1214060831692575</v>
      </c>
      <c r="AG2406" s="49" t="n">
        <v>0.003526808493610872</v>
      </c>
      <c r="AH2406" s="49" t="n">
        <v>-0.202551397136066</v>
      </c>
      <c r="AI2406" s="49" t="n">
        <v>-0.103454504087385</v>
      </c>
      <c r="AJ2406" s="49" t="n">
        <v>7.10966616595327</v>
      </c>
      <c r="AK2406" s="49" t="n">
        <v>4.646191684435187</v>
      </c>
      <c r="AL2406" s="49" t="n">
        <v>0.9588186886778662</v>
      </c>
      <c r="AM2406" s="49" t="n">
        <v>-0.04818232736496269</v>
      </c>
      <c r="AN2406" s="49" t="n">
        <v>-0.0001733246678384686</v>
      </c>
      <c r="AO2406" s="49" t="n">
        <v>-0.3888860132812182</v>
      </c>
      <c r="AP2406" s="49" t="n">
        <v>52.37442735656994</v>
      </c>
      <c r="AQ2406" s="49" t="n">
        <v>25.36787720770039</v>
      </c>
      <c r="AR2406" s="49" t="n">
        <v>3.313667009562195</v>
      </c>
      <c r="AS2406" s="49" t="n">
        <v>-0.06837477290919158</v>
      </c>
      <c r="AT2406" s="49" t="n">
        <v>-0.0001462629579410792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0.2352555335601978</v>
      </c>
      <c r="BN2406" s="49" t="n">
        <v>0.6888010575220931</v>
      </c>
      <c r="BO2406" s="49" t="n">
        <v>0.2483471597030342</v>
      </c>
      <c r="BP2406" s="49" t="n">
        <v>0.2351537700210692</v>
      </c>
      <c r="BQ2406" s="49" t="n">
        <v>0.6888378879902881</v>
      </c>
      <c r="BR2406" s="49" t="n">
        <v>0.2483314111980263</v>
      </c>
      <c r="BS2406" s="49" t="n">
        <v>0.1017635391285798</v>
      </c>
      <c r="BT2406" s="49" t="n">
        <v>-0.036830468195026</v>
      </c>
      <c r="BU2406" s="49" t="n">
        <v>0.01574850500787872</v>
      </c>
      <c r="BV2406" s="49" t="n">
        <v>0.1093632328226539</v>
      </c>
    </row>
    <row r="2407">
      <c r="A2407" s="51" t="n">
        <v>84.8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-1.750758901203624</v>
      </c>
      <c r="F2407" s="51" t="n">
        <v>-2.188413246151544</v>
      </c>
      <c r="G2407" s="51" t="n">
        <v>-1.230083000398974</v>
      </c>
      <c r="H2407" s="51" t="n">
        <v>-1.268581722058873</v>
      </c>
      <c r="I2407" s="51" t="n">
        <v>-4.718093950338003</v>
      </c>
      <c r="J2407" s="51" t="n">
        <v>1.323590883917044</v>
      </c>
      <c r="K2407" s="51" t="n">
        <v>-1.750622296751891</v>
      </c>
      <c r="L2407" s="51" t="n">
        <v>-2.188439744342618</v>
      </c>
      <c r="M2407" s="51" t="n">
        <v>-1.230085674789561</v>
      </c>
      <c r="N2407" s="51" t="n">
        <v>-1.268522684429543</v>
      </c>
      <c r="O2407" s="51" t="n">
        <v>-4.717910939893347</v>
      </c>
      <c r="P2407" s="51" t="n">
        <v>1.32354003310008</v>
      </c>
      <c r="Q2407" s="51" t="n">
        <v>-0.0001366044517330245</v>
      </c>
      <c r="R2407" s="51" t="n">
        <v>2.649819107380935e-05</v>
      </c>
      <c r="S2407" s="51" t="n">
        <v>2.674390587875664e-06</v>
      </c>
      <c r="T2407" s="51" t="n">
        <v>-5.903762932990553e-05</v>
      </c>
      <c r="U2407" s="51" t="n">
        <v>-0.0001830104446565173</v>
      </c>
      <c r="V2407" s="51" t="n">
        <v>5.085081696476479e-05</v>
      </c>
      <c r="W2407" s="51" t="n">
        <v>-0.2026713879033224</v>
      </c>
      <c r="X2407" s="51" t="n">
        <v>-0.1209851643412606</v>
      </c>
      <c r="Y2407" s="51" t="n">
        <v>0.2493976635713379</v>
      </c>
      <c r="Z2407" s="51" t="n">
        <v>-0.1272198526058907</v>
      </c>
      <c r="AA2407" s="51" t="n">
        <v>0.005093032188571166</v>
      </c>
      <c r="AB2407" s="51" t="n">
        <v>-0.2026406151366741</v>
      </c>
      <c r="AC2407" s="51" t="n">
        <v>-0.2018758909647385</v>
      </c>
      <c r="AD2407" s="51" t="n">
        <v>-0.1211324480263949</v>
      </c>
      <c r="AE2407" s="51" t="n">
        <v>0.2489845955793172</v>
      </c>
      <c r="AF2407" s="51" t="n">
        <v>-0.1229550988899685</v>
      </c>
      <c r="AG2407" s="51" t="n">
        <v>0.0050307566067681</v>
      </c>
      <c r="AH2407" s="51" t="n">
        <v>-0.2027726366792305</v>
      </c>
      <c r="AI2407" s="51" t="n">
        <v>-0.0839158915464935</v>
      </c>
      <c r="AJ2407" s="51" t="n">
        <v>7.114881778995319</v>
      </c>
      <c r="AK2407" s="51" t="n">
        <v>4.665578946804196</v>
      </c>
      <c r="AL2407" s="51" t="n">
        <v>0.9664683142612553</v>
      </c>
      <c r="AM2407" s="51" t="n">
        <v>-0.0431142527502546</v>
      </c>
      <c r="AN2407" s="51" t="n">
        <v>-0.0001126106474607399</v>
      </c>
      <c r="AO2407" s="51" t="n">
        <v>-0.3438632125852576</v>
      </c>
      <c r="AP2407" s="51" t="n">
        <v>52.39337973120488</v>
      </c>
      <c r="AQ2407" s="51" t="n">
        <v>25.39564752738642</v>
      </c>
      <c r="AR2407" s="51" t="n">
        <v>3.315715095984843</v>
      </c>
      <c r="AS2407" s="51" t="n">
        <v>-0.06401375674580133</v>
      </c>
      <c r="AT2407" s="51" t="n">
        <v>-0.0001648152494964477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0.2367464141978734</v>
      </c>
      <c r="BN2407" s="51" t="n">
        <v>0.6888744621195864</v>
      </c>
      <c r="BO2407" s="51" t="n">
        <v>0.2485352502538654</v>
      </c>
      <c r="BP2407" s="51" t="n">
        <v>0.2366389996492041</v>
      </c>
      <c r="BQ2407" s="51" t="n">
        <v>0.688917794454172</v>
      </c>
      <c r="BR2407" s="51" t="n">
        <v>0.2485205250734087</v>
      </c>
      <c r="BS2407" s="51" t="n">
        <v>0.1074145486693601</v>
      </c>
      <c r="BT2407" s="51" t="n">
        <v>-0.04333233458564401</v>
      </c>
      <c r="BU2407" s="51" t="n">
        <v>0.01472518045669835</v>
      </c>
      <c r="BV2407" s="51" t="n">
        <v>0.1167579009145285</v>
      </c>
    </row>
    <row r="2408">
      <c r="A2408" s="49" t="n">
        <v>84.81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-1.752785230892626</v>
      </c>
      <c r="F2408" s="49" t="n">
        <v>-2.189624444221381</v>
      </c>
      <c r="G2408" s="49" t="n">
        <v>-1.227586631579863</v>
      </c>
      <c r="H2408" s="49" t="n">
        <v>-1.269854948186244</v>
      </c>
      <c r="I2408" s="49" t="n">
        <v>-4.718043030488962</v>
      </c>
      <c r="J2408" s="49" t="n">
        <v>1.321564878475072</v>
      </c>
      <c r="K2408" s="49" t="n">
        <v>-1.752643231646154</v>
      </c>
      <c r="L2408" s="49" t="n">
        <v>-2.189650282152787</v>
      </c>
      <c r="M2408" s="49" t="n">
        <v>-1.227592975110143</v>
      </c>
      <c r="N2408" s="49" t="n">
        <v>-1.269769158440556</v>
      </c>
      <c r="O2408" s="49" t="n">
        <v>-4.717852655555436</v>
      </c>
      <c r="P2408" s="49" t="n">
        <v>1.321513591630309</v>
      </c>
      <c r="Q2408" s="49" t="n">
        <v>-0.0001419992464724018</v>
      </c>
      <c r="R2408" s="49" t="n">
        <v>2.583793140642499e-05</v>
      </c>
      <c r="S2408" s="49" t="n">
        <v>6.343530279728782e-06</v>
      </c>
      <c r="T2408" s="49" t="n">
        <v>-8.57897456874035e-05</v>
      </c>
      <c r="U2408" s="49" t="n">
        <v>-0.0001903749335259164</v>
      </c>
      <c r="V2408" s="49" t="n">
        <v>5.128684476263246e-05</v>
      </c>
      <c r="W2408" s="49" t="n">
        <v>-0.2025068391239162</v>
      </c>
      <c r="X2408" s="49" t="n">
        <v>-0.121539757923092</v>
      </c>
      <c r="Y2408" s="49" t="n">
        <v>0.2503728593788727</v>
      </c>
      <c r="Z2408" s="49" t="n">
        <v>-0.1276421939433981</v>
      </c>
      <c r="AA2408" s="49" t="n">
        <v>0.005089780245220792</v>
      </c>
      <c r="AB2408" s="49" t="n">
        <v>-0.2024744100646678</v>
      </c>
      <c r="AC2408" s="49" t="n">
        <v>-0.2022770816204562</v>
      </c>
      <c r="AD2408" s="49" t="n">
        <v>-0.1210316408900242</v>
      </c>
      <c r="AE2408" s="49" t="n">
        <v>0.24955241485428</v>
      </c>
      <c r="AF2408" s="49" t="n">
        <v>-0.1260636178179869</v>
      </c>
      <c r="AG2408" s="49" t="n">
        <v>0.006492366040271351</v>
      </c>
      <c r="AH2408" s="49" t="n">
        <v>-0.2025985969989101</v>
      </c>
      <c r="AI2408" s="49" t="n">
        <v>-0.04746394957735565</v>
      </c>
      <c r="AJ2408" s="49" t="n">
        <v>7.114252033230541</v>
      </c>
      <c r="AK2408" s="49" t="n">
        <v>4.698557521276657</v>
      </c>
      <c r="AL2408" s="49" t="n">
        <v>0.9837699448589354</v>
      </c>
      <c r="AM2408" s="49" t="n">
        <v>-0.03590447648292396</v>
      </c>
      <c r="AN2408" s="49" t="n">
        <v>-9.423266567825459e-05</v>
      </c>
      <c r="AO2408" s="49" t="n">
        <v>-0.209829599826118</v>
      </c>
      <c r="AP2408" s="49" t="n">
        <v>52.33389729416346</v>
      </c>
      <c r="AQ2408" s="49" t="n">
        <v>25.45389251923732</v>
      </c>
      <c r="AR2408" s="49" t="n">
        <v>3.331004844878937</v>
      </c>
      <c r="AS2408" s="49" t="n">
        <v>-0.05561673377315396</v>
      </c>
      <c r="AT2408" s="49" t="n">
        <v>-0.0003161987713050754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0.238238671464353</v>
      </c>
      <c r="BN2408" s="49" t="n">
        <v>0.6889428041487416</v>
      </c>
      <c r="BO2408" s="49" t="n">
        <v>0.2487230269496233</v>
      </c>
      <c r="BP2408" s="49" t="n">
        <v>0.2381272015024895</v>
      </c>
      <c r="BQ2408" s="49" t="n">
        <v>0.6889890921329266</v>
      </c>
      <c r="BR2408" s="49" t="n">
        <v>0.2487096073623937</v>
      </c>
      <c r="BS2408" s="49" t="n">
        <v>0.1114699618635084</v>
      </c>
      <c r="BT2408" s="49" t="n">
        <v>-0.04628798418493396</v>
      </c>
      <c r="BU2408" s="49" t="n">
        <v>0.01341958722966829</v>
      </c>
      <c r="BV2408" s="49" t="n">
        <v>0.1214422298838892</v>
      </c>
    </row>
    <row r="2409">
      <c r="A2409" s="51" t="n">
        <v>84.81999999999999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-1.754807383353417</v>
      </c>
      <c r="F2409" s="51" t="n">
        <v>-2.190849441256588</v>
      </c>
      <c r="G2409" s="51" t="n">
        <v>-1.225065948933884</v>
      </c>
      <c r="H2409" s="51" t="n">
        <v>-1.271138776525119</v>
      </c>
      <c r="I2409" s="51" t="n">
        <v>-4.717992187574475</v>
      </c>
      <c r="J2409" s="51" t="n">
        <v>1.31954301937421</v>
      </c>
      <c r="K2409" s="51" t="n">
        <v>-1.754665831944447</v>
      </c>
      <c r="L2409" s="51" t="n">
        <v>-2.190868237600438</v>
      </c>
      <c r="M2409" s="51" t="n">
        <v>-1.22507998674806</v>
      </c>
      <c r="N2409" s="51" t="n">
        <v>-1.271052696014564</v>
      </c>
      <c r="O2409" s="51" t="n">
        <v>-4.717779920435087</v>
      </c>
      <c r="P2409" s="51" t="n">
        <v>1.319493129083352</v>
      </c>
      <c r="Q2409" s="51" t="n">
        <v>-0.0001415514089693204</v>
      </c>
      <c r="R2409" s="51" t="n">
        <v>1.8796343849381e-05</v>
      </c>
      <c r="S2409" s="51" t="n">
        <v>1.403781417619321e-05</v>
      </c>
      <c r="T2409" s="51" t="n">
        <v>-8.608051055469801e-05</v>
      </c>
      <c r="U2409" s="51" t="n">
        <v>-0.0002122671393882669</v>
      </c>
      <c r="V2409" s="51" t="n">
        <v>4.989029085766816e-05</v>
      </c>
      <c r="W2409" s="51" t="n">
        <v>-0.2018588239368979</v>
      </c>
      <c r="X2409" s="51" t="n">
        <v>-0.1236712941724396</v>
      </c>
      <c r="Y2409" s="51" t="n">
        <v>0.2541420343667602</v>
      </c>
      <c r="Z2409" s="51" t="n">
        <v>-0.1292898752808334</v>
      </c>
      <c r="AA2409" s="51" t="n">
        <v>0.005077389384586224</v>
      </c>
      <c r="AB2409" s="51" t="n">
        <v>-0.2018337920247029</v>
      </c>
      <c r="AC2409" s="51" t="n">
        <v>-0.2022037748610748</v>
      </c>
      <c r="AD2409" s="51" t="n">
        <v>-0.1225749912840292</v>
      </c>
      <c r="AE2409" s="51" t="n">
        <v>0.2530082571197287</v>
      </c>
      <c r="AF2409" s="51" t="n">
        <v>-0.1305350166617831</v>
      </c>
      <c r="AG2409" s="51" t="n">
        <v>0.007807614798704719</v>
      </c>
      <c r="AH2409" s="51" t="n">
        <v>-0.2018182665102436</v>
      </c>
      <c r="AI2409" s="51" t="n">
        <v>-0.01726278545749817</v>
      </c>
      <c r="AJ2409" s="51" t="n">
        <v>7.108647842927787</v>
      </c>
      <c r="AK2409" s="51" t="n">
        <v>4.728055870932631</v>
      </c>
      <c r="AL2409" s="51" t="n">
        <v>0.9993324645224303</v>
      </c>
      <c r="AM2409" s="51" t="n">
        <v>-0.03193120215325237</v>
      </c>
      <c r="AN2409" s="51" t="n">
        <v>-0.0001511801835456191</v>
      </c>
      <c r="AO2409" s="51" t="n">
        <v>0.02024028258876345</v>
      </c>
      <c r="AP2409" s="51" t="n">
        <v>52.19326069535899</v>
      </c>
      <c r="AQ2409" s="51" t="n">
        <v>25.55052664997794</v>
      </c>
      <c r="AR2409" s="51" t="n">
        <v>3.361449109483407</v>
      </c>
      <c r="AS2409" s="51" t="n">
        <v>-0.04274062950248478</v>
      </c>
      <c r="AT2409" s="51" t="n">
        <v>-0.0006131421120761816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0.2397302016920269</v>
      </c>
      <c r="BN2409" s="51" t="n">
        <v>0.6890137405228804</v>
      </c>
      <c r="BO2409" s="51" t="n">
        <v>0.2489110264068237</v>
      </c>
      <c r="BP2409" s="51" t="n">
        <v>0.2396168223379927</v>
      </c>
      <c r="BQ2409" s="51" t="n">
        <v>0.6890580068217511</v>
      </c>
      <c r="BR2409" s="51" t="n">
        <v>0.2488990401296781</v>
      </c>
      <c r="BS2409" s="51" t="n">
        <v>0.1133793540341876</v>
      </c>
      <c r="BT2409" s="51" t="n">
        <v>-0.04426629887066547</v>
      </c>
      <c r="BU2409" s="51" t="n">
        <v>0.01198627714554812</v>
      </c>
      <c r="BV2409" s="51" t="n">
        <v>0.1223031233318538</v>
      </c>
    </row>
    <row r="2410">
      <c r="A2410" s="49" t="n">
        <v>84.83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-1.75682148035622</v>
      </c>
      <c r="F2410" s="49" t="n">
        <v>-2.192100892866391</v>
      </c>
      <c r="G2410" s="49" t="n">
        <v>-1.222498381810633</v>
      </c>
      <c r="H2410" s="49" t="n">
        <v>-1.272443127410131</v>
      </c>
      <c r="I2410" s="49" t="n">
        <v>-4.71794150300126</v>
      </c>
      <c r="J2410" s="49" t="n">
        <v>1.317529112373204</v>
      </c>
      <c r="K2410" s="49" t="n">
        <v>-1.75668519484732</v>
      </c>
      <c r="L2410" s="49" t="n">
        <v>-2.192109729925158</v>
      </c>
      <c r="M2410" s="49" t="n">
        <v>-1.222517992577261</v>
      </c>
      <c r="N2410" s="49" t="n">
        <v>-1.272387896351844</v>
      </c>
      <c r="O2410" s="49" t="n">
        <v>-4.717697317787816</v>
      </c>
      <c r="P2410" s="49" t="n">
        <v>1.317481927624565</v>
      </c>
      <c r="Q2410" s="49" t="n">
        <v>-0.0001362855088997694</v>
      </c>
      <c r="R2410" s="49" t="n">
        <v>8.837058767419137e-06</v>
      </c>
      <c r="S2410" s="49" t="n">
        <v>1.9610766627709e-05</v>
      </c>
      <c r="T2410" s="49" t="n">
        <v>-5.523105828686425e-05</v>
      </c>
      <c r="U2410" s="49" t="n">
        <v>-0.0002441852134440481</v>
      </c>
      <c r="V2410" s="49" t="n">
        <v>4.718474863940614e-05</v>
      </c>
      <c r="W2410" s="49" t="n">
        <v>-0.2009313712947735</v>
      </c>
      <c r="X2410" s="49" t="n">
        <v>-0.1267140271383164</v>
      </c>
      <c r="Y2410" s="49" t="n">
        <v>0.2595417192260636</v>
      </c>
      <c r="Z2410" s="49" t="n">
        <v>-0.1316554828612616</v>
      </c>
      <c r="AA2410" s="49" t="n">
        <v>0.005058879890032906</v>
      </c>
      <c r="AB2410" s="49" t="n">
        <v>-0.200918944564393</v>
      </c>
      <c r="AC2410" s="49" t="n">
        <v>-0.2016858994748295</v>
      </c>
      <c r="AD2410" s="49" t="n">
        <v>-0.1255598292171052</v>
      </c>
      <c r="AE2410" s="49" t="n">
        <v>0.2590324219183178</v>
      </c>
      <c r="AF2410" s="49" t="n">
        <v>-0.1361974404199198</v>
      </c>
      <c r="AG2410" s="49" t="n">
        <v>0.008552227747569894</v>
      </c>
      <c r="AH2410" s="49" t="n">
        <v>-0.2008054712092757</v>
      </c>
      <c r="AI2410" s="49" t="n">
        <v>-0.0007971397242623121</v>
      </c>
      <c r="AJ2410" s="49" t="n">
        <v>7.104433627485412</v>
      </c>
      <c r="AK2410" s="49" t="n">
        <v>4.73979550796378</v>
      </c>
      <c r="AL2410" s="49" t="n">
        <v>1.009904633919861</v>
      </c>
      <c r="AM2410" s="49" t="n">
        <v>-0.03205629146214956</v>
      </c>
      <c r="AN2410" s="49" t="n">
        <v>-0.0002601425430255312</v>
      </c>
      <c r="AO2410" s="49" t="n">
        <v>0.19646943806534</v>
      </c>
      <c r="AP2410" s="49" t="n">
        <v>52.09922561331907</v>
      </c>
      <c r="AQ2410" s="49" t="n">
        <v>25.63371107878957</v>
      </c>
      <c r="AR2410" s="49" t="n">
        <v>3.387662415067599</v>
      </c>
      <c r="AS2410" s="49" t="n">
        <v>-0.03447709327416626</v>
      </c>
      <c r="AT2410" s="49" t="n">
        <v>-0.000862889907840431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0.241219357883931</v>
      </c>
      <c r="BN2410" s="49" t="n">
        <v>0.6890935137974199</v>
      </c>
      <c r="BO2410" s="49" t="n">
        <v>0.2490998488636502</v>
      </c>
      <c r="BP2410" s="49" t="n">
        <v>0.2411060964536827</v>
      </c>
      <c r="BQ2410" s="49" t="n">
        <v>0.6891322456269142</v>
      </c>
      <c r="BR2410" s="49" t="n">
        <v>0.2490893983047589</v>
      </c>
      <c r="BS2410" s="49" t="n">
        <v>0.1132614302482571</v>
      </c>
      <c r="BT2410" s="49" t="n">
        <v>-0.03873182949432064</v>
      </c>
      <c r="BU2410" s="49" t="n">
        <v>0.01045055889134505</v>
      </c>
      <c r="BV2410" s="49" t="n">
        <v>0.1201562332090991</v>
      </c>
    </row>
    <row r="2411">
      <c r="A2411" s="51" t="n">
        <v>84.84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-1.75882572959393</v>
      </c>
      <c r="F2411" s="51" t="n">
        <v>-2.193384630059247</v>
      </c>
      <c r="G2411" s="51" t="n">
        <v>-1.219873476914462</v>
      </c>
      <c r="H2411" s="51" t="n">
        <v>-1.273772614032501</v>
      </c>
      <c r="I2411" s="51" t="n">
        <v>-4.717891016350542</v>
      </c>
      <c r="J2411" s="51" t="n">
        <v>1.315524916523744</v>
      </c>
      <c r="K2411" s="51" t="n">
        <v>-1.758697784143334</v>
      </c>
      <c r="L2411" s="51" t="n">
        <v>-2.193384881684019</v>
      </c>
      <c r="M2411" s="51" t="n">
        <v>-1.219889931658353</v>
      </c>
      <c r="N2411" s="51" t="n">
        <v>-1.273778369067746</v>
      </c>
      <c r="O2411" s="51" t="n">
        <v>-4.717611842772728</v>
      </c>
      <c r="P2411" s="51" t="n">
        <v>1.315480596533656</v>
      </c>
      <c r="Q2411" s="51" t="n">
        <v>-0.0001279454505966893</v>
      </c>
      <c r="R2411" s="51" t="n">
        <v>2.516247725736775e-07</v>
      </c>
      <c r="S2411" s="51" t="n">
        <v>1.645474389122548e-05</v>
      </c>
      <c r="T2411" s="51" t="n">
        <v>5.755035245469386e-06</v>
      </c>
      <c r="U2411" s="51" t="n">
        <v>-0.0002791735778142623</v>
      </c>
      <c r="V2411" s="51" t="n">
        <v>4.431999008813747e-05</v>
      </c>
      <c r="W2411" s="51" t="n">
        <v>-0.1999182301260641</v>
      </c>
      <c r="X2411" s="51" t="n">
        <v>-0.1300336063197027</v>
      </c>
      <c r="Y2411" s="51" t="n">
        <v>0.2654404798584382</v>
      </c>
      <c r="Z2411" s="51" t="n">
        <v>-0.1342428562503726</v>
      </c>
      <c r="AA2411" s="51" t="n">
        <v>0.005038429598436139</v>
      </c>
      <c r="AB2411" s="51" t="n">
        <v>-0.1999199770251304</v>
      </c>
      <c r="AC2411" s="51" t="n">
        <v>-0.2008966756634268</v>
      </c>
      <c r="AD2411" s="51" t="n">
        <v>-0.1291823696179812</v>
      </c>
      <c r="AE2411" s="51" t="n">
        <v>0.2660066532101212</v>
      </c>
      <c r="AF2411" s="51" t="n">
        <v>-0.1414854861788269</v>
      </c>
      <c r="AG2411" s="51" t="n">
        <v>0.008511568502266052</v>
      </c>
      <c r="AH2411" s="51" t="n">
        <v>-0.1998125990478634</v>
      </c>
      <c r="AI2411" s="51" t="n">
        <v>0.003789223313480687</v>
      </c>
      <c r="AJ2411" s="51" t="n">
        <v>7.105212751287479</v>
      </c>
      <c r="AK2411" s="51" t="n">
        <v>4.733998482512444</v>
      </c>
      <c r="AL2411" s="51" t="n">
        <v>1.016293718598568</v>
      </c>
      <c r="AM2411" s="51" t="n">
        <v>-0.03495013939307177</v>
      </c>
      <c r="AN2411" s="51" t="n">
        <v>-0.0003737025184916397</v>
      </c>
      <c r="AO2411" s="51" t="n">
        <v>0.2777354202204144</v>
      </c>
      <c r="AP2411" s="51" t="n">
        <v>52.08273350511744</v>
      </c>
      <c r="AQ2411" s="51" t="n">
        <v>25.67265120734135</v>
      </c>
      <c r="AR2411" s="51" t="n">
        <v>3.403077993245376</v>
      </c>
      <c r="AS2411" s="51" t="n">
        <v>-0.03262456906650654</v>
      </c>
      <c r="AT2411" s="51" t="n">
        <v>-0.001014633372264781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0.2427054172669554</v>
      </c>
      <c r="BN2411" s="51" t="n">
        <v>0.6891849793745757</v>
      </c>
      <c r="BO2411" s="51" t="n">
        <v>0.2492897705300927</v>
      </c>
      <c r="BP2411" s="51" t="n">
        <v>0.2425940191541757</v>
      </c>
      <c r="BQ2411" s="51" t="n">
        <v>0.6892169169803808</v>
      </c>
      <c r="BR2411" s="51" t="n">
        <v>0.2492811001356572</v>
      </c>
      <c r="BS2411" s="51" t="n">
        <v>0.1113981127796038</v>
      </c>
      <c r="BT2411" s="51" t="n">
        <v>-0.03193760580511018</v>
      </c>
      <c r="BU2411" s="51" t="n">
        <v>0.008670394435528195</v>
      </c>
      <c r="BV2411" s="51" t="n">
        <v>0.1162098357932218</v>
      </c>
    </row>
    <row r="2412">
      <c r="A2412" s="49" t="n">
        <v>84.84999999999999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-1.760820076311916</v>
      </c>
      <c r="F2412" s="49" t="n">
        <v>-2.194700795575809</v>
      </c>
      <c r="G2412" s="49" t="n">
        <v>-1.217190927495264</v>
      </c>
      <c r="H2412" s="49" t="n">
        <v>-1.27512739959334</v>
      </c>
      <c r="I2412" s="49" t="n">
        <v>-4.717840729720739</v>
      </c>
      <c r="J2412" s="49" t="n">
        <v>1.313530485958948</v>
      </c>
      <c r="K2412" s="49" t="n">
        <v>-1.76070177349704</v>
      </c>
      <c r="L2412" s="49" t="n">
        <v>-2.194695892889619</v>
      </c>
      <c r="M2412" s="49" t="n">
        <v>-1.217194860963213</v>
      </c>
      <c r="N2412" s="49" t="n">
        <v>-1.275211528628074</v>
      </c>
      <c r="O2412" s="49" t="n">
        <v>-4.717531537674193</v>
      </c>
      <c r="P2412" s="49" t="n">
        <v>1.313488570543765</v>
      </c>
      <c r="Q2412" s="49" t="n">
        <v>-0.0001183028148752374</v>
      </c>
      <c r="R2412" s="49" t="n">
        <v>-4.90268618991152e-06</v>
      </c>
      <c r="S2412" s="49" t="n">
        <v>3.933467949135405e-06</v>
      </c>
      <c r="T2412" s="49" t="n">
        <v>8.412903473420386e-05</v>
      </c>
      <c r="U2412" s="49" t="n">
        <v>-0.0003091920465454479</v>
      </c>
      <c r="V2412" s="49" t="n">
        <v>4.191541518272501e-05</v>
      </c>
      <c r="W2412" s="49" t="n">
        <v>-0.1989731619974006</v>
      </c>
      <c r="X2412" s="49" t="n">
        <v>-0.1331267286564709</v>
      </c>
      <c r="Y2412" s="49" t="n">
        <v>0.2709404412535601</v>
      </c>
      <c r="Z2412" s="49" t="n">
        <v>-0.13665815786131</v>
      </c>
      <c r="AA2412" s="49" t="n">
        <v>0.005019357235541463</v>
      </c>
      <c r="AB2412" s="49" t="n">
        <v>-0.1989877637799207</v>
      </c>
      <c r="AC2412" s="49" t="n">
        <v>-0.1999942538874749</v>
      </c>
      <c r="AD2412" s="49" t="n">
        <v>-0.1326939864930008</v>
      </c>
      <c r="AE2412" s="49" t="n">
        <v>0.2723973367538168</v>
      </c>
      <c r="AF2412" s="49" t="n">
        <v>-0.1448227099009778</v>
      </c>
      <c r="AG2412" s="49" t="n">
        <v>0.00764462732791602</v>
      </c>
      <c r="AH2412" s="49" t="n">
        <v>-0.1989055766196362</v>
      </c>
      <c r="AI2412" s="49" t="n">
        <v>-0.001418130194665371</v>
      </c>
      <c r="AJ2412" s="49" t="n">
        <v>7.110373919212498</v>
      </c>
      <c r="AK2412" s="49" t="n">
        <v>4.715815327828039</v>
      </c>
      <c r="AL2412" s="49" t="n">
        <v>1.018231150003812</v>
      </c>
      <c r="AM2412" s="49" t="n">
        <v>-0.03926285676493374</v>
      </c>
      <c r="AN2412" s="49" t="n">
        <v>-0.0004681792735504047</v>
      </c>
      <c r="AO2412" s="49" t="n">
        <v>0.281266474818178</v>
      </c>
      <c r="AP2412" s="49" t="n">
        <v>52.13366306447275</v>
      </c>
      <c r="AQ2412" s="49" t="n">
        <v>25.67300017443759</v>
      </c>
      <c r="AR2412" s="49" t="n">
        <v>3.409495429287717</v>
      </c>
      <c r="AS2412" s="49" t="n">
        <v>-0.03539430789354363</v>
      </c>
      <c r="AT2412" s="49" t="n">
        <v>-0.001083618861374615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0.2441884073391952</v>
      </c>
      <c r="BN2412" s="49" t="n">
        <v>0.6892881718478702</v>
      </c>
      <c r="BO2412" s="49" t="n">
        <v>0.249480785337336</v>
      </c>
      <c r="BP2412" s="49" t="n">
        <v>0.2440803189418768</v>
      </c>
      <c r="BQ2412" s="49" t="n">
        <v>0.6893137779135572</v>
      </c>
      <c r="BR2412" s="49" t="n">
        <v>0.2494741923571394</v>
      </c>
      <c r="BS2412" s="49" t="n">
        <v>0.1080883973184343</v>
      </c>
      <c r="BT2412" s="49" t="n">
        <v>-0.02560606568702273</v>
      </c>
      <c r="BU2412" s="49" t="n">
        <v>0.006592980196645781</v>
      </c>
      <c r="BV2412" s="49" t="n">
        <v>0.1112755122329671</v>
      </c>
    </row>
    <row r="2413">
      <c r="A2413" s="51" t="n">
        <v>84.86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-1.762805803434401</v>
      </c>
      <c r="F2413" s="51" t="n">
        <v>-2.196045154363337</v>
      </c>
      <c r="G2413" s="51" t="n">
        <v>-1.214458237757599</v>
      </c>
      <c r="H2413" s="51" t="n">
        <v>-1.27650422053213</v>
      </c>
      <c r="I2413" s="51" t="n">
        <v>-4.717790616318563</v>
      </c>
      <c r="J2413" s="51" t="n">
        <v>1.311544562243043</v>
      </c>
      <c r="K2413" s="51" t="n">
        <v>-1.762696935509721</v>
      </c>
      <c r="L2413" s="51" t="n">
        <v>-2.196037891273306</v>
      </c>
      <c r="M2413" s="51" t="n">
        <v>-1.214445694229457</v>
      </c>
      <c r="N2413" s="51" t="n">
        <v>-1.276662052828781</v>
      </c>
      <c r="O2413" s="51" t="n">
        <v>-4.717463594189033</v>
      </c>
      <c r="P2413" s="51" t="n">
        <v>1.311505185900429</v>
      </c>
      <c r="Q2413" s="51" t="n">
        <v>-0.0001088679246803448</v>
      </c>
      <c r="R2413" s="51" t="n">
        <v>-7.263090030740216e-06</v>
      </c>
      <c r="S2413" s="51" t="n">
        <v>-1.254352814128445e-05</v>
      </c>
      <c r="T2413" s="51" t="n">
        <v>0.0001578322966508949</v>
      </c>
      <c r="U2413" s="51" t="n">
        <v>-0.0003270221295297304</v>
      </c>
      <c r="V2413" s="51" t="n">
        <v>3.937634261408363e-05</v>
      </c>
      <c r="W2413" s="51" t="n">
        <v>-0.1982099411135234</v>
      </c>
      <c r="X2413" s="51" t="n">
        <v>-0.1356211385293853</v>
      </c>
      <c r="Y2413" s="51" t="n">
        <v>0.2753772874891262</v>
      </c>
      <c r="Z2413" s="51" t="n">
        <v>-0.1386098729546706</v>
      </c>
      <c r="AA2413" s="51" t="n">
        <v>0.005004122415964658</v>
      </c>
      <c r="AB2413" s="51" t="n">
        <v>-0.1982339442333831</v>
      </c>
      <c r="AC2413" s="51" t="n">
        <v>-0.1991316593681617</v>
      </c>
      <c r="AD2413" s="51" t="n">
        <v>-0.1354787370859999</v>
      </c>
      <c r="AE2413" s="51" t="n">
        <v>0.2770362051447809</v>
      </c>
      <c r="AF2413" s="51" t="n">
        <v>-0.1452823648606605</v>
      </c>
      <c r="AG2413" s="51" t="n">
        <v>0.006123086718268794</v>
      </c>
      <c r="AH2413" s="51" t="n">
        <v>-0.1981602864437165</v>
      </c>
      <c r="AI2413" s="51" t="n">
        <v>-0.01402666960625868</v>
      </c>
      <c r="AJ2413" s="51" t="n">
        <v>7.116437775366947</v>
      </c>
      <c r="AK2413" s="51" t="n">
        <v>4.69339257046711</v>
      </c>
      <c r="AL2413" s="51" t="n">
        <v>1.015020652350321</v>
      </c>
      <c r="AM2413" s="51" t="n">
        <v>-0.04379648416543649</v>
      </c>
      <c r="AN2413" s="51" t="n">
        <v>-0.0005681812484659357</v>
      </c>
      <c r="AO2413" s="51" t="n">
        <v>0.224470416036768</v>
      </c>
      <c r="AP2413" s="51" t="n">
        <v>52.23741242143565</v>
      </c>
      <c r="AQ2413" s="51" t="n">
        <v>25.64519039099173</v>
      </c>
      <c r="AR2413" s="51" t="n">
        <v>3.407684247074796</v>
      </c>
      <c r="AS2413" s="51" t="n">
        <v>-0.04100097295509503</v>
      </c>
      <c r="AT2413" s="51" t="n">
        <v>-0.001083908303654044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0.2456689180488489</v>
      </c>
      <c r="BN2413" s="51" t="n">
        <v>0.6894009630223544</v>
      </c>
      <c r="BO2413" s="51" t="n">
        <v>0.2496726762391006</v>
      </c>
      <c r="BP2413" s="51" t="n">
        <v>0.2455652576608331</v>
      </c>
      <c r="BQ2413" s="51" t="n">
        <v>0.6894215875525701</v>
      </c>
      <c r="BR2413" s="51" t="n">
        <v>0.2496684845093637</v>
      </c>
      <c r="BS2413" s="51" t="n">
        <v>0.1036603880158471</v>
      </c>
      <c r="BT2413" s="51" t="n">
        <v>-0.02062453021567379</v>
      </c>
      <c r="BU2413" s="51" t="n">
        <v>0.004191729736952032</v>
      </c>
      <c r="BV2413" s="51" t="n">
        <v>0.1057753179546196</v>
      </c>
    </row>
    <row r="2414">
      <c r="A2414" s="49" t="n">
        <v>84.87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-1.764785131690852</v>
      </c>
      <c r="F2414" s="49" t="n">
        <v>-2.197410404050096</v>
      </c>
      <c r="G2414" s="49" t="n">
        <v>-1.211688387269805</v>
      </c>
      <c r="H2414" s="49" t="n">
        <v>-1.277897409755196</v>
      </c>
      <c r="I2414" s="49" t="n">
        <v>-4.71774062905014</v>
      </c>
      <c r="J2414" s="49" t="n">
        <v>1.309564966721056</v>
      </c>
      <c r="K2414" s="49" t="n">
        <v>-1.764684208666549</v>
      </c>
      <c r="L2414" s="49" t="n">
        <v>-2.197403416880658</v>
      </c>
      <c r="M2414" s="49" t="n">
        <v>-1.211659871364728</v>
      </c>
      <c r="N2414" s="49" t="n">
        <v>-1.278105153563423</v>
      </c>
      <c r="O2414" s="49" t="n">
        <v>-4.717413037392444</v>
      </c>
      <c r="P2414" s="49" t="n">
        <v>1.309526026260771</v>
      </c>
      <c r="Q2414" s="49" t="n">
        <v>-0.000100923024302757</v>
      </c>
      <c r="R2414" s="49" t="n">
        <v>-6.987169438588126e-06</v>
      </c>
      <c r="S2414" s="49" t="n">
        <v>-2.851590507679802e-05</v>
      </c>
      <c r="T2414" s="49" t="n">
        <v>0.0002077438082270788</v>
      </c>
      <c r="U2414" s="49" t="n">
        <v>-0.0003275916576956917</v>
      </c>
      <c r="V2414" s="49" t="n">
        <v>3.894046028452003e-05</v>
      </c>
      <c r="W2414" s="49" t="n">
        <v>-0.1977023543172829</v>
      </c>
      <c r="X2414" s="49" t="n">
        <v>-0.137275627760102</v>
      </c>
      <c r="Y2414" s="49" t="n">
        <v>0.2783202617308536</v>
      </c>
      <c r="Z2414" s="49" t="n">
        <v>-0.1399088096385047</v>
      </c>
      <c r="AA2414" s="49" t="n">
        <v>0.004994325643191747</v>
      </c>
      <c r="AB2414" s="49" t="n">
        <v>-0.1977309228217499</v>
      </c>
      <c r="AC2414" s="49" t="n">
        <v>-0.1984197690604037</v>
      </c>
      <c r="AD2414" s="49" t="n">
        <v>-0.1373967126378092</v>
      </c>
      <c r="AE2414" s="49" t="n">
        <v>0.279763210436738</v>
      </c>
      <c r="AF2414" s="49" t="n">
        <v>-0.1434095292626139</v>
      </c>
      <c r="AG2414" s="49" t="n">
        <v>0.004245223171706084</v>
      </c>
      <c r="AH2414" s="49" t="n">
        <v>-0.197775363998837</v>
      </c>
      <c r="AI2414" s="49" t="n">
        <v>-0.03153318138337001</v>
      </c>
      <c r="AJ2414" s="49" t="n">
        <v>7.12412211498086</v>
      </c>
      <c r="AK2414" s="49" t="n">
        <v>4.670848627667981</v>
      </c>
      <c r="AL2414" s="49" t="n">
        <v>1.006991706252298</v>
      </c>
      <c r="AM2414" s="49" t="n">
        <v>-0.0475888126455907</v>
      </c>
      <c r="AN2414" s="49" t="n">
        <v>-0.0005822941483395013</v>
      </c>
      <c r="AO2414" s="49" t="n">
        <v>0.1250140251825978</v>
      </c>
      <c r="AP2414" s="49" t="n">
        <v>52.37632842247916</v>
      </c>
      <c r="AQ2414" s="49" t="n">
        <v>25.60243307820306</v>
      </c>
      <c r="AR2414" s="49" t="n">
        <v>3.39811303445768</v>
      </c>
      <c r="AS2414" s="49" t="n">
        <v>-0.04782604288970149</v>
      </c>
      <c r="AT2414" s="49" t="n">
        <v>-0.0009967348400323245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0.2471479201379992</v>
      </c>
      <c r="BN2414" s="49" t="n">
        <v>0.6895197177030875</v>
      </c>
      <c r="BO2414" s="49" t="n">
        <v>0.2498650844202083</v>
      </c>
      <c r="BP2414" s="49" t="n">
        <v>0.2470494707663209</v>
      </c>
      <c r="BQ2414" s="49" t="n">
        <v>0.6895376063337693</v>
      </c>
      <c r="BR2414" s="49" t="n">
        <v>0.2498634607312525</v>
      </c>
      <c r="BS2414" s="49" t="n">
        <v>0.09844937167838297</v>
      </c>
      <c r="BT2414" s="49" t="n">
        <v>-0.01788863068175051</v>
      </c>
      <c r="BU2414" s="49" t="n">
        <v>0.001623688955787461</v>
      </c>
      <c r="BV2414" s="49" t="n">
        <v>0.1000745634882391</v>
      </c>
    </row>
    <row r="2415">
      <c r="A2415" s="51" t="n">
        <v>84.88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-1.766760819742349</v>
      </c>
      <c r="F2415" s="51" t="n">
        <v>-2.198787485419779</v>
      </c>
      <c r="G2415" s="51" t="n">
        <v>-1.208897495373125</v>
      </c>
      <c r="H2415" s="51" t="n">
        <v>-1.279299919864181</v>
      </c>
      <c r="I2415" s="51" t="n">
        <v>-4.717690709112111</v>
      </c>
      <c r="J2415" s="51" t="n">
        <v>1.307588992868491</v>
      </c>
      <c r="K2415" s="51" t="n">
        <v>-1.766665772035585</v>
      </c>
      <c r="L2415" s="51" t="n">
        <v>-2.198782425524972</v>
      </c>
      <c r="M2415" s="51" t="n">
        <v>-1.208857928717417</v>
      </c>
      <c r="N2415" s="51" t="n">
        <v>-1.279520469925594</v>
      </c>
      <c r="O2415" s="51" t="n">
        <v>-4.71738092849592</v>
      </c>
      <c r="P2415" s="51" t="n">
        <v>1.307549452656957</v>
      </c>
      <c r="Q2415" s="51" t="n">
        <v>-9.504770676360685e-05</v>
      </c>
      <c r="R2415" s="51" t="n">
        <v>-5.059894807590837e-06</v>
      </c>
      <c r="S2415" s="51" t="n">
        <v>-3.956665570759021e-05</v>
      </c>
      <c r="T2415" s="51" t="n">
        <v>0.0002205500614127498</v>
      </c>
      <c r="U2415" s="51" t="n">
        <v>-0.0003097806161918015</v>
      </c>
      <c r="V2415" s="51" t="n">
        <v>3.954021153407261e-05</v>
      </c>
      <c r="W2415" s="51" t="n">
        <v>-0.1974842010896392</v>
      </c>
      <c r="X2415" s="51" t="n">
        <v>-0.1379800356111692</v>
      </c>
      <c r="Y2415" s="51" t="n">
        <v>0.2795721662324803</v>
      </c>
      <c r="Z2415" s="51" t="n">
        <v>-0.1404680988683158</v>
      </c>
      <c r="AA2415" s="51" t="n">
        <v>0.004990708309578993</v>
      </c>
      <c r="AB2415" s="51" t="n">
        <v>-0.1975118690128673</v>
      </c>
      <c r="AC2415" s="51" t="n">
        <v>-0.1979690643368135</v>
      </c>
      <c r="AD2415" s="51" t="n">
        <v>-0.1382654961400729</v>
      </c>
      <c r="AE2415" s="51" t="n">
        <v>0.2804375651561383</v>
      </c>
      <c r="AF2415" s="51" t="n">
        <v>-0.1398672044527654</v>
      </c>
      <c r="AG2415" s="51" t="n">
        <v>0.002440623893628903</v>
      </c>
      <c r="AH2415" s="51" t="n">
        <v>-0.1975866358774465</v>
      </c>
      <c r="AI2415" s="51" t="n">
        <v>-0.05097653926104329</v>
      </c>
      <c r="AJ2415" s="51" t="n">
        <v>7.132151577684945</v>
      </c>
      <c r="AK2415" s="51" t="n">
        <v>4.652491750100683</v>
      </c>
      <c r="AL2415" s="51" t="n">
        <v>0.995055211903629</v>
      </c>
      <c r="AM2415" s="51" t="n">
        <v>-0.05005811374292928</v>
      </c>
      <c r="AN2415" s="51" t="n">
        <v>-0.0005560236757523136</v>
      </c>
      <c r="AO2415" s="51" t="n">
        <v>0.000640429139599441</v>
      </c>
      <c r="AP2415" s="51" t="n">
        <v>52.53676599379354</v>
      </c>
      <c r="AQ2415" s="51" t="n">
        <v>25.55378261508099</v>
      </c>
      <c r="AR2415" s="51" t="n">
        <v>3.382265364516245</v>
      </c>
      <c r="AS2415" s="51" t="n">
        <v>-0.05450176088158487</v>
      </c>
      <c r="AT2415" s="51" t="n">
        <v>-0.0008493876876659829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0.2486265891432614</v>
      </c>
      <c r="BN2415" s="51" t="n">
        <v>0.6896399466046848</v>
      </c>
      <c r="BO2415" s="51" t="n">
        <v>0.2500575760572432</v>
      </c>
      <c r="BP2415" s="51" t="n">
        <v>0.248533855134888</v>
      </c>
      <c r="BQ2415" s="51" t="n">
        <v>0.6896575642253069</v>
      </c>
      <c r="BR2415" s="51" t="n">
        <v>0.2500585847947902</v>
      </c>
      <c r="BS2415" s="51" t="n">
        <v>0.09273400837339629</v>
      </c>
      <c r="BT2415" s="51" t="n">
        <v>-0.01761762062213457</v>
      </c>
      <c r="BU2415" s="51" t="n">
        <v>-0.001008737546936977</v>
      </c>
      <c r="BV2415" s="51" t="n">
        <v>0.09439806362855753</v>
      </c>
    </row>
    <row r="2416">
      <c r="A2416" s="49" t="n">
        <v>84.89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-1.768735764307977</v>
      </c>
      <c r="F2416" s="49" t="n">
        <v>-2.200166892885906</v>
      </c>
      <c r="G2416" s="49" t="n">
        <v>-1.206102485590826</v>
      </c>
      <c r="H2416" s="49" t="n">
        <v>-1.28070434638452</v>
      </c>
      <c r="I2416" s="49" t="n">
        <v>-4.717640794582756</v>
      </c>
      <c r="J2416" s="49" t="n">
        <v>1.305613798641017</v>
      </c>
      <c r="K2416" s="49" t="n">
        <v>-1.768644865933573</v>
      </c>
      <c r="L2416" s="49" t="n">
        <v>-2.200163473463384</v>
      </c>
      <c r="M2416" s="49" t="n">
        <v>-1.206060874150382</v>
      </c>
      <c r="N2416" s="49" t="n">
        <v>-1.280895140725934</v>
      </c>
      <c r="O2416" s="49" t="n">
        <v>-4.717363707455601</v>
      </c>
      <c r="P2416" s="49" t="n">
        <v>1.305572833190497</v>
      </c>
      <c r="Q2416" s="49" t="n">
        <v>-9.089837440412474e-05</v>
      </c>
      <c r="R2416" s="49" t="n">
        <v>-3.419422521577786e-06</v>
      </c>
      <c r="S2416" s="49" t="n">
        <v>-4.161144044423359e-05</v>
      </c>
      <c r="T2416" s="49" t="n">
        <v>0.0001907943414136692</v>
      </c>
      <c r="U2416" s="49" t="n">
        <v>-0.0002770871271557951</v>
      </c>
      <c r="V2416" s="49" t="n">
        <v>4.096545052023615e-05</v>
      </c>
      <c r="W2416" s="49" t="n">
        <v>-0.1975492935496618</v>
      </c>
      <c r="X2416" s="49" t="n">
        <v>-0.137755248786027</v>
      </c>
      <c r="Y2416" s="49" t="n">
        <v>0.2791693623357648</v>
      </c>
      <c r="Z2416" s="49" t="n">
        <v>-0.1403031944470609</v>
      </c>
      <c r="AA2416" s="49" t="n">
        <v>0.004993152696352896</v>
      </c>
      <c r="AB2416" s="49" t="n">
        <v>-0.1975707173061944</v>
      </c>
      <c r="AC2416" s="49" t="n">
        <v>-0.1978686406141378</v>
      </c>
      <c r="AD2416" s="49" t="n">
        <v>-0.1380236085283073</v>
      </c>
      <c r="AE2416" s="49" t="n">
        <v>0.2791744017172535</v>
      </c>
      <c r="AF2416" s="49" t="n">
        <v>-0.1355757289784404</v>
      </c>
      <c r="AG2416" s="49" t="n">
        <v>0.001166440521335896</v>
      </c>
      <c r="AH2416" s="49" t="n">
        <v>-0.1976824448499215</v>
      </c>
      <c r="AI2416" s="49" t="n">
        <v>-0.06892062454390815</v>
      </c>
      <c r="AJ2416" s="49" t="n">
        <v>7.138000015701325</v>
      </c>
      <c r="AK2416" s="49" t="n">
        <v>4.642346615439045</v>
      </c>
      <c r="AL2416" s="49" t="n">
        <v>0.9808029222794551</v>
      </c>
      <c r="AM2416" s="49" t="n">
        <v>-0.05102367537108544</v>
      </c>
      <c r="AN2416" s="49" t="n">
        <v>-0.0004968148774183212</v>
      </c>
      <c r="AO2416" s="49" t="n">
        <v>-0.1304768001306606</v>
      </c>
      <c r="AP2416" s="49" t="n">
        <v>52.70296008970961</v>
      </c>
      <c r="AQ2416" s="49" t="n">
        <v>25.50832113521559</v>
      </c>
      <c r="AR2416" s="49" t="n">
        <v>3.362207691147802</v>
      </c>
      <c r="AS2416" s="49" t="n">
        <v>-0.06004506292771673</v>
      </c>
      <c r="AT2416" s="49" t="n">
        <v>-0.0006603232274962431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0.2501061345546849</v>
      </c>
      <c r="BN2416" s="49" t="n">
        <v>0.6897569557567904</v>
      </c>
      <c r="BO2416" s="49" t="n">
        <v>0.2502497062896408</v>
      </c>
      <c r="BP2416" s="49" t="n">
        <v>0.2500194659589216</v>
      </c>
      <c r="BQ2416" s="49" t="n">
        <v>0.6897761350802784</v>
      </c>
      <c r="BR2416" s="49" t="n">
        <v>0.2502533974680681</v>
      </c>
      <c r="BS2416" s="49" t="n">
        <v>0.08666859576333952</v>
      </c>
      <c r="BT2416" s="49" t="n">
        <v>-0.01917932348793894</v>
      </c>
      <c r="BU2416" s="49" t="n">
        <v>-0.003691178427300823</v>
      </c>
      <c r="BV2416" s="49" t="n">
        <v>0.08884208878243649</v>
      </c>
    </row>
    <row r="2417">
      <c r="A2417" s="51" t="n">
        <v>84.90000000000001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-1.770712600291199</v>
      </c>
      <c r="F2417" s="51" t="n">
        <v>-2.201539984966234</v>
      </c>
      <c r="G2417" s="51" t="n">
        <v>-1.203318750037315</v>
      </c>
      <c r="H2417" s="51" t="n">
        <v>-1.282103950993915</v>
      </c>
      <c r="I2417" s="51" t="n">
        <v>-4.717590829013094</v>
      </c>
      <c r="J2417" s="51" t="n">
        <v>1.303636798824148</v>
      </c>
      <c r="K2417" s="51" t="n">
        <v>-1.77062480580106</v>
      </c>
      <c r="L2417" s="51" t="n">
        <v>-2.201537978925226</v>
      </c>
      <c r="M2417" s="51" t="n">
        <v>-1.203282224760736</v>
      </c>
      <c r="N2417" s="51" t="n">
        <v>-1.282231694363678</v>
      </c>
      <c r="O2417" s="51" t="n">
        <v>-4.717355013676507</v>
      </c>
      <c r="P2417" s="51" t="n">
        <v>1.303593311063144</v>
      </c>
      <c r="Q2417" s="51" t="n">
        <v>-8.779449013895935e-05</v>
      </c>
      <c r="R2417" s="51" t="n">
        <v>-2.006041007529547e-06</v>
      </c>
      <c r="S2417" s="51" t="n">
        <v>-3.652527657971305e-05</v>
      </c>
      <c r="T2417" s="51" t="n">
        <v>0.0001277433697635111</v>
      </c>
      <c r="U2417" s="51" t="n">
        <v>-0.0002358153365875637</v>
      </c>
      <c r="V2417" s="51" t="n">
        <v>4.348776100404628e-05</v>
      </c>
      <c r="W2417" s="51" t="n">
        <v>-0.1978514564545303</v>
      </c>
      <c r="X2417" s="51" t="n">
        <v>-0.1367532014290075</v>
      </c>
      <c r="Y2417" s="51" t="n">
        <v>0.2773817704704866</v>
      </c>
      <c r="Z2417" s="51" t="n">
        <v>-0.1395318730251504</v>
      </c>
      <c r="AA2417" s="51" t="n">
        <v>0.005000681973610204</v>
      </c>
      <c r="AB2417" s="51" t="n">
        <v>-0.1978621672328041</v>
      </c>
      <c r="AC2417" s="51" t="n">
        <v>-0.1981044926741449</v>
      </c>
      <c r="AD2417" s="51" t="n">
        <v>-0.1370318520133744</v>
      </c>
      <c r="AE2417" s="51" t="n">
        <v>0.2768610377911796</v>
      </c>
      <c r="AF2417" s="51" t="n">
        <v>-0.132155986199102</v>
      </c>
      <c r="AG2417" s="51" t="n">
        <v>0.0006562939750501445</v>
      </c>
      <c r="AH2417" s="51" t="n">
        <v>-0.1980316282518844</v>
      </c>
      <c r="AI2417" s="51" t="n">
        <v>-0.0820832233467336</v>
      </c>
      <c r="AJ2417" s="51" t="n">
        <v>7.144113866286363</v>
      </c>
      <c r="AK2417" s="51" t="n">
        <v>4.638766235460634</v>
      </c>
      <c r="AL2417" s="51" t="n">
        <v>0.9672530886579132</v>
      </c>
      <c r="AM2417" s="51" t="n">
        <v>-0.05046945029764774</v>
      </c>
      <c r="AN2417" s="51" t="n">
        <v>-0.000393385185769182</v>
      </c>
      <c r="AO2417" s="51" t="n">
        <v>-0.2497191897266412</v>
      </c>
      <c r="AP2417" s="51" t="n">
        <v>52.85784545810599</v>
      </c>
      <c r="AQ2417" s="51" t="n">
        <v>25.47462950211121</v>
      </c>
      <c r="AR2417" s="51" t="n">
        <v>3.340731926154591</v>
      </c>
      <c r="AS2417" s="51" t="n">
        <v>-0.06385276098809144</v>
      </c>
      <c r="AT2417" s="51" t="n">
        <v>-0.0004502349451475973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0.2515876337926734</v>
      </c>
      <c r="BN2417" s="51" t="n">
        <v>0.6898664919958688</v>
      </c>
      <c r="BO2417" s="51" t="n">
        <v>0.2504410801847078</v>
      </c>
      <c r="BP2417" s="51" t="n">
        <v>0.2515072752976909</v>
      </c>
      <c r="BQ2417" s="51" t="n">
        <v>0.6898886283878268</v>
      </c>
      <c r="BR2417" s="51" t="n">
        <v>0.250447450050219</v>
      </c>
      <c r="BS2417" s="51" t="n">
        <v>0.08035849498250203</v>
      </c>
      <c r="BT2417" s="51" t="n">
        <v>-0.02213639195802752</v>
      </c>
      <c r="BU2417" s="51" t="n">
        <v>-0.006369865511113293</v>
      </c>
      <c r="BV2417" s="51" t="n">
        <v>0.08359475313320747</v>
      </c>
    </row>
    <row r="2418">
      <c r="A2418" s="49" t="n">
        <v>84.91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-1.772693300906241</v>
      </c>
      <c r="F2418" s="49" t="n">
        <v>-2.20290029475717</v>
      </c>
      <c r="G2418" s="49" t="n">
        <v>-1.200557813827262</v>
      </c>
      <c r="H2418" s="49" t="n">
        <v>-1.283493684750809</v>
      </c>
      <c r="I2418" s="49" t="n">
        <v>-4.717540770017997</v>
      </c>
      <c r="J2418" s="49" t="n">
        <v>1.301656057382933</v>
      </c>
      <c r="K2418" s="49" t="n">
        <v>-1.772608489236138</v>
      </c>
      <c r="L2418" s="49" t="n">
        <v>-2.20290092821303</v>
      </c>
      <c r="M2418" s="49" t="n">
        <v>-1.200527482615113</v>
      </c>
      <c r="N2418" s="49" t="n">
        <v>-1.283544783342041</v>
      </c>
      <c r="O2418" s="49" t="n">
        <v>-4.717347034064562</v>
      </c>
      <c r="P2418" s="49" t="n">
        <v>1.30160994517385</v>
      </c>
      <c r="Q2418" s="49" t="n">
        <v>-8.481167010288004e-05</v>
      </c>
      <c r="R2418" s="49" t="n">
        <v>6.33455859322396e-07</v>
      </c>
      <c r="S2418" s="49" t="n">
        <v>-3.033121214901513e-05</v>
      </c>
      <c r="T2418" s="49" t="n">
        <v>5.109859123253457e-05</v>
      </c>
      <c r="U2418" s="49" t="n">
        <v>-0.0001937359534345262</v>
      </c>
      <c r="V2418" s="49" t="n">
        <v>4.611220908334879e-05</v>
      </c>
      <c r="W2418" s="49" t="n">
        <v>-0.198304527199534</v>
      </c>
      <c r="X2418" s="49" t="n">
        <v>-0.1352568751253343</v>
      </c>
      <c r="Y2418" s="49" t="n">
        <v>0.2747128701544457</v>
      </c>
      <c r="Z2418" s="49" t="n">
        <v>-0.1383742341004479</v>
      </c>
      <c r="AA2418" s="49" t="n">
        <v>0.005011460200317897</v>
      </c>
      <c r="AB2418" s="49" t="n">
        <v>-0.1983016833553825</v>
      </c>
      <c r="AC2418" s="49" t="n">
        <v>-0.1986051471119268</v>
      </c>
      <c r="AD2418" s="49" t="n">
        <v>-0.13566411584017</v>
      </c>
      <c r="AE2418" s="49" t="n">
        <v>0.2742687578825175</v>
      </c>
      <c r="AF2418" s="49" t="n">
        <v>-0.1305322866548345</v>
      </c>
      <c r="AG2418" s="49" t="n">
        <v>0.0009670240225403649</v>
      </c>
      <c r="AH2418" s="49" t="n">
        <v>-0.1984725100014772</v>
      </c>
      <c r="AI2418" s="49" t="n">
        <v>-0.08723140121150472</v>
      </c>
      <c r="AJ2418" s="49" t="n">
        <v>7.153473219934543</v>
      </c>
      <c r="AK2418" s="49" t="n">
        <v>4.638883785633935</v>
      </c>
      <c r="AL2418" s="49" t="n">
        <v>0.9577976143799769</v>
      </c>
      <c r="AM2418" s="49" t="n">
        <v>-0.04843206921304499</v>
      </c>
      <c r="AN2418" s="49" t="n">
        <v>-0.0002867175855202573</v>
      </c>
      <c r="AO2418" s="49" t="n">
        <v>-0.338646871675936</v>
      </c>
      <c r="AP2418" s="49" t="n">
        <v>52.98928834347009</v>
      </c>
      <c r="AQ2418" s="49" t="n">
        <v>25.45549192349764</v>
      </c>
      <c r="AR2418" s="49" t="n">
        <v>3.321960999800357</v>
      </c>
      <c r="AS2418" s="49" t="n">
        <v>-0.06546986608189422</v>
      </c>
      <c r="AT2418" s="49" t="n">
        <v>-0.0002671325529341397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0.2530718708917583</v>
      </c>
      <c r="BN2418" s="49" t="n">
        <v>0.6899653844377097</v>
      </c>
      <c r="BO2418" s="49" t="n">
        <v>0.2506314106561911</v>
      </c>
      <c r="BP2418" s="49" t="n">
        <v>0.2529980379879594</v>
      </c>
      <c r="BQ2418" s="49" t="n">
        <v>0.6899915359883688</v>
      </c>
      <c r="BR2418" s="49" t="n">
        <v>0.2506403531683572</v>
      </c>
      <c r="BS2418" s="49" t="n">
        <v>0.07383290379892049</v>
      </c>
      <c r="BT2418" s="49" t="n">
        <v>-0.02615155065910368</v>
      </c>
      <c r="BU2418" s="49" t="n">
        <v>-0.008942512166099092</v>
      </c>
      <c r="BV2418" s="49" t="n">
        <v>0.07883634827347817</v>
      </c>
    </row>
    <row r="2419">
      <c r="A2419" s="51" t="n">
        <v>84.92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-1.774678777804475</v>
      </c>
      <c r="F2419" s="51" t="n">
        <v>-2.204244840408179</v>
      </c>
      <c r="G2419" s="51" t="n">
        <v>-1.197824999484719</v>
      </c>
      <c r="H2419" s="51" t="n">
        <v>-1.28487121132286</v>
      </c>
      <c r="I2419" s="51" t="n">
        <v>-4.717490597867305</v>
      </c>
      <c r="J2419" s="51" t="n">
        <v>1.299670679811632</v>
      </c>
      <c r="K2419" s="51" t="n">
        <v>-1.774598158917914</v>
      </c>
      <c r="L2419" s="51" t="n">
        <v>-2.204248887368927</v>
      </c>
      <c r="M2419" s="51" t="n">
        <v>-1.197799218488072</v>
      </c>
      <c r="N2419" s="51" t="n">
        <v>-1.284849434968318</v>
      </c>
      <c r="O2419" s="51" t="n">
        <v>-4.717331637368787</v>
      </c>
      <c r="P2419" s="51" t="n">
        <v>1.299622177455056</v>
      </c>
      <c r="Q2419" s="51" t="n">
        <v>-8.061888656074601e-05</v>
      </c>
      <c r="R2419" s="51" t="n">
        <v>4.046960748294026e-06</v>
      </c>
      <c r="S2419" s="51" t="n">
        <v>-2.57809966472955e-05</v>
      </c>
      <c r="T2419" s="51" t="n">
        <v>-2.177635454270188e-05</v>
      </c>
      <c r="U2419" s="51" t="n">
        <v>-0.0001589604985179349</v>
      </c>
      <c r="V2419" s="51" t="n">
        <v>4.850235657638535e-05</v>
      </c>
      <c r="W2419" s="51" t="n">
        <v>-0.1987823558180715</v>
      </c>
      <c r="X2419" s="51" t="n">
        <v>-0.1336802989011236</v>
      </c>
      <c r="Y2419" s="51" t="n">
        <v>0.2718996999934625</v>
      </c>
      <c r="Z2419" s="51" t="n">
        <v>-0.1371527000182707</v>
      </c>
      <c r="AA2419" s="51" t="n">
        <v>0.005022792324313204</v>
      </c>
      <c r="AB2419" s="51" t="n">
        <v>-0.1987654952682292</v>
      </c>
      <c r="AC2419" s="51" t="n">
        <v>-0.1992743888068761</v>
      </c>
      <c r="AD2419" s="51" t="n">
        <v>-0.1340849094898756</v>
      </c>
      <c r="AE2419" s="51" t="n">
        <v>0.2716282137044422</v>
      </c>
      <c r="AF2419" s="51" t="n">
        <v>-0.130383835715541</v>
      </c>
      <c r="AG2419" s="51" t="n">
        <v>0.002035366296715703</v>
      </c>
      <c r="AH2419" s="51" t="n">
        <v>-0.1989198779431062</v>
      </c>
      <c r="AI2419" s="51" t="n">
        <v>-0.08093572248130526</v>
      </c>
      <c r="AJ2419" s="51" t="n">
        <v>7.163363059109268</v>
      </c>
      <c r="AK2419" s="51" t="n">
        <v>4.645195206379631</v>
      </c>
      <c r="AL2419" s="51" t="n">
        <v>0.9548102587846324</v>
      </c>
      <c r="AM2419" s="51" t="n">
        <v>-0.04492652668547382</v>
      </c>
      <c r="AN2419" s="51" t="n">
        <v>-0.0001899150071385118</v>
      </c>
      <c r="AO2419" s="51" t="n">
        <v>-0.3788942878354964</v>
      </c>
      <c r="AP2419" s="51" t="n">
        <v>53.08567638068982</v>
      </c>
      <c r="AQ2419" s="51" t="n">
        <v>25.45240148130995</v>
      </c>
      <c r="AR2419" s="51" t="n">
        <v>3.310242022455012</v>
      </c>
      <c r="AS2419" s="51" t="n">
        <v>-0.06448335895777199</v>
      </c>
      <c r="AT2419" s="51" t="n">
        <v>-0.0001535162005979594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0.2545591799999837</v>
      </c>
      <c r="BN2419" s="51" t="n">
        <v>0.690052182112636</v>
      </c>
      <c r="BO2419" s="51" t="n">
        <v>0.2508205734622051</v>
      </c>
      <c r="BP2419" s="51" t="n">
        <v>0.2544921649476161</v>
      </c>
      <c r="BQ2419" s="51" t="n">
        <v>0.6900822621060809</v>
      </c>
      <c r="BR2419" s="51" t="n">
        <v>0.2508319354256963</v>
      </c>
      <c r="BS2419" s="51" t="n">
        <v>0.06701505236755834</v>
      </c>
      <c r="BT2419" s="51" t="n">
        <v>-0.0300799934449536</v>
      </c>
      <c r="BU2419" s="51" t="n">
        <v>-0.01136196349116325</v>
      </c>
      <c r="BV2419" s="51" t="n">
        <v>0.07432978853628984</v>
      </c>
    </row>
    <row r="2420">
      <c r="A2420" s="49" t="n">
        <v>84.93000000000001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-1.776668481200793</v>
      </c>
      <c r="F2420" s="49" t="n">
        <v>-2.205575435596188</v>
      </c>
      <c r="G2420" s="49" t="n">
        <v>-1.19511709135224</v>
      </c>
      <c r="H2420" s="49" t="n">
        <v>-1.28623793021542</v>
      </c>
      <c r="I2420" s="49" t="n">
        <v>-4.71744032407694</v>
      </c>
      <c r="J2420" s="49" t="n">
        <v>1.297681205483407</v>
      </c>
      <c r="K2420" s="49" t="n">
        <v>-1.776594577914219</v>
      </c>
      <c r="L2420" s="49" t="n">
        <v>-2.205581983075783</v>
      </c>
      <c r="M2420" s="49" t="n">
        <v>-1.195094475573094</v>
      </c>
      <c r="N2420" s="49" t="n">
        <v>-1.286159384329458</v>
      </c>
      <c r="O2420" s="49" t="n">
        <v>-4.717302593807403</v>
      </c>
      <c r="P2420" s="49" t="n">
        <v>1.297631057777123</v>
      </c>
      <c r="Q2420" s="49" t="n">
        <v>-7.390328657463918e-05</v>
      </c>
      <c r="R2420" s="49" t="n">
        <v>6.547479595830907e-06</v>
      </c>
      <c r="S2420" s="49" t="n">
        <v>-2.261577914586255e-05</v>
      </c>
      <c r="T2420" s="49" t="n">
        <v>-7.854588596178935e-05</v>
      </c>
      <c r="U2420" s="49" t="n">
        <v>-0.0001377302695368954</v>
      </c>
      <c r="V2420" s="49" t="n">
        <v>5.014770628442022e-05</v>
      </c>
      <c r="W2420" s="49" t="n">
        <v>-0.1991188049816519</v>
      </c>
      <c r="X2420" s="49" t="n">
        <v>-0.1325685492233829</v>
      </c>
      <c r="Y2420" s="49" t="n">
        <v>0.2699128576813783</v>
      </c>
      <c r="Z2420" s="49" t="n">
        <v>-0.1362920159713891</v>
      </c>
      <c r="AA2420" s="49" t="n">
        <v>0.005031124182303587</v>
      </c>
      <c r="AB2420" s="49" t="n">
        <v>-0.1990905975972573</v>
      </c>
      <c r="AC2420" s="49" t="n">
        <v>-0.1999410397771967</v>
      </c>
      <c r="AD2420" s="49" t="n">
        <v>-0.1327122870996932</v>
      </c>
      <c r="AE2420" s="49" t="n">
        <v>0.269585603734474</v>
      </c>
      <c r="AF2420" s="49" t="n">
        <v>-0.1315496449787143</v>
      </c>
      <c r="AG2420" s="49" t="n">
        <v>0.003608857440672426</v>
      </c>
      <c r="AH2420" s="49" t="n">
        <v>-0.1992124326733026</v>
      </c>
      <c r="AI2420" s="49" t="n">
        <v>-0.05993939269957534</v>
      </c>
      <c r="AJ2420" s="49" t="n">
        <v>7.17055612088989</v>
      </c>
      <c r="AK2420" s="49" t="n">
        <v>4.66170277241885</v>
      </c>
      <c r="AL2420" s="49" t="n">
        <v>0.9601519236368472</v>
      </c>
      <c r="AM2420" s="49" t="n">
        <v>-0.03974603037307752</v>
      </c>
      <c r="AN2420" s="49" t="n">
        <v>-0.0001233459317179728</v>
      </c>
      <c r="AO2420" s="49" t="n">
        <v>-0.351935605766183</v>
      </c>
      <c r="AP2420" s="49" t="n">
        <v>53.12978808881695</v>
      </c>
      <c r="AQ2420" s="49" t="n">
        <v>25.47206263200015</v>
      </c>
      <c r="AR2420" s="49" t="n">
        <v>3.308896409124633</v>
      </c>
      <c r="AS2420" s="49" t="n">
        <v>-0.06044115199376939</v>
      </c>
      <c r="AT2420" s="49" t="n">
        <v>-0.0001421036941030947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0.2560492939323287</v>
      </c>
      <c r="BN2420" s="49" t="n">
        <v>0.6901277881115285</v>
      </c>
      <c r="BO2420" s="49" t="n">
        <v>0.2510086595039211</v>
      </c>
      <c r="BP2420" s="49" t="n">
        <v>0.2559895267966107</v>
      </c>
      <c r="BQ2420" s="49" t="n">
        <v>0.6901601971693847</v>
      </c>
      <c r="BR2420" s="49" t="n">
        <v>0.2510221962361238</v>
      </c>
      <c r="BS2420" s="49" t="n">
        <v>0.05976713571803627</v>
      </c>
      <c r="BT2420" s="49" t="n">
        <v>-0.03240905785617532</v>
      </c>
      <c r="BU2420" s="49" t="n">
        <v>-0.01353673220261253</v>
      </c>
      <c r="BV2420" s="49" t="n">
        <v>0.06932316107758167</v>
      </c>
    </row>
    <row r="2421">
      <c r="A2421" s="51" t="n">
        <v>84.94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-1.77866</v>
      </c>
      <c r="F2421" s="51" t="n">
        <v>-2.2069</v>
      </c>
      <c r="G2421" s="51" t="n">
        <v>-1.19242</v>
      </c>
      <c r="H2421" s="51" t="n">
        <v>-1.2876</v>
      </c>
      <c r="I2421" s="51" t="n">
        <v>-4.71739</v>
      </c>
      <c r="J2421" s="51" t="n">
        <v>1.29569</v>
      </c>
      <c r="K2421" s="51" t="n">
        <v>-1.778596562499477</v>
      </c>
      <c r="L2421" s="51" t="n">
        <v>-2.206905456553376</v>
      </c>
      <c r="M2421" s="51" t="n">
        <v>-1.192402123773859</v>
      </c>
      <c r="N2421" s="51" t="n">
        <v>-1.287487713027987</v>
      </c>
      <c r="O2421" s="51" t="n">
        <v>-4.717256588303551</v>
      </c>
      <c r="P2421" s="51" t="n">
        <v>1.295639302834973</v>
      </c>
      <c r="Q2421" s="51" t="n">
        <v>-6.3437500523289e-05</v>
      </c>
      <c r="R2421" s="51" t="n">
        <v>5.456553376248507e-06</v>
      </c>
      <c r="S2421" s="51" t="n">
        <v>-1.787622614091156e-05</v>
      </c>
      <c r="T2421" s="51" t="n">
        <v>-0.0001122869720129316</v>
      </c>
      <c r="U2421" s="51" t="n">
        <v>-0.0001334116964493148</v>
      </c>
      <c r="V2421" s="51" t="n">
        <v>5.069716502692501e-05</v>
      </c>
      <c r="W2421" s="51" t="n">
        <v>-0.19910775</v>
      </c>
      <c r="X2421" s="51" t="n">
        <v>-0.13259775</v>
      </c>
      <c r="Y2421" s="51" t="n">
        <v>0.2699564999999999</v>
      </c>
      <c r="Z2421" s="51" t="n">
        <v>-0.13631925</v>
      </c>
      <c r="AA2421" s="51" t="n">
        <v>0.005032042499999999</v>
      </c>
      <c r="AB2421" s="51" t="n">
        <v>-0.1990747499999999</v>
      </c>
      <c r="AC2421" s="51" t="n">
        <v>-0.2003912164820734</v>
      </c>
      <c r="AD2421" s="51" t="n">
        <v>-0.1321342285141839</v>
      </c>
      <c r="AE2421" s="51" t="n">
        <v>0.2690984299748156</v>
      </c>
      <c r="AF2421" s="51" t="n">
        <v>-0.1340425276843818</v>
      </c>
      <c r="AG2421" s="51" t="n">
        <v>0.005364710397304568</v>
      </c>
      <c r="AH2421" s="51" t="n">
        <v>-0.1991776062511223</v>
      </c>
      <c r="AI2421" s="51" t="n">
        <v>-0.02106985554395809</v>
      </c>
      <c r="AJ2421" s="51" t="n">
        <v>7.171494909092657</v>
      </c>
      <c r="AK2421" s="51" t="n">
        <v>4.693479577029227</v>
      </c>
      <c r="AL2421" s="51" t="n">
        <v>0.9752882642196289</v>
      </c>
      <c r="AM2421" s="51" t="n">
        <v>-0.0324138755182378</v>
      </c>
      <c r="AN2421" s="51" t="n">
        <v>-0.0001006202724161298</v>
      </c>
      <c r="AO2421" s="51" t="n">
        <v>-0.2394559739320959</v>
      </c>
      <c r="AP2421" s="51" t="n">
        <v>53.10401850803147</v>
      </c>
      <c r="AQ2421" s="51" t="n">
        <v>25.5225593131002</v>
      </c>
      <c r="AR2421" s="51" t="n">
        <v>3.320727476896742</v>
      </c>
      <c r="AS2421" s="51" t="n">
        <v>-0.05266408050100041</v>
      </c>
      <c r="AT2421" s="51" t="n">
        <v>-0.000258760398863334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0.2575411979733888</v>
      </c>
      <c r="BN2421" s="51" t="n">
        <v>0.6901960905303787</v>
      </c>
      <c r="BO2421" s="51" t="n">
        <v>0.2511960246106365</v>
      </c>
      <c r="BP2421" s="51" t="n">
        <v>0.2574893655373093</v>
      </c>
      <c r="BQ2421" s="51" t="n">
        <v>0.6902274780665369</v>
      </c>
      <c r="BR2421" s="51" t="n">
        <v>0.2512113651524297</v>
      </c>
      <c r="BS2421" s="51" t="n">
        <v>0.05183243607947974</v>
      </c>
      <c r="BT2421" s="51" t="n">
        <v>-0.03138753615827827</v>
      </c>
      <c r="BU2421" s="51" t="n">
        <v>-0.01534054179319622</v>
      </c>
      <c r="BV2421" s="51" t="n">
        <v>0.06250688824865126</v>
      </c>
    </row>
    <row r="2422">
      <c r="A2422" s="49" t="n">
        <v>84.95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-1.780648835150904</v>
      </c>
      <c r="F2422" s="49" t="n">
        <v>-2.208233291536128</v>
      </c>
      <c r="G2422" s="49" t="n">
        <v>-1.189707364014342</v>
      </c>
      <c r="H2422" s="49" t="n">
        <v>-1.288969077179712</v>
      </c>
      <c r="I2422" s="49" t="n">
        <v>-4.717339688959181</v>
      </c>
      <c r="J2422" s="49" t="n">
        <v>1.293701516028553</v>
      </c>
      <c r="K2422" s="49" t="n">
        <v>-1.780600599770592</v>
      </c>
      <c r="L2422" s="49" t="n">
        <v>-2.208231494530702</v>
      </c>
      <c r="M2422" s="49" t="n">
        <v>-1.18969932562334</v>
      </c>
      <c r="N2422" s="49" t="n">
        <v>-1.288849566868627</v>
      </c>
      <c r="O2422" s="49" t="n">
        <v>-4.717193527285497</v>
      </c>
      <c r="P2422" s="49" t="n">
        <v>1.29365164679538</v>
      </c>
      <c r="Q2422" s="49" t="n">
        <v>-4.823538031262231e-05</v>
      </c>
      <c r="R2422" s="49" t="n">
        <v>-1.797005426240617e-06</v>
      </c>
      <c r="S2422" s="49" t="n">
        <v>-8.038391001274903e-06</v>
      </c>
      <c r="T2422" s="49" t="n">
        <v>-0.000119510311085369</v>
      </c>
      <c r="U2422" s="49" t="n">
        <v>-0.0001461616736841975</v>
      </c>
      <c r="V2422" s="49" t="n">
        <v>4.986923317207292e-05</v>
      </c>
      <c r="W2422" s="49" t="n">
        <v>-0.1985777260607406</v>
      </c>
      <c r="X2422" s="49" t="n">
        <v>-0.1343273107115571</v>
      </c>
      <c r="Y2422" s="49" t="n">
        <v>0.2730538603964546</v>
      </c>
      <c r="Z2422" s="49" t="n">
        <v>-0.1377187323003227</v>
      </c>
      <c r="AA2422" s="49" t="n">
        <v>0.005031307263264306</v>
      </c>
      <c r="AB2422" s="49" t="n">
        <v>-0.1985386381646042</v>
      </c>
      <c r="AC2422" s="49" t="n">
        <v>-0.2003764338520392</v>
      </c>
      <c r="AD2422" s="49" t="n">
        <v>-0.1331325969902746</v>
      </c>
      <c r="AE2422" s="49" t="n">
        <v>0.2715119468815741</v>
      </c>
      <c r="AF2422" s="49" t="n">
        <v>-0.1382266270086922</v>
      </c>
      <c r="AG2422" s="49" t="n">
        <v>0.006981636426600105</v>
      </c>
      <c r="AH2422" s="49" t="n">
        <v>-0.198600425943479</v>
      </c>
      <c r="AI2422" s="49" t="n">
        <v>0.02191907727515544</v>
      </c>
      <c r="AJ2422" s="49" t="n">
        <v>7.165665930711033</v>
      </c>
      <c r="AK2422" s="49" t="n">
        <v>4.730730193856722</v>
      </c>
      <c r="AL2422" s="49" t="n">
        <v>0.9934280248491311</v>
      </c>
      <c r="AM2422" s="49" t="n">
        <v>-0.02599240065641307</v>
      </c>
      <c r="AN2422" s="49" t="n">
        <v>-0.0001325199214092193</v>
      </c>
      <c r="AO2422" s="49" t="n">
        <v>-0.02326187812960482</v>
      </c>
      <c r="AP2422" s="49" t="n">
        <v>52.99061138431431</v>
      </c>
      <c r="AQ2422" s="49" t="n">
        <v>25.6129161235217</v>
      </c>
      <c r="AR2422" s="49" t="n">
        <v>3.348155663629152</v>
      </c>
      <c r="AS2422" s="49" t="n">
        <v>-0.04020493060359918</v>
      </c>
      <c r="AT2422" s="49" t="n">
        <v>-0.0005240876377391374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0.25903305563735</v>
      </c>
      <c r="BN2422" s="49" t="n">
        <v>0.6902643119286778</v>
      </c>
      <c r="BO2422" s="49" t="n">
        <v>0.2513833395084532</v>
      </c>
      <c r="BP2422" s="49" t="n">
        <v>0.2589902223701326</v>
      </c>
      <c r="BQ2422" s="49" t="n">
        <v>0.6902897711902329</v>
      </c>
      <c r="BR2422" s="49" t="n">
        <v>0.2513999777111005</v>
      </c>
      <c r="BS2422" s="49" t="n">
        <v>0.04283326721732372</v>
      </c>
      <c r="BT2422" s="49" t="n">
        <v>-0.02545926155517186</v>
      </c>
      <c r="BU2422" s="49" t="n">
        <v>-0.01663820264724558</v>
      </c>
      <c r="BV2422" s="49" t="n">
        <v>0.05253277611906799</v>
      </c>
    </row>
    <row r="2423">
      <c r="A2423" s="51" t="n">
        <v>84.95999999999999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-1.782630332578465</v>
      </c>
      <c r="F2423" s="51" t="n">
        <v>-2.209590542655203</v>
      </c>
      <c r="G2423" s="51" t="n">
        <v>-1.186951679132124</v>
      </c>
      <c r="H2423" s="51" t="n">
        <v>-1.290357713568624</v>
      </c>
      <c r="I2423" s="51" t="n">
        <v>-4.717289356904799</v>
      </c>
      <c r="J2423" s="51" t="n">
        <v>1.291720476871919</v>
      </c>
      <c r="K2423" s="51" t="n">
        <v>-1.782601565902461</v>
      </c>
      <c r="L2423" s="51" t="n">
        <v>-2.209577284724964</v>
      </c>
      <c r="M2423" s="51" t="n">
        <v>-1.186954403343542</v>
      </c>
      <c r="N2423" s="51" t="n">
        <v>-1.290263150774772</v>
      </c>
      <c r="O2423" s="51" t="n">
        <v>-4.717116766607332</v>
      </c>
      <c r="P2423" s="51" t="n">
        <v>1.291672970207841</v>
      </c>
      <c r="Q2423" s="51" t="n">
        <v>-2.876667600415495e-05</v>
      </c>
      <c r="R2423" s="51" t="n">
        <v>-1.325793023898569e-05</v>
      </c>
      <c r="S2423" s="51" t="n">
        <v>2.724211418003719e-06</v>
      </c>
      <c r="T2423" s="51" t="n">
        <v>-9.456279385244848e-05</v>
      </c>
      <c r="U2423" s="51" t="n">
        <v>-0.000172590297466968</v>
      </c>
      <c r="V2423" s="51" t="n">
        <v>4.750666407726811e-05</v>
      </c>
      <c r="W2423" s="51" t="n">
        <v>-0.1976797268251505</v>
      </c>
      <c r="X2423" s="51" t="n">
        <v>-0.1372603600314725</v>
      </c>
      <c r="Y2423" s="51" t="n">
        <v>0.2783325491116179</v>
      </c>
      <c r="Z2423" s="51" t="n">
        <v>-0.1401236712606905</v>
      </c>
      <c r="AA2423" s="51" t="n">
        <v>0.005035677190749741</v>
      </c>
      <c r="AB2423" s="51" t="n">
        <v>-0.1976262114195456</v>
      </c>
      <c r="AC2423" s="51" t="n">
        <v>-0.1998277809600469</v>
      </c>
      <c r="AD2423" s="51" t="n">
        <v>-0.1359137647227915</v>
      </c>
      <c r="AE2423" s="51" t="n">
        <v>0.2772119382144177</v>
      </c>
      <c r="AF2423" s="51" t="n">
        <v>-0.1442233915507687</v>
      </c>
      <c r="AG2423" s="51" t="n">
        <v>0.008144975367627767</v>
      </c>
      <c r="AH2423" s="51" t="n">
        <v>-0.197546399536748</v>
      </c>
      <c r="AI2423" s="51" t="n">
        <v>0.04908492856743291</v>
      </c>
      <c r="AJ2423" s="51" t="n">
        <v>7.159819739735859</v>
      </c>
      <c r="AK2423" s="51" t="n">
        <v>4.750432927888816</v>
      </c>
      <c r="AL2423" s="51" t="n">
        <v>1.006217070903689</v>
      </c>
      <c r="AM2423" s="51" t="n">
        <v>-0.02447205997117352</v>
      </c>
      <c r="AN2423" s="51" t="n">
        <v>-0.0002277808846725897</v>
      </c>
      <c r="AO2423" s="51" t="n">
        <v>0.2064035049194558</v>
      </c>
      <c r="AP2423" s="51" t="n">
        <v>52.86639246749248</v>
      </c>
      <c r="AQ2423" s="51" t="n">
        <v>25.71390694471098</v>
      </c>
      <c r="AR2423" s="51" t="n">
        <v>3.379505342628911</v>
      </c>
      <c r="AS2423" s="51" t="n">
        <v>-0.02830929746816533</v>
      </c>
      <c r="AT2423" s="51" t="n">
        <v>-0.0008202624265702096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0.2605229974037817</v>
      </c>
      <c r="BN2423" s="51" t="n">
        <v>0.6903398954341146</v>
      </c>
      <c r="BO2423" s="51" t="n">
        <v>0.2515713657909334</v>
      </c>
      <c r="BP2423" s="51" t="n">
        <v>0.2604902846767517</v>
      </c>
      <c r="BQ2423" s="51" t="n">
        <v>0.690355178447144</v>
      </c>
      <c r="BR2423" s="51" t="n">
        <v>0.2515888202541958</v>
      </c>
      <c r="BS2423" s="51" t="n">
        <v>0.03271272703003758</v>
      </c>
      <c r="BT2423" s="51" t="n">
        <v>-0.01528301302944346</v>
      </c>
      <c r="BU2423" s="51" t="n">
        <v>-0.01745446326245625</v>
      </c>
      <c r="BV2423" s="51" t="n">
        <v>0.04010425519543188</v>
      </c>
    </row>
    <row r="2424">
      <c r="A2424" s="49" t="n">
        <v>84.97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-1.784601928550972</v>
      </c>
      <c r="F2424" s="49" t="n">
        <v>-2.210980136862413</v>
      </c>
      <c r="G2424" s="49" t="n">
        <v>-1.184137732459431</v>
      </c>
      <c r="H2424" s="49" t="n">
        <v>-1.291772930109701</v>
      </c>
      <c r="I2424" s="49" t="n">
        <v>-4.717238968816708</v>
      </c>
      <c r="J2424" s="49" t="n">
        <v>1.289749504165055</v>
      </c>
      <c r="K2424" s="49" t="n">
        <v>-1.784594963715644</v>
      </c>
      <c r="L2424" s="49" t="n">
        <v>-2.210956552824278</v>
      </c>
      <c r="M2424" s="49" t="n">
        <v>-1.184142770594909</v>
      </c>
      <c r="N2424" s="49" t="n">
        <v>-1.291739075241364</v>
      </c>
      <c r="O2424" s="49" t="n">
        <v>-4.717032937445527</v>
      </c>
      <c r="P2424" s="49" t="n">
        <v>1.289704993647697</v>
      </c>
      <c r="Q2424" s="49" t="n">
        <v>-6.964835328471253e-06</v>
      </c>
      <c r="R2424" s="49" t="n">
        <v>-2.358403813529364e-05</v>
      </c>
      <c r="S2424" s="49" t="n">
        <v>5.038135477919425e-06</v>
      </c>
      <c r="T2424" s="49" t="n">
        <v>-3.385486833717977e-05</v>
      </c>
      <c r="U2424" s="49" t="n">
        <v>-0.0002060313711806927</v>
      </c>
      <c r="V2424" s="49" t="n">
        <v>4.45105173585425e-05</v>
      </c>
      <c r="W2424" s="49" t="n">
        <v>-0.1966299941878097</v>
      </c>
      <c r="X2424" s="49" t="n">
        <v>-0.1406894033648287</v>
      </c>
      <c r="Y2424" s="49" t="n">
        <v>0.2845136399648915</v>
      </c>
      <c r="Z2424" s="49" t="n">
        <v>-0.1429462415283651</v>
      </c>
      <c r="AA2424" s="49" t="n">
        <v>0.005042046899120314</v>
      </c>
      <c r="AB2424" s="49" t="n">
        <v>-0.1965586508598994</v>
      </c>
      <c r="AC2424" s="49" t="n">
        <v>-0.1989211482965603</v>
      </c>
      <c r="AD2424" s="49" t="n">
        <v>-0.1396635851888036</v>
      </c>
      <c r="AE2424" s="49" t="n">
        <v>0.2845545452583077</v>
      </c>
      <c r="AF2424" s="49" t="n">
        <v>-0.1505057883865277</v>
      </c>
      <c r="AG2424" s="49" t="n">
        <v>0.008528993781640523</v>
      </c>
      <c r="AH2424" s="49" t="n">
        <v>-0.1964483944663213</v>
      </c>
      <c r="AI2424" s="49" t="n">
        <v>0.06225206224229379</v>
      </c>
      <c r="AJ2424" s="49" t="n">
        <v>7.159730863848398</v>
      </c>
      <c r="AK2424" s="49" t="n">
        <v>4.750481368948269</v>
      </c>
      <c r="AL2424" s="49" t="n">
        <v>1.014931636175864</v>
      </c>
      <c r="AM2424" s="49" t="n">
        <v>-0.02647410413240861</v>
      </c>
      <c r="AN2424" s="49" t="n">
        <v>-0.0003472037595871206</v>
      </c>
      <c r="AO2424" s="49" t="n">
        <v>0.3289372002393482</v>
      </c>
      <c r="AP2424" s="49" t="n">
        <v>52.82513592071053</v>
      </c>
      <c r="AQ2424" s="49" t="n">
        <v>25.76892572103946</v>
      </c>
      <c r="AR2424" s="49" t="n">
        <v>3.399182385097309</v>
      </c>
      <c r="AS2424" s="49" t="n">
        <v>-0.02393777433957634</v>
      </c>
      <c r="AT2424" s="49" t="n">
        <v>-0.001011743209291457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0.2620100270875617</v>
      </c>
      <c r="BN2424" s="49" t="n">
        <v>0.6904269093809478</v>
      </c>
      <c r="BO2424" s="49" t="n">
        <v>0.2517605240325335</v>
      </c>
      <c r="BP2424" s="49" t="n">
        <v>0.2619882180781508</v>
      </c>
      <c r="BQ2424" s="49" t="n">
        <v>0.6904303506341626</v>
      </c>
      <c r="BR2424" s="49" t="n">
        <v>0.2517785410579689</v>
      </c>
      <c r="BS2424" s="49" t="n">
        <v>0.02180900941090025</v>
      </c>
      <c r="BT2424" s="49" t="n">
        <v>-0.003441253214830908</v>
      </c>
      <c r="BU2424" s="49" t="n">
        <v>-0.01801702543541284</v>
      </c>
      <c r="BV2424" s="49" t="n">
        <v>0.02849716338012668</v>
      </c>
    </row>
    <row r="2425">
      <c r="A2425" s="51" t="n">
        <v>84.98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-1.786563012884973</v>
      </c>
      <c r="F2425" s="51" t="n">
        <v>-2.212404066164515</v>
      </c>
      <c r="G2425" s="51" t="n">
        <v>-1.181261865813947</v>
      </c>
      <c r="H2425" s="51" t="n">
        <v>-1.293216436473605</v>
      </c>
      <c r="I2425" s="51" t="n">
        <v>-4.717188517701099</v>
      </c>
      <c r="J2425" s="51" t="n">
        <v>1.287789221383949</v>
      </c>
      <c r="K2425" s="51" t="n">
        <v>-1.78657817602056</v>
      </c>
      <c r="L2425" s="51" t="n">
        <v>-2.212374181709916</v>
      </c>
      <c r="M2425" s="51" t="n">
        <v>-1.181258066709062</v>
      </c>
      <c r="N2425" s="51" t="n">
        <v>-1.293269185878369</v>
      </c>
      <c r="O2425" s="51" t="n">
        <v>-4.716950498281282</v>
      </c>
      <c r="P2425" s="51" t="n">
        <v>1.287747503948342</v>
      </c>
      <c r="Q2425" s="51" t="n">
        <v>1.516313558669324e-05</v>
      </c>
      <c r="R2425" s="51" t="n">
        <v>-2.98844545998378e-05</v>
      </c>
      <c r="S2425" s="51" t="n">
        <v>-3.799104884905091e-06</v>
      </c>
      <c r="T2425" s="51" t="n">
        <v>5.274940476418521e-05</v>
      </c>
      <c r="U2425" s="51" t="n">
        <v>-0.0002380194198172703</v>
      </c>
      <c r="V2425" s="51" t="n">
        <v>4.171743560688057e-05</v>
      </c>
      <c r="W2425" s="51" t="n">
        <v>-0.1956029959050282</v>
      </c>
      <c r="X2425" s="51" t="n">
        <v>-0.1440436356196634</v>
      </c>
      <c r="Y2425" s="51" t="n">
        <v>0.2905651168166144</v>
      </c>
      <c r="Z2425" s="51" t="n">
        <v>-0.1457120139948251</v>
      </c>
      <c r="AA2425" s="51" t="n">
        <v>0.005047916506040345</v>
      </c>
      <c r="AB2425" s="51" t="n">
        <v>-0.1955144071852498</v>
      </c>
      <c r="AC2425" s="51" t="n">
        <v>-0.197828316181842</v>
      </c>
      <c r="AD2425" s="51" t="n">
        <v>-0.1435201031463866</v>
      </c>
      <c r="AE2425" s="51" t="n">
        <v>0.2917335083507108</v>
      </c>
      <c r="AF2425" s="51" t="n">
        <v>-0.1551053996278691</v>
      </c>
      <c r="AG2425" s="51" t="n">
        <v>0.008006301691122566</v>
      </c>
      <c r="AH2425" s="51" t="n">
        <v>-0.1954131088917665</v>
      </c>
      <c r="AI2425" s="51" t="n">
        <v>0.0635318057389424</v>
      </c>
      <c r="AJ2425" s="51" t="n">
        <v>7.165302367234409</v>
      </c>
      <c r="AK2425" s="51" t="n">
        <v>4.735387391141584</v>
      </c>
      <c r="AL2425" s="51" t="n">
        <v>1.019393452960661</v>
      </c>
      <c r="AM2425" s="51" t="n">
        <v>-0.03053822851566852</v>
      </c>
      <c r="AN2425" s="51" t="n">
        <v>-0.0004578144552633593</v>
      </c>
      <c r="AO2425" s="51" t="n">
        <v>0.3624159821343639</v>
      </c>
      <c r="AP2425" s="51" t="n">
        <v>52.85860065650053</v>
      </c>
      <c r="AQ2425" s="51" t="n">
        <v>25.78142230006685</v>
      </c>
      <c r="AR2425" s="51" t="n">
        <v>3.40946595045046</v>
      </c>
      <c r="AS2425" s="51" t="n">
        <v>-0.02521612585257973</v>
      </c>
      <c r="AT2425" s="51" t="n">
        <v>-0.001117069787090663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0.2634939474071398</v>
      </c>
      <c r="BN2425" s="51" t="n">
        <v>0.6905262811719443</v>
      </c>
      <c r="BO2425" s="51" t="n">
        <v>0.2519509007777442</v>
      </c>
      <c r="BP2425" s="51" t="n">
        <v>0.2634834848005654</v>
      </c>
      <c r="BQ2425" s="51" t="n">
        <v>0.6905182743137273</v>
      </c>
      <c r="BR2425" s="51" t="n">
        <v>0.2519693611406952</v>
      </c>
      <c r="BS2425" s="51" t="n">
        <v>0.01046260657439069</v>
      </c>
      <c r="BT2425" s="51" t="n">
        <v>0.008006858217002311</v>
      </c>
      <c r="BU2425" s="51" t="n">
        <v>-0.01846036295105602</v>
      </c>
      <c r="BV2425" s="51" t="n">
        <v>0.02267952634254918</v>
      </c>
    </row>
    <row r="2426">
      <c r="A2426" s="49" t="n">
        <v>84.98999999999999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-1.788514511203886</v>
      </c>
      <c r="F2426" s="49" t="n">
        <v>-2.213859297964859</v>
      </c>
      <c r="G2426" s="49" t="n">
        <v>-1.178329506624549</v>
      </c>
      <c r="H2426" s="49" t="n">
        <v>-1.29468576502113</v>
      </c>
      <c r="I2426" s="49" t="n">
        <v>-4.717138018535475</v>
      </c>
      <c r="J2426" s="49" t="n">
        <v>1.285838681149565</v>
      </c>
      <c r="K2426" s="49" t="n">
        <v>-1.78855021180215</v>
      </c>
      <c r="L2426" s="49" t="n">
        <v>-2.213827531474788</v>
      </c>
      <c r="M2426" s="49" t="n">
        <v>-1.178309414127197</v>
      </c>
      <c r="N2426" s="49" t="n">
        <v>-1.294829621431795</v>
      </c>
      <c r="O2426" s="49" t="n">
        <v>-4.716878030258313</v>
      </c>
      <c r="P2426" s="49" t="n">
        <v>1.28579926210039</v>
      </c>
      <c r="Q2426" s="49" t="n">
        <v>3.570059826407679e-05</v>
      </c>
      <c r="R2426" s="49" t="n">
        <v>-3.17664900713055e-05</v>
      </c>
      <c r="S2426" s="49" t="n">
        <v>-2.009249735213103e-05</v>
      </c>
      <c r="T2426" s="49" t="n">
        <v>0.0001438564106648332</v>
      </c>
      <c r="U2426" s="49" t="n">
        <v>-0.0002599882771621154</v>
      </c>
      <c r="V2426" s="49" t="n">
        <v>3.941904917525996e-05</v>
      </c>
      <c r="W2426" s="49" t="n">
        <v>-0.1947314255948465</v>
      </c>
      <c r="X2426" s="49" t="n">
        <v>-0.1468889412069694</v>
      </c>
      <c r="Y2426" s="49" t="n">
        <v>0.2957018735680622</v>
      </c>
      <c r="Z2426" s="49" t="n">
        <v>-0.1480599557957659</v>
      </c>
      <c r="AA2426" s="49" t="n">
        <v>0.005051391630174467</v>
      </c>
      <c r="AB2426" s="49" t="n">
        <v>-0.1946292006996905</v>
      </c>
      <c r="AC2426" s="49" t="n">
        <v>-0.1967042395558526</v>
      </c>
      <c r="AD2426" s="49" t="n">
        <v>-0.1468204873990448</v>
      </c>
      <c r="AE2426" s="49" t="n">
        <v>0.2974107799354531</v>
      </c>
      <c r="AF2426" s="49" t="n">
        <v>-0.1567748488398174</v>
      </c>
      <c r="AG2426" s="49" t="n">
        <v>0.006657770876226128</v>
      </c>
      <c r="AH2426" s="49" t="n">
        <v>-0.1945369736239974</v>
      </c>
      <c r="AI2426" s="49" t="n">
        <v>0.05524495966971019</v>
      </c>
      <c r="AJ2426" s="49" t="n">
        <v>7.174144243087259</v>
      </c>
      <c r="AK2426" s="49" t="n">
        <v>4.712711174786566</v>
      </c>
      <c r="AL2426" s="49" t="n">
        <v>1.018817135748596</v>
      </c>
      <c r="AM2426" s="49" t="n">
        <v>-0.03527779834568263</v>
      </c>
      <c r="AN2426" s="49" t="n">
        <v>-0.0005486302048755184</v>
      </c>
      <c r="AO2426" s="49" t="n">
        <v>0.3251556902927021</v>
      </c>
      <c r="AP2426" s="49" t="n">
        <v>52.95238788528582</v>
      </c>
      <c r="AQ2426" s="49" t="n">
        <v>25.76128935029941</v>
      </c>
      <c r="AR2426" s="49" t="n">
        <v>3.411231040953343</v>
      </c>
      <c r="AS2426" s="49" t="n">
        <v>-0.03021157203518668</v>
      </c>
      <c r="AT2426" s="49" t="n">
        <v>-0.001144336037723515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0.264975174111159</v>
      </c>
      <c r="BN2426" s="49" t="n">
        <v>0.6906364795559742</v>
      </c>
      <c r="BO2426" s="49" t="n">
        <v>0.2521423272972614</v>
      </c>
      <c r="BP2426" s="49" t="n">
        <v>0.2649761073821498</v>
      </c>
      <c r="BQ2426" s="49" t="n">
        <v>0.6906188462981925</v>
      </c>
      <c r="BR2426" s="49" t="n">
        <v>0.2521611329468009</v>
      </c>
      <c r="BS2426" s="49" t="n">
        <v>-0.0009332709908771442</v>
      </c>
      <c r="BT2426" s="49" t="n">
        <v>0.01763325778170177</v>
      </c>
      <c r="BU2426" s="49" t="n">
        <v>-0.01880564953948838</v>
      </c>
      <c r="BV2426" s="49" t="n">
        <v>0.02579641892473485</v>
      </c>
    </row>
    <row r="2427">
      <c r="A2427" s="51" t="n">
        <v>85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-1.790458467196616</v>
      </c>
      <c r="F2427" s="51" t="n">
        <v>-2.215339141958421</v>
      </c>
      <c r="G2427" s="51" t="n">
        <v>-1.175352698830895</v>
      </c>
      <c r="H2427" s="51" t="n">
        <v>-1.296175404765652</v>
      </c>
      <c r="I2427" s="51" t="n">
        <v>-4.71708750221365</v>
      </c>
      <c r="J2427" s="51" t="n">
        <v>1.283895792531808</v>
      </c>
      <c r="K2427" s="51" t="n">
        <v>-1.790511565420038</v>
      </c>
      <c r="L2427" s="51" t="n">
        <v>-2.215308784168142</v>
      </c>
      <c r="M2427" s="51" t="n">
        <v>-1.175315712864712</v>
      </c>
      <c r="N2427" s="51" t="n">
        <v>-1.296390162665467</v>
      </c>
      <c r="O2427" s="51" t="n">
        <v>-4.716822119124125</v>
      </c>
      <c r="P2427" s="51" t="n">
        <v>1.283857909641811</v>
      </c>
      <c r="Q2427" s="51" t="n">
        <v>5.309822342214332e-05</v>
      </c>
      <c r="R2427" s="51" t="n">
        <v>-3.035779027849017e-05</v>
      </c>
      <c r="S2427" s="51" t="n">
        <v>-3.698596618328942e-05</v>
      </c>
      <c r="T2427" s="51" t="n">
        <v>0.0002147578998150657</v>
      </c>
      <c r="U2427" s="51" t="n">
        <v>-0.000265383089525173</v>
      </c>
      <c r="V2427" s="51" t="n">
        <v>3.788288999651002e-05</v>
      </c>
      <c r="W2427" s="51" t="n">
        <v>-0.1941062027370351</v>
      </c>
      <c r="X2427" s="51" t="n">
        <v>-0.1489278940406944</v>
      </c>
      <c r="Y2427" s="51" t="n">
        <v>0.2993857141614479</v>
      </c>
      <c r="Z2427" s="51" t="n">
        <v>-0.1497424303110998</v>
      </c>
      <c r="AA2427" s="51" t="n">
        <v>0.005051183391187623</v>
      </c>
      <c r="AB2427" s="51" t="n">
        <v>-0.1939960213118244</v>
      </c>
      <c r="AC2427" s="51" t="n">
        <v>-0.1956919809944183</v>
      </c>
      <c r="AD2427" s="51" t="n">
        <v>-0.1491652787252342</v>
      </c>
      <c r="AE2427" s="51" t="n">
        <v>0.3009021618537087</v>
      </c>
      <c r="AF2427" s="51" t="n">
        <v>-0.155374387052925</v>
      </c>
      <c r="AG2427" s="51" t="n">
        <v>0.004778563922100403</v>
      </c>
      <c r="AH2427" s="51" t="n">
        <v>-0.1939315501206201</v>
      </c>
      <c r="AI2427" s="51" t="n">
        <v>0.04002411738128106</v>
      </c>
      <c r="AJ2427" s="51" t="n">
        <v>7.183882435338781</v>
      </c>
      <c r="AK2427" s="51" t="n">
        <v>4.689806929977329</v>
      </c>
      <c r="AL2427" s="51" t="n">
        <v>1.012767670679824</v>
      </c>
      <c r="AM2427" s="51" t="n">
        <v>-0.03955801223481791</v>
      </c>
      <c r="AN2427" s="51" t="n">
        <v>-0.0006087333145792549</v>
      </c>
      <c r="AO2427" s="51" t="n">
        <v>0.2356372809360272</v>
      </c>
      <c r="AP2427" s="51" t="n">
        <v>53.08957723772535</v>
      </c>
      <c r="AQ2427" s="51" t="n">
        <v>25.72127426721796</v>
      </c>
      <c r="AR2427" s="51" t="n">
        <v>3.404833711120325</v>
      </c>
      <c r="AS2427" s="51" t="n">
        <v>-0.03708851527352811</v>
      </c>
      <c r="AT2427" s="51" t="n">
        <v>-0.001094516895626812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0.2664545561597687</v>
      </c>
      <c r="BN2427" s="51" t="n">
        <v>0.6907541941154578</v>
      </c>
      <c r="BO2427" s="51" t="n">
        <v>0.2523344560219629</v>
      </c>
      <c r="BP2427" s="51" t="n">
        <v>0.2664665237360024</v>
      </c>
      <c r="BQ2427" s="51" t="n">
        <v>0.6907296066404243</v>
      </c>
      <c r="BR2427" s="51" t="n">
        <v>0.2523534517132501</v>
      </c>
      <c r="BS2427" s="51" t="n">
        <v>-0.01196757623378453</v>
      </c>
      <c r="BT2427" s="51" t="n">
        <v>0.02458747503353287</v>
      </c>
      <c r="BU2427" s="51" t="n">
        <v>-0.0189956912872713</v>
      </c>
      <c r="BV2427" s="51" t="n">
        <v>0.03329569186722752</v>
      </c>
    </row>
    <row r="2428">
      <c r="A2428" s="49" t="n">
        <v>85.01000000000001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-1.792397624876177</v>
      </c>
      <c r="F2428" s="49" t="n">
        <v>-2.216834617026829</v>
      </c>
      <c r="G2428" s="49" t="n">
        <v>-1.172347633783019</v>
      </c>
      <c r="H2428" s="49" t="n">
        <v>-1.297677935335565</v>
      </c>
      <c r="I2428" s="49" t="n">
        <v>-4.717037009490737</v>
      </c>
      <c r="J2428" s="49" t="n">
        <v>1.281957748353471</v>
      </c>
      <c r="K2428" s="49" t="n">
        <v>-1.792464300642059</v>
      </c>
      <c r="L2428" s="49" t="n">
        <v>-2.216806308899289</v>
      </c>
      <c r="M2428" s="49" t="n">
        <v>-1.172301523958039</v>
      </c>
      <c r="N2428" s="49" t="n">
        <v>-1.297922210853428</v>
      </c>
      <c r="O2428" s="49" t="n">
        <v>-4.716785071598521</v>
      </c>
      <c r="P2428" s="49" t="n">
        <v>1.281920702420827</v>
      </c>
      <c r="Q2428" s="49" t="n">
        <v>6.667576588248458e-05</v>
      </c>
      <c r="R2428" s="49" t="n">
        <v>-2.830812753984446e-05</v>
      </c>
      <c r="S2428" s="49" t="n">
        <v>-4.610982497954552e-05</v>
      </c>
      <c r="T2428" s="49" t="n">
        <v>0.0002442755178631018</v>
      </c>
      <c r="U2428" s="49" t="n">
        <v>-0.0002519378922167803</v>
      </c>
      <c r="V2428" s="49" t="n">
        <v>3.704593264397538e-05</v>
      </c>
      <c r="W2428" s="49" t="n">
        <v>-0.1937764726730948</v>
      </c>
      <c r="X2428" s="49" t="n">
        <v>-0.1499997575377413</v>
      </c>
      <c r="Y2428" s="49" t="n">
        <v>0.3013253525799213</v>
      </c>
      <c r="Z2428" s="49" t="n">
        <v>-0.1506251971649558</v>
      </c>
      <c r="AA2428" s="49" t="n">
        <v>0.005046608409745071</v>
      </c>
      <c r="AB2428" s="49" t="n">
        <v>-0.1936651285347635</v>
      </c>
      <c r="AC2428" s="49" t="n">
        <v>-0.1949395496161863</v>
      </c>
      <c r="AD2428" s="49" t="n">
        <v>-0.1502872944082672</v>
      </c>
      <c r="AE2428" s="49" t="n">
        <v>0.3019182303743258</v>
      </c>
      <c r="AF2428" s="49" t="n">
        <v>-0.1515087758488978</v>
      </c>
      <c r="AG2428" s="49" t="n">
        <v>0.002860479298364785</v>
      </c>
      <c r="AH2428" s="49" t="n">
        <v>-0.1936539776951707</v>
      </c>
      <c r="AI2428" s="49" t="n">
        <v>0.02108655401685642</v>
      </c>
      <c r="AJ2428" s="49" t="n">
        <v>7.190956488721286</v>
      </c>
      <c r="AK2428" s="49" t="n">
        <v>4.673771138832815</v>
      </c>
      <c r="AL2428" s="49" t="n">
        <v>1.001526044481883</v>
      </c>
      <c r="AM2428" s="49" t="n">
        <v>-0.04267795099686904</v>
      </c>
      <c r="AN2428" s="49" t="n">
        <v>-0.0006404432250530141</v>
      </c>
      <c r="AO2428" s="49" t="n">
        <v>0.1126201424384296</v>
      </c>
      <c r="AP2428" s="49" t="n">
        <v>53.25307066911397</v>
      </c>
      <c r="AQ2428" s="49" t="n">
        <v>25.67374050432253</v>
      </c>
      <c r="AR2428" s="49" t="n">
        <v>3.391030122886871</v>
      </c>
      <c r="AS2428" s="49" t="n">
        <v>-0.04428455839632055</v>
      </c>
      <c r="AT2428" s="49" t="n">
        <v>-0.0009745821150382879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0.2679332014345617</v>
      </c>
      <c r="BN2428" s="49" t="n">
        <v>0.6908750113068419</v>
      </c>
      <c r="BO2428" s="49" t="n">
        <v>0.252526834307725</v>
      </c>
      <c r="BP2428" s="49" t="n">
        <v>0.2679555170248105</v>
      </c>
      <c r="BQ2428" s="49" t="n">
        <v>0.6908460784598718</v>
      </c>
      <c r="BR2428" s="49" t="n">
        <v>0.2525458565224717</v>
      </c>
      <c r="BS2428" s="49" t="n">
        <v>-0.02231559024878926</v>
      </c>
      <c r="BT2428" s="49" t="n">
        <v>0.0289328469701422</v>
      </c>
      <c r="BU2428" s="49" t="n">
        <v>-0.01902221474664456</v>
      </c>
      <c r="BV2428" s="49" t="n">
        <v>0.04119392984187097</v>
      </c>
    </row>
    <row r="2429">
      <c r="A2429" s="51" t="n">
        <v>85.02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-1.794335010838306</v>
      </c>
      <c r="F2429" s="51" t="n">
        <v>-2.218335818133397</v>
      </c>
      <c r="G2429" s="51" t="n">
        <v>-1.169332181140915</v>
      </c>
      <c r="H2429" s="51" t="n">
        <v>-1.299185160936725</v>
      </c>
      <c r="I2429" s="51" t="n">
        <v>-4.716986584928136</v>
      </c>
      <c r="J2429" s="51" t="n">
        <v>1.280021452494196</v>
      </c>
      <c r="K2429" s="51" t="n">
        <v>-1.794411050176527</v>
      </c>
      <c r="L2429" s="51" t="n">
        <v>-2.218310791101559</v>
      </c>
      <c r="M2429" s="51" t="n">
        <v>-1.169284601958217</v>
      </c>
      <c r="N2429" s="51" t="n">
        <v>-1.299414765233222</v>
      </c>
      <c r="O2429" s="51" t="n">
        <v>-4.716765657641811</v>
      </c>
      <c r="P2429" s="51" t="n">
        <v>1.279983255936119</v>
      </c>
      <c r="Q2429" s="51" t="n">
        <v>7.603933822175613e-05</v>
      </c>
      <c r="R2429" s="51" t="n">
        <v>-2.502703183759891e-05</v>
      </c>
      <c r="S2429" s="51" t="n">
        <v>-4.75791826981542e-05</v>
      </c>
      <c r="T2429" s="51" t="n">
        <v>0.000229604296497099</v>
      </c>
      <c r="U2429" s="51" t="n">
        <v>-0.0002209272863247236</v>
      </c>
      <c r="V2429" s="51" t="n">
        <v>3.81965580771304e-05</v>
      </c>
      <c r="W2429" s="51" t="n">
        <v>-0.1937496066062566</v>
      </c>
      <c r="X2429" s="51" t="n">
        <v>-0.1500804846179682</v>
      </c>
      <c r="Y2429" s="51" t="n">
        <v>0.3014764128475694</v>
      </c>
      <c r="Z2429" s="51" t="n">
        <v>-0.1506874122256798</v>
      </c>
      <c r="AA2429" s="51" t="n">
        <v>0.005037588807512377</v>
      </c>
      <c r="AB2429" s="51" t="n">
        <v>-0.1936440514861291</v>
      </c>
      <c r="AC2429" s="51" t="n">
        <v>-0.1944894744832487</v>
      </c>
      <c r="AD2429" s="51" t="n">
        <v>-0.1505276168804941</v>
      </c>
      <c r="AE2429" s="51" t="n">
        <v>0.3013889225885467</v>
      </c>
      <c r="AF2429" s="51" t="n">
        <v>-0.1472786798418051</v>
      </c>
      <c r="AG2429" s="51" t="n">
        <v>0.001273264970023288</v>
      </c>
      <c r="AH2429" s="51" t="n">
        <v>-0.193758333810939</v>
      </c>
      <c r="AI2429" s="51" t="n">
        <v>0.001498481571105197</v>
      </c>
      <c r="AJ2429" s="51" t="n">
        <v>7.200030575632987</v>
      </c>
      <c r="AK2429" s="51" t="n">
        <v>4.662545849972107</v>
      </c>
      <c r="AL2429" s="51" t="n">
        <v>0.9875768240014883</v>
      </c>
      <c r="AM2429" s="51" t="n">
        <v>-0.04420529614068049</v>
      </c>
      <c r="AN2429" s="51" t="n">
        <v>-0.0005913494240633399</v>
      </c>
      <c r="AO2429" s="51" t="n">
        <v>-0.02458589423922691</v>
      </c>
      <c r="AP2429" s="51" t="n">
        <v>53.42448489663216</v>
      </c>
      <c r="AQ2429" s="51" t="n">
        <v>25.6305214990018</v>
      </c>
      <c r="AR2429" s="51" t="n">
        <v>3.371415090199134</v>
      </c>
      <c r="AS2429" s="51" t="n">
        <v>-0.05066023232229013</v>
      </c>
      <c r="AT2429" s="51" t="n">
        <v>-0.0007850895351700394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0.2694123073867744</v>
      </c>
      <c r="BN2429" s="51" t="n">
        <v>0.6909940863223116</v>
      </c>
      <c r="BO2429" s="51" t="n">
        <v>0.2527189751435142</v>
      </c>
      <c r="BP2429" s="51" t="n">
        <v>0.2694439969005994</v>
      </c>
      <c r="BQ2429" s="51" t="n">
        <v>0.6909638979518037</v>
      </c>
      <c r="BR2429" s="51" t="n">
        <v>0.2527377478469673</v>
      </c>
      <c r="BS2429" s="51" t="n">
        <v>-0.03168951382509499</v>
      </c>
      <c r="BT2429" s="51" t="n">
        <v>0.03018837050794421</v>
      </c>
      <c r="BU2429" s="51" t="n">
        <v>-0.01877270345318482</v>
      </c>
      <c r="BV2429" s="51" t="n">
        <v>0.04762328627191764</v>
      </c>
    </row>
    <row r="2430">
      <c r="A2430" s="49" t="n">
        <v>85.03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-1.79627351652008</v>
      </c>
      <c r="F2430" s="49" t="n">
        <v>-2.219833283218152</v>
      </c>
      <c r="G2430" s="49" t="n">
        <v>-1.166323419774135</v>
      </c>
      <c r="H2430" s="49" t="n">
        <v>-1.300689244314893</v>
      </c>
      <c r="I2430" s="49" t="n">
        <v>-4.716936270838525</v>
      </c>
      <c r="J2430" s="49" t="n">
        <v>1.278083947194425</v>
      </c>
      <c r="K2430" s="49" t="n">
        <v>-1.796355526387014</v>
      </c>
      <c r="L2430" s="49" t="n">
        <v>-2.219811577299994</v>
      </c>
      <c r="M2430" s="49" t="n">
        <v>-1.166282690772248</v>
      </c>
      <c r="N2430" s="49" t="n">
        <v>-1.300864895910703</v>
      </c>
      <c r="O2430" s="49" t="n">
        <v>-4.716757502617343</v>
      </c>
      <c r="P2430" s="49" t="n">
        <v>1.27804333982132</v>
      </c>
      <c r="Q2430" s="49" t="n">
        <v>8.200986693429613e-05</v>
      </c>
      <c r="R2430" s="49" t="n">
        <v>-2.170591815708889e-05</v>
      </c>
      <c r="S2430" s="49" t="n">
        <v>-4.07290018871187e-05</v>
      </c>
      <c r="T2430" s="49" t="n">
        <v>0.0001756515958097893</v>
      </c>
      <c r="U2430" s="49" t="n">
        <v>-0.0001787682211826791</v>
      </c>
      <c r="V2430" s="49" t="n">
        <v>4.060737310496165e-05</v>
      </c>
      <c r="W2430" s="49" t="n">
        <v>-0.1939912016014817</v>
      </c>
      <c r="X2430" s="49" t="n">
        <v>-0.1492827177041881</v>
      </c>
      <c r="Y2430" s="49" t="n">
        <v>0.3000414290294162</v>
      </c>
      <c r="Z2430" s="49" t="n">
        <v>-0.1500216276058342</v>
      </c>
      <c r="AA2430" s="49" t="n">
        <v>0.005024652207155425</v>
      </c>
      <c r="AB2430" s="49" t="n">
        <v>-0.1938975888880519</v>
      </c>
      <c r="AC2430" s="49" t="n">
        <v>-0.1944219982402907</v>
      </c>
      <c r="AD2430" s="49" t="n">
        <v>-0.1497664851422539</v>
      </c>
      <c r="AE2430" s="49" t="n">
        <v>0.2992898187072158</v>
      </c>
      <c r="AF2430" s="49" t="n">
        <v>-0.1432469724731733</v>
      </c>
      <c r="AG2430" s="49" t="n">
        <v>0.0004747305328025924</v>
      </c>
      <c r="AH2430" s="49" t="n">
        <v>-0.1940605548019871</v>
      </c>
      <c r="AI2430" s="49" t="n">
        <v>-0.01488134613738585</v>
      </c>
      <c r="AJ2430" s="49" t="n">
        <v>7.208448273314198</v>
      </c>
      <c r="AK2430" s="49" t="n">
        <v>4.658856765056276</v>
      </c>
      <c r="AL2430" s="49" t="n">
        <v>0.9731933596582738</v>
      </c>
      <c r="AM2430" s="49" t="n">
        <v>-0.04415520071890595</v>
      </c>
      <c r="AN2430" s="49" t="n">
        <v>-0.0004927102313267324</v>
      </c>
      <c r="AO2430" s="49" t="n">
        <v>-0.156834632368743</v>
      </c>
      <c r="AP2430" s="49" t="n">
        <v>53.59350359355138</v>
      </c>
      <c r="AQ2430" s="49" t="n">
        <v>25.59423421016226</v>
      </c>
      <c r="AR2430" s="49" t="n">
        <v>3.349604409607029</v>
      </c>
      <c r="AS2430" s="49" t="n">
        <v>-0.05535445978024035</v>
      </c>
      <c r="AT2430" s="49" t="n">
        <v>-0.00057019238697214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0.2708929961655709</v>
      </c>
      <c r="BN2430" s="49" t="n">
        <v>0.6911068102221423</v>
      </c>
      <c r="BO2430" s="49" t="n">
        <v>0.2529104245163878</v>
      </c>
      <c r="BP2430" s="49" t="n">
        <v>0.270932993627207</v>
      </c>
      <c r="BQ2430" s="49" t="n">
        <v>0.6910776873766887</v>
      </c>
      <c r="BR2430" s="49" t="n">
        <v>0.2529287462535907</v>
      </c>
      <c r="BS2430" s="49" t="n">
        <v>-0.03999746163602103</v>
      </c>
      <c r="BT2430" s="49" t="n">
        <v>0.02912284545353305</v>
      </c>
      <c r="BU2430" s="49" t="n">
        <v>-0.01832173720295316</v>
      </c>
      <c r="BV2430" s="49" t="n">
        <v>0.05276005230066989</v>
      </c>
    </row>
    <row r="2431">
      <c r="A2431" s="51" t="n">
        <v>85.04000000000001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-1.798215480458535</v>
      </c>
      <c r="F2431" s="51" t="n">
        <v>-2.221319360092863</v>
      </c>
      <c r="G2431" s="51" t="n">
        <v>-1.163335168661375</v>
      </c>
      <c r="H2431" s="51" t="n">
        <v>-1.302183840718179</v>
      </c>
      <c r="I2431" s="51" t="n">
        <v>-4.716886101230853</v>
      </c>
      <c r="J2431" s="51" t="n">
        <v>1.276142840359356</v>
      </c>
      <c r="K2431" s="51" t="n">
        <v>-1.798300910570483</v>
      </c>
      <c r="L2431" s="51" t="n">
        <v>-2.221302646007342</v>
      </c>
      <c r="M2431" s="51" t="n">
        <v>-1.163303342352123</v>
      </c>
      <c r="N2431" s="51" t="n">
        <v>-1.302285210296359</v>
      </c>
      <c r="O2431" s="51" t="n">
        <v>-4.716752758309032</v>
      </c>
      <c r="P2431" s="51" t="n">
        <v>1.276099597079568</v>
      </c>
      <c r="Q2431" s="51" t="n">
        <v>8.543011194794836e-05</v>
      </c>
      <c r="R2431" s="51" t="n">
        <v>-1.671408552139653e-05</v>
      </c>
      <c r="S2431" s="51" t="n">
        <v>-3.18263092522475e-05</v>
      </c>
      <c r="T2431" s="51" t="n">
        <v>0.0001013695781795221</v>
      </c>
      <c r="U2431" s="51" t="n">
        <v>-0.0001333429218206561</v>
      </c>
      <c r="V2431" s="51" t="n">
        <v>4.324327978832976e-05</v>
      </c>
      <c r="W2431" s="51" t="n">
        <v>-0.1944250805854617</v>
      </c>
      <c r="X2431" s="51" t="n">
        <v>-0.1478557887221691</v>
      </c>
      <c r="Y2431" s="51" t="n">
        <v>0.2974698452314226</v>
      </c>
      <c r="Z2431" s="51" t="n">
        <v>-0.1488337916621985</v>
      </c>
      <c r="AA2431" s="51" t="n">
        <v>0.005008931732340404</v>
      </c>
      <c r="AB2431" s="51" t="n">
        <v>-0.1943478090671716</v>
      </c>
      <c r="AC2431" s="51" t="n">
        <v>-0.19465822901512</v>
      </c>
      <c r="AD2431" s="51" t="n">
        <v>-0.1485322725924874</v>
      </c>
      <c r="AE2431" s="51" t="n">
        <v>0.2967414407115935</v>
      </c>
      <c r="AF2431" s="51" t="n">
        <v>-0.140940756402179</v>
      </c>
      <c r="AG2431" s="51" t="n">
        <v>0.0005380559866929835</v>
      </c>
      <c r="AH2431" s="51" t="n">
        <v>-0.1945120660660285</v>
      </c>
      <c r="AI2431" s="51" t="n">
        <v>-0.02468781785661024</v>
      </c>
      <c r="AJ2431" s="51" t="n">
        <v>7.220706300651377</v>
      </c>
      <c r="AK2431" s="51" t="n">
        <v>4.658519644285686</v>
      </c>
      <c r="AL2431" s="51" t="n">
        <v>0.9619941275038015</v>
      </c>
      <c r="AM2431" s="51" t="n">
        <v>-0.04254548326767479</v>
      </c>
      <c r="AN2431" s="51" t="n">
        <v>-0.0003858510128933432</v>
      </c>
      <c r="AO2431" s="51" t="n">
        <v>-0.2642170041320786</v>
      </c>
      <c r="AP2431" s="51" t="n">
        <v>53.74249290082685</v>
      </c>
      <c r="AQ2431" s="51" t="n">
        <v>25.57200810587837</v>
      </c>
      <c r="AR2431" s="51" t="n">
        <v>3.32907006709644</v>
      </c>
      <c r="AS2431" s="51" t="n">
        <v>-0.0579158650181341</v>
      </c>
      <c r="AT2431" s="51" t="n">
        <v>-0.0003684698670567959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0.2723761540093033</v>
      </c>
      <c r="BN2431" s="51" t="n">
        <v>0.6912094721069812</v>
      </c>
      <c r="BO2431" s="51" t="n">
        <v>0.2531008253246872</v>
      </c>
      <c r="BP2431" s="51" t="n">
        <v>0.2724233191231075</v>
      </c>
      <c r="BQ2431" s="51" t="n">
        <v>0.691183523606885</v>
      </c>
      <c r="BR2431" s="51" t="n">
        <v>0.2531184493608533</v>
      </c>
      <c r="BS2431" s="51" t="n">
        <v>-0.04716511380425947</v>
      </c>
      <c r="BT2431" s="51" t="n">
        <v>0.02594850009629557</v>
      </c>
      <c r="BU2431" s="51" t="n">
        <v>-0.01762403616606401</v>
      </c>
      <c r="BV2431" s="51" t="n">
        <v>0.05664343976312641</v>
      </c>
    </row>
    <row r="2432">
      <c r="A2432" s="49" t="n">
        <v>85.05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-1.800162270549284</v>
      </c>
      <c r="F2432" s="49" t="n">
        <v>-2.222789573336074</v>
      </c>
      <c r="G2432" s="49" t="n">
        <v>-1.160375517790066</v>
      </c>
      <c r="H2432" s="49" t="n">
        <v>-1.303665231859479</v>
      </c>
      <c r="I2432" s="49" t="n">
        <v>-4.716836095755322</v>
      </c>
      <c r="J2432" s="49" t="n">
        <v>1.274196732862898</v>
      </c>
      <c r="K2432" s="49" t="n">
        <v>-1.800249956452559</v>
      </c>
      <c r="L2432" s="49" t="n">
        <v>-2.222779350377305</v>
      </c>
      <c r="M2432" s="49" t="n">
        <v>-1.160351121574891</v>
      </c>
      <c r="N2432" s="49" t="n">
        <v>-1.303690452745158</v>
      </c>
      <c r="O2432" s="49" t="n">
        <v>-4.716742481039288</v>
      </c>
      <c r="P2432" s="49" t="n">
        <v>1.274150937739228</v>
      </c>
      <c r="Q2432" s="49" t="n">
        <v>8.768590327457026e-05</v>
      </c>
      <c r="R2432" s="49" t="n">
        <v>-1.022295876973445e-05</v>
      </c>
      <c r="S2432" s="49" t="n">
        <v>-2.439621517491553e-05</v>
      </c>
      <c r="T2432" s="49" t="n">
        <v>2.522088567946668e-05</v>
      </c>
      <c r="U2432" s="49" t="n">
        <v>-9.361471603419602e-05</v>
      </c>
      <c r="V2432" s="49" t="n">
        <v>4.579512367008931e-05</v>
      </c>
      <c r="W2432" s="49" t="n">
        <v>-0.1949332923466182</v>
      </c>
      <c r="X2432" s="49" t="n">
        <v>-0.1461857191006346</v>
      </c>
      <c r="Y2432" s="49" t="n">
        <v>0.2944580156004868</v>
      </c>
      <c r="Z2432" s="49" t="n">
        <v>-0.147443248995769</v>
      </c>
      <c r="AA2432" s="49" t="n">
        <v>0.004992166007733819</v>
      </c>
      <c r="AB2432" s="49" t="n">
        <v>-0.1948740499546373</v>
      </c>
      <c r="AC2432" s="49" t="n">
        <v>-0.1951219312259302</v>
      </c>
      <c r="AD2432" s="49" t="n">
        <v>-0.1469552154546306</v>
      </c>
      <c r="AE2432" s="49" t="n">
        <v>0.2939425712972246</v>
      </c>
      <c r="AF2432" s="49" t="n">
        <v>-0.1401392119067057</v>
      </c>
      <c r="AG2432" s="49" t="n">
        <v>0.001467767052902406</v>
      </c>
      <c r="AH2432" s="49" t="n">
        <v>-0.1950291381603506</v>
      </c>
      <c r="AI2432" s="49" t="n">
        <v>-0.02423598695370346</v>
      </c>
      <c r="AJ2432" s="49" t="n">
        <v>7.234553247534566</v>
      </c>
      <c r="AK2432" s="49" t="n">
        <v>4.663341031619804</v>
      </c>
      <c r="AL2432" s="49" t="n">
        <v>0.9565621617810414</v>
      </c>
      <c r="AM2432" s="49" t="n">
        <v>-0.03943898827978314</v>
      </c>
      <c r="AN2432" s="49" t="n">
        <v>-0.0002825006976931698</v>
      </c>
      <c r="AO2432" s="49" t="n">
        <v>-0.3273334888802855</v>
      </c>
      <c r="AP2432" s="49" t="n">
        <v>53.86092226533189</v>
      </c>
      <c r="AQ2432" s="49" t="n">
        <v>25.5640076266953</v>
      </c>
      <c r="AR2432" s="49" t="n">
        <v>3.314425414392313</v>
      </c>
      <c r="AS2432" s="49" t="n">
        <v>-0.0578897398177021</v>
      </c>
      <c r="AT2432" s="49" t="n">
        <v>-0.000225170061757589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0.2738622749433292</v>
      </c>
      <c r="BN2432" s="49" t="n">
        <v>0.6912999164405936</v>
      </c>
      <c r="BO2432" s="49" t="n">
        <v>0.2532899779196667</v>
      </c>
      <c r="BP2432" s="49" t="n">
        <v>0.2739155128778491</v>
      </c>
      <c r="BQ2432" s="49" t="n">
        <v>0.6912781840948699</v>
      </c>
      <c r="BR2432" s="49" t="n">
        <v>0.2533066744389845</v>
      </c>
      <c r="BS2432" s="49" t="n">
        <v>-0.05323793451988967</v>
      </c>
      <c r="BT2432" s="49" t="n">
        <v>0.02173234572377947</v>
      </c>
      <c r="BU2432" s="49" t="n">
        <v>-0.01669651931784921</v>
      </c>
      <c r="BV2432" s="49" t="n">
        <v>0.05987776114663313</v>
      </c>
    </row>
    <row r="2433">
      <c r="A2433" s="51" t="n">
        <v>85.06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-1.80211386630513</v>
      </c>
      <c r="F2433" s="51" t="n">
        <v>-2.224243991188128</v>
      </c>
      <c r="G2433" s="51" t="n">
        <v>-1.157444359055965</v>
      </c>
      <c r="H2433" s="51" t="n">
        <v>-1.30513345987892</v>
      </c>
      <c r="I2433" s="51" t="n">
        <v>-4.716786253648389</v>
      </c>
      <c r="J2433" s="51" t="n">
        <v>1.272245645851628</v>
      </c>
      <c r="K2433" s="51" t="n">
        <v>-1.802204081703502</v>
      </c>
      <c r="L2433" s="51" t="n">
        <v>-2.224240317508984</v>
      </c>
      <c r="M2433" s="51" t="n">
        <v>-1.157425326594142</v>
      </c>
      <c r="N2433" s="51" t="n">
        <v>-1.305094840015456</v>
      </c>
      <c r="O2433" s="51" t="n">
        <v>-4.716719166165714</v>
      </c>
      <c r="P2433" s="51" t="n">
        <v>1.272197855070088</v>
      </c>
      <c r="Q2433" s="51" t="n">
        <v>9.021539837195114e-05</v>
      </c>
      <c r="R2433" s="51" t="n">
        <v>-3.673679143112452e-06</v>
      </c>
      <c r="S2433" s="51" t="n">
        <v>-1.903246182322071e-05</v>
      </c>
      <c r="T2433" s="51" t="n">
        <v>-3.861986346365143e-05</v>
      </c>
      <c r="U2433" s="51" t="n">
        <v>-6.708748267492126e-05</v>
      </c>
      <c r="V2433" s="51" t="n">
        <v>4.779078153949179e-05</v>
      </c>
      <c r="W2433" s="51" t="n">
        <v>-0.1953561115351031</v>
      </c>
      <c r="X2433" s="51" t="n">
        <v>-0.1447952197712631</v>
      </c>
      <c r="Y2433" s="51" t="n">
        <v>0.2919492043244438</v>
      </c>
      <c r="Z2433" s="51" t="n">
        <v>-0.1462827404517586</v>
      </c>
      <c r="AA2433" s="51" t="n">
        <v>0.004976699159002489</v>
      </c>
      <c r="AB2433" s="51" t="n">
        <v>-0.1953129190861073</v>
      </c>
      <c r="AC2433" s="51" t="n">
        <v>-0.1956537162135739</v>
      </c>
      <c r="AD2433" s="51" t="n">
        <v>-0.145420029120776</v>
      </c>
      <c r="AE2433" s="51" t="n">
        <v>0.2914981502934042</v>
      </c>
      <c r="AF2433" s="51" t="n">
        <v>-0.1407162688861388</v>
      </c>
      <c r="AG2433" s="51" t="n">
        <v>0.003044702419732715</v>
      </c>
      <c r="AH2433" s="51" t="n">
        <v>-0.1954462038581239</v>
      </c>
      <c r="AI2433" s="51" t="n">
        <v>-0.01000224042815557</v>
      </c>
      <c r="AJ2433" s="51" t="n">
        <v>7.246911877849525</v>
      </c>
      <c r="AK2433" s="51" t="n">
        <v>4.676865242936735</v>
      </c>
      <c r="AL2433" s="51" t="n">
        <v>0.9589468000631262</v>
      </c>
      <c r="AM2433" s="51" t="n">
        <v>-0.03469971172089702</v>
      </c>
      <c r="AN2433" s="51" t="n">
        <v>-0.0002014381118255431</v>
      </c>
      <c r="AO2433" s="51" t="n">
        <v>-0.3264952023176865</v>
      </c>
      <c r="AP2433" s="51" t="n">
        <v>53.93158134799499</v>
      </c>
      <c r="AQ2433" s="51" t="n">
        <v>25.57621548310276</v>
      </c>
      <c r="AR2433" s="51" t="n">
        <v>3.309230431755975</v>
      </c>
      <c r="AS2433" s="51" t="n">
        <v>-0.05484498074171275</v>
      </c>
      <c r="AT2433" s="51" t="n">
        <v>-0.0001751468714184309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0.2753513090176496</v>
      </c>
      <c r="BN2433" s="51" t="n">
        <v>0.6913781958784647</v>
      </c>
      <c r="BO2433" s="51" t="n">
        <v>0.2534778974908535</v>
      </c>
      <c r="BP2433" s="51" t="n">
        <v>0.2754096314098392</v>
      </c>
      <c r="BQ2433" s="51" t="n">
        <v>0.691360240101348</v>
      </c>
      <c r="BR2433" s="51" t="n">
        <v>0.2534934053807967</v>
      </c>
      <c r="BS2433" s="51" t="n">
        <v>-0.05832239218950264</v>
      </c>
      <c r="BT2433" s="51" t="n">
        <v>0.01795577711671825</v>
      </c>
      <c r="BU2433" s="51" t="n">
        <v>-0.01550788994325591</v>
      </c>
      <c r="BV2433" s="51" t="n">
        <v>0.06296352922973393</v>
      </c>
    </row>
    <row r="2434">
      <c r="A2434" s="49" t="n">
        <v>85.06999999999999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-1.804068441114688</v>
      </c>
      <c r="F2434" s="49" t="n">
        <v>-2.2256885924462</v>
      </c>
      <c r="G2434" s="49" t="n">
        <v>-1.154530917162747</v>
      </c>
      <c r="H2434" s="49" t="n">
        <v>-1.306593461306304</v>
      </c>
      <c r="I2434" s="49" t="n">
        <v>-4.716736547677745</v>
      </c>
      <c r="J2434" s="49" t="n">
        <v>1.27029144804874</v>
      </c>
      <c r="K2434" s="49" t="n">
        <v>-1.80416284521342</v>
      </c>
      <c r="L2434" s="49" t="n">
        <v>-2.225688936205086</v>
      </c>
      <c r="M2434" s="49" t="n">
        <v>-1.154517584674206</v>
      </c>
      <c r="N2434" s="49" t="n">
        <v>-1.306511940737521</v>
      </c>
      <c r="O2434" s="49" t="n">
        <v>-4.716678057693166</v>
      </c>
      <c r="P2434" s="49" t="n">
        <v>1.270242581684271</v>
      </c>
      <c r="Q2434" s="49" t="n">
        <v>9.440409873251454e-05</v>
      </c>
      <c r="R2434" s="49" t="n">
        <v>3.437588862453822e-07</v>
      </c>
      <c r="S2434" s="49" t="n">
        <v>-1.333248854074043e-05</v>
      </c>
      <c r="T2434" s="49" t="n">
        <v>-8.152056878274472e-05</v>
      </c>
      <c r="U2434" s="49" t="n">
        <v>-5.848998457924637e-05</v>
      </c>
      <c r="V2434" s="49" t="n">
        <v>4.88663644695464e-05</v>
      </c>
      <c r="W2434" s="49" t="n">
        <v>-0.1954920386627985</v>
      </c>
      <c r="X2434" s="49" t="n">
        <v>-0.1443436911686877</v>
      </c>
      <c r="Y2434" s="49" t="n">
        <v>0.2911335856320658</v>
      </c>
      <c r="Z2434" s="49" t="n">
        <v>-0.1458984031195971</v>
      </c>
      <c r="AA2434" s="49" t="n">
        <v>0.004965480812813539</v>
      </c>
      <c r="AB2434" s="49" t="n">
        <v>-0.1954582936017491</v>
      </c>
      <c r="AC2434" s="49" t="n">
        <v>-0.1960460726896442</v>
      </c>
      <c r="AD2434" s="49" t="n">
        <v>-0.1444778300007956</v>
      </c>
      <c r="AE2434" s="49" t="n">
        <v>0.2903081612901849</v>
      </c>
      <c r="AF2434" s="49" t="n">
        <v>-0.1426573679643479</v>
      </c>
      <c r="AG2434" s="49" t="n">
        <v>0.004949124160911926</v>
      </c>
      <c r="AH2434" s="49" t="n">
        <v>-0.1955822038629741</v>
      </c>
      <c r="AI2434" s="49" t="n">
        <v>0.02144554967474971</v>
      </c>
      <c r="AJ2434" s="49" t="n">
        <v>7.254071391804708</v>
      </c>
      <c r="AK2434" s="49" t="n">
        <v>4.70404803836032</v>
      </c>
      <c r="AL2434" s="49" t="n">
        <v>0.9707345965378688</v>
      </c>
      <c r="AM2434" s="49" t="n">
        <v>-0.02791732737226135</v>
      </c>
      <c r="AN2434" s="49" t="n">
        <v>-0.0001567872947724541</v>
      </c>
      <c r="AO2434" s="49" t="n">
        <v>-0.2422080352437986</v>
      </c>
      <c r="AP2434" s="49" t="n">
        <v>53.93654620546914</v>
      </c>
      <c r="AQ2434" s="49" t="n">
        <v>25.61620698024183</v>
      </c>
      <c r="AR2434" s="49" t="n">
        <v>3.316496258398016</v>
      </c>
      <c r="AS2434" s="49" t="n">
        <v>-0.04814281066199208</v>
      </c>
      <c r="AT2434" s="49" t="n">
        <v>-0.0002465385286467282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0.2768425153441088</v>
      </c>
      <c r="BN2434" s="49" t="n">
        <v>0.6914472199883184</v>
      </c>
      <c r="BO2434" s="49" t="n">
        <v>0.2536648685264917</v>
      </c>
      <c r="BP2434" s="49" t="n">
        <v>0.2769051568791427</v>
      </c>
      <c r="BQ2434" s="49" t="n">
        <v>0.6914308216066091</v>
      </c>
      <c r="BR2434" s="49" t="n">
        <v>0.2536788508749176</v>
      </c>
      <c r="BS2434" s="49" t="n">
        <v>-0.06264153503393599</v>
      </c>
      <c r="BT2434" s="49" t="n">
        <v>0.01639838170930386</v>
      </c>
      <c r="BU2434" s="49" t="n">
        <v>-0.01398234842592272</v>
      </c>
      <c r="BV2434" s="49" t="n">
        <v>0.06624481037481929</v>
      </c>
    </row>
    <row r="2435">
      <c r="A2435" s="51" t="n">
        <v>85.08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-1.806021975581234</v>
      </c>
      <c r="F2435" s="51" t="n">
        <v>-2.227136546579706</v>
      </c>
      <c r="G2435" s="51" t="n">
        <v>-1.151611391570105</v>
      </c>
      <c r="H2435" s="51" t="n">
        <v>-1.308056162165579</v>
      </c>
      <c r="I2435" s="51" t="n">
        <v>-4.716686930797478</v>
      </c>
      <c r="J2435" s="51" t="n">
        <v>1.268338250923569</v>
      </c>
      <c r="K2435" s="51" t="n">
        <v>-1.806123049330698</v>
      </c>
      <c r="L2435" s="51" t="n">
        <v>-2.227136169925586</v>
      </c>
      <c r="M2435" s="51" t="n">
        <v>-1.151606248931445</v>
      </c>
      <c r="N2435" s="51" t="n">
        <v>-1.307959493906072</v>
      </c>
      <c r="O2435" s="51" t="n">
        <v>-4.716618888980346</v>
      </c>
      <c r="P2435" s="51" t="n">
        <v>1.268289538915605</v>
      </c>
      <c r="Q2435" s="51" t="n">
        <v>0.0001010737494646641</v>
      </c>
      <c r="R2435" s="51" t="n">
        <v>-3.766541194494266e-07</v>
      </c>
      <c r="S2435" s="51" t="n">
        <v>-5.142638659361154e-06</v>
      </c>
      <c r="T2435" s="51" t="n">
        <v>-9.666825950693791e-05</v>
      </c>
      <c r="U2435" s="51" t="n">
        <v>-6.804181713260249e-05</v>
      </c>
      <c r="V2435" s="51" t="n">
        <v>4.871200796441322e-05</v>
      </c>
      <c r="W2435" s="51" t="n">
        <v>-0.195118805782917</v>
      </c>
      <c r="X2435" s="51" t="n">
        <v>-0.14556504789049</v>
      </c>
      <c r="Y2435" s="51" t="n">
        <v>0.2933560442187727</v>
      </c>
      <c r="Z2435" s="51" t="n">
        <v>-0.1469127866042943</v>
      </c>
      <c r="AA2435" s="51" t="n">
        <v>0.004956385590662221</v>
      </c>
      <c r="AB2435" s="51" t="n">
        <v>-0.1950829577465279</v>
      </c>
      <c r="AC2435" s="51" t="n">
        <v>-0.1960058592473665</v>
      </c>
      <c r="AD2435" s="51" t="n">
        <v>-0.1449755311456879</v>
      </c>
      <c r="AE2435" s="51" t="n">
        <v>0.291877252234473</v>
      </c>
      <c r="AF2435" s="51" t="n">
        <v>-0.1465274100496347</v>
      </c>
      <c r="AG2435" s="51" t="n">
        <v>0.006722965934084494</v>
      </c>
      <c r="AH2435" s="51" t="n">
        <v>-0.1952135459631092</v>
      </c>
      <c r="AI2435" s="51" t="n">
        <v>0.06546446212859461</v>
      </c>
      <c r="AJ2435" s="51" t="n">
        <v>7.256205078452817</v>
      </c>
      <c r="AK2435" s="51" t="n">
        <v>4.743848915914296</v>
      </c>
      <c r="AL2435" s="51" t="n">
        <v>0.9907459334798304</v>
      </c>
      <c r="AM2435" s="51" t="n">
        <v>-0.02008719478006656</v>
      </c>
      <c r="AN2435" s="51" t="n">
        <v>-0.0001609148342712658</v>
      </c>
      <c r="AO2435" s="51" t="n">
        <v>-0.05510881484218039</v>
      </c>
      <c r="AP2435" s="51" t="n">
        <v>53.85743470432027</v>
      </c>
      <c r="AQ2435" s="51" t="n">
        <v>25.6928016900009</v>
      </c>
      <c r="AR2435" s="51" t="n">
        <v>3.338803252984893</v>
      </c>
      <c r="AS2435" s="51" t="n">
        <v>-0.03685759573347636</v>
      </c>
      <c r="AT2435" s="51" t="n">
        <v>-0.0004626249791738577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0.2783343354125077</v>
      </c>
      <c r="BN2435" s="51" t="n">
        <v>0.691513361596684</v>
      </c>
      <c r="BO2435" s="51" t="n">
        <v>0.2538515110807431</v>
      </c>
      <c r="BP2435" s="51" t="n">
        <v>0.2784007739741968</v>
      </c>
      <c r="BQ2435" s="51" t="n">
        <v>0.6914948376829452</v>
      </c>
      <c r="BR2435" s="51" t="n">
        <v>0.2538635736897452</v>
      </c>
      <c r="BS2435" s="51" t="n">
        <v>-0.06643856168908613</v>
      </c>
      <c r="BT2435" s="51" t="n">
        <v>0.01852391373879936</v>
      </c>
      <c r="BU2435" s="51" t="n">
        <v>-0.01206260900216138</v>
      </c>
      <c r="BV2435" s="51" t="n">
        <v>0.07001945726336364</v>
      </c>
    </row>
    <row r="2436">
      <c r="A2436" s="49" t="n">
        <v>85.09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-1.807969266114159</v>
      </c>
      <c r="F2436" s="49" t="n">
        <v>-2.228605048409744</v>
      </c>
      <c r="G2436" s="49" t="n">
        <v>-1.148654257685213</v>
      </c>
      <c r="H2436" s="49" t="n">
        <v>-1.309536156598858</v>
      </c>
      <c r="I2436" s="49" t="n">
        <v>-4.716637459711753</v>
      </c>
      <c r="J2436" s="49" t="n">
        <v>1.26639137386367</v>
      </c>
      <c r="K2436" s="49" t="n">
        <v>-1.808080239892754</v>
      </c>
      <c r="L2436" s="49" t="n">
        <v>-2.228597892186823</v>
      </c>
      <c r="M2436" s="49" t="n">
        <v>-1.148661803627577</v>
      </c>
      <c r="N2436" s="49" t="n">
        <v>-1.309453377067154</v>
      </c>
      <c r="O2436" s="49" t="n">
        <v>-4.71654253091801</v>
      </c>
      <c r="P2436" s="49" t="n">
        <v>1.266344482230692</v>
      </c>
      <c r="Q2436" s="49" t="n">
        <v>0.0001109737785953691</v>
      </c>
      <c r="R2436" s="49" t="n">
        <v>-7.156222921356203e-06</v>
      </c>
      <c r="S2436" s="49" t="n">
        <v>7.545942363407221e-06</v>
      </c>
      <c r="T2436" s="49" t="n">
        <v>-8.277953170376939e-05</v>
      </c>
      <c r="U2436" s="49" t="n">
        <v>-9.49287937430654e-05</v>
      </c>
      <c r="V2436" s="49" t="n">
        <v>4.689163297766363e-05</v>
      </c>
      <c r="W2436" s="49" t="n">
        <v>-0.1942826004426403</v>
      </c>
      <c r="X2436" s="49" t="n">
        <v>-0.1483239789976071</v>
      </c>
      <c r="Y2436" s="49" t="n">
        <v>0.2984203051178806</v>
      </c>
      <c r="Z2436" s="49" t="n">
        <v>-0.1492489947260976</v>
      </c>
      <c r="AA2436" s="49" t="n">
        <v>0.004936320046372967</v>
      </c>
      <c r="AB2436" s="49" t="n">
        <v>-0.1942345201378219</v>
      </c>
      <c r="AC2436" s="49" t="n">
        <v>-0.195438827494631</v>
      </c>
      <c r="AD2436" s="49" t="n">
        <v>-0.1473257228726954</v>
      </c>
      <c r="AE2436" s="49" t="n">
        <v>0.2968758698970627</v>
      </c>
      <c r="AF2436" s="49" t="n">
        <v>-0.1520868491517796</v>
      </c>
      <c r="AG2436" s="49" t="n">
        <v>0.008267664417747013</v>
      </c>
      <c r="AH2436" s="49" t="n">
        <v>-0.1942048523660468</v>
      </c>
      <c r="AI2436" s="49" t="n">
        <v>0.09481867663525398</v>
      </c>
      <c r="AJ2436" s="49" t="n">
        <v>7.253835653021334</v>
      </c>
      <c r="AK2436" s="49" t="n">
        <v>4.771934941635855</v>
      </c>
      <c r="AL2436" s="49" t="n">
        <v>1.005720682498893</v>
      </c>
      <c r="AM2436" s="49" t="n">
        <v>-0.01729314755373525</v>
      </c>
      <c r="AN2436" s="49" t="n">
        <v>-0.0002345743447025531</v>
      </c>
      <c r="AO2436" s="49" t="n">
        <v>0.2061135562245915</v>
      </c>
      <c r="AP2436" s="49" t="n">
        <v>53.72191376779369</v>
      </c>
      <c r="AQ2436" s="49" t="n">
        <v>25.80321157166069</v>
      </c>
      <c r="AR2436" s="49" t="n">
        <v>3.374046067587506</v>
      </c>
      <c r="AS2436" s="49" t="n">
        <v>-0.02274484641436835</v>
      </c>
      <c r="AT2436" s="49" t="n">
        <v>-0.000789461647196001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0.2798248280748384</v>
      </c>
      <c r="BN2436" s="49" t="n">
        <v>0.6915849422346986</v>
      </c>
      <c r="BO2436" s="49" t="n">
        <v>0.2540387930339993</v>
      </c>
      <c r="BP2436" s="49" t="n">
        <v>0.279894952916115</v>
      </c>
      <c r="BQ2436" s="49" t="n">
        <v>0.6915597421864577</v>
      </c>
      <c r="BR2436" s="49" t="n">
        <v>0.2540484404680655</v>
      </c>
      <c r="BS2436" s="49" t="n">
        <v>-0.07012484127666418</v>
      </c>
      <c r="BT2436" s="49" t="n">
        <v>0.02520004824091426</v>
      </c>
      <c r="BU2436" s="49" t="n">
        <v>-0.009647434066117899</v>
      </c>
      <c r="BV2436" s="49" t="n">
        <v>0.07513726624972353</v>
      </c>
    </row>
    <row r="2437">
      <c r="A2437" s="51" t="n">
        <v>85.09999999999999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-1.809906871990587</v>
      </c>
      <c r="F2437" s="51" t="n">
        <v>-2.230105544031282</v>
      </c>
      <c r="G2437" s="51" t="n">
        <v>-1.145638313306575</v>
      </c>
      <c r="H2437" s="51" t="n">
        <v>-1.311043322591497</v>
      </c>
      <c r="I2437" s="51" t="n">
        <v>-4.716588224618835</v>
      </c>
      <c r="J2437" s="51" t="n">
        <v>1.264454332507349</v>
      </c>
      <c r="K2437" s="51" t="n">
        <v>-1.810029339853408</v>
      </c>
      <c r="L2437" s="51" t="n">
        <v>-2.230090725729049</v>
      </c>
      <c r="M2437" s="51" t="n">
        <v>-1.145653355372265</v>
      </c>
      <c r="N2437" s="51" t="n">
        <v>-1.311009355200329</v>
      </c>
      <c r="O2437" s="51" t="n">
        <v>-4.716455028907667</v>
      </c>
      <c r="P2437" s="51" t="n">
        <v>1.264410309544222</v>
      </c>
      <c r="Q2437" s="51" t="n">
        <v>0.0001224678628208853</v>
      </c>
      <c r="R2437" s="51" t="n">
        <v>-1.481830223371006e-05</v>
      </c>
      <c r="S2437" s="51" t="n">
        <v>1.50420656903627e-05</v>
      </c>
      <c r="T2437" s="51" t="n">
        <v>-3.396739116867664e-05</v>
      </c>
      <c r="U2437" s="51" t="n">
        <v>-0.0001331957111680993</v>
      </c>
      <c r="V2437" s="51" t="n">
        <v>4.402296312733256e-05</v>
      </c>
      <c r="W2437" s="51" t="n">
        <v>-0.19321826204019</v>
      </c>
      <c r="X2437" s="51" t="n">
        <v>-0.1518430890758692</v>
      </c>
      <c r="Y2437" s="51" t="n">
        <v>0.3048951085375534</v>
      </c>
      <c r="Z2437" s="51" t="n">
        <v>-0.1522434906654383</v>
      </c>
      <c r="AA2437" s="51" t="n">
        <v>0.00491014945668802</v>
      </c>
      <c r="AB2437" s="51" t="n">
        <v>-0.1931530014801151</v>
      </c>
      <c r="AC2437" s="51" t="n">
        <v>-0.194450646073598</v>
      </c>
      <c r="AD2437" s="51" t="n">
        <v>-0.1510021988759373</v>
      </c>
      <c r="AE2437" s="51" t="n">
        <v>0.3043086825278005</v>
      </c>
      <c r="AF2437" s="51" t="n">
        <v>-0.1586927165952999</v>
      </c>
      <c r="AG2437" s="51" t="n">
        <v>0.009076727640767272</v>
      </c>
      <c r="AH2437" s="51" t="n">
        <v>-0.1930570054652929</v>
      </c>
      <c r="AI2437" s="51" t="n">
        <v>0.1082989896745565</v>
      </c>
      <c r="AJ2437" s="51" t="n">
        <v>7.254969505847102</v>
      </c>
      <c r="AK2437" s="51" t="n">
        <v>4.779783972200884</v>
      </c>
      <c r="AL2437" s="51" t="n">
        <v>1.015887181501567</v>
      </c>
      <c r="AM2437" s="51" t="n">
        <v>-0.01879174914268997</v>
      </c>
      <c r="AN2437" s="51" t="n">
        <v>-0.0003494587748770937</v>
      </c>
      <c r="AO2437" s="51" t="n">
        <v>0.3669260822641264</v>
      </c>
      <c r="AP2437" s="51" t="n">
        <v>53.65918806495093</v>
      </c>
      <c r="AQ2437" s="51" t="n">
        <v>25.8775876881852</v>
      </c>
      <c r="AR2437" s="51" t="n">
        <v>3.3985953683856</v>
      </c>
      <c r="AS2437" s="51" t="n">
        <v>-0.01612991561048946</v>
      </c>
      <c r="AT2437" s="51" t="n">
        <v>-0.001016979602315511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0.2813127587408825</v>
      </c>
      <c r="BN2437" s="51" t="n">
        <v>0.6916674777675189</v>
      </c>
      <c r="BO2437" s="51" t="n">
        <v>0.254227421243965</v>
      </c>
      <c r="BP2437" s="51" t="n">
        <v>0.281386268298559</v>
      </c>
      <c r="BQ2437" s="51" t="n">
        <v>0.6916333811565357</v>
      </c>
      <c r="BR2437" s="51" t="n">
        <v>0.2542344123038738</v>
      </c>
      <c r="BS2437" s="51" t="n">
        <v>-0.0735095576764877</v>
      </c>
      <c r="BT2437" s="51" t="n">
        <v>0.03409661098319194</v>
      </c>
      <c r="BU2437" s="51" t="n">
        <v>-0.00699105990875637</v>
      </c>
      <c r="BV2437" s="51" t="n">
        <v>0.08133331954973816</v>
      </c>
    </row>
    <row r="2438">
      <c r="A2438" s="49" t="n">
        <v>85.11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-1.811833530845975</v>
      </c>
      <c r="F2438" s="49" t="n">
        <v>-2.231642254594787</v>
      </c>
      <c r="G2438" s="49" t="n">
        <v>-1.142555699333461</v>
      </c>
      <c r="H2438" s="49" t="n">
        <v>-1.312581341207272</v>
      </c>
      <c r="I2438" s="49" t="n">
        <v>-4.716539259614343</v>
      </c>
      <c r="J2438" s="49" t="n">
        <v>1.262528416386021</v>
      </c>
      <c r="K2438" s="49" t="n">
        <v>-1.811967163736571</v>
      </c>
      <c r="L2438" s="49" t="n">
        <v>-2.2316228530304</v>
      </c>
      <c r="M2438" s="49" t="n">
        <v>-1.142567229503548</v>
      </c>
      <c r="N2438" s="49" t="n">
        <v>-1.312626840811904</v>
      </c>
      <c r="O2438" s="49" t="n">
        <v>-4.716364862053683</v>
      </c>
      <c r="P2438" s="49" t="n">
        <v>1.262487220947479</v>
      </c>
      <c r="Q2438" s="49" t="n">
        <v>0.0001336328905967576</v>
      </c>
      <c r="R2438" s="49" t="n">
        <v>-1.940156438662299e-05</v>
      </c>
      <c r="S2438" s="49" t="n">
        <v>1.153017008692636e-05</v>
      </c>
      <c r="T2438" s="49" t="n">
        <v>4.549960463173797e-05</v>
      </c>
      <c r="U2438" s="49" t="n">
        <v>-0.0001743975606602888</v>
      </c>
      <c r="V2438" s="49" t="n">
        <v>4.119543854197438e-05</v>
      </c>
      <c r="W2438" s="49" t="n">
        <v>-0.1921223177289799</v>
      </c>
      <c r="X2438" s="49" t="n">
        <v>-0.1554703376954971</v>
      </c>
      <c r="Y2438" s="49" t="n">
        <v>0.3115756604263283</v>
      </c>
      <c r="Z2438" s="49" t="n">
        <v>-0.1553365535347668</v>
      </c>
      <c r="AA2438" s="49" t="n">
        <v>0.004883072989589805</v>
      </c>
      <c r="AB2438" s="49" t="n">
        <v>-0.192039232148201</v>
      </c>
      <c r="AC2438" s="49" t="n">
        <v>-0.1932280817019944</v>
      </c>
      <c r="AD2438" s="49" t="n">
        <v>-0.15508124728487</v>
      </c>
      <c r="AE2438" s="49" t="n">
        <v>0.3122349552068762</v>
      </c>
      <c r="AF2438" s="49" t="n">
        <v>-0.16433933298818</v>
      </c>
      <c r="AG2438" s="49" t="n">
        <v>0.008948138962004144</v>
      </c>
      <c r="AH2438" s="49" t="n">
        <v>-0.1919519207807444</v>
      </c>
      <c r="AI2438" s="49" t="n">
        <v>0.1081025387994575</v>
      </c>
      <c r="AJ2438" s="49" t="n">
        <v>7.261562608574047</v>
      </c>
      <c r="AK2438" s="49" t="n">
        <v>4.769606493194296</v>
      </c>
      <c r="AL2438" s="49" t="n">
        <v>1.021694827971197</v>
      </c>
      <c r="AM2438" s="49" t="n">
        <v>-0.02305921681647122</v>
      </c>
      <c r="AN2438" s="49" t="n">
        <v>-0.0004615422041026085</v>
      </c>
      <c r="AO2438" s="49" t="n">
        <v>0.4265519785909374</v>
      </c>
      <c r="AP2438" s="49" t="n">
        <v>53.67489377141182</v>
      </c>
      <c r="AQ2438" s="49" t="n">
        <v>25.90550669488806</v>
      </c>
      <c r="AR2438" s="49" t="n">
        <v>3.412229217408771</v>
      </c>
      <c r="AS2438" s="49" t="n">
        <v>-0.01620424298959756</v>
      </c>
      <c r="AT2438" s="49" t="n">
        <v>-0.001146095965597018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0.282797709554566</v>
      </c>
      <c r="BN2438" s="49" t="n">
        <v>0.6917629550135719</v>
      </c>
      <c r="BO2438" s="49" t="n">
        <v>0.2544176412572978</v>
      </c>
      <c r="BP2438" s="49" t="n">
        <v>0.2828741098179264</v>
      </c>
      <c r="BQ2438" s="49" t="n">
        <v>0.6917200392885391</v>
      </c>
      <c r="BR2438" s="49" t="n">
        <v>0.254422008783205</v>
      </c>
      <c r="BS2438" s="49" t="n">
        <v>-0.07640026336042105</v>
      </c>
      <c r="BT2438" s="49" t="n">
        <v>0.04291572503278829</v>
      </c>
      <c r="BU2438" s="49" t="n">
        <v>-0.004367525907211789</v>
      </c>
      <c r="BV2438" s="49" t="n">
        <v>0.08773730665561687</v>
      </c>
    </row>
    <row r="2439">
      <c r="A2439" s="51" t="n">
        <v>85.12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-1.813749727605454</v>
      </c>
      <c r="F2439" s="51" t="n">
        <v>-2.233213603468998</v>
      </c>
      <c r="G2439" s="51" t="n">
        <v>-1.139409270480336</v>
      </c>
      <c r="H2439" s="51" t="n">
        <v>-1.314148915560852</v>
      </c>
      <c r="I2439" s="51" t="n">
        <v>-4.716490552556207</v>
      </c>
      <c r="J2439" s="51" t="n">
        <v>1.260613129490564</v>
      </c>
      <c r="K2439" s="51" t="n">
        <v>-1.81389230268671</v>
      </c>
      <c r="L2439" s="51" t="n">
        <v>-2.23319391829863</v>
      </c>
      <c r="M2439" s="51" t="n">
        <v>-1.139407660673685</v>
      </c>
      <c r="N2439" s="51" t="n">
        <v>-1.314286970003782</v>
      </c>
      <c r="O2439" s="51" t="n">
        <v>-4.716281373710854</v>
      </c>
      <c r="P2439" s="51" t="n">
        <v>1.260574287928234</v>
      </c>
      <c r="Q2439" s="51" t="n">
        <v>0.0001425750812555915</v>
      </c>
      <c r="R2439" s="51" t="n">
        <v>-1.968517036843309e-05</v>
      </c>
      <c r="S2439" s="51" t="n">
        <v>-1.609806651092782e-06</v>
      </c>
      <c r="T2439" s="51" t="n">
        <v>0.0001380544429299135</v>
      </c>
      <c r="U2439" s="51" t="n">
        <v>-0.0002091788453535415</v>
      </c>
      <c r="V2439" s="51" t="n">
        <v>3.884156232980551e-05</v>
      </c>
      <c r="W2439" s="51" t="n">
        <v>-0.1911476982914865</v>
      </c>
      <c r="X2439" s="51" t="n">
        <v>-0.1586982089406955</v>
      </c>
      <c r="Y2439" s="51" t="n">
        <v>0.3175239917974427</v>
      </c>
      <c r="Z2439" s="51" t="n">
        <v>-0.1580923144004293</v>
      </c>
      <c r="AA2439" s="51" t="n">
        <v>0.004859139013413107</v>
      </c>
      <c r="AB2439" s="51" t="n">
        <v>-0.1910494898745178</v>
      </c>
      <c r="AC2439" s="51" t="n">
        <v>-0.1919376477944452</v>
      </c>
      <c r="AD2439" s="51" t="n">
        <v>-0.1587781405321529</v>
      </c>
      <c r="AE2439" s="51" t="n">
        <v>0.3190126460274535</v>
      </c>
      <c r="AF2439" s="51" t="n">
        <v>-0.1673754117735485</v>
      </c>
      <c r="AG2439" s="51" t="n">
        <v>0.007880494725923226</v>
      </c>
      <c r="AH2439" s="51" t="n">
        <v>-0.1909739943678408</v>
      </c>
      <c r="AI2439" s="51" t="n">
        <v>0.09665377839519965</v>
      </c>
      <c r="AJ2439" s="51" t="n">
        <v>7.271761973949028</v>
      </c>
      <c r="AK2439" s="51" t="n">
        <v>4.748393460703709</v>
      </c>
      <c r="AL2439" s="51" t="n">
        <v>1.022573022243785</v>
      </c>
      <c r="AM2439" s="51" t="n">
        <v>-0.02857908426641681</v>
      </c>
      <c r="AN2439" s="51" t="n">
        <v>-0.0005545455486432987</v>
      </c>
      <c r="AO2439" s="51" t="n">
        <v>0.4043780993352007</v>
      </c>
      <c r="AP2439" s="51" t="n">
        <v>53.75653946631191</v>
      </c>
      <c r="AQ2439" s="51" t="n">
        <v>25.89498440689697</v>
      </c>
      <c r="AR2439" s="51" t="n">
        <v>3.416520558904037</v>
      </c>
      <c r="AS2439" s="51" t="n">
        <v>-0.02094007003087263</v>
      </c>
      <c r="AT2439" s="51" t="n">
        <v>-0.001191269738059879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0.2842799023661911</v>
      </c>
      <c r="BN2439" s="51" t="n">
        <v>0.6918705426156655</v>
      </c>
      <c r="BO2439" s="51" t="n">
        <v>0.2546093352819151</v>
      </c>
      <c r="BP2439" s="51" t="n">
        <v>0.2843584624560373</v>
      </c>
      <c r="BQ2439" s="51" t="n">
        <v>0.6918205538511116</v>
      </c>
      <c r="BR2439" s="51" t="n">
        <v>0.2546112496457275</v>
      </c>
      <c r="BS2439" s="51" t="n">
        <v>-0.07856008984619134</v>
      </c>
      <c r="BT2439" s="51" t="n">
        <v>0.04998876455386547</v>
      </c>
      <c r="BU2439" s="51" t="n">
        <v>-0.001914363812360875</v>
      </c>
      <c r="BV2439" s="51" t="n">
        <v>0.093135541481593</v>
      </c>
    </row>
    <row r="2440">
      <c r="A2440" s="49" t="n">
        <v>85.13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-1.81565725852013</v>
      </c>
      <c r="F2440" s="49" t="n">
        <v>-2.234813661486068</v>
      </c>
      <c r="G2440" s="49" t="n">
        <v>-1.136209927026208</v>
      </c>
      <c r="H2440" s="49" t="n">
        <v>-1.315741009337341</v>
      </c>
      <c r="I2440" s="49" t="n">
        <v>-4.716442056572677</v>
      </c>
      <c r="J2440" s="49" t="n">
        <v>1.258706635797743</v>
      </c>
      <c r="K2440" s="49" t="n">
        <v>-1.815804940432581</v>
      </c>
      <c r="L2440" s="49" t="n">
        <v>-2.234797162824496</v>
      </c>
      <c r="M2440" s="49" t="n">
        <v>-1.136191756293042</v>
      </c>
      <c r="N2440" s="49" t="n">
        <v>-1.315960127159673</v>
      </c>
      <c r="O2440" s="49" t="n">
        <v>-4.716212644125912</v>
      </c>
      <c r="P2440" s="49" t="n">
        <v>1.258669466884105</v>
      </c>
      <c r="Q2440" s="49" t="n">
        <v>0.0001476819124512918</v>
      </c>
      <c r="R2440" s="49" t="n">
        <v>-1.649866157160673e-05</v>
      </c>
      <c r="S2440" s="49" t="n">
        <v>-1.817073316612294e-05</v>
      </c>
      <c r="T2440" s="49" t="n">
        <v>0.0002191178223316381</v>
      </c>
      <c r="U2440" s="49" t="n">
        <v>-0.0002294124467647762</v>
      </c>
      <c r="V2440" s="49" t="n">
        <v>3.716891363780839e-05</v>
      </c>
      <c r="W2440" s="49" t="n">
        <v>-0.1904037381392495</v>
      </c>
      <c r="X2440" s="49" t="n">
        <v>-0.161163711409653</v>
      </c>
      <c r="Y2440" s="49" t="n">
        <v>0.3220689587288344</v>
      </c>
      <c r="Z2440" s="49" t="n">
        <v>-0.1601987562826679</v>
      </c>
      <c r="AA2440" s="49" t="n">
        <v>0.004841245096845066</v>
      </c>
      <c r="AB2440" s="49" t="n">
        <v>-0.1902954997491496</v>
      </c>
      <c r="AC2440" s="49" t="n">
        <v>-0.1907324458801985</v>
      </c>
      <c r="AD2440" s="49" t="n">
        <v>-0.1615704344227074</v>
      </c>
      <c r="AE2440" s="49" t="n">
        <v>0.3236435823013269</v>
      </c>
      <c r="AF2440" s="49" t="n">
        <v>-0.1671932370843218</v>
      </c>
      <c r="AG2440" s="49" t="n">
        <v>0.00610319293954374</v>
      </c>
      <c r="AH2440" s="49" t="n">
        <v>-0.1902377366274629</v>
      </c>
      <c r="AI2440" s="49" t="n">
        <v>0.07666527061072916</v>
      </c>
      <c r="AJ2440" s="49" t="n">
        <v>7.282897859560195</v>
      </c>
      <c r="AK2440" s="49" t="n">
        <v>4.724217675865948</v>
      </c>
      <c r="AL2440" s="49" t="n">
        <v>1.017930699037873</v>
      </c>
      <c r="AM2440" s="49" t="n">
        <v>-0.03402818373284144</v>
      </c>
      <c r="AN2440" s="49" t="n">
        <v>-0.0006202714301386606</v>
      </c>
      <c r="AO2440" s="49" t="n">
        <v>0.3199723469866207</v>
      </c>
      <c r="AP2440" s="49" t="n">
        <v>53.88756950742422</v>
      </c>
      <c r="AQ2440" s="49" t="n">
        <v>25.85860887897136</v>
      </c>
      <c r="AR2440" s="49" t="n">
        <v>3.412101252646293</v>
      </c>
      <c r="AS2440" s="49" t="n">
        <v>-0.02834217833680818</v>
      </c>
      <c r="AT2440" s="49" t="n">
        <v>-0.001157065633286904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0.2857600263225529</v>
      </c>
      <c r="BN2440" s="49" t="n">
        <v>0.6919873075043144</v>
      </c>
      <c r="BO2440" s="49" t="n">
        <v>0.2548021209554803</v>
      </c>
      <c r="BP2440" s="49" t="n">
        <v>0.285839738890962</v>
      </c>
      <c r="BQ2440" s="49" t="n">
        <v>0.6919330334810435</v>
      </c>
      <c r="BR2440" s="49" t="n">
        <v>0.2548017708112666</v>
      </c>
      <c r="BS2440" s="49" t="n">
        <v>-0.07971256840916263</v>
      </c>
      <c r="BT2440" s="49" t="n">
        <v>0.05427402327085051</v>
      </c>
      <c r="BU2440" s="49" t="n">
        <v>0.0003501442136233379</v>
      </c>
      <c r="BV2440" s="49" t="n">
        <v>0.09643591532909608</v>
      </c>
    </row>
    <row r="2441">
      <c r="A2441" s="51" t="n">
        <v>85.14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-1.817558795203366</v>
      </c>
      <c r="F2441" s="51" t="n">
        <v>-2.236433592186698</v>
      </c>
      <c r="G2441" s="51" t="n">
        <v>-1.132973946563979</v>
      </c>
      <c r="H2441" s="51" t="n">
        <v>-1.317350085311813</v>
      </c>
      <c r="I2441" s="51" t="n">
        <v>-4.716393701570309</v>
      </c>
      <c r="J2441" s="51" t="n">
        <v>1.256806204796634</v>
      </c>
      <c r="K2441" s="51" t="n">
        <v>-1.817706937903716</v>
      </c>
      <c r="L2441" s="51" t="n">
        <v>-2.236420921738417</v>
      </c>
      <c r="M2441" s="51" t="n">
        <v>-1.132945063067319</v>
      </c>
      <c r="N2441" s="51" t="n">
        <v>-1.317614317750924</v>
      </c>
      <c r="O2441" s="51" t="n">
        <v>-4.716162915627867</v>
      </c>
      <c r="P2441" s="51" t="n">
        <v>1.256770241904185</v>
      </c>
      <c r="Q2441" s="51" t="n">
        <v>0.0001481427003497959</v>
      </c>
      <c r="R2441" s="51" t="n">
        <v>-1.267044828168196e-05</v>
      </c>
      <c r="S2441" s="51" t="n">
        <v>-2.888349666019252e-05</v>
      </c>
      <c r="T2441" s="51" t="n">
        <v>0.0002642324391108897</v>
      </c>
      <c r="U2441" s="51" t="n">
        <v>-0.0002307859424428571</v>
      </c>
      <c r="V2441" s="51" t="n">
        <v>3.596289244844897e-05</v>
      </c>
      <c r="W2441" s="51" t="n">
        <v>-0.1899561753128711</v>
      </c>
      <c r="X2441" s="51" t="n">
        <v>-0.1626483782145421</v>
      </c>
      <c r="Y2441" s="51" t="n">
        <v>0.3248062423631418</v>
      </c>
      <c r="Z2441" s="51" t="n">
        <v>-0.1614677141556205</v>
      </c>
      <c r="AA2441" s="51" t="n">
        <v>0.004831138008925172</v>
      </c>
      <c r="AB2441" s="51" t="n">
        <v>-0.1898444342198253</v>
      </c>
      <c r="AC2441" s="51" t="n">
        <v>-0.1897726617279901</v>
      </c>
      <c r="AD2441" s="51" t="n">
        <v>-0.1630944535357526</v>
      </c>
      <c r="AE2441" s="51" t="n">
        <v>0.3255963550858483</v>
      </c>
      <c r="AF2441" s="51" t="n">
        <v>-0.1640586067410489</v>
      </c>
      <c r="AG2441" s="51" t="n">
        <v>0.004083109726744817</v>
      </c>
      <c r="AH2441" s="51" t="n">
        <v>-0.1898239807752063</v>
      </c>
      <c r="AI2441" s="51" t="n">
        <v>0.0514288624904658</v>
      </c>
      <c r="AJ2441" s="51" t="n">
        <v>7.290823896800662</v>
      </c>
      <c r="AK2441" s="51" t="n">
        <v>4.705575056242588</v>
      </c>
      <c r="AL2441" s="51" t="n">
        <v>1.007687391672473</v>
      </c>
      <c r="AM2441" s="51" t="n">
        <v>-0.03849294889199207</v>
      </c>
      <c r="AN2441" s="51" t="n">
        <v>-0.0006670627704360073</v>
      </c>
      <c r="AO2441" s="51" t="n">
        <v>0.1931549682351026</v>
      </c>
      <c r="AP2441" s="51" t="n">
        <v>54.05039715642017</v>
      </c>
      <c r="AQ2441" s="51" t="n">
        <v>25.80985038296864</v>
      </c>
      <c r="AR2441" s="51" t="n">
        <v>3.399642547949502</v>
      </c>
      <c r="AS2441" s="51" t="n">
        <v>-0.03663422593013153</v>
      </c>
      <c r="AT2441" s="51" t="n">
        <v>-0.00105066903994906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0.2872390709283604</v>
      </c>
      <c r="BN2441" s="51" t="n">
        <v>0.6921089270755485</v>
      </c>
      <c r="BO2441" s="51" t="n">
        <v>0.2549954471848594</v>
      </c>
      <c r="BP2441" s="51" t="n">
        <v>0.2873186998778817</v>
      </c>
      <c r="BQ2441" s="51" t="n">
        <v>0.6920532302486663</v>
      </c>
      <c r="BR2441" s="51" t="n">
        <v>0.2549930400104819</v>
      </c>
      <c r="BS2441" s="51" t="n">
        <v>-0.07962894952129318</v>
      </c>
      <c r="BT2441" s="51" t="n">
        <v>0.05569682688222333</v>
      </c>
      <c r="BU2441" s="51" t="n">
        <v>0.002407174377550003</v>
      </c>
      <c r="BV2441" s="51" t="n">
        <v>0.09720442693158036</v>
      </c>
    </row>
    <row r="2442">
      <c r="A2442" s="49" t="n">
        <v>85.15000000000001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-1.81945744866708</v>
      </c>
      <c r="F2442" s="49" t="n">
        <v>-2.238063097065286</v>
      </c>
      <c r="G2442" s="49" t="n">
        <v>-1.129720315749807</v>
      </c>
      <c r="H2442" s="49" t="n">
        <v>-1.318967343868854</v>
      </c>
      <c r="I2442" s="49" t="n">
        <v>-4.716345405741971</v>
      </c>
      <c r="J2442" s="49" t="n">
        <v>1.254908657015048</v>
      </c>
      <c r="K2442" s="49" t="n">
        <v>-1.819601186514864</v>
      </c>
      <c r="L2442" s="49" t="n">
        <v>-2.238053797042651</v>
      </c>
      <c r="M2442" s="49" t="n">
        <v>-1.129690398167385</v>
      </c>
      <c r="N2442" s="49" t="n">
        <v>-1.319230457537287</v>
      </c>
      <c r="O2442" s="49" t="n">
        <v>-4.71613217698444</v>
      </c>
      <c r="P2442" s="49" t="n">
        <v>1.254871971582392</v>
      </c>
      <c r="Q2442" s="49" t="n">
        <v>0.0001437378477839868</v>
      </c>
      <c r="R2442" s="49" t="n">
        <v>-9.300022634661786e-06</v>
      </c>
      <c r="S2442" s="49" t="n">
        <v>-2.991758242143483e-05</v>
      </c>
      <c r="T2442" s="49" t="n">
        <v>0.0002631136684327906</v>
      </c>
      <c r="U2442" s="49" t="n">
        <v>-0.0002132287575307146</v>
      </c>
      <c r="V2442" s="49" t="n">
        <v>3.668543265589186e-05</v>
      </c>
      <c r="W2442" s="49" t="n">
        <v>-0.1898271514820166</v>
      </c>
      <c r="X2442" s="49" t="n">
        <v>-0.1630782669815187</v>
      </c>
      <c r="Y2442" s="49" t="n">
        <v>0.3255983489077036</v>
      </c>
      <c r="Z2442" s="49" t="n">
        <v>-0.1618348749473208</v>
      </c>
      <c r="AA2442" s="49" t="n">
        <v>0.004829413719045275</v>
      </c>
      <c r="AB2442" s="49" t="n">
        <v>-0.1897189130919194</v>
      </c>
      <c r="AC2442" s="49" t="n">
        <v>-0.1891493840853815</v>
      </c>
      <c r="AD2442" s="49" t="n">
        <v>-0.1635059854964483</v>
      </c>
      <c r="AE2442" s="49" t="n">
        <v>0.3254506605392208</v>
      </c>
      <c r="AF2442" s="49" t="n">
        <v>-0.159714010977304</v>
      </c>
      <c r="AG2442" s="49" t="n">
        <v>0.002285244343183793</v>
      </c>
      <c r="AH2442" s="49" t="n">
        <v>-0.189826239210749</v>
      </c>
      <c r="AI2442" s="49" t="n">
        <v>0.02438868651348784</v>
      </c>
      <c r="AJ2442" s="49" t="n">
        <v>7.297192699659841</v>
      </c>
      <c r="AK2442" s="49" t="n">
        <v>4.693985921978856</v>
      </c>
      <c r="AL2442" s="49" t="n">
        <v>0.9936463929092707</v>
      </c>
      <c r="AM2442" s="49" t="n">
        <v>-0.04142796979495828</v>
      </c>
      <c r="AN2442" s="49" t="n">
        <v>-0.0006351680419392999</v>
      </c>
      <c r="AO2442" s="49" t="n">
        <v>0.04429317498670413</v>
      </c>
      <c r="AP2442" s="49" t="n">
        <v>54.22583047931781</v>
      </c>
      <c r="AQ2442" s="49" t="n">
        <v>25.76232433146371</v>
      </c>
      <c r="AR2442" s="49" t="n">
        <v>3.380443893158203</v>
      </c>
      <c r="AS2442" s="49" t="n">
        <v>-0.04445064996402161</v>
      </c>
      <c r="AT2442" s="49" t="n">
        <v>-0.000867309377970051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0.2887181638882213</v>
      </c>
      <c r="BN2442" s="49" t="n">
        <v>0.6922303962273634</v>
      </c>
      <c r="BO2442" s="49" t="n">
        <v>0.2551886866267724</v>
      </c>
      <c r="BP2442" s="49" t="n">
        <v>0.2887963349460692</v>
      </c>
      <c r="BQ2442" s="49" t="n">
        <v>0.6921762174679472</v>
      </c>
      <c r="BR2442" s="49" t="n">
        <v>0.2551844012147407</v>
      </c>
      <c r="BS2442" s="49" t="n">
        <v>-0.07817105784785339</v>
      </c>
      <c r="BT2442" s="49" t="n">
        <v>0.05417875941615691</v>
      </c>
      <c r="BU2442" s="49" t="n">
        <v>0.004285412031679314</v>
      </c>
      <c r="BV2442" s="49" t="n">
        <v>0.09520723193753462</v>
      </c>
    </row>
    <row r="2443">
      <c r="A2443" s="51" t="n">
        <v>85.16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-1.821356333358029</v>
      </c>
      <c r="F2443" s="51" t="n">
        <v>-2.239691860815056</v>
      </c>
      <c r="G2443" s="51" t="n">
        <v>-1.126468062052447</v>
      </c>
      <c r="H2443" s="51" t="n">
        <v>-1.3205839615221</v>
      </c>
      <c r="I2443" s="51" t="n">
        <v>-4.716297087074835</v>
      </c>
      <c r="J2443" s="51" t="n">
        <v>1.253010809545954</v>
      </c>
      <c r="K2443" s="51" t="n">
        <v>-1.821491060128104</v>
      </c>
      <c r="L2443" s="51" t="n">
        <v>-2.239687038590591</v>
      </c>
      <c r="M2443" s="51" t="n">
        <v>-1.126442870400011</v>
      </c>
      <c r="N2443" s="51" t="n">
        <v>-1.32080751706458</v>
      </c>
      <c r="O2443" s="51" t="n">
        <v>-4.716116485692364</v>
      </c>
      <c r="P2443" s="51" t="n">
        <v>1.252971831047483</v>
      </c>
      <c r="Q2443" s="51" t="n">
        <v>0.0001347267700748667</v>
      </c>
      <c r="R2443" s="51" t="n">
        <v>-4.822224465517166e-06</v>
      </c>
      <c r="S2443" s="51" t="n">
        <v>-2.519165243608512e-05</v>
      </c>
      <c r="T2443" s="51" t="n">
        <v>0.0002235555424798807</v>
      </c>
      <c r="U2443" s="51" t="n">
        <v>-0.0001806013824712238</v>
      </c>
      <c r="V2443" s="51" t="n">
        <v>3.897849847045443e-05</v>
      </c>
      <c r="W2443" s="51" t="n">
        <v>-0.1899952119454138</v>
      </c>
      <c r="X2443" s="51" t="n">
        <v>-0.162523959850723</v>
      </c>
      <c r="Y2443" s="51" t="n">
        <v>0.324574609634559</v>
      </c>
      <c r="Z2443" s="51" t="n">
        <v>-0.1613597775396983</v>
      </c>
      <c r="AA2443" s="51" t="n">
        <v>0.004835517396949578</v>
      </c>
      <c r="AB2443" s="51" t="n">
        <v>-0.1898970035284516</v>
      </c>
      <c r="AC2443" s="51" t="n">
        <v>-0.188886674395375</v>
      </c>
      <c r="AD2443" s="51" t="n">
        <v>-0.1631220924716747</v>
      </c>
      <c r="AE2443" s="51" t="n">
        <v>0.3240591948709822</v>
      </c>
      <c r="AF2443" s="51" t="n">
        <v>-0.1559291155018376</v>
      </c>
      <c r="AG2443" s="51" t="n">
        <v>0.001069393740268</v>
      </c>
      <c r="AH2443" s="51" t="n">
        <v>-0.1900796966189767</v>
      </c>
      <c r="AI2443" s="51" t="n">
        <v>-0.0009578021118220731</v>
      </c>
      <c r="AJ2443" s="51" t="n">
        <v>7.307041793799291</v>
      </c>
      <c r="AK2443" s="51" t="n">
        <v>4.685897928825058</v>
      </c>
      <c r="AL2443" s="51" t="n">
        <v>0.9790333482284203</v>
      </c>
      <c r="AM2443" s="51" t="n">
        <v>-0.0425821017197741</v>
      </c>
      <c r="AN2443" s="51" t="n">
        <v>-0.0005408869010788482</v>
      </c>
      <c r="AO2443" s="51" t="n">
        <v>-0.1061165110923448</v>
      </c>
      <c r="AP2443" s="51" t="n">
        <v>54.4003621309248</v>
      </c>
      <c r="AQ2443" s="51" t="n">
        <v>25.72246576861851</v>
      </c>
      <c r="AR2443" s="51" t="n">
        <v>3.357658786171504</v>
      </c>
      <c r="AS2443" s="51" t="n">
        <v>-0.05078456568445248</v>
      </c>
      <c r="AT2443" s="51" t="n">
        <v>-0.0006415501843056391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0.2901984131267071</v>
      </c>
      <c r="BN2443" s="51" t="n">
        <v>0.6923467285246417</v>
      </c>
      <c r="BO2443" s="51" t="n">
        <v>0.2553812244459774</v>
      </c>
      <c r="BP2443" s="51" t="n">
        <v>0.2902737071181117</v>
      </c>
      <c r="BQ2443" s="51" t="n">
        <v>0.6922973233224208</v>
      </c>
      <c r="BR2443" s="51" t="n">
        <v>0.255375196348064</v>
      </c>
      <c r="BS2443" s="51" t="n">
        <v>-0.07529399140460136</v>
      </c>
      <c r="BT2443" s="51" t="n">
        <v>0.04940520222096456</v>
      </c>
      <c r="BU2443" s="51" t="n">
        <v>0.006028097913390873</v>
      </c>
      <c r="BV2443" s="51" t="n">
        <v>0.09025739367267377</v>
      </c>
    </row>
    <row r="2444">
      <c r="A2444" s="49" t="n">
        <v>85.17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-1.823258131194103</v>
      </c>
      <c r="F2444" s="49" t="n">
        <v>-2.241310996573209</v>
      </c>
      <c r="G2444" s="49" t="n">
        <v>-1.123233585502615</v>
      </c>
      <c r="H2444" s="49" t="n">
        <v>-1.322192329433775</v>
      </c>
      <c r="I2444" s="49" t="n">
        <v>-4.716248674858373</v>
      </c>
      <c r="J2444" s="49" t="n">
        <v>1.251109921573902</v>
      </c>
      <c r="K2444" s="49" t="n">
        <v>-1.823380614990762</v>
      </c>
      <c r="L2444" s="49" t="n">
        <v>-2.241310878702747</v>
      </c>
      <c r="M2444" s="49" t="n">
        <v>-1.123217803011383</v>
      </c>
      <c r="N2444" s="49" t="n">
        <v>-1.32234894696338</v>
      </c>
      <c r="O2444" s="49" t="n">
        <v>-4.716107521715854</v>
      </c>
      <c r="P2444" s="49" t="n">
        <v>1.25106779340661</v>
      </c>
      <c r="Q2444" s="49" t="n">
        <v>0.0001224837966591341</v>
      </c>
      <c r="R2444" s="49" t="n">
        <v>-1.178704622795124e-07</v>
      </c>
      <c r="S2444" s="49" t="n">
        <v>-1.578249123213027e-05</v>
      </c>
      <c r="T2444" s="49" t="n">
        <v>0.0001566175296052741</v>
      </c>
      <c r="U2444" s="49" t="n">
        <v>-0.0001411531425192791</v>
      </c>
      <c r="V2444" s="49" t="n">
        <v>4.212816729176616e-05</v>
      </c>
      <c r="W2444" s="49" t="n">
        <v>-0.1903953056308537</v>
      </c>
      <c r="X2444" s="49" t="n">
        <v>-0.1612005634762786</v>
      </c>
      <c r="Y2444" s="49" t="n">
        <v>0.3221311808804473</v>
      </c>
      <c r="Z2444" s="49" t="n">
        <v>-0.1602258127685785</v>
      </c>
      <c r="AA2444" s="49" t="n">
        <v>0.004847743412734641</v>
      </c>
      <c r="AB2444" s="49" t="n">
        <v>-0.1903122200500867</v>
      </c>
      <c r="AC2444" s="49" t="n">
        <v>-0.1890206611538424</v>
      </c>
      <c r="AD2444" s="49" t="n">
        <v>-0.161840485528473</v>
      </c>
      <c r="AE2444" s="49" t="n">
        <v>0.3213264827755716</v>
      </c>
      <c r="AF2444" s="49" t="n">
        <v>-0.1527833139753133</v>
      </c>
      <c r="AG2444" s="49" t="n">
        <v>0.0007882820217489216</v>
      </c>
      <c r="AH2444" s="49" t="n">
        <v>-0.190500416275924</v>
      </c>
      <c r="AI2444" s="49" t="n">
        <v>-0.02044723845894841</v>
      </c>
      <c r="AJ2444" s="49" t="n">
        <v>7.317025337310783</v>
      </c>
      <c r="AK2444" s="49" t="n">
        <v>4.684440414436283</v>
      </c>
      <c r="AL2444" s="49" t="n">
        <v>0.9662925957900892</v>
      </c>
      <c r="AM2444" s="49" t="n">
        <v>-0.04205839068406193</v>
      </c>
      <c r="AN2444" s="49" t="n">
        <v>-0.0004133964403144878</v>
      </c>
      <c r="AO2444" s="49" t="n">
        <v>-0.2375347779014168</v>
      </c>
      <c r="AP2444" s="49" t="n">
        <v>54.56374858691525</v>
      </c>
      <c r="AQ2444" s="49" t="n">
        <v>25.69155186515945</v>
      </c>
      <c r="AR2444" s="49" t="n">
        <v>3.335660607747099</v>
      </c>
      <c r="AS2444" s="49" t="n">
        <v>-0.05492344220911313</v>
      </c>
      <c r="AT2444" s="49" t="n">
        <v>-0.0004216533674190581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0.2916807526321256</v>
      </c>
      <c r="BN2444" s="49" t="n">
        <v>0.6924536510962334</v>
      </c>
      <c r="BO2444" s="49" t="n">
        <v>0.2555725431611332</v>
      </c>
      <c r="BP2444" s="49" t="n">
        <v>0.2917518435995432</v>
      </c>
      <c r="BQ2444" s="49" t="n">
        <v>0.6924112412521948</v>
      </c>
      <c r="BR2444" s="49" t="n">
        <v>0.2555650020941934</v>
      </c>
      <c r="BS2444" s="49" t="n">
        <v>-0.07109096741758636</v>
      </c>
      <c r="BT2444" s="49" t="n">
        <v>0.04240984403858228</v>
      </c>
      <c r="BU2444" s="49" t="n">
        <v>0.007541066939786845</v>
      </c>
      <c r="BV2444" s="49" t="n">
        <v>0.08312272980560458</v>
      </c>
    </row>
    <row r="2445">
      <c r="A2445" s="51" t="n">
        <v>85.18000000000001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-1.825164655600616</v>
      </c>
      <c r="F2445" s="51" t="n">
        <v>-2.242914491166051</v>
      </c>
      <c r="G2445" s="51" t="n">
        <v>-1.120027990442332</v>
      </c>
      <c r="H2445" s="51" t="n">
        <v>-1.323787291934231</v>
      </c>
      <c r="I2445" s="51" t="n">
        <v>-4.716200121192352</v>
      </c>
      <c r="J2445" s="51" t="n">
        <v>1.249204139901447</v>
      </c>
      <c r="K2445" s="51" t="n">
        <v>-1.825272964101987</v>
      </c>
      <c r="L2445" s="51" t="n">
        <v>-2.242920560965642</v>
      </c>
      <c r="M2445" s="51" t="n">
        <v>-1.120020437443605</v>
      </c>
      <c r="N2445" s="51" t="n">
        <v>-1.323869494255402</v>
      </c>
      <c r="O2445" s="51" t="n">
        <v>-4.716096564175621</v>
      </c>
      <c r="P2445" s="51" t="n">
        <v>1.249159408192187</v>
      </c>
      <c r="Q2445" s="51" t="n">
        <v>0.0001083085013702245</v>
      </c>
      <c r="R2445" s="51" t="n">
        <v>6.069799590946445e-06</v>
      </c>
      <c r="S2445" s="51" t="n">
        <v>-7.552998727344828e-06</v>
      </c>
      <c r="T2445" s="51" t="n">
        <v>8.220232117106541e-05</v>
      </c>
      <c r="U2445" s="51" t="n">
        <v>-0.0001035570167307043</v>
      </c>
      <c r="V2445" s="51" t="n">
        <v>4.473170926044823e-05</v>
      </c>
      <c r="W2445" s="51" t="n">
        <v>-0.1909187850951898</v>
      </c>
      <c r="X2445" s="51" t="n">
        <v>-0.1594677090262932</v>
      </c>
      <c r="Y2445" s="51" t="n">
        <v>0.3189310440468088</v>
      </c>
      <c r="Z2445" s="51" t="n">
        <v>-0.1587402234236825</v>
      </c>
      <c r="AA2445" s="51" t="n">
        <v>0.004863235336849374</v>
      </c>
      <c r="AB2445" s="51" t="n">
        <v>-0.190853524535135</v>
      </c>
      <c r="AC2445" s="51" t="n">
        <v>-0.1894301511442944</v>
      </c>
      <c r="AD2445" s="51" t="n">
        <v>-0.1602347804061323</v>
      </c>
      <c r="AE2445" s="51" t="n">
        <v>0.3183794711119866</v>
      </c>
      <c r="AF2445" s="51" t="n">
        <v>-0.1513958530566665</v>
      </c>
      <c r="AG2445" s="51" t="n">
        <v>0.001398759162020594</v>
      </c>
      <c r="AH2445" s="51" t="n">
        <v>-0.1909968835106201</v>
      </c>
      <c r="AI2445" s="51" t="n">
        <v>-0.0304470041397707</v>
      </c>
      <c r="AJ2445" s="51" t="n">
        <v>7.330472921414203</v>
      </c>
      <c r="AK2445" s="51" t="n">
        <v>4.686893357670759</v>
      </c>
      <c r="AL2445" s="51" t="n">
        <v>0.9588185631470963</v>
      </c>
      <c r="AM2445" s="51" t="n">
        <v>-0.03986782339011396</v>
      </c>
      <c r="AN2445" s="51" t="n">
        <v>-0.0003086029363498189</v>
      </c>
      <c r="AO2445" s="51" t="n">
        <v>-0.3287847897392639</v>
      </c>
      <c r="AP2445" s="51" t="n">
        <v>54.69740446916995</v>
      </c>
      <c r="AQ2445" s="51" t="n">
        <v>25.6772462586885</v>
      </c>
      <c r="AR2445" s="51" t="n">
        <v>3.318112445994067</v>
      </c>
      <c r="AS2445" s="51" t="n">
        <v>-0.05647003641169981</v>
      </c>
      <c r="AT2445" s="51" t="n">
        <v>-0.0002499667181389377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0.2931657920749496</v>
      </c>
      <c r="BN2445" s="51" t="n">
        <v>0.6925482932730052</v>
      </c>
      <c r="BO2445" s="51" t="n">
        <v>0.2557623035987718</v>
      </c>
      <c r="BP2445" s="51" t="n">
        <v>0.2932314690119423</v>
      </c>
      <c r="BQ2445" s="51" t="n">
        <v>0.692514522669324</v>
      </c>
      <c r="BR2445" s="51" t="n">
        <v>0.2557534252099468</v>
      </c>
      <c r="BS2445" s="51" t="n">
        <v>-0.06567693699266464</v>
      </c>
      <c r="BT2445" s="51" t="n">
        <v>0.03377060368114915</v>
      </c>
      <c r="BU2445" s="51" t="n">
        <v>0.008878388824962169</v>
      </c>
      <c r="BV2445" s="51" t="n">
        <v>0.07438238712124597</v>
      </c>
    </row>
    <row r="2446">
      <c r="A2446" s="49" t="n">
        <v>85.19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-1.827076415546597</v>
      </c>
      <c r="F2446" s="49" t="n">
        <v>-2.244500650354144</v>
      </c>
      <c r="G2446" s="49" t="n">
        <v>-1.116854417274286</v>
      </c>
      <c r="H2446" s="49" t="n">
        <v>-1.325367385041487</v>
      </c>
      <c r="I2446" s="49" t="n">
        <v>-4.716151412494839</v>
      </c>
      <c r="J2446" s="49" t="n">
        <v>1.247292944475574</v>
      </c>
      <c r="K2446" s="49" t="n">
        <v>-1.827170305533483</v>
      </c>
      <c r="L2446" s="49" t="n">
        <v>-2.244513400987999</v>
      </c>
      <c r="M2446" s="49" t="n">
        <v>-1.116852415579865</v>
      </c>
      <c r="N2446" s="49" t="n">
        <v>-1.325383107845017</v>
      </c>
      <c r="O2446" s="49" t="n">
        <v>-4.716075069553939</v>
      </c>
      <c r="P2446" s="49" t="n">
        <v>1.247246066775222</v>
      </c>
      <c r="Q2446" s="49" t="n">
        <v>9.388998688586447e-05</v>
      </c>
      <c r="R2446" s="49" t="n">
        <v>1.275063385541841e-05</v>
      </c>
      <c r="S2446" s="49" t="n">
        <v>-2.001694421105427e-06</v>
      </c>
      <c r="T2446" s="49" t="n">
        <v>1.572280353001609e-05</v>
      </c>
      <c r="U2446" s="49" t="n">
        <v>-7.634294090053118e-05</v>
      </c>
      <c r="V2446" s="49" t="n">
        <v>4.687770035238792e-05</v>
      </c>
      <c r="W2446" s="49" t="n">
        <v>-0.1914134065243387</v>
      </c>
      <c r="X2446" s="49" t="n">
        <v>-0.1578295521828583</v>
      </c>
      <c r="Y2446" s="49" t="n">
        <v>0.3159040055997837</v>
      </c>
      <c r="Z2446" s="49" t="n">
        <v>-0.1573341042486273</v>
      </c>
      <c r="AA2446" s="49" t="n">
        <v>0.004877985940095049</v>
      </c>
      <c r="AB2446" s="49" t="n">
        <v>-0.1913653262195519</v>
      </c>
      <c r="AC2446" s="49" t="n">
        <v>-0.1899911570055827</v>
      </c>
      <c r="AD2446" s="49" t="n">
        <v>-0.1585204246309619</v>
      </c>
      <c r="AE2446" s="49" t="n">
        <v>0.3155234926334029</v>
      </c>
      <c r="AF2446" s="49" t="n">
        <v>-0.1513435771398848</v>
      </c>
      <c r="AG2446" s="49" t="n">
        <v>0.002783400863873685</v>
      </c>
      <c r="AH2446" s="49" t="n">
        <v>-0.1914957274749967</v>
      </c>
      <c r="AI2446" s="49" t="n">
        <v>-0.02708172491295468</v>
      </c>
      <c r="AJ2446" s="49" t="n">
        <v>7.343959626808769</v>
      </c>
      <c r="AK2446" s="49" t="n">
        <v>4.697030890119686</v>
      </c>
      <c r="AL2446" s="49" t="n">
        <v>0.958781718980835</v>
      </c>
      <c r="AM2446" s="49" t="n">
        <v>-0.03596291123374639</v>
      </c>
      <c r="AN2446" s="49" t="n">
        <v>-0.0002215801588753816</v>
      </c>
      <c r="AO2446" s="49" t="n">
        <v>-0.3592388002147722</v>
      </c>
      <c r="AP2446" s="49" t="n">
        <v>54.78941235639599</v>
      </c>
      <c r="AQ2446" s="49" t="n">
        <v>25.68128754504469</v>
      </c>
      <c r="AR2446" s="49" t="n">
        <v>3.30944098770526</v>
      </c>
      <c r="AS2446" s="49" t="n">
        <v>-0.05492865851918448</v>
      </c>
      <c r="AT2446" s="49" t="n">
        <v>-0.00016451049933872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0.2946536704101321</v>
      </c>
      <c r="BN2446" s="49" t="n">
        <v>0.6926298693147676</v>
      </c>
      <c r="BO2446" s="49" t="n">
        <v>0.2559504221511937</v>
      </c>
      <c r="BP2446" s="49" t="n">
        <v>0.2947129275054432</v>
      </c>
      <c r="BQ2446" s="49" t="n">
        <v>0.6926049579686644</v>
      </c>
      <c r="BR2446" s="49" t="n">
        <v>0.2559403424154763</v>
      </c>
      <c r="BS2446" s="49" t="n">
        <v>-0.05925709531107159</v>
      </c>
      <c r="BT2446" s="49" t="n">
        <v>0.02491134610316248</v>
      </c>
      <c r="BU2446" s="49" t="n">
        <v>0.01007973571748311</v>
      </c>
      <c r="BV2446" s="49" t="n">
        <v>0.06506596331040736</v>
      </c>
    </row>
    <row r="2447">
      <c r="A2447" s="51" t="n">
        <v>85.2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-1.828992179581077</v>
      </c>
      <c r="F2447" s="51" t="n">
        <v>-2.246073544077438</v>
      </c>
      <c r="G2447" s="51" t="n">
        <v>-1.113705374211175</v>
      </c>
      <c r="H2447" s="51" t="n">
        <v>-1.326936074980767</v>
      </c>
      <c r="I2447" s="51" t="n">
        <v>-4.716102581010183</v>
      </c>
      <c r="J2447" s="51" t="n">
        <v>1.24537759391412</v>
      </c>
      <c r="K2447" s="51" t="n">
        <v>-1.829073077317629</v>
      </c>
      <c r="L2447" s="51" t="n">
        <v>-2.246091105462668</v>
      </c>
      <c r="M2447" s="51" t="n">
        <v>-1.113708214159685</v>
      </c>
      <c r="N2447" s="51" t="n">
        <v>-1.326902806169542</v>
      </c>
      <c r="O2447" s="51" t="n">
        <v>-4.716036882136701</v>
      </c>
      <c r="P2447" s="51" t="n">
        <v>1.245329302028032</v>
      </c>
      <c r="Q2447" s="51" t="n">
        <v>8.089773655206578e-05</v>
      </c>
      <c r="R2447" s="51" t="n">
        <v>1.756138523001383e-05</v>
      </c>
      <c r="S2447" s="51" t="n">
        <v>2.839948509913981e-06</v>
      </c>
      <c r="T2447" s="51" t="n">
        <v>-3.326881122434067e-05</v>
      </c>
      <c r="U2447" s="51" t="n">
        <v>-6.569887348195635e-05</v>
      </c>
      <c r="V2447" s="51" t="n">
        <v>4.829188608779234e-05</v>
      </c>
      <c r="W2447" s="51" t="n">
        <v>-0.1916833297332795</v>
      </c>
      <c r="X2447" s="51" t="n">
        <v>-0.1569347731420491</v>
      </c>
      <c r="Y2447" s="51" t="n">
        <v>0.3142466970702128</v>
      </c>
      <c r="Z2447" s="51" t="n">
        <v>-0.1565624019409259</v>
      </c>
      <c r="AA2447" s="51" t="n">
        <v>0.004886837193625287</v>
      </c>
      <c r="AB2447" s="51" t="n">
        <v>-0.1916474816969382</v>
      </c>
      <c r="AC2447" s="51" t="n">
        <v>-0.1905041650235923</v>
      </c>
      <c r="AD2447" s="51" t="n">
        <v>-0.157217032970059</v>
      </c>
      <c r="AE2447" s="51" t="n">
        <v>0.3136211107269488</v>
      </c>
      <c r="AF2447" s="51" t="n">
        <v>-0.1525925185376935</v>
      </c>
      <c r="AG2447" s="51" t="n">
        <v>0.00464537585958727</v>
      </c>
      <c r="AH2447" s="51" t="n">
        <v>-0.1917743547361331</v>
      </c>
      <c r="AI2447" s="51" t="n">
        <v>-0.006623871362795665</v>
      </c>
      <c r="AJ2447" s="51" t="n">
        <v>7.353693010485682</v>
      </c>
      <c r="AK2447" s="51" t="n">
        <v>4.719998978735569</v>
      </c>
      <c r="AL2447" s="51" t="n">
        <v>0.9678817054269524</v>
      </c>
      <c r="AM2447" s="51" t="n">
        <v>-0.03003902695395147</v>
      </c>
      <c r="AN2447" s="51" t="n">
        <v>-0.0001633743652639364</v>
      </c>
      <c r="AO2447" s="51" t="n">
        <v>-0.3080591276261399</v>
      </c>
      <c r="AP2447" s="51" t="n">
        <v>54.82121367269197</v>
      </c>
      <c r="AQ2447" s="51" t="n">
        <v>25.71171312789458</v>
      </c>
      <c r="AR2447" s="51" t="n">
        <v>3.312857543301917</v>
      </c>
      <c r="AS2447" s="51" t="n">
        <v>-0.04972840323267798</v>
      </c>
      <c r="AT2447" s="51" t="n">
        <v>-0.0001944117146408334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0.2961439137779469</v>
      </c>
      <c r="BN2447" s="51" t="n">
        <v>0.6927003557092032</v>
      </c>
      <c r="BO2447" s="51" t="n">
        <v>0.2561371446033913</v>
      </c>
      <c r="BP2447" s="51" t="n">
        <v>0.2961960310749503</v>
      </c>
      <c r="BQ2447" s="51" t="n">
        <v>0.6926827283716097</v>
      </c>
      <c r="BR2447" s="51" t="n">
        <v>0.2561258910813799</v>
      </c>
      <c r="BS2447" s="51" t="n">
        <v>-0.05211729700344003</v>
      </c>
      <c r="BT2447" s="51" t="n">
        <v>0.01762733759347324</v>
      </c>
      <c r="BU2447" s="51" t="n">
        <v>0.01125352201142293</v>
      </c>
      <c r="BV2447" s="51" t="n">
        <v>0.05615672208418716</v>
      </c>
    </row>
    <row r="2448">
      <c r="A2448" s="49" t="n">
        <v>85.20999999999999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-1.830908540470911</v>
      </c>
      <c r="F2448" s="49" t="n">
        <v>-2.247644453031396</v>
      </c>
      <c r="G2448" s="49" t="n">
        <v>-1.110560061858249</v>
      </c>
      <c r="H2448" s="49" t="n">
        <v>-1.328503001131259</v>
      </c>
      <c r="I2448" s="49" t="n">
        <v>-4.716053716142302</v>
      </c>
      <c r="J2448" s="49" t="n">
        <v>1.243461567356721</v>
      </c>
      <c r="K2448" s="49" t="n">
        <v>-1.830979482649013</v>
      </c>
      <c r="L2448" s="49" t="n">
        <v>-2.24766173482506</v>
      </c>
      <c r="M2448" s="49" t="n">
        <v>-1.11057135280897</v>
      </c>
      <c r="N2448" s="49" t="n">
        <v>-1.328443217518491</v>
      </c>
      <c r="O2448" s="49" t="n">
        <v>-4.715979126504251</v>
      </c>
      <c r="P2448" s="49" t="n">
        <v>1.243412857872194</v>
      </c>
      <c r="Q2448" s="49" t="n">
        <v>7.094217810221792e-05</v>
      </c>
      <c r="R2448" s="49" t="n">
        <v>1.728179366367044e-05</v>
      </c>
      <c r="S2448" s="49" t="n">
        <v>1.129095072083253e-05</v>
      </c>
      <c r="T2448" s="49" t="n">
        <v>-5.978361276848254e-05</v>
      </c>
      <c r="U2448" s="49" t="n">
        <v>-7.458963805184737e-05</v>
      </c>
      <c r="V2448" s="49" t="n">
        <v>4.870948452695423e-05</v>
      </c>
      <c r="W2448" s="49" t="n">
        <v>-0.1914905809915639</v>
      </c>
      <c r="X2448" s="49" t="n">
        <v>-0.1575746903989894</v>
      </c>
      <c r="Y2448" s="49" t="n">
        <v>0.3154232871468475</v>
      </c>
      <c r="Z2448" s="49" t="n">
        <v>-0.1571052285304682</v>
      </c>
      <c r="AA2448" s="49" t="n">
        <v>0.004883659911246478</v>
      </c>
      <c r="AB2448" s="49" t="n">
        <v>-0.191459509523396</v>
      </c>
      <c r="AC2448" s="49" t="n">
        <v>-0.1907260906105573</v>
      </c>
      <c r="AD2448" s="49" t="n">
        <v>-0.1570548060186332</v>
      </c>
      <c r="AE2448" s="49" t="n">
        <v>0.3139588440688318</v>
      </c>
      <c r="AF2448" s="49" t="n">
        <v>-0.1554623105270792</v>
      </c>
      <c r="AG2448" s="49" t="n">
        <v>0.006631654945201826</v>
      </c>
      <c r="AH2448" s="49" t="n">
        <v>-0.191607218885793</v>
      </c>
      <c r="AI2448" s="49" t="n">
        <v>0.03330467733852757</v>
      </c>
      <c r="AJ2448" s="49" t="n">
        <v>7.356652002427705</v>
      </c>
      <c r="AK2448" s="49" t="n">
        <v>4.761206752558131</v>
      </c>
      <c r="AL2448" s="49" t="n">
        <v>0.987269684838445</v>
      </c>
      <c r="AM2448" s="49" t="n">
        <v>-0.02182407433330456</v>
      </c>
      <c r="AN2448" s="49" t="n">
        <v>-0.0001450246422716016</v>
      </c>
      <c r="AO2448" s="49" t="n">
        <v>-0.1545901201213948</v>
      </c>
      <c r="AP2448" s="49" t="n">
        <v>54.77403925445485</v>
      </c>
      <c r="AQ2448" s="49" t="n">
        <v>25.77776375690051</v>
      </c>
      <c r="AR2448" s="49" t="n">
        <v>3.331108392212959</v>
      </c>
      <c r="AS2448" s="49" t="n">
        <v>-0.0400370536661022</v>
      </c>
      <c r="AT2448" s="49" t="n">
        <v>-0.0003638559432767726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0.2976352985345374</v>
      </c>
      <c r="BN2448" s="49" t="n">
        <v>0.6927651641542417</v>
      </c>
      <c r="BO2448" s="49" t="n">
        <v>0.2563231187032967</v>
      </c>
      <c r="BP2448" s="49" t="n">
        <v>0.2976800064151157</v>
      </c>
      <c r="BQ2448" s="49" t="n">
        <v>0.6927512403257785</v>
      </c>
      <c r="BR2448" s="49" t="n">
        <v>0.2563105694987062</v>
      </c>
      <c r="BS2448" s="49" t="n">
        <v>-0.04470788057830966</v>
      </c>
      <c r="BT2448" s="49" t="n">
        <v>0.01392382846321372</v>
      </c>
      <c r="BU2448" s="49" t="n">
        <v>0.01254920459048403</v>
      </c>
      <c r="BV2448" s="49" t="n">
        <v>0.04847834692655293</v>
      </c>
    </row>
    <row r="2449">
      <c r="A2449" s="51" t="n">
        <v>85.22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-1.832820103976416</v>
      </c>
      <c r="F2449" s="51" t="n">
        <v>-2.24923142076307</v>
      </c>
      <c r="G2449" s="51" t="n">
        <v>-1.107384949648496</v>
      </c>
      <c r="H2449" s="51" t="n">
        <v>-1.330083768620776</v>
      </c>
      <c r="I2449" s="51" t="n">
        <v>-4.716004951293691</v>
      </c>
      <c r="J2449" s="51" t="n">
        <v>1.241550212669266</v>
      </c>
      <c r="K2449" s="51" t="n">
        <v>-1.832884525681654</v>
      </c>
      <c r="L2449" s="51" t="n">
        <v>-2.249243202291227</v>
      </c>
      <c r="M2449" s="51" t="n">
        <v>-1.10740691675907</v>
      </c>
      <c r="N2449" s="51" t="n">
        <v>-1.330028284511774</v>
      </c>
      <c r="O2449" s="51" t="n">
        <v>-4.71590405580321</v>
      </c>
      <c r="P2449" s="51" t="n">
        <v>1.241503344985705</v>
      </c>
      <c r="Q2449" s="51" t="n">
        <v>6.442170523768276e-05</v>
      </c>
      <c r="R2449" s="51" t="n">
        <v>1.178152815706213e-05</v>
      </c>
      <c r="S2449" s="51" t="n">
        <v>2.196711057367295e-05</v>
      </c>
      <c r="T2449" s="51" t="n">
        <v>-5.54841090016911e-05</v>
      </c>
      <c r="U2449" s="51" t="n">
        <v>-0.0001008954904806458</v>
      </c>
      <c r="V2449" s="51" t="n">
        <v>4.686768356121362e-05</v>
      </c>
      <c r="W2449" s="51" t="n">
        <v>-0.1907478588923661</v>
      </c>
      <c r="X2449" s="51" t="n">
        <v>-0.16007127746848</v>
      </c>
      <c r="Y2449" s="51" t="n">
        <v>0.320073658805442</v>
      </c>
      <c r="Z2449" s="51" t="n">
        <v>-0.1592704675861749</v>
      </c>
      <c r="AA2449" s="51" t="n">
        <v>0.004867641211298922</v>
      </c>
      <c r="AB2449" s="51" t="n">
        <v>-0.1907411159357362</v>
      </c>
      <c r="AC2449" s="51" t="n">
        <v>-0.1903293118171865</v>
      </c>
      <c r="AD2449" s="51" t="n">
        <v>-0.159096737870168</v>
      </c>
      <c r="AE2449" s="51" t="n">
        <v>0.3185566333601202</v>
      </c>
      <c r="AF2449" s="51" t="n">
        <v>-0.1610629161737946</v>
      </c>
      <c r="AG2449" s="51" t="n">
        <v>0.008237754697660889</v>
      </c>
      <c r="AH2449" s="51" t="n">
        <v>-0.1907450160097604</v>
      </c>
      <c r="AI2449" s="51" t="n">
        <v>0.06497542271002683</v>
      </c>
      <c r="AJ2449" s="51" t="n">
        <v>7.357163521034505</v>
      </c>
      <c r="AK2449" s="51" t="n">
        <v>4.794346098233992</v>
      </c>
      <c r="AL2449" s="51" t="n">
        <v>1.00542310376932</v>
      </c>
      <c r="AM2449" s="51" t="n">
        <v>-0.01717256630410035</v>
      </c>
      <c r="AN2449" s="51" t="n">
        <v>-0.0002205237892974646</v>
      </c>
      <c r="AO2449" s="51" t="n">
        <v>0.113330794607965</v>
      </c>
      <c r="AP2449" s="51" t="n">
        <v>54.63828042282063</v>
      </c>
      <c r="AQ2449" s="51" t="n">
        <v>25.88928536100303</v>
      </c>
      <c r="AR2449" s="51" t="n">
        <v>3.366346477369452</v>
      </c>
      <c r="AS2449" s="51" t="n">
        <v>-0.02526736081342142</v>
      </c>
      <c r="AT2449" s="51" t="n">
        <v>-0.0006908510201313677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0.2991259589739484</v>
      </c>
      <c r="BN2449" s="51" t="n">
        <v>0.6928329147561524</v>
      </c>
      <c r="BO2449" s="51" t="n">
        <v>0.2565094573719228</v>
      </c>
      <c r="BP2449" s="51" t="n">
        <v>0.2991632997209841</v>
      </c>
      <c r="BQ2449" s="51" t="n">
        <v>0.6928185082772178</v>
      </c>
      <c r="BR2449" s="51" t="n">
        <v>0.2564954549331405</v>
      </c>
      <c r="BS2449" s="51" t="n">
        <v>-0.03734074703565238</v>
      </c>
      <c r="BT2449" s="51" t="n">
        <v>0.01440647893458102</v>
      </c>
      <c r="BU2449" s="51" t="n">
        <v>0.01400243878230123</v>
      </c>
      <c r="BV2449" s="51" t="n">
        <v>0.04240219706955291</v>
      </c>
    </row>
    <row r="2450">
      <c r="A2450" s="49" t="n">
        <v>85.23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-1.834722437361689</v>
      </c>
      <c r="F2450" s="49" t="n">
        <v>-2.250849490305548</v>
      </c>
      <c r="G2450" s="49" t="n">
        <v>-1.104151793092459</v>
      </c>
      <c r="H2450" s="49" t="n">
        <v>-1.331691595871504</v>
      </c>
      <c r="I2450" s="49" t="n">
        <v>-4.71595638721347</v>
      </c>
      <c r="J2450" s="49" t="n">
        <v>1.239647749033581</v>
      </c>
      <c r="K2450" s="49" t="n">
        <v>-1.834783483733869</v>
      </c>
      <c r="L2450" s="49" t="n">
        <v>-2.25085298720237</v>
      </c>
      <c r="M2450" s="49" t="n">
        <v>-1.104182133290199</v>
      </c>
      <c r="N2450" s="49" t="n">
        <v>-1.331673898841009</v>
      </c>
      <c r="O2450" s="49" t="n">
        <v>-4.715814855957991</v>
      </c>
      <c r="P2450" s="49" t="n">
        <v>1.239603476797035</v>
      </c>
      <c r="Q2450" s="49" t="n">
        <v>6.104637218062869e-05</v>
      </c>
      <c r="R2450" s="49" t="n">
        <v>3.496896821442164e-06</v>
      </c>
      <c r="S2450" s="49" t="n">
        <v>3.034019774061925e-05</v>
      </c>
      <c r="T2450" s="49" t="n">
        <v>-1.769703049503413e-05</v>
      </c>
      <c r="U2450" s="49" t="n">
        <v>-0.0001415312554797765</v>
      </c>
      <c r="V2450" s="49" t="n">
        <v>4.427223654590584e-05</v>
      </c>
      <c r="W2450" s="49" t="n">
        <v>-0.1896855164434015</v>
      </c>
      <c r="X2450" s="49" t="n">
        <v>-0.1636565614707534</v>
      </c>
      <c r="Y2450" s="49" t="n">
        <v>0.3267724150437438</v>
      </c>
      <c r="Z2450" s="49" t="n">
        <v>-0.162395854374896</v>
      </c>
      <c r="AA2450" s="49" t="n">
        <v>0.004844419749875884</v>
      </c>
      <c r="AB2450" s="49" t="n">
        <v>-0.1897200714746925</v>
      </c>
      <c r="AC2450" s="49" t="n">
        <v>-0.1895054997797737</v>
      </c>
      <c r="AD2450" s="49" t="n">
        <v>-0.1626691930848569</v>
      </c>
      <c r="AE2450" s="49" t="n">
        <v>0.3259756840393303</v>
      </c>
      <c r="AF2450" s="49" t="n">
        <v>-0.1677253071148411</v>
      </c>
      <c r="AG2450" s="49" t="n">
        <v>0.00938671434217829</v>
      </c>
      <c r="AH2450" s="49" t="n">
        <v>-0.1896433052187937</v>
      </c>
      <c r="AI2450" s="49" t="n">
        <v>0.07949057589079464</v>
      </c>
      <c r="AJ2450" s="49" t="n">
        <v>7.357261528118319</v>
      </c>
      <c r="AK2450" s="49" t="n">
        <v>4.80813659344451</v>
      </c>
      <c r="AL2450" s="49" t="n">
        <v>1.017524318837864</v>
      </c>
      <c r="AM2450" s="49" t="n">
        <v>-0.01764967149689452</v>
      </c>
      <c r="AN2450" s="49" t="n">
        <v>-0.0003251913387523084</v>
      </c>
      <c r="AO2450" s="49" t="n">
        <v>0.3210706430533217</v>
      </c>
      <c r="AP2450" s="49" t="n">
        <v>54.54680334201213</v>
      </c>
      <c r="AQ2450" s="49" t="n">
        <v>25.9806106053157</v>
      </c>
      <c r="AR2450" s="49" t="n">
        <v>3.397239428300164</v>
      </c>
      <c r="AS2450" s="49" t="n">
        <v>-0.01555951523086451</v>
      </c>
      <c r="AT2450" s="49" t="n">
        <v>-0.0009680129464855555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0.3006144211386585</v>
      </c>
      <c r="BN2450" s="49" t="n">
        <v>0.6929107581294269</v>
      </c>
      <c r="BO2450" s="49" t="n">
        <v>0.2566971792227251</v>
      </c>
      <c r="BP2450" s="49" t="n">
        <v>0.3006447078346985</v>
      </c>
      <c r="BQ2450" s="49" t="n">
        <v>0.6928926034114063</v>
      </c>
      <c r="BR2450" s="49" t="n">
        <v>0.2566816712128021</v>
      </c>
      <c r="BS2450" s="49" t="n">
        <v>-0.03028669603993839</v>
      </c>
      <c r="BT2450" s="49" t="n">
        <v>0.01815471802057989</v>
      </c>
      <c r="BU2450" s="49" t="n">
        <v>0.01550800992300427</v>
      </c>
      <c r="BV2450" s="49" t="n">
        <v>0.03856651546606702</v>
      </c>
    </row>
    <row r="2451">
      <c r="A2451" s="51" t="n">
        <v>85.23999999999999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-1.83661349649673</v>
      </c>
      <c r="F2451" s="51" t="n">
        <v>-2.252505652870376</v>
      </c>
      <c r="G2451" s="51" t="n">
        <v>-1.100847415201385</v>
      </c>
      <c r="H2451" s="51" t="n">
        <v>-1.333332671127671</v>
      </c>
      <c r="I2451" s="51" t="n">
        <v>-4.715908070230936</v>
      </c>
      <c r="J2451" s="51" t="n">
        <v>1.237756112399285</v>
      </c>
      <c r="K2451" s="51" t="n">
        <v>-1.836672475783507</v>
      </c>
      <c r="L2451" s="51" t="n">
        <v>-2.252502969878701</v>
      </c>
      <c r="M2451" s="51" t="n">
        <v>-1.100875735738662</v>
      </c>
      <c r="N2451" s="51" t="n">
        <v>-1.3333853081213</v>
      </c>
      <c r="O2451" s="51" t="n">
        <v>-4.71571948217598</v>
      </c>
      <c r="P2451" s="51" t="n">
        <v>1.237714703623968</v>
      </c>
      <c r="Q2451" s="51" t="n">
        <v>5.897928677711661e-05</v>
      </c>
      <c r="R2451" s="51" t="n">
        <v>-2.682991675051483e-06</v>
      </c>
      <c r="S2451" s="51" t="n">
        <v>2.832053727708228e-05</v>
      </c>
      <c r="T2451" s="51" t="n">
        <v>5.263699362823004e-05</v>
      </c>
      <c r="U2451" s="51" t="n">
        <v>-0.0001885880549554741</v>
      </c>
      <c r="V2451" s="51" t="n">
        <v>4.140877531644271e-05</v>
      </c>
      <c r="W2451" s="51" t="n">
        <v>-0.1885262971991123</v>
      </c>
      <c r="X2451" s="51" t="n">
        <v>-0.1675772883382271</v>
      </c>
      <c r="Y2451" s="51" t="n">
        <v>0.3341067228281798</v>
      </c>
      <c r="Z2451" s="51" t="n">
        <v>-0.1658213981597241</v>
      </c>
      <c r="AA2451" s="51" t="n">
        <v>0.004818964472305399</v>
      </c>
      <c r="AB2451" s="51" t="n">
        <v>-0.1886072269589111</v>
      </c>
      <c r="AC2451" s="51" t="n">
        <v>-0.1883888775248254</v>
      </c>
      <c r="AD2451" s="51" t="n">
        <v>-0.1669889006630511</v>
      </c>
      <c r="AE2451" s="51" t="n">
        <v>0.3346094912868832</v>
      </c>
      <c r="AF2451" s="51" t="n">
        <v>-0.1740837951499967</v>
      </c>
      <c r="AG2451" s="51" t="n">
        <v>0.009623470311946656</v>
      </c>
      <c r="AH2451" s="51" t="n">
        <v>-0.1885164070608559</v>
      </c>
      <c r="AI2451" s="51" t="n">
        <v>0.07900852216170282</v>
      </c>
      <c r="AJ2451" s="51" t="n">
        <v>7.362314575273115</v>
      </c>
      <c r="AK2451" s="51" t="n">
        <v>4.801658493693813</v>
      </c>
      <c r="AL2451" s="51" t="n">
        <v>1.024703557164356</v>
      </c>
      <c r="AM2451" s="51" t="n">
        <v>-0.02166617929159999</v>
      </c>
      <c r="AN2451" s="51" t="n">
        <v>-0.0004390527097017617</v>
      </c>
      <c r="AO2451" s="51" t="n">
        <v>0.4137549034538023</v>
      </c>
      <c r="AP2451" s="51" t="n">
        <v>54.5381792016831</v>
      </c>
      <c r="AQ2451" s="51" t="n">
        <v>26.02316494241285</v>
      </c>
      <c r="AR2451" s="51" t="n">
        <v>3.415091144962833</v>
      </c>
      <c r="AS2451" s="51" t="n">
        <v>-0.0137301325799955</v>
      </c>
      <c r="AT2451" s="51" t="n">
        <v>-0.001130812682880527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0.3021000390413444</v>
      </c>
      <c r="BN2451" s="51" t="n">
        <v>0.6930019600045927</v>
      </c>
      <c r="BO2451" s="51" t="n">
        <v>0.2568867444279418</v>
      </c>
      <c r="BP2451" s="51" t="n">
        <v>0.3021235060898446</v>
      </c>
      <c r="BQ2451" s="51" t="n">
        <v>0.6929792966765509</v>
      </c>
      <c r="BR2451" s="51" t="n">
        <v>0.2568700065775554</v>
      </c>
      <c r="BS2451" s="51" t="n">
        <v>-0.0234670485002586</v>
      </c>
      <c r="BT2451" s="51" t="n">
        <v>0.02266332804179427</v>
      </c>
      <c r="BU2451" s="51" t="n">
        <v>0.01673785038636133</v>
      </c>
      <c r="BV2451" s="51" t="n">
        <v>0.03666721204018222</v>
      </c>
    </row>
    <row r="2452">
      <c r="A2452" s="49" t="n">
        <v>85.25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-1.838493234552727</v>
      </c>
      <c r="F2452" s="49" t="n">
        <v>-2.254200144053104</v>
      </c>
      <c r="G2452" s="49" t="n">
        <v>-1.09747131116559</v>
      </c>
      <c r="H2452" s="49" t="n">
        <v>-1.335007262402648</v>
      </c>
      <c r="I2452" s="49" t="n">
        <v>-4.715860002107472</v>
      </c>
      <c r="J2452" s="49" t="n">
        <v>1.235875348037942</v>
      </c>
      <c r="K2452" s="49" t="n">
        <v>-1.838549587306213</v>
      </c>
      <c r="L2452" s="49" t="n">
        <v>-2.254195539322553</v>
      </c>
      <c r="M2452" s="49" t="n">
        <v>-1.097486335002533</v>
      </c>
      <c r="N2452" s="49" t="n">
        <v>-1.335148668276354</v>
      </c>
      <c r="O2452" s="49" t="n">
        <v>-4.715627513380698</v>
      </c>
      <c r="P2452" s="49" t="n">
        <v>1.235836414234159</v>
      </c>
      <c r="Q2452" s="49" t="n">
        <v>5.635275348603308e-05</v>
      </c>
      <c r="R2452" s="49" t="n">
        <v>-4.604730550639147e-06</v>
      </c>
      <c r="S2452" s="49" t="n">
        <v>1.502383694340637e-05</v>
      </c>
      <c r="T2452" s="49" t="n">
        <v>0.0001414058737052581</v>
      </c>
      <c r="U2452" s="49" t="n">
        <v>-0.0002324887267741715</v>
      </c>
      <c r="V2452" s="49" t="n">
        <v>3.893380378294786e-05</v>
      </c>
      <c r="W2452" s="49" t="n">
        <v>-0.1874469178426247</v>
      </c>
      <c r="X2452" s="49" t="n">
        <v>-0.1712355889407581</v>
      </c>
      <c r="Y2452" s="49" t="n">
        <v>0.3409549793792693</v>
      </c>
      <c r="Z2452" s="49" t="n">
        <v>-0.1690230435063055</v>
      </c>
      <c r="AA2452" s="49" t="n">
        <v>0.004795220016530333</v>
      </c>
      <c r="AB2452" s="49" t="n">
        <v>-0.1875698671806147</v>
      </c>
      <c r="AC2452" s="49" t="n">
        <v>-0.1871600882406065</v>
      </c>
      <c r="AD2452" s="49" t="n">
        <v>-0.1711444810149835</v>
      </c>
      <c r="AE2452" s="49" t="n">
        <v>0.3425293563695709</v>
      </c>
      <c r="AF2452" s="49" t="n">
        <v>-0.178210896124699</v>
      </c>
      <c r="AG2452" s="49" t="n">
        <v>0.008857373520526427</v>
      </c>
      <c r="AH2452" s="49" t="n">
        <v>-0.1874970663781179</v>
      </c>
      <c r="AI2452" s="49" t="n">
        <v>0.06609493581954139</v>
      </c>
      <c r="AJ2452" s="49" t="n">
        <v>7.371511098783537</v>
      </c>
      <c r="AK2452" s="49" t="n">
        <v>4.780899522726109</v>
      </c>
      <c r="AL2452" s="49" t="n">
        <v>1.02671266328562</v>
      </c>
      <c r="AM2452" s="49" t="n">
        <v>-0.02759673748546789</v>
      </c>
      <c r="AN2452" s="49" t="n">
        <v>-0.0005363636426116438</v>
      </c>
      <c r="AO2452" s="49" t="n">
        <v>0.4120339490448752</v>
      </c>
      <c r="AP2452" s="49" t="n">
        <v>54.60278792282038</v>
      </c>
      <c r="AQ2452" s="49" t="n">
        <v>26.02220357945979</v>
      </c>
      <c r="AR2452" s="49" t="n">
        <v>3.422245662129682</v>
      </c>
      <c r="AS2452" s="49" t="n">
        <v>-0.01764244835248979</v>
      </c>
      <c r="AT2452" s="49" t="n">
        <v>-0.001199327109459034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0.3035828409985904</v>
      </c>
      <c r="BN2452" s="49" t="n">
        <v>0.6931065444548533</v>
      </c>
      <c r="BO2452" s="49" t="n">
        <v>0.2570781437079057</v>
      </c>
      <c r="BP2452" s="49" t="n">
        <v>0.3035996132621757</v>
      </c>
      <c r="BQ2452" s="49" t="n">
        <v>0.6930805232300284</v>
      </c>
      <c r="BR2452" s="49" t="n">
        <v>0.2570606324429333</v>
      </c>
      <c r="BS2452" s="49" t="n">
        <v>-0.01677226358526296</v>
      </c>
      <c r="BT2452" s="49" t="n">
        <v>0.02602122482486813</v>
      </c>
      <c r="BU2452" s="49" t="n">
        <v>0.01751126497245847</v>
      </c>
      <c r="BV2452" s="49" t="n">
        <v>0.0355676449613342</v>
      </c>
    </row>
    <row r="2453">
      <c r="A2453" s="51" t="n">
        <v>85.26000000000001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-1.840363141733344</v>
      </c>
      <c r="F2453" s="51" t="n">
        <v>-2.255927997682672</v>
      </c>
      <c r="G2453" s="51" t="n">
        <v>-1.094032736051912</v>
      </c>
      <c r="H2453" s="51" t="n">
        <v>-1.336711076831975</v>
      </c>
      <c r="I2453" s="51" t="n">
        <v>-4.715812150279618</v>
      </c>
      <c r="J2453" s="51" t="n">
        <v>1.234004046203325</v>
      </c>
      <c r="K2453" s="51" t="n">
        <v>-1.840414614275619</v>
      </c>
      <c r="L2453" s="51" t="n">
        <v>-2.255925355442733</v>
      </c>
      <c r="M2453" s="51" t="n">
        <v>-1.09402850484984</v>
      </c>
      <c r="N2453" s="51" t="n">
        <v>-1.336935891560928</v>
      </c>
      <c r="O2453" s="51" t="n">
        <v>-4.715548135810842</v>
      </c>
      <c r="P2453" s="51" t="n">
        <v>1.233966874350936</v>
      </c>
      <c r="Q2453" s="51" t="n">
        <v>5.147254227488851e-05</v>
      </c>
      <c r="R2453" s="51" t="n">
        <v>-2.642239939287805e-06</v>
      </c>
      <c r="S2453" s="51" t="n">
        <v>-4.231202072269014e-06</v>
      </c>
      <c r="T2453" s="51" t="n">
        <v>0.0002248147289527491</v>
      </c>
      <c r="U2453" s="51" t="n">
        <v>-0.0002640144687759971</v>
      </c>
      <c r="V2453" s="51" t="n">
        <v>3.71718523888287e-05</v>
      </c>
      <c r="W2453" s="51" t="n">
        <v>-0.18657806818575</v>
      </c>
      <c r="X2453" s="51" t="n">
        <v>-0.1741889790856425</v>
      </c>
      <c r="Y2453" s="51" t="n">
        <v>0.3464868121716239</v>
      </c>
      <c r="Z2453" s="51" t="n">
        <v>-0.1716126702828394</v>
      </c>
      <c r="AA2453" s="51" t="n">
        <v>0.00477610671310839</v>
      </c>
      <c r="AB2453" s="51" t="n">
        <v>-0.1867317109056031</v>
      </c>
      <c r="AC2453" s="51" t="n">
        <v>-0.1859821474897432</v>
      </c>
      <c r="AD2453" s="51" t="n">
        <v>-0.1744759853178088</v>
      </c>
      <c r="AE2453" s="51" t="n">
        <v>0.3484099406949404</v>
      </c>
      <c r="AF2453" s="51" t="n">
        <v>-0.1790908166953389</v>
      </c>
      <c r="AG2453" s="51" t="n">
        <v>0.00723271112893055</v>
      </c>
      <c r="AH2453" s="51" t="n">
        <v>-0.1866863003598361</v>
      </c>
      <c r="AI2453" s="51" t="n">
        <v>0.04359336929053132</v>
      </c>
      <c r="AJ2453" s="51" t="n">
        <v>7.382080703162666</v>
      </c>
      <c r="AK2453" s="51" t="n">
        <v>4.754374530925876</v>
      </c>
      <c r="AL2453" s="51" t="n">
        <v>1.022931551871574</v>
      </c>
      <c r="AM2453" s="51" t="n">
        <v>-0.03394281803542238</v>
      </c>
      <c r="AN2453" s="51" t="n">
        <v>-0.0006046718570711534</v>
      </c>
      <c r="AO2453" s="51" t="n">
        <v>0.3369168098506472</v>
      </c>
      <c r="AP2453" s="51" t="n">
        <v>54.72453882127646</v>
      </c>
      <c r="AQ2453" s="51" t="n">
        <v>25.98966449397308</v>
      </c>
      <c r="AR2453" s="51" t="n">
        <v>3.419730702717071</v>
      </c>
      <c r="AS2453" s="51" t="n">
        <v>-0.02514915391569049</v>
      </c>
      <c r="AT2453" s="51" t="n">
        <v>-0.001181511482800263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0.3050633617480419</v>
      </c>
      <c r="BN2453" s="51" t="n">
        <v>0.6932220575215584</v>
      </c>
      <c r="BO2453" s="51" t="n">
        <v>0.2572710161168661</v>
      </c>
      <c r="BP2453" s="51" t="n">
        <v>0.3050733820222625</v>
      </c>
      <c r="BQ2453" s="51" t="n">
        <v>0.6931950693457875</v>
      </c>
      <c r="BR2453" s="51" t="n">
        <v>0.2572532123458562</v>
      </c>
      <c r="BS2453" s="51" t="n">
        <v>-0.01002027422059015</v>
      </c>
      <c r="BT2453" s="51" t="n">
        <v>0.02698817577095891</v>
      </c>
      <c r="BU2453" s="51" t="n">
        <v>0.01780377100984998</v>
      </c>
      <c r="BV2453" s="51" t="n">
        <v>0.03384880779394116</v>
      </c>
    </row>
    <row r="2454">
      <c r="A2454" s="49" t="n">
        <v>85.27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-1.842225785006006</v>
      </c>
      <c r="F2454" s="49" t="n">
        <v>-2.257680599670781</v>
      </c>
      <c r="G2454" s="49" t="n">
        <v>-1.090547792501175</v>
      </c>
      <c r="H2454" s="49" t="n">
        <v>-1.338436620026385</v>
      </c>
      <c r="I2454" s="49" t="n">
        <v>-4.715764458102147</v>
      </c>
      <c r="J2454" s="49" t="n">
        <v>1.232139777791685</v>
      </c>
      <c r="K2454" s="49" t="n">
        <v>-1.842269122356317</v>
      </c>
      <c r="L2454" s="49" t="n">
        <v>-2.257680921605993</v>
      </c>
      <c r="M2454" s="49" t="n">
        <v>-1.090528235626096</v>
      </c>
      <c r="N2454" s="49" t="n">
        <v>-1.338712859470903</v>
      </c>
      <c r="O2454" s="49" t="n">
        <v>-4.715487387232884</v>
      </c>
      <c r="P2454" s="49" t="n">
        <v>1.232103979539931</v>
      </c>
      <c r="Q2454" s="49" t="n">
        <v>4.333735031059049e-05</v>
      </c>
      <c r="R2454" s="49" t="n">
        <v>3.219352122663111e-07</v>
      </c>
      <c r="S2454" s="49" t="n">
        <v>-1.955687507892989e-05</v>
      </c>
      <c r="T2454" s="49" t="n">
        <v>0.0002762394445177119</v>
      </c>
      <c r="U2454" s="49" t="n">
        <v>-0.0002770708692629853</v>
      </c>
      <c r="V2454" s="49" t="n">
        <v>3.579825175403784e-05</v>
      </c>
      <c r="W2454" s="49" t="n">
        <v>-0.1860044111689837</v>
      </c>
      <c r="X2454" s="49" t="n">
        <v>-0.1761503595176158</v>
      </c>
      <c r="Y2454" s="49" t="n">
        <v>0.3501630789339482</v>
      </c>
      <c r="Z2454" s="49" t="n">
        <v>-0.1733380936600789</v>
      </c>
      <c r="AA2454" s="49" t="n">
        <v>0.004763520585212115</v>
      </c>
      <c r="AB2454" s="49" t="n">
        <v>-0.1861729108732524</v>
      </c>
      <c r="AC2454" s="49" t="n">
        <v>-0.1850249932319993</v>
      </c>
      <c r="AD2454" s="49" t="n">
        <v>-0.1765062310627599</v>
      </c>
      <c r="AE2454" s="49" t="n">
        <v>0.3514512278395396</v>
      </c>
      <c r="AF2454" s="49" t="n">
        <v>-0.1766627934218169</v>
      </c>
      <c r="AG2454" s="49" t="n">
        <v>0.005163051592613403</v>
      </c>
      <c r="AH2454" s="49" t="n">
        <v>-0.1861662642374683</v>
      </c>
      <c r="AI2454" s="49" t="n">
        <v>0.01490154681303992</v>
      </c>
      <c r="AJ2454" s="49" t="n">
        <v>7.389322887257786</v>
      </c>
      <c r="AK2454" s="49" t="n">
        <v>4.7318197472576</v>
      </c>
      <c r="AL2454" s="49" t="n">
        <v>1.013039844895539</v>
      </c>
      <c r="AM2454" s="49" t="n">
        <v>-0.039569879769964</v>
      </c>
      <c r="AN2454" s="49" t="n">
        <v>-0.0006571102532417739</v>
      </c>
      <c r="AO2454" s="49" t="n">
        <v>0.2096510079182576</v>
      </c>
      <c r="AP2454" s="49" t="n">
        <v>54.8851405203667</v>
      </c>
      <c r="AQ2454" s="49" t="n">
        <v>25.93978949305746</v>
      </c>
      <c r="AR2454" s="49" t="n">
        <v>3.408266674400189</v>
      </c>
      <c r="AS2454" s="49" t="n">
        <v>-0.03425855904937109</v>
      </c>
      <c r="AT2454" s="49" t="n">
        <v>-0.00108613197879953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0.3065424799845284</v>
      </c>
      <c r="BN2454" s="49" t="n">
        <v>0.6933443255939327</v>
      </c>
      <c r="BO2454" s="49" t="n">
        <v>0.2574647635436002</v>
      </c>
      <c r="BP2454" s="49" t="n">
        <v>0.306545500690297</v>
      </c>
      <c r="BQ2454" s="49" t="n">
        <v>0.6933189794424045</v>
      </c>
      <c r="BR2454" s="49" t="n">
        <v>0.2574471285793211</v>
      </c>
      <c r="BS2454" s="49" t="n">
        <v>-0.003020705768574938</v>
      </c>
      <c r="BT2454" s="49" t="n">
        <v>0.02534615152816055</v>
      </c>
      <c r="BU2454" s="49" t="n">
        <v>0.01763496427908962</v>
      </c>
      <c r="BV2454" s="49" t="n">
        <v>0.03102489364612785</v>
      </c>
    </row>
    <row r="2455">
      <c r="A2455" s="51" t="n">
        <v>85.28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-1.844084347833185</v>
      </c>
      <c r="F2455" s="51" t="n">
        <v>-2.259447241861262</v>
      </c>
      <c r="G2455" s="51" t="n">
        <v>-1.087036518425642</v>
      </c>
      <c r="H2455" s="51" t="n">
        <v>-1.340174555424834</v>
      </c>
      <c r="I2455" s="51" t="n">
        <v>-4.715716855091131</v>
      </c>
      <c r="J2455" s="51" t="n">
        <v>1.230279530002006</v>
      </c>
      <c r="K2455" s="51" t="n">
        <v>-1.844115872265951</v>
      </c>
      <c r="L2455" s="51" t="n">
        <v>-2.259450089224918</v>
      </c>
      <c r="M2455" s="51" t="n">
        <v>-1.0870108118093</v>
      </c>
      <c r="N2455" s="51" t="n">
        <v>-1.340456175290423</v>
      </c>
      <c r="O2455" s="51" t="n">
        <v>-4.715447189890166</v>
      </c>
      <c r="P2455" s="51" t="n">
        <v>1.23024311588686</v>
      </c>
      <c r="Q2455" s="51" t="n">
        <v>3.152443276555061e-05</v>
      </c>
      <c r="R2455" s="51" t="n">
        <v>2.847363655966717e-06</v>
      </c>
      <c r="S2455" s="51" t="n">
        <v>-2.570661634182514e-05</v>
      </c>
      <c r="T2455" s="51" t="n">
        <v>0.0002816198655892777</v>
      </c>
      <c r="U2455" s="51" t="n">
        <v>-0.0002696652009648304</v>
      </c>
      <c r="V2455" s="51" t="n">
        <v>3.641411514521131e-05</v>
      </c>
      <c r="W2455" s="51" t="n">
        <v>-0.1857645828615062</v>
      </c>
      <c r="X2455" s="51" t="n">
        <v>-0.1769880159188524</v>
      </c>
      <c r="Y2455" s="51" t="n">
        <v>0.351735867649039</v>
      </c>
      <c r="Z2455" s="51" t="n">
        <v>-0.1740830641113298</v>
      </c>
      <c r="AA2455" s="51" t="n">
        <v>0.004758333348628889</v>
      </c>
      <c r="AB2455" s="51" t="n">
        <v>-0.1859300537965158</v>
      </c>
      <c r="AC2455" s="51" t="n">
        <v>-0.1843979820585956</v>
      </c>
      <c r="AD2455" s="51" t="n">
        <v>-0.1773192676301434</v>
      </c>
      <c r="AE2455" s="51" t="n">
        <v>0.3520852215817352</v>
      </c>
      <c r="AF2455" s="51" t="n">
        <v>-0.1725420644455073</v>
      </c>
      <c r="AG2455" s="51" t="n">
        <v>0.003122955947444379</v>
      </c>
      <c r="AH2455" s="51" t="n">
        <v>-0.1860606864576664</v>
      </c>
      <c r="AI2455" s="51" t="n">
        <v>-0.01637994795835029</v>
      </c>
      <c r="AJ2455" s="51" t="n">
        <v>7.394422481527245</v>
      </c>
      <c r="AK2455" s="51" t="n">
        <v>4.715990936647903</v>
      </c>
      <c r="AL2455" s="51" t="n">
        <v>0.9985860880169991</v>
      </c>
      <c r="AM2455" s="51" t="n">
        <v>-0.04372219952394893</v>
      </c>
      <c r="AN2455" s="51" t="n">
        <v>-0.0006282869345727057</v>
      </c>
      <c r="AO2455" s="51" t="n">
        <v>0.05200379584634694</v>
      </c>
      <c r="AP2455" s="51" t="n">
        <v>55.06422053360314</v>
      </c>
      <c r="AQ2455" s="51" t="n">
        <v>25.8877319331689</v>
      </c>
      <c r="AR2455" s="51" t="n">
        <v>3.389007469800511</v>
      </c>
      <c r="AS2455" s="51" t="n">
        <v>-0.04335043103014195</v>
      </c>
      <c r="AT2455" s="51" t="n">
        <v>-0.0009050286965444667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0.3080212605248752</v>
      </c>
      <c r="BN2455" s="51" t="n">
        <v>0.6934682075658887</v>
      </c>
      <c r="BO2455" s="51" t="n">
        <v>0.2576586614543765</v>
      </c>
      <c r="BP2455" s="51" t="n">
        <v>0.3080169198879902</v>
      </c>
      <c r="BQ2455" s="51" t="n">
        <v>0.6934472505937463</v>
      </c>
      <c r="BR2455" s="51" t="n">
        <v>0.2576415717813041</v>
      </c>
      <c r="BS2455" s="51" t="n">
        <v>0.004340636884925253</v>
      </c>
      <c r="BT2455" s="51" t="n">
        <v>0.0209569721423275</v>
      </c>
      <c r="BU2455" s="51" t="n">
        <v>0.01708967307240128</v>
      </c>
      <c r="BV2455" s="51" t="n">
        <v>0.0273878209367343</v>
      </c>
    </row>
    <row r="2456">
      <c r="A2456" s="49" t="n">
        <v>85.29000000000001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-1.84594216990369</v>
      </c>
      <c r="F2456" s="49" t="n">
        <v>-2.261216675879461</v>
      </c>
      <c r="G2456" s="49" t="n">
        <v>-1.083519974706479</v>
      </c>
      <c r="H2456" s="49" t="n">
        <v>-1.341915063647522</v>
      </c>
      <c r="I2456" s="49" t="n">
        <v>-4.715669267167029</v>
      </c>
      <c r="J2456" s="49" t="n">
        <v>1.228420141996277</v>
      </c>
      <c r="K2456" s="49" t="n">
        <v>-1.845958255066954</v>
      </c>
      <c r="L2456" s="49" t="n">
        <v>-2.261223034589349</v>
      </c>
      <c r="M2456" s="49" t="n">
        <v>-1.083494316704022</v>
      </c>
      <c r="N2456" s="49" t="n">
        <v>-1.342160696623032</v>
      </c>
      <c r="O2456" s="49" t="n">
        <v>-4.715425314406134</v>
      </c>
      <c r="P2456" s="49" t="n">
        <v>1.228381304065737</v>
      </c>
      <c r="Q2456" s="49" t="n">
        <v>1.608516326401244e-05</v>
      </c>
      <c r="R2456" s="49" t="n">
        <v>6.35870988796583e-06</v>
      </c>
      <c r="S2456" s="49" t="n">
        <v>-2.565800245735161e-05</v>
      </c>
      <c r="T2456" s="49" t="n">
        <v>0.0002456329755096132</v>
      </c>
      <c r="U2456" s="49" t="n">
        <v>-0.0002439527608952829</v>
      </c>
      <c r="V2456" s="49" t="n">
        <v>3.883793054071383e-05</v>
      </c>
      <c r="W2456" s="49" t="n">
        <v>-0.1858511924611822</v>
      </c>
      <c r="X2456" s="49" t="n">
        <v>-0.1767256189089661</v>
      </c>
      <c r="Y2456" s="49" t="n">
        <v>0.3512484965537858</v>
      </c>
      <c r="Z2456" s="49" t="n">
        <v>-0.173867267412452</v>
      </c>
      <c r="AA2456" s="49" t="n">
        <v>0.00476039241176093</v>
      </c>
      <c r="AB2456" s="49" t="n">
        <v>-0.1859961603619228</v>
      </c>
      <c r="AC2456" s="49" t="n">
        <v>-0.1841416143206226</v>
      </c>
      <c r="AD2456" s="49" t="n">
        <v>-0.177216400982982</v>
      </c>
      <c r="AE2456" s="49" t="n">
        <v>0.3511603328599652</v>
      </c>
      <c r="AF2456" s="49" t="n">
        <v>-0.1686024579541343</v>
      </c>
      <c r="AG2456" s="49" t="n">
        <v>0.001515396349680991</v>
      </c>
      <c r="AH2456" s="49" t="n">
        <v>-0.186215018740261</v>
      </c>
      <c r="AI2456" s="49" t="n">
        <v>-0.04658556217398904</v>
      </c>
      <c r="AJ2456" s="49" t="n">
        <v>7.402699411495112</v>
      </c>
      <c r="AK2456" s="49" t="n">
        <v>4.703693712740847</v>
      </c>
      <c r="AL2456" s="49" t="n">
        <v>0.9827298423608758</v>
      </c>
      <c r="AM2456" s="49" t="n">
        <v>-0.04597098509731318</v>
      </c>
      <c r="AN2456" s="49" t="n">
        <v>-0.0005276090312716603</v>
      </c>
      <c r="AO2456" s="49" t="n">
        <v>-0.114078993119862</v>
      </c>
      <c r="AP2456" s="49" t="n">
        <v>55.24715897335675</v>
      </c>
      <c r="AQ2456" s="49" t="n">
        <v>25.84142169944731</v>
      </c>
      <c r="AR2456" s="49" t="n">
        <v>3.364964938634387</v>
      </c>
      <c r="AS2456" s="49" t="n">
        <v>-0.05117716683098806</v>
      </c>
      <c r="AT2456" s="49" t="n">
        <v>-0.0006694144064979566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0.3095008003258128</v>
      </c>
      <c r="BN2456" s="49" t="n">
        <v>0.6935883398214835</v>
      </c>
      <c r="BO2456" s="49" t="n">
        <v>0.2578519654212399</v>
      </c>
      <c r="BP2456" s="49" t="n">
        <v>0.3094887060603036</v>
      </c>
      <c r="BQ2456" s="49" t="n">
        <v>0.6935749005281844</v>
      </c>
      <c r="BR2456" s="49" t="n">
        <v>0.2578357027337286</v>
      </c>
      <c r="BS2456" s="49" t="n">
        <v>0.01209426550924375</v>
      </c>
      <c r="BT2456" s="49" t="n">
        <v>0.0134392932991112</v>
      </c>
      <c r="BU2456" s="49" t="n">
        <v>0.01626268751125926</v>
      </c>
      <c r="BV2456" s="49" t="n">
        <v>0.02431791248599447</v>
      </c>
    </row>
    <row r="2457">
      <c r="A2457" s="51" t="n">
        <v>85.3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-1.847802286863951</v>
      </c>
      <c r="F2457" s="51" t="n">
        <v>-2.262978666981602</v>
      </c>
      <c r="G2457" s="51" t="n">
        <v>-1.080017332891214</v>
      </c>
      <c r="H2457" s="51" t="n">
        <v>-1.343649201848922</v>
      </c>
      <c r="I2457" s="51" t="n">
        <v>-4.715621626897748</v>
      </c>
      <c r="J2457" s="51" t="n">
        <v>1.226558740559757</v>
      </c>
      <c r="K2457" s="51" t="n">
        <v>-1.847800309170212</v>
      </c>
      <c r="L2457" s="51" t="n">
        <v>-2.262989837416194</v>
      </c>
      <c r="M2457" s="51" t="n">
        <v>-1.079995137163615</v>
      </c>
      <c r="N2457" s="51" t="n">
        <v>-1.343829114301854</v>
      </c>
      <c r="O2457" s="51" t="n">
        <v>-4.715414981238998</v>
      </c>
      <c r="P2457" s="51" t="n">
        <v>1.226516899377525</v>
      </c>
      <c r="Q2457" s="51" t="n">
        <v>-1.977693739663167e-06</v>
      </c>
      <c r="R2457" s="51" t="n">
        <v>1.11704345924224e-05</v>
      </c>
      <c r="S2457" s="51" t="n">
        <v>-2.219572759964983e-05</v>
      </c>
      <c r="T2457" s="51" t="n">
        <v>0.0001799124529320295</v>
      </c>
      <c r="U2457" s="51" t="n">
        <v>-0.000206645658750837</v>
      </c>
      <c r="V2457" s="51" t="n">
        <v>4.18411822316056e-05</v>
      </c>
      <c r="W2457" s="51" t="n">
        <v>-0.1862108222945612</v>
      </c>
      <c r="X2457" s="51" t="n">
        <v>-0.1755422240450099</v>
      </c>
      <c r="Y2457" s="51" t="n">
        <v>0.3490355141391708</v>
      </c>
      <c r="Z2457" s="51" t="n">
        <v>-0.1728463246418581</v>
      </c>
      <c r="AA2457" s="51" t="n">
        <v>0.004768520875625296</v>
      </c>
      <c r="AB2457" s="51" t="n">
        <v>-0.1863206852295799</v>
      </c>
      <c r="AC2457" s="51" t="n">
        <v>-0.1842887745301305</v>
      </c>
      <c r="AD2457" s="51" t="n">
        <v>-0.1761915488133506</v>
      </c>
      <c r="AE2457" s="51" t="n">
        <v>0.3487843940776044</v>
      </c>
      <c r="AF2457" s="51" t="n">
        <v>-0.1652791773688875</v>
      </c>
      <c r="AG2457" s="51" t="n">
        <v>0.0007233562518338893</v>
      </c>
      <c r="AH2457" s="51" t="n">
        <v>-0.1865366628426514</v>
      </c>
      <c r="AI2457" s="51" t="n">
        <v>-0.07152625767047198</v>
      </c>
      <c r="AJ2457" s="51" t="n">
        <v>7.413537593531398</v>
      </c>
      <c r="AK2457" s="51" t="n">
        <v>4.696040406345706</v>
      </c>
      <c r="AL2457" s="51" t="n">
        <v>0.9682796285603609</v>
      </c>
      <c r="AM2457" s="51" t="n">
        <v>-0.04625378403128953</v>
      </c>
      <c r="AN2457" s="51" t="n">
        <v>-0.0004053897912559121</v>
      </c>
      <c r="AO2457" s="51" t="n">
        <v>-0.2665979973419587</v>
      </c>
      <c r="AP2457" s="51" t="n">
        <v>55.42333951805429</v>
      </c>
      <c r="AQ2457" s="51" t="n">
        <v>25.80270429546299</v>
      </c>
      <c r="AR2457" s="51" t="n">
        <v>3.340579584319073</v>
      </c>
      <c r="AS2457" s="51" t="n">
        <v>-0.05681672248756848</v>
      </c>
      <c r="AT2457" s="51" t="n">
        <v>-0.0004329698720728988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0.3109820778234607</v>
      </c>
      <c r="BN2457" s="51" t="n">
        <v>0.6936998734329045</v>
      </c>
      <c r="BO2457" s="51" t="n">
        <v>0.2580440131441462</v>
      </c>
      <c r="BP2457" s="51" t="n">
        <v>0.3109618961044585</v>
      </c>
      <c r="BQ2457" s="51" t="n">
        <v>0.6936965177434882</v>
      </c>
      <c r="BR2457" s="51" t="n">
        <v>0.2580288307632289</v>
      </c>
      <c r="BS2457" s="51" t="n">
        <v>0.02018171900219912</v>
      </c>
      <c r="BT2457" s="51" t="n">
        <v>0.003355689416340013</v>
      </c>
      <c r="BU2457" s="51" t="n">
        <v>0.01518238091724466</v>
      </c>
      <c r="BV2457" s="51" t="n">
        <v>0.02547679578869714</v>
      </c>
    </row>
    <row r="2458">
      <c r="A2458" s="49" t="n">
        <v>85.31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-1.849666970049308</v>
      </c>
      <c r="F2458" s="49" t="n">
        <v>-2.264725547904169</v>
      </c>
      <c r="G2458" s="49" t="n">
        <v>-1.076542962891194</v>
      </c>
      <c r="H2458" s="49" t="n">
        <v>-1.345370263070801</v>
      </c>
      <c r="I2458" s="49" t="n">
        <v>-4.715573883741723</v>
      </c>
      <c r="J2458" s="49" t="n">
        <v>1.22469317576123</v>
      </c>
      <c r="K2458" s="49" t="n">
        <v>-1.849645757320036</v>
      </c>
      <c r="L2458" s="49" t="n">
        <v>-2.264742636185118</v>
      </c>
      <c r="M2458" s="49" t="n">
        <v>-1.076524973534243</v>
      </c>
      <c r="N2458" s="49" t="n">
        <v>-1.345470078799073</v>
      </c>
      <c r="O2458" s="49" t="n">
        <v>-4.715407234958703</v>
      </c>
      <c r="P2458" s="49" t="n">
        <v>1.224648352345046</v>
      </c>
      <c r="Q2458" s="49" t="n">
        <v>-2.121272927246842e-05</v>
      </c>
      <c r="R2458" s="49" t="n">
        <v>1.708828094892922e-05</v>
      </c>
      <c r="S2458" s="49" t="n">
        <v>-1.798935695096482e-05</v>
      </c>
      <c r="T2458" s="49" t="n">
        <v>9.981572827233443e-05</v>
      </c>
      <c r="U2458" s="49" t="n">
        <v>-0.0001666487830203067</v>
      </c>
      <c r="V2458" s="49" t="n">
        <v>4.482341618361474e-05</v>
      </c>
      <c r="W2458" s="49" t="n">
        <v>-0.186744027816877</v>
      </c>
      <c r="X2458" s="49" t="n">
        <v>-0.1737722718214762</v>
      </c>
      <c r="Y2458" s="49" t="n">
        <v>0.3457226991502685</v>
      </c>
      <c r="Z2458" s="49" t="n">
        <v>-0.1713117921805145</v>
      </c>
      <c r="AA2458" s="49" t="n">
        <v>0.004780517533853881</v>
      </c>
      <c r="AB2458" s="49" t="n">
        <v>-0.1868095170331701</v>
      </c>
      <c r="AC2458" s="49" t="n">
        <v>-0.1847785280383911</v>
      </c>
      <c r="AD2458" s="49" t="n">
        <v>-0.1745039771677063</v>
      </c>
      <c r="AE2458" s="49" t="n">
        <v>0.3454931067872804</v>
      </c>
      <c r="AF2458" s="49" t="n">
        <v>-0.1630497590761918</v>
      </c>
      <c r="AG2458" s="49" t="n">
        <v>0.0008811327918838691</v>
      </c>
      <c r="AH2458" s="49" t="n">
        <v>-0.1870007424196231</v>
      </c>
      <c r="AI2458" s="49" t="n">
        <v>-0.08704206108141496</v>
      </c>
      <c r="AJ2458" s="49" t="n">
        <v>7.426108233482727</v>
      </c>
      <c r="AK2458" s="49" t="n">
        <v>4.694371564619994</v>
      </c>
      <c r="AL2458" s="49" t="n">
        <v>0.9580755332679516</v>
      </c>
      <c r="AM2458" s="49" t="n">
        <v>-0.04460812232803443</v>
      </c>
      <c r="AN2458" s="49" t="n">
        <v>-0.0002848507849061674</v>
      </c>
      <c r="AO2458" s="49" t="n">
        <v>-0.3830495522976698</v>
      </c>
      <c r="AP2458" s="49" t="n">
        <v>55.57619083926962</v>
      </c>
      <c r="AQ2458" s="49" t="n">
        <v>25.77748477236436</v>
      </c>
      <c r="AR2458" s="49" t="n">
        <v>3.319906607654441</v>
      </c>
      <c r="AS2458" s="49" t="n">
        <v>-0.05968895504553389</v>
      </c>
      <c r="AT2458" s="49" t="n">
        <v>-0.0002344458676279712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0.312465805415455</v>
      </c>
      <c r="BN2458" s="49" t="n">
        <v>0.6937992034276117</v>
      </c>
      <c r="BO2458" s="49" t="n">
        <v>0.2582343219099441</v>
      </c>
      <c r="BP2458" s="49" t="n">
        <v>0.3124372851746613</v>
      </c>
      <c r="BQ2458" s="49" t="n">
        <v>0.6938074500428772</v>
      </c>
      <c r="BR2458" s="49" t="n">
        <v>0.2582204125484151</v>
      </c>
      <c r="BS2458" s="49" t="n">
        <v>0.02852024079369464</v>
      </c>
      <c r="BT2458" s="49" t="n">
        <v>-0.008246615265550261</v>
      </c>
      <c r="BU2458" s="49" t="n">
        <v>0.01390936152895206</v>
      </c>
      <c r="BV2458" s="49" t="n">
        <v>0.03278537991866835</v>
      </c>
    </row>
    <row r="2459">
      <c r="A2459" s="51" t="n">
        <v>85.31999999999999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-1.851537266215295</v>
      </c>
      <c r="F2459" s="51" t="n">
        <v>-2.266453772713279</v>
      </c>
      <c r="G2459" s="51" t="n">
        <v>-1.073103520679043</v>
      </c>
      <c r="H2459" s="51" t="n">
        <v>-1.347075135595252</v>
      </c>
      <c r="I2459" s="51" t="n">
        <v>-4.715526014290991</v>
      </c>
      <c r="J2459" s="51" t="n">
        <v>1.222822456613279</v>
      </c>
      <c r="K2459" s="51" t="n">
        <v>-1.851497350738814</v>
      </c>
      <c r="L2459" s="51" t="n">
        <v>-2.266476836702155</v>
      </c>
      <c r="M2459" s="51" t="n">
        <v>-1.07308929066621</v>
      </c>
      <c r="N2459" s="51" t="n">
        <v>-1.347095661787255</v>
      </c>
      <c r="O2459" s="51" t="n">
        <v>-4.715392875049722</v>
      </c>
      <c r="P2459" s="51" t="n">
        <v>1.222775049869772</v>
      </c>
      <c r="Q2459" s="51" t="n">
        <v>-3.991547648118932e-05</v>
      </c>
      <c r="R2459" s="51" t="n">
        <v>2.306398887563788e-05</v>
      </c>
      <c r="S2459" s="51" t="n">
        <v>-1.423001283273884e-05</v>
      </c>
      <c r="T2459" s="51" t="n">
        <v>2.052619200298977e-05</v>
      </c>
      <c r="U2459" s="51" t="n">
        <v>-0.0001331392412691201</v>
      </c>
      <c r="V2459" s="51" t="n">
        <v>4.740674350744989e-05</v>
      </c>
      <c r="W2459" s="51" t="n">
        <v>-0.1873053376120482</v>
      </c>
      <c r="X2459" s="51" t="n">
        <v>-0.1719055876702963</v>
      </c>
      <c r="Y2459" s="51" t="n">
        <v>0.3422270605862463</v>
      </c>
      <c r="Z2459" s="51" t="n">
        <v>-0.1696911617119407</v>
      </c>
      <c r="AA2459" s="51" t="n">
        <v>0.004793156872693417</v>
      </c>
      <c r="AB2459" s="51" t="n">
        <v>-0.1873249783799531</v>
      </c>
      <c r="AC2459" s="51" t="n">
        <v>-0.1854841886390877</v>
      </c>
      <c r="AD2459" s="51" t="n">
        <v>-0.172535774705799</v>
      </c>
      <c r="AE2459" s="51" t="n">
        <v>0.3419824030601195</v>
      </c>
      <c r="AF2459" s="51" t="n">
        <v>-0.1621468040533232</v>
      </c>
      <c r="AG2459" s="51" t="n">
        <v>0.001924193245828518</v>
      </c>
      <c r="AH2459" s="51" t="n">
        <v>-0.1874882148079266</v>
      </c>
      <c r="AI2459" s="51" t="n">
        <v>-0.08901363329411668</v>
      </c>
      <c r="AJ2459" s="51" t="n">
        <v>7.43848241723901</v>
      </c>
      <c r="AK2459" s="51" t="n">
        <v>4.701391604343025</v>
      </c>
      <c r="AL2459" s="51" t="n">
        <v>0.9546646427626777</v>
      </c>
      <c r="AM2459" s="51" t="n">
        <v>-0.04101594950315245</v>
      </c>
      <c r="AN2459" s="51" t="n">
        <v>-0.0001807453331139671</v>
      </c>
      <c r="AO2459" s="51" t="n">
        <v>-0.4409799813938151</v>
      </c>
      <c r="AP2459" s="51" t="n">
        <v>55.68895235402092</v>
      </c>
      <c r="AQ2459" s="51" t="n">
        <v>25.77169012523377</v>
      </c>
      <c r="AR2459" s="51" t="n">
        <v>3.306970635154333</v>
      </c>
      <c r="AS2459" s="51" t="n">
        <v>-0.05929447430216055</v>
      </c>
      <c r="AT2459" s="51" t="n">
        <v>-0.0001107844567899272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0.313952285244981</v>
      </c>
      <c r="BN2459" s="51" t="n">
        <v>0.6938846904307339</v>
      </c>
      <c r="BO2459" s="51" t="n">
        <v>0.2584226816534999</v>
      </c>
      <c r="BP2459" s="51" t="n">
        <v>0.3139153063669117</v>
      </c>
      <c r="BQ2459" s="51" t="n">
        <v>0.6939045805732501</v>
      </c>
      <c r="BR2459" s="51" t="n">
        <v>0.2584101281427052</v>
      </c>
      <c r="BS2459" s="51" t="n">
        <v>0.03697887806930478</v>
      </c>
      <c r="BT2459" s="51" t="n">
        <v>-0.01989014251624344</v>
      </c>
      <c r="BU2459" s="51" t="n">
        <v>0.01255351079471057</v>
      </c>
      <c r="BV2459" s="51" t="n">
        <v>0.04382517342639843</v>
      </c>
    </row>
    <row r="2460">
      <c r="A2460" s="49" t="n">
        <v>85.33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-1.85341253726893</v>
      </c>
      <c r="F2460" s="49" t="n">
        <v>-2.268165470654054</v>
      </c>
      <c r="G2460" s="49" t="n">
        <v>-1.069695035986125</v>
      </c>
      <c r="H2460" s="49" t="n">
        <v>-1.348765662297714</v>
      </c>
      <c r="I2460" s="49" t="n">
        <v>-4.715478032514259</v>
      </c>
      <c r="J2460" s="49" t="n">
        <v>1.220947186732548</v>
      </c>
      <c r="K2460" s="49" t="n">
        <v>-1.853356242422236</v>
      </c>
      <c r="L2460" s="49" t="n">
        <v>-2.268192529398064</v>
      </c>
      <c r="M2460" s="49" t="n">
        <v>-1.069685173710972</v>
      </c>
      <c r="N2460" s="49" t="n">
        <v>-1.348720009984742</v>
      </c>
      <c r="O2460" s="49" t="n">
        <v>-4.715364260803449</v>
      </c>
      <c r="P2460" s="49" t="n">
        <v>1.220897947349292</v>
      </c>
      <c r="Q2460" s="49" t="n">
        <v>-5.629484669422702e-05</v>
      </c>
      <c r="R2460" s="49" t="n">
        <v>2.705874400943387e-05</v>
      </c>
      <c r="S2460" s="49" t="n">
        <v>-9.862275153427191e-06</v>
      </c>
      <c r="T2460" s="49" t="n">
        <v>-4.565231297193328e-05</v>
      </c>
      <c r="U2460" s="49" t="n">
        <v>-0.0001137717108097291</v>
      </c>
      <c r="V2460" s="49" t="n">
        <v>4.923938325518407e-05</v>
      </c>
      <c r="W2460" s="49" t="n">
        <v>-0.1877032533926779</v>
      </c>
      <c r="X2460" s="49" t="n">
        <v>-0.1705873819608409</v>
      </c>
      <c r="Y2460" s="49" t="n">
        <v>0.3397568377003636</v>
      </c>
      <c r="Z2460" s="49" t="n">
        <v>-0.1685478602222096</v>
      </c>
      <c r="AA2460" s="49" t="n">
        <v>0.004802189071005476</v>
      </c>
      <c r="AB2460" s="49" t="n">
        <v>-0.1876858258507655</v>
      </c>
      <c r="AC2460" s="49" t="n">
        <v>-0.1862188967422618</v>
      </c>
      <c r="AD2460" s="49" t="n">
        <v>-0.1708262291608818</v>
      </c>
      <c r="AE2460" s="49" t="n">
        <v>0.3392068515451755</v>
      </c>
      <c r="AF2460" s="49" t="n">
        <v>-0.1627579077299997</v>
      </c>
      <c r="AG2460" s="49" t="n">
        <v>0.003622558627918381</v>
      </c>
      <c r="AH2460" s="49" t="n">
        <v>-0.1878261465323228</v>
      </c>
      <c r="AI2460" s="49" t="n">
        <v>-0.07338826607901319</v>
      </c>
      <c r="AJ2460" s="49" t="n">
        <v>7.447790470635653</v>
      </c>
      <c r="AK2460" s="49" t="n">
        <v>4.721234064448566</v>
      </c>
      <c r="AL2460" s="49" t="n">
        <v>0.9602087044509988</v>
      </c>
      <c r="AM2460" s="49" t="n">
        <v>-0.03526759331056616</v>
      </c>
      <c r="AN2460" s="49" t="n">
        <v>-0.0001070419993021851</v>
      </c>
      <c r="AO2460" s="49" t="n">
        <v>-0.4180042647645988</v>
      </c>
      <c r="AP2460" s="49" t="n">
        <v>55.74384750582253</v>
      </c>
      <c r="AQ2460" s="49" t="n">
        <v>25.79241507832371</v>
      </c>
      <c r="AR2460" s="49" t="n">
        <v>3.305462931331578</v>
      </c>
      <c r="AS2460" s="49" t="n">
        <v>-0.05506273680634019</v>
      </c>
      <c r="AT2460" s="49" t="n">
        <v>-9.552464540689223e-05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0.3154412686451378</v>
      </c>
      <c r="BN2460" s="49" t="n">
        <v>0.6939573752505039</v>
      </c>
      <c r="BO2460" s="49" t="n">
        <v>0.2586092439148905</v>
      </c>
      <c r="BP2460" s="49" t="n">
        <v>0.3153959344375178</v>
      </c>
      <c r="BQ2460" s="49" t="n">
        <v>0.6939871270035658</v>
      </c>
      <c r="BR2460" s="49" t="n">
        <v>0.2585979671076283</v>
      </c>
      <c r="BS2460" s="49" t="n">
        <v>0.04533420762004026</v>
      </c>
      <c r="BT2460" s="49" t="n">
        <v>-0.0297517530618574</v>
      </c>
      <c r="BU2460" s="49" t="n">
        <v>0.01127680726220603</v>
      </c>
      <c r="BV2460" s="49" t="n">
        <v>0.05538522883242065</v>
      </c>
    </row>
    <row r="2461">
      <c r="A2461" s="51" t="n">
        <v>85.34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-1.85529</v>
      </c>
      <c r="F2461" s="51" t="n">
        <v>-2.26987</v>
      </c>
      <c r="G2461" s="51" t="n">
        <v>-1.0663</v>
      </c>
      <c r="H2461" s="51" t="n">
        <v>-1.35045</v>
      </c>
      <c r="I2461" s="51" t="n">
        <v>-4.71543</v>
      </c>
      <c r="J2461" s="51" t="n">
        <v>1.21907</v>
      </c>
      <c r="K2461" s="51" t="n">
        <v>-1.855221429143321</v>
      </c>
      <c r="L2461" s="51" t="n">
        <v>-2.269896263282075</v>
      </c>
      <c r="M2461" s="51" t="n">
        <v>-1.066298152349439</v>
      </c>
      <c r="N2461" s="51" t="n">
        <v>-1.350360115444384</v>
      </c>
      <c r="O2461" s="51" t="n">
        <v>-4.715316623920988</v>
      </c>
      <c r="P2461" s="51" t="n">
        <v>1.219019972598677</v>
      </c>
      <c r="Q2461" s="51" t="n">
        <v>-6.85708566787735e-05</v>
      </c>
      <c r="R2461" s="51" t="n">
        <v>2.626328207444573e-05</v>
      </c>
      <c r="S2461" s="51" t="n">
        <v>-1.847650560771186e-06</v>
      </c>
      <c r="T2461" s="51" t="n">
        <v>-8.988455561631525e-05</v>
      </c>
      <c r="U2461" s="51" t="n">
        <v>-0.0001133760790112959</v>
      </c>
      <c r="V2461" s="51" t="n">
        <v>5.002740132264982e-05</v>
      </c>
      <c r="W2461" s="51" t="n">
        <v>-0.18770025</v>
      </c>
      <c r="X2461" s="51" t="n">
        <v>-0.17061825</v>
      </c>
      <c r="Y2461" s="51" t="n">
        <v>0.3398114999999999</v>
      </c>
      <c r="Z2461" s="51" t="n">
        <v>-0.16858125</v>
      </c>
      <c r="AA2461" s="51" t="n">
        <v>0.00480234</v>
      </c>
      <c r="AB2461" s="51" t="n">
        <v>-0.18766725</v>
      </c>
      <c r="AC2461" s="51" t="n">
        <v>-0.1867435424823105</v>
      </c>
      <c r="AD2461" s="51" t="n">
        <v>-0.1701085493366847</v>
      </c>
      <c r="AE2461" s="51" t="n">
        <v>0.3384866857708667</v>
      </c>
      <c r="AF2461" s="51" t="n">
        <v>-0.165246774513079</v>
      </c>
      <c r="AG2461" s="51" t="n">
        <v>0.005642840388392173</v>
      </c>
      <c r="AH2461" s="51" t="n">
        <v>-0.1878052055307653</v>
      </c>
      <c r="AI2461" s="51" t="n">
        <v>-0.03617252901025571</v>
      </c>
      <c r="AJ2461" s="51" t="n">
        <v>7.450894250533715</v>
      </c>
      <c r="AK2461" s="51" t="n">
        <v>4.758778677363678</v>
      </c>
      <c r="AL2461" s="51" t="n">
        <v>0.9765861541737325</v>
      </c>
      <c r="AM2461" s="51" t="n">
        <v>-0.02687672243164729</v>
      </c>
      <c r="AN2461" s="51" t="n">
        <v>-7.533800390198051e-05</v>
      </c>
      <c r="AO2461" s="51" t="n">
        <v>-0.2918378216556309</v>
      </c>
      <c r="AP2461" s="51" t="n">
        <v>55.72230296764607</v>
      </c>
      <c r="AQ2461" s="51" t="n">
        <v>25.84799457366156</v>
      </c>
      <c r="AR2461" s="51" t="n">
        <v>3.318672693487433</v>
      </c>
      <c r="AS2461" s="51" t="n">
        <v>-0.04622248103839745</v>
      </c>
      <c r="AT2461" s="51" t="n">
        <v>-0.0002177339729121935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0.316931819535603</v>
      </c>
      <c r="BN2461" s="51" t="n">
        <v>0.6940216868833139</v>
      </c>
      <c r="BO2461" s="51" t="n">
        <v>0.2587946069401686</v>
      </c>
      <c r="BP2461" s="51" t="n">
        <v>0.3168786177206507</v>
      </c>
      <c r="BQ2461" s="51" t="n">
        <v>0.6940574758780227</v>
      </c>
      <c r="BR2461" s="51" t="n">
        <v>0.2587843335038948</v>
      </c>
      <c r="BS2461" s="51" t="n">
        <v>0.05320181495221954</v>
      </c>
      <c r="BT2461" s="51" t="n">
        <v>-0.03578899470879637</v>
      </c>
      <c r="BU2461" s="51" t="n">
        <v>0.01027343627379995</v>
      </c>
      <c r="BV2461" s="51" t="n">
        <v>0.06493711380519074</v>
      </c>
    </row>
    <row r="2462">
      <c r="A2462" s="49" t="n">
        <v>85.34999999999999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-1.857159520959882</v>
      </c>
      <c r="F2462" s="49" t="n">
        <v>-2.271579662741036</v>
      </c>
      <c r="G2462" s="49" t="n">
        <v>-1.062895813009852</v>
      </c>
      <c r="H2462" s="49" t="n">
        <v>-1.352138497291804</v>
      </c>
      <c r="I2462" s="49" t="n">
        <v>-4.715382182513143</v>
      </c>
      <c r="J2462" s="49" t="n">
        <v>1.217200868214039</v>
      </c>
      <c r="K2462" s="49" t="n">
        <v>-1.857089268712441</v>
      </c>
      <c r="L2462" s="49" t="n">
        <v>-2.271603097075984</v>
      </c>
      <c r="M2462" s="49" t="n">
        <v>-1.062898207075614</v>
      </c>
      <c r="N2462" s="49" t="n">
        <v>-1.352038289632997</v>
      </c>
      <c r="O2462" s="49" t="n">
        <v>-4.715248713432586</v>
      </c>
      <c r="P2462" s="49" t="n">
        <v>1.217146433686165</v>
      </c>
      <c r="Q2462" s="49" t="n">
        <v>-7.025224744094949e-05</v>
      </c>
      <c r="R2462" s="49" t="n">
        <v>2.343433494722547e-05</v>
      </c>
      <c r="S2462" s="49" t="n">
        <v>2.394065761412989e-06</v>
      </c>
      <c r="T2462" s="49" t="n">
        <v>-0.0001002076588072498</v>
      </c>
      <c r="U2462" s="49" t="n">
        <v>-0.0001334690805574468</v>
      </c>
      <c r="V2462" s="49" t="n">
        <v>5.443452787390335e-05</v>
      </c>
      <c r="W2462" s="49" t="n">
        <v>-0.185669174817815</v>
      </c>
      <c r="X2462" s="49" t="n">
        <v>-0.1711705508017275</v>
      </c>
      <c r="Y2462" s="49" t="n">
        <v>0.340718684343083</v>
      </c>
      <c r="Z2462" s="49" t="n">
        <v>-0.1689584479133749</v>
      </c>
      <c r="AA2462" s="49" t="n">
        <v>0.004745657486534963</v>
      </c>
      <c r="AB2462" s="49" t="n">
        <v>-0.1856191133219941</v>
      </c>
      <c r="AC2462" s="49" t="n">
        <v>-0.1867739797026512</v>
      </c>
      <c r="AD2462" s="49" t="n">
        <v>-0.1713302545896385</v>
      </c>
      <c r="AE2462" s="49" t="n">
        <v>0.3415690872788522</v>
      </c>
      <c r="AF2462" s="49" t="n">
        <v>-0.1702824588040826</v>
      </c>
      <c r="AG2462" s="49" t="n">
        <v>0.00761881957574127</v>
      </c>
      <c r="AH2462" s="49" t="n">
        <v>-0.1871738797141835</v>
      </c>
      <c r="AI2462" s="49" t="n">
        <v>0.1575195227717302</v>
      </c>
      <c r="AJ2462" s="49" t="n">
        <v>7.449813940283269</v>
      </c>
      <c r="AK2462" s="49" t="n">
        <v>4.746354922052414</v>
      </c>
      <c r="AL2462" s="49" t="n">
        <v>0.9772484606402865</v>
      </c>
      <c r="AM2462" s="49" t="n">
        <v>0.02493524974993439</v>
      </c>
      <c r="AN2462" s="49" t="n">
        <v>0.0001266776056839807</v>
      </c>
      <c r="AO2462" s="49" t="n">
        <v>-0.04028791966708726</v>
      </c>
      <c r="AP2462" s="49" t="n">
        <v>55.60567566808214</v>
      </c>
      <c r="AQ2462" s="49" t="n">
        <v>25.94731919310716</v>
      </c>
      <c r="AR2462" s="49" t="n">
        <v>3.349601791383427</v>
      </c>
      <c r="AS2462" s="49" t="n">
        <v>-0.03172370993902871</v>
      </c>
      <c r="AT2462" s="49" t="n">
        <v>-0.0005033605524589937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0.3184182458938374</v>
      </c>
      <c r="BN2462" s="49" t="n">
        <v>0.6940854304921488</v>
      </c>
      <c r="BO2462" s="49" t="n">
        <v>0.2589793679477677</v>
      </c>
      <c r="BP2462" s="49" t="n">
        <v>0.3183622249661879</v>
      </c>
      <c r="BQ2462" s="49" t="n">
        <v>0.6941220365855132</v>
      </c>
      <c r="BR2462" s="49" t="n">
        <v>0.2589701659640505</v>
      </c>
      <c r="BS2462" s="49" t="n">
        <v>0.05602092764955824</v>
      </c>
      <c r="BT2462" s="49" t="n">
        <v>-0.03660609336442189</v>
      </c>
      <c r="BU2462" s="49" t="n">
        <v>0.009201983717177509</v>
      </c>
      <c r="BV2462" s="49" t="n">
        <v>0.06755018068408855</v>
      </c>
    </row>
    <row r="2463">
      <c r="A2463" s="51" t="n">
        <v>85.36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-1.858995175564023</v>
      </c>
      <c r="F2463" s="51" t="n">
        <v>-2.273291056376818</v>
      </c>
      <c r="G2463" s="51" t="n">
        <v>-1.059490622215718</v>
      </c>
      <c r="H2463" s="51" t="n">
        <v>-1.353826583524792</v>
      </c>
      <c r="I2463" s="51" t="n">
        <v>-4.715335324111756</v>
      </c>
      <c r="J2463" s="51" t="n">
        <v>1.215365903789735</v>
      </c>
      <c r="K2463" s="51" t="n">
        <v>-1.858941877530355</v>
      </c>
      <c r="L2463" s="51" t="n">
        <v>-2.273319054048052</v>
      </c>
      <c r="M2463" s="51" t="n">
        <v>-1.059475154618932</v>
      </c>
      <c r="N2463" s="51" t="n">
        <v>-1.353759930072767</v>
      </c>
      <c r="O2463" s="51" t="n">
        <v>-4.715159976955769</v>
      </c>
      <c r="P2463" s="51" t="n">
        <v>1.215301017962155</v>
      </c>
      <c r="Q2463" s="51" t="n">
        <v>-5.329803366715957e-05</v>
      </c>
      <c r="R2463" s="51" t="n">
        <v>2.799767123340402e-05</v>
      </c>
      <c r="S2463" s="51" t="n">
        <v>-1.546759678605625e-05</v>
      </c>
      <c r="T2463" s="51" t="n">
        <v>-6.665345202505613e-05</v>
      </c>
      <c r="U2463" s="51" t="n">
        <v>-0.0001753471559871045</v>
      </c>
      <c r="V2463" s="51" t="n">
        <v>6.488582757957495e-05</v>
      </c>
      <c r="W2463" s="51" t="n">
        <v>-0.1811674615209307</v>
      </c>
      <c r="X2463" s="51" t="n">
        <v>-0.1710149020518054</v>
      </c>
      <c r="Y2463" s="51" t="n">
        <v>0.34012360624726</v>
      </c>
      <c r="Z2463" s="51" t="n">
        <v>-0.1685581438134134</v>
      </c>
      <c r="AA2463" s="51" t="n">
        <v>0.004617554304241781</v>
      </c>
      <c r="AB2463" s="51" t="n">
        <v>-0.1810768112857456</v>
      </c>
      <c r="AC2463" s="51" t="n">
        <v>-0.1837528812423385</v>
      </c>
      <c r="AD2463" s="51" t="n">
        <v>-0.1717686054551813</v>
      </c>
      <c r="AE2463" s="51" t="n">
        <v>0.3427982703396685</v>
      </c>
      <c r="AF2463" s="51" t="n">
        <v>-0.1736684811702687</v>
      </c>
      <c r="AG2463" s="51" t="n">
        <v>0.009223471418428776</v>
      </c>
      <c r="AH2463" s="51" t="n">
        <v>-0.1833974109656437</v>
      </c>
      <c r="AI2463" s="51" t="n">
        <v>0.2750468673925254</v>
      </c>
      <c r="AJ2463" s="51" t="n">
        <v>7.46203099554299</v>
      </c>
      <c r="AK2463" s="51" t="n">
        <v>4.723311311232065</v>
      </c>
      <c r="AL2463" s="51" t="n">
        <v>0.9810661231587934</v>
      </c>
      <c r="AM2463" s="51" t="n">
        <v>0.0508904297225751</v>
      </c>
      <c r="AN2463" s="51" t="n">
        <v>0.0005641463048162534</v>
      </c>
      <c r="AO2463" s="51" t="n">
        <v>1.058814209411271</v>
      </c>
      <c r="AP2463" s="51" t="n">
        <v>55.63600152792424</v>
      </c>
      <c r="AQ2463" s="51" t="n">
        <v>25.91233522618029</v>
      </c>
      <c r="AR2463" s="51" t="n">
        <v>3.347036717561001</v>
      </c>
      <c r="AS2463" s="51" t="n">
        <v>0.05743035137565663</v>
      </c>
      <c r="AT2463" s="51" t="n">
        <v>-0.001168188050142757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0.3198821800765939</v>
      </c>
      <c r="BN2463" s="51" t="n">
        <v>0.6941554852106813</v>
      </c>
      <c r="BO2463" s="51" t="n">
        <v>0.2591626098954142</v>
      </c>
      <c r="BP2463" s="51" t="n">
        <v>0.3198348899119779</v>
      </c>
      <c r="BQ2463" s="51" t="n">
        <v>0.6941885895000962</v>
      </c>
      <c r="BR2463" s="51" t="n">
        <v>0.259155290949775</v>
      </c>
      <c r="BS2463" s="51" t="n">
        <v>0.04729016461590962</v>
      </c>
      <c r="BT2463" s="51" t="n">
        <v>-0.03310428941494248</v>
      </c>
      <c r="BU2463" s="51" t="n">
        <v>0.007318945639211982</v>
      </c>
      <c r="BV2463" s="51" t="n">
        <v>0.05818780467020425</v>
      </c>
    </row>
    <row r="2464">
      <c r="A2464" s="49" t="n">
        <v>85.37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-1.860779058990623</v>
      </c>
      <c r="F2464" s="49" t="n">
        <v>-2.274998537715572</v>
      </c>
      <c r="G2464" s="49" t="n">
        <v>-1.056096284461735</v>
      </c>
      <c r="H2464" s="49" t="n">
        <v>-1.355508163247601</v>
      </c>
      <c r="I2464" s="49" t="n">
        <v>-4.715289940171721</v>
      </c>
      <c r="J2464" s="49" t="n">
        <v>1.21358317479745</v>
      </c>
      <c r="K2464" s="49" t="n">
        <v>-1.860751915799032</v>
      </c>
      <c r="L2464" s="49" t="n">
        <v>-2.275033152518165</v>
      </c>
      <c r="M2464" s="49" t="n">
        <v>-1.056055146639713</v>
      </c>
      <c r="N2464" s="49" t="n">
        <v>-1.355495037881867</v>
      </c>
      <c r="O2464" s="49" t="n">
        <v>-4.715067379205204</v>
      </c>
      <c r="P2464" s="49" t="n">
        <v>1.213510355819649</v>
      </c>
      <c r="Q2464" s="49" t="n">
        <v>-2.714319159080603e-05</v>
      </c>
      <c r="R2464" s="49" t="n">
        <v>3.461480259359107e-05</v>
      </c>
      <c r="S2464" s="49" t="n">
        <v>-4.113782202219696e-05</v>
      </c>
      <c r="T2464" s="49" t="n">
        <v>-1.312536573361278e-05</v>
      </c>
      <c r="U2464" s="49" t="n">
        <v>-0.0002225609665167383</v>
      </c>
      <c r="V2464" s="49" t="n">
        <v>7.281897780053725e-05</v>
      </c>
      <c r="W2464" s="49" t="n">
        <v>-0.1755141299062273</v>
      </c>
      <c r="X2464" s="49" t="n">
        <v>-0.1704307755648474</v>
      </c>
      <c r="Y2464" s="49" t="n">
        <v>0.3386419634381103</v>
      </c>
      <c r="Z2464" s="49" t="n">
        <v>-0.1677068916012742</v>
      </c>
      <c r="AA2464" s="49" t="n">
        <v>0.004456585499656269</v>
      </c>
      <c r="AB2464" s="49" t="n">
        <v>-0.1753733180059881</v>
      </c>
      <c r="AC2464" s="49" t="n">
        <v>-0.1786097772931843</v>
      </c>
      <c r="AD2464" s="49" t="n">
        <v>-0.1710989535037129</v>
      </c>
      <c r="AE2464" s="49" t="n">
        <v>0.3412980693648455</v>
      </c>
      <c r="AF2464" s="49" t="n">
        <v>-0.1733888544797306</v>
      </c>
      <c r="AG2464" s="49" t="n">
        <v>0.008922720978693307</v>
      </c>
      <c r="AH2464" s="49" t="n">
        <v>-0.177195824836838</v>
      </c>
      <c r="AI2464" s="49" t="n">
        <v>0.3228455186790474</v>
      </c>
      <c r="AJ2464" s="49" t="n">
        <v>7.472621661506103</v>
      </c>
      <c r="AK2464" s="49" t="n">
        <v>4.705828411581501</v>
      </c>
      <c r="AL2464" s="49" t="n">
        <v>0.9845864972322478</v>
      </c>
      <c r="AM2464" s="49" t="n">
        <v>0.05694446143913311</v>
      </c>
      <c r="AN2464" s="49" t="n">
        <v>0.0008790990094318509</v>
      </c>
      <c r="AO2464" s="49" t="n">
        <v>1.677847869899075</v>
      </c>
      <c r="AP2464" s="49" t="n">
        <v>55.69927215291429</v>
      </c>
      <c r="AQ2464" s="49" t="n">
        <v>25.87788990873863</v>
      </c>
      <c r="AR2464" s="49" t="n">
        <v>3.348480923358855</v>
      </c>
      <c r="AS2464" s="49" t="n">
        <v>0.1042179261166955</v>
      </c>
      <c r="AT2464" s="49" t="n">
        <v>-0.001562801343952086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0.3213105541174008</v>
      </c>
      <c r="BN2464" s="49" t="n">
        <v>0.6942355345239394</v>
      </c>
      <c r="BO2464" s="49" t="n">
        <v>0.259343476891731</v>
      </c>
      <c r="BP2464" s="49" t="n">
        <v>0.3212779503164088</v>
      </c>
      <c r="BQ2464" s="49" t="n">
        <v>0.6942622024763457</v>
      </c>
      <c r="BR2464" s="49" t="n">
        <v>0.2593383148050735</v>
      </c>
      <c r="BS2464" s="49" t="n">
        <v>0.03260380099201488</v>
      </c>
      <c r="BT2464" s="49" t="n">
        <v>-0.02666795240635622</v>
      </c>
      <c r="BU2464" s="49" t="n">
        <v>0.005162086657517495</v>
      </c>
      <c r="BV2464" s="49" t="n">
        <v>0.04243624233287286</v>
      </c>
    </row>
    <row r="2465">
      <c r="A2465" s="51" t="n">
        <v>85.38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-1.86250521785367</v>
      </c>
      <c r="F2465" s="51" t="n">
        <v>-2.276699024615651</v>
      </c>
      <c r="G2465" s="51" t="n">
        <v>-1.052719023364529</v>
      </c>
      <c r="H2465" s="51" t="n">
        <v>-1.357180125752288</v>
      </c>
      <c r="I2465" s="51" t="n">
        <v>-4.715246196851897</v>
      </c>
      <c r="J2465" s="51" t="n">
        <v>1.211858671842278</v>
      </c>
      <c r="K2465" s="51" t="n">
        <v>-1.862505167201816</v>
      </c>
      <c r="L2465" s="51" t="n">
        <v>-2.276736370316608</v>
      </c>
      <c r="M2465" s="51" t="n">
        <v>-1.052660685563757</v>
      </c>
      <c r="N2465" s="51" t="n">
        <v>-1.357211677028225</v>
      </c>
      <c r="O2465" s="51" t="n">
        <v>-4.714988021157261</v>
      </c>
      <c r="P2465" s="51" t="n">
        <v>1.211784657594489</v>
      </c>
      <c r="Q2465" s="51" t="n">
        <v>-5.065185337826961e-08</v>
      </c>
      <c r="R2465" s="51" t="n">
        <v>3.734570095659251e-05</v>
      </c>
      <c r="S2465" s="51" t="n">
        <v>-5.833780077213468e-05</v>
      </c>
      <c r="T2465" s="51" t="n">
        <v>3.155127593679197e-05</v>
      </c>
      <c r="U2465" s="51" t="n">
        <v>-0.0002581756946362646</v>
      </c>
      <c r="V2465" s="51" t="n">
        <v>7.401424778907817e-05</v>
      </c>
      <c r="W2465" s="51" t="n">
        <v>-0.1697804473337509</v>
      </c>
      <c r="X2465" s="51" t="n">
        <v>-0.1696509095518278</v>
      </c>
      <c r="Y2465" s="51" t="n">
        <v>0.3367847036921315</v>
      </c>
      <c r="Z2465" s="51" t="n">
        <v>-0.1666750860598338</v>
      </c>
      <c r="AA2465" s="51" t="n">
        <v>0.00429403943182478</v>
      </c>
      <c r="AB2465" s="51" t="n">
        <v>-0.1695911524215623</v>
      </c>
      <c r="AC2465" s="51" t="n">
        <v>-0.1725960704692136</v>
      </c>
      <c r="AD2465" s="51" t="n">
        <v>-0.1696913574546587</v>
      </c>
      <c r="AE2465" s="51" t="n">
        <v>0.3379301756782322</v>
      </c>
      <c r="AF2465" s="51" t="n">
        <v>-0.1702913236084688</v>
      </c>
      <c r="AG2465" s="51" t="n">
        <v>0.007020950678296244</v>
      </c>
      <c r="AH2465" s="51" t="n">
        <v>-0.170532987843571</v>
      </c>
      <c r="AI2465" s="51" t="n">
        <v>0.3117283661246697</v>
      </c>
      <c r="AJ2465" s="51" t="n">
        <v>7.475182388741036</v>
      </c>
      <c r="AK2465" s="51" t="n">
        <v>4.702521618540709</v>
      </c>
      <c r="AL2465" s="51" t="n">
        <v>0.9856557253713971</v>
      </c>
      <c r="AM2465" s="51" t="n">
        <v>0.04860397871814192</v>
      </c>
      <c r="AN2465" s="51" t="n">
        <v>0.000913778882760249</v>
      </c>
      <c r="AO2465" s="51" t="n">
        <v>1.890274753495218</v>
      </c>
      <c r="AP2465" s="51" t="n">
        <v>55.77687977680142</v>
      </c>
      <c r="AQ2465" s="51" t="n">
        <v>25.85810781586787</v>
      </c>
      <c r="AR2465" s="51" t="n">
        <v>3.350310734955352</v>
      </c>
      <c r="AS2465" s="51" t="n">
        <v>0.1173840050567435</v>
      </c>
      <c r="AT2465" s="51" t="n">
        <v>-0.001728890999163353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0.3226988613792767</v>
      </c>
      <c r="BN2465" s="51" t="n">
        <v>0.6943265570307319</v>
      </c>
      <c r="BO2465" s="51" t="n">
        <v>0.2595216085870345</v>
      </c>
      <c r="BP2465" s="51" t="n">
        <v>0.3226821499377101</v>
      </c>
      <c r="BQ2465" s="51" t="n">
        <v>0.6943449190400873</v>
      </c>
      <c r="BR2465" s="51" t="n">
        <v>0.2595183218137958</v>
      </c>
      <c r="BS2465" s="51" t="n">
        <v>0.01671144156661919</v>
      </c>
      <c r="BT2465" s="51" t="n">
        <v>-0.01836200935545484</v>
      </c>
      <c r="BU2465" s="51" t="n">
        <v>0.003286773238742047</v>
      </c>
      <c r="BV2465" s="51" t="n">
        <v>0.02504473088550263</v>
      </c>
    </row>
    <row r="2466">
      <c r="A2466" s="49" t="n">
        <v>85.39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-1.864177172678565</v>
      </c>
      <c r="F2466" s="49" t="n">
        <v>-2.278391528649502</v>
      </c>
      <c r="G2466" s="49" t="n">
        <v>-1.049360476812707</v>
      </c>
      <c r="H2466" s="49" t="n">
        <v>-1.35884178348315</v>
      </c>
      <c r="I2466" s="49" t="n">
        <v>-4.715203983760982</v>
      </c>
      <c r="J2466" s="49" t="n">
        <v>1.210188812615804</v>
      </c>
      <c r="K2466" s="49" t="n">
        <v>-1.864198891653119</v>
      </c>
      <c r="L2466" s="49" t="n">
        <v>-2.278424372326353</v>
      </c>
      <c r="M2466" s="49" t="n">
        <v>-1.049302678014256</v>
      </c>
      <c r="N2466" s="49" t="n">
        <v>-1.358893153431909</v>
      </c>
      <c r="O2466" s="49" t="n">
        <v>-4.714933618602407</v>
      </c>
      <c r="P2466" s="49" t="n">
        <v>1.210118810689565</v>
      </c>
      <c r="Q2466" s="49" t="n">
        <v>2.171897455438554e-05</v>
      </c>
      <c r="R2466" s="49" t="n">
        <v>3.284367685107981e-05</v>
      </c>
      <c r="S2466" s="49" t="n">
        <v>-5.779879845135838e-05</v>
      </c>
      <c r="T2466" s="49" t="n">
        <v>5.13699487589836e-05</v>
      </c>
      <c r="U2466" s="49" t="n">
        <v>-0.0002703651585749256</v>
      </c>
      <c r="V2466" s="49" t="n">
        <v>7.00019262398488e-05</v>
      </c>
      <c r="W2466" s="49" t="n">
        <v>-0.1647899287267136</v>
      </c>
      <c r="X2466" s="49" t="n">
        <v>-0.1688613086200816</v>
      </c>
      <c r="Y2466" s="49" t="n">
        <v>0.334958024836738</v>
      </c>
      <c r="Z2466" s="49" t="n">
        <v>-0.1656769628536864</v>
      </c>
      <c r="AA2466" s="49" t="n">
        <v>0.004153937772304221</v>
      </c>
      <c r="AB2466" s="49" t="n">
        <v>-0.1645623782954154</v>
      </c>
      <c r="AC2466" s="49" t="n">
        <v>-0.1667744083036004</v>
      </c>
      <c r="AD2466" s="49" t="n">
        <v>-0.1680949285613419</v>
      </c>
      <c r="AE2466" s="49" t="n">
        <v>0.3340966196876011</v>
      </c>
      <c r="AF2466" s="49" t="n">
        <v>-0.1664498245847901</v>
      </c>
      <c r="AG2466" s="49" t="n">
        <v>0.004245428573053828</v>
      </c>
      <c r="AH2466" s="49" t="n">
        <v>-0.1647824208784445</v>
      </c>
      <c r="AI2466" s="49" t="n">
        <v>0.2544419963341213</v>
      </c>
      <c r="AJ2466" s="49" t="n">
        <v>7.469963291841394</v>
      </c>
      <c r="AK2466" s="49" t="n">
        <v>4.713693533567967</v>
      </c>
      <c r="AL2466" s="49" t="n">
        <v>0.9841341295449748</v>
      </c>
      <c r="AM2466" s="49" t="n">
        <v>0.03074096723575079</v>
      </c>
      <c r="AN2466" s="49" t="n">
        <v>0.0007402431500438437</v>
      </c>
      <c r="AO2466" s="49" t="n">
        <v>1.774747040767423</v>
      </c>
      <c r="AP2466" s="49" t="n">
        <v>55.85872554264237</v>
      </c>
      <c r="AQ2466" s="49" t="n">
        <v>25.85958359013834</v>
      </c>
      <c r="AR2466" s="49" t="n">
        <v>3.350350924880358</v>
      </c>
      <c r="AS2466" s="49" t="n">
        <v>0.1051977102844011</v>
      </c>
      <c r="AT2466" s="49" t="n">
        <v>-0.001678331877606565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0.324049395049122</v>
      </c>
      <c r="BN2466" s="49" t="n">
        <v>0.6944273359323492</v>
      </c>
      <c r="BO2466" s="49" t="n">
        <v>0.2596970386859877</v>
      </c>
      <c r="BP2466" s="49" t="n">
        <v>0.3240461594070848</v>
      </c>
      <c r="BQ2466" s="49" t="n">
        <v>0.6944366040495187</v>
      </c>
      <c r="BR2466" s="49" t="n">
        <v>0.2596949698924196</v>
      </c>
      <c r="BS2466" s="49" t="n">
        <v>0.003235642037247022</v>
      </c>
      <c r="BT2466" s="49" t="n">
        <v>-0.009268117169503043</v>
      </c>
      <c r="BU2466" s="49" t="n">
        <v>0.002068793568121841</v>
      </c>
      <c r="BV2466" s="49" t="n">
        <v>0.01003231190146815</v>
      </c>
    </row>
    <row r="2467">
      <c r="A2467" s="51" t="n">
        <v>85.40000000000001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-1.865805440377758</v>
      </c>
      <c r="F2467" s="51" t="n">
        <v>-2.280076687767626</v>
      </c>
      <c r="G2467" s="51" t="n">
        <v>-1.046018744466348</v>
      </c>
      <c r="H2467" s="51" t="n">
        <v>-1.360494310445536</v>
      </c>
      <c r="I2467" s="51" t="n">
        <v>-4.715162986624398</v>
      </c>
      <c r="J2467" s="51" t="n">
        <v>1.208562946447865</v>
      </c>
      <c r="K2467" s="51" t="n">
        <v>-1.865839696628774</v>
      </c>
      <c r="L2467" s="51" t="n">
        <v>-2.280098102723031</v>
      </c>
      <c r="M2467" s="51" t="n">
        <v>-1.045978453942337</v>
      </c>
      <c r="N2467" s="51" t="n">
        <v>-1.360543299784919</v>
      </c>
      <c r="O2467" s="51" t="n">
        <v>-4.714907796933354</v>
      </c>
      <c r="P2467" s="51" t="n">
        <v>1.20849956155527</v>
      </c>
      <c r="Q2467" s="51" t="n">
        <v>3.425625101516339e-05</v>
      </c>
      <c r="R2467" s="51" t="n">
        <v>2.141495540541882e-05</v>
      </c>
      <c r="S2467" s="51" t="n">
        <v>-4.029052401088862e-05</v>
      </c>
      <c r="T2467" s="51" t="n">
        <v>4.898933938290995e-05</v>
      </c>
      <c r="U2467" s="51" t="n">
        <v>-0.0002551896910443219</v>
      </c>
      <c r="V2467" s="51" t="n">
        <v>6.338489259505309e-05</v>
      </c>
      <c r="W2467" s="51" t="n">
        <v>-0.161118336571493</v>
      </c>
      <c r="X2467" s="51" t="n">
        <v>-0.1682012437733046</v>
      </c>
      <c r="Y2467" s="51" t="n">
        <v>0.3334633747502627</v>
      </c>
      <c r="Z2467" s="51" t="n">
        <v>-0.1648705985291439</v>
      </c>
      <c r="AA2467" s="51" t="n">
        <v>0.004053035505162045</v>
      </c>
      <c r="AB2467" s="51" t="n">
        <v>-0.1608686042146016</v>
      </c>
      <c r="AC2467" s="51" t="n">
        <v>-0.1619750813174896</v>
      </c>
      <c r="AD2467" s="51" t="n">
        <v>-0.1668202236277787</v>
      </c>
      <c r="AE2467" s="51" t="n">
        <v>0.331118799688444</v>
      </c>
      <c r="AF2467" s="51" t="n">
        <v>-0.1639011254001428</v>
      </c>
      <c r="AG2467" s="51" t="n">
        <v>0.001470486390793019</v>
      </c>
      <c r="AH2467" s="51" t="n">
        <v>-0.1605611580136636</v>
      </c>
      <c r="AI2467" s="51" t="n">
        <v>0.1650434463466085</v>
      </c>
      <c r="AJ2467" s="51" t="n">
        <v>7.46144031181276</v>
      </c>
      <c r="AK2467" s="51" t="n">
        <v>4.733241456856784</v>
      </c>
      <c r="AL2467" s="51" t="n">
        <v>0.9814974707638586</v>
      </c>
      <c r="AM2467" s="51" t="n">
        <v>0.007505998094729904</v>
      </c>
      <c r="AN2467" s="51" t="n">
        <v>0.0004653517475118822</v>
      </c>
      <c r="AO2467" s="51" t="n">
        <v>1.412678014880737</v>
      </c>
      <c r="AP2467" s="51" t="n">
        <v>55.94131084147899</v>
      </c>
      <c r="AQ2467" s="51" t="n">
        <v>25.88069511578908</v>
      </c>
      <c r="AR2467" s="51" t="n">
        <v>3.348464318182822</v>
      </c>
      <c r="AS2467" s="51" t="n">
        <v>0.07529444331010851</v>
      </c>
      <c r="AT2467" s="51" t="n">
        <v>-0.001446796948140733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0.3253694850192461</v>
      </c>
      <c r="BN2467" s="51" t="n">
        <v>0.6945349988565174</v>
      </c>
      <c r="BO2467" s="51" t="n">
        <v>0.2598700945805634</v>
      </c>
      <c r="BP2467" s="51" t="n">
        <v>0.3253748870101673</v>
      </c>
      <c r="BQ2467" s="51" t="n">
        <v>0.6945355681666414</v>
      </c>
      <c r="BR2467" s="51" t="n">
        <v>0.2598684764178902</v>
      </c>
      <c r="BS2467" s="51" t="n">
        <v>-0.005401990921249933</v>
      </c>
      <c r="BT2467" s="51" t="n">
        <v>-0.0005693101240433762</v>
      </c>
      <c r="BU2467" s="51" t="n">
        <v>0.00161816267313375</v>
      </c>
      <c r="BV2467" s="51" t="n">
        <v>0.005667810015105335</v>
      </c>
    </row>
    <row r="2468">
      <c r="A2468" s="49" t="n">
        <v>85.41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-1.867405056726381</v>
      </c>
      <c r="F2468" s="49" t="n">
        <v>-2.28175629896254</v>
      </c>
      <c r="G2468" s="49" t="n">
        <v>-1.042689435256491</v>
      </c>
      <c r="H2468" s="49" t="n">
        <v>-1.362140180614667</v>
      </c>
      <c r="I2468" s="49" t="n">
        <v>-4.715122759951171</v>
      </c>
      <c r="J2468" s="49" t="n">
        <v>1.206965858858305</v>
      </c>
      <c r="K2468" s="49" t="n">
        <v>-1.867441022731345</v>
      </c>
      <c r="L2468" s="49" t="n">
        <v>-2.281762499505589</v>
      </c>
      <c r="M2468" s="49" t="n">
        <v>-1.042675161425544</v>
      </c>
      <c r="N2468" s="49" t="n">
        <v>-1.362180877701746</v>
      </c>
      <c r="O2468" s="49" t="n">
        <v>-4.714906004156595</v>
      </c>
      <c r="P2468" s="49" t="n">
        <v>1.206910203821882</v>
      </c>
      <c r="Q2468" s="49" t="n">
        <v>3.596600496380553e-05</v>
      </c>
      <c r="R2468" s="49" t="n">
        <v>6.200543048340279e-06</v>
      </c>
      <c r="S2468" s="49" t="n">
        <v>-1.427383094720902e-05</v>
      </c>
      <c r="T2468" s="49" t="n">
        <v>4.069708707898911e-05</v>
      </c>
      <c r="U2468" s="49" t="n">
        <v>-0.000216755794576251</v>
      </c>
      <c r="V2468" s="49" t="n">
        <v>5.565503642235292e-05</v>
      </c>
      <c r="W2468" s="49" t="n">
        <v>-0.1590936809176331</v>
      </c>
      <c r="X2468" s="49" t="n">
        <v>-0.1677632524115532</v>
      </c>
      <c r="Y2468" s="49" t="n">
        <v>0.3324974513619557</v>
      </c>
      <c r="Z2468" s="49" t="n">
        <v>-0.1643579105142357</v>
      </c>
      <c r="AA2468" s="49" t="n">
        <v>0.004000820926976257</v>
      </c>
      <c r="AB2468" s="49" t="n">
        <v>-0.1588409835902819</v>
      </c>
      <c r="AC2468" s="49" t="n">
        <v>-0.1587613746378661</v>
      </c>
      <c r="AD2468" s="49" t="n">
        <v>-0.1661758452423383</v>
      </c>
      <c r="AE2468" s="49" t="n">
        <v>0.3297677737807692</v>
      </c>
      <c r="AF2468" s="49" t="n">
        <v>-0.1636974812875576</v>
      </c>
      <c r="AG2468" s="49" t="n">
        <v>-0.0005327132608304206</v>
      </c>
      <c r="AH2468" s="49" t="n">
        <v>-0.158105485229725</v>
      </c>
      <c r="AI2468" s="49" t="n">
        <v>0.05856755364663223</v>
      </c>
      <c r="AJ2468" s="49" t="n">
        <v>7.455080104004499</v>
      </c>
      <c r="AK2468" s="49" t="n">
        <v>4.752698869356194</v>
      </c>
      <c r="AL2468" s="49" t="n">
        <v>0.9797683473146952</v>
      </c>
      <c r="AM2468" s="49" t="n">
        <v>-0.01757747385667364</v>
      </c>
      <c r="AN2468" s="49" t="n">
        <v>0.0001478695249824663</v>
      </c>
      <c r="AO2468" s="49" t="n">
        <v>0.8876006982021667</v>
      </c>
      <c r="AP2468" s="49" t="n">
        <v>56.02529456054386</v>
      </c>
      <c r="AQ2468" s="49" t="n">
        <v>25.91354793678662</v>
      </c>
      <c r="AR2468" s="49" t="n">
        <v>3.346056518073063</v>
      </c>
      <c r="AS2468" s="49" t="n">
        <v>0.03461385805778489</v>
      </c>
      <c r="AT2468" s="49" t="n">
        <v>-0.001100738411250164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0.3266697327201214</v>
      </c>
      <c r="BN2468" s="49" t="n">
        <v>0.6946455856726053</v>
      </c>
      <c r="BO2468" s="49" t="n">
        <v>0.2600412981177284</v>
      </c>
      <c r="BP2468" s="49" t="n">
        <v>0.3266776474093791</v>
      </c>
      <c r="BQ2468" s="49" t="n">
        <v>0.6946390215166737</v>
      </c>
      <c r="BR2468" s="49" t="n">
        <v>0.2600394895549272</v>
      </c>
      <c r="BS2468" s="49" t="n">
        <v>-0.007914689257704222</v>
      </c>
      <c r="BT2468" s="49" t="n">
        <v>0.006564155931587656</v>
      </c>
      <c r="BU2468" s="49" t="n">
        <v>0.001808562801186575</v>
      </c>
      <c r="BV2468" s="49" t="n">
        <v>0.01044037109235356</v>
      </c>
    </row>
    <row r="2469">
      <c r="A2469" s="51" t="n">
        <v>85.42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-1.868993098837874</v>
      </c>
      <c r="F2469" s="51" t="n">
        <v>-2.283432850932751</v>
      </c>
      <c r="G2469" s="51" t="n">
        <v>-1.039366714884631</v>
      </c>
      <c r="H2469" s="51" t="n">
        <v>-1.363782606344454</v>
      </c>
      <c r="I2469" s="51" t="n">
        <v>-4.715082799700791</v>
      </c>
      <c r="J2469" s="51" t="n">
        <v>1.205380276108734</v>
      </c>
      <c r="K2469" s="51" t="n">
        <v>-1.869022107610372</v>
      </c>
      <c r="L2469" s="51" t="n">
        <v>-2.283424055993629</v>
      </c>
      <c r="M2469" s="51" t="n">
        <v>-1.039376197428659</v>
      </c>
      <c r="N2469" s="51" t="n">
        <v>-1.363827456682616</v>
      </c>
      <c r="O2469" s="51" t="n">
        <v>-4.714913272573386</v>
      </c>
      <c r="P2469" s="51" t="n">
        <v>1.205334152809138</v>
      </c>
      <c r="Q2469" s="51" t="n">
        <v>2.900877249811806e-05</v>
      </c>
      <c r="R2469" s="51" t="n">
        <v>-8.794939121870016e-06</v>
      </c>
      <c r="S2469" s="51" t="n">
        <v>9.482544028438511e-06</v>
      </c>
      <c r="T2469" s="51" t="n">
        <v>4.485033816226114e-05</v>
      </c>
      <c r="U2469" s="51" t="n">
        <v>-0.0001695271274044785</v>
      </c>
      <c r="V2469" s="51" t="n">
        <v>4.612329959607919e-05</v>
      </c>
      <c r="W2469" s="51" t="n">
        <v>-0.1587962193778432</v>
      </c>
      <c r="X2469" s="51" t="n">
        <v>-0.1675931383312447</v>
      </c>
      <c r="Y2469" s="51" t="n">
        <v>0.3321522026519847</v>
      </c>
      <c r="Z2469" s="51" t="n">
        <v>-0.1641846571187092</v>
      </c>
      <c r="AA2469" s="51" t="n">
        <v>0.003999515646835403</v>
      </c>
      <c r="AB2469" s="51" t="n">
        <v>-0.1585602146577241</v>
      </c>
      <c r="AC2469" s="51" t="n">
        <v>-0.157583539628196</v>
      </c>
      <c r="AD2469" s="51" t="n">
        <v>-0.1662010536122115</v>
      </c>
      <c r="AE2469" s="51" t="n">
        <v>0.3300993996290077</v>
      </c>
      <c r="AF2469" s="51" t="n">
        <v>-0.1655448301114197</v>
      </c>
      <c r="AG2469" s="51" t="n">
        <v>-0.0008515108237501296</v>
      </c>
      <c r="AH2469" s="51" t="n">
        <v>-0.1574499107112808</v>
      </c>
      <c r="AI2469" s="51" t="n">
        <v>-0.04774823515760553</v>
      </c>
      <c r="AJ2469" s="51" t="n">
        <v>7.454323913284244</v>
      </c>
      <c r="AK2469" s="51" t="n">
        <v>4.765426327237299</v>
      </c>
      <c r="AL2469" s="51" t="n">
        <v>0.9803241438192554</v>
      </c>
      <c r="AM2469" s="51" t="n">
        <v>-0.04186153502733568</v>
      </c>
      <c r="AN2469" s="51" t="n">
        <v>-0.0002406414213499934</v>
      </c>
      <c r="AO2469" s="51" t="n">
        <v>0.284823021512955</v>
      </c>
      <c r="AP2469" s="51" t="n">
        <v>56.11225872580172</v>
      </c>
      <c r="AQ2469" s="51" t="n">
        <v>25.9480207183433</v>
      </c>
      <c r="AR2469" s="51" t="n">
        <v>3.344968665280553</v>
      </c>
      <c r="AS2469" s="51" t="n">
        <v>-0.01053079742300363</v>
      </c>
      <c r="AT2469" s="51" t="n">
        <v>-0.0007304627089293541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0.3279622433677918</v>
      </c>
      <c r="BN2469" s="51" t="n">
        <v>0.69475464116143</v>
      </c>
      <c r="BO2469" s="51" t="n">
        <v>0.2602112674918036</v>
      </c>
      <c r="BP2469" s="51" t="n">
        <v>0.3279671478510126</v>
      </c>
      <c r="BQ2469" s="51" t="n">
        <v>0.6947430026720331</v>
      </c>
      <c r="BR2469" s="51" t="n">
        <v>0.2602090043588591</v>
      </c>
      <c r="BS2469" s="51" t="n">
        <v>-0.004904483220713463</v>
      </c>
      <c r="BT2469" s="51" t="n">
        <v>0.01163848939689238</v>
      </c>
      <c r="BU2469" s="51" t="n">
        <v>0.002263132944491097</v>
      </c>
      <c r="BV2469" s="51" t="n">
        <v>0.0128308285713853</v>
      </c>
    </row>
    <row r="2470">
      <c r="A2470" s="49" t="n">
        <v>85.43000000000001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-1.87058620763962</v>
      </c>
      <c r="F2470" s="49" t="n">
        <v>-2.285109056746702</v>
      </c>
      <c r="G2470" s="49" t="n">
        <v>-1.036044353322204</v>
      </c>
      <c r="H2470" s="49" t="n">
        <v>-1.365424976776313</v>
      </c>
      <c r="I2470" s="49" t="n">
        <v>-4.715042615950093</v>
      </c>
      <c r="J2470" s="49" t="n">
        <v>1.203789369754294</v>
      </c>
      <c r="K2470" s="49" t="n">
        <v>-1.870601482560589</v>
      </c>
      <c r="L2470" s="49" t="n">
        <v>-2.285088732202375</v>
      </c>
      <c r="M2470" s="49" t="n">
        <v>-1.036067377387824</v>
      </c>
      <c r="N2470" s="49" t="n">
        <v>-1.365497817809613</v>
      </c>
      <c r="O2470" s="49" t="n">
        <v>-4.714916704379684</v>
      </c>
      <c r="P2470" s="49" t="n">
        <v>1.203750314280341</v>
      </c>
      <c r="Q2470" s="49" t="n">
        <v>1.527492096897731e-05</v>
      </c>
      <c r="R2470" s="49" t="n">
        <v>-2.032454432754349e-05</v>
      </c>
      <c r="S2470" s="49" t="n">
        <v>2.30240656202696e-05</v>
      </c>
      <c r="T2470" s="49" t="n">
        <v>7.28410333001861e-05</v>
      </c>
      <c r="U2470" s="49" t="n">
        <v>-0.0001259115704090874</v>
      </c>
      <c r="V2470" s="49" t="n">
        <v>3.905547395244291e-05</v>
      </c>
      <c r="W2470" s="49" t="n">
        <v>-0.1600584571279987</v>
      </c>
      <c r="X2470" s="49" t="n">
        <v>-0.1676899717251569</v>
      </c>
      <c r="Y2470" s="49" t="n">
        <v>0.3324148266514352</v>
      </c>
      <c r="Z2470" s="49" t="n">
        <v>-0.1643404375340291</v>
      </c>
      <c r="AA2470" s="49" t="n">
        <v>0.004044074586338587</v>
      </c>
      <c r="AB2470" s="49" t="n">
        <v>-0.1598565404763026</v>
      </c>
      <c r="AC2470" s="49" t="n">
        <v>-0.1582341006003118</v>
      </c>
      <c r="AD2470" s="49" t="n">
        <v>-0.1667480789987173</v>
      </c>
      <c r="AE2470" s="49" t="n">
        <v>0.3316194093048475</v>
      </c>
      <c r="AF2470" s="49" t="n">
        <v>-0.1683455348657401</v>
      </c>
      <c r="AG2470" s="49" t="n">
        <v>0.0001005186692094147</v>
      </c>
      <c r="AH2470" s="49" t="n">
        <v>-0.1586644953094902</v>
      </c>
      <c r="AI2470" s="49" t="n">
        <v>-0.138490257214945</v>
      </c>
      <c r="AJ2470" s="49" t="n">
        <v>7.45981152199532</v>
      </c>
      <c r="AK2470" s="49" t="n">
        <v>4.768905918449724</v>
      </c>
      <c r="AL2470" s="49" t="n">
        <v>0.9834688368946543</v>
      </c>
      <c r="AM2470" s="49" t="n">
        <v>-0.06209379234736824</v>
      </c>
      <c r="AN2470" s="49" t="n">
        <v>-0.0005256891449619088</v>
      </c>
      <c r="AO2470" s="49" t="n">
        <v>-0.3074280233791922</v>
      </c>
      <c r="AP2470" s="49" t="n">
        <v>56.20170307905782</v>
      </c>
      <c r="AQ2470" s="49" t="n">
        <v>25.97592896234901</v>
      </c>
      <c r="AR2470" s="49" t="n">
        <v>3.346337705808121</v>
      </c>
      <c r="AS2470" s="49" t="n">
        <v>-0.05455484266117877</v>
      </c>
      <c r="AT2470" s="49" t="n">
        <v>-0.0003702103031580472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0.329258855279604</v>
      </c>
      <c r="BN2470" s="49" t="n">
        <v>0.6948578300068848</v>
      </c>
      <c r="BO2470" s="49" t="n">
        <v>0.2603806202446302</v>
      </c>
      <c r="BP2470" s="49" t="n">
        <v>0.3292558047108861</v>
      </c>
      <c r="BQ2470" s="49" t="n">
        <v>0.6948436839770414</v>
      </c>
      <c r="BR2470" s="49" t="n">
        <v>0.2603779024230138</v>
      </c>
      <c r="BS2470" s="49" t="n">
        <v>0.00305056871791054</v>
      </c>
      <c r="BT2470" s="49" t="n">
        <v>0.01414602984339819</v>
      </c>
      <c r="BU2470" s="49" t="n">
        <v>0.002717821616315952</v>
      </c>
      <c r="BV2470" s="49" t="n">
        <v>0.01472422100388067</v>
      </c>
    </row>
    <row r="2471">
      <c r="A2471" s="51" t="n">
        <v>85.44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-1.872198110348579</v>
      </c>
      <c r="F2471" s="51" t="n">
        <v>-2.286787386506754</v>
      </c>
      <c r="G2471" s="51" t="n">
        <v>-1.032716772310081</v>
      </c>
      <c r="H2471" s="51" t="n">
        <v>-1.367070296247983</v>
      </c>
      <c r="I2471" s="51" t="n">
        <v>-4.715001805560141</v>
      </c>
      <c r="J2471" s="51" t="n">
        <v>1.202179261195407</v>
      </c>
      <c r="K2471" s="51" t="n">
        <v>-1.872194204871412</v>
      </c>
      <c r="L2471" s="51" t="n">
        <v>-2.28676039985575</v>
      </c>
      <c r="M2471" s="51" t="n">
        <v>-1.032740934122242</v>
      </c>
      <c r="N2471" s="51" t="n">
        <v>-1.367193968759528</v>
      </c>
      <c r="O2471" s="51" t="n">
        <v>-4.714908666502606</v>
      </c>
      <c r="P2471" s="51" t="n">
        <v>1.20214679769402</v>
      </c>
      <c r="Q2471" s="51" t="n">
        <v>-3.905477166776805e-06</v>
      </c>
      <c r="R2471" s="51" t="n">
        <v>-2.698665100320241e-05</v>
      </c>
      <c r="S2471" s="51" t="n">
        <v>2.416181216058355e-05</v>
      </c>
      <c r="T2471" s="51" t="n">
        <v>0.0001236725115447701</v>
      </c>
      <c r="U2471" s="51" t="n">
        <v>-9.313905753494112e-05</v>
      </c>
      <c r="V2471" s="51" t="n">
        <v>3.246350138685905e-05</v>
      </c>
      <c r="W2471" s="51" t="n">
        <v>-0.1624651469071409</v>
      </c>
      <c r="X2471" s="51" t="n">
        <v>-0.1680060891824284</v>
      </c>
      <c r="Y2471" s="51" t="n">
        <v>0.3331677714423102</v>
      </c>
      <c r="Z2471" s="51" t="n">
        <v>-0.1647586918333781</v>
      </c>
      <c r="AA2471" s="51" t="n">
        <v>0.00412218597959545</v>
      </c>
      <c r="AB2471" s="51" t="n">
        <v>-0.1623097489294989</v>
      </c>
      <c r="AC2471" s="51" t="n">
        <v>-0.1602429228605077</v>
      </c>
      <c r="AD2471" s="51" t="n">
        <v>-0.1675626509587101</v>
      </c>
      <c r="AE2471" s="51" t="n">
        <v>0.33357570857505</v>
      </c>
      <c r="AF2471" s="51" t="n">
        <v>-0.1706996095124484</v>
      </c>
      <c r="AG2471" s="51" t="n">
        <v>0.001684580736041098</v>
      </c>
      <c r="AH2471" s="51" t="n">
        <v>-0.1610547183366659</v>
      </c>
      <c r="AI2471" s="51" t="n">
        <v>-0.1987659584789862</v>
      </c>
      <c r="AJ2471" s="51" t="n">
        <v>7.469442751739956</v>
      </c>
      <c r="AK2471" s="51" t="n">
        <v>4.764956461294337</v>
      </c>
      <c r="AL2471" s="51" t="n">
        <v>0.9883630361078134</v>
      </c>
      <c r="AM2471" s="51" t="n">
        <v>-0.07442475644975255</v>
      </c>
      <c r="AN2471" s="51" t="n">
        <v>-0.00079035387882211</v>
      </c>
      <c r="AO2471" s="51" t="n">
        <v>-0.8020092258447774</v>
      </c>
      <c r="AP2471" s="51" t="n">
        <v>56.29026813636957</v>
      </c>
      <c r="AQ2471" s="51" t="n">
        <v>25.99328380858966</v>
      </c>
      <c r="AR2471" s="51" t="n">
        <v>3.350217386335811</v>
      </c>
      <c r="AS2471" s="51" t="n">
        <v>-0.09123272196119356</v>
      </c>
      <c r="AT2471" s="51" t="n">
        <v>-0.0001080803190097452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0.3305693662799592</v>
      </c>
      <c r="BN2471" s="51" t="n">
        <v>0.6949515729892749</v>
      </c>
      <c r="BO2471" s="51" t="n">
        <v>0.2605498773619302</v>
      </c>
      <c r="BP2471" s="51" t="n">
        <v>0.3305539580042759</v>
      </c>
      <c r="BQ2471" s="51" t="n">
        <v>0.6949378512658791</v>
      </c>
      <c r="BR2471" s="51" t="n">
        <v>0.2605467856493282</v>
      </c>
      <c r="BS2471" s="51" t="n">
        <v>0.01540827568330405</v>
      </c>
      <c r="BT2471" s="51" t="n">
        <v>0.01372172339575428</v>
      </c>
      <c r="BU2471" s="51" t="n">
        <v>0.00309171260204355</v>
      </c>
      <c r="BV2471" s="51" t="n">
        <v>0.02086286987199806</v>
      </c>
    </row>
    <row r="2472">
      <c r="A2472" s="49" t="n">
        <v>85.45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-1.873837142946915</v>
      </c>
      <c r="F2472" s="49" t="n">
        <v>-2.288469600013136</v>
      </c>
      <c r="G2472" s="49" t="n">
        <v>-1.02938009285806</v>
      </c>
      <c r="H2472" s="49" t="n">
        <v>-1.368720622702346</v>
      </c>
      <c r="I2472" s="49" t="n">
        <v>-4.71496012484309</v>
      </c>
      <c r="J2472" s="49" t="n">
        <v>1.200541526229543</v>
      </c>
      <c r="K2472" s="49" t="n">
        <v>-1.873812642163881</v>
      </c>
      <c r="L2472" s="49" t="n">
        <v>-2.288440295729167</v>
      </c>
      <c r="M2472" s="49" t="n">
        <v>-1.029396139920578</v>
      </c>
      <c r="N2472" s="49" t="n">
        <v>-1.368905082741616</v>
      </c>
      <c r="O2472" s="49" t="n">
        <v>-4.71488008043691</v>
      </c>
      <c r="P2472" s="49" t="n">
        <v>1.200513632986869</v>
      </c>
      <c r="Q2472" s="49" t="n">
        <v>-2.450078303439795e-05</v>
      </c>
      <c r="R2472" s="49" t="n">
        <v>-2.930428396874518e-05</v>
      </c>
      <c r="S2472" s="49" t="n">
        <v>1.604706251789878e-05</v>
      </c>
      <c r="T2472" s="49" t="n">
        <v>0.0001844600392704177</v>
      </c>
      <c r="U2472" s="49" t="n">
        <v>-8.00444061805905e-05</v>
      </c>
      <c r="V2472" s="49" t="n">
        <v>2.789324267449267e-05</v>
      </c>
      <c r="W2472" s="49" t="n">
        <v>-0.1653532890174768</v>
      </c>
      <c r="X2472" s="49" t="n">
        <v>-0.1684470936885586</v>
      </c>
      <c r="Y2472" s="49" t="n">
        <v>0.3341887351575305</v>
      </c>
      <c r="Z2472" s="49" t="n">
        <v>-0.1653167009716564</v>
      </c>
      <c r="AA2472" s="49" t="n">
        <v>0.004214271373226192</v>
      </c>
      <c r="AB2472" s="49" t="n">
        <v>-0.1652491727249012</v>
      </c>
      <c r="AC2472" s="49" t="n">
        <v>-0.1632280080358698</v>
      </c>
      <c r="AD2472" s="49" t="n">
        <v>-0.1683864868458811</v>
      </c>
      <c r="AE2472" s="49" t="n">
        <v>0.3353002336865664</v>
      </c>
      <c r="AF2472" s="49" t="n">
        <v>-0.1714980185050926</v>
      </c>
      <c r="AG2472" s="49" t="n">
        <v>0.004006639688777211</v>
      </c>
      <c r="AH2472" s="49" t="n">
        <v>-0.1642974893069972</v>
      </c>
      <c r="AI2472" s="49" t="n">
        <v>-0.2109943604026667</v>
      </c>
      <c r="AJ2472" s="49" t="n">
        <v>7.479661053858497</v>
      </c>
      <c r="AK2472" s="49" t="n">
        <v>4.75772413443072</v>
      </c>
      <c r="AL2472" s="49" t="n">
        <v>0.9934616770929138</v>
      </c>
      <c r="AM2472" s="49" t="n">
        <v>-0.07532929053766152</v>
      </c>
      <c r="AN2472" s="49" t="n">
        <v>-0.0009677625263142369</v>
      </c>
      <c r="AO2472" s="49" t="n">
        <v>-1.111525689157491</v>
      </c>
      <c r="AP2472" s="49" t="n">
        <v>56.3717849473951</v>
      </c>
      <c r="AQ2472" s="49" t="n">
        <v>26.00047142387983</v>
      </c>
      <c r="AR2472" s="49" t="n">
        <v>3.355568122171364</v>
      </c>
      <c r="AS2472" s="49" t="n">
        <v>-0.1138026876774963</v>
      </c>
      <c r="AT2472" s="49" t="n">
        <v>2.147913273504559e-05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0.3318997576332691</v>
      </c>
      <c r="BN2472" s="49" t="n">
        <v>0.6950337048916208</v>
      </c>
      <c r="BO2472" s="49" t="n">
        <v>0.2607193684661669</v>
      </c>
      <c r="BP2472" s="49" t="n">
        <v>0.3318698350033174</v>
      </c>
      <c r="BQ2472" s="49" t="n">
        <v>0.6950226723020785</v>
      </c>
      <c r="BR2472" s="49" t="n">
        <v>0.2607161001058644</v>
      </c>
      <c r="BS2472" s="49" t="n">
        <v>0.02992262995166195</v>
      </c>
      <c r="BT2472" s="49" t="n">
        <v>0.01103258954227027</v>
      </c>
      <c r="BU2472" s="49" t="n">
        <v>0.003268360302510764</v>
      </c>
      <c r="BV2472" s="49" t="n">
        <v>0.03205875846472125</v>
      </c>
    </row>
    <row r="2473">
      <c r="A2473" s="51" t="n">
        <v>85.45999999999999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-1.875503772657632</v>
      </c>
      <c r="F2473" s="51" t="n">
        <v>-2.290156279427917</v>
      </c>
      <c r="G2473" s="51" t="n">
        <v>-1.026033182744353</v>
      </c>
      <c r="H2473" s="51" t="n">
        <v>-1.370376506096237</v>
      </c>
      <c r="I2473" s="51" t="n">
        <v>-4.714917562229068</v>
      </c>
      <c r="J2473" s="51" t="n">
        <v>1.198875699602976</v>
      </c>
      <c r="K2473" s="51" t="n">
        <v>-1.8754621881522</v>
      </c>
      <c r="L2473" s="51" t="n">
        <v>-2.290127534691313</v>
      </c>
      <c r="M2473" s="51" t="n">
        <v>-1.026037575136537</v>
      </c>
      <c r="N2473" s="51" t="n">
        <v>-1.370613912520598</v>
      </c>
      <c r="O2473" s="51" t="n">
        <v>-4.714825926475649</v>
      </c>
      <c r="P2473" s="51" t="n">
        <v>1.198848293036783</v>
      </c>
      <c r="Q2473" s="51" t="n">
        <v>-4.158450543179093e-05</v>
      </c>
      <c r="R2473" s="51" t="n">
        <v>-2.874473660385846e-05</v>
      </c>
      <c r="S2473" s="51" t="n">
        <v>4.392392183749649e-06</v>
      </c>
      <c r="T2473" s="51" t="n">
        <v>0.0002374064243606533</v>
      </c>
      <c r="U2473" s="51" t="n">
        <v>-9.16357534190837e-05</v>
      </c>
      <c r="V2473" s="51" t="n">
        <v>2.740656619382165e-05</v>
      </c>
      <c r="W2473" s="51" t="n">
        <v>-0.1678121313243793</v>
      </c>
      <c r="X2473" s="51" t="n">
        <v>-0.1688718546254076</v>
      </c>
      <c r="Y2473" s="51" t="n">
        <v>0.3351506659809342</v>
      </c>
      <c r="Z2473" s="51" t="n">
        <v>-0.1658355867854819</v>
      </c>
      <c r="AA2473" s="51" t="n">
        <v>0.004293485626361555</v>
      </c>
      <c r="AB2473" s="51" t="n">
        <v>-0.1677536893942045</v>
      </c>
      <c r="AC2473" s="51" t="n">
        <v>-0.1663743586552527</v>
      </c>
      <c r="AD2473" s="51" t="n">
        <v>-0.1690376420283582</v>
      </c>
      <c r="AE2473" s="51" t="n">
        <v>0.3363736324871655</v>
      </c>
      <c r="AF2473" s="51" t="n">
        <v>-0.1704356180887039</v>
      </c>
      <c r="AG2473" s="51" t="n">
        <v>0.006585649968278378</v>
      </c>
      <c r="AH2473" s="51" t="n">
        <v>-0.1675294217264868</v>
      </c>
      <c r="AI2473" s="51" t="n">
        <v>-0.1577150903093691</v>
      </c>
      <c r="AJ2473" s="51" t="n">
        <v>7.487497218524501</v>
      </c>
      <c r="AK2473" s="51" t="n">
        <v>4.751096571794973</v>
      </c>
      <c r="AL2473" s="51" t="n">
        <v>0.9973947454160068</v>
      </c>
      <c r="AM2473" s="51" t="n">
        <v>-0.06080325550496886</v>
      </c>
      <c r="AN2473" s="51" t="n">
        <v>-0.0009733193503436543</v>
      </c>
      <c r="AO2473" s="51" t="n">
        <v>-1.14516390885602</v>
      </c>
      <c r="AP2473" s="51" t="n">
        <v>56.43853486320715</v>
      </c>
      <c r="AQ2473" s="51" t="n">
        <v>26.00022919183294</v>
      </c>
      <c r="AR2473" s="51" t="n">
        <v>3.360747548048835</v>
      </c>
      <c r="AS2473" s="51" t="n">
        <v>-0.1157552295855565</v>
      </c>
      <c r="AT2473" s="51" t="n">
        <v>-1.073847184012556e-05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0.333250416259239</v>
      </c>
      <c r="BN2473" s="51" t="n">
        <v>0.6951041558880185</v>
      </c>
      <c r="BO2473" s="51" t="n">
        <v>0.2608891381187984</v>
      </c>
      <c r="BP2473" s="51" t="n">
        <v>0.333206954750534</v>
      </c>
      <c r="BQ2473" s="51" t="n">
        <v>0.6950968657706548</v>
      </c>
      <c r="BR2473" s="51" t="n">
        <v>0.2608859660003717</v>
      </c>
      <c r="BS2473" s="51" t="n">
        <v>0.04346150870498944</v>
      </c>
      <c r="BT2473" s="51" t="n">
        <v>0.007290117363778492</v>
      </c>
      <c r="BU2473" s="51" t="n">
        <v>0.003172118426764126</v>
      </c>
      <c r="BV2473" s="51" t="n">
        <v>0.04418269893753611</v>
      </c>
    </row>
    <row r="2474">
      <c r="A2474" s="49" t="n">
        <v>85.47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-1.877188120420201</v>
      </c>
      <c r="F2474" s="49" t="n">
        <v>-2.291846361938964</v>
      </c>
      <c r="G2474" s="49" t="n">
        <v>-1.022678704015081</v>
      </c>
      <c r="H2474" s="49" t="n">
        <v>-1.37203642680927</v>
      </c>
      <c r="I2474" s="49" t="n">
        <v>-4.714874410933049</v>
      </c>
      <c r="J2474" s="49" t="n">
        <v>1.197191779562541</v>
      </c>
      <c r="K2474" s="49" t="n">
        <v>-1.877137647860658</v>
      </c>
      <c r="L2474" s="49" t="n">
        <v>-2.291819214522445</v>
      </c>
      <c r="M2474" s="49" t="n">
        <v>-1.022673720150193</v>
      </c>
      <c r="N2474" s="49" t="n">
        <v>-1.37230317687056</v>
      </c>
      <c r="O2474" s="49" t="n">
        <v>-4.714749014101458</v>
      </c>
      <c r="P2474" s="49" t="n">
        <v>1.197156919075351</v>
      </c>
      <c r="Q2474" s="49" t="n">
        <v>-5.047255954382379e-05</v>
      </c>
      <c r="R2474" s="49" t="n">
        <v>-2.714741651832497e-05</v>
      </c>
      <c r="S2474" s="49" t="n">
        <v>-4.983864888119527e-06</v>
      </c>
      <c r="T2474" s="49" t="n">
        <v>0.0002667500612900664</v>
      </c>
      <c r="U2474" s="49" t="n">
        <v>-0.0001253968315912957</v>
      </c>
      <c r="V2474" s="49" t="n">
        <v>3.486048718936985e-05</v>
      </c>
      <c r="W2474" s="49" t="n">
        <v>-0.1686831692563872</v>
      </c>
      <c r="X2474" s="49" t="n">
        <v>-0.1690925077711959</v>
      </c>
      <c r="Y2474" s="49" t="n">
        <v>0.3356217621472776</v>
      </c>
      <c r="Z2474" s="49" t="n">
        <v>-0.1660803119931902</v>
      </c>
      <c r="AA2474" s="49" t="n">
        <v>0.004325716910642829</v>
      </c>
      <c r="AB2474" s="49" t="n">
        <v>-0.1686517212932105</v>
      </c>
      <c r="AC2474" s="49" t="n">
        <v>-0.1685095440897709</v>
      </c>
      <c r="AD2474" s="49" t="n">
        <v>-0.1693401561758081</v>
      </c>
      <c r="AE2474" s="49" t="n">
        <v>0.3365026737690022</v>
      </c>
      <c r="AF2474" s="49" t="n">
        <v>-0.1678054086893643</v>
      </c>
      <c r="AG2474" s="49" t="n">
        <v>0.008611890079517043</v>
      </c>
      <c r="AH2474" s="49" t="n">
        <v>-0.169625661937906</v>
      </c>
      <c r="AI2474" s="49" t="n">
        <v>-0.02206932210004152</v>
      </c>
      <c r="AJ2474" s="49" t="n">
        <v>7.490512710337526</v>
      </c>
      <c r="AK2474" s="49" t="n">
        <v>4.747697315215993</v>
      </c>
      <c r="AL2474" s="49" t="n">
        <v>0.9994341078137023</v>
      </c>
      <c r="AM2474" s="49" t="n">
        <v>-0.02607192959660079</v>
      </c>
      <c r="AN2474" s="49" t="n">
        <v>-0.000651268994321611</v>
      </c>
      <c r="AO2474" s="49" t="n">
        <v>-0.8114790724233284</v>
      </c>
      <c r="AP2474" s="49" t="n">
        <v>56.48325253392981</v>
      </c>
      <c r="AQ2474" s="49" t="n">
        <v>25.9950749496246</v>
      </c>
      <c r="AR2474" s="49" t="n">
        <v>3.364372346918299</v>
      </c>
      <c r="AS2474" s="49" t="n">
        <v>-0.09005568719889553</v>
      </c>
      <c r="AT2474" s="49" t="n">
        <v>-0.0002218518296578119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0.3346143560464211</v>
      </c>
      <c r="BN2474" s="49" t="n">
        <v>0.6951656584731386</v>
      </c>
      <c r="BO2474" s="49" t="n">
        <v>0.2610588532523464</v>
      </c>
      <c r="BP2474" s="49" t="n">
        <v>0.3345618208503231</v>
      </c>
      <c r="BQ2474" s="49" t="n">
        <v>0.6951616044204916</v>
      </c>
      <c r="BR2474" s="49" t="n">
        <v>0.2610561648229781</v>
      </c>
      <c r="BS2474" s="49" t="n">
        <v>0.05253519609804691</v>
      </c>
      <c r="BT2474" s="49" t="n">
        <v>0.004054052647028961</v>
      </c>
      <c r="BU2474" s="49" t="n">
        <v>0.002688429368291612</v>
      </c>
      <c r="BV2474" s="49" t="n">
        <v>0.05275992631148586</v>
      </c>
    </row>
    <row r="2475">
      <c r="A2475" s="51" t="n">
        <v>85.48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-1.878865855074077</v>
      </c>
      <c r="F2475" s="51" t="n">
        <v>-2.293534225926884</v>
      </c>
      <c r="G2475" s="51" t="n">
        <v>-1.019328959418768</v>
      </c>
      <c r="H2475" s="51" t="n">
        <v>-1.373693890662124</v>
      </c>
      <c r="I2475" s="51" t="n">
        <v>-4.714831367793324</v>
      </c>
      <c r="J2475" s="51" t="n">
        <v>1.195514323773576</v>
      </c>
      <c r="K2475" s="51" t="n">
        <v>-1.878823921959384</v>
      </c>
      <c r="L2475" s="51" t="n">
        <v>-2.29351236247918</v>
      </c>
      <c r="M2475" s="51" t="n">
        <v>-1.019312688459768</v>
      </c>
      <c r="N2475" s="51" t="n">
        <v>-1.373962582131161</v>
      </c>
      <c r="O2475" s="51" t="n">
        <v>-4.714651768218545</v>
      </c>
      <c r="P2475" s="51" t="n">
        <v>1.1954662206899</v>
      </c>
      <c r="Q2475" s="51" t="n">
        <v>-4.193311469302685e-05</v>
      </c>
      <c r="R2475" s="51" t="n">
        <v>-2.186344770471749e-05</v>
      </c>
      <c r="S2475" s="51" t="n">
        <v>-1.627095899947584e-05</v>
      </c>
      <c r="T2475" s="51" t="n">
        <v>0.0002686914690368525</v>
      </c>
      <c r="U2475" s="51" t="n">
        <v>-0.00017959957477931</v>
      </c>
      <c r="V2475" s="51" t="n">
        <v>4.810308367542149e-05</v>
      </c>
      <c r="W2475" s="51" t="n">
        <v>-0.1658869421672027</v>
      </c>
      <c r="X2475" s="51" t="n">
        <v>-0.1678063774947905</v>
      </c>
      <c r="Y2475" s="51" t="n">
        <v>0.3329727078712562</v>
      </c>
      <c r="Z2475" s="51" t="n">
        <v>-0.1647386337949705</v>
      </c>
      <c r="AA2475" s="51" t="n">
        <v>0.004259315298462222</v>
      </c>
      <c r="AB2475" s="51" t="n">
        <v>-0.1658646985165972</v>
      </c>
      <c r="AC2475" s="51" t="n">
        <v>-0.1685347460068255</v>
      </c>
      <c r="AD2475" s="51" t="n">
        <v>-0.1692984381445831</v>
      </c>
      <c r="AE2475" s="51" t="n">
        <v>0.3357726587294868</v>
      </c>
      <c r="AF2475" s="51" t="n">
        <v>-0.1644821479948032</v>
      </c>
      <c r="AG2475" s="51" t="n">
        <v>0.01015810044673125</v>
      </c>
      <c r="AH2475" s="51" t="n">
        <v>-0.1689085113123214</v>
      </c>
      <c r="AI2475" s="51" t="n">
        <v>0.306632945069986</v>
      </c>
      <c r="AJ2475" s="51" t="n">
        <v>7.487716172337054</v>
      </c>
      <c r="AK2475" s="51" t="n">
        <v>4.692406973926539</v>
      </c>
      <c r="AL2475" s="51" t="n">
        <v>0.9767521133925134</v>
      </c>
      <c r="AM2475" s="51" t="n">
        <v>0.06185966376759672</v>
      </c>
      <c r="AN2475" s="51" t="n">
        <v>-8.281017638000433e-05</v>
      </c>
      <c r="AO2475" s="51" t="n">
        <v>-0.01882631931520914</v>
      </c>
      <c r="AP2475" s="51" t="n">
        <v>56.49906414754202</v>
      </c>
      <c r="AQ2475" s="51" t="n">
        <v>25.98627553589687</v>
      </c>
      <c r="AR2475" s="51" t="n">
        <v>3.365784110948319</v>
      </c>
      <c r="AS2475" s="51" t="n">
        <v>-0.02897392935184488</v>
      </c>
      <c r="AT2475" s="51" t="n">
        <v>-0.0007092892910289003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0.3359740243703238</v>
      </c>
      <c r="BN2475" s="51" t="n">
        <v>0.6952241334757794</v>
      </c>
      <c r="BO2475" s="51" t="n">
        <v>0.261227489376842</v>
      </c>
      <c r="BP2475" s="51" t="n">
        <v>0.3359238653496762</v>
      </c>
      <c r="BQ2475" s="51" t="n">
        <v>0.6952209505650496</v>
      </c>
      <c r="BR2475" s="51" t="n">
        <v>0.2612260371132932</v>
      </c>
      <c r="BS2475" s="51" t="n">
        <v>0.05015902064764433</v>
      </c>
      <c r="BT2475" s="51" t="n">
        <v>0.003182910729759847</v>
      </c>
      <c r="BU2475" s="51" t="n">
        <v>0.001452263548862298</v>
      </c>
      <c r="BV2475" s="51" t="n">
        <v>0.05028088446377792</v>
      </c>
    </row>
    <row r="2476">
      <c r="A2476" s="49" t="n">
        <v>85.48999999999999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-1.880487625575649</v>
      </c>
      <c r="F2476" s="49" t="n">
        <v>-2.295188240604221</v>
      </c>
      <c r="G2476" s="49" t="n">
        <v>-1.016047736374051</v>
      </c>
      <c r="H2476" s="49" t="n">
        <v>-1.375317083208935</v>
      </c>
      <c r="I2476" s="49" t="n">
        <v>-4.714789650223408</v>
      </c>
      <c r="J2476" s="49" t="n">
        <v>1.193892642069767</v>
      </c>
      <c r="K2476" s="49" t="n">
        <v>-1.880482561631326</v>
      </c>
      <c r="L2476" s="49" t="n">
        <v>-2.295186552182034</v>
      </c>
      <c r="M2476" s="49" t="n">
        <v>-1.015996737586732</v>
      </c>
      <c r="N2476" s="49" t="n">
        <v>-1.375568990791427</v>
      </c>
      <c r="O2476" s="49" t="n">
        <v>-4.714541763545304</v>
      </c>
      <c r="P2476" s="49" t="n">
        <v>1.193817376022904</v>
      </c>
      <c r="Q2476" s="49" t="n">
        <v>-5.063944322758474e-06</v>
      </c>
      <c r="R2476" s="49" t="n">
        <v>-1.688422187395844e-06</v>
      </c>
      <c r="S2476" s="49" t="n">
        <v>-5.099878731873453e-05</v>
      </c>
      <c r="T2476" s="49" t="n">
        <v>0.0002519075824922723</v>
      </c>
      <c r="U2476" s="49" t="n">
        <v>-0.0002478866781041589</v>
      </c>
      <c r="V2476" s="49" t="n">
        <v>7.526604686303173e-05</v>
      </c>
      <c r="W2476" s="49" t="n">
        <v>-0.1577792892008791</v>
      </c>
      <c r="X2476" s="49" t="n">
        <v>-0.1624465590669229</v>
      </c>
      <c r="Y2476" s="49" t="n">
        <v>0.3221734586727923</v>
      </c>
      <c r="Z2476" s="49" t="n">
        <v>-0.159355910717344</v>
      </c>
      <c r="AA2476" s="49" t="n">
        <v>0.004068153438930175</v>
      </c>
      <c r="AB2476" s="49" t="n">
        <v>-0.1577867513629408</v>
      </c>
      <c r="AC2476" s="49" t="n">
        <v>-0.1632202960965474</v>
      </c>
      <c r="AD2476" s="49" t="n">
        <v>-0.1656138109594438</v>
      </c>
      <c r="AE2476" s="49" t="n">
        <v>0.3276170773159615</v>
      </c>
      <c r="AF2476" s="49" t="n">
        <v>-0.157096264845509</v>
      </c>
      <c r="AG2476" s="49" t="n">
        <v>0.0105343386289059</v>
      </c>
      <c r="AH2476" s="49" t="n">
        <v>-0.1631767121212434</v>
      </c>
      <c r="AI2476" s="49" t="n">
        <v>0.5727472692724427</v>
      </c>
      <c r="AJ2476" s="49" t="n">
        <v>7.510182013876403</v>
      </c>
      <c r="AK2476" s="49" t="n">
        <v>4.622343674456049</v>
      </c>
      <c r="AL2476" s="49" t="n">
        <v>0.9533208539704853</v>
      </c>
      <c r="AM2476" s="49" t="n">
        <v>0.1270589315802718</v>
      </c>
      <c r="AN2476" s="49" t="n">
        <v>0.001050354863342829</v>
      </c>
      <c r="AO2476" s="49" t="n">
        <v>1.819557609081415</v>
      </c>
      <c r="AP2476" s="49" t="n">
        <v>56.68942949572693</v>
      </c>
      <c r="AQ2476" s="49" t="n">
        <v>25.82809450330845</v>
      </c>
      <c r="AR2476" s="49" t="n">
        <v>3.32119733705252</v>
      </c>
      <c r="AS2476" s="49" t="n">
        <v>0.1232161571781925</v>
      </c>
      <c r="AT2476" s="49" t="n">
        <v>-0.001619281966795878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0.3372914605915934</v>
      </c>
      <c r="BN2476" s="49" t="n">
        <v>0.6952845878482807</v>
      </c>
      <c r="BO2476" s="49" t="n">
        <v>0.261391492161804</v>
      </c>
      <c r="BP2476" s="49" t="n">
        <v>0.3372645617089132</v>
      </c>
      <c r="BQ2476" s="49" t="n">
        <v>0.6952801767303278</v>
      </c>
      <c r="BR2476" s="49" t="n">
        <v>0.2613930193526551</v>
      </c>
      <c r="BS2476" s="49" t="n">
        <v>0.02689888268020413</v>
      </c>
      <c r="BT2476" s="49" t="n">
        <v>0.004411117952907162</v>
      </c>
      <c r="BU2476" s="49" t="n">
        <v>-0.001527190851113858</v>
      </c>
      <c r="BV2476" s="49" t="n">
        <v>0.02730091871958838</v>
      </c>
    </row>
    <row r="2477">
      <c r="A2477" s="51" t="n">
        <v>85.5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-1.882011955168681</v>
      </c>
      <c r="F2477" s="51" t="n">
        <v>-2.296775393112208</v>
      </c>
      <c r="G2477" s="51" t="n">
        <v>-1.01290097915752</v>
      </c>
      <c r="H2477" s="51" t="n">
        <v>-1.37687334353433</v>
      </c>
      <c r="I2477" s="51" t="n">
        <v>-4.714750226913384</v>
      </c>
      <c r="J2477" s="51" t="n">
        <v>1.192368034796112</v>
      </c>
      <c r="K2477" s="51" t="n">
        <v>-1.882062042151866</v>
      </c>
      <c r="L2477" s="51" t="n">
        <v>-2.296800880785336</v>
      </c>
      <c r="M2477" s="51" t="n">
        <v>-1.012809928774573</v>
      </c>
      <c r="N2477" s="51" t="n">
        <v>-1.37706930724019</v>
      </c>
      <c r="O2477" s="51" t="n">
        <v>-4.714444957457427</v>
      </c>
      <c r="P2477" s="51" t="n">
        <v>1.192266396186751</v>
      </c>
      <c r="Q2477" s="51" t="n">
        <v>5.008698318520466e-05</v>
      </c>
      <c r="R2477" s="51" t="n">
        <v>2.548767312804401e-05</v>
      </c>
      <c r="S2477" s="51" t="n">
        <v>-9.105038294698886e-05</v>
      </c>
      <c r="T2477" s="51" t="n">
        <v>0.0001959637058597252</v>
      </c>
      <c r="U2477" s="51" t="n">
        <v>-0.0003052694559562141</v>
      </c>
      <c r="V2477" s="51" t="n">
        <v>0.0001016386093608546</v>
      </c>
      <c r="W2477" s="51" t="n">
        <v>-0.1468098196586926</v>
      </c>
      <c r="X2477" s="51" t="n">
        <v>-0.1547455164055115</v>
      </c>
      <c r="Y2477" s="51" t="n">
        <v>0.3067034373801317</v>
      </c>
      <c r="Z2477" s="51" t="n">
        <v>-0.1516616272970735</v>
      </c>
      <c r="AA2477" s="51" t="n">
        <v>0.003809963561254444</v>
      </c>
      <c r="AB2477" s="51" t="n">
        <v>-0.1468589560592858</v>
      </c>
      <c r="AC2477" s="51" t="n">
        <v>-0.1532910726412798</v>
      </c>
      <c r="AD2477" s="51" t="n">
        <v>-0.1577678224631942</v>
      </c>
      <c r="AE2477" s="51" t="n">
        <v>0.3108635013617594</v>
      </c>
      <c r="AF2477" s="51" t="n">
        <v>-0.1439065550820211</v>
      </c>
      <c r="AG2477" s="51" t="n">
        <v>0.008112344019901416</v>
      </c>
      <c r="AH2477" s="51" t="n">
        <v>-0.1516443204589233</v>
      </c>
      <c r="AI2477" s="51" t="n">
        <v>0.6989465065898466</v>
      </c>
      <c r="AJ2477" s="51" t="n">
        <v>7.533921475899443</v>
      </c>
      <c r="AK2477" s="51" t="n">
        <v>4.589177247031958</v>
      </c>
      <c r="AL2477" s="51" t="n">
        <v>0.9374510479298445</v>
      </c>
      <c r="AM2477" s="51" t="n">
        <v>0.1521459770191061</v>
      </c>
      <c r="AN2477" s="51" t="n">
        <v>0.002107197666663282</v>
      </c>
      <c r="AO2477" s="51" t="n">
        <v>3.226067534863623</v>
      </c>
      <c r="AP2477" s="51" t="n">
        <v>56.92141636075605</v>
      </c>
      <c r="AQ2477" s="51" t="n">
        <v>25.66741084854043</v>
      </c>
      <c r="AR2477" s="51" t="n">
        <v>3.277085723548215</v>
      </c>
      <c r="AS2477" s="51" t="n">
        <v>0.2377789725766429</v>
      </c>
      <c r="AT2477" s="51" t="n">
        <v>-0.002217984807267621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0.3385339681143279</v>
      </c>
      <c r="BN2477" s="51" t="n">
        <v>0.6953493182976328</v>
      </c>
      <c r="BO2477" s="51" t="n">
        <v>0.2615474566626802</v>
      </c>
      <c r="BP2477" s="51" t="n">
        <v>0.3385454897911663</v>
      </c>
      <c r="BQ2477" s="51" t="n">
        <v>0.695341953305568</v>
      </c>
      <c r="BR2477" s="51" t="n">
        <v>0.2615529496562367</v>
      </c>
      <c r="BS2477" s="51" t="n">
        <v>-0.01152167683843297</v>
      </c>
      <c r="BT2477" s="51" t="n">
        <v>0.007364992064773368</v>
      </c>
      <c r="BU2477" s="51" t="n">
        <v>-0.005492993556510672</v>
      </c>
      <c r="BV2477" s="51" t="n">
        <v>0.01473652345349218</v>
      </c>
    </row>
    <row r="2478">
      <c r="A2478" s="49" t="n">
        <v>85.51000000000001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-1.883421751975821</v>
      </c>
      <c r="F2478" s="49" t="n">
        <v>-2.298281017120481</v>
      </c>
      <c r="G2478" s="49" t="n">
        <v>-1.009917883557313</v>
      </c>
      <c r="H2478" s="49" t="n">
        <v>-1.378348241283418</v>
      </c>
      <c r="I2478" s="49" t="n">
        <v>-4.714713501704539</v>
      </c>
      <c r="J2478" s="49" t="n">
        <v>1.190957527787478</v>
      </c>
      <c r="K2478" s="49" t="n">
        <v>-1.883529081038964</v>
      </c>
      <c r="L2478" s="49" t="n">
        <v>-2.298324727277798</v>
      </c>
      <c r="M2478" s="49" t="n">
        <v>-1.009814267927276</v>
      </c>
      <c r="N2478" s="49" t="n">
        <v>-1.378426834288223</v>
      </c>
      <c r="O2478" s="49" t="n">
        <v>-4.714387969986472</v>
      </c>
      <c r="P2478" s="49" t="n">
        <v>1.190843874628265</v>
      </c>
      <c r="Q2478" s="49" t="n">
        <v>0.0001073290631437018</v>
      </c>
      <c r="R2478" s="49" t="n">
        <v>4.37101573176335e-05</v>
      </c>
      <c r="S2478" s="49" t="n">
        <v>-0.0001036156300369129</v>
      </c>
      <c r="T2478" s="49" t="n">
        <v>7.859300480461684e-05</v>
      </c>
      <c r="U2478" s="49" t="n">
        <v>-0.0003255317180670403</v>
      </c>
      <c r="V2478" s="49" t="n">
        <v>0.0001136531592127454</v>
      </c>
      <c r="W2478" s="49" t="n">
        <v>-0.1352032424641458</v>
      </c>
      <c r="X2478" s="49" t="n">
        <v>-0.146392304759692</v>
      </c>
      <c r="Y2478" s="49" t="n">
        <v>0.2899445383962644</v>
      </c>
      <c r="Z2478" s="49" t="n">
        <v>-0.1433330447389535</v>
      </c>
      <c r="AA2478" s="49" t="n">
        <v>0.003536176610213685</v>
      </c>
      <c r="AB2478" s="49" t="n">
        <v>-0.135295675875571</v>
      </c>
      <c r="AC2478" s="49" t="n">
        <v>-0.1411833521664701</v>
      </c>
      <c r="AD2478" s="49" t="n">
        <v>-0.1478904486778574</v>
      </c>
      <c r="AE2478" s="49" t="n">
        <v>0.2901385705856653</v>
      </c>
      <c r="AF2478" s="49" t="n">
        <v>-0.129020261595846</v>
      </c>
      <c r="AG2478" s="49" t="n">
        <v>0.003389204896653682</v>
      </c>
      <c r="AH2478" s="49" t="n">
        <v>-0.1381785039737396</v>
      </c>
      <c r="AI2478" s="49" t="n">
        <v>0.7044441257050782</v>
      </c>
      <c r="AJ2478" s="49" t="n">
        <v>7.541322152109704</v>
      </c>
      <c r="AK2478" s="49" t="n">
        <v>4.604263311688256</v>
      </c>
      <c r="AL2478" s="49" t="n">
        <v>0.9257767787745484</v>
      </c>
      <c r="AM2478" s="49" t="n">
        <v>0.1473087687865866</v>
      </c>
      <c r="AN2478" s="49" t="n">
        <v>0.002560554445937546</v>
      </c>
      <c r="AO2478" s="49" t="n">
        <v>3.822169598886414</v>
      </c>
      <c r="AP2478" s="49" t="n">
        <v>57.068662026236</v>
      </c>
      <c r="AQ2478" s="49" t="n">
        <v>25.60177284019333</v>
      </c>
      <c r="AR2478" s="49" t="n">
        <v>3.252436995869753</v>
      </c>
      <c r="AS2478" s="49" t="n">
        <v>0.2834691928438619</v>
      </c>
      <c r="AT2478" s="49" t="n">
        <v>-0.002430278755994828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0.3396878895612644</v>
      </c>
      <c r="BN2478" s="49" t="n">
        <v>0.6954193825584761</v>
      </c>
      <c r="BO2478" s="49" t="n">
        <v>0.2616939782032348</v>
      </c>
      <c r="BP2478" s="49" t="n">
        <v>0.3397420431853935</v>
      </c>
      <c r="BQ2478" s="49" t="n">
        <v>0.6954066527782528</v>
      </c>
      <c r="BR2478" s="49" t="n">
        <v>0.2617029313050472</v>
      </c>
      <c r="BS2478" s="49" t="n">
        <v>-0.05415362412913849</v>
      </c>
      <c r="BT2478" s="49" t="n">
        <v>0.01272978022337501</v>
      </c>
      <c r="BU2478" s="49" t="n">
        <v>-0.008953101812481101</v>
      </c>
      <c r="BV2478" s="49" t="n">
        <v>0.0563455441265775</v>
      </c>
    </row>
    <row r="2479">
      <c r="A2479" s="51" t="n">
        <v>85.52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-1.884719754746211</v>
      </c>
      <c r="F2479" s="51" t="n">
        <v>-2.299705533036804</v>
      </c>
      <c r="G2479" s="51" t="n">
        <v>-1.00709744118228</v>
      </c>
      <c r="H2479" s="51" t="n">
        <v>-1.37974232505829</v>
      </c>
      <c r="I2479" s="51" t="n">
        <v>-4.714679419833742</v>
      </c>
      <c r="J2479" s="51" t="n">
        <v>1.189658408227734</v>
      </c>
      <c r="K2479" s="51" t="n">
        <v>-1.884874403365941</v>
      </c>
      <c r="L2479" s="51" t="n">
        <v>-2.299750971946232</v>
      </c>
      <c r="M2479" s="51" t="n">
        <v>-1.007019720980092</v>
      </c>
      <c r="N2479" s="51" t="n">
        <v>-1.379656683633116</v>
      </c>
      <c r="O2479" s="51" t="n">
        <v>-4.714384277474919</v>
      </c>
      <c r="P2479" s="51" t="n">
        <v>1.189546318700099</v>
      </c>
      <c r="Q2479" s="51" t="n">
        <v>0.0001546486197303576</v>
      </c>
      <c r="R2479" s="51" t="n">
        <v>4.543890942843021e-05</v>
      </c>
      <c r="S2479" s="51" t="n">
        <v>-7.772020218710374e-05</v>
      </c>
      <c r="T2479" s="51" t="n">
        <v>-8.564142517397677e-05</v>
      </c>
      <c r="U2479" s="51" t="n">
        <v>-0.0002951423588228863</v>
      </c>
      <c r="V2479" s="51" t="n">
        <v>0.0001120895276347511</v>
      </c>
      <c r="W2479" s="51" t="n">
        <v>-0.1247009739921325</v>
      </c>
      <c r="X2479" s="51" t="n">
        <v>-0.1387152165053494</v>
      </c>
      <c r="Y2479" s="51" t="n">
        <v>0.2745557031754381</v>
      </c>
      <c r="Z2479" s="51" t="n">
        <v>-0.1356886932345271</v>
      </c>
      <c r="AA2479" s="51" t="n">
        <v>0.003287082523847841</v>
      </c>
      <c r="AB2479" s="51" t="n">
        <v>-0.1248302777406894</v>
      </c>
      <c r="AC2479" s="51" t="n">
        <v>-0.1291283442503965</v>
      </c>
      <c r="AD2479" s="51" t="n">
        <v>-0.13834946269815</v>
      </c>
      <c r="AE2479" s="51" t="n">
        <v>0.2707820844177056</v>
      </c>
      <c r="AF2479" s="51" t="n">
        <v>-0.1181832090819896</v>
      </c>
      <c r="AG2479" s="51" t="n">
        <v>-0.002007531297397397</v>
      </c>
      <c r="AH2479" s="51" t="n">
        <v>-0.1259742155831115</v>
      </c>
      <c r="AI2479" s="51" t="n">
        <v>0.6135250874559772</v>
      </c>
      <c r="AJ2479" s="51" t="n">
        <v>7.534332034400339</v>
      </c>
      <c r="AK2479" s="51" t="n">
        <v>4.656580819565638</v>
      </c>
      <c r="AL2479" s="51" t="n">
        <v>0.9194899703154958</v>
      </c>
      <c r="AM2479" s="51" t="n">
        <v>0.121276823510389</v>
      </c>
      <c r="AN2479" s="51" t="n">
        <v>0.002467766334136501</v>
      </c>
      <c r="AO2479" s="51" t="n">
        <v>3.753244201728133</v>
      </c>
      <c r="AP2479" s="51" t="n">
        <v>57.12946009569701</v>
      </c>
      <c r="AQ2479" s="51" t="n">
        <v>25.62945222440933</v>
      </c>
      <c r="AR2479" s="51" t="n">
        <v>3.241757405325722</v>
      </c>
      <c r="AS2479" s="51" t="n">
        <v>0.2758866633193175</v>
      </c>
      <c r="AT2479" s="51" t="n">
        <v>-0.00229335555566135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0.3407550945253446</v>
      </c>
      <c r="BN2479" s="51" t="n">
        <v>0.6954946822016426</v>
      </c>
      <c r="BO2479" s="51" t="n">
        <v>0.2618312619435382</v>
      </c>
      <c r="BP2479" s="51" t="n">
        <v>0.3408475475085917</v>
      </c>
      <c r="BQ2479" s="51" t="n">
        <v>0.6954741142523634</v>
      </c>
      <c r="BR2479" s="51" t="n">
        <v>0.2618422459666505</v>
      </c>
      <c r="BS2479" s="51" t="n">
        <v>-0.09245298324711548</v>
      </c>
      <c r="BT2479" s="51" t="n">
        <v>0.02056794927918215</v>
      </c>
      <c r="BU2479" s="51" t="n">
        <v>-0.01098402311222602</v>
      </c>
      <c r="BV2479" s="51" t="n">
        <v>0.09534801210603366</v>
      </c>
    </row>
    <row r="2480">
      <c r="A2480" s="49" t="n">
        <v>85.53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-1.885923699929998</v>
      </c>
      <c r="F2480" s="49" t="n">
        <v>-2.301060840378332</v>
      </c>
      <c r="G2480" s="49" t="n">
        <v>-1.004415668991471</v>
      </c>
      <c r="H2480" s="49" t="n">
        <v>-1.381067535107884</v>
      </c>
      <c r="I2480" s="49" t="n">
        <v>-4.714647579343518</v>
      </c>
      <c r="J2480" s="49" t="n">
        <v>1.18845303461317</v>
      </c>
      <c r="K2480" s="49" t="n">
        <v>-1.886108366067133</v>
      </c>
      <c r="L2480" s="49" t="n">
        <v>-2.301093038825345</v>
      </c>
      <c r="M2480" s="49" t="n">
        <v>-1.004390468856636</v>
      </c>
      <c r="N2480" s="49" t="n">
        <v>-1.380820594028092</v>
      </c>
      <c r="O2480" s="49" t="n">
        <v>-4.714430908486447</v>
      </c>
      <c r="P2480" s="49" t="n">
        <v>1.188351161444819</v>
      </c>
      <c r="Q2480" s="49" t="n">
        <v>0.000184666137134748</v>
      </c>
      <c r="R2480" s="49" t="n">
        <v>3.219844701352059e-05</v>
      </c>
      <c r="S2480" s="49" t="n">
        <v>-2.520013483486849e-05</v>
      </c>
      <c r="T2480" s="49" t="n">
        <v>-0.0002469410797911742</v>
      </c>
      <c r="U2480" s="49" t="n">
        <v>-0.0002166708570712217</v>
      </c>
      <c r="V2480" s="49" t="n">
        <v>0.0001018731683508634</v>
      </c>
      <c r="W2480" s="49" t="n">
        <v>-0.1165611380689375</v>
      </c>
      <c r="X2480" s="49" t="n">
        <v>-0.1326817811451186</v>
      </c>
      <c r="Y2480" s="49" t="n">
        <v>0.2624729202231578</v>
      </c>
      <c r="Z2480" s="49" t="n">
        <v>-0.1296883719620847</v>
      </c>
      <c r="AA2480" s="49" t="n">
        <v>0.003091830233458139</v>
      </c>
      <c r="AB2480" s="49" t="n">
        <v>-0.1167151322424879</v>
      </c>
      <c r="AC2480" s="49" t="n">
        <v>-0.1188707399781204</v>
      </c>
      <c r="AD2480" s="49" t="n">
        <v>-0.1309431011997915</v>
      </c>
      <c r="AE2480" s="49" t="n">
        <v>0.2567515129244543</v>
      </c>
      <c r="AF2480" s="49" t="n">
        <v>-0.1151836908419693</v>
      </c>
      <c r="AG2480" s="49" t="n">
        <v>-0.006420705074400838</v>
      </c>
      <c r="AH2480" s="49" t="n">
        <v>-0.1164963468991411</v>
      </c>
      <c r="AI2480" s="49" t="n">
        <v>0.453209134802792</v>
      </c>
      <c r="AJ2480" s="49" t="n">
        <v>7.523143233561944</v>
      </c>
      <c r="AK2480" s="49" t="n">
        <v>4.723773015176851</v>
      </c>
      <c r="AL2480" s="49" t="n">
        <v>0.9219359496274696</v>
      </c>
      <c r="AM2480" s="49" t="n">
        <v>0.08141108668333165</v>
      </c>
      <c r="AN2480" s="49" t="n">
        <v>0.002034149941312805</v>
      </c>
      <c r="AO2480" s="49" t="n">
        <v>3.172184418821694</v>
      </c>
      <c r="AP2480" s="49" t="n">
        <v>57.1219411473453</v>
      </c>
      <c r="AQ2480" s="49" t="n">
        <v>25.72715548130268</v>
      </c>
      <c r="AR2480" s="49" t="n">
        <v>3.244065063544433</v>
      </c>
      <c r="AS2480" s="49" t="n">
        <v>0.2292184421348268</v>
      </c>
      <c r="AT2480" s="49" t="n">
        <v>-0.001885819865005336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0.3417492221762627</v>
      </c>
      <c r="BN2480" s="49" t="n">
        <v>0.6955741065040189</v>
      </c>
      <c r="BO2480" s="49" t="n">
        <v>0.2619607119597513</v>
      </c>
      <c r="BP2480" s="49" t="n">
        <v>0.3418696743677646</v>
      </c>
      <c r="BQ2480" s="49" t="n">
        <v>0.6955439891013375</v>
      </c>
      <c r="BR2480" s="49" t="n">
        <v>0.2619720523977268</v>
      </c>
      <c r="BS2480" s="49" t="n">
        <v>-0.120452191501863</v>
      </c>
      <c r="BT2480" s="49" t="n">
        <v>0.0301174026813289</v>
      </c>
      <c r="BU2480" s="49" t="n">
        <v>-0.01134043797540452</v>
      </c>
      <c r="BV2480" s="49" t="n">
        <v>0.1246771587555026</v>
      </c>
    </row>
    <row r="2481">
      <c r="A2481" s="51" t="n">
        <v>85.54000000000001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-1.88706148875285</v>
      </c>
      <c r="F2481" s="51" t="n">
        <v>-2.302366710142881</v>
      </c>
      <c r="G2481" s="51" t="n">
        <v>-1.001832838823626</v>
      </c>
      <c r="H2481" s="51" t="n">
        <v>-1.382343616017856</v>
      </c>
      <c r="I2481" s="51" t="n">
        <v>-4.714617342492115</v>
      </c>
      <c r="J2481" s="51" t="n">
        <v>1.187313646715901</v>
      </c>
      <c r="K2481" s="51" t="n">
        <v>-1.887258619375621</v>
      </c>
      <c r="L2481" s="51" t="n">
        <v>-2.302379303605165</v>
      </c>
      <c r="M2481" s="51" t="n">
        <v>-1.00185954687631</v>
      </c>
      <c r="N2481" s="51" t="n">
        <v>-1.382001838689591</v>
      </c>
      <c r="O2481" s="51" t="n">
        <v>-4.714503643476873</v>
      </c>
      <c r="P2481" s="51" t="n">
        <v>1.187234427075303</v>
      </c>
      <c r="Q2481" s="51" t="n">
        <v>0.0001971306227712688</v>
      </c>
      <c r="R2481" s="51" t="n">
        <v>1.259346228410507e-05</v>
      </c>
      <c r="S2481" s="51" t="n">
        <v>2.67080526838992e-05</v>
      </c>
      <c r="T2481" s="51" t="n">
        <v>-0.0003417773282650138</v>
      </c>
      <c r="U2481" s="51" t="n">
        <v>-0.0001136990152419415</v>
      </c>
      <c r="V2481" s="51" t="n">
        <v>7.921964059831588e-05</v>
      </c>
      <c r="W2481" s="51" t="n">
        <v>-0.1115585659722374</v>
      </c>
      <c r="X2481" s="51" t="n">
        <v>-0.128898765308384</v>
      </c>
      <c r="Y2481" s="51" t="n">
        <v>0.2549092250961863</v>
      </c>
      <c r="Z2481" s="51" t="n">
        <v>-0.125933149086665</v>
      </c>
      <c r="AA2481" s="51" t="n">
        <v>0.002968427663607083</v>
      </c>
      <c r="AB2481" s="51" t="n">
        <v>-0.1117216136277677</v>
      </c>
      <c r="AC2481" s="51" t="n">
        <v>-0.1118923948889293</v>
      </c>
      <c r="AD2481" s="51" t="n">
        <v>-0.1267780528983789</v>
      </c>
      <c r="AE2481" s="51" t="n">
        <v>0.2501758028072376</v>
      </c>
      <c r="AF2481" s="51" t="n">
        <v>-0.1206340885553595</v>
      </c>
      <c r="AG2481" s="51" t="n">
        <v>-0.00793093517853705</v>
      </c>
      <c r="AH2481" s="51" t="n">
        <v>-0.1102031380992711</v>
      </c>
      <c r="AI2481" s="51" t="n">
        <v>0.2547204609493652</v>
      </c>
      <c r="AJ2481" s="51" t="n">
        <v>7.520696216784823</v>
      </c>
      <c r="AK2481" s="51" t="n">
        <v>4.780368917996618</v>
      </c>
      <c r="AL2481" s="51" t="n">
        <v>0.935872988295386</v>
      </c>
      <c r="AM2481" s="51" t="n">
        <v>0.03328643032591352</v>
      </c>
      <c r="AN2481" s="51" t="n">
        <v>0.001104530555457434</v>
      </c>
      <c r="AO2481" s="51" t="n">
        <v>2.236778730921865</v>
      </c>
      <c r="AP2481" s="51" t="n">
        <v>57.07266399758326</v>
      </c>
      <c r="AQ2481" s="51" t="n">
        <v>25.86100815484915</v>
      </c>
      <c r="AR2481" s="51" t="n">
        <v>3.260349327532136</v>
      </c>
      <c r="AS2481" s="51" t="n">
        <v>0.1562987703029033</v>
      </c>
      <c r="AT2481" s="51" t="n">
        <v>-0.001401686937978642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0.3426919143693721</v>
      </c>
      <c r="BN2481" s="51" t="n">
        <v>0.6956557597073085</v>
      </c>
      <c r="BO2481" s="51" t="n">
        <v>0.2620845315422584</v>
      </c>
      <c r="BP2481" s="51" t="n">
        <v>0.3428281257197129</v>
      </c>
      <c r="BQ2481" s="51" t="n">
        <v>0.6956154588745048</v>
      </c>
      <c r="BR2481" s="51" t="n">
        <v>0.2620949898517227</v>
      </c>
      <c r="BS2481" s="51" t="n">
        <v>-0.1362113503408646</v>
      </c>
      <c r="BT2481" s="51" t="n">
        <v>0.040300832803708</v>
      </c>
      <c r="BU2481" s="51" t="n">
        <v>-0.01045830946438953</v>
      </c>
      <c r="BV2481" s="51" t="n">
        <v>0.1424326694379036</v>
      </c>
    </row>
    <row r="2482">
      <c r="A2482" s="49" t="n">
        <v>85.55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-1.888166354290467</v>
      </c>
      <c r="F2482" s="49" t="n">
        <v>-2.303647177180196</v>
      </c>
      <c r="G2482" s="49" t="n">
        <v>-0.9993007069266637</v>
      </c>
      <c r="H2482" s="49" t="n">
        <v>-1.383594529400448</v>
      </c>
      <c r="I2482" s="49" t="n">
        <v>-4.714587947163562</v>
      </c>
      <c r="J2482" s="49" t="n">
        <v>1.186207175547279</v>
      </c>
      <c r="K2482" s="49" t="n">
        <v>-1.888355687484422</v>
      </c>
      <c r="L2482" s="49" t="n">
        <v>-2.303638885691183</v>
      </c>
      <c r="M2482" s="49" t="n">
        <v>-0.9993625753846868</v>
      </c>
      <c r="N2482" s="49" t="n">
        <v>-1.383262338395426</v>
      </c>
      <c r="O2482" s="49" t="n">
        <v>-4.714585442528863</v>
      </c>
      <c r="P2482" s="49" t="n">
        <v>1.186144180717369</v>
      </c>
      <c r="Q2482" s="49" t="n">
        <v>0.0001893331939557541</v>
      </c>
      <c r="R2482" s="49" t="n">
        <v>-8.291489012268727e-06</v>
      </c>
      <c r="S2482" s="49" t="n">
        <v>6.186845802302887e-05</v>
      </c>
      <c r="T2482" s="49" t="n">
        <v>-0.00033219100502202</v>
      </c>
      <c r="U2482" s="49" t="n">
        <v>-2.504634698752284e-06</v>
      </c>
      <c r="V2482" s="49" t="n">
        <v>6.299482991045657e-05</v>
      </c>
      <c r="W2482" s="49" t="n">
        <v>-0.1099847964310996</v>
      </c>
      <c r="X2482" s="49" t="n">
        <v>-0.1276121727512793</v>
      </c>
      <c r="Y2482" s="49" t="n">
        <v>0.2523547004025436</v>
      </c>
      <c r="Z2482" s="49" t="n">
        <v>-0.1246653617600548</v>
      </c>
      <c r="AA2482" s="49" t="n">
        <v>0.002923741732118467</v>
      </c>
      <c r="AB2482" s="49" t="n">
        <v>-0.1101400998022839</v>
      </c>
      <c r="AC2482" s="49" t="n">
        <v>-0.1082104547026692</v>
      </c>
      <c r="AD2482" s="49" t="n">
        <v>-0.1255098558282937</v>
      </c>
      <c r="AE2482" s="49" t="n">
        <v>0.2497481554031402</v>
      </c>
      <c r="AF2482" s="49" t="n">
        <v>-0.1308268612453992</v>
      </c>
      <c r="AG2482" s="49" t="n">
        <v>-0.007647042766007722</v>
      </c>
      <c r="AH2482" s="49" t="n">
        <v>-0.1082421815331287</v>
      </c>
      <c r="AI2482" s="49" t="n">
        <v>0.0440861912368648</v>
      </c>
      <c r="AJ2482" s="49" t="n">
        <v>7.523844146641435</v>
      </c>
      <c r="AK2482" s="49" t="n">
        <v>4.820022867531907</v>
      </c>
      <c r="AL2482" s="49" t="n">
        <v>0.9596816265895211</v>
      </c>
      <c r="AM2482" s="49" t="n">
        <v>-0.01593617361742589</v>
      </c>
      <c r="AN2482" s="49" t="n">
        <v>0.0004467708512994385</v>
      </c>
      <c r="AO2482" s="49" t="n">
        <v>1.110593672489307</v>
      </c>
      <c r="AP2482" s="49" t="n">
        <v>57.01099526984846</v>
      </c>
      <c r="AQ2482" s="49" t="n">
        <v>25.99478957658828</v>
      </c>
      <c r="AR2482" s="49" t="n">
        <v>3.290692043012554</v>
      </c>
      <c r="AS2482" s="49" t="n">
        <v>0.06851051963048954</v>
      </c>
      <c r="AT2482" s="49" t="n">
        <v>-0.0008100004840185354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0.343609041453927</v>
      </c>
      <c r="BN2482" s="49" t="n">
        <v>0.6957372518943301</v>
      </c>
      <c r="BO2482" s="49" t="n">
        <v>0.2622053325349568</v>
      </c>
      <c r="BP2482" s="49" t="n">
        <v>0.3437456368350152</v>
      </c>
      <c r="BQ2482" s="49" t="n">
        <v>0.6956876760703498</v>
      </c>
      <c r="BR2482" s="49" t="n">
        <v>0.2622139047261845</v>
      </c>
      <c r="BS2482" s="49" t="n">
        <v>-0.1365953810882337</v>
      </c>
      <c r="BT2482" s="49" t="n">
        <v>0.04957582398035232</v>
      </c>
      <c r="BU2482" s="49" t="n">
        <v>-0.008572191227684822</v>
      </c>
      <c r="BV2482" s="49" t="n">
        <v>0.1455662835975922</v>
      </c>
    </row>
    <row r="2483">
      <c r="A2483" s="51" t="n">
        <v>85.56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-1.889272028543097</v>
      </c>
      <c r="F2483" s="51" t="n">
        <v>-2.304926932563212</v>
      </c>
      <c r="G2483" s="51" t="n">
        <v>-0.9967697434871617</v>
      </c>
      <c r="H2483" s="51" t="n">
        <v>-1.38484486658435</v>
      </c>
      <c r="I2483" s="51" t="n">
        <v>-4.714558618277751</v>
      </c>
      <c r="J2483" s="51" t="n">
        <v>1.185100053321305</v>
      </c>
      <c r="K2483" s="51" t="n">
        <v>-1.88943613803463</v>
      </c>
      <c r="L2483" s="51" t="n">
        <v>-2.304900444998076</v>
      </c>
      <c r="M2483" s="51" t="n">
        <v>-0.9968418853723052</v>
      </c>
      <c r="N2483" s="51" t="n">
        <v>-1.384631781954542</v>
      </c>
      <c r="O2483" s="51" t="n">
        <v>-4.714650361898661</v>
      </c>
      <c r="P2483" s="51" t="n">
        <v>1.185055956134885</v>
      </c>
      <c r="Q2483" s="51" t="n">
        <v>0.0001641094915325603</v>
      </c>
      <c r="R2483" s="51" t="n">
        <v>-2.648756513634609e-05</v>
      </c>
      <c r="S2483" s="51" t="n">
        <v>7.214188514348407e-05</v>
      </c>
      <c r="T2483" s="51" t="n">
        <v>-0.0002130846298085132</v>
      </c>
      <c r="U2483" s="51" t="n">
        <v>9.174362091002308e-05</v>
      </c>
      <c r="V2483" s="51" t="n">
        <v>4.409718641995575e-05</v>
      </c>
      <c r="W2483" s="51" t="n">
        <v>-0.1116480756259831</v>
      </c>
      <c r="X2483" s="51" t="n">
        <v>-0.1287072443566879</v>
      </c>
      <c r="Y2483" s="51" t="n">
        <v>0.2545764758015077</v>
      </c>
      <c r="Z2483" s="51" t="n">
        <v>-0.1257686161207885</v>
      </c>
      <c r="AA2483" s="51" t="n">
        <v>0.002953498350077359</v>
      </c>
      <c r="AB2483" s="51" t="n">
        <v>-0.1117799723307456</v>
      </c>
      <c r="AC2483" s="51" t="n">
        <v>-0.1082036326755275</v>
      </c>
      <c r="AD2483" s="51" t="n">
        <v>-0.1269125458298155</v>
      </c>
      <c r="AE2483" s="51" t="n">
        <v>0.2544197387003986</v>
      </c>
      <c r="AF2483" s="51" t="n">
        <v>-0.1422875289822147</v>
      </c>
      <c r="AG2483" s="51" t="n">
        <v>-0.00480809559605404</v>
      </c>
      <c r="AH2483" s="51" t="n">
        <v>-0.1089404418863064</v>
      </c>
      <c r="AI2483" s="51" t="n">
        <v>-0.1471888151313027</v>
      </c>
      <c r="AJ2483" s="51" t="n">
        <v>7.531360599789235</v>
      </c>
      <c r="AK2483" s="51" t="n">
        <v>4.839064052703197</v>
      </c>
      <c r="AL2483" s="51" t="n">
        <v>0.9892110039438761</v>
      </c>
      <c r="AM2483" s="51" t="n">
        <v>-0.06021760321271096</v>
      </c>
      <c r="AN2483" s="51" t="n">
        <v>-0.0003246088641524514</v>
      </c>
      <c r="AO2483" s="51" t="n">
        <v>-0.04666077412094675</v>
      </c>
      <c r="AP2483" s="51" t="n">
        <v>56.9503745874524</v>
      </c>
      <c r="AQ2483" s="51" t="n">
        <v>26.11167096438242</v>
      </c>
      <c r="AR2483" s="51" t="n">
        <v>3.330910665426644</v>
      </c>
      <c r="AS2483" s="51" t="n">
        <v>-0.02134129497582723</v>
      </c>
      <c r="AT2483" s="51" t="n">
        <v>-0.0003253226962095877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0.344526922519847</v>
      </c>
      <c r="BN2483" s="51" t="n">
        <v>0.6958160356813038</v>
      </c>
      <c r="BO2483" s="51" t="n">
        <v>0.26232575169364</v>
      </c>
      <c r="BP2483" s="51" t="n">
        <v>0.3446489520386458</v>
      </c>
      <c r="BQ2483" s="51" t="n">
        <v>0.6957591631545955</v>
      </c>
      <c r="BR2483" s="51" t="n">
        <v>0.2623318304027895</v>
      </c>
      <c r="BS2483" s="51" t="n">
        <v>-0.1220295187988607</v>
      </c>
      <c r="BT2483" s="51" t="n">
        <v>0.0568725267082737</v>
      </c>
      <c r="BU2483" s="51" t="n">
        <v>-0.006078709149481831</v>
      </c>
      <c r="BV2483" s="51" t="n">
        <v>0.1347688334051638</v>
      </c>
    </row>
    <row r="2484">
      <c r="A2484" s="49" t="n">
        <v>85.56999999999999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-1.890407909510051</v>
      </c>
      <c r="F2484" s="49" t="n">
        <v>-2.306227715959334</v>
      </c>
      <c r="G2484" s="49" t="n">
        <v>-0.9941963621598511</v>
      </c>
      <c r="H2484" s="49" t="n">
        <v>-1.386116261304574</v>
      </c>
      <c r="I2484" s="49" t="n">
        <v>-4.714528679200493</v>
      </c>
      <c r="J2484" s="49" t="n">
        <v>1.183963023418034</v>
      </c>
      <c r="K2484" s="49" t="n">
        <v>-1.890534483019015</v>
      </c>
      <c r="L2484" s="49" t="n">
        <v>-2.306186815701363</v>
      </c>
      <c r="M2484" s="49" t="n">
        <v>-0.9942570881047645</v>
      </c>
      <c r="N2484" s="49" t="n">
        <v>-1.386103709052096</v>
      </c>
      <c r="O2484" s="49" t="n">
        <v>-4.714675244177987</v>
      </c>
      <c r="P2484" s="49" t="n">
        <v>1.183939322071137</v>
      </c>
      <c r="Q2484" s="49" t="n">
        <v>0.0001265735089630571</v>
      </c>
      <c r="R2484" s="49" t="n">
        <v>-4.09002579715434e-05</v>
      </c>
      <c r="S2484" s="49" t="n">
        <v>6.07259449134645e-05</v>
      </c>
      <c r="T2484" s="49" t="n">
        <v>-1.2552252478093e-05</v>
      </c>
      <c r="U2484" s="49" t="n">
        <v>0.0001465649774941014</v>
      </c>
      <c r="V2484" s="49" t="n">
        <v>2.370134689799741e-05</v>
      </c>
      <c r="W2484" s="49" t="n">
        <v>-0.115873357188738</v>
      </c>
      <c r="X2484" s="49" t="n">
        <v>-0.1317084581342428</v>
      </c>
      <c r="Y2484" s="49" t="n">
        <v>0.2606187280036134</v>
      </c>
      <c r="Z2484" s="49" t="n">
        <v>-0.128767787294149</v>
      </c>
      <c r="AA2484" s="49" t="n">
        <v>0.003042282421830118</v>
      </c>
      <c r="AB2484" s="49" t="n">
        <v>-0.1159696164368162</v>
      </c>
      <c r="AC2484" s="49" t="n">
        <v>-0.1114235756756914</v>
      </c>
      <c r="AD2484" s="49" t="n">
        <v>-0.1302531515983081</v>
      </c>
      <c r="AE2484" s="49" t="n">
        <v>0.2622060299028732</v>
      </c>
      <c r="AF2484" s="49" t="n">
        <v>-0.1515009065991582</v>
      </c>
      <c r="AG2484" s="49" t="n">
        <v>4.750026566110957e-05</v>
      </c>
      <c r="AH2484" s="49" t="n">
        <v>-0.1127636390837601</v>
      </c>
      <c r="AI2484" s="49" t="n">
        <v>-0.2876063145287529</v>
      </c>
      <c r="AJ2484" s="49" t="n">
        <v>7.538407147467677</v>
      </c>
      <c r="AK2484" s="49" t="n">
        <v>4.840675753435057</v>
      </c>
      <c r="AL2484" s="49" t="n">
        <v>1.018067853455091</v>
      </c>
      <c r="AM2484" s="49" t="n">
        <v>-0.09294220359972451</v>
      </c>
      <c r="AN2484" s="49" t="n">
        <v>-0.001148649679088449</v>
      </c>
      <c r="AO2484" s="49" t="n">
        <v>-1.068807552101359</v>
      </c>
      <c r="AP2484" s="49" t="n">
        <v>56.90617199618279</v>
      </c>
      <c r="AQ2484" s="49" t="n">
        <v>26.19780524365234</v>
      </c>
      <c r="AR2484" s="49" t="n">
        <v>3.374364574364737</v>
      </c>
      <c r="AS2484" s="49" t="n">
        <v>-0.1014258357577182</v>
      </c>
      <c r="AT2484" s="49" t="n">
        <v>-4.948301370714442e-06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0.3454685410762536</v>
      </c>
      <c r="BN2484" s="49" t="n">
        <v>0.6958897787988686</v>
      </c>
      <c r="BO2484" s="49" t="n">
        <v>0.2624480728961106</v>
      </c>
      <c r="BP2484" s="49" t="n">
        <v>0.3455634494906555</v>
      </c>
      <c r="BQ2484" s="49" t="n">
        <v>0.6958282982509703</v>
      </c>
      <c r="BR2484" s="49" t="n">
        <v>0.2624513790363583</v>
      </c>
      <c r="BS2484" s="49" t="n">
        <v>-0.09490841440185083</v>
      </c>
      <c r="BT2484" s="49" t="n">
        <v>0.06148054789834045</v>
      </c>
      <c r="BU2484" s="49" t="n">
        <v>-0.003306140247683054</v>
      </c>
      <c r="BV2484" s="49" t="n">
        <v>0.1131299936245509</v>
      </c>
    </row>
    <row r="2485">
      <c r="A2485" s="51" t="n">
        <v>85.58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-1.891594228264215</v>
      </c>
      <c r="F2485" s="51" t="n">
        <v>-2.307564708001689</v>
      </c>
      <c r="G2485" s="51" t="n">
        <v>-0.9915501495971011</v>
      </c>
      <c r="H2485" s="51" t="n">
        <v>-1.387423802392317</v>
      </c>
      <c r="I2485" s="51" t="n">
        <v>-4.714497663153587</v>
      </c>
      <c r="J2485" s="51" t="n">
        <v>1.182775950346996</v>
      </c>
      <c r="K2485" s="51" t="n">
        <v>-1.89167792811325</v>
      </c>
      <c r="L2485" s="51" t="n">
        <v>-2.307512675708451</v>
      </c>
      <c r="M2485" s="51" t="n">
        <v>-0.9915877918726649</v>
      </c>
      <c r="N2485" s="51" t="n">
        <v>-1.387643910680691</v>
      </c>
      <c r="O2485" s="51" t="n">
        <v>-4.714644398985053</v>
      </c>
      <c r="P2485" s="51" t="n">
        <v>1.182768608392294</v>
      </c>
      <c r="Q2485" s="51" t="n">
        <v>8.369984903566774e-05</v>
      </c>
      <c r="R2485" s="51" t="n">
        <v>-5.20322932384687e-05</v>
      </c>
      <c r="S2485" s="51" t="n">
        <v>3.76422755637984e-05</v>
      </c>
      <c r="T2485" s="51" t="n">
        <v>0.0002201082883741545</v>
      </c>
      <c r="U2485" s="51" t="n">
        <v>0.0001467358314659606</v>
      </c>
      <c r="V2485" s="51" t="n">
        <v>7.341954701756137e-06</v>
      </c>
      <c r="W2485" s="51" t="n">
        <v>-0.1215023022026058</v>
      </c>
      <c r="X2485" s="51" t="n">
        <v>-0.1357795292203266</v>
      </c>
      <c r="Y2485" s="51" t="n">
        <v>0.2688026807706538</v>
      </c>
      <c r="Z2485" s="51" t="n">
        <v>-0.1328290193921668</v>
      </c>
      <c r="AA2485" s="51" t="n">
        <v>0.003163537844984381</v>
      </c>
      <c r="AB2485" s="51" t="n">
        <v>-0.1215564210031131</v>
      </c>
      <c r="AC2485" s="51" t="n">
        <v>-0.1169091517424739</v>
      </c>
      <c r="AD2485" s="51" t="n">
        <v>-0.1346478079931546</v>
      </c>
      <c r="AE2485" s="51" t="n">
        <v>0.2710935034401444</v>
      </c>
      <c r="AF2485" s="51" t="n">
        <v>-0.1562970270608408</v>
      </c>
      <c r="AG2485" s="51" t="n">
        <v>0.00600356841391175</v>
      </c>
      <c r="AH2485" s="51" t="n">
        <v>-0.1188968752353338</v>
      </c>
      <c r="AI2485" s="51" t="n">
        <v>-0.345121800844979</v>
      </c>
      <c r="AJ2485" s="51" t="n">
        <v>7.540898321955289</v>
      </c>
      <c r="AK2485" s="51" t="n">
        <v>4.828923594815815</v>
      </c>
      <c r="AL2485" s="51" t="n">
        <v>1.039351522937413</v>
      </c>
      <c r="AM2485" s="51" t="n">
        <v>-0.1066871359457386</v>
      </c>
      <c r="AN2485" s="51" t="n">
        <v>-0.001795736393710589</v>
      </c>
      <c r="AO2485" s="51" t="n">
        <v>-1.788653677410915</v>
      </c>
      <c r="AP2485" s="51" t="n">
        <v>56.89006254586673</v>
      </c>
      <c r="AQ2485" s="51" t="n">
        <v>26.24640348020053</v>
      </c>
      <c r="AR2485" s="51" t="n">
        <v>3.412382965442442</v>
      </c>
      <c r="AS2485" s="51" t="n">
        <v>-0.1592804121934565</v>
      </c>
      <c r="AT2485" s="51" t="n">
        <v>0.0001410005377858459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0.346449756426456</v>
      </c>
      <c r="BN2485" s="51" t="n">
        <v>0.6959567728137485</v>
      </c>
      <c r="BO2485" s="51" t="n">
        <v>0.2625738551791597</v>
      </c>
      <c r="BP2485" s="51" t="n">
        <v>0.3465093996627694</v>
      </c>
      <c r="BQ2485" s="51" t="n">
        <v>0.6958936751025462</v>
      </c>
      <c r="BR2485" s="51" t="n">
        <v>0.2625744132164676</v>
      </c>
      <c r="BS2485" s="51" t="n">
        <v>-0.0596432363134114</v>
      </c>
      <c r="BT2485" s="51" t="n">
        <v>0.0630977112022757</v>
      </c>
      <c r="BU2485" s="51" t="n">
        <v>-0.0005580373079738798</v>
      </c>
      <c r="BV2485" s="51" t="n">
        <v>0.08682711674667261</v>
      </c>
    </row>
    <row r="2486">
      <c r="A2486" s="49" t="n">
        <v>85.59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-1.892837216026561</v>
      </c>
      <c r="F2486" s="49" t="n">
        <v>-2.308942922660409</v>
      </c>
      <c r="G2486" s="49" t="n">
        <v>-0.9888210949784058</v>
      </c>
      <c r="H2486" s="49" t="n">
        <v>-1.38877244646483</v>
      </c>
      <c r="I2486" s="49" t="n">
        <v>-4.714465424624895</v>
      </c>
      <c r="J2486" s="49" t="n">
        <v>1.181532629710595</v>
      </c>
      <c r="K2486" s="49" t="n">
        <v>-1.892881321306892</v>
      </c>
      <c r="L2486" s="49" t="n">
        <v>-2.30888313945199</v>
      </c>
      <c r="M2486" s="49" t="n">
        <v>-0.9888335438344273</v>
      </c>
      <c r="N2486" s="49" t="n">
        <v>-1.389204692963974</v>
      </c>
      <c r="O2486" s="49" t="n">
        <v>-4.714552439997189</v>
      </c>
      <c r="P2486" s="49" t="n">
        <v>1.181532329496942</v>
      </c>
      <c r="Q2486" s="49" t="n">
        <v>4.41052803312747e-05</v>
      </c>
      <c r="R2486" s="49" t="n">
        <v>-5.978320841926177e-05</v>
      </c>
      <c r="S2486" s="49" t="n">
        <v>1.244885602158519e-05</v>
      </c>
      <c r="T2486" s="49" t="n">
        <v>0.0004322464991433073</v>
      </c>
      <c r="U2486" s="49" t="n">
        <v>8.701537229427458e-05</v>
      </c>
      <c r="V2486" s="49" t="n">
        <v>3.002136528262866e-07</v>
      </c>
      <c r="W2486" s="49" t="n">
        <v>-0.1268932792022189</v>
      </c>
      <c r="X2486" s="49" t="n">
        <v>-0.1397234098780712</v>
      </c>
      <c r="Y2486" s="49" t="n">
        <v>0.276726604915679</v>
      </c>
      <c r="Z2486" s="49" t="n">
        <v>-0.1367597255136202</v>
      </c>
      <c r="AA2486" s="49" t="n">
        <v>0.003279567510409065</v>
      </c>
      <c r="AB2486" s="49" t="n">
        <v>-0.1269067785712074</v>
      </c>
      <c r="AC2486" s="49" t="n">
        <v>-0.1232003071588402</v>
      </c>
      <c r="AD2486" s="49" t="n">
        <v>-0.1390800527711156</v>
      </c>
      <c r="AE2486" s="49" t="n">
        <v>0.2791019903960248</v>
      </c>
      <c r="AF2486" s="49" t="n">
        <v>-0.1559951076892367</v>
      </c>
      <c r="AG2486" s="49" t="n">
        <v>0.01193729906658338</v>
      </c>
      <c r="AH2486" s="49" t="n">
        <v>-0.1256858446557997</v>
      </c>
      <c r="AI2486" s="49" t="n">
        <v>-0.2869668864144573</v>
      </c>
      <c r="AJ2486" s="49" t="n">
        <v>7.538301446694915</v>
      </c>
      <c r="AK2486" s="49" t="n">
        <v>4.803853509329638</v>
      </c>
      <c r="AL2486" s="49" t="n">
        <v>1.047229781751252</v>
      </c>
      <c r="AM2486" s="49" t="n">
        <v>-0.093073247170582</v>
      </c>
      <c r="AN2486" s="49" t="n">
        <v>-0.002053154585250279</v>
      </c>
      <c r="AO2486" s="49" t="n">
        <v>-2.037230295036106</v>
      </c>
      <c r="AP2486" s="49" t="n">
        <v>56.91422960635596</v>
      </c>
      <c r="AQ2486" s="49" t="n">
        <v>26.25180290417834</v>
      </c>
      <c r="AR2486" s="49" t="n">
        <v>3.436025568855511</v>
      </c>
      <c r="AS2486" s="49" t="n">
        <v>-0.1815929555053928</v>
      </c>
      <c r="AT2486" s="49" t="n">
        <v>9.183861862693911e-05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0.3474755105210721</v>
      </c>
      <c r="BN2486" s="49" t="n">
        <v>0.6960163871158281</v>
      </c>
      <c r="BO2486" s="49" t="n">
        <v>0.2627035675939093</v>
      </c>
      <c r="BP2486" s="49" t="n">
        <v>0.3474982372530603</v>
      </c>
      <c r="BQ2486" s="49" t="n">
        <v>0.6959545513048421</v>
      </c>
      <c r="BR2486" s="49" t="n">
        <v>0.2627017879123842</v>
      </c>
      <c r="BS2486" s="49" t="n">
        <v>-0.02272673198827624</v>
      </c>
      <c r="BT2486" s="49" t="n">
        <v>0.06183581098606616</v>
      </c>
      <c r="BU2486" s="49" t="n">
        <v>0.001779681525093668</v>
      </c>
      <c r="BV2486" s="49" t="n">
        <v>0.06590401454769049</v>
      </c>
    </row>
    <row r="2487">
      <c r="A2487" s="51" t="n">
        <v>85.59999999999999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-1.89412427124067</v>
      </c>
      <c r="F2487" s="51" t="n">
        <v>-2.310353599613887</v>
      </c>
      <c r="G2487" s="51" t="n">
        <v>-0.9860268195398743</v>
      </c>
      <c r="H2487" s="51" t="n">
        <v>-1.390153430615287</v>
      </c>
      <c r="I2487" s="51" t="n">
        <v>-4.7144322507784</v>
      </c>
      <c r="J2487" s="51" t="n">
        <v>1.180245598167526</v>
      </c>
      <c r="K2487" s="51" t="n">
        <v>-1.894142184194247</v>
      </c>
      <c r="L2487" s="51" t="n">
        <v>-2.310291807529888</v>
      </c>
      <c r="M2487" s="51" t="n">
        <v>-0.9860153020759568</v>
      </c>
      <c r="N2487" s="51" t="n">
        <v>-1.390736059357056</v>
      </c>
      <c r="O2487" s="51" t="n">
        <v>-4.714405548260362</v>
      </c>
      <c r="P2487" s="51" t="n">
        <v>1.180238980211109</v>
      </c>
      <c r="Q2487" s="51" t="n">
        <v>1.791295357689293e-05</v>
      </c>
      <c r="R2487" s="51" t="n">
        <v>-6.179208399892389e-05</v>
      </c>
      <c r="S2487" s="51" t="n">
        <v>-1.151746391747643e-05</v>
      </c>
      <c r="T2487" s="51" t="n">
        <v>0.0005826287417689535</v>
      </c>
      <c r="U2487" s="51" t="n">
        <v>-2.670251803849055e-05</v>
      </c>
      <c r="V2487" s="51" t="n">
        <v>6.617956417542814e-06</v>
      </c>
      <c r="W2487" s="51" t="n">
        <v>-0.1299213641736019</v>
      </c>
      <c r="X2487" s="51" t="n">
        <v>-0.1419822894973581</v>
      </c>
      <c r="Y2487" s="51" t="n">
        <v>0.2812658183029969</v>
      </c>
      <c r="Z2487" s="51" t="n">
        <v>-0.139008587744036</v>
      </c>
      <c r="AA2487" s="51" t="n">
        <v>0.003341533302234374</v>
      </c>
      <c r="AB2487" s="51" t="n">
        <v>-0.1299060853416251</v>
      </c>
      <c r="AC2487" s="51" t="n">
        <v>-0.1283417707525722</v>
      </c>
      <c r="AD2487" s="51" t="n">
        <v>-0.1422873662189301</v>
      </c>
      <c r="AE2487" s="51" t="n">
        <v>0.2839566767992659</v>
      </c>
      <c r="AF2487" s="51" t="n">
        <v>-0.1507297445668658</v>
      </c>
      <c r="AG2487" s="51" t="n">
        <v>0.01666509409709696</v>
      </c>
      <c r="AH2487" s="51" t="n">
        <v>-0.1309761306107786</v>
      </c>
      <c r="AI2487" s="51" t="n">
        <v>-0.07958515375443918</v>
      </c>
      <c r="AJ2487" s="51" t="n">
        <v>7.533995059150101</v>
      </c>
      <c r="AK2487" s="51" t="n">
        <v>4.759637112018334</v>
      </c>
      <c r="AL2487" s="51" t="n">
        <v>1.037704623527312</v>
      </c>
      <c r="AM2487" s="51" t="n">
        <v>-0.04272491000544462</v>
      </c>
      <c r="AN2487" s="51" t="n">
        <v>-0.001759309538744976</v>
      </c>
      <c r="AO2487" s="51" t="n">
        <v>-1.643315559100669</v>
      </c>
      <c r="AP2487" s="51" t="n">
        <v>56.99397623261766</v>
      </c>
      <c r="AQ2487" s="51" t="n">
        <v>26.20467037011347</v>
      </c>
      <c r="AR2487" s="51" t="n">
        <v>3.437607612134471</v>
      </c>
      <c r="AS2487" s="51" t="n">
        <v>-0.1540615889748884</v>
      </c>
      <c r="AT2487" s="51" t="n">
        <v>-0.0002000694697728125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0.3485360300023941</v>
      </c>
      <c r="BN2487" s="51" t="n">
        <v>0.6960695812417915</v>
      </c>
      <c r="BO2487" s="51" t="n">
        <v>0.262836232346033</v>
      </c>
      <c r="BP2487" s="51" t="n">
        <v>0.3485287362313031</v>
      </c>
      <c r="BQ2487" s="51" t="n">
        <v>0.6960112808262581</v>
      </c>
      <c r="BR2487" s="51" t="n">
        <v>0.2628330744008734</v>
      </c>
      <c r="BS2487" s="51" t="n">
        <v>0.007293771090988166</v>
      </c>
      <c r="BT2487" s="51" t="n">
        <v>0.05830041553345211</v>
      </c>
      <c r="BU2487" s="51" t="n">
        <v>0.003157945159648623</v>
      </c>
      <c r="BV2487" s="51" t="n">
        <v>0.05883969889226377</v>
      </c>
    </row>
    <row r="2488">
      <c r="A2488" s="49" t="n">
        <v>85.61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-1.895419201163855</v>
      </c>
      <c r="F2488" s="49" t="n">
        <v>-2.311770559873184</v>
      </c>
      <c r="G2488" s="49" t="n">
        <v>-0.9832198712990293</v>
      </c>
      <c r="H2488" s="49" t="n">
        <v>-1.391540654450398</v>
      </c>
      <c r="I2488" s="49" t="n">
        <v>-4.714398972955458</v>
      </c>
      <c r="J2488" s="49" t="n">
        <v>1.178950870680531</v>
      </c>
      <c r="K2488" s="49" t="n">
        <v>-1.89543576077998</v>
      </c>
      <c r="L2488" s="49" t="n">
        <v>-2.311717419037224</v>
      </c>
      <c r="M2488" s="49" t="n">
        <v>-0.9831810022334075</v>
      </c>
      <c r="N2488" s="49" t="n">
        <v>-1.392188377186518</v>
      </c>
      <c r="O2488" s="49" t="n">
        <v>-4.714221342996565</v>
      </c>
      <c r="P2488" s="49" t="n">
        <v>1.17892152490601</v>
      </c>
      <c r="Q2488" s="49" t="n">
        <v>1.655961612545553e-05</v>
      </c>
      <c r="R2488" s="49" t="n">
        <v>-5.314083596008601e-05</v>
      </c>
      <c r="S2488" s="49" t="n">
        <v>-3.886906562178272e-05</v>
      </c>
      <c r="T2488" s="49" t="n">
        <v>0.0006477227361199045</v>
      </c>
      <c r="U2488" s="49" t="n">
        <v>-0.000177629958892922</v>
      </c>
      <c r="V2488" s="49" t="n">
        <v>2.934577452107234e-05</v>
      </c>
      <c r="W2488" s="49" t="n">
        <v>-0.1280546585380934</v>
      </c>
      <c r="X2488" s="49" t="n">
        <v>-0.1406122608399633</v>
      </c>
      <c r="Y2488" s="49" t="n">
        <v>0.2785294417873101</v>
      </c>
      <c r="Z2488" s="49" t="n">
        <v>-0.1376456141915365</v>
      </c>
      <c r="AA2488" s="49" t="n">
        <v>0.003289607357956996</v>
      </c>
      <c r="AB2488" s="49" t="n">
        <v>-0.1280334099122077</v>
      </c>
      <c r="AC2488" s="49" t="n">
        <v>-0.1298831941804569</v>
      </c>
      <c r="AD2488" s="49" t="n">
        <v>-0.1426001068257692</v>
      </c>
      <c r="AE2488" s="49" t="n">
        <v>0.2826128035722533</v>
      </c>
      <c r="AF2488" s="49" t="n">
        <v>-0.1404568877691737</v>
      </c>
      <c r="AG2488" s="49" t="n">
        <v>0.01907607335301085</v>
      </c>
      <c r="AH2488" s="49" t="n">
        <v>-0.1321805187272181</v>
      </c>
      <c r="AI2488" s="49" t="n">
        <v>0.2759809430653035</v>
      </c>
      <c r="AJ2488" s="49" t="n">
        <v>7.534983767536376</v>
      </c>
      <c r="AK2488" s="49" t="n">
        <v>4.684145419197504</v>
      </c>
      <c r="AL2488" s="49" t="n">
        <v>1.006824203699927</v>
      </c>
      <c r="AM2488" s="49" t="n">
        <v>0.04480938676267104</v>
      </c>
      <c r="AN2488" s="49" t="n">
        <v>-0.0007924963464142316</v>
      </c>
      <c r="AO2488" s="49" t="n">
        <v>-0.4331678022715151</v>
      </c>
      <c r="AP2488" s="49" t="n">
        <v>57.14791322383042</v>
      </c>
      <c r="AQ2488" s="49" t="n">
        <v>26.09024110245222</v>
      </c>
      <c r="AR2488" s="49" t="n">
        <v>3.411377535331341</v>
      </c>
      <c r="AS2488" s="49" t="n">
        <v>-0.06136404270644035</v>
      </c>
      <c r="AT2488" s="49" t="n">
        <v>-0.0008100770959463004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0.3496030713001974</v>
      </c>
      <c r="BN2488" s="49" t="n">
        <v>0.696119445571638</v>
      </c>
      <c r="BO2488" s="49" t="n">
        <v>0.2629690769306383</v>
      </c>
      <c r="BP2488" s="49" t="n">
        <v>0.3495830327922289</v>
      </c>
      <c r="BQ2488" s="49" t="n">
        <v>0.6960656945216996</v>
      </c>
      <c r="BR2488" s="49" t="n">
        <v>0.262966209903003</v>
      </c>
      <c r="BS2488" s="49" t="n">
        <v>0.0200385079685006</v>
      </c>
      <c r="BT2488" s="49" t="n">
        <v>0.05375104993832203</v>
      </c>
      <c r="BU2488" s="49" t="n">
        <v>0.002867027635300445</v>
      </c>
      <c r="BV2488" s="49" t="n">
        <v>0.05743637365413337</v>
      </c>
    </row>
    <row r="2489">
      <c r="A2489" s="51" t="n">
        <v>85.62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-1.896667719268528</v>
      </c>
      <c r="F2489" s="51" t="n">
        <v>-2.313149375017776</v>
      </c>
      <c r="G2489" s="51" t="n">
        <v>-0.9804889386285764</v>
      </c>
      <c r="H2489" s="51" t="n">
        <v>-1.39289016990808</v>
      </c>
      <c r="I2489" s="51" t="n">
        <v>-4.714366934264564</v>
      </c>
      <c r="J2489" s="51" t="n">
        <v>1.177702544938616</v>
      </c>
      <c r="K2489" s="51" t="n">
        <v>-1.896712631094628</v>
      </c>
      <c r="L2489" s="51" t="n">
        <v>-2.313118809399675</v>
      </c>
      <c r="M2489" s="51" t="n">
        <v>-0.9804156732506102</v>
      </c>
      <c r="N2489" s="51" t="n">
        <v>-1.393506198975639</v>
      </c>
      <c r="O2489" s="51" t="n">
        <v>-4.714028734229431</v>
      </c>
      <c r="P2489" s="51" t="n">
        <v>1.177639288691289</v>
      </c>
      <c r="Q2489" s="51" t="n">
        <v>4.491182610055766e-05</v>
      </c>
      <c r="R2489" s="51" t="n">
        <v>-3.056561810144132e-05</v>
      </c>
      <c r="S2489" s="51" t="n">
        <v>-7.326537796625843e-05</v>
      </c>
      <c r="T2489" s="51" t="n">
        <v>0.0006160290675585323</v>
      </c>
      <c r="U2489" s="51" t="n">
        <v>-0.0003382000351335179</v>
      </c>
      <c r="V2489" s="51" t="n">
        <v>6.325624732705926e-05</v>
      </c>
      <c r="W2489" s="51" t="n">
        <v>-0.1209754297047807</v>
      </c>
      <c r="X2489" s="51" t="n">
        <v>-0.1344871699582176</v>
      </c>
      <c r="Y2489" s="51" t="n">
        <v>0.2663417300747297</v>
      </c>
      <c r="Z2489" s="51" t="n">
        <v>-0.1316076257092447</v>
      </c>
      <c r="AA2489" s="51" t="n">
        <v>0.003099380515690846</v>
      </c>
      <c r="AB2489" s="51" t="n">
        <v>-0.1209588874233338</v>
      </c>
      <c r="AC2489" s="51" t="n">
        <v>-0.125393681908148</v>
      </c>
      <c r="AD2489" s="51" t="n">
        <v>-0.1377613286153541</v>
      </c>
      <c r="AE2489" s="51" t="n">
        <v>0.2708099207189322</v>
      </c>
      <c r="AF2489" s="51" t="n">
        <v>-0.1241353870076491</v>
      </c>
      <c r="AG2489" s="51" t="n">
        <v>0.01814821669542557</v>
      </c>
      <c r="AH2489" s="51" t="n">
        <v>-0.1266282614310565</v>
      </c>
      <c r="AI2489" s="51" t="n">
        <v>0.534471001952556</v>
      </c>
      <c r="AJ2489" s="51" t="n">
        <v>7.553880116049632</v>
      </c>
      <c r="AK2489" s="51" t="n">
        <v>4.617143666839502</v>
      </c>
      <c r="AL2489" s="51" t="n">
        <v>0.9715190432557694</v>
      </c>
      <c r="AM2489" s="51" t="n">
        <v>0.1016440388144844</v>
      </c>
      <c r="AN2489" s="51" t="n">
        <v>0.0006014873894900298</v>
      </c>
      <c r="AO2489" s="51" t="n">
        <v>1.558998390530682</v>
      </c>
      <c r="AP2489" s="51" t="n">
        <v>57.4221561650595</v>
      </c>
      <c r="AQ2489" s="51" t="n">
        <v>25.88732180474474</v>
      </c>
      <c r="AR2489" s="51" t="n">
        <v>3.350754144058019</v>
      </c>
      <c r="AS2489" s="51" t="n">
        <v>0.09612697978487153</v>
      </c>
      <c r="AT2489" s="51" t="n">
        <v>-0.001689137014936728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0.3506336389658233</v>
      </c>
      <c r="BN2489" s="51" t="n">
        <v>0.6961692387796219</v>
      </c>
      <c r="BO2489" s="51" t="n">
        <v>0.263097668696209</v>
      </c>
      <c r="BP2489" s="51" t="n">
        <v>0.3506243512967646</v>
      </c>
      <c r="BQ2489" s="51" t="n">
        <v>0.6961204309534533</v>
      </c>
      <c r="BR2489" s="51" t="n">
        <v>0.263097115332285</v>
      </c>
      <c r="BS2489" s="51" t="n">
        <v>0.009287669058721804</v>
      </c>
      <c r="BT2489" s="51" t="n">
        <v>0.04880782616856205</v>
      </c>
      <c r="BU2489" s="51" t="n">
        <v>0.0005533639239607702</v>
      </c>
      <c r="BV2489" s="51" t="n">
        <v>0.04968672763905116</v>
      </c>
    </row>
    <row r="2490">
      <c r="A2490" s="49" t="n">
        <v>85.63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-1.897829133222594</v>
      </c>
      <c r="F2490" s="49" t="n">
        <v>-2.314450743619293</v>
      </c>
      <c r="G2490" s="49" t="n">
        <v>-0.9779119783896559</v>
      </c>
      <c r="H2490" s="49" t="n">
        <v>-1.394163451354808</v>
      </c>
      <c r="I2490" s="49" t="n">
        <v>-4.714337252072052</v>
      </c>
      <c r="J2490" s="49" t="n">
        <v>1.176541259764472</v>
      </c>
      <c r="K2490" s="49" t="n">
        <v>-1.897918070693764</v>
      </c>
      <c r="L2490" s="49" t="n">
        <v>-2.314446045059513</v>
      </c>
      <c r="M2490" s="49" t="n">
        <v>-0.97781884520962</v>
      </c>
      <c r="N2490" s="49" t="n">
        <v>-1.394638409498522</v>
      </c>
      <c r="O2490" s="49" t="n">
        <v>-4.713871377061829</v>
      </c>
      <c r="P2490" s="49" t="n">
        <v>1.1764490298049</v>
      </c>
      <c r="Q2490" s="49" t="n">
        <v>8.893747116989204e-05</v>
      </c>
      <c r="R2490" s="49" t="n">
        <v>-4.698559779914291e-06</v>
      </c>
      <c r="S2490" s="49" t="n">
        <v>-9.31331800358981e-05</v>
      </c>
      <c r="T2490" s="49" t="n">
        <v>0.0004749581437140105</v>
      </c>
      <c r="U2490" s="49" t="n">
        <v>-0.0004658750102226605</v>
      </c>
      <c r="V2490" s="49" t="n">
        <v>9.222995957247626e-05</v>
      </c>
      <c r="W2490" s="49" t="n">
        <v>-0.1110091405881992</v>
      </c>
      <c r="X2490" s="49" t="n">
        <v>-0.1254808648993177</v>
      </c>
      <c r="Y2490" s="49" t="n">
        <v>0.2484450788091197</v>
      </c>
      <c r="Z2490" s="49" t="n">
        <v>-0.1227498841932167</v>
      </c>
      <c r="AA2490" s="49" t="n">
        <v>0.002828743674323082</v>
      </c>
      <c r="AB2490" s="49" t="n">
        <v>-0.1110002297598198</v>
      </c>
      <c r="AC2490" s="49" t="n">
        <v>-0.1162384770728068</v>
      </c>
      <c r="AD2490" s="49" t="n">
        <v>-0.1283007213163496</v>
      </c>
      <c r="AE2490" s="49" t="n">
        <v>0.2499659520965186</v>
      </c>
      <c r="AF2490" s="49" t="n">
        <v>-0.1038631754790389</v>
      </c>
      <c r="AG2490" s="49" t="n">
        <v>0.01290175210714346</v>
      </c>
      <c r="AH2490" s="49" t="n">
        <v>-0.1158341650075524</v>
      </c>
      <c r="AI2490" s="49" t="n">
        <v>0.6625476850449418</v>
      </c>
      <c r="AJ2490" s="49" t="n">
        <v>7.569719535664167</v>
      </c>
      <c r="AK2490" s="49" t="n">
        <v>4.599573758503797</v>
      </c>
      <c r="AL2490" s="49" t="n">
        <v>0.9419637712230264</v>
      </c>
      <c r="AM2490" s="49" t="n">
        <v>0.12416619829552</v>
      </c>
      <c r="AN2490" s="49" t="n">
        <v>0.001756751566823912</v>
      </c>
      <c r="AO2490" s="49" t="n">
        <v>2.934410735339892</v>
      </c>
      <c r="AP2490" s="49" t="n">
        <v>57.70605255578013</v>
      </c>
      <c r="AQ2490" s="49" t="n">
        <v>25.71843701976379</v>
      </c>
      <c r="AR2490" s="49" t="n">
        <v>3.290093674624725</v>
      </c>
      <c r="AS2490" s="49" t="n">
        <v>0.2018779879524941</v>
      </c>
      <c r="AT2490" s="49" t="n">
        <v>-0.002153399106667332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0.3515947742462959</v>
      </c>
      <c r="BN2490" s="49" t="n">
        <v>0.6962196898370706</v>
      </c>
      <c r="BO2490" s="49" t="n">
        <v>0.2632183526440201</v>
      </c>
      <c r="BP2490" s="49" t="n">
        <v>0.351612089158291</v>
      </c>
      <c r="BQ2490" s="49" t="n">
        <v>0.6961762890717168</v>
      </c>
      <c r="BR2490" s="49" t="n">
        <v>0.2632210981756016</v>
      </c>
      <c r="BS2490" s="49" t="n">
        <v>-0.01731491199508106</v>
      </c>
      <c r="BT2490" s="49" t="n">
        <v>0.0434007653538071</v>
      </c>
      <c r="BU2490" s="49" t="n">
        <v>-0.002745531581471727</v>
      </c>
      <c r="BV2490" s="49" t="n">
        <v>0.04680780441719611</v>
      </c>
    </row>
    <row r="2491">
      <c r="A2491" s="51" t="n">
        <v>85.64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-1.89888512680455</v>
      </c>
      <c r="F2491" s="51" t="n">
        <v>-2.315655925003172</v>
      </c>
      <c r="G2491" s="51" t="n">
        <v>-0.9755260978737844</v>
      </c>
      <c r="H2491" s="51" t="n">
        <v>-1.395342179920954</v>
      </c>
      <c r="I2491" s="51" t="n">
        <v>-4.714310436994449</v>
      </c>
      <c r="J2491" s="51" t="n">
        <v>1.17548531278041</v>
      </c>
      <c r="K2491" s="51" t="n">
        <v>-1.899018272624025</v>
      </c>
      <c r="L2491" s="51" t="n">
        <v>-2.315667316943719</v>
      </c>
      <c r="M2491" s="51" t="n">
        <v>-0.9754487486179737</v>
      </c>
      <c r="N2491" s="51" t="n">
        <v>-1.395578476297045</v>
      </c>
      <c r="O2491" s="51" t="n">
        <v>-4.713785508885032</v>
      </c>
      <c r="P2491" s="51" t="n">
        <v>1.175377738407238</v>
      </c>
      <c r="Q2491" s="51" t="n">
        <v>0.0001331458194755442</v>
      </c>
      <c r="R2491" s="51" t="n">
        <v>1.139194054688986e-05</v>
      </c>
      <c r="S2491" s="51" t="n">
        <v>-7.734925581071028e-05</v>
      </c>
      <c r="T2491" s="51" t="n">
        <v>0.0002362963760909054</v>
      </c>
      <c r="U2491" s="51" t="n">
        <v>-0.0005249281094164004</v>
      </c>
      <c r="V2491" s="51" t="n">
        <v>0.0001075743731722145</v>
      </c>
      <c r="W2491" s="51" t="n">
        <v>-0.1001961690726626</v>
      </c>
      <c r="X2491" s="51" t="n">
        <v>-0.1155410478029401</v>
      </c>
      <c r="Y2491" s="51" t="n">
        <v>0.2287037492096994</v>
      </c>
      <c r="Z2491" s="51" t="n">
        <v>-0.1129827712785183</v>
      </c>
      <c r="AA2491" s="51" t="n">
        <v>0.002534433895445535</v>
      </c>
      <c r="AB2491" s="51" t="n">
        <v>-0.100195755547065</v>
      </c>
      <c r="AC2491" s="51" t="n">
        <v>-0.1047890074675601</v>
      </c>
      <c r="AD2491" s="51" t="n">
        <v>-0.1169510024453643</v>
      </c>
      <c r="AE2491" s="51" t="n">
        <v>0.2261587123773613</v>
      </c>
      <c r="AF2491" s="51" t="n">
        <v>-0.0858284776109704</v>
      </c>
      <c r="AG2491" s="51" t="n">
        <v>0.004694181453624941</v>
      </c>
      <c r="AH2491" s="51" t="n">
        <v>-0.1033667449998288</v>
      </c>
      <c r="AI2491" s="51" t="n">
        <v>0.6777661052880453</v>
      </c>
      <c r="AJ2491" s="51" t="n">
        <v>7.573153783341872</v>
      </c>
      <c r="AK2491" s="51" t="n">
        <v>4.629990862889734</v>
      </c>
      <c r="AL2491" s="51" t="n">
        <v>0.9184579492973471</v>
      </c>
      <c r="AM2491" s="51" t="n">
        <v>0.1221003502442821</v>
      </c>
      <c r="AN2491" s="51" t="n">
        <v>0.002345773602380802</v>
      </c>
      <c r="AO2491" s="51" t="n">
        <v>3.565810590554079</v>
      </c>
      <c r="AP2491" s="51" t="n">
        <v>57.86773931573781</v>
      </c>
      <c r="AQ2491" s="51" t="n">
        <v>25.65915209577881</v>
      </c>
      <c r="AR2491" s="51" t="n">
        <v>3.249089054153484</v>
      </c>
      <c r="AS2491" s="51" t="n">
        <v>0.2469183781045962</v>
      </c>
      <c r="AT2491" s="51" t="n">
        <v>-0.002247968575312046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0.3524714799542518</v>
      </c>
      <c r="BN2491" s="51" t="n">
        <v>0.696271149916657</v>
      </c>
      <c r="BO2491" s="51" t="n">
        <v>0.26332947662797</v>
      </c>
      <c r="BP2491" s="51" t="n">
        <v>0.3525212941362342</v>
      </c>
      <c r="BQ2491" s="51" t="n">
        <v>0.6962322876536636</v>
      </c>
      <c r="BR2491" s="51" t="n">
        <v>0.2633352273702549</v>
      </c>
      <c r="BS2491" s="51" t="n">
        <v>-0.04981418198246601</v>
      </c>
      <c r="BT2491" s="51" t="n">
        <v>0.03886226299332218</v>
      </c>
      <c r="BU2491" s="51" t="n">
        <v>-0.00575074228492678</v>
      </c>
      <c r="BV2491" s="51" t="n">
        <v>0.06344130553804853</v>
      </c>
    </row>
    <row r="2492">
      <c r="A2492" s="49" t="n">
        <v>85.65000000000001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-1.89983567262029</v>
      </c>
      <c r="F2492" s="49" t="n">
        <v>-2.316763657777187</v>
      </c>
      <c r="G2492" s="49" t="n">
        <v>-0.9733337265477908</v>
      </c>
      <c r="H2492" s="49" t="n">
        <v>-1.396425180038032</v>
      </c>
      <c r="I2492" s="49" t="n">
        <v>-4.714286491066601</v>
      </c>
      <c r="J2492" s="49" t="n">
        <v>1.174534731240328</v>
      </c>
      <c r="K2492" s="49" t="n">
        <v>-1.900002123850911</v>
      </c>
      <c r="L2492" s="49" t="n">
        <v>-2.316778081171788</v>
      </c>
      <c r="M2492" s="49" t="n">
        <v>-0.9733033525161228</v>
      </c>
      <c r="N2492" s="49" t="n">
        <v>-1.396380398991169</v>
      </c>
      <c r="O2492" s="49" t="n">
        <v>-4.713788008881409</v>
      </c>
      <c r="P2492" s="49" t="n">
        <v>1.174424027581219</v>
      </c>
      <c r="Q2492" s="49" t="n">
        <v>0.0001664512306209787</v>
      </c>
      <c r="R2492" s="49" t="n">
        <v>1.442339460133724e-05</v>
      </c>
      <c r="S2492" s="49" t="n">
        <v>-3.037403166805674e-05</v>
      </c>
      <c r="T2492" s="49" t="n">
        <v>-4.47810468624521e-05</v>
      </c>
      <c r="U2492" s="49" t="n">
        <v>-0.0004984821851925503</v>
      </c>
      <c r="V2492" s="49" t="n">
        <v>0.0001107036591090349</v>
      </c>
      <c r="W2492" s="49" t="n">
        <v>-0.09015390275364044</v>
      </c>
      <c r="X2492" s="49" t="n">
        <v>-0.1062158729968635</v>
      </c>
      <c r="Y2492" s="49" t="n">
        <v>0.210189044994871</v>
      </c>
      <c r="Z2492" s="49" t="n">
        <v>-0.1038245655583706</v>
      </c>
      <c r="AA2492" s="49" t="n">
        <v>0.002261430453106025</v>
      </c>
      <c r="AB2492" s="49" t="n">
        <v>-0.09016121984291722</v>
      </c>
      <c r="AC2492" s="49" t="n">
        <v>-0.09315823351072945</v>
      </c>
      <c r="AD2492" s="49" t="n">
        <v>-0.1062858717753174</v>
      </c>
      <c r="AE2492" s="49" t="n">
        <v>0.2050689299930954</v>
      </c>
      <c r="AF2492" s="49" t="n">
        <v>-0.0756880550851301</v>
      </c>
      <c r="AG2492" s="49" t="n">
        <v>-0.004254635250749479</v>
      </c>
      <c r="AH2492" s="49" t="n">
        <v>-0.09179069620659973</v>
      </c>
      <c r="AI2492" s="49" t="n">
        <v>0.6018507240934187</v>
      </c>
      <c r="AJ2492" s="49" t="n">
        <v>7.570969306777915</v>
      </c>
      <c r="AK2492" s="49" t="n">
        <v>4.687789077145109</v>
      </c>
      <c r="AL2492" s="49" t="n">
        <v>0.9049905460483211</v>
      </c>
      <c r="AM2492" s="49" t="n">
        <v>0.1032512408875322</v>
      </c>
      <c r="AN2492" s="49" t="n">
        <v>0.002444037519803831</v>
      </c>
      <c r="AO2492" s="49" t="n">
        <v>3.581756392402196</v>
      </c>
      <c r="AP2492" s="49" t="n">
        <v>57.91912675603857</v>
      </c>
      <c r="AQ2492" s="49" t="n">
        <v>25.69503353949515</v>
      </c>
      <c r="AR2492" s="49" t="n">
        <v>3.225688441421044</v>
      </c>
      <c r="AS2492" s="49" t="n">
        <v>0.2456803164689806</v>
      </c>
      <c r="AT2492" s="49" t="n">
        <v>-0.002038300107948158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0.3532635344622308</v>
      </c>
      <c r="BN2492" s="49" t="n">
        <v>0.6963237229534602</v>
      </c>
      <c r="BO2492" s="49" t="n">
        <v>0.2634310409165186</v>
      </c>
      <c r="BP2492" s="49" t="n">
        <v>0.353343934054113</v>
      </c>
      <c r="BQ2492" s="49" t="n">
        <v>0.6962879004311624</v>
      </c>
      <c r="BR2492" s="49" t="n">
        <v>0.2634388765313071</v>
      </c>
      <c r="BS2492" s="49" t="n">
        <v>-0.08039959188221868</v>
      </c>
      <c r="BT2492" s="49" t="n">
        <v>0.03582252229783478</v>
      </c>
      <c r="BU2492" s="49" t="n">
        <v>-0.007835614788509471</v>
      </c>
      <c r="BV2492" s="49" t="n">
        <v>0.08836709986029927</v>
      </c>
    </row>
    <row r="2493">
      <c r="A2493" s="51" t="n">
        <v>85.66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-1.900694802200221</v>
      </c>
      <c r="F2493" s="51" t="n">
        <v>-2.317786164353331</v>
      </c>
      <c r="G2493" s="51" t="n">
        <v>-0.9713105456288241</v>
      </c>
      <c r="H2493" s="51" t="n">
        <v>-1.397424498408279</v>
      </c>
      <c r="I2493" s="51" t="n">
        <v>-4.714265025319555</v>
      </c>
      <c r="J2493" s="51" t="n">
        <v>1.173675497665381</v>
      </c>
      <c r="K2493" s="51" t="n">
        <v>-1.900878584112232</v>
      </c>
      <c r="L2493" s="51" t="n">
        <v>-2.317795724138485</v>
      </c>
      <c r="M2493" s="51" t="n">
        <v>-0.9713339882057266</v>
      </c>
      <c r="N2493" s="51" t="n">
        <v>-1.397136461960987</v>
      </c>
      <c r="O2493" s="51" t="n">
        <v>-4.713870437912496</v>
      </c>
      <c r="P2493" s="51" t="n">
        <v>1.173579763599228</v>
      </c>
      <c r="Q2493" s="51" t="n">
        <v>0.0001837819120111828</v>
      </c>
      <c r="R2493" s="51" t="n">
        <v>9.559785153712141e-06</v>
      </c>
      <c r="S2493" s="51" t="n">
        <v>2.344257690245488e-05</v>
      </c>
      <c r="T2493" s="51" t="n">
        <v>-0.0002880364472923613</v>
      </c>
      <c r="U2493" s="51" t="n">
        <v>-0.0003945874070598876</v>
      </c>
      <c r="V2493" s="51" t="n">
        <v>9.573406615381863e-05</v>
      </c>
      <c r="W2493" s="51" t="n">
        <v>-0.08207673893775776</v>
      </c>
      <c r="X2493" s="51" t="n">
        <v>-0.09865394699696978</v>
      </c>
      <c r="Y2493" s="51" t="n">
        <v>0.1951793123822198</v>
      </c>
      <c r="Z2493" s="51" t="n">
        <v>-0.09640144258414979</v>
      </c>
      <c r="AA2493" s="51" t="n">
        <v>0.002042954833808362</v>
      </c>
      <c r="AB2493" s="51" t="n">
        <v>-0.08208981413767348</v>
      </c>
      <c r="AC2493" s="51" t="n">
        <v>-0.08315134827931195</v>
      </c>
      <c r="AD2493" s="51" t="n">
        <v>-0.09810612226816376</v>
      </c>
      <c r="AE2493" s="51" t="n">
        <v>0.1903610418054833</v>
      </c>
      <c r="AF2493" s="51" t="n">
        <v>-0.07568216315819576</v>
      </c>
      <c r="AG2493" s="51" t="n">
        <v>-0.01145175954322378</v>
      </c>
      <c r="AH2493" s="51" t="n">
        <v>-0.08218622404191864</v>
      </c>
      <c r="AI2493" s="51" t="n">
        <v>0.4601198694779323</v>
      </c>
      <c r="AJ2493" s="51" t="n">
        <v>7.574896959771871</v>
      </c>
      <c r="AK2493" s="51" t="n">
        <v>4.746131261398054</v>
      </c>
      <c r="AL2493" s="51" t="n">
        <v>0.9058844715849367</v>
      </c>
      <c r="AM2493" s="51" t="n">
        <v>0.07325194372889163</v>
      </c>
      <c r="AN2493" s="51" t="n">
        <v>0.001817610348697675</v>
      </c>
      <c r="AO2493" s="51" t="n">
        <v>3.117055629242487</v>
      </c>
      <c r="AP2493" s="51" t="n">
        <v>57.88867917430385</v>
      </c>
      <c r="AQ2493" s="51" t="n">
        <v>25.79334555836449</v>
      </c>
      <c r="AR2493" s="51" t="n">
        <v>3.221336868790461</v>
      </c>
      <c r="AS2493" s="51" t="n">
        <v>0.2106896046257995</v>
      </c>
      <c r="AT2493" s="51" t="n">
        <v>-0.001718821991369753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0.353982092336431</v>
      </c>
      <c r="BN2493" s="51" t="n">
        <v>0.6963772076601301</v>
      </c>
      <c r="BO2493" s="51" t="n">
        <v>0.2635242970241585</v>
      </c>
      <c r="BP2493" s="51" t="n">
        <v>0.3540862938784754</v>
      </c>
      <c r="BQ2493" s="51" t="n">
        <v>0.6963429434348893</v>
      </c>
      <c r="BR2493" s="51" t="n">
        <v>0.2635333538448266</v>
      </c>
      <c r="BS2493" s="51" t="n">
        <v>-0.1042015420443798</v>
      </c>
      <c r="BT2493" s="51" t="n">
        <v>0.03426422524077655</v>
      </c>
      <c r="BU2493" s="51" t="n">
        <v>-0.00905682066804081</v>
      </c>
      <c r="BV2493" s="51" t="n">
        <v>0.1100637292498776</v>
      </c>
    </row>
    <row r="2494">
      <c r="A2494" s="49" t="n">
        <v>85.67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-1.901486376096369</v>
      </c>
      <c r="F2494" s="49" t="n">
        <v>-2.318745155469695</v>
      </c>
      <c r="G2494" s="49" t="n">
        <v>-0.9694134176593611</v>
      </c>
      <c r="H2494" s="49" t="n">
        <v>-1.398361482974238</v>
      </c>
      <c r="I2494" s="49" t="n">
        <v>-4.714245377358432</v>
      </c>
      <c r="J2494" s="49" t="n">
        <v>1.172883775479661</v>
      </c>
      <c r="K2494" s="49" t="n">
        <v>-1.901667558028949</v>
      </c>
      <c r="L2494" s="49" t="n">
        <v>-2.318746967810465</v>
      </c>
      <c r="M2494" s="49" t="n">
        <v>-0.9694761022124053</v>
      </c>
      <c r="N2494" s="49" t="n">
        <v>-1.3979343943072</v>
      </c>
      <c r="O2494" s="49" t="n">
        <v>-4.714013671110355</v>
      </c>
      <c r="P2494" s="49" t="n">
        <v>1.172796210622137</v>
      </c>
      <c r="Q2494" s="49" t="n">
        <v>0.0001811819325794328</v>
      </c>
      <c r="R2494" s="49" t="n">
        <v>1.812340769902221e-06</v>
      </c>
      <c r="S2494" s="49" t="n">
        <v>6.268455304425657e-05</v>
      </c>
      <c r="T2494" s="49" t="n">
        <v>-0.0004270886670381113</v>
      </c>
      <c r="U2494" s="49" t="n">
        <v>-0.0002317062480763354</v>
      </c>
      <c r="V2494" s="49" t="n">
        <v>8.756485752381415e-05</v>
      </c>
      <c r="W2494" s="49" t="n">
        <v>-0.07673608464279506</v>
      </c>
      <c r="X2494" s="49" t="n">
        <v>-0.09360432850724305</v>
      </c>
      <c r="Y2494" s="49" t="n">
        <v>0.1851599400885143</v>
      </c>
      <c r="Z2494" s="49" t="n">
        <v>-0.09144747486538685</v>
      </c>
      <c r="AA2494" s="49" t="n">
        <v>0.001900470736512342</v>
      </c>
      <c r="AB2494" s="49" t="n">
        <v>-0.07675216635407942</v>
      </c>
      <c r="AC2494" s="49" t="n">
        <v>-0.07563063254135426</v>
      </c>
      <c r="AD2494" s="49" t="n">
        <v>-0.09288258357112668</v>
      </c>
      <c r="AE2494" s="49" t="n">
        <v>0.1824446642428566</v>
      </c>
      <c r="AF2494" s="49" t="n">
        <v>-0.08349668767702371</v>
      </c>
      <c r="AG2494" s="49" t="n">
        <v>-0.01611541516899587</v>
      </c>
      <c r="AH2494" s="49" t="n">
        <v>-0.07640412730241194</v>
      </c>
      <c r="AI2494" s="49" t="n">
        <v>0.2762629172249872</v>
      </c>
      <c r="AJ2494" s="49" t="n">
        <v>7.585627130137557</v>
      </c>
      <c r="AK2494" s="49" t="n">
        <v>4.791666167482657</v>
      </c>
      <c r="AL2494" s="49" t="n">
        <v>0.9218662963321348</v>
      </c>
      <c r="AM2494" s="49" t="n">
        <v>0.03743254515543389</v>
      </c>
      <c r="AN2494" s="49" t="n">
        <v>0.001480403040408818</v>
      </c>
      <c r="AO2494" s="49" t="n">
        <v>2.311853916126619</v>
      </c>
      <c r="AP2494" s="49" t="n">
        <v>57.8100563591055</v>
      </c>
      <c r="AQ2494" s="49" t="n">
        <v>25.91600136680738</v>
      </c>
      <c r="AR2494" s="49" t="n">
        <v>3.237493421197633</v>
      </c>
      <c r="AS2494" s="49" t="n">
        <v>0.152506445316356</v>
      </c>
      <c r="AT2494" s="49" t="n">
        <v>-0.001196744720514426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0.3546462780320458</v>
      </c>
      <c r="BN2494" s="49" t="n">
        <v>0.6964311110560456</v>
      </c>
      <c r="BO2494" s="49" t="n">
        <v>0.263611358277422</v>
      </c>
      <c r="BP2494" s="49" t="n">
        <v>0.3547628017987742</v>
      </c>
      <c r="BQ2494" s="49" t="n">
        <v>0.6963974465788462</v>
      </c>
      <c r="BR2494" s="49" t="n">
        <v>0.2636208586324036</v>
      </c>
      <c r="BS2494" s="49" t="n">
        <v>-0.1165237667283825</v>
      </c>
      <c r="BT2494" s="49" t="n">
        <v>0.03366447719943544</v>
      </c>
      <c r="BU2494" s="49" t="n">
        <v>-0.009500354981595294</v>
      </c>
      <c r="BV2494" s="49" t="n">
        <v>0.1216607659948684</v>
      </c>
    </row>
    <row r="2495">
      <c r="A2495" s="51" t="n">
        <v>85.68000000000001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-1.902239853979497</v>
      </c>
      <c r="F2495" s="51" t="n">
        <v>-2.319667834712352</v>
      </c>
      <c r="G2495" s="51" t="n">
        <v>-0.9675883160822151</v>
      </c>
      <c r="H2495" s="51" t="n">
        <v>-1.399262861888335</v>
      </c>
      <c r="I2495" s="51" t="n">
        <v>-4.714226728940293</v>
      </c>
      <c r="J2495" s="51" t="n">
        <v>1.172130134645869</v>
      </c>
      <c r="K2495" s="51" t="n">
        <v>-1.90239920726917</v>
      </c>
      <c r="L2495" s="51" t="n">
        <v>-2.319662717170953</v>
      </c>
      <c r="M2495" s="51" t="n">
        <v>-0.9676630808081409</v>
      </c>
      <c r="N2495" s="51" t="n">
        <v>-1.398832398440525</v>
      </c>
      <c r="O2495" s="51" t="n">
        <v>-4.714183118435462</v>
      </c>
      <c r="P2495" s="51" t="n">
        <v>1.172057312500389</v>
      </c>
      <c r="Q2495" s="51" t="n">
        <v>0.0001593532896726479</v>
      </c>
      <c r="R2495" s="51" t="n">
        <v>-5.117541398647063e-06</v>
      </c>
      <c r="S2495" s="51" t="n">
        <v>7.476472592582439e-05</v>
      </c>
      <c r="T2495" s="51" t="n">
        <v>-0.0004304634478100589</v>
      </c>
      <c r="U2495" s="51" t="n">
        <v>-4.361050483137063e-05</v>
      </c>
      <c r="V2495" s="51" t="n">
        <v>7.282214548043342e-05</v>
      </c>
      <c r="W2495" s="51" t="n">
        <v>-0.07448035659768856</v>
      </c>
      <c r="X2495" s="51" t="n">
        <v>-0.09141652841977033</v>
      </c>
      <c r="Y2495" s="51" t="n">
        <v>0.1808233593297059</v>
      </c>
      <c r="Z2495" s="51" t="n">
        <v>-0.08930463186976817</v>
      </c>
      <c r="AA2495" s="51" t="n">
        <v>0.001843684072633751</v>
      </c>
      <c r="AB2495" s="51" t="n">
        <v>-0.07449634084732984</v>
      </c>
      <c r="AC2495" s="51" t="n">
        <v>-0.07140733063089097</v>
      </c>
      <c r="AD2495" s="51" t="n">
        <v>-0.09074631792826553</v>
      </c>
      <c r="AE2495" s="51" t="n">
        <v>0.180850021306436</v>
      </c>
      <c r="AF2495" s="51" t="n">
        <v>-0.09534769146470252</v>
      </c>
      <c r="AG2495" s="51" t="n">
        <v>-0.01695311257408243</v>
      </c>
      <c r="AH2495" s="51" t="n">
        <v>-0.07264765395349794</v>
      </c>
      <c r="AI2495" s="51" t="n">
        <v>0.07725769022737808</v>
      </c>
      <c r="AJ2495" s="51" t="n">
        <v>7.601288510968133</v>
      </c>
      <c r="AK2495" s="51" t="n">
        <v>4.818645811920081</v>
      </c>
      <c r="AL2495" s="51" t="n">
        <v>0.9500248657940952</v>
      </c>
      <c r="AM2495" s="51" t="n">
        <v>-0.0001756782477816531</v>
      </c>
      <c r="AN2495" s="51" t="n">
        <v>0.000866264341482238</v>
      </c>
      <c r="AO2495" s="51" t="n">
        <v>1.306026438808221</v>
      </c>
      <c r="AP2495" s="51" t="n">
        <v>57.70614229155864</v>
      </c>
      <c r="AQ2495" s="51" t="n">
        <v>26.03887551072836</v>
      </c>
      <c r="AR2495" s="51" t="n">
        <v>3.271983414799435</v>
      </c>
      <c r="AS2495" s="51" t="n">
        <v>0.08136199848311487</v>
      </c>
      <c r="AT2495" s="51" t="n">
        <v>-0.0007427181172824132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0.355279774721513</v>
      </c>
      <c r="BN2495" s="51" t="n">
        <v>0.6964847144336053</v>
      </c>
      <c r="BO2495" s="51" t="n">
        <v>0.2636948192452168</v>
      </c>
      <c r="BP2495" s="51" t="n">
        <v>0.3553949285266831</v>
      </c>
      <c r="BQ2495" s="51" t="n">
        <v>0.6964512295158546</v>
      </c>
      <c r="BR2495" s="51" t="n">
        <v>0.2637041769605378</v>
      </c>
      <c r="BS2495" s="51" t="n">
        <v>-0.1151538051701317</v>
      </c>
      <c r="BT2495" s="51" t="n">
        <v>0.0334849177506813</v>
      </c>
      <c r="BU2495" s="51" t="n">
        <v>-0.009357715321012261</v>
      </c>
      <c r="BV2495" s="51" t="n">
        <v>0.1202880102003506</v>
      </c>
    </row>
    <row r="2496">
      <c r="A2496" s="49" t="n">
        <v>85.69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-1.90298606473621</v>
      </c>
      <c r="F2496" s="49" t="n">
        <v>-2.320582903037233</v>
      </c>
      <c r="G2496" s="49" t="n">
        <v>-0.9657782548155446</v>
      </c>
      <c r="H2496" s="49" t="n">
        <v>-1.400156822482467</v>
      </c>
      <c r="I2496" s="49" t="n">
        <v>-4.714208223552033</v>
      </c>
      <c r="J2496" s="49" t="n">
        <v>1.171383777300992</v>
      </c>
      <c r="K2496" s="49" t="n">
        <v>-1.903107662212613</v>
      </c>
      <c r="L2496" s="49" t="n">
        <v>-2.32057184597766</v>
      </c>
      <c r="M2496" s="49" t="n">
        <v>-0.96583965402621</v>
      </c>
      <c r="N2496" s="49" t="n">
        <v>-1.399847865276093</v>
      </c>
      <c r="O2496" s="49" t="n">
        <v>-4.714339302056821</v>
      </c>
      <c r="P2496" s="49" t="n">
        <v>1.171332528862811</v>
      </c>
      <c r="Q2496" s="49" t="n">
        <v>0.0001215974764028349</v>
      </c>
      <c r="R2496" s="49" t="n">
        <v>-1.105705957282765e-05</v>
      </c>
      <c r="S2496" s="49" t="n">
        <v>6.139921066539156e-05</v>
      </c>
      <c r="T2496" s="49" t="n">
        <v>-0.0003089572063748047</v>
      </c>
      <c r="U2496" s="49" t="n">
        <v>0.0001310785047881069</v>
      </c>
      <c r="V2496" s="49" t="n">
        <v>5.124843818160585e-05</v>
      </c>
      <c r="W2496" s="49" t="n">
        <v>-0.07523498124252988</v>
      </c>
      <c r="X2496" s="49" t="n">
        <v>-0.09204050981474113</v>
      </c>
      <c r="Y2496" s="49" t="n">
        <v>0.1820690438209291</v>
      </c>
      <c r="Z2496" s="49" t="n">
        <v>-0.08992278002313499</v>
      </c>
      <c r="AA2496" s="49" t="n">
        <v>0.001870542966044364</v>
      </c>
      <c r="AB2496" s="49" t="n">
        <v>-0.07524783840506821</v>
      </c>
      <c r="AC2496" s="49" t="n">
        <v>-0.07065504555698839</v>
      </c>
      <c r="AD2496" s="49" t="n">
        <v>-0.09130276510536105</v>
      </c>
      <c r="AE2496" s="49" t="n">
        <v>0.1840702963460335</v>
      </c>
      <c r="AF2496" s="49" t="n">
        <v>-0.1070154155240284</v>
      </c>
      <c r="AG2496" s="49" t="n">
        <v>-0.01383789853292818</v>
      </c>
      <c r="AH2496" s="49" t="n">
        <v>-0.07228363062012887</v>
      </c>
      <c r="AI2496" s="49" t="n">
        <v>-0.1095943911193792</v>
      </c>
      <c r="AJ2496" s="49" t="n">
        <v>7.615204478864722</v>
      </c>
      <c r="AK2496" s="49" t="n">
        <v>4.830780419406052</v>
      </c>
      <c r="AL2496" s="49" t="n">
        <v>0.9841327272775006</v>
      </c>
      <c r="AM2496" s="49" t="n">
        <v>-0.03556701399681875</v>
      </c>
      <c r="AN2496" s="49" t="n">
        <v>-1.824028134398801e-05</v>
      </c>
      <c r="AO2496" s="49" t="n">
        <v>0.2435845586060317</v>
      </c>
      <c r="AP2496" s="49" t="n">
        <v>57.59741949509051</v>
      </c>
      <c r="AQ2496" s="49" t="n">
        <v>26.14577802160225</v>
      </c>
      <c r="AR2496" s="49" t="n">
        <v>3.319034510420567</v>
      </c>
      <c r="AS2496" s="49" t="n">
        <v>0.006320468729907712</v>
      </c>
      <c r="AT2496" s="49" t="n">
        <v>-0.0004132553303363931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0.3559074099925521</v>
      </c>
      <c r="BN2496" s="49" t="n">
        <v>0.696537173285353</v>
      </c>
      <c r="BO2496" s="49" t="n">
        <v>0.2637773812043206</v>
      </c>
      <c r="BP2496" s="49" t="n">
        <v>0.3560069839783609</v>
      </c>
      <c r="BQ2496" s="49" t="n">
        <v>0.6965039378463395</v>
      </c>
      <c r="BR2496" s="49" t="n">
        <v>0.2637860868643861</v>
      </c>
      <c r="BS2496" s="49" t="n">
        <v>-0.0995739858087874</v>
      </c>
      <c r="BT2496" s="49" t="n">
        <v>0.03323543901356807</v>
      </c>
      <c r="BU2496" s="49" t="n">
        <v>-0.008705660065499998</v>
      </c>
      <c r="BV2496" s="49" t="n">
        <v>0.1053345222301276</v>
      </c>
    </row>
    <row r="2497">
      <c r="A2497" s="51" t="n">
        <v>85.7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-1.903752976566072</v>
      </c>
      <c r="F2497" s="51" t="n">
        <v>-2.321516563292016</v>
      </c>
      <c r="G2497" s="51" t="n">
        <v>-0.9639312178278598</v>
      </c>
      <c r="H2497" s="51" t="n">
        <v>-1.401069090237579</v>
      </c>
      <c r="I2497" s="51" t="n">
        <v>-4.714189083988239</v>
      </c>
      <c r="J2497" s="51" t="n">
        <v>1.170616763391979</v>
      </c>
      <c r="K2497" s="51" t="n">
        <v>-1.903826171141467</v>
      </c>
      <c r="L2497" s="51" t="n">
        <v>-2.321498381289252</v>
      </c>
      <c r="M2497" s="51" t="n">
        <v>-0.9639658948376369</v>
      </c>
      <c r="N2497" s="51" t="n">
        <v>-1.400963225175567</v>
      </c>
      <c r="O2497" s="51" t="n">
        <v>-4.714445382548533</v>
      </c>
      <c r="P2497" s="51" t="n">
        <v>1.170588270180933</v>
      </c>
      <c r="Q2497" s="51" t="n">
        <v>7.319457539489704e-05</v>
      </c>
      <c r="R2497" s="51" t="n">
        <v>-1.81820027647106e-05</v>
      </c>
      <c r="S2497" s="51" t="n">
        <v>3.467700977710653e-05</v>
      </c>
      <c r="T2497" s="51" t="n">
        <v>-0.000105865062012267</v>
      </c>
      <c r="U2497" s="51" t="n">
        <v>0.000256298560294077</v>
      </c>
      <c r="V2497" s="51" t="n">
        <v>2.849321104569924e-05</v>
      </c>
      <c r="W2497" s="51" t="n">
        <v>-0.07850239472856632</v>
      </c>
      <c r="X2497" s="51" t="n">
        <v>-0.09502668796044761</v>
      </c>
      <c r="Y2497" s="51" t="n">
        <v>0.1880035097765018</v>
      </c>
      <c r="Z2497" s="51" t="n">
        <v>-0.09285968270948372</v>
      </c>
      <c r="AA2497" s="51" t="n">
        <v>0.001967237753071943</v>
      </c>
      <c r="AB2497" s="51" t="n">
        <v>-0.07850959624738707</v>
      </c>
      <c r="AC2497" s="51" t="n">
        <v>-0.0730717568414274</v>
      </c>
      <c r="AD2497" s="51" t="n">
        <v>-0.09399312956278029</v>
      </c>
      <c r="AE2497" s="51" t="n">
        <v>0.1905480124823375</v>
      </c>
      <c r="AF2497" s="51" t="n">
        <v>-0.1155970075691956</v>
      </c>
      <c r="AG2497" s="51" t="n">
        <v>-0.007352365006099506</v>
      </c>
      <c r="AH2497" s="51" t="n">
        <v>-0.07524785771587385</v>
      </c>
      <c r="AI2497" s="51" t="n">
        <v>-0.2565692173504826</v>
      </c>
      <c r="AJ2497" s="51" t="n">
        <v>7.620951653615492</v>
      </c>
      <c r="AK2497" s="51" t="n">
        <v>4.834528678948518</v>
      </c>
      <c r="AL2497" s="51" t="n">
        <v>1.016520581934562</v>
      </c>
      <c r="AM2497" s="51" t="n">
        <v>-0.06422063300839617</v>
      </c>
      <c r="AN2497" s="51" t="n">
        <v>-0.0009368671415538141</v>
      </c>
      <c r="AO2497" s="51" t="n">
        <v>-0.7305568812729705</v>
      </c>
      <c r="AP2497" s="51" t="n">
        <v>57.49965732937248</v>
      </c>
      <c r="AQ2497" s="51" t="n">
        <v>26.23010654995924</v>
      </c>
      <c r="AR2497" s="51" t="n">
        <v>3.369756949029654</v>
      </c>
      <c r="AS2497" s="51" t="n">
        <v>-0.06349940359501957</v>
      </c>
      <c r="AT2497" s="51" t="n">
        <v>-0.0001954612013065991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0.3565517394414967</v>
      </c>
      <c r="BN2497" s="51" t="n">
        <v>0.6965876394887357</v>
      </c>
      <c r="BO2497" s="51" t="n">
        <v>0.26386148181998</v>
      </c>
      <c r="BP2497" s="51" t="n">
        <v>0.3566228405886196</v>
      </c>
      <c r="BQ2497" s="51" t="n">
        <v>0.6965551684578155</v>
      </c>
      <c r="BR2497" s="51" t="n">
        <v>0.2638690370701546</v>
      </c>
      <c r="BS2497" s="51" t="n">
        <v>-0.07110114712288729</v>
      </c>
      <c r="BT2497" s="51" t="n">
        <v>0.03247103092018921</v>
      </c>
      <c r="BU2497" s="51" t="n">
        <v>-0.007555250174595685</v>
      </c>
      <c r="BV2497" s="51" t="n">
        <v>0.07852912056308205</v>
      </c>
    </row>
    <row r="2498">
      <c r="A2498" s="49" t="n">
        <v>85.70999999999999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-1.904561467078715</v>
      </c>
      <c r="F2498" s="49" t="n">
        <v>-2.322488524738</v>
      </c>
      <c r="G2498" s="49" t="n">
        <v>-0.9620080887130326</v>
      </c>
      <c r="H2498" s="49" t="n">
        <v>-1.402019007753246</v>
      </c>
      <c r="I2498" s="49" t="n">
        <v>-4.714168729929075</v>
      </c>
      <c r="J2498" s="49" t="n">
        <v>1.169808236311414</v>
      </c>
      <c r="K2498" s="49" t="n">
        <v>-1.904582417995026</v>
      </c>
      <c r="L2498" s="49" t="n">
        <v>-2.322460253249145</v>
      </c>
      <c r="M2498" s="49" t="n">
        <v>-0.9620164546714104</v>
      </c>
      <c r="N2498" s="49" t="n">
        <v>-1.40214204214308</v>
      </c>
      <c r="O2498" s="49" t="n">
        <v>-4.714473515555563</v>
      </c>
      <c r="P2498" s="49" t="n">
        <v>1.169798043592974</v>
      </c>
      <c r="Q2498" s="49" t="n">
        <v>2.095091631115764e-05</v>
      </c>
      <c r="R2498" s="49" t="n">
        <v>-2.827148885575781e-05</v>
      </c>
      <c r="S2498" s="49" t="n">
        <v>8.365958377831717e-06</v>
      </c>
      <c r="T2498" s="49" t="n">
        <v>0.0001230343898341868</v>
      </c>
      <c r="U2498" s="49" t="n">
        <v>0.0003047856264872806</v>
      </c>
      <c r="V2498" s="49" t="n">
        <v>1.019271843905045e-05</v>
      </c>
      <c r="W2498" s="49" t="n">
        <v>-0.08336204291820073</v>
      </c>
      <c r="X2498" s="49" t="n">
        <v>-0.09952593031328466</v>
      </c>
      <c r="Y2498" s="49" t="n">
        <v>0.1969403159099243</v>
      </c>
      <c r="Z2498" s="49" t="n">
        <v>-0.09728100027096592</v>
      </c>
      <c r="AA2498" s="49" t="n">
        <v>0.002108200982500241</v>
      </c>
      <c r="AB2498" s="49" t="n">
        <v>-0.08336198802682773</v>
      </c>
      <c r="AC2498" s="49" t="n">
        <v>-0.07789324519017723</v>
      </c>
      <c r="AD2498" s="49" t="n">
        <v>-0.09816533250028578</v>
      </c>
      <c r="AE2498" s="49" t="n">
        <v>0.1989045159254806</v>
      </c>
      <c r="AF2498" s="49" t="n">
        <v>-0.1200324256257366</v>
      </c>
      <c r="AG2498" s="49" t="n">
        <v>0.001346708303055563</v>
      </c>
      <c r="AH2498" s="49" t="n">
        <v>-0.08058802285593634</v>
      </c>
      <c r="AI2498" s="49" t="n">
        <v>-0.3355371740731141</v>
      </c>
      <c r="AJ2498" s="49" t="n">
        <v>7.61639286816443</v>
      </c>
      <c r="AK2498" s="49" t="n">
        <v>4.832481817074597</v>
      </c>
      <c r="AL2498" s="49" t="n">
        <v>1.040081865050391</v>
      </c>
      <c r="AM2498" s="49" t="n">
        <v>-0.08064096906541314</v>
      </c>
      <c r="AN2498" s="49" t="n">
        <v>-0.001662545157078826</v>
      </c>
      <c r="AO2498" s="49" t="n">
        <v>-1.470529147704603</v>
      </c>
      <c r="AP2498" s="49" t="n">
        <v>57.42884684657887</v>
      </c>
      <c r="AQ2498" s="49" t="n">
        <v>26.28808531706578</v>
      </c>
      <c r="AR2498" s="49" t="n">
        <v>3.414067416422442</v>
      </c>
      <c r="AS2498" s="49" t="n">
        <v>-0.1183985429274041</v>
      </c>
      <c r="AT2498" s="49" t="n">
        <v>-7.926152679340545e-05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0.3572296283945906</v>
      </c>
      <c r="BN2498" s="49" t="n">
        <v>0.696635403660354</v>
      </c>
      <c r="BO2498" s="49" t="n">
        <v>0.2639489286852471</v>
      </c>
      <c r="BP2498" s="49" t="n">
        <v>0.3572627137562167</v>
      </c>
      <c r="BQ2498" s="49" t="n">
        <v>0.6966046789867588</v>
      </c>
      <c r="BR2498" s="49" t="n">
        <v>0.2639549333619113</v>
      </c>
      <c r="BS2498" s="49" t="n">
        <v>-0.03308536162605069</v>
      </c>
      <c r="BT2498" s="49" t="n">
        <v>0.03072467359521713</v>
      </c>
      <c r="BU2498" s="49" t="n">
        <v>-0.006004676664284059</v>
      </c>
      <c r="BV2498" s="49" t="n">
        <v>0.04554890627997316</v>
      </c>
    </row>
    <row r="2499">
      <c r="A2499" s="51" t="n">
        <v>85.72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-1.905421093390948</v>
      </c>
      <c r="F2499" s="51" t="n">
        <v>-2.323508007571989</v>
      </c>
      <c r="G2499" s="51" t="n">
        <v>-0.9599905802653038</v>
      </c>
      <c r="H2499" s="51" t="n">
        <v>-1.403015613717254</v>
      </c>
      <c r="I2499" s="51" t="n">
        <v>-4.714146895518156</v>
      </c>
      <c r="J2499" s="51" t="n">
        <v>1.168948648533194</v>
      </c>
      <c r="K2499" s="51" t="n">
        <v>-1.905394960463587</v>
      </c>
      <c r="L2499" s="51" t="n">
        <v>-2.32346849200767</v>
      </c>
      <c r="M2499" s="51" t="n">
        <v>-0.9599788347946018</v>
      </c>
      <c r="N2499" s="51" t="n">
        <v>-1.403345717208604</v>
      </c>
      <c r="O2499" s="51" t="n">
        <v>-4.714407134782473</v>
      </c>
      <c r="P2499" s="51" t="n">
        <v>1.16894309128731</v>
      </c>
      <c r="Q2499" s="51" t="n">
        <v>-2.613292736142192e-05</v>
      </c>
      <c r="R2499" s="51" t="n">
        <v>-3.95155643189149e-05</v>
      </c>
      <c r="S2499" s="51" t="n">
        <v>-1.174547070204035e-05</v>
      </c>
      <c r="T2499" s="51" t="n">
        <v>0.0003301034913492096</v>
      </c>
      <c r="U2499" s="51" t="n">
        <v>0.0002602392643167306</v>
      </c>
      <c r="V2499" s="51" t="n">
        <v>5.557245883913708e-06</v>
      </c>
      <c r="W2499" s="51" t="n">
        <v>-0.0884703813849913</v>
      </c>
      <c r="X2499" s="51" t="n">
        <v>-0.1042895565177496</v>
      </c>
      <c r="Y2499" s="51" t="n">
        <v>0.2064000634338804</v>
      </c>
      <c r="Z2499" s="51" t="n">
        <v>-0.1019602900078879</v>
      </c>
      <c r="AA2499" s="51" t="n">
        <v>0.002256107415568991</v>
      </c>
      <c r="AB2499" s="51" t="n">
        <v>-0.08846282382838017</v>
      </c>
      <c r="AC2499" s="51" t="n">
        <v>-0.08400102146232605</v>
      </c>
      <c r="AD2499" s="51" t="n">
        <v>-0.1030368555954237</v>
      </c>
      <c r="AE2499" s="51" t="n">
        <v>0.2077959280130818</v>
      </c>
      <c r="AF2499" s="51" t="n">
        <v>-0.1206696728801579</v>
      </c>
      <c r="AG2499" s="51" t="n">
        <v>0.01094645279651534</v>
      </c>
      <c r="AH2499" s="51" t="n">
        <v>-0.08698763547710572</v>
      </c>
      <c r="AI2499" s="51" t="n">
        <v>-0.3171052725998862</v>
      </c>
      <c r="AJ2499" s="51" t="n">
        <v>7.606424815878113</v>
      </c>
      <c r="AK2499" s="51" t="n">
        <v>4.818409559655174</v>
      </c>
      <c r="AL2499" s="51" t="n">
        <v>1.049664757561554</v>
      </c>
      <c r="AM2499" s="51" t="n">
        <v>-0.07831638583615493</v>
      </c>
      <c r="AN2499" s="51" t="n">
        <v>-0.001825758388543263</v>
      </c>
      <c r="AO2499" s="51" t="n">
        <v>-1.829344899108987</v>
      </c>
      <c r="AP2499" s="51" t="n">
        <v>57.40507440946368</v>
      </c>
      <c r="AQ2499" s="51" t="n">
        <v>26.31220674304568</v>
      </c>
      <c r="AR2499" s="51" t="n">
        <v>3.442659899882428</v>
      </c>
      <c r="AS2499" s="51" t="n">
        <v>-0.147676470383293</v>
      </c>
      <c r="AT2499" s="51" t="n">
        <v>-3.493971187168888e-05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0.3579488313562387</v>
      </c>
      <c r="BN2499" s="51" t="n">
        <v>0.6966800647109341</v>
      </c>
      <c r="BO2499" s="51" t="n">
        <v>0.2640405377657338</v>
      </c>
      <c r="BP2499" s="51" t="n">
        <v>0.3579404524246994</v>
      </c>
      <c r="BQ2499" s="51" t="n">
        <v>0.696652465161774</v>
      </c>
      <c r="BR2499" s="51" t="n">
        <v>0.2640449896214078</v>
      </c>
      <c r="BS2499" s="51" t="n">
        <v>0.008378931539321233</v>
      </c>
      <c r="BT2499" s="51" t="n">
        <v>0.02759954916009555</v>
      </c>
      <c r="BU2499" s="51" t="n">
        <v>-0.004451855673937022</v>
      </c>
      <c r="BV2499" s="51" t="n">
        <v>0.02918493835050416</v>
      </c>
    </row>
    <row r="2500">
      <c r="A2500" s="49" t="n">
        <v>85.73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-1.906325862223875</v>
      </c>
      <c r="F2500" s="49" t="n">
        <v>-2.324569747448171</v>
      </c>
      <c r="G2500" s="49" t="n">
        <v>-0.9578891640542915</v>
      </c>
      <c r="H2500" s="49" t="n">
        <v>-1.404053721875188</v>
      </c>
      <c r="I2500" s="49" t="n">
        <v>-4.71412374694042</v>
      </c>
      <c r="J2500" s="49" t="n">
        <v>1.168043987248206</v>
      </c>
      <c r="K2500" s="49" t="n">
        <v>-1.906264918007982</v>
      </c>
      <c r="L2500" s="49" t="n">
        <v>-2.324520875637451</v>
      </c>
      <c r="M2500" s="49" t="n">
        <v>-0.9578647265858464</v>
      </c>
      <c r="N2500" s="49" t="n">
        <v>-1.404533345674476</v>
      </c>
      <c r="O2500" s="49" t="n">
        <v>-4.714253687284399</v>
      </c>
      <c r="P2500" s="49" t="n">
        <v>1.168033955399429</v>
      </c>
      <c r="Q2500" s="49" t="n">
        <v>-6.094421589275534e-05</v>
      </c>
      <c r="R2500" s="49" t="n">
        <v>-4.887181072010804e-05</v>
      </c>
      <c r="S2500" s="49" t="n">
        <v>-2.443746844504879e-05</v>
      </c>
      <c r="T2500" s="49" t="n">
        <v>0.0004796237992883423</v>
      </c>
      <c r="U2500" s="49" t="n">
        <v>0.0001299403439780633</v>
      </c>
      <c r="V2500" s="49" t="n">
        <v>1.003184877701457e-05</v>
      </c>
      <c r="W2500" s="49" t="n">
        <v>-0.09206087541365215</v>
      </c>
      <c r="X2500" s="49" t="n">
        <v>-0.1076693384064427</v>
      </c>
      <c r="Y2500" s="49" t="n">
        <v>0.2131103960602371</v>
      </c>
      <c r="Z2500" s="49" t="n">
        <v>-0.1052790061787116</v>
      </c>
      <c r="AA2500" s="49" t="n">
        <v>0.002361874025973926</v>
      </c>
      <c r="AB2500" s="49" t="n">
        <v>-0.09204735016948407</v>
      </c>
      <c r="AC2500" s="49" t="n">
        <v>-0.08944325770248802</v>
      </c>
      <c r="AD2500" s="49" t="n">
        <v>-0.1070809172871286</v>
      </c>
      <c r="AE2500" s="49" t="n">
        <v>0.2144386513418851</v>
      </c>
      <c r="AF2500" s="49" t="n">
        <v>-0.1172611373324392</v>
      </c>
      <c r="AG2500" s="49" t="n">
        <v>0.01891882979246911</v>
      </c>
      <c r="AH2500" s="49" t="n">
        <v>-0.09210887810859135</v>
      </c>
      <c r="AI2500" s="49" t="n">
        <v>-0.1743067611822784</v>
      </c>
      <c r="AJ2500" s="49" t="n">
        <v>7.593908951491303</v>
      </c>
      <c r="AK2500" s="49" t="n">
        <v>4.785682890230042</v>
      </c>
      <c r="AL2500" s="49" t="n">
        <v>1.041205260674343</v>
      </c>
      <c r="AM2500" s="49" t="n">
        <v>-0.0483602942807522</v>
      </c>
      <c r="AN2500" s="49" t="n">
        <v>-0.001617516028186412</v>
      </c>
      <c r="AO2500" s="49" t="n">
        <v>-1.657787370353929</v>
      </c>
      <c r="AP2500" s="49" t="n">
        <v>57.45503916556803</v>
      </c>
      <c r="AQ2500" s="49" t="n">
        <v>26.28651015199325</v>
      </c>
      <c r="AR2500" s="49" t="n">
        <v>3.448214891711856</v>
      </c>
      <c r="AS2500" s="49" t="n">
        <v>-0.1394781015550644</v>
      </c>
      <c r="AT2500" s="49" t="n">
        <v>-0.0001904796871400052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0.3587045685207182</v>
      </c>
      <c r="BN2500" s="49" t="n">
        <v>0.6967217389147103</v>
      </c>
      <c r="BO2500" s="49" t="n">
        <v>0.2641357786230014</v>
      </c>
      <c r="BP2500" s="49" t="n">
        <v>0.3586578674722908</v>
      </c>
      <c r="BQ2500" s="49" t="n">
        <v>0.6966989556266079</v>
      </c>
      <c r="BR2500" s="49" t="n">
        <v>0.2641391802082047</v>
      </c>
      <c r="BS2500" s="49" t="n">
        <v>0.04670104842746658</v>
      </c>
      <c r="BT2500" s="49" t="n">
        <v>0.022783288102457</v>
      </c>
      <c r="BU2500" s="49" t="n">
        <v>-0.003401585203288704</v>
      </c>
      <c r="BV2500" s="49" t="n">
        <v>0.05207338017528121</v>
      </c>
    </row>
    <row r="2501">
      <c r="A2501" s="51" t="n">
        <v>85.73999999999999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-1.90725</v>
      </c>
      <c r="F2501" s="51" t="n">
        <v>-2.32565</v>
      </c>
      <c r="G2501" s="51" t="n">
        <v>-0.955751</v>
      </c>
      <c r="H2501" s="51" t="n">
        <v>-1.40511</v>
      </c>
      <c r="I2501" s="51" t="n">
        <v>-4.7141</v>
      </c>
      <c r="J2501" s="51" t="n">
        <v>1.16712</v>
      </c>
      <c r="K2501" s="51" t="n">
        <v>-1.907176509635453</v>
      </c>
      <c r="L2501" s="51" t="n">
        <v>-2.325601886984749</v>
      </c>
      <c r="M2501" s="51" t="n">
        <v>-0.9557092987418798</v>
      </c>
      <c r="N2501" s="51" t="n">
        <v>-1.405667662350645</v>
      </c>
      <c r="O2501" s="51" t="n">
        <v>-4.714032181060126</v>
      </c>
      <c r="P2501" s="51" t="n">
        <v>1.167097620275443</v>
      </c>
      <c r="Q2501" s="51" t="n">
        <v>-7.349036454673552e-05</v>
      </c>
      <c r="R2501" s="51" t="n">
        <v>-4.811301525053935e-05</v>
      </c>
      <c r="S2501" s="51" t="n">
        <v>-4.170125812019698e-05</v>
      </c>
      <c r="T2501" s="51" t="n">
        <v>0.0005576623506453604</v>
      </c>
      <c r="U2501" s="51" t="n">
        <v>-6.781893987461984e-05</v>
      </c>
      <c r="V2501" s="51" t="n">
        <v>2.237972455687576e-05</v>
      </c>
      <c r="W2501" s="51" t="n">
        <v>-0.091944</v>
      </c>
      <c r="X2501" s="51" t="n">
        <v>-0.1076175</v>
      </c>
      <c r="Y2501" s="51" t="n">
        <v>0.2130059999999999</v>
      </c>
      <c r="Z2501" s="51" t="n">
        <v>-0.1052265</v>
      </c>
      <c r="AA2501" s="51" t="n">
        <v>0.002364659999999999</v>
      </c>
      <c r="AB2501" s="51" t="n">
        <v>-0.09192824999999999</v>
      </c>
      <c r="AC2501" s="51" t="n">
        <v>-0.09234399056506903</v>
      </c>
      <c r="AD2501" s="51" t="n">
        <v>-0.1087650223513756</v>
      </c>
      <c r="AE2501" s="51" t="n">
        <v>0.2160921111654326</v>
      </c>
      <c r="AF2501" s="51" t="n">
        <v>-0.1100228669041124</v>
      </c>
      <c r="AG2501" s="51" t="n">
        <v>0.02421567334706192</v>
      </c>
      <c r="AH2501" s="51" t="n">
        <v>-0.09439831428423062</v>
      </c>
      <c r="AI2501" s="51" t="n">
        <v>0.1231826996472361</v>
      </c>
      <c r="AJ2501" s="51" t="n">
        <v>7.59016871987628</v>
      </c>
      <c r="AK2501" s="51" t="n">
        <v>4.717326944729101</v>
      </c>
      <c r="AL2501" s="51" t="n">
        <v>1.012823311342248</v>
      </c>
      <c r="AM2501" s="51" t="n">
        <v>0.01865314186376107</v>
      </c>
      <c r="AN2501" s="51" t="n">
        <v>-0.001078659697513245</v>
      </c>
      <c r="AO2501" s="51" t="n">
        <v>-0.8077479074491523</v>
      </c>
      <c r="AP2501" s="51" t="n">
        <v>57.6028974226546</v>
      </c>
      <c r="AQ2501" s="51" t="n">
        <v>26.19492950195864</v>
      </c>
      <c r="AR2501" s="51" t="n">
        <v>3.42465399504362</v>
      </c>
      <c r="AS2501" s="51" t="n">
        <v>-0.07969920155601891</v>
      </c>
      <c r="AT2501" s="51" t="n">
        <v>-0.0006314826985085046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0.3594760989606459</v>
      </c>
      <c r="BN2501" s="51" t="n">
        <v>0.6967613189058858</v>
      </c>
      <c r="BO2501" s="51" t="n">
        <v>0.2642324280226022</v>
      </c>
      <c r="BP2501" s="51" t="n">
        <v>0.3594039978472889</v>
      </c>
      <c r="BQ2501" s="51" t="n">
        <v>0.6967448887844125</v>
      </c>
      <c r="BR2501" s="51" t="n">
        <v>0.2642360605082043</v>
      </c>
      <c r="BS2501" s="51" t="n">
        <v>0.07210111335698155</v>
      </c>
      <c r="BT2501" s="51" t="n">
        <v>0.01643012147323208</v>
      </c>
      <c r="BU2501" s="51" t="n">
        <v>-0.003632485602034219</v>
      </c>
      <c r="BV2501" s="51" t="n">
        <v>0.074038600679581</v>
      </c>
    </row>
    <row r="2502">
      <c r="A2502" s="49" t="n">
        <v>85.75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-1.908146452819886</v>
      </c>
      <c r="F2502" s="49" t="n">
        <v>-2.32670315299216</v>
      </c>
      <c r="G2502" s="49" t="n">
        <v>-0.9536665188211921</v>
      </c>
      <c r="H2502" s="49" t="n">
        <v>-1.406139716127052</v>
      </c>
      <c r="I2502" s="49" t="n">
        <v>-4.714076948809929</v>
      </c>
      <c r="J2502" s="49" t="n">
        <v>1.166223733507622</v>
      </c>
      <c r="K2502" s="49" t="n">
        <v>-1.908089935665723</v>
      </c>
      <c r="L2502" s="49" t="n">
        <v>-2.326673656944084</v>
      </c>
      <c r="M2502" s="49" t="n">
        <v>-0.9535902168238989</v>
      </c>
      <c r="N2502" s="49" t="n">
        <v>-1.406698521225884</v>
      </c>
      <c r="O2502" s="49" t="n">
        <v>-4.713778241784077</v>
      </c>
      <c r="P2502" s="49" t="n">
        <v>1.16617263174997</v>
      </c>
      <c r="Q2502" s="49" t="n">
        <v>-5.651715416288283e-05</v>
      </c>
      <c r="R2502" s="49" t="n">
        <v>-2.949604807511719e-05</v>
      </c>
      <c r="S2502" s="49" t="n">
        <v>-7.630199729324882e-05</v>
      </c>
      <c r="T2502" s="49" t="n">
        <v>0.0005588050988318827</v>
      </c>
      <c r="U2502" s="49" t="n">
        <v>-0.0002987070258519964</v>
      </c>
      <c r="V2502" s="49" t="n">
        <v>5.110175765121738e-05</v>
      </c>
      <c r="W2502" s="49" t="n">
        <v>-0.08655765196197025</v>
      </c>
      <c r="X2502" s="49" t="n">
        <v>-0.1021061790877695</v>
      </c>
      <c r="Y2502" s="49" t="n">
        <v>0.2021020049313472</v>
      </c>
      <c r="Z2502" s="49" t="n">
        <v>-0.09983230421395176</v>
      </c>
      <c r="AA2502" s="49" t="n">
        <v>0.002224807813772674</v>
      </c>
      <c r="AB2502" s="49" t="n">
        <v>-0.08653338016204816</v>
      </c>
      <c r="AC2502" s="49" t="n">
        <v>-0.09010195940783265</v>
      </c>
      <c r="AD2502" s="49" t="n">
        <v>-0.1055214162420723</v>
      </c>
      <c r="AE2502" s="49" t="n">
        <v>0.2077551425267704</v>
      </c>
      <c r="AF2502" s="49" t="n">
        <v>-0.09684772620375975</v>
      </c>
      <c r="AG2502" s="49" t="n">
        <v>0.02526724837175174</v>
      </c>
      <c r="AH2502" s="49" t="n">
        <v>-0.09174890630304239</v>
      </c>
      <c r="AI2502" s="49" t="n">
        <v>0.4194923054594411</v>
      </c>
      <c r="AJ2502" s="49" t="n">
        <v>7.609116900506093</v>
      </c>
      <c r="AK2502" s="49" t="n">
        <v>4.624323720022188</v>
      </c>
      <c r="AL2502" s="49" t="n">
        <v>0.9712961315885904</v>
      </c>
      <c r="AM2502" s="49" t="n">
        <v>0.08117961555616825</v>
      </c>
      <c r="AN2502" s="49" t="n">
        <v>0.0001253578207870827</v>
      </c>
      <c r="AO2502" s="49" t="n">
        <v>0.8734526049899235</v>
      </c>
      <c r="AP2502" s="49" t="n">
        <v>57.88053631221925</v>
      </c>
      <c r="AQ2502" s="49" t="n">
        <v>26.01155942943964</v>
      </c>
      <c r="AR2502" s="49" t="n">
        <v>3.367955727224113</v>
      </c>
      <c r="AS2502" s="49" t="n">
        <v>0.04637698813109659</v>
      </c>
      <c r="AT2502" s="49" t="n">
        <v>-0.001359675066769724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0.360225263669325</v>
      </c>
      <c r="BN2502" s="49" t="n">
        <v>0.6968000202508149</v>
      </c>
      <c r="BO2502" s="49" t="n">
        <v>0.2643263487660366</v>
      </c>
      <c r="BP2502" s="49" t="n">
        <v>0.3601495942230131</v>
      </c>
      <c r="BQ2502" s="49" t="n">
        <v>0.6967911895377713</v>
      </c>
      <c r="BR2502" s="49" t="n">
        <v>0.2643321910451005</v>
      </c>
      <c r="BS2502" s="49" t="n">
        <v>0.07566944631187678</v>
      </c>
      <c r="BT2502" s="49" t="n">
        <v>0.008830713043583849</v>
      </c>
      <c r="BU2502" s="49" t="n">
        <v>-0.005842279063972278</v>
      </c>
      <c r="BV2502" s="49" t="n">
        <v>0.07640666739667064</v>
      </c>
    </row>
    <row r="2503">
      <c r="A2503" s="51" t="n">
        <v>85.76000000000001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-1.908969371203955</v>
      </c>
      <c r="F2503" s="51" t="n">
        <v>-2.327678488368796</v>
      </c>
      <c r="G2503" s="51" t="n">
        <v>-0.9517358431850905</v>
      </c>
      <c r="H2503" s="51" t="n">
        <v>-1.40709335099536</v>
      </c>
      <c r="I2503" s="51" t="n">
        <v>-4.7140558140767</v>
      </c>
      <c r="J2503" s="51" t="n">
        <v>1.165401155459931</v>
      </c>
      <c r="K2503" s="51" t="n">
        <v>-1.908946518546996</v>
      </c>
      <c r="L2503" s="51" t="n">
        <v>-2.327673096894715</v>
      </c>
      <c r="M2503" s="51" t="n">
        <v>-0.9516346196154257</v>
      </c>
      <c r="N2503" s="51" t="n">
        <v>-1.407548565457454</v>
      </c>
      <c r="O2503" s="51" t="n">
        <v>-4.713556984979255</v>
      </c>
      <c r="P2503" s="51" t="n">
        <v>1.165324241434662</v>
      </c>
      <c r="Q2503" s="51" t="n">
        <v>-2.285265695944894e-05</v>
      </c>
      <c r="R2503" s="51" t="n">
        <v>-5.3914740814065e-06</v>
      </c>
      <c r="S2503" s="51" t="n">
        <v>-0.000101223569664799</v>
      </c>
      <c r="T2503" s="51" t="n">
        <v>0.0004552144620943999</v>
      </c>
      <c r="U2503" s="51" t="n">
        <v>-0.0004988290974452525</v>
      </c>
      <c r="V2503" s="51" t="n">
        <v>7.691402526854851e-05</v>
      </c>
      <c r="W2503" s="51" t="n">
        <v>-0.07762311097216189</v>
      </c>
      <c r="X2503" s="51" t="n">
        <v>-0.09248901760377647</v>
      </c>
      <c r="Y2503" s="51" t="n">
        <v>0.1831028931888242</v>
      </c>
      <c r="Z2503" s="51" t="n">
        <v>-0.09043467568117942</v>
      </c>
      <c r="AA2503" s="51" t="n">
        <v>0.001991526764009867</v>
      </c>
      <c r="AB2503" s="51" t="n">
        <v>-0.07757790163053867</v>
      </c>
      <c r="AC2503" s="51" t="n">
        <v>-0.0820340352109865</v>
      </c>
      <c r="AD2503" s="51" t="n">
        <v>-0.09542781030875208</v>
      </c>
      <c r="AE2503" s="51" t="n">
        <v>0.1856850082291163</v>
      </c>
      <c r="AF2503" s="51" t="n">
        <v>-0.07553177336863427</v>
      </c>
      <c r="AG2503" s="51" t="n">
        <v>0.01957356933528514</v>
      </c>
      <c r="AH2503" s="51" t="n">
        <v>-0.08274619634390326</v>
      </c>
      <c r="AI2503" s="51" t="n">
        <v>0.5800120697536458</v>
      </c>
      <c r="AJ2503" s="51" t="n">
        <v>7.619154116401894</v>
      </c>
      <c r="AK2503" s="51" t="n">
        <v>4.591157588639538</v>
      </c>
      <c r="AL2503" s="51" t="n">
        <v>0.9375234830168271</v>
      </c>
      <c r="AM2503" s="51" t="n">
        <v>0.1086671299519619</v>
      </c>
      <c r="AN2503" s="51" t="n">
        <v>0.001170163154095836</v>
      </c>
      <c r="AO2503" s="51" t="n">
        <v>2.472266448690957</v>
      </c>
      <c r="AP2503" s="51" t="n">
        <v>58.26362092401371</v>
      </c>
      <c r="AQ2503" s="51" t="n">
        <v>25.78650766914832</v>
      </c>
      <c r="AR2503" s="51" t="n">
        <v>3.292351251019054</v>
      </c>
      <c r="AS2503" s="51" t="n">
        <v>0.1663754446915157</v>
      </c>
      <c r="AT2503" s="51" t="n">
        <v>-0.001954156099627198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0.3609141163738779</v>
      </c>
      <c r="BN2503" s="51" t="n">
        <v>0.6968371976741266</v>
      </c>
      <c r="BO2503" s="51" t="n">
        <v>0.26441318020268</v>
      </c>
      <c r="BP2503" s="51" t="n">
        <v>0.3608515830309721</v>
      </c>
      <c r="BQ2503" s="51" t="n">
        <v>0.6968366565293115</v>
      </c>
      <c r="BR2503" s="51" t="n">
        <v>0.2644223974479107</v>
      </c>
      <c r="BS2503" s="51" t="n">
        <v>0.06253334290584611</v>
      </c>
      <c r="BT2503" s="51" t="n">
        <v>0.0005411448150693943</v>
      </c>
      <c r="BU2503" s="51" t="n">
        <v>-0.00921724523073042</v>
      </c>
      <c r="BV2503" s="51" t="n">
        <v>0.06321130770941567</v>
      </c>
    </row>
    <row r="2504">
      <c r="A2504" s="49" t="n">
        <v>85.77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-1.909694171048429</v>
      </c>
      <c r="F2504" s="49" t="n">
        <v>-2.328547235111248</v>
      </c>
      <c r="G2504" s="49" t="n">
        <v>-0.9500156907844651</v>
      </c>
      <c r="H2504" s="49" t="n">
        <v>-1.407942857796816</v>
      </c>
      <c r="I2504" s="49" t="n">
        <v>-4.714037243293515</v>
      </c>
      <c r="J2504" s="49" t="n">
        <v>1.164676936213921</v>
      </c>
      <c r="K2504" s="49" t="n">
        <v>-1.909709673337162</v>
      </c>
      <c r="L2504" s="49" t="n">
        <v>-2.328559274149209</v>
      </c>
      <c r="M2504" s="49" t="n">
        <v>-0.9499203836801373</v>
      </c>
      <c r="N2504" s="49" t="n">
        <v>-1.40819474358702</v>
      </c>
      <c r="O2504" s="49" t="n">
        <v>-4.713406424964158</v>
      </c>
      <c r="P2504" s="49" t="n">
        <v>1.164575365447872</v>
      </c>
      <c r="Q2504" s="49" t="n">
        <v>1.550228873292703e-05</v>
      </c>
      <c r="R2504" s="49" t="n">
        <v>1.203903796076489e-05</v>
      </c>
      <c r="S2504" s="49" t="n">
        <v>-9.530710432781309e-05</v>
      </c>
      <c r="T2504" s="49" t="n">
        <v>0.0002518857902040761</v>
      </c>
      <c r="U2504" s="49" t="n">
        <v>-0.0006308183293572966</v>
      </c>
      <c r="V2504" s="49" t="n">
        <v>0.0001015707660492193</v>
      </c>
      <c r="W2504" s="49" t="n">
        <v>-0.06725173034584658</v>
      </c>
      <c r="X2504" s="49" t="n">
        <v>-0.08114710953999586</v>
      </c>
      <c r="Y2504" s="49" t="n">
        <v>0.1607047017728226</v>
      </c>
      <c r="Z2504" s="49" t="n">
        <v>-0.07935658791948422</v>
      </c>
      <c r="AA2504" s="49" t="n">
        <v>0.001720381083552736</v>
      </c>
      <c r="AB2504" s="49" t="n">
        <v>-0.06718051168390131</v>
      </c>
      <c r="AC2504" s="49" t="n">
        <v>-0.07143669466016975</v>
      </c>
      <c r="AD2504" s="49" t="n">
        <v>-0.08283421830649482</v>
      </c>
      <c r="AE2504" s="49" t="n">
        <v>0.1593314832838107</v>
      </c>
      <c r="AF2504" s="49" t="n">
        <v>-0.05541409689526854</v>
      </c>
      <c r="AG2504" s="49" t="n">
        <v>0.01084938293822434</v>
      </c>
      <c r="AH2504" s="49" t="n">
        <v>-0.07147172905894243</v>
      </c>
      <c r="AI2504" s="49" t="n">
        <v>0.6260275100189954</v>
      </c>
      <c r="AJ2504" s="49" t="n">
        <v>7.620989760120912</v>
      </c>
      <c r="AK2504" s="49" t="n">
        <v>4.608067531694306</v>
      </c>
      <c r="AL2504" s="49" t="n">
        <v>0.9120292270538394</v>
      </c>
      <c r="AM2504" s="49" t="n">
        <v>0.1101569322426859</v>
      </c>
      <c r="AN2504" s="49" t="n">
        <v>0.002147358866441437</v>
      </c>
      <c r="AO2504" s="49" t="n">
        <v>3.3045813597804</v>
      </c>
      <c r="AP2504" s="49" t="n">
        <v>58.47810274756536</v>
      </c>
      <c r="AQ2504" s="49" t="n">
        <v>25.68832585795069</v>
      </c>
      <c r="AR2504" s="49" t="n">
        <v>3.240986462281087</v>
      </c>
      <c r="AS2504" s="49" t="n">
        <v>0.2239905039505012</v>
      </c>
      <c r="AT2504" s="49" t="n">
        <v>-0.002062309163580706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0.3615221014692742</v>
      </c>
      <c r="BN2504" s="49" t="n">
        <v>0.6968722576362799</v>
      </c>
      <c r="BO2504" s="49" t="n">
        <v>0.2644905352854022</v>
      </c>
      <c r="BP2504" s="49" t="n">
        <v>0.3614821846380503</v>
      </c>
      <c r="BQ2504" s="49" t="n">
        <v>0.696878929781314</v>
      </c>
      <c r="BR2504" s="49" t="n">
        <v>0.264502993356842</v>
      </c>
      <c r="BS2504" s="49" t="n">
        <v>0.03991683122389622</v>
      </c>
      <c r="BT2504" s="49" t="n">
        <v>-0.006672145034136712</v>
      </c>
      <c r="BU2504" s="49" t="n">
        <v>-0.0124580714397915</v>
      </c>
      <c r="BV2504" s="49" t="n">
        <v>0.04234471015737999</v>
      </c>
    </row>
    <row r="2505">
      <c r="A2505" s="51" t="n">
        <v>85.78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-1.910315335427707</v>
      </c>
      <c r="F2505" s="51" t="n">
        <v>-2.329302141638196</v>
      </c>
      <c r="G2505" s="51" t="n">
        <v>-0.9485203386758811</v>
      </c>
      <c r="H2505" s="51" t="n">
        <v>-1.408681183547859</v>
      </c>
      <c r="I2505" s="51" t="n">
        <v>-4.714021382156865</v>
      </c>
      <c r="J2505" s="51" t="n">
        <v>1.164056612615102</v>
      </c>
      <c r="K2505" s="51" t="n">
        <v>-1.910360623187921</v>
      </c>
      <c r="L2505" s="51" t="n">
        <v>-2.329316963609146</v>
      </c>
      <c r="M2505" s="51" t="n">
        <v>-0.9484682561805848</v>
      </c>
      <c r="N2505" s="51" t="n">
        <v>-1.408669981361426</v>
      </c>
      <c r="O2505" s="51" t="n">
        <v>-4.71335862211046</v>
      </c>
      <c r="P2505" s="51" t="n">
        <v>1.163954538069942</v>
      </c>
      <c r="Q2505" s="51" t="n">
        <v>4.528776021417436e-05</v>
      </c>
      <c r="R2505" s="51" t="n">
        <v>1.482197095015181e-05</v>
      </c>
      <c r="S2505" s="51" t="n">
        <v>-5.208249529631281e-05</v>
      </c>
      <c r="T2505" s="51" t="n">
        <v>-1.120218643224646e-05</v>
      </c>
      <c r="U2505" s="51" t="n">
        <v>-0.0006627600464046424</v>
      </c>
      <c r="V2505" s="51" t="n">
        <v>0.0001020745451603133</v>
      </c>
      <c r="W2505" s="51" t="n">
        <v>-0.05714559240343</v>
      </c>
      <c r="X2505" s="51" t="n">
        <v>-0.07000324837230616</v>
      </c>
      <c r="Y2505" s="51" t="n">
        <v>0.1386995209240518</v>
      </c>
      <c r="Z2505" s="51" t="n">
        <v>-0.06847383231965781</v>
      </c>
      <c r="AA2505" s="51" t="n">
        <v>0.001456165881192308</v>
      </c>
      <c r="AB2505" s="51" t="n">
        <v>-0.05704921534044691</v>
      </c>
      <c r="AC2505" s="51" t="n">
        <v>-0.05992073155001876</v>
      </c>
      <c r="AD2505" s="51" t="n">
        <v>-0.07002722696693517</v>
      </c>
      <c r="AE2505" s="51" t="n">
        <v>0.1337498774786923</v>
      </c>
      <c r="AF2505" s="51" t="n">
        <v>-0.04126901156205033</v>
      </c>
      <c r="AG2505" s="51" t="n">
        <v>-0.000138803059206905</v>
      </c>
      <c r="AH2505" s="51" t="n">
        <v>-0.05923305223816307</v>
      </c>
      <c r="AI2505" s="51" t="n">
        <v>0.5755810109647624</v>
      </c>
      <c r="AJ2505" s="51" t="n">
        <v>7.611490552267582</v>
      </c>
      <c r="AK2505" s="51" t="n">
        <v>4.664267499120535</v>
      </c>
      <c r="AL2505" s="51" t="n">
        <v>0.896798641596835</v>
      </c>
      <c r="AM2505" s="51" t="n">
        <v>0.09485703348102895</v>
      </c>
      <c r="AN2505" s="51" t="n">
        <v>0.002134153332846949</v>
      </c>
      <c r="AO2505" s="51" t="n">
        <v>3.499438030741101</v>
      </c>
      <c r="AP2505" s="51" t="n">
        <v>58.55142558922682</v>
      </c>
      <c r="AQ2505" s="51" t="n">
        <v>25.6938790547547</v>
      </c>
      <c r="AR2505" s="51" t="n">
        <v>3.211605901949717</v>
      </c>
      <c r="AS2505" s="51" t="n">
        <v>0.2330008895776783</v>
      </c>
      <c r="AT2505" s="51" t="n">
        <v>-0.001999040942846209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0.3620444867724148</v>
      </c>
      <c r="BN2505" s="51" t="n">
        <v>0.6969051132997963</v>
      </c>
      <c r="BO2505" s="51" t="n">
        <v>0.2645578778240912</v>
      </c>
      <c r="BP2505" s="51" t="n">
        <v>0.3620280901581081</v>
      </c>
      <c r="BQ2505" s="51" t="n">
        <v>0.6969167159015232</v>
      </c>
      <c r="BR2505" s="51" t="n">
        <v>0.2645726427786667</v>
      </c>
      <c r="BS2505" s="51" t="n">
        <v>0.0163966143066907</v>
      </c>
      <c r="BT2505" s="51" t="n">
        <v>-0.01160260172683447</v>
      </c>
      <c r="BU2505" s="51" t="n">
        <v>-0.01476495457541915</v>
      </c>
      <c r="BV2505" s="51" t="n">
        <v>0.02492936443570328</v>
      </c>
    </row>
    <row r="2506">
      <c r="A2506" s="49" t="n">
        <v>85.79000000000001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-1.910842321884417</v>
      </c>
      <c r="F2506" s="49" t="n">
        <v>-2.329952892800494</v>
      </c>
      <c r="G2506" s="49" t="n">
        <v>-0.9472306627472944</v>
      </c>
      <c r="H2506" s="49" t="n">
        <v>-1.409317797268198</v>
      </c>
      <c r="I2506" s="49" t="n">
        <v>-4.71400798225778</v>
      </c>
      <c r="J2506" s="49" t="n">
        <v>1.163530694920101</v>
      </c>
      <c r="K2506" s="49" t="n">
        <v>-1.910901546976381</v>
      </c>
      <c r="L2506" s="49" t="n">
        <v>-2.329958819076867</v>
      </c>
      <c r="M2506" s="49" t="n">
        <v>-0.9472395262714897</v>
      </c>
      <c r="N2506" s="49" t="n">
        <v>-1.409059847565486</v>
      </c>
      <c r="O2506" s="49" t="n">
        <v>-4.713418031011349</v>
      </c>
      <c r="P2506" s="49" t="n">
        <v>1.163425516384478</v>
      </c>
      <c r="Q2506" s="49" t="n">
        <v>5.922509196332193e-05</v>
      </c>
      <c r="R2506" s="49" t="n">
        <v>5.926276373635631e-06</v>
      </c>
      <c r="S2506" s="49" t="n">
        <v>8.863524195268369e-06</v>
      </c>
      <c r="T2506" s="49" t="n">
        <v>-0.0002579497027119793</v>
      </c>
      <c r="U2506" s="49" t="n">
        <v>-0.0005899512464306866</v>
      </c>
      <c r="V2506" s="49" t="n">
        <v>0.0001051785356225299</v>
      </c>
      <c r="W2506" s="49" t="n">
        <v>-0.0485975084704517</v>
      </c>
      <c r="X2506" s="49" t="n">
        <v>-0.06052192706048923</v>
      </c>
      <c r="Y2506" s="49" t="n">
        <v>0.1199754941235394</v>
      </c>
      <c r="Z2506" s="49" t="n">
        <v>-0.05921501814548233</v>
      </c>
      <c r="AA2506" s="49" t="n">
        <v>0.001232907141669481</v>
      </c>
      <c r="AB2506" s="49" t="n">
        <v>-0.04848132535836742</v>
      </c>
      <c r="AC2506" s="49" t="n">
        <v>-0.04941494657970655</v>
      </c>
      <c r="AD2506" s="49" t="n">
        <v>-0.05950297625129684</v>
      </c>
      <c r="AE2506" s="49" t="n">
        <v>0.1141742690455986</v>
      </c>
      <c r="AF2506" s="49" t="n">
        <v>-0.03733495579545659</v>
      </c>
      <c r="AG2506" s="49" t="n">
        <v>-0.01043620414448663</v>
      </c>
      <c r="AH2506" s="49" t="n">
        <v>-0.04992750984795823</v>
      </c>
      <c r="AI2506" s="49" t="n">
        <v>0.4521951530478463</v>
      </c>
      <c r="AJ2506" s="49" t="n">
        <v>7.603507822452221</v>
      </c>
      <c r="AK2506" s="49" t="n">
        <v>4.731619224806035</v>
      </c>
      <c r="AL2506" s="49" t="n">
        <v>0.8963045039279979</v>
      </c>
      <c r="AM2506" s="49" t="n">
        <v>0.06919058799984187</v>
      </c>
      <c r="AN2506" s="49" t="n">
        <v>0.002242165571487208</v>
      </c>
      <c r="AO2506" s="49" t="n">
        <v>3.184530858895319</v>
      </c>
      <c r="AP2506" s="49" t="n">
        <v>58.50789137571957</v>
      </c>
      <c r="AQ2506" s="49" t="n">
        <v>25.77962977857773</v>
      </c>
      <c r="AR2506" s="49" t="n">
        <v>3.203514264035021</v>
      </c>
      <c r="AS2506" s="49" t="n">
        <v>0.2071688762776164</v>
      </c>
      <c r="AT2506" s="49" t="n">
        <v>-0.001593878345704543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0.362488979758516</v>
      </c>
      <c r="BN2506" s="49" t="n">
        <v>0.6969359764960594</v>
      </c>
      <c r="BO2506" s="49" t="n">
        <v>0.2646161067132516</v>
      </c>
      <c r="BP2506" s="49" t="n">
        <v>0.3624913056654291</v>
      </c>
      <c r="BQ2506" s="49" t="n">
        <v>0.6969499832196503</v>
      </c>
      <c r="BR2506" s="49" t="n">
        <v>0.2646320885127325</v>
      </c>
      <c r="BS2506" s="49" t="n">
        <v>-0.002325906913180908</v>
      </c>
      <c r="BT2506" s="49" t="n">
        <v>-0.01400672359086474</v>
      </c>
      <c r="BU2506" s="49" t="n">
        <v>-0.01598179948086864</v>
      </c>
      <c r="BV2506" s="49" t="n">
        <v>0.02137793402942302</v>
      </c>
    </row>
    <row r="2507">
      <c r="A2507" s="51" t="n">
        <v>85.8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-1.911295469719471</v>
      </c>
      <c r="F2507" s="51" t="n">
        <v>-2.330521526876017</v>
      </c>
      <c r="G2507" s="51" t="n">
        <v>-0.9461031771856493</v>
      </c>
      <c r="H2507" s="51" t="n">
        <v>-1.409874218159546</v>
      </c>
      <c r="I2507" s="51" t="n">
        <v>-4.713996508773051</v>
      </c>
      <c r="J2507" s="51" t="n">
        <v>1.163078773719263</v>
      </c>
      <c r="K2507" s="51" t="n">
        <v>-1.911349395973309</v>
      </c>
      <c r="L2507" s="51" t="n">
        <v>-2.330513380245749</v>
      </c>
      <c r="M2507" s="51" t="n">
        <v>-0.9461647721547972</v>
      </c>
      <c r="N2507" s="51" t="n">
        <v>-1.409461043269608</v>
      </c>
      <c r="O2507" s="51" t="n">
        <v>-4.71356678672103</v>
      </c>
      <c r="P2507" s="51" t="n">
        <v>1.162980270035058</v>
      </c>
      <c r="Q2507" s="51" t="n">
        <v>5.392625383793259e-05</v>
      </c>
      <c r="R2507" s="51" t="n">
        <v>-8.146630268157651e-06</v>
      </c>
      <c r="S2507" s="51" t="n">
        <v>6.159496914792673e-05</v>
      </c>
      <c r="T2507" s="51" t="n">
        <v>-0.0004131748899385279</v>
      </c>
      <c r="U2507" s="51" t="n">
        <v>-0.0004297220520212974</v>
      </c>
      <c r="V2507" s="51" t="n">
        <v>9.850368420516453e-05</v>
      </c>
      <c r="W2507" s="51" t="n">
        <v>-0.04249101887758514</v>
      </c>
      <c r="X2507" s="51" t="n">
        <v>-0.05370933804823029</v>
      </c>
      <c r="Y2507" s="51" t="n">
        <v>0.1065168180926312</v>
      </c>
      <c r="Z2507" s="51" t="n">
        <v>-0.0525615725337303</v>
      </c>
      <c r="AA2507" s="51" t="n">
        <v>0.001073861725675027</v>
      </c>
      <c r="AB2507" s="51" t="n">
        <v>-0.04236346223573587</v>
      </c>
      <c r="AC2507" s="51" t="n">
        <v>-0.0411800565123697</v>
      </c>
      <c r="AD2507" s="51" t="n">
        <v>-0.05233881274982077</v>
      </c>
      <c r="AE2507" s="51" t="n">
        <v>0.1023871965583534</v>
      </c>
      <c r="AF2507" s="51" t="n">
        <v>-0.04274545340457622</v>
      </c>
      <c r="AG2507" s="51" t="n">
        <v>-0.01801868557847785</v>
      </c>
      <c r="AH2507" s="51" t="n">
        <v>-0.0420297814496727</v>
      </c>
      <c r="AI2507" s="51" t="n">
        <v>0.2804293594181805</v>
      </c>
      <c r="AJ2507" s="51" t="n">
        <v>7.603568105680095</v>
      </c>
      <c r="AK2507" s="51" t="n">
        <v>4.789295004070822</v>
      </c>
      <c r="AL2507" s="51" t="n">
        <v>0.9123612145239728</v>
      </c>
      <c r="AM2507" s="51" t="n">
        <v>0.03798439697621637</v>
      </c>
      <c r="AN2507" s="51" t="n">
        <v>0.001945358188563202</v>
      </c>
      <c r="AO2507" s="51" t="n">
        <v>2.494673804911477</v>
      </c>
      <c r="AP2507" s="51" t="n">
        <v>58.38817501319904</v>
      </c>
      <c r="AQ2507" s="51" t="n">
        <v>25.90560187180587</v>
      </c>
      <c r="AR2507" s="51" t="n">
        <v>3.21813729521054</v>
      </c>
      <c r="AS2507" s="51" t="n">
        <v>0.1575971483843535</v>
      </c>
      <c r="AT2507" s="51" t="n">
        <v>-0.001148438948091438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0.3628723384971831</v>
      </c>
      <c r="BN2507" s="51" t="n">
        <v>0.6969652170754138</v>
      </c>
      <c r="BO2507" s="51" t="n">
        <v>0.2646671528054681</v>
      </c>
      <c r="BP2507" s="51" t="n">
        <v>0.3628843954419186</v>
      </c>
      <c r="BQ2507" s="51" t="n">
        <v>0.696979493768467</v>
      </c>
      <c r="BR2507" s="51" t="n">
        <v>0.2646835222166259</v>
      </c>
      <c r="BS2507" s="51" t="n">
        <v>-0.01205694473549457</v>
      </c>
      <c r="BT2507" s="51" t="n">
        <v>-0.01427669305320567</v>
      </c>
      <c r="BU2507" s="51" t="n">
        <v>-0.01636941115779056</v>
      </c>
      <c r="BV2507" s="51" t="n">
        <v>0.0248425341409249</v>
      </c>
    </row>
    <row r="2508">
      <c r="A2508" s="49" t="n">
        <v>85.81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-1.91170190728211</v>
      </c>
      <c r="F2508" s="49" t="n">
        <v>-2.331037852564494</v>
      </c>
      <c r="G2508" s="49" t="n">
        <v>-0.9450790739444754</v>
      </c>
      <c r="H2508" s="49" t="n">
        <v>-1.410379543784349</v>
      </c>
      <c r="I2508" s="49" t="n">
        <v>-4.713986248156496</v>
      </c>
      <c r="J2508" s="49" t="n">
        <v>1.162673626859255</v>
      </c>
      <c r="K2508" s="49" t="n">
        <v>-1.911731632785531</v>
      </c>
      <c r="L2508" s="49" t="n">
        <v>-2.331015902673165</v>
      </c>
      <c r="M2508" s="49" t="n">
        <v>-0.9451668976698604</v>
      </c>
      <c r="N2508" s="49" t="n">
        <v>-1.409947339976216</v>
      </c>
      <c r="O2508" s="49" t="n">
        <v>-4.713769259287846</v>
      </c>
      <c r="P2508" s="49" t="n">
        <v>1.162592094895259</v>
      </c>
      <c r="Q2508" s="49" t="n">
        <v>2.972550342095204e-05</v>
      </c>
      <c r="R2508" s="49" t="n">
        <v>-2.194989132942027e-05</v>
      </c>
      <c r="S2508" s="49" t="n">
        <v>8.782372538496119e-05</v>
      </c>
      <c r="T2508" s="49" t="n">
        <v>-0.0004322038081328028</v>
      </c>
      <c r="U2508" s="49" t="n">
        <v>-0.0002169888686500698</v>
      </c>
      <c r="V2508" s="49" t="n">
        <v>8.153196399529605e-05</v>
      </c>
      <c r="W2508" s="49" t="n">
        <v>-0.03930039296063776</v>
      </c>
      <c r="X2508" s="49" t="n">
        <v>-0.05011337326311802</v>
      </c>
      <c r="Y2508" s="49" t="n">
        <v>0.099403742792991</v>
      </c>
      <c r="Z2508" s="49" t="n">
        <v>-0.04904774049416472</v>
      </c>
      <c r="AA2508" s="49" t="n">
        <v>0.0009915173698495895</v>
      </c>
      <c r="AB2508" s="49" t="n">
        <v>-0.03917155421050632</v>
      </c>
      <c r="AC2508" s="49" t="n">
        <v>-0.03604466895793974</v>
      </c>
      <c r="AD2508" s="49" t="n">
        <v>-0.04879939695478992</v>
      </c>
      <c r="AE2508" s="49" t="n">
        <v>0.09817193710872565</v>
      </c>
      <c r="AF2508" s="49" t="n">
        <v>-0.05386449301723734</v>
      </c>
      <c r="AG2508" s="49" t="n">
        <v>-0.0214392218960201</v>
      </c>
      <c r="AH2508" s="49" t="n">
        <v>-0.03727008907426084</v>
      </c>
      <c r="AI2508" s="49" t="n">
        <v>0.08615621674259044</v>
      </c>
      <c r="AJ2508" s="49" t="n">
        <v>7.61147585251721</v>
      </c>
      <c r="AK2508" s="49" t="n">
        <v>4.827640923748604</v>
      </c>
      <c r="AL2508" s="49" t="n">
        <v>0.9427557698307629</v>
      </c>
      <c r="AM2508" s="49" t="n">
        <v>0.004857605270595242</v>
      </c>
      <c r="AN2508" s="49" t="n">
        <v>0.001236908337766804</v>
      </c>
      <c r="AO2508" s="49" t="n">
        <v>1.566892853530728</v>
      </c>
      <c r="AP2508" s="49" t="n">
        <v>58.22695505075729</v>
      </c>
      <c r="AQ2508" s="49" t="n">
        <v>26.03970863687369</v>
      </c>
      <c r="AR2508" s="49" t="n">
        <v>3.254080793947887</v>
      </c>
      <c r="AS2508" s="49" t="n">
        <v>0.09387212738059662</v>
      </c>
      <c r="AT2508" s="49" t="n">
        <v>-0.0007679006737766169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0.3632169790564592</v>
      </c>
      <c r="BN2508" s="49" t="n">
        <v>0.6969932704333748</v>
      </c>
      <c r="BO2508" s="49" t="n">
        <v>0.2647135849410313</v>
      </c>
      <c r="BP2508" s="49" t="n">
        <v>0.3632272229972635</v>
      </c>
      <c r="BQ2508" s="49" t="n">
        <v>0.6970063591353466</v>
      </c>
      <c r="BR2508" s="49" t="n">
        <v>0.2647298286271137</v>
      </c>
      <c r="BS2508" s="49" t="n">
        <v>-0.0102439408042887</v>
      </c>
      <c r="BT2508" s="49" t="n">
        <v>-0.01308870197180845</v>
      </c>
      <c r="BU2508" s="49" t="n">
        <v>-0.01624368608243998</v>
      </c>
      <c r="BV2508" s="49" t="n">
        <v>0.02324026204786529</v>
      </c>
    </row>
    <row r="2509">
      <c r="A2509" s="51" t="n">
        <v>85.81999999999999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-1.912091459259962</v>
      </c>
      <c r="F2509" s="51" t="n">
        <v>-2.331534865982354</v>
      </c>
      <c r="G2509" s="51" t="n">
        <v>-0.9440932622114832</v>
      </c>
      <c r="H2509" s="51" t="n">
        <v>-1.410865978244515</v>
      </c>
      <c r="I2509" s="51" t="n">
        <v>-4.713976415830176</v>
      </c>
      <c r="J2509" s="51" t="n">
        <v>1.162285326365662</v>
      </c>
      <c r="K2509" s="51" t="n">
        <v>-1.912081289625763</v>
      </c>
      <c r="L2509" s="51" t="n">
        <v>-2.331501107130773</v>
      </c>
      <c r="M2509" s="51" t="n">
        <v>-0.9441776886865063</v>
      </c>
      <c r="N2509" s="51" t="n">
        <v>-1.41055085666633</v>
      </c>
      <c r="O2509" s="51" t="n">
        <v>-4.713980232667687</v>
      </c>
      <c r="P2509" s="51" t="n">
        <v>1.162226675091677</v>
      </c>
      <c r="Q2509" s="51" t="n">
        <v>-1.016963419853134e-05</v>
      </c>
      <c r="R2509" s="51" t="n">
        <v>-3.375885158085623e-05</v>
      </c>
      <c r="S2509" s="51" t="n">
        <v>8.442647502315825e-05</v>
      </c>
      <c r="T2509" s="51" t="n">
        <v>-0.0003151215781855843</v>
      </c>
      <c r="U2509" s="51" t="n">
        <v>3.816837510939308e-06</v>
      </c>
      <c r="V2509" s="51" t="n">
        <v>5.865127398485548e-05</v>
      </c>
      <c r="W2509" s="51" t="n">
        <v>-0.0390906290605508</v>
      </c>
      <c r="X2509" s="51" t="n">
        <v>-0.04982362411664444</v>
      </c>
      <c r="Y2509" s="51" t="n">
        <v>0.09881257142660035</v>
      </c>
      <c r="Z2509" s="51" t="n">
        <v>-0.0487605849095388</v>
      </c>
      <c r="AA2509" s="51" t="n">
        <v>0.0009875926867836792</v>
      </c>
      <c r="AB2509" s="51" t="n">
        <v>-0.03897083726051394</v>
      </c>
      <c r="AC2509" s="51" t="n">
        <v>-0.03434378266582429</v>
      </c>
      <c r="AD2509" s="51" t="n">
        <v>-0.04857172423448087</v>
      </c>
      <c r="AE2509" s="51" t="n">
        <v>0.1000941870046292</v>
      </c>
      <c r="AF2509" s="51" t="n">
        <v>-0.06610537077773466</v>
      </c>
      <c r="AG2509" s="51" t="n">
        <v>-0.0201388654464948</v>
      </c>
      <c r="AH2509" s="51" t="n">
        <v>-0.0360713376873089</v>
      </c>
      <c r="AI2509" s="51" t="n">
        <v>-0.1040596931134588</v>
      </c>
      <c r="AJ2509" s="51" t="n">
        <v>7.621266505566702</v>
      </c>
      <c r="AK2509" s="51" t="n">
        <v>4.848033665995271</v>
      </c>
      <c r="AL2509" s="51" t="n">
        <v>0.9813618949323306</v>
      </c>
      <c r="AM2509" s="51" t="n">
        <v>-0.02702110291775247</v>
      </c>
      <c r="AN2509" s="51" t="n">
        <v>0.0003007465469744787</v>
      </c>
      <c r="AO2509" s="51" t="n">
        <v>0.5401609671028347</v>
      </c>
      <c r="AP2509" s="51" t="n">
        <v>58.05242563976191</v>
      </c>
      <c r="AQ2509" s="51" t="n">
        <v>26.16133239648425</v>
      </c>
      <c r="AR2509" s="51" t="n">
        <v>3.305910609544624</v>
      </c>
      <c r="AS2509" s="51" t="n">
        <v>0.02447269208214797</v>
      </c>
      <c r="AT2509" s="51" t="n">
        <v>-0.000485220337531778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0.3635475810688591</v>
      </c>
      <c r="BN2509" s="51" t="n">
        <v>0.6970205716310406</v>
      </c>
      <c r="BO2509" s="51" t="n">
        <v>0.2647582211569069</v>
      </c>
      <c r="BP2509" s="51" t="n">
        <v>0.363543485240974</v>
      </c>
      <c r="BQ2509" s="51" t="n">
        <v>0.6970317558159387</v>
      </c>
      <c r="BR2509" s="51" t="n">
        <v>0.2647740059115223</v>
      </c>
      <c r="BS2509" s="51" t="n">
        <v>0.004095827885075565</v>
      </c>
      <c r="BT2509" s="51" t="n">
        <v>-0.01118418489809425</v>
      </c>
      <c r="BU2509" s="51" t="n">
        <v>-0.01578475461538886</v>
      </c>
      <c r="BV2509" s="51" t="n">
        <v>0.01977423263155772</v>
      </c>
    </row>
    <row r="2510">
      <c r="A2510" s="49" t="n">
        <v>85.83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-1.912492553969086</v>
      </c>
      <c r="F2510" s="49" t="n">
        <v>-2.332044167657554</v>
      </c>
      <c r="G2510" s="49" t="n">
        <v>-0.9430834078761627</v>
      </c>
      <c r="H2510" s="49" t="n">
        <v>-1.411364360360145</v>
      </c>
      <c r="I2510" s="49" t="n">
        <v>-4.713966263875654</v>
      </c>
      <c r="J2510" s="49" t="n">
        <v>1.161885345365595</v>
      </c>
      <c r="K2510" s="49" t="n">
        <v>-1.912435114695896</v>
      </c>
      <c r="L2510" s="49" t="n">
        <v>-2.332002241439021</v>
      </c>
      <c r="M2510" s="49" t="n">
        <v>-0.9431384387735061</v>
      </c>
      <c r="N2510" s="49" t="n">
        <v>-1.411268835757535</v>
      </c>
      <c r="O2510" s="49" t="n">
        <v>-4.714146190936695</v>
      </c>
      <c r="P2510" s="49" t="n">
        <v>1.161850117858239</v>
      </c>
      <c r="Q2510" s="49" t="n">
        <v>-5.743927319024067e-05</v>
      </c>
      <c r="R2510" s="49" t="n">
        <v>-4.192621853249534e-05</v>
      </c>
      <c r="S2510" s="49" t="n">
        <v>5.503089734337774e-05</v>
      </c>
      <c r="T2510" s="49" t="n">
        <v>-9.552460261064155e-05</v>
      </c>
      <c r="U2510" s="49" t="n">
        <v>0.0001799270610414183</v>
      </c>
      <c r="V2510" s="49" t="n">
        <v>3.522750735562852e-05</v>
      </c>
      <c r="W2510" s="49" t="n">
        <v>-0.04151745452339954</v>
      </c>
      <c r="X2510" s="49" t="n">
        <v>-0.05247138150420502</v>
      </c>
      <c r="Y2510" s="49" t="n">
        <v>0.1040156604357592</v>
      </c>
      <c r="Z2510" s="49" t="n">
        <v>-0.05133998653559639</v>
      </c>
      <c r="AA2510" s="49" t="n">
        <v>0.001053037165017683</v>
      </c>
      <c r="AB2510" s="49" t="n">
        <v>-0.04141585510347502</v>
      </c>
      <c r="AC2510" s="49" t="n">
        <v>-0.03623334675028925</v>
      </c>
      <c r="AD2510" s="49" t="n">
        <v>-0.05138895992605375</v>
      </c>
      <c r="AE2510" s="49" t="n">
        <v>0.1070725356534945</v>
      </c>
      <c r="AF2510" s="49" t="n">
        <v>-0.07642326863063893</v>
      </c>
      <c r="AG2510" s="49" t="n">
        <v>-0.01368959205225798</v>
      </c>
      <c r="AH2510" s="49" t="n">
        <v>-0.03813353714394135</v>
      </c>
      <c r="AI2510" s="49" t="n">
        <v>-0.2606855251180651</v>
      </c>
      <c r="AJ2510" s="49" t="n">
        <v>7.632146421401542</v>
      </c>
      <c r="AK2510" s="49" t="n">
        <v>4.850550856688497</v>
      </c>
      <c r="AL2510" s="49" t="n">
        <v>1.020596803857253</v>
      </c>
      <c r="AM2510" s="49" t="n">
        <v>-0.05506693777729556</v>
      </c>
      <c r="AN2510" s="49" t="n">
        <v>-0.000646036760255835</v>
      </c>
      <c r="AO2510" s="49" t="n">
        <v>-0.4455826494314185</v>
      </c>
      <c r="AP2510" s="49" t="n">
        <v>57.88718811174478</v>
      </c>
      <c r="AQ2510" s="49" t="n">
        <v>26.26087101609744</v>
      </c>
      <c r="AR2510" s="49" t="n">
        <v>3.364491603236439</v>
      </c>
      <c r="AS2510" s="49" t="n">
        <v>-0.04255653655078359</v>
      </c>
      <c r="AT2510" s="49" t="n">
        <v>-0.0002975485617981181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0.3638876925996282</v>
      </c>
      <c r="BN2510" s="49" t="n">
        <v>0.6970475001696325</v>
      </c>
      <c r="BO2510" s="49" t="n">
        <v>0.264803742113306</v>
      </c>
      <c r="BP2510" s="49" t="n">
        <v>0.3638592587003243</v>
      </c>
      <c r="BQ2510" s="49" t="n">
        <v>0.6970568372574454</v>
      </c>
      <c r="BR2510" s="49" t="n">
        <v>0.2648189380764981</v>
      </c>
      <c r="BS2510" s="49" t="n">
        <v>0.0284338993039035</v>
      </c>
      <c r="BT2510" s="49" t="n">
        <v>-0.009337087812921752</v>
      </c>
      <c r="BU2510" s="49" t="n">
        <v>-0.01519596319204952</v>
      </c>
      <c r="BV2510" s="49" t="n">
        <v>0.03356464115382227</v>
      </c>
    </row>
    <row r="2511">
      <c r="A2511" s="51" t="n">
        <v>85.84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-1.912928130644032</v>
      </c>
      <c r="F2511" s="51" t="n">
        <v>-2.332591379524429</v>
      </c>
      <c r="G2511" s="51" t="n">
        <v>-0.9419989729973787</v>
      </c>
      <c r="H2511" s="51" t="n">
        <v>-1.411899691848262</v>
      </c>
      <c r="I2511" s="51" t="n">
        <v>-4.713955188725221</v>
      </c>
      <c r="J2511" s="51" t="n">
        <v>1.161450665010284</v>
      </c>
      <c r="K2511" s="51" t="n">
        <v>-1.912819646770847</v>
      </c>
      <c r="L2511" s="51" t="n">
        <v>-2.332538870049896</v>
      </c>
      <c r="M2511" s="51" t="n">
        <v>-0.942022302660913</v>
      </c>
      <c r="N2511" s="51" t="n">
        <v>-1.412057719773199</v>
      </c>
      <c r="O2511" s="51" t="n">
        <v>-4.714237882573494</v>
      </c>
      <c r="P2511" s="51" t="n">
        <v>1.161436819918595</v>
      </c>
      <c r="Q2511" s="51" t="n">
        <v>-0.0001084838731848503</v>
      </c>
      <c r="R2511" s="51" t="n">
        <v>-5.250947453250276e-05</v>
      </c>
      <c r="S2511" s="51" t="n">
        <v>2.332966353435495e-05</v>
      </c>
      <c r="T2511" s="51" t="n">
        <v>0.000158027924937576</v>
      </c>
      <c r="U2511" s="51" t="n">
        <v>0.0002826938482733965</v>
      </c>
      <c r="V2511" s="51" t="n">
        <v>1.384509168955717e-05</v>
      </c>
      <c r="W2511" s="51" t="n">
        <v>-0.04582732570039313</v>
      </c>
      <c r="X2511" s="51" t="n">
        <v>-0.05722963580509868</v>
      </c>
      <c r="Y2511" s="51" t="n">
        <v>0.1133814195030855</v>
      </c>
      <c r="Z2511" s="51" t="n">
        <v>-0.05597864400107172</v>
      </c>
      <c r="AA2511" s="51" t="n">
        <v>0.001168031169041859</v>
      </c>
      <c r="AB2511" s="51" t="n">
        <v>-0.04575045919698678</v>
      </c>
      <c r="AC2511" s="51" t="n">
        <v>-0.04046722529071522</v>
      </c>
      <c r="AD2511" s="51" t="n">
        <v>-0.05574578118572671</v>
      </c>
      <c r="AE2511" s="51" t="n">
        <v>0.11577528107068</v>
      </c>
      <c r="AF2511" s="51" t="n">
        <v>-0.08125983085254102</v>
      </c>
      <c r="AG2511" s="51" t="n">
        <v>-0.004974044348577861</v>
      </c>
      <c r="AH2511" s="51" t="n">
        <v>-0.04263705380061279</v>
      </c>
      <c r="AI2511" s="51" t="n">
        <v>-0.3605582854496386</v>
      </c>
      <c r="AJ2511" s="51" t="n">
        <v>7.628637367050794</v>
      </c>
      <c r="AK2511" s="51" t="n">
        <v>4.851149480216644</v>
      </c>
      <c r="AL2511" s="51" t="n">
        <v>1.050475859009352</v>
      </c>
      <c r="AM2511" s="51" t="n">
        <v>-0.07363164991985705</v>
      </c>
      <c r="AN2511" s="51" t="n">
        <v>-0.001500486150139839</v>
      </c>
      <c r="AO2511" s="51" t="n">
        <v>-1.247422319905895</v>
      </c>
      <c r="AP2511" s="51" t="n">
        <v>57.75892028064182</v>
      </c>
      <c r="AQ2511" s="51" t="n">
        <v>26.32760430216216</v>
      </c>
      <c r="AR2511" s="51" t="n">
        <v>3.419229441690173</v>
      </c>
      <c r="AS2511" s="51" t="n">
        <v>-0.09942391024814969</v>
      </c>
      <c r="AT2511" s="51" t="n">
        <v>-0.0002229931540302617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0.3642563347060351</v>
      </c>
      <c r="BN2511" s="51" t="n">
        <v>0.6970743294639226</v>
      </c>
      <c r="BO2511" s="51" t="n">
        <v>0.2648523056109179</v>
      </c>
      <c r="BP2511" s="51" t="n">
        <v>0.3641942720928958</v>
      </c>
      <c r="BQ2511" s="51" t="n">
        <v>0.6970825637833624</v>
      </c>
      <c r="BR2511" s="51" t="n">
        <v>0.2648666276421542</v>
      </c>
      <c r="BS2511" s="51" t="n">
        <v>0.06206261313923545</v>
      </c>
      <c r="BT2511" s="51" t="n">
        <v>-0.008234319439859306</v>
      </c>
      <c r="BU2511" s="51" t="n">
        <v>-0.01432203123624687</v>
      </c>
      <c r="BV2511" s="51" t="n">
        <v>0.06422376931510698</v>
      </c>
    </row>
    <row r="2512">
      <c r="A2512" s="49" t="n">
        <v>85.84999999999999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-1.913411546727884</v>
      </c>
      <c r="F2512" s="49" t="n">
        <v>-2.333191561918524</v>
      </c>
      <c r="G2512" s="49" t="n">
        <v>-0.9408102552709683</v>
      </c>
      <c r="H2512" s="49" t="n">
        <v>-1.41248666550154</v>
      </c>
      <c r="I2512" s="49" t="n">
        <v>-4.713942838853148</v>
      </c>
      <c r="J2512" s="49" t="n">
        <v>1.160967881397688</v>
      </c>
      <c r="K2512" s="49" t="n">
        <v>-1.913255862336863</v>
      </c>
      <c r="L2512" s="49" t="n">
        <v>-2.333125667111003</v>
      </c>
      <c r="M2512" s="49" t="n">
        <v>-0.940811666242832</v>
      </c>
      <c r="N2512" s="49" t="n">
        <v>-1.412872710354167</v>
      </c>
      <c r="O2512" s="49" t="n">
        <v>-4.714232640349337</v>
      </c>
      <c r="P2512" s="49" t="n">
        <v>1.160967898983839</v>
      </c>
      <c r="Q2512" s="49" t="n">
        <v>-0.0001556843910215377</v>
      </c>
      <c r="R2512" s="49" t="n">
        <v>-6.589480752072774e-05</v>
      </c>
      <c r="S2512" s="49" t="n">
        <v>1.410971863680111e-06</v>
      </c>
      <c r="T2512" s="49" t="n">
        <v>0.0003860448526264992</v>
      </c>
      <c r="U2512" s="49" t="n">
        <v>0.0002898014961889572</v>
      </c>
      <c r="V2512" s="49" t="n">
        <v>-1.758615075786452e-08</v>
      </c>
      <c r="W2512" s="49" t="n">
        <v>-0.05085742794787462</v>
      </c>
      <c r="X2512" s="49" t="n">
        <v>-0.06281307688252752</v>
      </c>
      <c r="Y2512" s="49" t="n">
        <v>0.124374311551515</v>
      </c>
      <c r="Z2512" s="49" t="n">
        <v>-0.06142207380768938</v>
      </c>
      <c r="AA2512" s="49" t="n">
        <v>0.001301985939296333</v>
      </c>
      <c r="AB2512" s="49" t="n">
        <v>-0.05080780873852769</v>
      </c>
      <c r="AC2512" s="49" t="n">
        <v>-0.04631648567007327</v>
      </c>
      <c r="AD2512" s="49" t="n">
        <v>-0.06121827916104553</v>
      </c>
      <c r="AE2512" s="49" t="n">
        <v>0.125666536064666</v>
      </c>
      <c r="AF2512" s="49" t="n">
        <v>-0.08191464256612789</v>
      </c>
      <c r="AG2512" s="49" t="n">
        <v>0.00529652573703682</v>
      </c>
      <c r="AH2512" s="49" t="n">
        <v>-0.0486942570450572</v>
      </c>
      <c r="AI2512" s="49" t="n">
        <v>-0.3753550106222624</v>
      </c>
      <c r="AJ2512" s="49" t="n">
        <v>7.616167709386676</v>
      </c>
      <c r="AK2512" s="49" t="n">
        <v>4.844205572551532</v>
      </c>
      <c r="AL2512" s="49" t="n">
        <v>1.064736098704743</v>
      </c>
      <c r="AM2512" s="49" t="n">
        <v>-0.07702728516475858</v>
      </c>
      <c r="AN2512" s="49" t="n">
        <v>-0.002038796235026304</v>
      </c>
      <c r="AO2512" s="49" t="n">
        <v>-1.728493457488654</v>
      </c>
      <c r="AP2512" s="49" t="n">
        <v>57.68059131364966</v>
      </c>
      <c r="AQ2512" s="49" t="n">
        <v>26.36639775131938</v>
      </c>
      <c r="AR2512" s="49" t="n">
        <v>3.45766994724102</v>
      </c>
      <c r="AS2512" s="49" t="n">
        <v>-0.1354892253803276</v>
      </c>
      <c r="AT2512" s="49" t="n">
        <v>-0.0002220212291905756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0.3646646053598302</v>
      </c>
      <c r="BN2512" s="49" t="n">
        <v>0.6971011857076996</v>
      </c>
      <c r="BO2512" s="49" t="n">
        <v>0.2649051630427735</v>
      </c>
      <c r="BP2512" s="49" t="n">
        <v>0.3645642374187139</v>
      </c>
      <c r="BQ2512" s="49" t="n">
        <v>0.6971098252769069</v>
      </c>
      <c r="BR2512" s="49" t="n">
        <v>0.2649185105998272</v>
      </c>
      <c r="BS2512" s="49" t="n">
        <v>0.1003679411162861</v>
      </c>
      <c r="BT2512" s="49" t="n">
        <v>-0.008639569207269382</v>
      </c>
      <c r="BU2512" s="49" t="n">
        <v>-0.01334755705367785</v>
      </c>
      <c r="BV2512" s="49" t="n">
        <v>0.1016195012746602</v>
      </c>
    </row>
    <row r="2513">
      <c r="A2513" s="51" t="n">
        <v>85.86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-1.913942485162317</v>
      </c>
      <c r="F2513" s="51" t="n">
        <v>-2.333844630571438</v>
      </c>
      <c r="G2513" s="51" t="n">
        <v>-0.9395174274973382</v>
      </c>
      <c r="H2513" s="51" t="n">
        <v>-1.413125193367038</v>
      </c>
      <c r="I2513" s="51" t="n">
        <v>-4.713929222466922</v>
      </c>
      <c r="J2513" s="51" t="n">
        <v>1.160437312495089</v>
      </c>
      <c r="K2513" s="51" t="n">
        <v>-1.91375190771488</v>
      </c>
      <c r="L2513" s="51" t="n">
        <v>-2.333767293268433</v>
      </c>
      <c r="M2513" s="51" t="n">
        <v>-0.9395053219837721</v>
      </c>
      <c r="N2513" s="51" t="n">
        <v>-1.413676947396725</v>
      </c>
      <c r="O2513" s="51" t="n">
        <v>-4.714124863996775</v>
      </c>
      <c r="P2513" s="51" t="n">
        <v>1.16043958446205</v>
      </c>
      <c r="Q2513" s="51" t="n">
        <v>-0.0001905774474375566</v>
      </c>
      <c r="R2513" s="51" t="n">
        <v>-7.733730300518715e-05</v>
      </c>
      <c r="S2513" s="51" t="n">
        <v>-1.210551356611855e-05</v>
      </c>
      <c r="T2513" s="51" t="n">
        <v>0.0005517540296866574</v>
      </c>
      <c r="U2513" s="51" t="n">
        <v>0.0001956415298529635</v>
      </c>
      <c r="V2513" s="51" t="n">
        <v>-2.271966960787353e-06</v>
      </c>
      <c r="W2513" s="51" t="n">
        <v>-0.05503567562732103</v>
      </c>
      <c r="X2513" s="51" t="n">
        <v>-0.06747809408359734</v>
      </c>
      <c r="Y2513" s="51" t="n">
        <v>0.1335548527443021</v>
      </c>
      <c r="Z2513" s="51" t="n">
        <v>-0.06596861033016432</v>
      </c>
      <c r="AA2513" s="51" t="n">
        <v>0.001413543592171109</v>
      </c>
      <c r="AB2513" s="51" t="n">
        <v>-0.05501037066545716</v>
      </c>
      <c r="AC2513" s="51" t="n">
        <v>-0.05229105907002084</v>
      </c>
      <c r="AD2513" s="51" t="n">
        <v>-0.06658724068647245</v>
      </c>
      <c r="AE2513" s="51" t="n">
        <v>0.1347268611426708</v>
      </c>
      <c r="AF2513" s="51" t="n">
        <v>-0.07922385749582748</v>
      </c>
      <c r="AG2513" s="51" t="n">
        <v>0.01522847177586286</v>
      </c>
      <c r="AH2513" s="51" t="n">
        <v>-0.05463194584673645</v>
      </c>
      <c r="AI2513" s="51" t="n">
        <v>-0.2772860933721886</v>
      </c>
      <c r="AJ2513" s="51" t="n">
        <v>7.604074225402893</v>
      </c>
      <c r="AK2513" s="51" t="n">
        <v>4.816436088729122</v>
      </c>
      <c r="AL2513" s="51" t="n">
        <v>1.059424094182868</v>
      </c>
      <c r="AM2513" s="51" t="n">
        <v>-0.05789218095327501</v>
      </c>
      <c r="AN2513" s="51" t="n">
        <v>-0.002097690015460911</v>
      </c>
      <c r="AO2513" s="51" t="n">
        <v>-1.746272495017368</v>
      </c>
      <c r="AP2513" s="51" t="n">
        <v>57.6856904973957</v>
      </c>
      <c r="AQ2513" s="51" t="n">
        <v>26.3607686450858</v>
      </c>
      <c r="AR2513" s="51" t="n">
        <v>3.47110886346582</v>
      </c>
      <c r="AS2513" s="51" t="n">
        <v>-0.1399463758311251</v>
      </c>
      <c r="AT2513" s="51" t="n">
        <v>-0.0003230274419448104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0.3651122819513018</v>
      </c>
      <c r="BN2513" s="51" t="n">
        <v>0.697128028456875</v>
      </c>
      <c r="BO2513" s="51" t="n">
        <v>0.2649622800476777</v>
      </c>
      <c r="BP2513" s="51" t="n">
        <v>0.3649757303194105</v>
      </c>
      <c r="BQ2513" s="51" t="n">
        <v>0.6971393872913737</v>
      </c>
      <c r="BR2513" s="51" t="n">
        <v>0.2649750817842271</v>
      </c>
      <c r="BS2513" s="51" t="n">
        <v>0.1365516318913018</v>
      </c>
      <c r="BT2513" s="51" t="n">
        <v>-0.01135883449865371</v>
      </c>
      <c r="BU2513" s="51" t="n">
        <v>-0.01280173654943928</v>
      </c>
      <c r="BV2513" s="51" t="n">
        <v>0.1376199685802415</v>
      </c>
    </row>
    <row r="2514">
      <c r="A2514" s="49" t="n">
        <v>85.87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-1.914502861677647</v>
      </c>
      <c r="F2514" s="49" t="n">
        <v>-2.334530773605658</v>
      </c>
      <c r="G2514" s="49" t="n">
        <v>-0.9381595770490603</v>
      </c>
      <c r="H2514" s="49" t="n">
        <v>-1.413795934924925</v>
      </c>
      <c r="I2514" s="49" t="n">
        <v>-4.713914815198486</v>
      </c>
      <c r="J2514" s="49" t="n">
        <v>1.159877105061697</v>
      </c>
      <c r="K2514" s="49" t="n">
        <v>-1.9142967185298</v>
      </c>
      <c r="L2514" s="49" t="n">
        <v>-2.334450327556167</v>
      </c>
      <c r="M2514" s="49" t="n">
        <v>-0.9381344574623659</v>
      </c>
      <c r="N2514" s="49" t="n">
        <v>-1.414431998767332</v>
      </c>
      <c r="O2514" s="49" t="n">
        <v>-4.713933270807592</v>
      </c>
      <c r="P2514" s="49" t="n">
        <v>1.15986377578703</v>
      </c>
      <c r="Q2514" s="49" t="n">
        <v>-0.0002061431478468378</v>
      </c>
      <c r="R2514" s="49" t="n">
        <v>-8.044604949120071e-05</v>
      </c>
      <c r="S2514" s="49" t="n">
        <v>-2.511958669437764e-05</v>
      </c>
      <c r="T2514" s="49" t="n">
        <v>0.0006360638424069975</v>
      </c>
      <c r="U2514" s="49" t="n">
        <v>1.845560910673782e-05</v>
      </c>
      <c r="V2514" s="49" t="n">
        <v>1.332927466668465e-05</v>
      </c>
      <c r="W2514" s="49" t="n">
        <v>-0.0563807121053434</v>
      </c>
      <c r="X2514" s="49" t="n">
        <v>-0.06902277623931707</v>
      </c>
      <c r="Y2514" s="49" t="n">
        <v>0.1365796124850187</v>
      </c>
      <c r="Z2514" s="49" t="n">
        <v>-0.06746940581620198</v>
      </c>
      <c r="AA2514" s="49" t="n">
        <v>0.001450577120006053</v>
      </c>
      <c r="AB2514" s="49" t="n">
        <v>-0.05636991965501581</v>
      </c>
      <c r="AC2514" s="49" t="n">
        <v>-0.05627010177091555</v>
      </c>
      <c r="AD2514" s="49" t="n">
        <v>-0.06973520756794473</v>
      </c>
      <c r="AE2514" s="49" t="n">
        <v>0.139067411424992</v>
      </c>
      <c r="AF2514" s="49" t="n">
        <v>-0.07251799893576971</v>
      </c>
      <c r="AG2514" s="49" t="n">
        <v>0.02234432029574113</v>
      </c>
      <c r="AH2514" s="49" t="n">
        <v>-0.05848078289463594</v>
      </c>
      <c r="AI2514" s="49" t="n">
        <v>-0.04018526737125186</v>
      </c>
      <c r="AJ2514" s="49" t="n">
        <v>7.598052773440694</v>
      </c>
      <c r="AK2514" s="49" t="n">
        <v>4.755298820601451</v>
      </c>
      <c r="AL2514" s="49" t="n">
        <v>1.031465064841339</v>
      </c>
      <c r="AM2514" s="49" t="n">
        <v>-0.006638323305247173</v>
      </c>
      <c r="AN2514" s="49" t="n">
        <v>-0.001426504205504493</v>
      </c>
      <c r="AO2514" s="49" t="n">
        <v>-1.157920496863901</v>
      </c>
      <c r="AP2514" s="49" t="n">
        <v>57.81104451400675</v>
      </c>
      <c r="AQ2514" s="49" t="n">
        <v>26.28695596221229</v>
      </c>
      <c r="AR2514" s="49" t="n">
        <v>3.453096979574508</v>
      </c>
      <c r="AS2514" s="49" t="n">
        <v>-0.1002423909953898</v>
      </c>
      <c r="AT2514" s="49" t="n">
        <v>-0.0005585442174930751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0.3655844216246076</v>
      </c>
      <c r="BN2514" s="49" t="n">
        <v>0.697154666191905</v>
      </c>
      <c r="BO2514" s="49" t="n">
        <v>0.2650219638230513</v>
      </c>
      <c r="BP2514" s="49" t="n">
        <v>0.3654213701421126</v>
      </c>
      <c r="BQ2514" s="49" t="n">
        <v>0.6971714612622349</v>
      </c>
      <c r="BR2514" s="49" t="n">
        <v>0.2650353501935054</v>
      </c>
      <c r="BS2514" s="49" t="n">
        <v>0.163051482494958</v>
      </c>
      <c r="BT2514" s="49" t="n">
        <v>-0.01679507032992245</v>
      </c>
      <c r="BU2514" s="49" t="n">
        <v>-0.01338637045411595</v>
      </c>
      <c r="BV2514" s="49" t="n">
        <v>0.1644598894719484</v>
      </c>
    </row>
    <row r="2515">
      <c r="A2515" s="51" t="n">
        <v>85.88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-1.915053255623599</v>
      </c>
      <c r="F2515" s="51" t="n">
        <v>-2.335206058168939</v>
      </c>
      <c r="G2515" s="51" t="n">
        <v>-0.9368234033023568</v>
      </c>
      <c r="H2515" s="51" t="n">
        <v>-1.414456002484977</v>
      </c>
      <c r="I2515" s="51" t="n">
        <v>-4.71390065295809</v>
      </c>
      <c r="J2515" s="51" t="n">
        <v>1.15932680566034</v>
      </c>
      <c r="K2515" s="51" t="n">
        <v>-1.914861426370326</v>
      </c>
      <c r="L2515" s="51" t="n">
        <v>-2.335142910757049</v>
      </c>
      <c r="M2515" s="51" t="n">
        <v>-0.9367640912997672</v>
      </c>
      <c r="N2515" s="51" t="n">
        <v>-1.415096926546807</v>
      </c>
      <c r="O2515" s="51" t="n">
        <v>-4.713684922745274</v>
      </c>
      <c r="P2515" s="51" t="n">
        <v>1.159287219619546</v>
      </c>
      <c r="Q2515" s="51" t="n">
        <v>-0.0001918292532732124</v>
      </c>
      <c r="R2515" s="51" t="n">
        <v>-6.314741189061834e-05</v>
      </c>
      <c r="S2515" s="51" t="n">
        <v>-5.931200258957325e-05</v>
      </c>
      <c r="T2515" s="51" t="n">
        <v>0.0006409240618294731</v>
      </c>
      <c r="U2515" s="51" t="n">
        <v>-0.0002157302128162897</v>
      </c>
      <c r="V2515" s="51" t="n">
        <v>3.958604079423722e-05</v>
      </c>
      <c r="W2515" s="51" t="n">
        <v>-0.05280420815365636</v>
      </c>
      <c r="X2515" s="51" t="n">
        <v>-0.06495047900264078</v>
      </c>
      <c r="Y2515" s="51" t="n">
        <v>0.1285098211401391</v>
      </c>
      <c r="Z2515" s="51" t="n">
        <v>-0.0634846173448038</v>
      </c>
      <c r="AA2515" s="51" t="n">
        <v>0.001358609875686126</v>
      </c>
      <c r="AB2515" s="51" t="n">
        <v>-0.05279551068145006</v>
      </c>
      <c r="AC2515" s="51" t="n">
        <v>-0.05629489292759792</v>
      </c>
      <c r="AD2515" s="51" t="n">
        <v>-0.0685239703641542</v>
      </c>
      <c r="AE2515" s="51" t="n">
        <v>0.1346738314226059</v>
      </c>
      <c r="AF2515" s="51" t="n">
        <v>-0.06100120685576228</v>
      </c>
      <c r="AG2515" s="51" t="n">
        <v>0.02597833606540163</v>
      </c>
      <c r="AH2515" s="51" t="n">
        <v>-0.05742618779505573</v>
      </c>
      <c r="AI2515" s="51" t="n">
        <v>0.2871200631109126</v>
      </c>
      <c r="AJ2515" s="51" t="n">
        <v>7.615130972301321</v>
      </c>
      <c r="AK2515" s="51" t="n">
        <v>4.647758838910133</v>
      </c>
      <c r="AL2515" s="51" t="n">
        <v>0.9841701125820619</v>
      </c>
      <c r="AM2515" s="51" t="n">
        <v>0.06371118587864563</v>
      </c>
      <c r="AN2515" s="51" t="n">
        <v>-0.0003252112883809869</v>
      </c>
      <c r="AO2515" s="51" t="n">
        <v>0.1788231596752823</v>
      </c>
      <c r="AP2515" s="51" t="n">
        <v>58.08920303797198</v>
      </c>
      <c r="AQ2515" s="51" t="n">
        <v>26.12217829816564</v>
      </c>
      <c r="AR2515" s="51" t="n">
        <v>3.39815474437118</v>
      </c>
      <c r="AS2515" s="51" t="n">
        <v>-0.001762195799926891</v>
      </c>
      <c r="AT2515" s="51" t="n">
        <v>-0.001091432687725297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0.3660483448267055</v>
      </c>
      <c r="BN2515" s="51" t="n">
        <v>0.6971806796610964</v>
      </c>
      <c r="BO2515" s="51" t="n">
        <v>0.2650804989128698</v>
      </c>
      <c r="BP2515" s="51" t="n">
        <v>0.365879492727418</v>
      </c>
      <c r="BQ2515" s="51" t="n">
        <v>0.6972055465213896</v>
      </c>
      <c r="BR2515" s="51" t="n">
        <v>0.2650965244066176</v>
      </c>
      <c r="BS2515" s="51" t="n">
        <v>0.1688520992874643</v>
      </c>
      <c r="BT2515" s="51" t="n">
        <v>-0.02486686029312679</v>
      </c>
      <c r="BU2515" s="51" t="n">
        <v>-0.01602549374779549</v>
      </c>
      <c r="BV2515" s="51" t="n">
        <v>0.1714240608096839</v>
      </c>
    </row>
    <row r="2516">
      <c r="A2516" s="49" t="n">
        <v>85.89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-1.915544805863243</v>
      </c>
      <c r="F2516" s="49" t="n">
        <v>-2.335812071856346</v>
      </c>
      <c r="G2516" s="49" t="n">
        <v>-0.9356244816621684</v>
      </c>
      <c r="H2516" s="49" t="n">
        <v>-1.415048301862787</v>
      </c>
      <c r="I2516" s="49" t="n">
        <v>-4.713888009540476</v>
      </c>
      <c r="J2516" s="49" t="n">
        <v>1.158835330117442</v>
      </c>
      <c r="K2516" s="49" t="n">
        <v>-1.915395500143536</v>
      </c>
      <c r="L2516" s="49" t="n">
        <v>-2.335784867672704</v>
      </c>
      <c r="M2516" s="49" t="n">
        <v>-0.9355152000150562</v>
      </c>
      <c r="N2516" s="49" t="n">
        <v>-1.415602376247046</v>
      </c>
      <c r="O2516" s="49" t="n">
        <v>-4.713429193056914</v>
      </c>
      <c r="P2516" s="49" t="n">
        <v>1.158762653631083</v>
      </c>
      <c r="Q2516" s="49" t="n">
        <v>-0.0001493057197068381</v>
      </c>
      <c r="R2516" s="49" t="n">
        <v>-2.720418364132726e-05</v>
      </c>
      <c r="S2516" s="49" t="n">
        <v>-0.0001092816471122138</v>
      </c>
      <c r="T2516" s="49" t="n">
        <v>0.00055407438425914</v>
      </c>
      <c r="U2516" s="49" t="n">
        <v>-0.0004588164835617192</v>
      </c>
      <c r="V2516" s="49" t="n">
        <v>7.267648635900237e-05</v>
      </c>
      <c r="W2516" s="49" t="n">
        <v>-0.04499143519883949</v>
      </c>
      <c r="X2516" s="49" t="n">
        <v>-0.05560262543297988</v>
      </c>
      <c r="Y2516" s="49" t="n">
        <v>0.1099869511837988</v>
      </c>
      <c r="Z2516" s="49" t="n">
        <v>-0.05433977054235899</v>
      </c>
      <c r="AA2516" s="49" t="n">
        <v>0.001156745653818917</v>
      </c>
      <c r="AB2516" s="49" t="n">
        <v>-0.04498541352839135</v>
      </c>
      <c r="AC2516" s="49" t="n">
        <v>-0.05059780616533578</v>
      </c>
      <c r="AD2516" s="49" t="n">
        <v>-0.06015302929675374</v>
      </c>
      <c r="AE2516" s="49" t="n">
        <v>0.1158625551440256</v>
      </c>
      <c r="AF2516" s="49" t="n">
        <v>-0.04117701583538556</v>
      </c>
      <c r="AG2516" s="49" t="n">
        <v>0.0240802168338674</v>
      </c>
      <c r="AH2516" s="49" t="n">
        <v>-0.05040521259674037</v>
      </c>
      <c r="AI2516" s="49" t="n">
        <v>0.4952769800128505</v>
      </c>
      <c r="AJ2516" s="49" t="n">
        <v>7.64498143730884</v>
      </c>
      <c r="AK2516" s="49" t="n">
        <v>4.574271238755435</v>
      </c>
      <c r="AL2516" s="49" t="n">
        <v>0.9444101540355746</v>
      </c>
      <c r="AM2516" s="49" t="n">
        <v>0.09791929322899845</v>
      </c>
      <c r="AN2516" s="49" t="n">
        <v>0.001022988087467573</v>
      </c>
      <c r="AO2516" s="49" t="n">
        <v>1.953072529897108</v>
      </c>
      <c r="AP2516" s="49" t="n">
        <v>58.51075844208764</v>
      </c>
      <c r="AQ2516" s="49" t="n">
        <v>25.861103265877</v>
      </c>
      <c r="AR2516" s="49" t="n">
        <v>3.311322063062924</v>
      </c>
      <c r="AS2516" s="49" t="n">
        <v>0.1319328040693744</v>
      </c>
      <c r="AT2516" s="49" t="n">
        <v>-0.001709208805147345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0.3664630460389763</v>
      </c>
      <c r="BN2516" s="49" t="n">
        <v>0.6972043792822584</v>
      </c>
      <c r="BO2516" s="49" t="n">
        <v>0.2651328441488414</v>
      </c>
      <c r="BP2516" s="49" t="n">
        <v>0.3663116649192162</v>
      </c>
      <c r="BQ2516" s="49" t="n">
        <v>0.6972391341784665</v>
      </c>
      <c r="BR2516" s="49" t="n">
        <v>0.2651534948792143</v>
      </c>
      <c r="BS2516" s="49" t="n">
        <v>0.1513811197601522</v>
      </c>
      <c r="BT2516" s="49" t="n">
        <v>-0.03475489620807792</v>
      </c>
      <c r="BU2516" s="49" t="n">
        <v>-0.02065073037293974</v>
      </c>
      <c r="BV2516" s="49" t="n">
        <v>0.1566863072996734</v>
      </c>
    </row>
    <row r="2517">
      <c r="A2517" s="51" t="n">
        <v>85.90000000000001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-1.915946265356208</v>
      </c>
      <c r="F2517" s="51" t="n">
        <v>-2.336309416655145</v>
      </c>
      <c r="G2517" s="51" t="n">
        <v>-0.9346408943444477</v>
      </c>
      <c r="H2517" s="51" t="n">
        <v>-1.415534293761999</v>
      </c>
      <c r="I2517" s="51" t="n">
        <v>-4.713877694688839</v>
      </c>
      <c r="J2517" s="51" t="n">
        <v>1.158433913498194</v>
      </c>
      <c r="K2517" s="51" t="n">
        <v>-1.915850178132561</v>
      </c>
      <c r="L2517" s="51" t="n">
        <v>-2.336315157233725</v>
      </c>
      <c r="M2517" s="51" t="n">
        <v>-0.93450908991945</v>
      </c>
      <c r="N2517" s="51" t="n">
        <v>-1.415885264424318</v>
      </c>
      <c r="O2517" s="51" t="n">
        <v>-4.713227627355071</v>
      </c>
      <c r="P2517" s="51" t="n">
        <v>1.158335997976527</v>
      </c>
      <c r="Q2517" s="51" t="n">
        <v>-9.608722364684574e-05</v>
      </c>
      <c r="R2517" s="51" t="n">
        <v>5.740578580049061e-06</v>
      </c>
      <c r="S2517" s="51" t="n">
        <v>-0.0001318044249977168</v>
      </c>
      <c r="T2517" s="51" t="n">
        <v>0.0003509706623183728</v>
      </c>
      <c r="U2517" s="51" t="n">
        <v>-0.0006500673337681562</v>
      </c>
      <c r="V2517" s="51" t="n">
        <v>9.791552166649176e-05</v>
      </c>
      <c r="W2517" s="51" t="n">
        <v>-0.03511961489880385</v>
      </c>
      <c r="X2517" s="51" t="n">
        <v>-0.04363009103239648</v>
      </c>
      <c r="Y2517" s="51" t="n">
        <v>0.08626240427221626</v>
      </c>
      <c r="Z2517" s="51" t="n">
        <v>-0.04262756544056749</v>
      </c>
      <c r="AA2517" s="51" t="n">
        <v>0.0009015420822267534</v>
      </c>
      <c r="AB2517" s="51" t="n">
        <v>-0.03511713389888085</v>
      </c>
      <c r="AC2517" s="51" t="n">
        <v>-0.04101064524825627</v>
      </c>
      <c r="AD2517" s="51" t="n">
        <v>-0.04689732260410146</v>
      </c>
      <c r="AE2517" s="51" t="n">
        <v>0.0875233661215972</v>
      </c>
      <c r="AF2517" s="51" t="n">
        <v>-0.01730947278492501</v>
      </c>
      <c r="AG2517" s="51" t="n">
        <v>0.01627529022885462</v>
      </c>
      <c r="AH2517" s="51" t="n">
        <v>-0.03939038884740062</v>
      </c>
      <c r="AI2517" s="51" t="n">
        <v>0.5829787348430397</v>
      </c>
      <c r="AJ2517" s="51" t="n">
        <v>7.657842346281068</v>
      </c>
      <c r="AK2517" s="51" t="n">
        <v>4.566779499136414</v>
      </c>
      <c r="AL2517" s="51" t="n">
        <v>0.9119519163757767</v>
      </c>
      <c r="AM2517" s="51" t="n">
        <v>0.1038415491167379</v>
      </c>
      <c r="AN2517" s="51" t="n">
        <v>0.002021459394682979</v>
      </c>
      <c r="AO2517" s="51" t="n">
        <v>3.012518174511388</v>
      </c>
      <c r="AP2517" s="51" t="n">
        <v>58.79919364905483</v>
      </c>
      <c r="AQ2517" s="51" t="n">
        <v>25.69322523900175</v>
      </c>
      <c r="AR2517" s="51" t="n">
        <v>3.246445033068371</v>
      </c>
      <c r="AS2517" s="51" t="n">
        <v>0.2042275097200353</v>
      </c>
      <c r="AT2517" s="51" t="n">
        <v>-0.001957798097486692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0.3668020401306006</v>
      </c>
      <c r="BN2517" s="51" t="n">
        <v>0.6972241555788488</v>
      </c>
      <c r="BO2517" s="51" t="n">
        <v>0.2651755732987331</v>
      </c>
      <c r="BP2517" s="51" t="n">
        <v>0.3666813760454589</v>
      </c>
      <c r="BQ2517" s="51" t="n">
        <v>0.6972682541504039</v>
      </c>
      <c r="BR2517" s="51" t="n">
        <v>0.2652010986399612</v>
      </c>
      <c r="BS2517" s="51" t="n">
        <v>0.1206640851417196</v>
      </c>
      <c r="BT2517" s="51" t="n">
        <v>-0.04409857155518448</v>
      </c>
      <c r="BU2517" s="51" t="n">
        <v>-0.02552534122812755</v>
      </c>
      <c r="BV2517" s="51" t="n">
        <v>0.1309810997858402</v>
      </c>
    </row>
    <row r="2518">
      <c r="A2518" s="49" t="n">
        <v>85.91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-1.916246382514729</v>
      </c>
      <c r="F2518" s="49" t="n">
        <v>-2.336683423744829</v>
      </c>
      <c r="G2518" s="49" t="n">
        <v>-0.9339017075512365</v>
      </c>
      <c r="H2518" s="49" t="n">
        <v>-1.415899632006488</v>
      </c>
      <c r="I2518" s="49" t="n">
        <v>-4.713869999744728</v>
      </c>
      <c r="J2518" s="49" t="n">
        <v>1.158133802886436</v>
      </c>
      <c r="K2518" s="49" t="n">
        <v>-1.916199126316655</v>
      </c>
      <c r="L2518" s="49" t="n">
        <v>-2.336704813591818</v>
      </c>
      <c r="M2518" s="49" t="n">
        <v>-0.9337966720535728</v>
      </c>
      <c r="N2518" s="49" t="n">
        <v>-1.415951388421424</v>
      </c>
      <c r="O2518" s="49" t="n">
        <v>-4.713126934172297</v>
      </c>
      <c r="P2518" s="49" t="n">
        <v>1.158023733679116</v>
      </c>
      <c r="Q2518" s="49" t="n">
        <v>-4.725619807444126e-05</v>
      </c>
      <c r="R2518" s="49" t="n">
        <v>2.138984698918378e-05</v>
      </c>
      <c r="S2518" s="49" t="n">
        <v>-0.0001050354976637191</v>
      </c>
      <c r="T2518" s="49" t="n">
        <v>5.175641493626593e-05</v>
      </c>
      <c r="U2518" s="49" t="n">
        <v>-0.0007430655724309787</v>
      </c>
      <c r="V2518" s="49" t="n">
        <v>0.0001100692073203735</v>
      </c>
      <c r="W2518" s="49" t="n">
        <v>-0.02498974471711408</v>
      </c>
      <c r="X2518" s="49" t="n">
        <v>-0.03126610288773632</v>
      </c>
      <c r="Y2518" s="49" t="n">
        <v>0.06176300778171472</v>
      </c>
      <c r="Z2518" s="49" t="n">
        <v>-0.03053289265380638</v>
      </c>
      <c r="AA2518" s="49" t="n">
        <v>0.0006396785399527117</v>
      </c>
      <c r="AB2518" s="49" t="n">
        <v>-0.02499087022788595</v>
      </c>
      <c r="AC2518" s="49" t="n">
        <v>-0.02980357060518129</v>
      </c>
      <c r="AD2518" s="49" t="n">
        <v>-0.03237487041906016</v>
      </c>
      <c r="AE2518" s="49" t="n">
        <v>0.05772627919541986</v>
      </c>
      <c r="AF2518" s="49" t="n">
        <v>0.002219597844287044</v>
      </c>
      <c r="AG2518" s="49" t="n">
        <v>0.004776350941611156</v>
      </c>
      <c r="AH2518" s="49" t="n">
        <v>-0.02766326789237911</v>
      </c>
      <c r="AI2518" s="49" t="n">
        <v>0.5685153756594776</v>
      </c>
      <c r="AJ2518" s="49" t="n">
        <v>7.651026061913328</v>
      </c>
      <c r="AK2518" s="49" t="n">
        <v>4.616224629566074</v>
      </c>
      <c r="AL2518" s="49" t="n">
        <v>0.8883080038672923</v>
      </c>
      <c r="AM2518" s="49" t="n">
        <v>0.09156411544375179</v>
      </c>
      <c r="AN2518" s="49" t="n">
        <v>0.002482431950243013</v>
      </c>
      <c r="AO2518" s="49" t="n">
        <v>3.403056844036424</v>
      </c>
      <c r="AP2518" s="49" t="n">
        <v>58.91604952521338</v>
      </c>
      <c r="AQ2518" s="49" t="n">
        <v>25.65354160649045</v>
      </c>
      <c r="AR2518" s="49" t="n">
        <v>3.204785317363953</v>
      </c>
      <c r="AS2518" s="49" t="n">
        <v>0.2245422502311715</v>
      </c>
      <c r="AT2518" s="49" t="n">
        <v>-0.001881294523599935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0.3670557226323575</v>
      </c>
      <c r="BN2518" s="49" t="n">
        <v>0.6972394241834965</v>
      </c>
      <c r="BO2518" s="49" t="n">
        <v>0.2652074442467966</v>
      </c>
      <c r="BP2518" s="49" t="n">
        <v>0.3669697402215917</v>
      </c>
      <c r="BQ2518" s="49" t="n">
        <v>0.6972900063016616</v>
      </c>
      <c r="BR2518" s="49" t="n">
        <v>0.2652366978180875</v>
      </c>
      <c r="BS2518" s="49" t="n">
        <v>0.08598241076579471</v>
      </c>
      <c r="BT2518" s="49" t="n">
        <v>-0.05058211816511005</v>
      </c>
      <c r="BU2518" s="49" t="n">
        <v>-0.02925357129085482</v>
      </c>
      <c r="BV2518" s="49" t="n">
        <v>0.1039581505820305</v>
      </c>
    </row>
    <row r="2519">
      <c r="A2519" s="51" t="n">
        <v>85.92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-1.916449912335462</v>
      </c>
      <c r="F2519" s="51" t="n">
        <v>-2.336939285461565</v>
      </c>
      <c r="G2519" s="51" t="n">
        <v>-0.9333966177945882</v>
      </c>
      <c r="H2519" s="51" t="n">
        <v>-1.416149401603499</v>
      </c>
      <c r="I2519" s="51" t="n">
        <v>-4.713864801186205</v>
      </c>
      <c r="J2519" s="51" t="n">
        <v>1.157930245874153</v>
      </c>
      <c r="K2519" s="51" t="n">
        <v>-1.916437086548972</v>
      </c>
      <c r="L2519" s="51" t="n">
        <v>-2.336958024510478</v>
      </c>
      <c r="M2519" s="51" t="n">
        <v>-0.9333555378504552</v>
      </c>
      <c r="N2519" s="51" t="n">
        <v>-1.415879772324658</v>
      </c>
      <c r="O2519" s="51" t="n">
        <v>-4.713147456191164</v>
      </c>
      <c r="P2519" s="51" t="n">
        <v>1.157818823266162</v>
      </c>
      <c r="Q2519" s="51" t="n">
        <v>-1.282578648953425e-05</v>
      </c>
      <c r="R2519" s="51" t="n">
        <v>1.873904891347422e-05</v>
      </c>
      <c r="S2519" s="51" t="n">
        <v>-4.107994413293792e-05</v>
      </c>
      <c r="T2519" s="51" t="n">
        <v>-0.0002696292788406662</v>
      </c>
      <c r="U2519" s="51" t="n">
        <v>-0.0007173449950412802</v>
      </c>
      <c r="V2519" s="51" t="n">
        <v>0.0001114226079907965</v>
      </c>
      <c r="W2519" s="51" t="n">
        <v>-0.01600214407419573</v>
      </c>
      <c r="X2519" s="51" t="n">
        <v>-0.0202496652480552</v>
      </c>
      <c r="Y2519" s="51" t="n">
        <v>0.03993587233363947</v>
      </c>
      <c r="Z2519" s="51" t="n">
        <v>-0.01975709824230773</v>
      </c>
      <c r="AA2519" s="51" t="n">
        <v>0.0004074483460357139</v>
      </c>
      <c r="AB2519" s="51" t="n">
        <v>-0.01600632245195784</v>
      </c>
      <c r="AC2519" s="51" t="n">
        <v>-0.01893041016982824</v>
      </c>
      <c r="AD2519" s="51" t="n">
        <v>-0.01960614060850589</v>
      </c>
      <c r="AE2519" s="51" t="n">
        <v>0.03310026742606829</v>
      </c>
      <c r="AF2519" s="51" t="n">
        <v>0.0110402266745393</v>
      </c>
      <c r="AG2519" s="51" t="n">
        <v>-0.00749150116208437</v>
      </c>
      <c r="AH2519" s="51" t="n">
        <v>-0.01724753377046788</v>
      </c>
      <c r="AI2519" s="51" t="n">
        <v>0.4738365552110128</v>
      </c>
      <c r="AJ2519" s="51" t="n">
        <v>7.637573466748374</v>
      </c>
      <c r="AK2519" s="51" t="n">
        <v>4.693158837491964</v>
      </c>
      <c r="AL2519" s="51" t="n">
        <v>0.8788012078824402</v>
      </c>
      <c r="AM2519" s="51" t="n">
        <v>0.06866701532210909</v>
      </c>
      <c r="AN2519" s="51" t="n">
        <v>0.002511326336647988</v>
      </c>
      <c r="AO2519" s="51" t="n">
        <v>3.250853696685959</v>
      </c>
      <c r="AP2519" s="51" t="n">
        <v>58.88839131867944</v>
      </c>
      <c r="AQ2519" s="51" t="n">
        <v>25.71942693529951</v>
      </c>
      <c r="AR2519" s="51" t="n">
        <v>3.185111592993764</v>
      </c>
      <c r="AS2519" s="51" t="n">
        <v>0.207450652618563</v>
      </c>
      <c r="AT2519" s="51" t="n">
        <v>-0.001557312599086871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0.3672280152736749</v>
      </c>
      <c r="BN2519" s="51" t="n">
        <v>0.6972503598554649</v>
      </c>
      <c r="BO2519" s="51" t="n">
        <v>0.265228953387385</v>
      </c>
      <c r="BP2519" s="51" t="n">
        <v>0.3671737470261519</v>
      </c>
      <c r="BQ2519" s="51" t="n">
        <v>0.6973034542380013</v>
      </c>
      <c r="BR2519" s="51" t="n">
        <v>0.265260307594025</v>
      </c>
      <c r="BS2519" s="51" t="n">
        <v>0.05426824752302606</v>
      </c>
      <c r="BT2519" s="51" t="n">
        <v>-0.05309438253642274</v>
      </c>
      <c r="BU2519" s="51" t="n">
        <v>-0.03135420663996635</v>
      </c>
      <c r="BV2519" s="51" t="n">
        <v>0.0821409911077662</v>
      </c>
    </row>
    <row r="2520">
      <c r="A2520" s="49" t="n">
        <v>85.93000000000001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-1.916573609619049</v>
      </c>
      <c r="F2520" s="49" t="n">
        <v>-2.337097113069825</v>
      </c>
      <c r="G2520" s="49" t="n">
        <v>-0.9330857490641172</v>
      </c>
      <c r="H2520" s="49" t="n">
        <v>-1.416303283298111</v>
      </c>
      <c r="I2520" s="49" t="n">
        <v>-4.713861664488443</v>
      </c>
      <c r="J2520" s="49" t="n">
        <v>1.157806495546453</v>
      </c>
      <c r="K2520" s="49" t="n">
        <v>-1.916575853430938</v>
      </c>
      <c r="L2520" s="49" t="n">
        <v>-2.337102406982523</v>
      </c>
      <c r="M2520" s="49" t="n">
        <v>-0.9331142492054993</v>
      </c>
      <c r="N2520" s="49" t="n">
        <v>-1.415785929822137</v>
      </c>
      <c r="O2520" s="49" t="n">
        <v>-4.713281277489216</v>
      </c>
      <c r="P2520" s="49" t="n">
        <v>1.15770210282167</v>
      </c>
      <c r="Q2520" s="49" t="n">
        <v>2.243811888735792e-06</v>
      </c>
      <c r="R2520" s="49" t="n">
        <v>5.293912697990066e-06</v>
      </c>
      <c r="S2520" s="49" t="n">
        <v>2.85001413821151e-05</v>
      </c>
      <c r="T2520" s="49" t="n">
        <v>-0.0005173534759741472</v>
      </c>
      <c r="U2520" s="49" t="n">
        <v>-0.0005803869992266897</v>
      </c>
      <c r="V2520" s="49" t="n">
        <v>0.0001043927247830201</v>
      </c>
      <c r="W2520" s="49" t="n">
        <v>-0.009156454347335224</v>
      </c>
      <c r="X2520" s="49" t="n">
        <v>-0.01182555952461908</v>
      </c>
      <c r="Y2520" s="49" t="n">
        <v>0.02324839179435775</v>
      </c>
      <c r="Z2520" s="49" t="n">
        <v>-0.01151798371215874</v>
      </c>
      <c r="AA2520" s="49" t="n">
        <v>0.0002307587595105302</v>
      </c>
      <c r="AB2520" s="49" t="n">
        <v>-0.00916269200923157</v>
      </c>
      <c r="AC2520" s="49" t="n">
        <v>-0.009893587499268098</v>
      </c>
      <c r="AD2520" s="49" t="n">
        <v>-0.01038183889524368</v>
      </c>
      <c r="AE2520" s="49" t="n">
        <v>0.0171432829202947</v>
      </c>
      <c r="AF2520" s="49" t="n">
        <v>0.007707095547846783</v>
      </c>
      <c r="AG2520" s="49" t="n">
        <v>-0.0177857701985876</v>
      </c>
      <c r="AH2520" s="49" t="n">
        <v>-0.009068300715791016</v>
      </c>
      <c r="AI2520" s="49" t="n">
        <v>0.3230669629524678</v>
      </c>
      <c r="AJ2520" s="49" t="n">
        <v>7.630743034585881</v>
      </c>
      <c r="AK2520" s="49" t="n">
        <v>4.766827273259277</v>
      </c>
      <c r="AL2520" s="49" t="n">
        <v>0.8878994196442873</v>
      </c>
      <c r="AM2520" s="49" t="n">
        <v>0.04043850930328839</v>
      </c>
      <c r="AN2520" s="49" t="n">
        <v>0.002206194372563809</v>
      </c>
      <c r="AO2520" s="49" t="n">
        <v>2.687185809822445</v>
      </c>
      <c r="AP2520" s="49" t="n">
        <v>58.75952489343158</v>
      </c>
      <c r="AQ2520" s="49" t="n">
        <v>25.84869996941514</v>
      </c>
      <c r="AR2520" s="49" t="n">
        <v>3.189652175365943</v>
      </c>
      <c r="AS2520" s="49" t="n">
        <v>0.1650666718922206</v>
      </c>
      <c r="AT2520" s="49" t="n">
        <v>-0.001120280694078105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0.3673329862569034</v>
      </c>
      <c r="BN2520" s="49" t="n">
        <v>0.69725767107586</v>
      </c>
      <c r="BO2520" s="49" t="n">
        <v>0.2652418936327832</v>
      </c>
      <c r="BP2520" s="49" t="n">
        <v>0.3673026640849195</v>
      </c>
      <c r="BQ2520" s="49" t="n">
        <v>0.6973092660646754</v>
      </c>
      <c r="BR2520" s="49" t="n">
        <v>0.2652739242755842</v>
      </c>
      <c r="BS2520" s="49" t="n">
        <v>0.03032217198395415</v>
      </c>
      <c r="BT2520" s="49" t="n">
        <v>-0.05159498881535107</v>
      </c>
      <c r="BU2520" s="49" t="n">
        <v>-0.03203064280099532</v>
      </c>
      <c r="BV2520" s="49" t="n">
        <v>0.06787811917640064</v>
      </c>
    </row>
    <row r="2521">
      <c r="A2521" s="51" t="n">
        <v>85.94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-1.916642222189692</v>
      </c>
      <c r="F2521" s="51" t="n">
        <v>-2.337186994534005</v>
      </c>
      <c r="G2521" s="51" t="n">
        <v>-0.9329094499945498</v>
      </c>
      <c r="H2521" s="51" t="n">
        <v>-1.416390718127692</v>
      </c>
      <c r="I2521" s="51" t="n">
        <v>-4.713859947984321</v>
      </c>
      <c r="J2521" s="51" t="n">
        <v>1.157737815466559</v>
      </c>
      <c r="K2521" s="51" t="n">
        <v>-1.916642096369947</v>
      </c>
      <c r="L2521" s="51" t="n">
        <v>-2.337179668846875</v>
      </c>
      <c r="M2521" s="51" t="n">
        <v>-0.9329774164350301</v>
      </c>
      <c r="N2521" s="51" t="n">
        <v>-1.415778938866973</v>
      </c>
      <c r="O2521" s="51" t="n">
        <v>-4.713490426088877</v>
      </c>
      <c r="P2521" s="51" t="n">
        <v>1.157653725875453</v>
      </c>
      <c r="Q2521" s="51" t="n">
        <v>-1.258197450670906e-07</v>
      </c>
      <c r="R2521" s="51" t="n">
        <v>-7.325687130244063e-06</v>
      </c>
      <c r="S2521" s="51" t="n">
        <v>6.796644048023825e-05</v>
      </c>
      <c r="T2521" s="51" t="n">
        <v>-0.0006117792607189809</v>
      </c>
      <c r="U2521" s="51" t="n">
        <v>-0.0003695218954433699</v>
      </c>
      <c r="V2521" s="51" t="n">
        <v>8.408959110539627e-05</v>
      </c>
      <c r="W2521" s="51" t="n">
        <v>-0.0050516388706799</v>
      </c>
      <c r="X2521" s="51" t="n">
        <v>-0.006744344290903967</v>
      </c>
      <c r="Y2521" s="51" t="n">
        <v>0.01318824327525868</v>
      </c>
      <c r="Z2521" s="51" t="n">
        <v>-0.00654980601530164</v>
      </c>
      <c r="AA2521" s="51" t="n">
        <v>0.0001251309794077752</v>
      </c>
      <c r="AB2521" s="51" t="n">
        <v>-0.005058681839426066</v>
      </c>
      <c r="AC2521" s="51" t="n">
        <v>-0.003955016659263816</v>
      </c>
      <c r="AD2521" s="51" t="n">
        <v>-0.005556164965247482</v>
      </c>
      <c r="AE2521" s="51" t="n">
        <v>0.01085453330548647</v>
      </c>
      <c r="AF2521" s="51" t="n">
        <v>-0.005030323243510634</v>
      </c>
      <c r="AG2521" s="51" t="n">
        <v>-0.02343418339890356</v>
      </c>
      <c r="AH2521" s="51" t="n">
        <v>-0.003544555323539439</v>
      </c>
      <c r="AI2521" s="51" t="n">
        <v>0.1438444065669083</v>
      </c>
      <c r="AJ2521" s="51" t="n">
        <v>7.641143477676795</v>
      </c>
      <c r="AK2521" s="51" t="n">
        <v>4.812802743568872</v>
      </c>
      <c r="AL2521" s="51" t="n">
        <v>0.9163333090824651</v>
      </c>
      <c r="AM2521" s="51" t="n">
        <v>0.009743691526298566</v>
      </c>
      <c r="AN2521" s="51" t="n">
        <v>0.00136846845090172</v>
      </c>
      <c r="AO2521" s="51" t="n">
        <v>1.846536947329795</v>
      </c>
      <c r="AP2521" s="51" t="n">
        <v>58.57337375164144</v>
      </c>
      <c r="AQ2521" s="51" t="n">
        <v>25.99845823136275</v>
      </c>
      <c r="AR2521" s="51" t="n">
        <v>3.219475435202233</v>
      </c>
      <c r="AS2521" s="51" t="n">
        <v>0.107239082695289</v>
      </c>
      <c r="AT2521" s="51" t="n">
        <v>-0.0007642909027064265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0.3673914680519337</v>
      </c>
      <c r="BN2521" s="51" t="n">
        <v>0.6972624167590751</v>
      </c>
      <c r="BO2521" s="51" t="n">
        <v>0.2652489209233647</v>
      </c>
      <c r="BP2521" s="51" t="n">
        <v>0.367375883942546</v>
      </c>
      <c r="BQ2521" s="51" t="n">
        <v>0.6973091684484015</v>
      </c>
      <c r="BR2521" s="51" t="n">
        <v>0.265280785594467</v>
      </c>
      <c r="BS2521" s="51" t="n">
        <v>0.01558410938773402</v>
      </c>
      <c r="BT2521" s="51" t="n">
        <v>-0.0467516893264408</v>
      </c>
      <c r="BU2521" s="51" t="n">
        <v>-0.03186467110233293</v>
      </c>
      <c r="BV2521" s="51" t="n">
        <v>0.05868511041776057</v>
      </c>
    </row>
    <row r="2522">
      <c r="A2522" s="49" t="n">
        <v>85.95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-1.916684484114716</v>
      </c>
      <c r="F2522" s="49" t="n">
        <v>-2.337244052290044</v>
      </c>
      <c r="G2522" s="49" t="n">
        <v>-0.9327980910332727</v>
      </c>
      <c r="H2522" s="49" t="n">
        <v>-1.41644607197636</v>
      </c>
      <c r="I2522" s="49" t="n">
        <v>-4.713858906725029</v>
      </c>
      <c r="J2522" s="49" t="n">
        <v>1.157695484660784</v>
      </c>
      <c r="K2522" s="49" t="n">
        <v>-1.91666430897648</v>
      </c>
      <c r="L2522" s="49" t="n">
        <v>-2.337225447679671</v>
      </c>
      <c r="M2522" s="49" t="n">
        <v>-0.9328714350597188</v>
      </c>
      <c r="N2522" s="49" t="n">
        <v>-1.415907834086518</v>
      </c>
      <c r="O2522" s="49" t="n">
        <v>-4.713736817168005</v>
      </c>
      <c r="P2522" s="49" t="n">
        <v>1.157629221213632</v>
      </c>
      <c r="Q2522" s="49" t="n">
        <v>-2.017513823604489e-05</v>
      </c>
      <c r="R2522" s="49" t="n">
        <v>-1.860461037228589e-05</v>
      </c>
      <c r="S2522" s="49" t="n">
        <v>7.334402644609828e-05</v>
      </c>
      <c r="T2522" s="49" t="n">
        <v>-0.0005382378898421969</v>
      </c>
      <c r="U2522" s="49" t="n">
        <v>-0.0001220895570241964</v>
      </c>
      <c r="V2522" s="49" t="n">
        <v>6.626344715243704e-05</v>
      </c>
      <c r="W2522" s="49" t="n">
        <v>-0.003885982935238043</v>
      </c>
      <c r="X2522" s="49" t="n">
        <v>-0.005262355282595957</v>
      </c>
      <c r="Y2522" s="49" t="n">
        <v>0.01026338713275321</v>
      </c>
      <c r="Z2522" s="49" t="n">
        <v>-0.005103277549533658</v>
      </c>
      <c r="AA2522" s="49" t="n">
        <v>9.570014475391176e-05</v>
      </c>
      <c r="AB2522" s="49" t="n">
        <v>-0.003892496383843994</v>
      </c>
      <c r="AC2522" s="49" t="n">
        <v>-0.001054504350056203</v>
      </c>
      <c r="AD2522" s="49" t="n">
        <v>-0.00406448247117706</v>
      </c>
      <c r="AE2522" s="49" t="n">
        <v>0.01096890139624925</v>
      </c>
      <c r="AF2522" s="49" t="n">
        <v>-0.01977923611336092</v>
      </c>
      <c r="AG2522" s="49" t="n">
        <v>-0.02495804618787685</v>
      </c>
      <c r="AH2522" s="49" t="n">
        <v>-0.001763997043073105</v>
      </c>
      <c r="AI2522" s="49" t="n">
        <v>-0.04129103553688165</v>
      </c>
      <c r="AJ2522" s="49" t="n">
        <v>7.652156896928672</v>
      </c>
      <c r="AK2522" s="49" t="n">
        <v>4.840069028034597</v>
      </c>
      <c r="AL2522" s="49" t="n">
        <v>0.9572021305973484</v>
      </c>
      <c r="AM2522" s="49" t="n">
        <v>-0.0195259557745824</v>
      </c>
      <c r="AN2522" s="49" t="n">
        <v>0.0006420239337408364</v>
      </c>
      <c r="AO2522" s="49" t="n">
        <v>0.8672466508007275</v>
      </c>
      <c r="AP2522" s="49" t="n">
        <v>58.37138353903421</v>
      </c>
      <c r="AQ2522" s="49" t="n">
        <v>26.13265311602975</v>
      </c>
      <c r="AR2522" s="49" t="n">
        <v>3.271525068489479</v>
      </c>
      <c r="AS2522" s="49" t="n">
        <v>0.04172072304561624</v>
      </c>
      <c r="AT2522" s="49" t="n">
        <v>-0.0004440957359097021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0.3674276741574093</v>
      </c>
      <c r="BN2522" s="49" t="n">
        <v>0.6972658415525351</v>
      </c>
      <c r="BO2522" s="49" t="n">
        <v>0.2652531245378854</v>
      </c>
      <c r="BP2522" s="49" t="n">
        <v>0.3674143700022603</v>
      </c>
      <c r="BQ2522" s="49" t="n">
        <v>0.6973050114980718</v>
      </c>
      <c r="BR2522" s="49" t="n">
        <v>0.2652840875099789</v>
      </c>
      <c r="BS2522" s="49" t="n">
        <v>0.01330415514899652</v>
      </c>
      <c r="BT2522" s="49" t="n">
        <v>-0.03916994553665454</v>
      </c>
      <c r="BU2522" s="49" t="n">
        <v>-0.03096297209354004</v>
      </c>
      <c r="BV2522" s="49" t="n">
        <v>0.0516719538864014</v>
      </c>
    </row>
    <row r="2523">
      <c r="A2523" s="51" t="n">
        <v>85.95999999999999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-1.916729108924143</v>
      </c>
      <c r="F2523" s="51" t="n">
        <v>-2.33730350101705</v>
      </c>
      <c r="G2523" s="51" t="n">
        <v>-0.932681861607884</v>
      </c>
      <c r="H2523" s="51" t="n">
        <v>-1.416503800129438</v>
      </c>
      <c r="I2523" s="51" t="n">
        <v>-4.713857796340669</v>
      </c>
      <c r="J2523" s="51" t="n">
        <v>1.157650802603525</v>
      </c>
      <c r="K2523" s="51" t="n">
        <v>-1.91667895512935</v>
      </c>
      <c r="L2523" s="51" t="n">
        <v>-2.337277043538587</v>
      </c>
      <c r="M2523" s="51" t="n">
        <v>-0.9327280475995022</v>
      </c>
      <c r="N2523" s="51" t="n">
        <v>-1.416180332147939</v>
      </c>
      <c r="O2523" s="51" t="n">
        <v>-4.713962914137755</v>
      </c>
      <c r="P2523" s="51" t="n">
        <v>1.157606556832484</v>
      </c>
      <c r="Q2523" s="51" t="n">
        <v>-5.015379479300641e-05</v>
      </c>
      <c r="R2523" s="51" t="n">
        <v>-2.645747846319324e-05</v>
      </c>
      <c r="S2523" s="51" t="n">
        <v>4.618599161820836e-05</v>
      </c>
      <c r="T2523" s="51" t="n">
        <v>-0.0003234679814991814</v>
      </c>
      <c r="U2523" s="51" t="n">
        <v>0.0001051177970863293</v>
      </c>
      <c r="V2523" s="51" t="n">
        <v>4.424577104100713e-05</v>
      </c>
      <c r="W2523" s="51" t="n">
        <v>-0.005457093788878709</v>
      </c>
      <c r="X2523" s="51" t="n">
        <v>-0.007141705397591347</v>
      </c>
      <c r="Y2523" s="51" t="n">
        <v>0.01400206696827427</v>
      </c>
      <c r="Z2523" s="51" t="n">
        <v>-0.006945566158507194</v>
      </c>
      <c r="AA2523" s="51" t="n">
        <v>0.0001372153345712522</v>
      </c>
      <c r="AB2523" s="51" t="n">
        <v>-0.00546184158537201</v>
      </c>
      <c r="AC2523" s="51" t="n">
        <v>-0.001801041085608911</v>
      </c>
      <c r="AD2523" s="51" t="n">
        <v>-0.006050522374034109</v>
      </c>
      <c r="AE2523" s="51" t="n">
        <v>0.01707366286732294</v>
      </c>
      <c r="AF2523" s="51" t="n">
        <v>-0.03328818197939711</v>
      </c>
      <c r="AG2523" s="51" t="n">
        <v>-0.02067493476541487</v>
      </c>
      <c r="AH2523" s="51" t="n">
        <v>-0.002413643125149369</v>
      </c>
      <c r="AI2523" s="51" t="n">
        <v>-0.2025021502934572</v>
      </c>
      <c r="AJ2523" s="51" t="n">
        <v>7.664397347269476</v>
      </c>
      <c r="AK2523" s="51" t="n">
        <v>4.846868892990726</v>
      </c>
      <c r="AL2523" s="51" t="n">
        <v>1.002594780293218</v>
      </c>
      <c r="AM2523" s="51" t="n">
        <v>-0.04559821736981159</v>
      </c>
      <c r="AN2523" s="51" t="n">
        <v>-0.0002551497652993717</v>
      </c>
      <c r="AO2523" s="51" t="n">
        <v>-0.1173861244505708</v>
      </c>
      <c r="AP2523" s="51" t="n">
        <v>58.16812359749348</v>
      </c>
      <c r="AQ2523" s="51" t="n">
        <v>26.24826259116843</v>
      </c>
      <c r="AR2523" s="51" t="n">
        <v>3.335573008593961</v>
      </c>
      <c r="AS2523" s="51" t="n">
        <v>-0.0229313665787139</v>
      </c>
      <c r="AT2523" s="51" t="n">
        <v>-0.0002697813858983166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0.3674658159760964</v>
      </c>
      <c r="BN2523" s="51" t="n">
        <v>0.6972692098722671</v>
      </c>
      <c r="BO2523" s="51" t="n">
        <v>0.2652575972149188</v>
      </c>
      <c r="BP2523" s="51" t="n">
        <v>0.3674441196476537</v>
      </c>
      <c r="BQ2523" s="51" t="n">
        <v>0.6972989578493546</v>
      </c>
      <c r="BR2523" s="51" t="n">
        <v>0.2652871252053406</v>
      </c>
      <c r="BS2523" s="51" t="n">
        <v>0.02169632844267744</v>
      </c>
      <c r="BT2523" s="51" t="n">
        <v>-0.02974797708743537</v>
      </c>
      <c r="BU2523" s="51" t="n">
        <v>-0.0295279904218293</v>
      </c>
      <c r="BV2523" s="51" t="n">
        <v>0.04719719299957103</v>
      </c>
    </row>
    <row r="2524">
      <c r="A2524" s="49" t="n">
        <v>85.97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-1.916800782830256</v>
      </c>
      <c r="F2524" s="49" t="n">
        <v>-2.337395705408922</v>
      </c>
      <c r="G2524" s="49" t="n">
        <v>-0.9325005672937419</v>
      </c>
      <c r="H2524" s="49" t="n">
        <v>-1.416593611827917</v>
      </c>
      <c r="I2524" s="49" t="n">
        <v>-4.713855976900854</v>
      </c>
      <c r="J2524" s="49" t="n">
        <v>1.157579094202238</v>
      </c>
      <c r="K2524" s="49" t="n">
        <v>-1.916714029050609</v>
      </c>
      <c r="L2524" s="49" t="n">
        <v>-2.337357409393261</v>
      </c>
      <c r="M2524" s="49" t="n">
        <v>-0.9325140081220916</v>
      </c>
      <c r="N2524" s="49" t="n">
        <v>-1.416552713414665</v>
      </c>
      <c r="O2524" s="49" t="n">
        <v>-4.714131081371927</v>
      </c>
      <c r="P2524" s="49" t="n">
        <v>1.157557737678333</v>
      </c>
      <c r="Q2524" s="49" t="n">
        <v>-8.675377964673103e-05</v>
      </c>
      <c r="R2524" s="49" t="n">
        <v>-3.829601566041063e-05</v>
      </c>
      <c r="S2524" s="49" t="n">
        <v>1.344082834975335e-05</v>
      </c>
      <c r="T2524" s="49" t="n">
        <v>-4.089841325183308e-05</v>
      </c>
      <c r="U2524" s="49" t="n">
        <v>0.0002751044710729289</v>
      </c>
      <c r="V2524" s="49" t="n">
        <v>2.135652390555798e-05</v>
      </c>
      <c r="W2524" s="49" t="n">
        <v>-0.009161900636332043</v>
      </c>
      <c r="X2524" s="49" t="n">
        <v>-0.0116502846959963</v>
      </c>
      <c r="Y2524" s="49" t="n">
        <v>0.02295280962827695</v>
      </c>
      <c r="Z2524" s="49" t="n">
        <v>-0.01136029513172976</v>
      </c>
      <c r="AA2524" s="49" t="n">
        <v>0.0002340395678779509</v>
      </c>
      <c r="AB2524" s="49" t="n">
        <v>-0.009163924888480446</v>
      </c>
      <c r="AC2524" s="49" t="n">
        <v>-0.005117001082441283</v>
      </c>
      <c r="AD2524" s="49" t="n">
        <v>-0.00991200465032272</v>
      </c>
      <c r="AE2524" s="49" t="n">
        <v>0.02545397402029393</v>
      </c>
      <c r="AF2524" s="49" t="n">
        <v>-0.04087031298488505</v>
      </c>
      <c r="AG2524" s="49" t="n">
        <v>-0.01311563569158285</v>
      </c>
      <c r="AH2524" s="49" t="n">
        <v>-0.005876663117394702</v>
      </c>
      <c r="AI2524" s="49" t="n">
        <v>-0.3170665723080207</v>
      </c>
      <c r="AJ2524" s="49" t="n">
        <v>7.658940777169919</v>
      </c>
      <c r="AK2524" s="49" t="n">
        <v>4.852755116375236</v>
      </c>
      <c r="AL2524" s="49" t="n">
        <v>1.041012509934147</v>
      </c>
      <c r="AM2524" s="49" t="n">
        <v>-0.06383538238278993</v>
      </c>
      <c r="AN2524" s="49" t="n">
        <v>-0.001177408793160863</v>
      </c>
      <c r="AO2524" s="49" t="n">
        <v>-0.9671909439283189</v>
      </c>
      <c r="AP2524" s="49" t="n">
        <v>57.99530171265458</v>
      </c>
      <c r="AQ2524" s="49" t="n">
        <v>26.33164690602782</v>
      </c>
      <c r="AR2524" s="49" t="n">
        <v>3.400265295223662</v>
      </c>
      <c r="AS2524" s="49" t="n">
        <v>-0.07986558297422283</v>
      </c>
      <c r="AT2524" s="49" t="n">
        <v>-0.0002287516953036635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0.367526720375613</v>
      </c>
      <c r="BN2524" s="49" t="n">
        <v>0.6972736284548595</v>
      </c>
      <c r="BO2524" s="49" t="n">
        <v>0.2652650030160983</v>
      </c>
      <c r="BP2524" s="49" t="n">
        <v>0.3674857550011033</v>
      </c>
      <c r="BQ2524" s="49" t="n">
        <v>0.6972929146602577</v>
      </c>
      <c r="BR2524" s="49" t="n">
        <v>0.2652923605977094</v>
      </c>
      <c r="BS2524" s="49" t="n">
        <v>0.04096537450970494</v>
      </c>
      <c r="BT2524" s="49" t="n">
        <v>-0.01928620539815018</v>
      </c>
      <c r="BU2524" s="49" t="n">
        <v>-0.02735758161104274</v>
      </c>
      <c r="BV2524" s="49" t="n">
        <v>0.05290138844099353</v>
      </c>
    </row>
    <row r="2525">
      <c r="A2525" s="51" t="n">
        <v>85.98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-1.91691615794717</v>
      </c>
      <c r="F2525" s="51" t="n">
        <v>-2.337541237945971</v>
      </c>
      <c r="G2525" s="51" t="n">
        <v>-0.9322134269815149</v>
      </c>
      <c r="H2525" s="51" t="n">
        <v>-1.416735634822911</v>
      </c>
      <c r="I2525" s="51" t="n">
        <v>-4.713853016775298</v>
      </c>
      <c r="J2525" s="51" t="n">
        <v>1.15746371478243</v>
      </c>
      <c r="K2525" s="51" t="n">
        <v>-1.916795559437894</v>
      </c>
      <c r="L2525" s="51" t="n">
        <v>-2.337487659106779</v>
      </c>
      <c r="M2525" s="51" t="n">
        <v>-0.9322002780983218</v>
      </c>
      <c r="N2525" s="51" t="n">
        <v>-1.4169790645538</v>
      </c>
      <c r="O2525" s="51" t="n">
        <v>-4.714202649874002</v>
      </c>
      <c r="P2525" s="51" t="n">
        <v>1.157456211520691</v>
      </c>
      <c r="Q2525" s="51" t="n">
        <v>-0.0001205985092758155</v>
      </c>
      <c r="R2525" s="51" t="n">
        <v>-5.357883919199224e-05</v>
      </c>
      <c r="S2525" s="51" t="n">
        <v>-1.314888319303709e-05</v>
      </c>
      <c r="T2525" s="51" t="n">
        <v>0.0002434297308886446</v>
      </c>
      <c r="U2525" s="51" t="n">
        <v>0.0003496330987040608</v>
      </c>
      <c r="V2525" s="51" t="n">
        <v>7.503261739483236e-06</v>
      </c>
      <c r="W2525" s="51" t="n">
        <v>-0.01399665463918889</v>
      </c>
      <c r="X2525" s="51" t="n">
        <v>-0.01756176040012747</v>
      </c>
      <c r="Y2525" s="51" t="n">
        <v>0.03468442520423776</v>
      </c>
      <c r="Z2525" s="51" t="n">
        <v>-0.01714754320456374</v>
      </c>
      <c r="AA2525" s="51" t="n">
        <v>0.0003601498036880117</v>
      </c>
      <c r="AB2525" s="51" t="n">
        <v>-0.01399545523922369</v>
      </c>
      <c r="AC2525" s="51" t="n">
        <v>-0.01063352242955996</v>
      </c>
      <c r="AD2525" s="51" t="n">
        <v>-0.0155704547431732</v>
      </c>
      <c r="AE2525" s="51" t="n">
        <v>0.0362025324237828</v>
      </c>
      <c r="AF2525" s="51" t="n">
        <v>-0.04402010701984869</v>
      </c>
      <c r="AG2525" s="51" t="n">
        <v>-0.002303446689802608</v>
      </c>
      <c r="AH2525" s="51" t="n">
        <v>-0.01145334012655312</v>
      </c>
      <c r="AI2525" s="51" t="n">
        <v>-0.3556888930124682</v>
      </c>
      <c r="AJ2525" s="51" t="n">
        <v>7.644561578427119</v>
      </c>
      <c r="AK2525" s="51" t="n">
        <v>4.849402742648977</v>
      </c>
      <c r="AL2525" s="51" t="n">
        <v>1.065233655865154</v>
      </c>
      <c r="AM2525" s="51" t="n">
        <v>-0.07027195307410508</v>
      </c>
      <c r="AN2525" s="51" t="n">
        <v>-0.001720775530222262</v>
      </c>
      <c r="AO2525" s="51" t="n">
        <v>-1.549260448037943</v>
      </c>
      <c r="AP2525" s="51" t="n">
        <v>57.86515532113181</v>
      </c>
      <c r="AQ2525" s="51" t="n">
        <v>26.38988990182652</v>
      </c>
      <c r="AR2525" s="51" t="n">
        <v>3.451309341987836</v>
      </c>
      <c r="AS2525" s="51" t="n">
        <v>-0.1196222045351039</v>
      </c>
      <c r="AT2525" s="51" t="n">
        <v>-0.0002211379196118015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0.3676244478363697</v>
      </c>
      <c r="BN2525" s="51" t="n">
        <v>0.6972798588471119</v>
      </c>
      <c r="BO2525" s="51" t="n">
        <v>0.2652771431935713</v>
      </c>
      <c r="BP2525" s="51" t="n">
        <v>0.3675582119944379</v>
      </c>
      <c r="BQ2525" s="51" t="n">
        <v>0.697288877549942</v>
      </c>
      <c r="BR2525" s="51" t="n">
        <v>0.2653018531133362</v>
      </c>
      <c r="BS2525" s="51" t="n">
        <v>0.06623584193177212</v>
      </c>
      <c r="BT2525" s="51" t="n">
        <v>-0.009018702830099201</v>
      </c>
      <c r="BU2525" s="51" t="n">
        <v>-0.02470991976488701</v>
      </c>
      <c r="BV2525" s="51" t="n">
        <v>0.07126783209790723</v>
      </c>
    </row>
    <row r="2526">
      <c r="A2526" s="49" t="n">
        <v>85.98999999999999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-1.917079845510401</v>
      </c>
      <c r="F2526" s="49" t="n">
        <v>-2.337745936666541</v>
      </c>
      <c r="G2526" s="49" t="n">
        <v>-0.9318088700447317</v>
      </c>
      <c r="H2526" s="49" t="n">
        <v>-1.416935579930117</v>
      </c>
      <c r="I2526" s="49" t="n">
        <v>-4.713848796494434</v>
      </c>
      <c r="J2526" s="49" t="n">
        <v>1.157300055072636</v>
      </c>
      <c r="K2526" s="49" t="n">
        <v>-1.916934774986548</v>
      </c>
      <c r="L2526" s="49" t="n">
        <v>-2.337674972574055</v>
      </c>
      <c r="M2526" s="49" t="n">
        <v>-0.9317832558077405</v>
      </c>
      <c r="N2526" s="49" t="n">
        <v>-1.417409724867727</v>
      </c>
      <c r="O2526" s="49" t="n">
        <v>-4.714165019421888</v>
      </c>
      <c r="P2526" s="49" t="n">
        <v>1.157302392461123</v>
      </c>
      <c r="Q2526" s="49" t="n">
        <v>-0.0001450705238530414</v>
      </c>
      <c r="R2526" s="49" t="n">
        <v>-7.096409248630309e-05</v>
      </c>
      <c r="S2526" s="49" t="n">
        <v>-2.561423699121157e-05</v>
      </c>
      <c r="T2526" s="49" t="n">
        <v>0.0004741449376093332</v>
      </c>
      <c r="U2526" s="49" t="n">
        <v>0.000316222927453147</v>
      </c>
      <c r="V2526" s="49" t="n">
        <v>-2.337388486983727e-06</v>
      </c>
      <c r="W2526" s="49" t="n">
        <v>-0.01855692891590122</v>
      </c>
      <c r="X2526" s="49" t="n">
        <v>-0.02315557689451103</v>
      </c>
      <c r="Y2526" s="49" t="n">
        <v>0.04578600703265578</v>
      </c>
      <c r="Z2526" s="49" t="n">
        <v>-0.02262384455822669</v>
      </c>
      <c r="AA2526" s="49" t="n">
        <v>0.0004791369410112861</v>
      </c>
      <c r="AB2526" s="49" t="n">
        <v>-0.01855264308523957</v>
      </c>
      <c r="AC2526" s="49" t="n">
        <v>-0.01665021092351444</v>
      </c>
      <c r="AD2526" s="49" t="n">
        <v>-0.02137182017007768</v>
      </c>
      <c r="AE2526" s="49" t="n">
        <v>0.04631084679331743</v>
      </c>
      <c r="AF2526" s="49" t="n">
        <v>-0.04236753525264156</v>
      </c>
      <c r="AG2526" s="49" t="n">
        <v>0.008799674034044389</v>
      </c>
      <c r="AH2526" s="49" t="n">
        <v>-0.01711035121971721</v>
      </c>
      <c r="AI2526" s="49" t="n">
        <v>-0.293717828604878</v>
      </c>
      <c r="AJ2526" s="49" t="n">
        <v>7.622579733464021</v>
      </c>
      <c r="AK2526" s="49" t="n">
        <v>4.831992341062553</v>
      </c>
      <c r="AL2526" s="49" t="n">
        <v>1.068798464658895</v>
      </c>
      <c r="AM2526" s="49" t="n">
        <v>-0.0579893584443964</v>
      </c>
      <c r="AN2526" s="49" t="n">
        <v>-0.002094731576936178</v>
      </c>
      <c r="AO2526" s="49" t="n">
        <v>-1.724189566759617</v>
      </c>
      <c r="AP2526" s="49" t="n">
        <v>57.81719839353745</v>
      </c>
      <c r="AQ2526" s="49" t="n">
        <v>26.40239552862069</v>
      </c>
      <c r="AR2526" s="49" t="n">
        <v>3.478551051765928</v>
      </c>
      <c r="AS2526" s="49" t="n">
        <v>-0.1331215593903925</v>
      </c>
      <c r="AT2526" s="49" t="n">
        <v>-0.0003567760505636676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0.3677629105301576</v>
      </c>
      <c r="BN2526" s="49" t="n">
        <v>0.6972881309555</v>
      </c>
      <c r="BO2526" s="49" t="n">
        <v>0.2652945222741271</v>
      </c>
      <c r="BP2526" s="49" t="n">
        <v>0.3676702765101456</v>
      </c>
      <c r="BQ2526" s="49" t="n">
        <v>0.6972884050806138</v>
      </c>
      <c r="BR2526" s="49" t="n">
        <v>0.2653165423827334</v>
      </c>
      <c r="BS2526" s="49" t="n">
        <v>0.09263402001197241</v>
      </c>
      <c r="BT2526" s="49" t="n">
        <v>-0.0002741251138305145</v>
      </c>
      <c r="BU2526" s="49" t="n">
        <v>-0.0220201086063021</v>
      </c>
      <c r="BV2526" s="49" t="n">
        <v>0.09521566043036134</v>
      </c>
    </row>
    <row r="2527">
      <c r="A2527" s="51" t="n">
        <v>86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-1.917280409096435</v>
      </c>
      <c r="F2527" s="51" t="n">
        <v>-2.337995962938633</v>
      </c>
      <c r="G2527" s="51" t="n">
        <v>-0.9313143335073313</v>
      </c>
      <c r="H2527" s="51" t="n">
        <v>-1.417179905584275</v>
      </c>
      <c r="I2527" s="51" t="n">
        <v>-4.713843612610002</v>
      </c>
      <c r="J2527" s="51" t="n">
        <v>1.15709954618941</v>
      </c>
      <c r="K2527" s="51" t="n">
        <v>-1.917127853268288</v>
      </c>
      <c r="L2527" s="51" t="n">
        <v>-2.337912470945774</v>
      </c>
      <c r="M2527" s="51" t="n">
        <v>-0.931283248513912</v>
      </c>
      <c r="N2527" s="51" t="n">
        <v>-1.417802338873918</v>
      </c>
      <c r="O2527" s="51" t="n">
        <v>-4.714024756036114</v>
      </c>
      <c r="P2527" s="51" t="n">
        <v>1.157093585570545</v>
      </c>
      <c r="Q2527" s="51" t="n">
        <v>-0.0001525558281469941</v>
      </c>
      <c r="R2527" s="51" t="n">
        <v>-8.349199285895281e-05</v>
      </c>
      <c r="S2527" s="51" t="n">
        <v>-3.108499341930582e-05</v>
      </c>
      <c r="T2527" s="51" t="n">
        <v>0.0006224332896429541</v>
      </c>
      <c r="U2527" s="51" t="n">
        <v>0.0001811434261123068</v>
      </c>
      <c r="V2527" s="51" t="n">
        <v>5.960618865374911e-06</v>
      </c>
      <c r="W2527" s="51" t="n">
        <v>-0.02103761854178171</v>
      </c>
      <c r="X2527" s="51" t="n">
        <v>-0.02621695572588401</v>
      </c>
      <c r="Y2527" s="51" t="n">
        <v>0.0518669316950513</v>
      </c>
      <c r="Z2527" s="51" t="n">
        <v>-0.02562218881979128</v>
      </c>
      <c r="AA2527" s="51" t="n">
        <v>0.0005442058188534701</v>
      </c>
      <c r="AB2527" s="51" t="n">
        <v>-0.02103120037575029</v>
      </c>
      <c r="AC2527" s="51" t="n">
        <v>-0.02147762172234478</v>
      </c>
      <c r="AD2527" s="51" t="n">
        <v>-0.0257029553576588</v>
      </c>
      <c r="AE2527" s="51" t="n">
        <v>0.05303115067696695</v>
      </c>
      <c r="AF2527" s="51" t="n">
        <v>-0.0367216624811554</v>
      </c>
      <c r="AG2527" s="51" t="n">
        <v>0.0182626403312198</v>
      </c>
      <c r="AH2527" s="51" t="n">
        <v>-0.02203072766276699</v>
      </c>
      <c r="AI2527" s="51" t="n">
        <v>-0.1047381333248671</v>
      </c>
      <c r="AJ2527" s="51" t="n">
        <v>7.603746122765314</v>
      </c>
      <c r="AK2527" s="51" t="n">
        <v>4.783185975735641</v>
      </c>
      <c r="AL2527" s="51" t="n">
        <v>1.048167554109361</v>
      </c>
      <c r="AM2527" s="51" t="n">
        <v>-0.01868418779500323</v>
      </c>
      <c r="AN2527" s="51" t="n">
        <v>-0.001719526506360719</v>
      </c>
      <c r="AO2527" s="51" t="n">
        <v>-1.356782822450478</v>
      </c>
      <c r="AP2527" s="51" t="n">
        <v>57.88304610158013</v>
      </c>
      <c r="AQ2527" s="51" t="n">
        <v>26.35206672231821</v>
      </c>
      <c r="AR2527" s="51" t="n">
        <v>3.472789368361498</v>
      </c>
      <c r="AS2527" s="51" t="n">
        <v>-0.1084279034968391</v>
      </c>
      <c r="AT2527" s="51" t="n">
        <v>-0.0005510347369247174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0.3679324894638878</v>
      </c>
      <c r="BN2527" s="51" t="n">
        <v>0.6972979725945125</v>
      </c>
      <c r="BO2527" s="51" t="n">
        <v>0.2653159173481351</v>
      </c>
      <c r="BP2527" s="51" t="n">
        <v>0.3678196374830391</v>
      </c>
      <c r="BQ2527" s="51" t="n">
        <v>0.6972922454384231</v>
      </c>
      <c r="BR2527" s="51" t="n">
        <v>0.2653360221645855</v>
      </c>
      <c r="BS2527" s="51" t="n">
        <v>0.112851980848705</v>
      </c>
      <c r="BT2527" s="51" t="n">
        <v>0.005727156089485597</v>
      </c>
      <c r="BU2527" s="51" t="n">
        <v>-0.02010481645037254</v>
      </c>
      <c r="BV2527" s="51" t="n">
        <v>0.1147718325324335</v>
      </c>
    </row>
    <row r="2528">
      <c r="A2528" s="49" t="n">
        <v>86.01000000000001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-1.917465270189507</v>
      </c>
      <c r="F2528" s="49" t="n">
        <v>-2.338231100198595</v>
      </c>
      <c r="G2528" s="49" t="n">
        <v>-0.9308498008062137</v>
      </c>
      <c r="H2528" s="49" t="n">
        <v>-1.417409867962866</v>
      </c>
      <c r="I2528" s="49" t="n">
        <v>-4.713838871009933</v>
      </c>
      <c r="J2528" s="49" t="n">
        <v>1.15691474448043</v>
      </c>
      <c r="K2528" s="49" t="n">
        <v>-1.917353431078366</v>
      </c>
      <c r="L2528" s="49" t="n">
        <v>-2.338174668002956</v>
      </c>
      <c r="M2528" s="49" t="n">
        <v>-0.9307539349303395</v>
      </c>
      <c r="N2528" s="49" t="n">
        <v>-1.41811603768225</v>
      </c>
      <c r="O2528" s="49" t="n">
        <v>-4.713802877961984</v>
      </c>
      <c r="P2528" s="49" t="n">
        <v>1.156867855072219</v>
      </c>
      <c r="Q2528" s="49" t="n">
        <v>-0.0001118391111409878</v>
      </c>
      <c r="R2528" s="49" t="n">
        <v>-5.643219563911117e-05</v>
      </c>
      <c r="S2528" s="49" t="n">
        <v>-9.586587587417927e-05</v>
      </c>
      <c r="T2528" s="49" t="n">
        <v>0.0007061697193835315</v>
      </c>
      <c r="U2528" s="49" t="n">
        <v>-3.59930479492121e-05</v>
      </c>
      <c r="V2528" s="49" t="n">
        <v>4.688940821107046e-05</v>
      </c>
      <c r="W2528" s="49" t="n">
        <v>-0.003391334913669311</v>
      </c>
      <c r="X2528" s="49" t="n">
        <v>-0.007581350681306926</v>
      </c>
      <c r="Y2528" s="49" t="n">
        <v>0.01449653542030469</v>
      </c>
      <c r="Z2528" s="49" t="n">
        <v>-0.007519785079012247</v>
      </c>
      <c r="AA2528" s="49" t="n">
        <v>5.635378737556248e-05</v>
      </c>
      <c r="AB2528" s="49" t="n">
        <v>-0.003390582539051486</v>
      </c>
      <c r="AC2528" s="49" t="n">
        <v>-0.0231714857172877</v>
      </c>
      <c r="AD2528" s="49" t="n">
        <v>-0.02633683688154978</v>
      </c>
      <c r="AE2528" s="49" t="n">
        <v>0.05222445204224287</v>
      </c>
      <c r="AF2528" s="49" t="n">
        <v>-0.02647273858264804</v>
      </c>
      <c r="AG2528" s="49" t="n">
        <v>0.02467719410956398</v>
      </c>
      <c r="AH2528" s="49" t="n">
        <v>-0.02290914569125632</v>
      </c>
      <c r="AI2528" s="49" t="n">
        <v>1.506492274161642</v>
      </c>
      <c r="AJ2528" s="49" t="n">
        <v>7.368298905311026</v>
      </c>
      <c r="AK2528" s="49" t="n">
        <v>3.74721513611609</v>
      </c>
      <c r="AL2528" s="49" t="n">
        <v>0.5804173843149979</v>
      </c>
      <c r="AM2528" s="49" t="n">
        <v>1.104185074632948</v>
      </c>
      <c r="AN2528" s="49" t="n">
        <v>0.0002248764655124686</v>
      </c>
      <c r="AO2528" s="49" t="n">
        <v>-0.3094330615181456</v>
      </c>
      <c r="AP2528" s="49" t="n">
        <v>58.10306199477356</v>
      </c>
      <c r="AQ2528" s="49" t="n">
        <v>26.20952794562216</v>
      </c>
      <c r="AR2528" s="49" t="n">
        <v>3.427690287691401</v>
      </c>
      <c r="AS2528" s="49" t="n">
        <v>-0.03226237580023376</v>
      </c>
      <c r="AT2528" s="49" t="n">
        <v>-0.000975038572613092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0.36808933388041</v>
      </c>
      <c r="BN2528" s="49" t="n">
        <v>0.6973084542153724</v>
      </c>
      <c r="BO2528" s="49" t="n">
        <v>0.2653357363388807</v>
      </c>
      <c r="BP2528" s="49" t="n">
        <v>0.3679902527050209</v>
      </c>
      <c r="BQ2528" s="49" t="n">
        <v>0.6972999310347905</v>
      </c>
      <c r="BR2528" s="49" t="n">
        <v>0.2653580634264968</v>
      </c>
      <c r="BS2528" s="49" t="n">
        <v>0.099081175389093</v>
      </c>
      <c r="BT2528" s="49" t="n">
        <v>0.008523180581865297</v>
      </c>
      <c r="BU2528" s="49" t="n">
        <v>-0.02232708761612523</v>
      </c>
      <c r="BV2528" s="49" t="n">
        <v>0.1019226312706527</v>
      </c>
    </row>
    <row r="2529">
      <c r="A2529" s="51" t="n">
        <v>86.02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-1.917342990746228</v>
      </c>
      <c r="L2529" s="51" t="n">
        <v>-2.338101964442761</v>
      </c>
      <c r="M2529" s="51" t="n">
        <v>-0.9309309003885997</v>
      </c>
      <c r="N2529" s="51" t="n">
        <v>-1.417946113538776</v>
      </c>
      <c r="O2529" s="51" t="n">
        <v>-4.713213581179526</v>
      </c>
      <c r="P2529" s="51" t="n">
        <v>1.156911929639369</v>
      </c>
      <c r="Q2529" s="51" t="n">
        <v>-8.700925377147506e-05</v>
      </c>
      <c r="R2529" s="51" t="n">
        <v>-0.0001080355572393721</v>
      </c>
      <c r="S2529" s="51" t="n">
        <v>3.590038859968558e-05</v>
      </c>
      <c r="T2529" s="51" t="n">
        <v>0.0005561135387763816</v>
      </c>
      <c r="U2529" s="51" t="n">
        <v>-0.000626418820473873</v>
      </c>
      <c r="V2529" s="51" t="n">
        <v>3.807036063108171e-05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0.0264942745026355</v>
      </c>
      <c r="AD2529" s="51" t="n">
        <v>0.04056219997361171</v>
      </c>
      <c r="AE2529" s="51" t="n">
        <v>-0.08685670925320896</v>
      </c>
      <c r="AF2529" s="51" t="n">
        <v>0.06251985520671619</v>
      </c>
      <c r="AG2529" s="51" t="n">
        <v>0.07238880142374177</v>
      </c>
      <c r="AH2529" s="51" t="n">
        <v>0.01668704556453368</v>
      </c>
      <c r="AI2529" s="51" t="n">
        <v>-0.1457067469943975</v>
      </c>
      <c r="AJ2529" s="51" t="n">
        <v>7.171878416794043</v>
      </c>
      <c r="AK2529" s="51" t="n">
        <v>5.165511597237548</v>
      </c>
      <c r="AL2529" s="51" t="n">
        <v>0.9951057897956384</v>
      </c>
      <c r="AM2529" s="51" t="n">
        <v>-0.09104515686419955</v>
      </c>
      <c r="AN2529" s="51" t="n">
        <v>-0.0006483230037124462</v>
      </c>
      <c r="AO2529" s="51" t="n">
        <v>19.70132997308786</v>
      </c>
      <c r="AP2529" s="51" t="n">
        <v>61.74319977583396</v>
      </c>
      <c r="AQ2529" s="51" t="n">
        <v>23.31200211000719</v>
      </c>
      <c r="AR2529" s="51" t="n">
        <v>2.513829158744312</v>
      </c>
      <c r="AS2529" s="51" t="n">
        <v>1.876189626599392</v>
      </c>
      <c r="AT2529" s="51" t="n">
        <v>-0.01003328095664699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0.3679298200320856</v>
      </c>
      <c r="BQ2529" s="51" t="n">
        <v>0.6972993753168295</v>
      </c>
      <c r="BR2529" s="51" t="n">
        <v>0.2653452447217038</v>
      </c>
      <c r="BS2529" s="51" t="n">
        <v>0.1322910821021095</v>
      </c>
      <c r="BT2529" s="51" t="n">
        <v>0.01451124016893512</v>
      </c>
      <c r="BU2529" s="51" t="n">
        <v>-0.01306764998532106</v>
      </c>
      <c r="BV2529" s="51" t="n">
        <v>0.1337246049578254</v>
      </c>
    </row>
    <row r="2530">
      <c r="A2530" s="49" t="n">
        <v>86.03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-1.9170129487856</v>
      </c>
      <c r="L2530" s="49" t="n">
        <v>-2.337684960773262</v>
      </c>
      <c r="M2530" s="49" t="n">
        <v>-0.9317966079506671</v>
      </c>
      <c r="N2530" s="49" t="n">
        <v>-1.41742469887094</v>
      </c>
      <c r="O2530" s="49" t="n">
        <v>-4.712704781351824</v>
      </c>
      <c r="P2530" s="49" t="n">
        <v>1.156959334615134</v>
      </c>
      <c r="Q2530" s="49" t="n">
        <v>-0.0004170512143994998</v>
      </c>
      <c r="R2530" s="49" t="n">
        <v>-0.0005250392267384107</v>
      </c>
      <c r="S2530" s="49" t="n">
        <v>0.0009016079506670716</v>
      </c>
      <c r="T2530" s="49" t="n">
        <v>3.469887094054158e-05</v>
      </c>
      <c r="U2530" s="49" t="n">
        <v>-0.001135218648176561</v>
      </c>
      <c r="V2530" s="49" t="n">
        <v>-9.334615133749224e-06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0.03276555566610554</v>
      </c>
      <c r="AD2530" s="49" t="n">
        <v>0.03689226064810674</v>
      </c>
      <c r="AE2530" s="49" t="n">
        <v>-0.07444480292309126</v>
      </c>
      <c r="AF2530" s="49" t="n">
        <v>0.03351867167355551</v>
      </c>
      <c r="AG2530" s="49" t="n">
        <v>0.04749466133620451</v>
      </c>
      <c r="AH2530" s="49" t="n">
        <v>-0.0006295637385862914</v>
      </c>
      <c r="AI2530" s="49" t="n">
        <v>-0.3415170417341518</v>
      </c>
      <c r="AJ2530" s="49" t="n">
        <v>6.713843856136362</v>
      </c>
      <c r="AK2530" s="49" t="n">
        <v>5.680094537608363</v>
      </c>
      <c r="AL2530" s="49" t="n">
        <v>0.9636004739826782</v>
      </c>
      <c r="AM2530" s="49" t="n">
        <v>-0.1280400200602017</v>
      </c>
      <c r="AN2530" s="49" t="n">
        <v>-0.002368946623032473</v>
      </c>
      <c r="AO2530" s="49" t="n">
        <v>-0.1489829316289834</v>
      </c>
      <c r="AP2530" s="49" t="n">
        <v>57.72963956489013</v>
      </c>
      <c r="AQ2530" s="49" t="n">
        <v>26.57610471809481</v>
      </c>
      <c r="AR2530" s="49" t="n">
        <v>3.365497580952125</v>
      </c>
      <c r="AS2530" s="49" t="n">
        <v>-0.09799910116944131</v>
      </c>
      <c r="AT2530" s="49" t="n">
        <v>-0.0004984988504924148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0.3676113423397443</v>
      </c>
      <c r="BQ2530" s="49" t="n">
        <v>0.697299343827925</v>
      </c>
      <c r="BR2530" s="49" t="n">
        <v>0.2653006849813267</v>
      </c>
      <c r="BS2530" s="49" t="n">
        <v>0.4507687744433886</v>
      </c>
      <c r="BT2530" s="49" t="n">
        <v>0.01454272907341903</v>
      </c>
      <c r="BU2530" s="49" t="n">
        <v>0.03149209039182699</v>
      </c>
      <c r="BV2530" s="49" t="n">
        <v>0.452101460669333</v>
      </c>
    </row>
    <row r="2531">
      <c r="A2531" s="51" t="n">
        <v>86.04000000000001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-1.916696449737081</v>
      </c>
      <c r="L2531" s="51" t="n">
        <v>-2.337447794284151</v>
      </c>
      <c r="M2531" s="51" t="n">
        <v>-0.9322016952813682</v>
      </c>
      <c r="N2531" s="51" t="n">
        <v>-1.417627547947482</v>
      </c>
      <c r="O2531" s="51" t="n">
        <v>-4.712265064267048</v>
      </c>
      <c r="P2531" s="51" t="n">
        <v>1.156904166168592</v>
      </c>
      <c r="Q2531" s="51" t="n">
        <v>-0.0007335502629193247</v>
      </c>
      <c r="R2531" s="51" t="n">
        <v>-0.0007622057158491735</v>
      </c>
      <c r="S2531" s="51" t="n">
        <v>0.001306695281368175</v>
      </c>
      <c r="T2531" s="51" t="n">
        <v>0.0002375479474820974</v>
      </c>
      <c r="U2531" s="51" t="n">
        <v>-0.001574935732952198</v>
      </c>
      <c r="V2531" s="51" t="n">
        <v>4.583383140777109e-05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0.03074309039086697</v>
      </c>
      <c r="AD2531" s="51" t="n">
        <v>0.01300253762958139</v>
      </c>
      <c r="AE2531" s="51" t="n">
        <v>-0.01294976453505322</v>
      </c>
      <c r="AF2531" s="51" t="n">
        <v>-0.06379200686182523</v>
      </c>
      <c r="AG2531" s="51" t="n">
        <v>0.04105289701372362</v>
      </c>
      <c r="AH2531" s="51" t="n">
        <v>-0.006958216600293827</v>
      </c>
      <c r="AI2531" s="51" t="n">
        <v>-0.4659103215515683</v>
      </c>
      <c r="AJ2531" s="51" t="n">
        <v>6.75142794254608</v>
      </c>
      <c r="AK2531" s="51" t="n">
        <v>5.635579700504338</v>
      </c>
      <c r="AL2531" s="51" t="n">
        <v>1.034220908627408</v>
      </c>
      <c r="AM2531" s="51" t="n">
        <v>-0.161222866413579</v>
      </c>
      <c r="AN2531" s="51" t="n">
        <v>-2.458307398180448e-05</v>
      </c>
      <c r="AO2531" s="51" t="n">
        <v>-0.344591040288396</v>
      </c>
      <c r="AP2531" s="51" t="n">
        <v>57.27399381050834</v>
      </c>
      <c r="AQ2531" s="51" t="n">
        <v>27.08453658352157</v>
      </c>
      <c r="AR2531" s="51" t="n">
        <v>3.343734763744969</v>
      </c>
      <c r="AS2531" s="51" t="n">
        <v>-0.1343444072101154</v>
      </c>
      <c r="AT2531" s="51" t="n">
        <v>0.0009645470237538419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0.3673190818989574</v>
      </c>
      <c r="BQ2531" s="51" t="n">
        <v>0.6973238669080277</v>
      </c>
      <c r="BR2531" s="51" t="n">
        <v>0.2652694325709787</v>
      </c>
      <c r="BS2531" s="51" t="n">
        <v>0.7430292152302842</v>
      </c>
      <c r="BT2531" s="51" t="n">
        <v>-0.009980351029281742</v>
      </c>
      <c r="BU2531" s="51" t="n">
        <v>0.06274450073978644</v>
      </c>
      <c r="BV2531" s="51" t="n">
        <v>0.7457405007544412</v>
      </c>
    </row>
    <row r="2532">
      <c r="A2532" s="49" t="n">
        <v>86.05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-1.916398956888001</v>
      </c>
      <c r="L2532" s="49" t="n">
        <v>-2.337433131228499</v>
      </c>
      <c r="M2532" s="49" t="n">
        <v>-0.9320451760586782</v>
      </c>
      <c r="N2532" s="49" t="n">
        <v>-1.418667887751526</v>
      </c>
      <c r="O2532" s="49" t="n">
        <v>-4.711920571176879</v>
      </c>
      <c r="P2532" s="49" t="n">
        <v>1.156874254731124</v>
      </c>
      <c r="Q2532" s="49" t="n">
        <v>-0.001031043111998864</v>
      </c>
      <c r="R2532" s="49" t="n">
        <v>-0.0007768687715010714</v>
      </c>
      <c r="S2532" s="49" t="n">
        <v>0.001150176058678176</v>
      </c>
      <c r="T2532" s="49" t="n">
        <v>0.001277887751526263</v>
      </c>
      <c r="U2532" s="49" t="n">
        <v>-0.001919428823121017</v>
      </c>
      <c r="V2532" s="49" t="n">
        <v>7.574526887621502e-05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0.02893643843753796</v>
      </c>
      <c r="AD2532" s="49" t="n">
        <v>-0.007928232032552383</v>
      </c>
      <c r="AE2532" s="49" t="n">
        <v>0.03890117410685768</v>
      </c>
      <c r="AF2532" s="49" t="n">
        <v>-0.136549894001178</v>
      </c>
      <c r="AG2532" s="49" t="n">
        <v>0.02903291645497624</v>
      </c>
      <c r="AH2532" s="49" t="n">
        <v>-0.001746457404872754</v>
      </c>
      <c r="AI2532" s="49" t="n">
        <v>-0.571127054689198</v>
      </c>
      <c r="AJ2532" s="49" t="n">
        <v>7.021332284203062</v>
      </c>
      <c r="AK2532" s="49" t="n">
        <v>5.268688679375329</v>
      </c>
      <c r="AL2532" s="49" t="n">
        <v>1.162373228322852</v>
      </c>
      <c r="AM2532" s="49" t="n">
        <v>-0.1851653233132518</v>
      </c>
      <c r="AN2532" s="49" t="n">
        <v>0.001117135961700654</v>
      </c>
      <c r="AO2532" s="49" t="n">
        <v>-0.468803597809388</v>
      </c>
      <c r="AP2532" s="49" t="n">
        <v>57.31367107882794</v>
      </c>
      <c r="AQ2532" s="49" t="n">
        <v>27.03483759318397</v>
      </c>
      <c r="AR2532" s="49" t="n">
        <v>3.421622177927395</v>
      </c>
      <c r="AS2532" s="49" t="n">
        <v>-0.1663293510656323</v>
      </c>
      <c r="AT2532" s="49" t="n">
        <v>0.0006867935479659117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0.3670627865110105</v>
      </c>
      <c r="BQ2532" s="49" t="n">
        <v>0.6973811831221111</v>
      </c>
      <c r="BR2532" s="49" t="n">
        <v>0.2652563555419672</v>
      </c>
      <c r="BS2532" s="49" t="n">
        <v>0.9993246031771985</v>
      </c>
      <c r="BT2532" s="49" t="n">
        <v>-0.06729656511261783</v>
      </c>
      <c r="BU2532" s="49" t="n">
        <v>0.07582152975132983</v>
      </c>
      <c r="BV2532" s="49" t="n">
        <v>1.00445377920791</v>
      </c>
    </row>
    <row r="2533">
      <c r="A2533" s="51" t="n">
        <v>86.06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-1.916114517417253</v>
      </c>
      <c r="L2533" s="51" t="n">
        <v>-2.337564289414354</v>
      </c>
      <c r="M2533" s="51" t="n">
        <v>-0.9315537694092367</v>
      </c>
      <c r="N2533" s="51" t="n">
        <v>-1.420062489778357</v>
      </c>
      <c r="O2533" s="51" t="n">
        <v>-4.711735881287269</v>
      </c>
      <c r="P2533" s="51" t="n">
        <v>1.156895989124446</v>
      </c>
      <c r="Q2533" s="51" t="n">
        <v>-0.00131548258274683</v>
      </c>
      <c r="R2533" s="51" t="n">
        <v>-0.0006457105856458867</v>
      </c>
      <c r="S2533" s="51" t="n">
        <v>0.0006587694092367036</v>
      </c>
      <c r="T2533" s="51" t="n">
        <v>0.002672489778357212</v>
      </c>
      <c r="U2533" s="51" t="n">
        <v>-0.002104118712731307</v>
      </c>
      <c r="V2533" s="51" t="n">
        <v>5.401087555356732e-05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0.02803643537686619</v>
      </c>
      <c r="AD2533" s="51" t="n">
        <v>-0.01735176171323657</v>
      </c>
      <c r="AE2533" s="51" t="n">
        <v>0.0574832003427443</v>
      </c>
      <c r="AF2533" s="51" t="n">
        <v>-0.1417211761542774</v>
      </c>
      <c r="AG2533" s="51" t="n">
        <v>0.009858730725611234</v>
      </c>
      <c r="AH2533" s="51" t="n">
        <v>0.003374162719221488</v>
      </c>
      <c r="AI2533" s="51" t="n">
        <v>-0.6734257915179681</v>
      </c>
      <c r="AJ2533" s="51" t="n">
        <v>7.299558426249008</v>
      </c>
      <c r="AK2533" s="51" t="n">
        <v>4.864096979594991</v>
      </c>
      <c r="AL2533" s="51" t="n">
        <v>1.277935742417747</v>
      </c>
      <c r="AM2533" s="51" t="n">
        <v>-0.1934028817986833</v>
      </c>
      <c r="AN2533" s="51" t="n">
        <v>0.0001558836904066934</v>
      </c>
      <c r="AO2533" s="51" t="n">
        <v>-0.5739302099983968</v>
      </c>
      <c r="AP2533" s="51" t="n">
        <v>57.5845180298906</v>
      </c>
      <c r="AQ2533" s="51" t="n">
        <v>26.66609074432478</v>
      </c>
      <c r="AR2533" s="51" t="n">
        <v>3.550271487477311</v>
      </c>
      <c r="AS2533" s="51" t="n">
        <v>-0.1883637926761076</v>
      </c>
      <c r="AT2533" s="51" t="n">
        <v>-0.0007679115508757099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0.366841766189434</v>
      </c>
      <c r="BQ2533" s="51" t="n">
        <v>0.6974675231038592</v>
      </c>
      <c r="BR2533" s="51" t="n">
        <v>0.2652579553472062</v>
      </c>
      <c r="BS2533" s="51" t="n">
        <v>1.220344924753647</v>
      </c>
      <c r="BT2533" s="51" t="n">
        <v>-0.1536365468607359</v>
      </c>
      <c r="BU2533" s="51" t="n">
        <v>0.07422172451232445</v>
      </c>
      <c r="BV2533" s="51" t="n">
        <v>1.232215398496894</v>
      </c>
    </row>
    <row r="2534">
      <c r="A2534" s="49" t="n">
        <v>86.06999999999999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-1.915835270567439</v>
      </c>
      <c r="L2534" s="49" t="n">
        <v>-2.337725245152825</v>
      </c>
      <c r="M2534" s="49" t="n">
        <v>-0.9310607483350981</v>
      </c>
      <c r="N2534" s="49" t="n">
        <v>-1.421146254991548</v>
      </c>
      <c r="O2534" s="49" t="n">
        <v>-4.711764757471331</v>
      </c>
      <c r="P2534" s="49" t="n">
        <v>1.156937377516664</v>
      </c>
      <c r="Q2534" s="49" t="n">
        <v>-0.001594729432560671</v>
      </c>
      <c r="R2534" s="49" t="n">
        <v>-0.0004847548471751395</v>
      </c>
      <c r="S2534" s="49" t="n">
        <v>0.0001657483350980815</v>
      </c>
      <c r="T2534" s="49" t="n">
        <v>0.003756254991548413</v>
      </c>
      <c r="U2534" s="49" t="n">
        <v>-0.002075242528669641</v>
      </c>
      <c r="V2534" s="49" t="n">
        <v>1.2622483335889e-05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0.02782546379752409</v>
      </c>
      <c r="AD2534" s="49" t="n">
        <v>-0.01509077007372362</v>
      </c>
      <c r="AE2534" s="49" t="n">
        <v>0.04268416704713082</v>
      </c>
      <c r="AF2534" s="49" t="n">
        <v>-0.08127761636736673</v>
      </c>
      <c r="AG2534" s="49" t="n">
        <v>-0.0132395451537095</v>
      </c>
      <c r="AH2534" s="49" t="n">
        <v>0.004346715494761265</v>
      </c>
      <c r="AI2534" s="49" t="n">
        <v>-0.7774926045489622</v>
      </c>
      <c r="AJ2534" s="49" t="n">
        <v>7.449691848559195</v>
      </c>
      <c r="AK2534" s="49" t="n">
        <v>4.634876646974437</v>
      </c>
      <c r="AL2534" s="49" t="n">
        <v>1.326298931141347</v>
      </c>
      <c r="AM2534" s="49" t="n">
        <v>-0.1823198122987686</v>
      </c>
      <c r="AN2534" s="49" t="n">
        <v>-0.001533264802631013</v>
      </c>
      <c r="AO2534" s="49" t="n">
        <v>-0.6762077382638461</v>
      </c>
      <c r="AP2534" s="49" t="n">
        <v>57.86251831826322</v>
      </c>
      <c r="AQ2534" s="49" t="n">
        <v>26.26298126477142</v>
      </c>
      <c r="AR2534" s="49" t="n">
        <v>3.65977048861126</v>
      </c>
      <c r="AS2534" s="49" t="n">
        <v>-0.1943004782531062</v>
      </c>
      <c r="AT2534" s="49" t="n">
        <v>-0.002249541957650956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0.3666511097555517</v>
      </c>
      <c r="BQ2534" s="49" t="n">
        <v>0.6975743817661032</v>
      </c>
      <c r="BR2534" s="49" t="n">
        <v>0.265267144298987</v>
      </c>
      <c r="BS2534" s="49" t="n">
        <v>1.411001358635977</v>
      </c>
      <c r="BT2534" s="49" t="n">
        <v>-0.2604952091047608</v>
      </c>
      <c r="BU2534" s="49" t="n">
        <v>0.06503277273151031</v>
      </c>
      <c r="BV2534" s="49" t="n">
        <v>1.43631885372582</v>
      </c>
    </row>
    <row r="2535">
      <c r="A2535" s="51" t="n">
        <v>86.08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-1.915558754984707</v>
      </c>
      <c r="L2535" s="51" t="n">
        <v>-2.337831029743338</v>
      </c>
      <c r="M2535" s="51" t="n">
        <v>-0.9308073614404507</v>
      </c>
      <c r="N2535" s="51" t="n">
        <v>-1.421453563472883</v>
      </c>
      <c r="O2535" s="51" t="n">
        <v>-4.712012219915911</v>
      </c>
      <c r="P2535" s="51" t="n">
        <v>1.156965320398148</v>
      </c>
      <c r="Q2535" s="51" t="n">
        <v>-0.001871245015292677</v>
      </c>
      <c r="R2535" s="51" t="n">
        <v>-0.0003789702566616704</v>
      </c>
      <c r="S2535" s="51" t="n">
        <v>-8.763855954929678e-05</v>
      </c>
      <c r="T2535" s="51" t="n">
        <v>0.004063563472882725</v>
      </c>
      <c r="U2535" s="51" t="n">
        <v>-0.001827780084089348</v>
      </c>
      <c r="V2535" s="51" t="n">
        <v>-1.532039814766684e-05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0.02750058739347149</v>
      </c>
      <c r="AD2535" s="51" t="n">
        <v>-0.006927680167964423</v>
      </c>
      <c r="AE2535" s="51" t="n">
        <v>0.01128353509353211</v>
      </c>
      <c r="AF2535" s="51" t="n">
        <v>0.0102668727258957</v>
      </c>
      <c r="AG2535" s="51" t="n">
        <v>-0.03406322609043744</v>
      </c>
      <c r="AH2535" s="51" t="n">
        <v>0.002277782434485336</v>
      </c>
      <c r="AI2535" s="51" t="n">
        <v>-0.8807247229276174</v>
      </c>
      <c r="AJ2535" s="51" t="n">
        <v>7.45426072418612</v>
      </c>
      <c r="AK2535" s="51" t="n">
        <v>4.644100954097197</v>
      </c>
      <c r="AL2535" s="51" t="n">
        <v>1.291483595017964</v>
      </c>
      <c r="AM2535" s="51" t="n">
        <v>-0.1536454681673698</v>
      </c>
      <c r="AN2535" s="51" t="n">
        <v>-0.002624861495743864</v>
      </c>
      <c r="AO2535" s="51" t="n">
        <v>-0.7802420151095871</v>
      </c>
      <c r="AP2535" s="51" t="n">
        <v>58.011835547451</v>
      </c>
      <c r="AQ2535" s="51" t="n">
        <v>26.03690211297349</v>
      </c>
      <c r="AR2535" s="51" t="n">
        <v>3.69897029130594</v>
      </c>
      <c r="AS2535" s="51" t="n">
        <v>-0.1811392289713154</v>
      </c>
      <c r="AT2535" s="51" t="n">
        <v>-0.002919893967649891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0.3664864676042333</v>
      </c>
      <c r="BQ2535" s="51" t="n">
        <v>0.6976941816498006</v>
      </c>
      <c r="BR2535" s="51" t="n">
        <v>0.2652779578496473</v>
      </c>
      <c r="BS2535" s="51" t="n">
        <v>1.575643509954372</v>
      </c>
      <c r="BT2535" s="51" t="n">
        <v>-0.3802950928021298</v>
      </c>
      <c r="BU2535" s="51" t="n">
        <v>0.05421922207121677</v>
      </c>
      <c r="BV2535" s="51" t="n">
        <v>1.62179423852495</v>
      </c>
    </row>
    <row r="2536">
      <c r="A2536" s="49" t="n">
        <v>86.09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-1.915290935796518</v>
      </c>
      <c r="L2536" s="49" t="n">
        <v>-2.337862585170783</v>
      </c>
      <c r="M2536" s="49" t="n">
        <v>-0.9308436241378312</v>
      </c>
      <c r="N2536" s="49" t="n">
        <v>-1.420909035056778</v>
      </c>
      <c r="O2536" s="49" t="n">
        <v>-4.712421317730008</v>
      </c>
      <c r="P2536" s="49" t="n">
        <v>1.156966442514674</v>
      </c>
      <c r="Q2536" s="49" t="n">
        <v>-0.002139064203481977</v>
      </c>
      <c r="R2536" s="49" t="n">
        <v>-0.0003474148292168522</v>
      </c>
      <c r="S2536" s="49" t="n">
        <v>-5.137586216885648e-05</v>
      </c>
      <c r="T2536" s="49" t="n">
        <v>0.003519035056777975</v>
      </c>
      <c r="U2536" s="49" t="n">
        <v>-0.001418682269992644</v>
      </c>
      <c r="V2536" s="49" t="n">
        <v>-1.644251467403102e-05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0.02618669411260022</v>
      </c>
      <c r="AD2536" s="49" t="n">
        <v>-0.0001096948640474029</v>
      </c>
      <c r="AE2536" s="49" t="n">
        <v>-0.01569286975203154</v>
      </c>
      <c r="AF2536" s="49" t="n">
        <v>0.09024412374866826</v>
      </c>
      <c r="AG2536" s="49" t="n">
        <v>-0.04642249335993242</v>
      </c>
      <c r="AH2536" s="49" t="n">
        <v>-0.0005884838826470775</v>
      </c>
      <c r="AI2536" s="49" t="n">
        <v>-0.9759403749149501</v>
      </c>
      <c r="AJ2536" s="49" t="n">
        <v>7.389178189364809</v>
      </c>
      <c r="AK2536" s="49" t="n">
        <v>4.812649764704825</v>
      </c>
      <c r="AL2536" s="49" t="n">
        <v>1.195496925939127</v>
      </c>
      <c r="AM2536" s="49" t="n">
        <v>-0.1144648853090078</v>
      </c>
      <c r="AN2536" s="49" t="n">
        <v>-0.002618951943221605</v>
      </c>
      <c r="AO2536" s="49" t="n">
        <v>-0.8833427721084739</v>
      </c>
      <c r="AP2536" s="49" t="n">
        <v>58.01572257906437</v>
      </c>
      <c r="AQ2536" s="49" t="n">
        <v>26.0488236565907</v>
      </c>
      <c r="AR2536" s="49" t="n">
        <v>3.656161026065472</v>
      </c>
      <c r="AS2536" s="49" t="n">
        <v>-0.1512272035381456</v>
      </c>
      <c r="AT2536" s="49" t="n">
        <v>-0.002571204205459955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0.3663463146014837</v>
      </c>
      <c r="BQ2536" s="49" t="n">
        <v>0.6978228147922942</v>
      </c>
      <c r="BR2536" s="49" t="n">
        <v>0.2652882506656047</v>
      </c>
      <c r="BS2536" s="49" t="n">
        <v>1.715796512703982</v>
      </c>
      <c r="BT2536" s="49" t="n">
        <v>-0.5089282352958024</v>
      </c>
      <c r="BU2536" s="49" t="n">
        <v>0.04392640611383669</v>
      </c>
      <c r="BV2536" s="49" t="n">
        <v>1.790222095395575</v>
      </c>
    </row>
    <row r="2537">
      <c r="A2537" s="51" t="n">
        <v>86.09999999999999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-1.915044418555107</v>
      </c>
      <c r="L2537" s="51" t="n">
        <v>-2.337858801720386</v>
      </c>
      <c r="M2537" s="51" t="n">
        <v>-0.9310497758122918</v>
      </c>
      <c r="N2537" s="51" t="n">
        <v>-1.41978550330205</v>
      </c>
      <c r="O2537" s="51" t="n">
        <v>-4.712888069530129</v>
      </c>
      <c r="P2537" s="51" t="n">
        <v>1.156945187941339</v>
      </c>
      <c r="Q2537" s="51" t="n">
        <v>-0.002385581444892981</v>
      </c>
      <c r="R2537" s="51" t="n">
        <v>-0.0003511982796142732</v>
      </c>
      <c r="S2537" s="51" t="n">
        <v>0.0001547758122917298</v>
      </c>
      <c r="T2537" s="51" t="n">
        <v>0.00239550330204974</v>
      </c>
      <c r="U2537" s="51" t="n">
        <v>-0.0009519304698715203</v>
      </c>
      <c r="V2537" s="51" t="n">
        <v>4.812058661096685e-06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0.02339170051703871</v>
      </c>
      <c r="AD2537" s="51" t="n">
        <v>0.0007537350971578903</v>
      </c>
      <c r="AE2537" s="51" t="n">
        <v>-0.02456256147299026</v>
      </c>
      <c r="AF2537" s="51" t="n">
        <v>0.1302042870671259</v>
      </c>
      <c r="AG2537" s="51" t="n">
        <v>-0.04682492102667286</v>
      </c>
      <c r="AH2537" s="51" t="n">
        <v>-0.002615406297999239</v>
      </c>
      <c r="AI2537" s="51" t="n">
        <v>-1.055010000651462</v>
      </c>
      <c r="AJ2537" s="51" t="n">
        <v>7.359309333174124</v>
      </c>
      <c r="AK2537" s="51" t="n">
        <v>4.994158176258497</v>
      </c>
      <c r="AL2537" s="51" t="n">
        <v>1.079785136934245</v>
      </c>
      <c r="AM2537" s="51" t="n">
        <v>-0.07491698243344916</v>
      </c>
      <c r="AN2537" s="51" t="n">
        <v>-0.001725975403689546</v>
      </c>
      <c r="AO2537" s="51" t="n">
        <v>-0.9782790055387791</v>
      </c>
      <c r="AP2537" s="51" t="n">
        <v>57.95055354181921</v>
      </c>
      <c r="AQ2537" s="51" t="n">
        <v>26.21825797167248</v>
      </c>
      <c r="AR2537" s="51" t="n">
        <v>3.55619106759791</v>
      </c>
      <c r="AS2537" s="51" t="n">
        <v>-0.1120004520555157</v>
      </c>
      <c r="AT2537" s="51" t="n">
        <v>-0.001528719344486338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0.3662315435405071</v>
      </c>
      <c r="BQ2537" s="51" t="n">
        <v>0.6979590078746272</v>
      </c>
      <c r="BR2537" s="51" t="n">
        <v>0.2652995652232886</v>
      </c>
      <c r="BS2537" s="51" t="n">
        <v>1.830567573680553</v>
      </c>
      <c r="BT2537" s="51" t="n">
        <v>-0.6451213176287274</v>
      </c>
      <c r="BU2537" s="51" t="n">
        <v>0.03261184842995313</v>
      </c>
      <c r="BV2537" s="51" t="n">
        <v>1.941191049054098</v>
      </c>
    </row>
    <row r="2538">
      <c r="A2538" s="49" t="n">
        <v>86.11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-1.914833521946091</v>
      </c>
      <c r="L2538" s="49" t="n">
        <v>-2.337880283365376</v>
      </c>
      <c r="M2538" s="49" t="n">
        <v>-0.9312382019079951</v>
      </c>
      <c r="N2538" s="49" t="n">
        <v>-1.418505817995989</v>
      </c>
      <c r="O2538" s="49" t="n">
        <v>-4.713295336209241</v>
      </c>
      <c r="P2538" s="49" t="n">
        <v>1.156914986492526</v>
      </c>
      <c r="Q2538" s="49" t="n">
        <v>-0.002596478053908946</v>
      </c>
      <c r="R2538" s="49" t="n">
        <v>-0.000329716634624333</v>
      </c>
      <c r="S2538" s="49" t="n">
        <v>0.0003432019079950832</v>
      </c>
      <c r="T2538" s="49" t="n">
        <v>0.001115817995989365</v>
      </c>
      <c r="U2538" s="49" t="n">
        <v>-0.0005446637907589036</v>
      </c>
      <c r="V2538" s="49" t="n">
        <v>3.501350747359133e-05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0.01920574347659513</v>
      </c>
      <c r="AD2538" s="49" t="n">
        <v>-0.004526392928391513</v>
      </c>
      <c r="AE2538" s="49" t="n">
        <v>-0.01414528862896389</v>
      </c>
      <c r="AF2538" s="49" t="n">
        <v>0.1260578485586566</v>
      </c>
      <c r="AG2538" s="49" t="n">
        <v>-0.03572400908833295</v>
      </c>
      <c r="AH2538" s="49" t="n">
        <v>-0.003142626993274203</v>
      </c>
      <c r="AI2538" s="49" t="n">
        <v>-1.112268834452249</v>
      </c>
      <c r="AJ2538" s="49" t="n">
        <v>7.434702867347511</v>
      </c>
      <c r="AK2538" s="49" t="n">
        <v>5.065540475620689</v>
      </c>
      <c r="AL2538" s="49" t="n">
        <v>0.9819201346406329</v>
      </c>
      <c r="AM2538" s="49" t="n">
        <v>-0.04479885010905017</v>
      </c>
      <c r="AN2538" s="49" t="n">
        <v>-0.0005000181857865699</v>
      </c>
      <c r="AO2538" s="49" t="n">
        <v>-1.056930128222883</v>
      </c>
      <c r="AP2538" s="49" t="n">
        <v>57.92121251076824</v>
      </c>
      <c r="AQ2538" s="49" t="n">
        <v>26.39872295027457</v>
      </c>
      <c r="AR2538" s="49" t="n">
        <v>3.440908856733278</v>
      </c>
      <c r="AS2538" s="49" t="n">
        <v>-0.07355568155923063</v>
      </c>
      <c r="AT2538" s="49" t="n">
        <v>-0.0003450590984143881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0.3661434396358749</v>
      </c>
      <c r="BQ2538" s="49" t="n">
        <v>0.6981018110442699</v>
      </c>
      <c r="BR2538" s="49" t="n">
        <v>0.2653149414369138</v>
      </c>
      <c r="BS2538" s="49" t="n">
        <v>1.918671478312817</v>
      </c>
      <c r="BT2538" s="49" t="n">
        <v>-0.7879244872714963</v>
      </c>
      <c r="BU2538" s="49" t="n">
        <v>0.01723563480476864</v>
      </c>
      <c r="BV2538" s="49" t="n">
        <v>2.074228123047285</v>
      </c>
    </row>
    <row r="2539">
      <c r="A2539" s="51" t="n">
        <v>86.12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-1.914668999316074</v>
      </c>
      <c r="L2539" s="51" t="n">
        <v>-2.337969981354574</v>
      </c>
      <c r="M2539" s="51" t="n">
        <v>-0.9312658415593504</v>
      </c>
      <c r="N2539" s="51" t="n">
        <v>-1.417421783510655</v>
      </c>
      <c r="O2539" s="51" t="n">
        <v>-4.713549500413972</v>
      </c>
      <c r="P2539" s="51" t="n">
        <v>1.156889295212123</v>
      </c>
      <c r="Q2539" s="51" t="n">
        <v>-0.002761000683925818</v>
      </c>
      <c r="R2539" s="51" t="n">
        <v>-0.000240018645426332</v>
      </c>
      <c r="S2539" s="51" t="n">
        <v>0.00037084155935041</v>
      </c>
      <c r="T2539" s="51" t="n">
        <v>3.178351065491469e-05</v>
      </c>
      <c r="U2539" s="51" t="n">
        <v>-0.0002904995860282256</v>
      </c>
      <c r="V2539" s="51" t="n">
        <v>6.070478787711941e-05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0.01420230628305251</v>
      </c>
      <c r="AD2539" s="51" t="n">
        <v>-0.0125980011495577</v>
      </c>
      <c r="AE2539" s="51" t="n">
        <v>0.006526274534439875</v>
      </c>
      <c r="AF2539" s="51" t="n">
        <v>0.09398816975426795</v>
      </c>
      <c r="AG2539" s="51" t="n">
        <v>-0.01701200024454475</v>
      </c>
      <c r="AH2539" s="51" t="n">
        <v>-0.002379855198909475</v>
      </c>
      <c r="AI2539" s="51" t="n">
        <v>-1.146348741053648</v>
      </c>
      <c r="AJ2539" s="51" t="n">
        <v>7.619071034955967</v>
      </c>
      <c r="AK2539" s="51" t="n">
        <v>4.984785176315088</v>
      </c>
      <c r="AL2539" s="51" t="n">
        <v>0.9199220727322664</v>
      </c>
      <c r="AM2539" s="51" t="n">
        <v>-0.03059303209511371</v>
      </c>
      <c r="AN2539" s="51" t="n">
        <v>0.0005205030794374979</v>
      </c>
      <c r="AO2539" s="51" t="n">
        <v>-1.113688688009373</v>
      </c>
      <c r="AP2539" s="51" t="n">
        <v>57.99741306497849</v>
      </c>
      <c r="AQ2539" s="51" t="n">
        <v>26.46803683110787</v>
      </c>
      <c r="AR2539" s="51" t="n">
        <v>3.346262286377984</v>
      </c>
      <c r="AS2539" s="51" t="n">
        <v>-0.04530341196570699</v>
      </c>
      <c r="AT2539" s="51" t="n">
        <v>0.0005204702746928533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0.3660815869628957</v>
      </c>
      <c r="BQ2539" s="51" t="n">
        <v>0.6982480146702791</v>
      </c>
      <c r="BR2539" s="51" t="n">
        <v>0.2653363295036288</v>
      </c>
      <c r="BS2539" s="51" t="n">
        <v>1.980524151291962</v>
      </c>
      <c r="BT2539" s="51" t="n">
        <v>-0.9341281132806412</v>
      </c>
      <c r="BU2539" s="51" t="n">
        <v>-0.004152431910320331</v>
      </c>
      <c r="BV2539" s="51" t="n">
        <v>2.189769049138007</v>
      </c>
    </row>
    <row r="2540">
      <c r="A2540" s="49" t="n">
        <v>86.13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-1.914554810926152</v>
      </c>
      <c r="L2540" s="49" t="n">
        <v>-2.338131336586295</v>
      </c>
      <c r="M2540" s="49" t="n">
        <v>-0.9310986865434352</v>
      </c>
      <c r="N2540" s="49" t="n">
        <v>-1.416682803519799</v>
      </c>
      <c r="O2540" s="49" t="n">
        <v>-4.713605243521837</v>
      </c>
      <c r="P2540" s="49" t="n">
        <v>1.156875512367876</v>
      </c>
      <c r="Q2540" s="49" t="n">
        <v>-0.002875189073847872</v>
      </c>
      <c r="R2540" s="49" t="n">
        <v>-7.866341370510455e-05</v>
      </c>
      <c r="S2540" s="49" t="n">
        <v>0.0002036865434351665</v>
      </c>
      <c r="T2540" s="49" t="n">
        <v>-0.000707196480200567</v>
      </c>
      <c r="U2540" s="49" t="n">
        <v>-0.0002347564781635114</v>
      </c>
      <c r="V2540" s="49" t="n">
        <v>7.448763212347664e-05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0.009146436701343822</v>
      </c>
      <c r="AD2540" s="49" t="n">
        <v>-0.01902313772368114</v>
      </c>
      <c r="AE2540" s="49" t="n">
        <v>0.02502609107818064</v>
      </c>
      <c r="AF2540" s="49" t="n">
        <v>0.05751769899957192</v>
      </c>
      <c r="AG2540" s="49" t="n">
        <v>0.003725560278955181</v>
      </c>
      <c r="AH2540" s="49" t="n">
        <v>-0.001057157718547068</v>
      </c>
      <c r="AI2540" s="49" t="n">
        <v>-1.159964174276996</v>
      </c>
      <c r="AJ2540" s="49" t="n">
        <v>7.858572358224228</v>
      </c>
      <c r="AK2540" s="49" t="n">
        <v>4.795201668484523</v>
      </c>
      <c r="AL2540" s="49" t="n">
        <v>0.8899825878066506</v>
      </c>
      <c r="AM2540" s="49" t="n">
        <v>-0.0339984991985817</v>
      </c>
      <c r="AN2540" s="49" t="n">
        <v>0.001051034575588942</v>
      </c>
      <c r="AO2540" s="49" t="n">
        <v>-1.147263040674007</v>
      </c>
      <c r="AP2540" s="49" t="n">
        <v>58.1824236834967</v>
      </c>
      <c r="AQ2540" s="49" t="n">
        <v>26.38543098857221</v>
      </c>
      <c r="AR2540" s="49" t="n">
        <v>3.287917059387756</v>
      </c>
      <c r="AS2540" s="49" t="n">
        <v>-0.03316866498265757</v>
      </c>
      <c r="AT2540" s="49" t="n">
        <v>0.000890587096243327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0.3660429371459952</v>
      </c>
      <c r="BQ2540" s="49" t="n">
        <v>0.6983909703527708</v>
      </c>
      <c r="BR2540" s="49" t="n">
        <v>0.2653630578588135</v>
      </c>
      <c r="BS2540" s="49" t="n">
        <v>2.019173968192511</v>
      </c>
      <c r="BT2540" s="49" t="n">
        <v>-1.077083795772316</v>
      </c>
      <c r="BU2540" s="49" t="n">
        <v>-0.03088078709501119</v>
      </c>
      <c r="BV2540" s="49" t="n">
        <v>2.288695401304682</v>
      </c>
    </row>
    <row r="2541">
      <c r="A2541" s="51" t="n">
        <v>86.14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-1.914487932242591</v>
      </c>
      <c r="L2541" s="51" t="n">
        <v>-2.338330881550609</v>
      </c>
      <c r="M2541" s="51" t="n">
        <v>-0.9308075601406534</v>
      </c>
      <c r="N2541" s="51" t="n">
        <v>-1.416236108600039</v>
      </c>
      <c r="O2541" s="51" t="n">
        <v>-4.713471281067989</v>
      </c>
      <c r="P2541" s="51" t="n">
        <v>1.156873294538864</v>
      </c>
      <c r="Q2541" s="51" t="n">
        <v>-0.002942067757408795</v>
      </c>
      <c r="R2541" s="51" t="n">
        <v>0.0001208815506092975</v>
      </c>
      <c r="S2541" s="51" t="n">
        <v>-8.743985934667187e-05</v>
      </c>
      <c r="T2541" s="51" t="n">
        <v>-0.00115389139996136</v>
      </c>
      <c r="U2541" s="51" t="n">
        <v>-0.0003687189320116246</v>
      </c>
      <c r="V2541" s="51" t="n">
        <v>7.670546113569543e-05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0.004681799754974826</v>
      </c>
      <c r="AD2541" s="51" t="n">
        <v>-0.02071749381639097</v>
      </c>
      <c r="AE2541" s="51" t="n">
        <v>0.03245065142338285</v>
      </c>
      <c r="AF2541" s="51" t="n">
        <v>0.03417318298774329</v>
      </c>
      <c r="AG2541" s="51" t="n">
        <v>0.02123992984678178</v>
      </c>
      <c r="AH2541" s="51" t="n">
        <v>4.217752502860855e-05</v>
      </c>
      <c r="AI2541" s="51" t="n">
        <v>-1.158193628621604</v>
      </c>
      <c r="AJ2541" s="51" t="n">
        <v>8.077170552064645</v>
      </c>
      <c r="AK2541" s="51" t="n">
        <v>4.586548984811308</v>
      </c>
      <c r="AL2541" s="51" t="n">
        <v>0.8754291240297475</v>
      </c>
      <c r="AM2541" s="51" t="n">
        <v>-0.05222114267556825</v>
      </c>
      <c r="AN2541" s="51" t="n">
        <v>0.001119859894434501</v>
      </c>
      <c r="AO2541" s="51" t="n">
        <v>-1.160432014667312</v>
      </c>
      <c r="AP2541" s="51" t="n">
        <v>58.42209444076803</v>
      </c>
      <c r="AQ2541" s="51" t="n">
        <v>26.19510499034045</v>
      </c>
      <c r="AR2541" s="51" t="n">
        <v>3.260313483599641</v>
      </c>
      <c r="AS2541" s="51" t="n">
        <v>-0.038324907458037</v>
      </c>
      <c r="AT2541" s="51" t="n">
        <v>0.0008747453188432804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0.3660224186802638</v>
      </c>
      <c r="BQ2541" s="51" t="n">
        <v>0.698521345300419</v>
      </c>
      <c r="BR2541" s="51" t="n">
        <v>0.2653919098217746</v>
      </c>
      <c r="BS2541" s="51" t="n">
        <v>2.039692433923879</v>
      </c>
      <c r="BT2541" s="51" t="n">
        <v>-1.207458743420542</v>
      </c>
      <c r="BU2541" s="51" t="n">
        <v>-0.05973275005610734</v>
      </c>
      <c r="BV2541" s="51" t="n">
        <v>2.371048258365547</v>
      </c>
    </row>
    <row r="2542">
      <c r="A2542" s="49" t="n">
        <v>86.15000000000001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-1.914460627744611</v>
      </c>
      <c r="L2542" s="49" t="n">
        <v>-2.338518607631472</v>
      </c>
      <c r="M2542" s="49" t="n">
        <v>-0.9305130169916308</v>
      </c>
      <c r="N2542" s="49" t="n">
        <v>-1.415925777955083</v>
      </c>
      <c r="O2542" s="49" t="n">
        <v>-4.713198961836122</v>
      </c>
      <c r="P2542" s="49" t="n">
        <v>1.156876916386783</v>
      </c>
      <c r="Q2542" s="49" t="n">
        <v>-0.002969372255389402</v>
      </c>
      <c r="R2542" s="49" t="n">
        <v>0.0003086076314717801</v>
      </c>
      <c r="S2542" s="49" t="n">
        <v>-0.0003819830083692244</v>
      </c>
      <c r="T2542" s="49" t="n">
        <v>-0.00146422204491703</v>
      </c>
      <c r="U2542" s="49" t="n">
        <v>-0.0006410381638781715</v>
      </c>
      <c r="V2542" s="49" t="n">
        <v>7.308361321722856e-05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0.001138581338861435</v>
      </c>
      <c r="AD2542" s="49" t="n">
        <v>-0.01719043830073317</v>
      </c>
      <c r="AE2542" s="49" t="n">
        <v>0.02702322573503516</v>
      </c>
      <c r="AF2542" s="49" t="n">
        <v>0.02841637612403235</v>
      </c>
      <c r="AG2542" s="49" t="n">
        <v>0.03207252583967724</v>
      </c>
      <c r="AH2542" s="49" t="n">
        <v>0.0004613925517748589</v>
      </c>
      <c r="AI2542" s="49" t="n">
        <v>-1.14633783571262</v>
      </c>
      <c r="AJ2542" s="49" t="n">
        <v>8.215334231349004</v>
      </c>
      <c r="AK2542" s="49" t="n">
        <v>4.442046561467585</v>
      </c>
      <c r="AL2542" s="49" t="n">
        <v>0.8597426176024995</v>
      </c>
      <c r="AM2542" s="49" t="n">
        <v>-0.0795259980322731</v>
      </c>
      <c r="AN2542" s="49" t="n">
        <v>0.0009660833467403653</v>
      </c>
      <c r="AO2542" s="49" t="n">
        <v>-1.158307142718345</v>
      </c>
      <c r="AP2542" s="49" t="n">
        <v>58.64033994527193</v>
      </c>
      <c r="AQ2542" s="49" t="n">
        <v>25.98699514743928</v>
      </c>
      <c r="AR2542" s="49" t="n">
        <v>3.246336002501486</v>
      </c>
      <c r="AS2542" s="49" t="n">
        <v>-0.05763068609400462</v>
      </c>
      <c r="AT2542" s="49" t="n">
        <v>0.0007351754980421899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0.3660145841114215</v>
      </c>
      <c r="BQ2542" s="49" t="n">
        <v>0.6986292589608141</v>
      </c>
      <c r="BR2542" s="49" t="n">
        <v>0.2654184462765655</v>
      </c>
      <c r="BS2542" s="49" t="n">
        <v>2.04752700276617</v>
      </c>
      <c r="BT2542" s="49" t="n">
        <v>-1.315372403815629</v>
      </c>
      <c r="BU2542" s="49" t="n">
        <v>-0.0862692048470004</v>
      </c>
      <c r="BV2542" s="49" t="n">
        <v>2.435161958367709</v>
      </c>
    </row>
    <row r="2543">
      <c r="A2543" s="51" t="n">
        <v>86.16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-1.914463695997267</v>
      </c>
      <c r="L2543" s="51" t="n">
        <v>-2.338652325543476</v>
      </c>
      <c r="M2543" s="51" t="n">
        <v>-0.9303179745720616</v>
      </c>
      <c r="N2543" s="51" t="n">
        <v>-1.415616702121326</v>
      </c>
      <c r="O2543" s="51" t="n">
        <v>-4.712861699616719</v>
      </c>
      <c r="P2543" s="51" t="n">
        <v>1.156879615325803</v>
      </c>
      <c r="Q2543" s="51" t="n">
        <v>-0.002966304002733011</v>
      </c>
      <c r="R2543" s="51" t="n">
        <v>0.0004423255434757856</v>
      </c>
      <c r="S2543" s="51" t="n">
        <v>-0.0005770254279384712</v>
      </c>
      <c r="T2543" s="51" t="n">
        <v>-0.001773297878673752</v>
      </c>
      <c r="U2543" s="51" t="n">
        <v>-0.000978300383280839</v>
      </c>
      <c r="V2543" s="51" t="n">
        <v>7.038467419695493e-05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-0.001486231526819431</v>
      </c>
      <c r="AD2543" s="51" t="n">
        <v>-0.01026019292303247</v>
      </c>
      <c r="AE2543" s="51" t="n">
        <v>0.01338689557826005</v>
      </c>
      <c r="AF2543" s="51" t="n">
        <v>0.03286213273293217</v>
      </c>
      <c r="AG2543" s="51" t="n">
        <v>0.03503517016424389</v>
      </c>
      <c r="AH2543" s="51" t="n">
        <v>0.0002092400482621609</v>
      </c>
      <c r="AI2543" s="51" t="n">
        <v>-1.128340681781783</v>
      </c>
      <c r="AJ2543" s="51" t="n">
        <v>8.252690158327555</v>
      </c>
      <c r="AK2543" s="51" t="n">
        <v>4.400422911818319</v>
      </c>
      <c r="AL2543" s="51" t="n">
        <v>0.8361208323147471</v>
      </c>
      <c r="AM2543" s="51" t="n">
        <v>-0.1092021385948357</v>
      </c>
      <c r="AN2543" s="51" t="n">
        <v>0.000862111309555525</v>
      </c>
      <c r="AO2543" s="51" t="n">
        <v>-1.146188872640959</v>
      </c>
      <c r="AP2543" s="51" t="n">
        <v>58.77781059469578</v>
      </c>
      <c r="AQ2543" s="51" t="n">
        <v>25.84385624250262</v>
      </c>
      <c r="AR2543" s="51" t="n">
        <v>3.230206824839898</v>
      </c>
      <c r="AS2543" s="51" t="n">
        <v>-0.08523092761990492</v>
      </c>
      <c r="AT2543" s="51" t="n">
        <v>0.0007114279525294688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0.3660153416378625</v>
      </c>
      <c r="BQ2543" s="51" t="n">
        <v>0.6987066410134166</v>
      </c>
      <c r="BR2543" s="51" t="n">
        <v>0.2654387036847776</v>
      </c>
      <c r="BS2543" s="51" t="n">
        <v>2.046769476325205</v>
      </c>
      <c r="BT2543" s="51" t="n">
        <v>-1.392754456418177</v>
      </c>
      <c r="BU2543" s="51" t="n">
        <v>-0.1065266130590992</v>
      </c>
      <c r="BV2543" s="51" t="n">
        <v>2.47797864889492</v>
      </c>
    </row>
    <row r="2544">
      <c r="A2544" s="49" t="n">
        <v>86.17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-1.914489187094868</v>
      </c>
      <c r="L2544" s="49" t="n">
        <v>-2.338713432698627</v>
      </c>
      <c r="M2544" s="49" t="n">
        <v>-0.9302638526204478</v>
      </c>
      <c r="N2544" s="49" t="n">
        <v>-1.415274674608308</v>
      </c>
      <c r="O2544" s="49" t="n">
        <v>-4.712534276800161</v>
      </c>
      <c r="P2544" s="49" t="n">
        <v>1.156877402922513</v>
      </c>
      <c r="Q2544" s="49" t="n">
        <v>-0.002940812905131818</v>
      </c>
      <c r="R2544" s="49" t="n">
        <v>0.000503432698627293</v>
      </c>
      <c r="S2544" s="49" t="n">
        <v>-0.0006311473795522771</v>
      </c>
      <c r="T2544" s="49" t="n">
        <v>-0.002115325391691458</v>
      </c>
      <c r="U2544" s="49" t="n">
        <v>-0.001305723199839015</v>
      </c>
      <c r="V2544" s="49" t="n">
        <v>7.259707748730193e-05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-0.003417208306393992</v>
      </c>
      <c r="AD2544" s="49" t="n">
        <v>-0.002725663366436534</v>
      </c>
      <c r="AE2544" s="49" t="n">
        <v>-0.001084168647857959</v>
      </c>
      <c r="AF2544" s="49" t="n">
        <v>0.03523190850375543</v>
      </c>
      <c r="AG2544" s="49" t="n">
        <v>0.0308445625319497</v>
      </c>
      <c r="AH2544" s="49" t="n">
        <v>-0.0003533383309919731</v>
      </c>
      <c r="AI2544" s="49" t="n">
        <v>-1.106226835259232</v>
      </c>
      <c r="AJ2544" s="49" t="n">
        <v>8.20738356351799</v>
      </c>
      <c r="AK2544" s="49" t="n">
        <v>4.448148862922933</v>
      </c>
      <c r="AL2544" s="49" t="n">
        <v>0.8095513617140575</v>
      </c>
      <c r="AM2544" s="49" t="n">
        <v>-0.1352000946477974</v>
      </c>
      <c r="AN2544" s="49" t="n">
        <v>0.0009621954388218073</v>
      </c>
      <c r="AO2544" s="49" t="n">
        <v>-1.127998639795174</v>
      </c>
      <c r="AP2544" s="49" t="n">
        <v>58.81441302771963</v>
      </c>
      <c r="AQ2544" s="49" t="n">
        <v>25.80367926107112</v>
      </c>
      <c r="AR2544" s="49" t="n">
        <v>3.206352388768742</v>
      </c>
      <c r="AS2544" s="49" t="n">
        <v>-0.1144859916547796</v>
      </c>
      <c r="AT2544" s="49" t="n">
        <v>0.000896838850851626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0.3660229486220863</v>
      </c>
      <c r="BQ2544" s="49" t="n">
        <v>0.6987487696494896</v>
      </c>
      <c r="BR2544" s="49" t="n">
        <v>0.2654504085312781</v>
      </c>
      <c r="BS2544" s="49" t="n">
        <v>2.039162492101398</v>
      </c>
      <c r="BT2544" s="49" t="n">
        <v>-1.434883092491179</v>
      </c>
      <c r="BU2544" s="49" t="n">
        <v>-0.1182314595595813</v>
      </c>
      <c r="BV2544" s="49" t="n">
        <v>2.49620749064252</v>
      </c>
    </row>
    <row r="2545">
      <c r="A2545" s="51" t="n">
        <v>86.18000000000001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-1.914531772270257</v>
      </c>
      <c r="L2545" s="51" t="n">
        <v>-2.338708518706278</v>
      </c>
      <c r="M2545" s="51" t="n">
        <v>-0.9303262775304242</v>
      </c>
      <c r="N2545" s="51" t="n">
        <v>-1.414971835926915</v>
      </c>
      <c r="O2545" s="51" t="n">
        <v>-4.712278050093373</v>
      </c>
      <c r="P2545" s="51" t="n">
        <v>1.156870625238864</v>
      </c>
      <c r="Q2545" s="51" t="n">
        <v>-0.002898227729742908</v>
      </c>
      <c r="R2545" s="51" t="n">
        <v>0.0004985187062778174</v>
      </c>
      <c r="S2545" s="51" t="n">
        <v>-0.0005687224695758442</v>
      </c>
      <c r="T2545" s="51" t="n">
        <v>-0.002418164073085149</v>
      </c>
      <c r="U2545" s="51" t="n">
        <v>-0.001561949906626836</v>
      </c>
      <c r="V2545" s="51" t="n">
        <v>7.937476113628605e-05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-0.004946933522509925</v>
      </c>
      <c r="AD2545" s="51" t="n">
        <v>0.003121365065311297</v>
      </c>
      <c r="AE2545" s="51" t="n">
        <v>-0.01045777436678643</v>
      </c>
      <c r="AF2545" s="51" t="n">
        <v>0.0262288506447378</v>
      </c>
      <c r="AG2545" s="51" t="n">
        <v>0.02135075581034084</v>
      </c>
      <c r="AH2545" s="51" t="n">
        <v>-0.0007720620010845383</v>
      </c>
      <c r="AI2545" s="51" t="n">
        <v>-1.08041379209072</v>
      </c>
      <c r="AJ2545" s="51" t="n">
        <v>8.117887054785758</v>
      </c>
      <c r="AK2545" s="51" t="n">
        <v>4.538695300613238</v>
      </c>
      <c r="AL2545" s="51" t="n">
        <v>0.7920368919726521</v>
      </c>
      <c r="AM2545" s="51" t="n">
        <v>-0.1530878401791919</v>
      </c>
      <c r="AN2545" s="51" t="n">
        <v>0.001244261864799239</v>
      </c>
      <c r="AO2545" s="51" t="n">
        <v>-1.105731847667908</v>
      </c>
      <c r="AP2545" s="51" t="n">
        <v>58.76852166789055</v>
      </c>
      <c r="AQ2545" s="51" t="n">
        <v>25.85234195846502</v>
      </c>
      <c r="AR2545" s="51" t="n">
        <v>3.180688678783381</v>
      </c>
      <c r="AS2545" s="51" t="n">
        <v>-0.1395320189463695</v>
      </c>
      <c r="AT2545" s="51" t="n">
        <v>0.001216184657003157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0.3660379588987379</v>
      </c>
      <c r="BQ2545" s="51" t="n">
        <v>0.6987545592584126</v>
      </c>
      <c r="BR2545" s="51" t="n">
        <v>0.265453264588151</v>
      </c>
      <c r="BS2545" s="51" t="n">
        <v>2.02415221544977</v>
      </c>
      <c r="BT2545" s="51" t="n">
        <v>-1.440672701414125</v>
      </c>
      <c r="BU2545" s="51" t="n">
        <v>-0.1210875164325276</v>
      </c>
      <c r="BV2545" s="51" t="n">
        <v>2.487446926176694</v>
      </c>
    </row>
    <row r="2546">
      <c r="A2546" s="49" t="n">
        <v>86.19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-1.914588796003821</v>
      </c>
      <c r="L2546" s="49" t="n">
        <v>-2.338659428628282</v>
      </c>
      <c r="M2546" s="49" t="n">
        <v>-0.9304432081581075</v>
      </c>
      <c r="N2546" s="49" t="n">
        <v>-1.414831283784667</v>
      </c>
      <c r="O2546" s="49" t="n">
        <v>-4.712133632897753</v>
      </c>
      <c r="P2546" s="49" t="n">
        <v>1.156862982030543</v>
      </c>
      <c r="Q2546" s="49" t="n">
        <v>-0.002841203996178709</v>
      </c>
      <c r="R2546" s="49" t="n">
        <v>0.0004494286282823445</v>
      </c>
      <c r="S2546" s="49" t="n">
        <v>-0.0004517918418924793</v>
      </c>
      <c r="T2546" s="49" t="n">
        <v>-0.002558716215332435</v>
      </c>
      <c r="U2546" s="49" t="n">
        <v>-0.001706367102247697</v>
      </c>
      <c r="V2546" s="49" t="n">
        <v>8.701796945653761e-05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-0.006321990215684371</v>
      </c>
      <c r="AD2546" s="49" t="n">
        <v>0.006378379202904437</v>
      </c>
      <c r="AE2546" s="49" t="n">
        <v>-0.01272717762252733</v>
      </c>
      <c r="AF2546" s="49" t="n">
        <v>0.004165281734112191</v>
      </c>
      <c r="AG2546" s="49" t="n">
        <v>0.008809147994097958</v>
      </c>
      <c r="AH2546" s="49" t="n">
        <v>-0.0007509354480796013</v>
      </c>
      <c r="AI2546" s="49" t="n">
        <v>-1.050405141807013</v>
      </c>
      <c r="AJ2546" s="49" t="n">
        <v>8.020321114051585</v>
      </c>
      <c r="AK2546" s="49" t="n">
        <v>4.623004114768806</v>
      </c>
      <c r="AL2546" s="49" t="n">
        <v>0.7949029747449123</v>
      </c>
      <c r="AM2546" s="49" t="n">
        <v>-0.1603679723959075</v>
      </c>
      <c r="AN2546" s="49" t="n">
        <v>0.001553945613752502</v>
      </c>
      <c r="AO2546" s="49" t="n">
        <v>-1.079781320515267</v>
      </c>
      <c r="AP2546" s="49" t="n">
        <v>58.67869940533049</v>
      </c>
      <c r="AQ2546" s="49" t="n">
        <v>25.94311483474405</v>
      </c>
      <c r="AR2546" s="49" t="n">
        <v>3.16538472046154</v>
      </c>
      <c r="AS2546" s="49" t="n">
        <v>-0.1561636584674636</v>
      </c>
      <c r="AT2546" s="49" t="n">
        <v>0.00149505858413512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0.3660623650542101</v>
      </c>
      <c r="BQ2546" s="49" t="n">
        <v>0.6987258235395598</v>
      </c>
      <c r="BR2546" s="49" t="n">
        <v>0.2654484136357055</v>
      </c>
      <c r="BS2546" s="49" t="n">
        <v>1.999746059977547</v>
      </c>
      <c r="BT2546" s="49" t="n">
        <v>-1.411936982561368</v>
      </c>
      <c r="BU2546" s="49" t="n">
        <v>-0.1162365639870155</v>
      </c>
      <c r="BV2546" s="49" t="n">
        <v>2.450726685276784</v>
      </c>
    </row>
    <row r="2547">
      <c r="A2547" s="51" t="n">
        <v>86.2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-1.914659604100629</v>
      </c>
      <c r="L2547" s="51" t="n">
        <v>-2.338589422870498</v>
      </c>
      <c r="M2547" s="51" t="n">
        <v>-0.9305539908862668</v>
      </c>
      <c r="N2547" s="51" t="n">
        <v>-1.414952171115568</v>
      </c>
      <c r="O2547" s="51" t="n">
        <v>-4.712119276626423</v>
      </c>
      <c r="P2547" s="51" t="n">
        <v>1.156859007723064</v>
      </c>
      <c r="Q2547" s="51" t="n">
        <v>-0.002770395899371003</v>
      </c>
      <c r="R2547" s="51" t="n">
        <v>0.0003794228704974145</v>
      </c>
      <c r="S2547" s="51" t="n">
        <v>-0.0003410091137332483</v>
      </c>
      <c r="T2547" s="51" t="n">
        <v>-0.002437828884432225</v>
      </c>
      <c r="U2547" s="51" t="n">
        <v>-0.00172072337357676</v>
      </c>
      <c r="V2547" s="51" t="n">
        <v>9.099227693543099e-05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-0.00770444283750093</v>
      </c>
      <c r="AD2547" s="51" t="n">
        <v>0.007522536583082115</v>
      </c>
      <c r="AE2547" s="51" t="n">
        <v>-0.009773646045706406</v>
      </c>
      <c r="AF2547" s="51" t="n">
        <v>-0.02525744307338547</v>
      </c>
      <c r="AG2547" s="51" t="n">
        <v>-0.00456114420142513</v>
      </c>
      <c r="AH2547" s="51" t="n">
        <v>-0.0002746998543311466</v>
      </c>
      <c r="AI2547" s="51" t="n">
        <v>-1.015371526491857</v>
      </c>
      <c r="AJ2547" s="51" t="n">
        <v>7.93345379939715</v>
      </c>
      <c r="AK2547" s="51" t="n">
        <v>4.673496129541475</v>
      </c>
      <c r="AL2547" s="51" t="n">
        <v>0.8226999471144312</v>
      </c>
      <c r="AM2547" s="51" t="n">
        <v>-0.1564138339352526</v>
      </c>
      <c r="AN2547" s="51" t="n">
        <v>0.001708257437534027</v>
      </c>
      <c r="AO2547" s="51" t="n">
        <v>-1.049634429242447</v>
      </c>
      <c r="AP2547" s="51" t="n">
        <v>58.58101903500435</v>
      </c>
      <c r="AQ2547" s="51" t="n">
        <v>26.02712816758967</v>
      </c>
      <c r="AR2547" s="51" t="n">
        <v>3.17119377066524</v>
      </c>
      <c r="AS2547" s="51" t="n">
        <v>-0.1621064287744925</v>
      </c>
      <c r="AT2547" s="51" t="n">
        <v>0.001567629075196859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0.3660984880651464</v>
      </c>
      <c r="BQ2547" s="51" t="n">
        <v>0.6986661208726971</v>
      </c>
      <c r="BR2547" s="51" t="n">
        <v>0.2654375415248862</v>
      </c>
      <c r="BS2547" s="51" t="n">
        <v>1.963623049041241</v>
      </c>
      <c r="BT2547" s="51" t="n">
        <v>-1.352234315698642</v>
      </c>
      <c r="BU2547" s="51" t="n">
        <v>-0.1053644531676667</v>
      </c>
      <c r="BV2547" s="51" t="n">
        <v>2.386515198206439</v>
      </c>
    </row>
    <row r="2548">
      <c r="A2548" s="49" t="n">
        <v>86.20999999999999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-1.914744824075424</v>
      </c>
      <c r="L2548" s="49" t="n">
        <v>-2.338513099608339</v>
      </c>
      <c r="M2548" s="49" t="n">
        <v>-0.9306275493813013</v>
      </c>
      <c r="N2548" s="49" t="n">
        <v>-1.415357289159535</v>
      </c>
      <c r="O2548" s="49" t="n">
        <v>-4.712232146571277</v>
      </c>
      <c r="P2548" s="49" t="n">
        <v>1.156861584173899</v>
      </c>
      <c r="Q2548" s="49" t="n">
        <v>-0.002685175924576066</v>
      </c>
      <c r="R2548" s="49" t="n">
        <v>0.0003030996083386306</v>
      </c>
      <c r="S2548" s="49" t="n">
        <v>-0.0002674506186987058</v>
      </c>
      <c r="T2548" s="49" t="n">
        <v>-0.002032710840464969</v>
      </c>
      <c r="U2548" s="49" t="n">
        <v>-0.001607853428723161</v>
      </c>
      <c r="V2548" s="49" t="n">
        <v>8.841582610052967e-05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-0.009194595889830539</v>
      </c>
      <c r="AD2548" s="49" t="n">
        <v>0.007736667695691245</v>
      </c>
      <c r="AE2548" s="49" t="n">
        <v>-0.005428512266443269</v>
      </c>
      <c r="AF2548" s="49" t="n">
        <v>-0.05284075941477184</v>
      </c>
      <c r="AG2548" s="49" t="n">
        <v>-0.01674326037640653</v>
      </c>
      <c r="AH2548" s="49" t="n">
        <v>0.0004342944371613886</v>
      </c>
      <c r="AI2548" s="49" t="n">
        <v>-0.9743782301593484</v>
      </c>
      <c r="AJ2548" s="49" t="n">
        <v>7.856736785278805</v>
      </c>
      <c r="AK2548" s="49" t="n">
        <v>4.691352007794364</v>
      </c>
      <c r="AL2548" s="49" t="n">
        <v>0.8714170477200823</v>
      </c>
      <c r="AM2548" s="49" t="n">
        <v>-0.1422734308074733</v>
      </c>
      <c r="AN2548" s="49" t="n">
        <v>0.001595005279500696</v>
      </c>
      <c r="AO2548" s="49" t="n">
        <v>-1.014451780498631</v>
      </c>
      <c r="AP2548" s="49" t="n">
        <v>58.49413034414255</v>
      </c>
      <c r="AQ2548" s="49" t="n">
        <v>26.07718602278789</v>
      </c>
      <c r="AR2548" s="49" t="n">
        <v>3.201745461144469</v>
      </c>
      <c r="AS2548" s="49" t="n">
        <v>-0.1569357564573389</v>
      </c>
      <c r="AT2548" s="49" t="n">
        <v>0.001360603041767678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0.3661481480031927</v>
      </c>
      <c r="BQ2548" s="49" t="n">
        <v>0.6985797911847598</v>
      </c>
      <c r="BR2548" s="49" t="n">
        <v>0.2654221458588394</v>
      </c>
      <c r="BS2548" s="49" t="n">
        <v>1.913963110994954</v>
      </c>
      <c r="BT2548" s="49" t="n">
        <v>-1.265904627761327</v>
      </c>
      <c r="BU2548" s="49" t="n">
        <v>-0.08996878712086431</v>
      </c>
      <c r="BV2548" s="49" t="n">
        <v>2.296489429432025</v>
      </c>
    </row>
    <row r="2549">
      <c r="A2549" s="51" t="n">
        <v>86.22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-1.914845975873887</v>
      </c>
      <c r="L2549" s="51" t="n">
        <v>-2.338433958867033</v>
      </c>
      <c r="M2549" s="51" t="n">
        <v>-0.9306685143481102</v>
      </c>
      <c r="N2549" s="51" t="n">
        <v>-1.415984793637004</v>
      </c>
      <c r="O2549" s="51" t="n">
        <v>-4.71245065374498</v>
      </c>
      <c r="P2549" s="51" t="n">
        <v>1.15687072604256</v>
      </c>
      <c r="Q2549" s="51" t="n">
        <v>-0.002584024126112805</v>
      </c>
      <c r="R2549" s="51" t="n">
        <v>0.0002239588670325254</v>
      </c>
      <c r="S2549" s="51" t="n">
        <v>-0.0002264856518898739</v>
      </c>
      <c r="T2549" s="51" t="n">
        <v>-0.001405206362995681</v>
      </c>
      <c r="U2549" s="51" t="n">
        <v>-0.00138934625502074</v>
      </c>
      <c r="V2549" s="51" t="n">
        <v>7.927395744022903e-05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-0.01087244874645298</v>
      </c>
      <c r="AD2549" s="51" t="n">
        <v>0.008071644806524227</v>
      </c>
      <c r="AE2549" s="51" t="n">
        <v>-0.003050149581560875</v>
      </c>
      <c r="AF2549" s="51" t="n">
        <v>-0.07072336255379054</v>
      </c>
      <c r="AG2549" s="51" t="n">
        <v>-0.0259790720857548</v>
      </c>
      <c r="AH2549" s="51" t="n">
        <v>0.001069923699225901</v>
      </c>
      <c r="AI2549" s="51" t="n">
        <v>-0.9263241611388462</v>
      </c>
      <c r="AJ2549" s="51" t="n">
        <v>7.778924111851841</v>
      </c>
      <c r="AK2549" s="51" t="n">
        <v>4.697552928130319</v>
      </c>
      <c r="AL2549" s="51" t="n">
        <v>0.9309955284937081</v>
      </c>
      <c r="AM2549" s="51" t="n">
        <v>-0.1204424118973104</v>
      </c>
      <c r="AN2549" s="51" t="n">
        <v>0.001218969850119782</v>
      </c>
      <c r="AO2549" s="51" t="n">
        <v>-0.9732906620242412</v>
      </c>
      <c r="AP2549" s="51" t="n">
        <v>58.41737991174906</v>
      </c>
      <c r="AQ2549" s="51" t="n">
        <v>26.09480482530487</v>
      </c>
      <c r="AR2549" s="51" t="n">
        <v>3.25224361067401</v>
      </c>
      <c r="AS2549" s="51" t="n">
        <v>-0.1418751299205861</v>
      </c>
      <c r="AT2549" s="51" t="n">
        <v>0.0009161703603956805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0.3662123829435269</v>
      </c>
      <c r="BQ2549" s="51" t="n">
        <v>0.6984715023272289</v>
      </c>
      <c r="BR2549" s="51" t="n">
        <v>0.2654032590502598</v>
      </c>
      <c r="BS2549" s="51" t="n">
        <v>1.849728170660814</v>
      </c>
      <c r="BT2549" s="51" t="n">
        <v>-1.157615770230436</v>
      </c>
      <c r="BU2549" s="51" t="n">
        <v>-0.0710819785412764</v>
      </c>
      <c r="BV2549" s="51" t="n">
        <v>2.183259312242993</v>
      </c>
    </row>
    <row r="2550">
      <c r="A2550" s="49" t="n">
        <v>86.23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-1.914965378869539</v>
      </c>
      <c r="L2550" s="49" t="n">
        <v>-2.338348720487715</v>
      </c>
      <c r="M2550" s="49" t="n">
        <v>-0.930703701064361</v>
      </c>
      <c r="N2550" s="49" t="n">
        <v>-1.416719311109774</v>
      </c>
      <c r="O2550" s="49" t="n">
        <v>-4.712737674443366</v>
      </c>
      <c r="P2550" s="49" t="n">
        <v>1.156883981118488</v>
      </c>
      <c r="Q2550" s="49" t="n">
        <v>-0.002464621130461309</v>
      </c>
      <c r="R2550" s="49" t="n">
        <v>0.000138720487714572</v>
      </c>
      <c r="S2550" s="49" t="n">
        <v>-0.0001912989356390726</v>
      </c>
      <c r="T2550" s="49" t="n">
        <v>-0.0006706888902261454</v>
      </c>
      <c r="U2550" s="49" t="n">
        <v>-0.001102325556634476</v>
      </c>
      <c r="V2550" s="49" t="n">
        <v>6.601888151158697e-05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-0.01281773263860641</v>
      </c>
      <c r="AD2550" s="49" t="n">
        <v>0.008902504787757455</v>
      </c>
      <c r="AE2550" s="49" t="n">
        <v>-0.003930848152567368</v>
      </c>
      <c r="AF2550" s="49" t="n">
        <v>-0.07558936448580392</v>
      </c>
      <c r="AG2550" s="49" t="n">
        <v>-0.03088382838370438</v>
      </c>
      <c r="AH2550" s="49" t="n">
        <v>0.0014057934537004</v>
      </c>
      <c r="AI2550" s="49" t="n">
        <v>-0.8698394990824589</v>
      </c>
      <c r="AJ2550" s="49" t="n">
        <v>7.690169302596917</v>
      </c>
      <c r="AK2550" s="49" t="n">
        <v>4.716085466985177</v>
      </c>
      <c r="AL2550" s="49" t="n">
        <v>0.9900310809755243</v>
      </c>
      <c r="AM2550" s="49" t="n">
        <v>-0.09455622458124968</v>
      </c>
      <c r="AN2550" s="49" t="n">
        <v>0.0006828475371930095</v>
      </c>
      <c r="AO2550" s="49" t="n">
        <v>-0.925042018559035</v>
      </c>
      <c r="AP2550" s="49" t="n">
        <v>58.33948425224486</v>
      </c>
      <c r="AQ2550" s="49" t="n">
        <v>26.10109478090293</v>
      </c>
      <c r="AR2550" s="49" t="n">
        <v>3.312299658387337</v>
      </c>
      <c r="AS2550" s="49" t="n">
        <v>-0.1195578446155273</v>
      </c>
      <c r="AT2550" s="49" t="n">
        <v>0.0003555334407982978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0.3662916520346716</v>
      </c>
      <c r="BQ2550" s="49" t="n">
        <v>0.6983462458121162</v>
      </c>
      <c r="BR2550" s="49" t="n">
        <v>0.2653816134976337</v>
      </c>
      <c r="BS2550" s="49" t="n">
        <v>1.770459079516062</v>
      </c>
      <c r="BT2550" s="49" t="n">
        <v>-1.032359255117798</v>
      </c>
      <c r="BU2550" s="49" t="n">
        <v>-0.04943642591515029</v>
      </c>
      <c r="BV2550" s="49" t="n">
        <v>2.050057302632173</v>
      </c>
    </row>
    <row r="2551">
      <c r="A2551" s="51" t="n">
        <v>86.23999999999999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-1.915106054504343</v>
      </c>
      <c r="L2551" s="51" t="n">
        <v>-2.338254352572135</v>
      </c>
      <c r="M2551" s="51" t="n">
        <v>-0.9307604944046565</v>
      </c>
      <c r="N2551" s="51" t="n">
        <v>-1.417439657250843</v>
      </c>
      <c r="O2551" s="51" t="n">
        <v>-4.71304554252327</v>
      </c>
      <c r="P2551" s="51" t="n">
        <v>1.156897903275512</v>
      </c>
      <c r="Q2551" s="51" t="n">
        <v>-0.002323945495656732</v>
      </c>
      <c r="R2551" s="51" t="n">
        <v>4.435257213497579e-05</v>
      </c>
      <c r="S2551" s="51" t="n">
        <v>-0.0001345055953435592</v>
      </c>
      <c r="T2551" s="51" t="n">
        <v>4.965725084282724e-05</v>
      </c>
      <c r="U2551" s="51" t="n">
        <v>-0.000794457476730237</v>
      </c>
      <c r="V2551" s="51" t="n">
        <v>5.209672448813762e-05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-0.01509283275747185</v>
      </c>
      <c r="AD2551" s="51" t="n">
        <v>0.009879251640151701</v>
      </c>
      <c r="AE2551" s="51" t="n">
        <v>-0.007124430252628638</v>
      </c>
      <c r="AF2551" s="51" t="n">
        <v>-0.06907472221087468</v>
      </c>
      <c r="AG2551" s="51" t="n">
        <v>-0.03067370225663495</v>
      </c>
      <c r="AH2551" s="51" t="n">
        <v>0.001384021005572061</v>
      </c>
      <c r="AI2551" s="51" t="n">
        <v>-0.8033779546335399</v>
      </c>
      <c r="AJ2551" s="51" t="n">
        <v>7.590479679068268</v>
      </c>
      <c r="AK2551" s="51" t="n">
        <v>4.759586763231739</v>
      </c>
      <c r="AL2551" s="51" t="n">
        <v>1.039984430308515</v>
      </c>
      <c r="AM2551" s="51" t="n">
        <v>-0.0688985458624593</v>
      </c>
      <c r="AN2551" s="51" t="n">
        <v>0.0001263228004430907</v>
      </c>
      <c r="AO2551" s="51" t="n">
        <v>-0.8683298018601781</v>
      </c>
      <c r="AP2551" s="51" t="n">
        <v>58.2506318643105</v>
      </c>
      <c r="AQ2551" s="51" t="n">
        <v>26.1199476194775</v>
      </c>
      <c r="AR2551" s="51" t="n">
        <v>3.370674884898518</v>
      </c>
      <c r="AS2551" s="51" t="n">
        <v>-0.09369679980399823</v>
      </c>
      <c r="AT2551" s="51" t="n">
        <v>-0.0001860671597394821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0.3663862411309569</v>
      </c>
      <c r="BQ2551" s="51" t="n">
        <v>0.6982094749387169</v>
      </c>
      <c r="BR2551" s="51" t="n">
        <v>0.2653580145202428</v>
      </c>
      <c r="BS2551" s="51" t="n">
        <v>1.675869983230771</v>
      </c>
      <c r="BT2551" s="51" t="n">
        <v>-0.8955883817184374</v>
      </c>
      <c r="BU2551" s="51" t="n">
        <v>-0.0258374485242463</v>
      </c>
      <c r="BV2551" s="51" t="n">
        <v>1.900338476142921</v>
      </c>
    </row>
    <row r="2552">
      <c r="A2552" s="49" t="n">
        <v>86.25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-1.915271322760784</v>
      </c>
      <c r="L2552" s="49" t="n">
        <v>-2.338153371543465</v>
      </c>
      <c r="M2552" s="49" t="n">
        <v>-0.9308499668932839</v>
      </c>
      <c r="N2552" s="49" t="n">
        <v>-1.418057726581194</v>
      </c>
      <c r="O2552" s="49" t="n">
        <v>-4.713323499432594</v>
      </c>
      <c r="P2552" s="49" t="n">
        <v>1.156909644366846</v>
      </c>
      <c r="Q2552" s="49" t="n">
        <v>-0.002158677239215478</v>
      </c>
      <c r="R2552" s="49" t="n">
        <v>-5.662845653553461e-05</v>
      </c>
      <c r="S2552" s="49" t="n">
        <v>-4.503310671610805e-05</v>
      </c>
      <c r="T2552" s="49" t="n">
        <v>0.0006677265811936284</v>
      </c>
      <c r="U2552" s="49" t="n">
        <v>-0.000516500567406375</v>
      </c>
      <c r="V2552" s="49" t="n">
        <v>4.035563315407664e-05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-0.01770115796506193</v>
      </c>
      <c r="AD2552" s="49" t="n">
        <v>0.01028055469497292</v>
      </c>
      <c r="AE2552" s="49" t="n">
        <v>-0.0104440619841258</v>
      </c>
      <c r="AF2552" s="49" t="n">
        <v>-0.05584060450206995</v>
      </c>
      <c r="AG2552" s="49" t="n">
        <v>-0.02542578924021829</v>
      </c>
      <c r="AH2552" s="49" t="n">
        <v>0.001102213731236937</v>
      </c>
      <c r="AI2552" s="49" t="n">
        <v>-0.7255816811692797</v>
      </c>
      <c r="AJ2552" s="49" t="n">
        <v>7.490897244274879</v>
      </c>
      <c r="AK2552" s="49" t="n">
        <v>4.824068403233231</v>
      </c>
      <c r="AL2552" s="49" t="n">
        <v>1.077094457781893</v>
      </c>
      <c r="AM2552" s="49" t="n">
        <v>-0.04768953500106966</v>
      </c>
      <c r="AN2552" s="49" t="n">
        <v>-0.00033781672332059</v>
      </c>
      <c r="AO2552" s="49" t="n">
        <v>-0.8016073892687052</v>
      </c>
      <c r="AP2552" s="49" t="n">
        <v>58.15090218546204</v>
      </c>
      <c r="AQ2552" s="49" t="n">
        <v>26.16378162888913</v>
      </c>
      <c r="AR2552" s="49" t="n">
        <v>3.419297605116391</v>
      </c>
      <c r="AS2552" s="49" t="n">
        <v>-0.06856727465062623</v>
      </c>
      <c r="AT2552" s="49" t="n">
        <v>-0.0006150888568954651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0.3664965669158308</v>
      </c>
      <c r="BQ2552" s="49" t="n">
        <v>0.6980670674109445</v>
      </c>
      <c r="BR2552" s="49" t="n">
        <v>0.2653336348717903</v>
      </c>
      <c r="BS2552" s="49" t="n">
        <v>1.565544198356916</v>
      </c>
      <c r="BT2552" s="49" t="n">
        <v>-0.7531808539460449</v>
      </c>
      <c r="BU2552" s="49" t="n">
        <v>-0.0014578000717691</v>
      </c>
      <c r="BV2552" s="49" t="n">
        <v>1.737300250659322</v>
      </c>
    </row>
    <row r="2553">
      <c r="A2553" s="51" t="n">
        <v>86.26000000000001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-1.915464004857414</v>
      </c>
      <c r="L2553" s="51" t="n">
        <v>-2.338054881706011</v>
      </c>
      <c r="M2553" s="51" t="n">
        <v>-0.9309621822424745</v>
      </c>
      <c r="N2553" s="51" t="n">
        <v>-1.418533445683193</v>
      </c>
      <c r="O2553" s="51" t="n">
        <v>-4.713527081817383</v>
      </c>
      <c r="P2553" s="51" t="n">
        <v>1.15691787912081</v>
      </c>
      <c r="Q2553" s="51" t="n">
        <v>-0.001965995142585664</v>
      </c>
      <c r="R2553" s="51" t="n">
        <v>-0.0001551182939887319</v>
      </c>
      <c r="S2553" s="51" t="n">
        <v>6.71822424744839e-05</v>
      </c>
      <c r="T2553" s="51" t="n">
        <v>0.001143445683193134</v>
      </c>
      <c r="U2553" s="51" t="n">
        <v>-0.000312918182617139</v>
      </c>
      <c r="V2553" s="51" t="n">
        <v>3.212087918980089e-05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-0.02054958631265985</v>
      </c>
      <c r="AD2553" s="51" t="n">
        <v>0.009498761739604237</v>
      </c>
      <c r="AE2553" s="51" t="n">
        <v>-0.01185981853185351</v>
      </c>
      <c r="AF2553" s="51" t="n">
        <v>-0.0408028539947884</v>
      </c>
      <c r="AG2553" s="51" t="n">
        <v>-0.0162177465752251</v>
      </c>
      <c r="AH2553" s="51" t="n">
        <v>0.0007296700271240506</v>
      </c>
      <c r="AI2553" s="51" t="n">
        <v>-0.6358069207451121</v>
      </c>
      <c r="AJ2553" s="51" t="n">
        <v>7.408261675538942</v>
      </c>
      <c r="AK2553" s="51" t="n">
        <v>4.893296604203202</v>
      </c>
      <c r="AL2553" s="51" t="n">
        <v>1.101732638110937</v>
      </c>
      <c r="AM2553" s="51" t="n">
        <v>-0.03424960501012964</v>
      </c>
      <c r="AN2553" s="51" t="n">
        <v>-0.0006594124047556973</v>
      </c>
      <c r="AO2553" s="51" t="n">
        <v>-0.7235262491421229</v>
      </c>
      <c r="AP2553" s="51" t="n">
        <v>58.05139797796835</v>
      </c>
      <c r="AQ2553" s="51" t="n">
        <v>26.22840533625102</v>
      </c>
      <c r="AR2553" s="51" t="n">
        <v>3.45489890971049</v>
      </c>
      <c r="AS2553" s="51" t="n">
        <v>-0.04828137034233562</v>
      </c>
      <c r="AT2553" s="51" t="n">
        <v>-0.0009022500394337053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0.3666232097047906</v>
      </c>
      <c r="BQ2553" s="51" t="n">
        <v>0.6979249680281699</v>
      </c>
      <c r="BR2553" s="51" t="n">
        <v>0.2653100483532589</v>
      </c>
      <c r="BS2553" s="51" t="n">
        <v>1.438901409397064</v>
      </c>
      <c r="BT2553" s="51" t="n">
        <v>-0.611081471171504</v>
      </c>
      <c r="BU2553" s="51" t="n">
        <v>0.02212871845957975</v>
      </c>
      <c r="BV2553" s="51" t="n">
        <v>1.563440920071702</v>
      </c>
    </row>
    <row r="2554">
      <c r="A2554" s="49" t="n">
        <v>86.27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-1.915685417381232</v>
      </c>
      <c r="L2554" s="49" t="n">
        <v>-2.337971562601445</v>
      </c>
      <c r="M2554" s="49" t="n">
        <v>-0.9310733340016711</v>
      </c>
      <c r="N2554" s="49" t="n">
        <v>-1.418865816337451</v>
      </c>
      <c r="O2554" s="49" t="n">
        <v>-4.713627538852248</v>
      </c>
      <c r="P2554" s="49" t="n">
        <v>1.156922800389951</v>
      </c>
      <c r="Q2554" s="49" t="n">
        <v>-0.001744582618767865</v>
      </c>
      <c r="R2554" s="49" t="n">
        <v>-0.0002384373985555577</v>
      </c>
      <c r="S2554" s="49" t="n">
        <v>0.0001783340016711099</v>
      </c>
      <c r="T2554" s="49" t="n">
        <v>0.00147581633745153</v>
      </c>
      <c r="U2554" s="49" t="n">
        <v>-0.0002124611477523075</v>
      </c>
      <c r="V2554" s="49" t="n">
        <v>2.719961004893356e-05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-0.02344117892534939</v>
      </c>
      <c r="AD2554" s="49" t="n">
        <v>0.007380111969227317</v>
      </c>
      <c r="AE2554" s="49" t="n">
        <v>-0.01050793260389163</v>
      </c>
      <c r="AF2554" s="49" t="n">
        <v>-0.02704958708174581</v>
      </c>
      <c r="AG2554" s="49" t="n">
        <v>-0.005019820218959976</v>
      </c>
      <c r="AH2554" s="49" t="n">
        <v>0.0004119193677228462</v>
      </c>
      <c r="AI2554" s="49" t="n">
        <v>-0.5345852042446654</v>
      </c>
      <c r="AJ2554" s="49" t="n">
        <v>7.357462871319324</v>
      </c>
      <c r="AK2554" s="49" t="n">
        <v>4.94847743406658</v>
      </c>
      <c r="AL2554" s="49" t="n">
        <v>1.116229141991593</v>
      </c>
      <c r="AM2554" s="49" t="n">
        <v>-0.03024681708199493</v>
      </c>
      <c r="AN2554" s="49" t="n">
        <v>-0.0008489987283698088</v>
      </c>
      <c r="AO2554" s="49" t="n">
        <v>-0.6334623162130005</v>
      </c>
      <c r="AP2554" s="49" t="n">
        <v>57.96897429841289</v>
      </c>
      <c r="AQ2554" s="49" t="n">
        <v>26.2974986023471</v>
      </c>
      <c r="AR2554" s="49" t="n">
        <v>3.478158977194558</v>
      </c>
      <c r="AS2554" s="49" t="n">
        <v>-0.03596252574473621</v>
      </c>
      <c r="AT2554" s="49" t="n">
        <v>-0.001070321331023764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0.3667666881731509</v>
      </c>
      <c r="BQ2554" s="49" t="n">
        <v>0.6977885861192906</v>
      </c>
      <c r="BR2554" s="49" t="n">
        <v>0.2652889952868158</v>
      </c>
      <c r="BS2554" s="49" t="n">
        <v>1.295422941036739</v>
      </c>
      <c r="BT2554" s="49" t="n">
        <v>-0.4746995622921801</v>
      </c>
      <c r="BU2554" s="49" t="n">
        <v>0.04318178490270164</v>
      </c>
      <c r="BV2554" s="49" t="n">
        <v>1.380335081475526</v>
      </c>
    </row>
    <row r="2555">
      <c r="A2555" s="51" t="n">
        <v>86.28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-1.915934513901461</v>
      </c>
      <c r="L2555" s="51" t="n">
        <v>-2.337914834249728</v>
      </c>
      <c r="M2555" s="51" t="n">
        <v>-0.9311585675219558</v>
      </c>
      <c r="N2555" s="51" t="n">
        <v>-1.419071427517783</v>
      </c>
      <c r="O2555" s="51" t="n">
        <v>-4.713618655592492</v>
      </c>
      <c r="P2555" s="51" t="n">
        <v>1.156925444802069</v>
      </c>
      <c r="Q2555" s="51" t="n">
        <v>-0.001495486098539445</v>
      </c>
      <c r="R2555" s="51" t="n">
        <v>-0.0002951657502725524</v>
      </c>
      <c r="S2555" s="51" t="n">
        <v>0.0002635675219557765</v>
      </c>
      <c r="T2555" s="51" t="n">
        <v>0.001681427517782996</v>
      </c>
      <c r="U2555" s="51" t="n">
        <v>-0.0002213444075085391</v>
      </c>
      <c r="V2555" s="51" t="n">
        <v>2.455519793076455e-05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-0.02610783201375698</v>
      </c>
      <c r="AD2555" s="51" t="n">
        <v>0.004278340503929362</v>
      </c>
      <c r="AE2555" s="51" t="n">
        <v>-0.006900808774187823</v>
      </c>
      <c r="AF2555" s="51" t="n">
        <v>-0.01526055165623605</v>
      </c>
      <c r="AG2555" s="51" t="n">
        <v>0.005687116143096998</v>
      </c>
      <c r="AH2555" s="51" t="n">
        <v>0.0002133487786267117</v>
      </c>
      <c r="AI2555" s="51" t="n">
        <v>-0.4238077703374446</v>
      </c>
      <c r="AJ2555" s="51" t="n">
        <v>7.345508126993455</v>
      </c>
      <c r="AK2555" s="51" t="n">
        <v>4.977277784102347</v>
      </c>
      <c r="AL2555" s="51" t="n">
        <v>1.122667195383177</v>
      </c>
      <c r="AM2555" s="51" t="n">
        <v>-0.03526219025631513</v>
      </c>
      <c r="AN2555" s="51" t="n">
        <v>-0.0009495807270531992</v>
      </c>
      <c r="AO2555" s="51" t="n">
        <v>-0.5319739288119971</v>
      </c>
      <c r="AP2555" s="51" t="n">
        <v>57.91848567891255</v>
      </c>
      <c r="AQ2555" s="51" t="n">
        <v>26.35231879757119</v>
      </c>
      <c r="AR2555" s="51" t="n">
        <v>3.491475483004085</v>
      </c>
      <c r="AS2555" s="51" t="n">
        <v>-0.03303093487605882</v>
      </c>
      <c r="AT2555" s="51" t="n">
        <v>-0.001162842613703848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0.3669271182926088</v>
      </c>
      <c r="BQ2555" s="51" t="n">
        <v>0.6976621629972863</v>
      </c>
      <c r="BR2555" s="51" t="n">
        <v>0.2652720161220865</v>
      </c>
      <c r="BS2555" s="51" t="n">
        <v>1.134992821578862</v>
      </c>
      <c r="BT2555" s="51" t="n">
        <v>-0.3482764402878979</v>
      </c>
      <c r="BU2555" s="51" t="n">
        <v>0.06016094963201546</v>
      </c>
      <c r="BV2555" s="51" t="n">
        <v>1.188749142483721</v>
      </c>
    </row>
    <row r="2556">
      <c r="A2556" s="49" t="n">
        <v>86.29000000000001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-1.916207516738609</v>
      </c>
      <c r="L2556" s="49" t="n">
        <v>-2.337890886762909</v>
      </c>
      <c r="M2556" s="49" t="n">
        <v>-0.9312029379693041</v>
      </c>
      <c r="N2556" s="49" t="n">
        <v>-1.419164755157833</v>
      </c>
      <c r="O2556" s="49" t="n">
        <v>-4.713518747533405</v>
      </c>
      <c r="P2556" s="49" t="n">
        <v>1.156926864385687</v>
      </c>
      <c r="Q2556" s="49" t="n">
        <v>-0.001222483261391405</v>
      </c>
      <c r="R2556" s="49" t="n">
        <v>-0.0003191132370909955</v>
      </c>
      <c r="S2556" s="49" t="n">
        <v>0.0003079379693040618</v>
      </c>
      <c r="T2556" s="49" t="n">
        <v>0.001774755157833319</v>
      </c>
      <c r="U2556" s="49" t="n">
        <v>-0.0003212524665956451</v>
      </c>
      <c r="V2556" s="49" t="n">
        <v>2.313561431321887e-05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-0.02827256451099291</v>
      </c>
      <c r="AD2556" s="49" t="n">
        <v>0.0008543323253596066</v>
      </c>
      <c r="AE2556" s="49" t="n">
        <v>-0.002418674232152281</v>
      </c>
      <c r="AF2556" s="49" t="n">
        <v>-0.004501377651514352</v>
      </c>
      <c r="AG2556" s="49" t="n">
        <v>0.01347569638726891</v>
      </c>
      <c r="AH2556" s="49" t="n">
        <v>0.0001153811222095661</v>
      </c>
      <c r="AI2556" s="49" t="n">
        <v>-0.3065374985357982</v>
      </c>
      <c r="AJ2556" s="49" t="n">
        <v>7.369901199466438</v>
      </c>
      <c r="AK2556" s="49" t="n">
        <v>4.977928332642298</v>
      </c>
      <c r="AL2556" s="49" t="n">
        <v>1.121757340315366</v>
      </c>
      <c r="AM2556" s="49" t="n">
        <v>-0.04683094144322488</v>
      </c>
      <c r="AN2556" s="49" t="n">
        <v>-0.001003220022661143</v>
      </c>
      <c r="AO2556" s="49" t="n">
        <v>-0.4209800212759783</v>
      </c>
      <c r="AP2556" s="49" t="n">
        <v>57.90687333256663</v>
      </c>
      <c r="AQ2556" s="49" t="n">
        <v>26.38067089410667</v>
      </c>
      <c r="AR2556" s="49" t="n">
        <v>3.496837754027381</v>
      </c>
      <c r="AS2556" s="49" t="n">
        <v>-0.03882509695458371</v>
      </c>
      <c r="AT2556" s="49" t="n">
        <v>-0.001214336035860604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0.367103925334027</v>
      </c>
      <c r="BQ2556" s="49" t="n">
        <v>0.6975483351436923</v>
      </c>
      <c r="BR2556" s="49" t="n">
        <v>0.2652601346502281</v>
      </c>
      <c r="BS2556" s="49" t="n">
        <v>0.9581857801606586</v>
      </c>
      <c r="BT2556" s="49" t="n">
        <v>-0.2344485866938584</v>
      </c>
      <c r="BU2556" s="49" t="n">
        <v>0.07204242149039253</v>
      </c>
      <c r="BV2556" s="49" t="n">
        <v>0.989078479999963</v>
      </c>
    </row>
    <row r="2557">
      <c r="A2557" s="51" t="n">
        <v>86.3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-1.916498206533574</v>
      </c>
      <c r="L2557" s="51" t="n">
        <v>-2.337899284683905</v>
      </c>
      <c r="M2557" s="51" t="n">
        <v>-0.9312056134938226</v>
      </c>
      <c r="N2557" s="51" t="n">
        <v>-1.419149729727885</v>
      </c>
      <c r="O2557" s="51" t="n">
        <v>-4.713366934359535</v>
      </c>
      <c r="P2557" s="51" t="n">
        <v>1.156927591447686</v>
      </c>
      <c r="Q2557" s="51" t="n">
        <v>-0.000931793466426134</v>
      </c>
      <c r="R2557" s="51" t="n">
        <v>-0.000310715316095056</v>
      </c>
      <c r="S2557" s="51" t="n">
        <v>0.0003106134938225535</v>
      </c>
      <c r="T2557" s="51" t="n">
        <v>0.001759729727885295</v>
      </c>
      <c r="U2557" s="51" t="n">
        <v>-0.0004730656404650091</v>
      </c>
      <c r="V2557" s="51" t="n">
        <v>2.240855231394612e-05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-0.02971808335894319</v>
      </c>
      <c r="AD2557" s="51" t="n">
        <v>-0.002227819932057755</v>
      </c>
      <c r="AE2557" s="51" t="n">
        <v>0.00150161953790409</v>
      </c>
      <c r="AF2557" s="51" t="n">
        <v>0.006380375744193679</v>
      </c>
      <c r="AG2557" s="51" t="n">
        <v>0.01654980739210517</v>
      </c>
      <c r="AH2557" s="51" t="n">
        <v>5.557161981521334e-05</v>
      </c>
      <c r="AI2557" s="51" t="n">
        <v>-0.1865040103720912</v>
      </c>
      <c r="AJ2557" s="51" t="n">
        <v>7.421192107050378</v>
      </c>
      <c r="AK2557" s="51" t="n">
        <v>4.957559425527196</v>
      </c>
      <c r="AL2557" s="51" t="n">
        <v>1.113065838697928</v>
      </c>
      <c r="AM2557" s="51" t="n">
        <v>-0.06097396660518728</v>
      </c>
      <c r="AN2557" s="51" t="n">
        <v>-0.001030187848342355</v>
      </c>
      <c r="AO2557" s="51" t="n">
        <v>-0.3035652015308494</v>
      </c>
      <c r="AP2557" s="51" t="n">
        <v>57.93157460985678</v>
      </c>
      <c r="AQ2557" s="51" t="n">
        <v>26.38092928657954</v>
      </c>
      <c r="AR2557" s="51" t="n">
        <v>3.494840822462438</v>
      </c>
      <c r="AS2557" s="51" t="n">
        <v>-0.0507007426623445</v>
      </c>
      <c r="AT2557" s="51" t="n">
        <v>-0.001236110630274674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0.3672957157334024</v>
      </c>
      <c r="BQ2557" s="51" t="n">
        <v>0.6974480216175828</v>
      </c>
      <c r="BR2557" s="51" t="n">
        <v>0.2652537178400516</v>
      </c>
      <c r="BS2557" s="51" t="n">
        <v>0.7663953807852675</v>
      </c>
      <c r="BT2557" s="51" t="n">
        <v>-0.1341350605843505</v>
      </c>
      <c r="BU2557" s="51" t="n">
        <v>0.07845923166688307</v>
      </c>
      <c r="BV2557" s="51" t="n">
        <v>0.7819910135038126</v>
      </c>
    </row>
    <row r="2558">
      <c r="A2558" s="49" t="n">
        <v>86.31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-1.916798797869476</v>
      </c>
      <c r="L2558" s="49" t="n">
        <v>-2.337934264468019</v>
      </c>
      <c r="M2558" s="49" t="n">
        <v>-0.9311768645469639</v>
      </c>
      <c r="N2558" s="49" t="n">
        <v>-1.419023732879153</v>
      </c>
      <c r="O2558" s="49" t="n">
        <v>-4.713214511826648</v>
      </c>
      <c r="P2558" s="49" t="n">
        <v>1.156927576418142</v>
      </c>
      <c r="Q2558" s="49" t="n">
        <v>-0.0006312021305237003</v>
      </c>
      <c r="R2558" s="49" t="n">
        <v>-0.000275735531981347</v>
      </c>
      <c r="S2558" s="49" t="n">
        <v>0.0002818645469638836</v>
      </c>
      <c r="T2558" s="49" t="n">
        <v>0.00163373287915336</v>
      </c>
      <c r="U2558" s="49" t="n">
        <v>-0.0006254881733518403</v>
      </c>
      <c r="V2558" s="49" t="n">
        <v>2.242358185799986e-05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-0.03033723869472755</v>
      </c>
      <c r="AD2558" s="49" t="n">
        <v>-0.004541999387203466</v>
      </c>
      <c r="AE2558" s="49" t="n">
        <v>0.004015030396004315</v>
      </c>
      <c r="AF2558" s="49" t="n">
        <v>0.01763678192751972</v>
      </c>
      <c r="AG2558" s="49" t="n">
        <v>0.01416307566846106</v>
      </c>
      <c r="AH2558" s="49" t="n">
        <v>-2.274772439189206e-05</v>
      </c>
      <c r="AI2558" s="49" t="n">
        <v>-0.06745019699848756</v>
      </c>
      <c r="AJ2558" s="49" t="n">
        <v>7.487603246825222</v>
      </c>
      <c r="AK2558" s="49" t="n">
        <v>4.926931771361705</v>
      </c>
      <c r="AL2558" s="49" t="n">
        <v>1.096105111713523</v>
      </c>
      <c r="AM2558" s="49" t="n">
        <v>-0.07308528497024855</v>
      </c>
      <c r="AN2558" s="49" t="n">
        <v>-0.001027371920072434</v>
      </c>
      <c r="AO2558" s="49" t="n">
        <v>-0.1834698064324336</v>
      </c>
      <c r="AP2558" s="49" t="n">
        <v>57.98309691738524</v>
      </c>
      <c r="AQ2558" s="49" t="n">
        <v>26.36030883290718</v>
      </c>
      <c r="AR2558" s="49" t="n">
        <v>3.485025644019359</v>
      </c>
      <c r="AS2558" s="49" t="n">
        <v>-0.06460417749081511</v>
      </c>
      <c r="AT2558" s="49" t="n">
        <v>-0.001220291689489898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0.3675003181939415</v>
      </c>
      <c r="BQ2558" s="49" t="n">
        <v>0.6973606264911326</v>
      </c>
      <c r="BR2558" s="49" t="n">
        <v>0.265252535062351</v>
      </c>
      <c r="BS2558" s="49" t="n">
        <v>0.561792920246218</v>
      </c>
      <c r="BT2558" s="49" t="n">
        <v>-0.04673993413417676</v>
      </c>
      <c r="BU2558" s="49" t="n">
        <v>0.07964200936755317</v>
      </c>
      <c r="BV2558" s="49" t="n">
        <v>0.5693318508020977</v>
      </c>
    </row>
    <row r="2559">
      <c r="A2559" s="51" t="n">
        <v>86.31999999999999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-1.917101137180428</v>
      </c>
      <c r="L2559" s="51" t="n">
        <v>-2.33798756018557</v>
      </c>
      <c r="M2559" s="51" t="n">
        <v>-0.9311309874342344</v>
      </c>
      <c r="N2559" s="51" t="n">
        <v>-1.418788351106084</v>
      </c>
      <c r="O2559" s="51" t="n">
        <v>-4.713113631900503</v>
      </c>
      <c r="P2559" s="51" t="n">
        <v>1.156926496781487</v>
      </c>
      <c r="Q2559" s="51" t="n">
        <v>-0.0003288628195718957</v>
      </c>
      <c r="R2559" s="51" t="n">
        <v>-0.0002224398144305972</v>
      </c>
      <c r="S2559" s="51" t="n">
        <v>0.0002359874342343637</v>
      </c>
      <c r="T2559" s="51" t="n">
        <v>0.001398351106084217</v>
      </c>
      <c r="U2559" s="51" t="n">
        <v>-0.000726368099496888</v>
      </c>
      <c r="V2559" s="51" t="n">
        <v>2.350321851252168e-05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-0.03015040932746519</v>
      </c>
      <c r="AD2559" s="51" t="n">
        <v>-0.005981026048981545</v>
      </c>
      <c r="AE2559" s="51" t="n">
        <v>0.005078414722540458</v>
      </c>
      <c r="AF2559" s="51" t="n">
        <v>0.02830296911435855</v>
      </c>
      <c r="AG2559" s="51" t="n">
        <v>0.006766570666469488</v>
      </c>
      <c r="AH2559" s="51" t="n">
        <v>-0.0001374829515152738</v>
      </c>
      <c r="AI2559" s="51" t="n">
        <v>0.04746979332836776</v>
      </c>
      <c r="AJ2559" s="51" t="n">
        <v>7.559158676975752</v>
      </c>
      <c r="AK2559" s="51" t="n">
        <v>4.89496014024989</v>
      </c>
      <c r="AL2559" s="51" t="n">
        <v>1.071460683959301</v>
      </c>
      <c r="AM2559" s="51" t="n">
        <v>-0.07894489501012016</v>
      </c>
      <c r="AN2559" s="51" t="n">
        <v>-0.0009813344542017352</v>
      </c>
      <c r="AO2559" s="51" t="n">
        <v>-0.0644346896931834</v>
      </c>
      <c r="AP2559" s="51" t="n">
        <v>58.04965193365781</v>
      </c>
      <c r="AQ2559" s="51" t="n">
        <v>26.32957456056937</v>
      </c>
      <c r="AR2559" s="51" t="n">
        <v>3.467001037021284</v>
      </c>
      <c r="AS2559" s="51" t="n">
        <v>-0.07597456997808691</v>
      </c>
      <c r="AT2559" s="51" t="n">
        <v>-0.001154999678896197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0.3677149281502077</v>
      </c>
      <c r="BQ2559" s="51" t="n">
        <v>0.6972844405001258</v>
      </c>
      <c r="BR2559" s="51" t="n">
        <v>0.265255947985457</v>
      </c>
      <c r="BS2559" s="51" t="n">
        <v>0.3471829639799529</v>
      </c>
      <c r="BT2559" s="51" t="n">
        <v>0.02944605687260626</v>
      </c>
      <c r="BU2559" s="51" t="n">
        <v>0.07622908626153668</v>
      </c>
      <c r="BV2559" s="51" t="n">
        <v>0.3566706524730046</v>
      </c>
    </row>
    <row r="2560">
      <c r="A2560" s="49" t="n">
        <v>86.33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-1.917397885591962</v>
      </c>
      <c r="L2560" s="49" t="n">
        <v>-2.338051168402321</v>
      </c>
      <c r="M2560" s="49" t="n">
        <v>-0.9310795230956261</v>
      </c>
      <c r="N2560" s="49" t="n">
        <v>-1.41845890549373</v>
      </c>
      <c r="O2560" s="49" t="n">
        <v>-4.713106105369333</v>
      </c>
      <c r="P2560" s="49" t="n">
        <v>1.156924175394615</v>
      </c>
      <c r="Q2560" s="49" t="n">
        <v>-3.211440803796428e-05</v>
      </c>
      <c r="R2560" s="49" t="n">
        <v>-0.0001588315976794874</v>
      </c>
      <c r="S2560" s="49" t="n">
        <v>0.0001845230956261101</v>
      </c>
      <c r="T2560" s="49" t="n">
        <v>0.001068905493730066</v>
      </c>
      <c r="U2560" s="49" t="n">
        <v>-0.0007338946306676419</v>
      </c>
      <c r="V2560" s="49" t="n">
        <v>2.582460538502751e-05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-0.02928864373723871</v>
      </c>
      <c r="AD2560" s="49" t="n">
        <v>-0.006679748268550533</v>
      </c>
      <c r="AE2560" s="49" t="n">
        <v>0.005226293577998711</v>
      </c>
      <c r="AF2560" s="49" t="n">
        <v>0.03667538529244155</v>
      </c>
      <c r="AG2560" s="49" t="n">
        <v>-0.004133200704746496</v>
      </c>
      <c r="AH2560" s="49" t="n">
        <v>-0.0002638324897430439</v>
      </c>
      <c r="AI2560" s="49" t="n">
        <v>0.1560876438613542</v>
      </c>
      <c r="AJ2560" s="49" t="n">
        <v>7.62961788871725</v>
      </c>
      <c r="AK2560" s="49" t="n">
        <v>4.865709452863846</v>
      </c>
      <c r="AL2560" s="49" t="n">
        <v>1.041291090603346</v>
      </c>
      <c r="AM2560" s="49" t="n">
        <v>-0.07561004686284671</v>
      </c>
      <c r="AN2560" s="49" t="n">
        <v>-0.0008852518884285719</v>
      </c>
      <c r="AO2560" s="49" t="n">
        <v>0.05039910581002954</v>
      </c>
      <c r="AP2560" s="49" t="n">
        <v>58.12127720286762</v>
      </c>
      <c r="AQ2560" s="49" t="n">
        <v>26.29758780806144</v>
      </c>
      <c r="AR2560" s="49" t="n">
        <v>3.441522649817805</v>
      </c>
      <c r="AS2560" s="49" t="n">
        <v>-0.08074267723106618</v>
      </c>
      <c r="AT2560" s="49" t="n">
        <v>-0.001039644431648989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0.3679362691058252</v>
      </c>
      <c r="BQ2560" s="49" t="n">
        <v>0.6972170917841487</v>
      </c>
      <c r="BR2560" s="49" t="n">
        <v>0.2652631246811075</v>
      </c>
      <c r="BS2560" s="49" t="n">
        <v>0.1258420083624645</v>
      </c>
      <c r="BT2560" s="49" t="n">
        <v>0.09679477284973981</v>
      </c>
      <c r="BU2560" s="49" t="n">
        <v>0.06905239061100188</v>
      </c>
      <c r="BV2560" s="49" t="n">
        <v>0.1731290610175706</v>
      </c>
    </row>
    <row r="2561">
      <c r="A2561" s="51" t="n">
        <v>86.34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-1.917683400656943</v>
      </c>
      <c r="L2561" s="51" t="n">
        <v>-2.338118900278527</v>
      </c>
      <c r="M2561" s="51" t="n">
        <v>-0.931027924707623</v>
      </c>
      <c r="N2561" s="51" t="n">
        <v>-1.418067077187079</v>
      </c>
      <c r="O2561" s="51" t="n">
        <v>-4.713214869132019</v>
      </c>
      <c r="P2561" s="51" t="n">
        <v>1.156920851082968</v>
      </c>
      <c r="Q2561" s="51" t="n">
        <v>0.0002534006569430147</v>
      </c>
      <c r="R2561" s="51" t="n">
        <v>-9.109972147269829e-05</v>
      </c>
      <c r="S2561" s="51" t="n">
        <v>0.000132924707622939</v>
      </c>
      <c r="T2561" s="51" t="n">
        <v>0.0006770771870794334</v>
      </c>
      <c r="U2561" s="51" t="n">
        <v>-0.0006251308679816603</v>
      </c>
      <c r="V2561" s="51" t="n">
        <v>2.914891703209577e-05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-0.0279528032040445</v>
      </c>
      <c r="AD2561" s="51" t="n">
        <v>-0.006857650234730535</v>
      </c>
      <c r="AE2561" s="51" t="n">
        <v>0.005127916740034918</v>
      </c>
      <c r="AF2561" s="51" t="n">
        <v>0.04117402503517165</v>
      </c>
      <c r="AG2561" s="51" t="n">
        <v>-0.01634150409508507</v>
      </c>
      <c r="AH2561" s="51" t="n">
        <v>-0.0003549539262806919</v>
      </c>
      <c r="AI2561" s="51" t="n">
        <v>0.2573487612343116</v>
      </c>
      <c r="AJ2561" s="51" t="n">
        <v>7.69599747021457</v>
      </c>
      <c r="AK2561" s="51" t="n">
        <v>4.838682442613297</v>
      </c>
      <c r="AL2561" s="51" t="n">
        <v>1.008998619356503</v>
      </c>
      <c r="AM2561" s="51" t="n">
        <v>-0.06199353609005568</v>
      </c>
      <c r="AN2561" s="51" t="n">
        <v>-0.00074945882772559</v>
      </c>
      <c r="AO2561" s="51" t="n">
        <v>0.1588833513589968</v>
      </c>
      <c r="AP2561" s="51" t="n">
        <v>58.19175416847967</v>
      </c>
      <c r="AQ2561" s="51" t="n">
        <v>26.26834661368551</v>
      </c>
      <c r="AR2561" s="51" t="n">
        <v>3.410906603988595</v>
      </c>
      <c r="AS2561" s="51" t="n">
        <v>-0.07618541563212534</v>
      </c>
      <c r="AT2561" s="51" t="n">
        <v>-0.000891599305595711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0.3681607151786876</v>
      </c>
      <c r="BQ2561" s="51" t="n">
        <v>0.6971559309081192</v>
      </c>
      <c r="BR2561" s="51" t="n">
        <v>0.2652731926825737</v>
      </c>
      <c r="BS2561" s="51" t="n">
        <v>-0.09860406449996306</v>
      </c>
      <c r="BT2561" s="51" t="n">
        <v>0.1579556488792155</v>
      </c>
      <c r="BU2561" s="51" t="n">
        <v>0.05898438914481163</v>
      </c>
      <c r="BV2561" s="51" t="n">
        <v>0.1953251307731636</v>
      </c>
    </row>
    <row r="2562">
      <c r="A2562" s="49" t="n">
        <v>86.34999999999999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-1.917954161198474</v>
      </c>
      <c r="L2562" s="49" t="n">
        <v>-2.338186450726049</v>
      </c>
      <c r="M2562" s="49" t="n">
        <v>-0.9309763618175783</v>
      </c>
      <c r="N2562" s="49" t="n">
        <v>-1.417655647204963</v>
      </c>
      <c r="O2562" s="49" t="n">
        <v>-4.713439754017362</v>
      </c>
      <c r="P2562" s="49" t="n">
        <v>1.156917173901733</v>
      </c>
      <c r="Q2562" s="49" t="n">
        <v>0.0005241611984740935</v>
      </c>
      <c r="R2562" s="49" t="n">
        <v>-2.354927395087358e-05</v>
      </c>
      <c r="S2562" s="49" t="n">
        <v>8.136181757822936e-05</v>
      </c>
      <c r="T2562" s="49" t="n">
        <v>0.0002656472049629155</v>
      </c>
      <c r="U2562" s="49" t="n">
        <v>-0.0004002459826377702</v>
      </c>
      <c r="V2562" s="49" t="n">
        <v>3.28260982667139e-05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-0.02636397858312686</v>
      </c>
      <c r="AD2562" s="49" t="n">
        <v>-0.006677950982678678</v>
      </c>
      <c r="AE2562" s="49" t="n">
        <v>0.005197405574832384</v>
      </c>
      <c r="AF2562" s="49" t="n">
        <v>0.0410709370554148</v>
      </c>
      <c r="AG2562" s="49" t="n">
        <v>-0.02745606768675266</v>
      </c>
      <c r="AH2562" s="49" t="n">
        <v>-0.0003716568915051949</v>
      </c>
      <c r="AI2562" s="49" t="n">
        <v>0.3511940979389291</v>
      </c>
      <c r="AJ2562" s="49" t="n">
        <v>7.756688830812744</v>
      </c>
      <c r="AK2562" s="49" t="n">
        <v>4.81139560008359</v>
      </c>
      <c r="AL2562" s="49" t="n">
        <v>0.9783318661122214</v>
      </c>
      <c r="AM2562" s="49" t="n">
        <v>-0.03903376160130886</v>
      </c>
      <c r="AN2562" s="49" t="n">
        <v>-0.000600736173254079</v>
      </c>
      <c r="AO2562" s="49" t="n">
        <v>0.2599855655225791</v>
      </c>
      <c r="AP2562" s="49" t="n">
        <v>58.25811574620335</v>
      </c>
      <c r="AQ2562" s="49" t="n">
        <v>26.24131235370079</v>
      </c>
      <c r="AR2562" s="49" t="n">
        <v>3.378627473028614</v>
      </c>
      <c r="AS2562" s="49" t="n">
        <v>-0.06145604488101585</v>
      </c>
      <c r="AT2562" s="49" t="n">
        <v>-0.0007417362850519051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0.3683843724956666</v>
      </c>
      <c r="BQ2562" s="49" t="n">
        <v>0.697098305563134</v>
      </c>
      <c r="BR2562" s="49" t="n">
        <v>0.2652853013734723</v>
      </c>
      <c r="BS2562" s="49" t="n">
        <v>-0.3222613814789499</v>
      </c>
      <c r="BT2562" s="49" t="n">
        <v>0.2155809938644282</v>
      </c>
      <c r="BU2562" s="49" t="n">
        <v>0.04687569824618487</v>
      </c>
      <c r="BV2562" s="49" t="n">
        <v>0.3905443559883605</v>
      </c>
    </row>
    <row r="2563">
      <c r="A2563" s="51" t="n">
        <v>86.36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-1.918208723640188</v>
      </c>
      <c r="L2563" s="51" t="n">
        <v>-2.338250505054037</v>
      </c>
      <c r="M2563" s="51" t="n">
        <v>-0.930923131147689</v>
      </c>
      <c r="N2563" s="51" t="n">
        <v>-1.417268581308115</v>
      </c>
      <c r="O2563" s="51" t="n">
        <v>-4.713758042330594</v>
      </c>
      <c r="P2563" s="51" t="n">
        <v>1.156913965241522</v>
      </c>
      <c r="Q2563" s="51" t="n">
        <v>0.0007787236401883835</v>
      </c>
      <c r="R2563" s="51" t="n">
        <v>4.05050540370766e-05</v>
      </c>
      <c r="S2563" s="51" t="n">
        <v>2.813114768895897e-05</v>
      </c>
      <c r="T2563" s="51" t="n">
        <v>-0.000121418691884978</v>
      </c>
      <c r="U2563" s="51" t="n">
        <v>-8.19576694066626e-05</v>
      </c>
      <c r="V2563" s="51" t="n">
        <v>3.603475847757664e-05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-0.02471889879199471</v>
      </c>
      <c r="AD2563" s="51" t="n">
        <v>-0.006187663239117813</v>
      </c>
      <c r="AE2563" s="51" t="n">
        <v>0.005438063669766212</v>
      </c>
      <c r="AF2563" s="51" t="n">
        <v>0.03674215921117447</v>
      </c>
      <c r="AG2563" s="51" t="n">
        <v>-0.03534424455586243</v>
      </c>
      <c r="AH2563" s="51" t="n">
        <v>-0.0003039388930763721</v>
      </c>
      <c r="AI2563" s="51" t="n">
        <v>0.4382737716932814</v>
      </c>
      <c r="AJ2563" s="51" t="n">
        <v>7.809608429319116</v>
      </c>
      <c r="AK2563" s="51" t="n">
        <v>4.782342646482085</v>
      </c>
      <c r="AL2563" s="51" t="n">
        <v>0.9524157802603216</v>
      </c>
      <c r="AM2563" s="51" t="n">
        <v>-0.009461464812197475</v>
      </c>
      <c r="AN2563" s="51" t="n">
        <v>-0.0004722693624036753</v>
      </c>
      <c r="AO2563" s="51" t="n">
        <v>0.3536663765614575</v>
      </c>
      <c r="AP2563" s="51" t="n">
        <v>58.3187580521374</v>
      </c>
      <c r="AQ2563" s="51" t="n">
        <v>26.21400123684086</v>
      </c>
      <c r="AR2563" s="51" t="n">
        <v>3.348395804671525</v>
      </c>
      <c r="AS2563" s="51" t="n">
        <v>-0.03770643506667121</v>
      </c>
      <c r="AT2563" s="51" t="n">
        <v>-0.0006226553240898909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0.368603158798223</v>
      </c>
      <c r="BQ2563" s="51" t="n">
        <v>0.6970417436868689</v>
      </c>
      <c r="BR2563" s="51" t="n">
        <v>0.2652986185064943</v>
      </c>
      <c r="BS2563" s="51" t="n">
        <v>-0.5410476840353451</v>
      </c>
      <c r="BT2563" s="51" t="n">
        <v>0.2721428701295547</v>
      </c>
      <c r="BU2563" s="51" t="n">
        <v>0.03355856522424538</v>
      </c>
      <c r="BV2563" s="51" t="n">
        <v>0.6065645187960406</v>
      </c>
    </row>
    <row r="2564">
      <c r="A2564" s="49" t="n">
        <v>86.37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-1.918447305285685</v>
      </c>
      <c r="L2564" s="49" t="n">
        <v>-2.338307737333578</v>
      </c>
      <c r="M2564" s="49" t="n">
        <v>-0.9308682094501226</v>
      </c>
      <c r="N2564" s="49" t="n">
        <v>-1.416941428358566</v>
      </c>
      <c r="O2564" s="49" t="n">
        <v>-4.714129273496042</v>
      </c>
      <c r="P2564" s="49" t="n">
        <v>1.156911899302795</v>
      </c>
      <c r="Q2564" s="49" t="n">
        <v>0.001017305285685222</v>
      </c>
      <c r="R2564" s="49" t="n">
        <v>9.77373335779852e-05</v>
      </c>
      <c r="S2564" s="49" t="n">
        <v>-2.679054987742013e-05</v>
      </c>
      <c r="T2564" s="49" t="n">
        <v>-0.0004485716414335261</v>
      </c>
      <c r="U2564" s="49" t="n">
        <v>0.0002892734960413534</v>
      </c>
      <c r="V2564" s="49" t="n">
        <v>3.810069720477927e-05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-0.02315858924652267</v>
      </c>
      <c r="AD2564" s="49" t="n">
        <v>-0.005346697978821704</v>
      </c>
      <c r="AE2564" s="49" t="n">
        <v>0.005543116508277475</v>
      </c>
      <c r="AF2564" s="49" t="n">
        <v>0.02940656677115459</v>
      </c>
      <c r="AG2564" s="49" t="n">
        <v>-0.03852489106085649</v>
      </c>
      <c r="AH2564" s="49" t="n">
        <v>-0.0001744577626234047</v>
      </c>
      <c r="AI2564" s="49" t="n">
        <v>0.5195847117760888</v>
      </c>
      <c r="AJ2564" s="49" t="n">
        <v>7.851427000873645</v>
      </c>
      <c r="AK2564" s="49" t="n">
        <v>4.752699506992532</v>
      </c>
      <c r="AL2564" s="49" t="n">
        <v>0.9331458236076136</v>
      </c>
      <c r="AM2564" s="49" t="n">
        <v>0.02275414013016101</v>
      </c>
      <c r="AN2564" s="49" t="n">
        <v>-0.0003907585307088982</v>
      </c>
      <c r="AO2564" s="49" t="n">
        <v>0.4405900067324616</v>
      </c>
      <c r="AP2564" s="49" t="n">
        <v>58.37159353954693</v>
      </c>
      <c r="AQ2564" s="49" t="n">
        <v>26.18493768658124</v>
      </c>
      <c r="AR2564" s="49" t="n">
        <v>3.323214425736716</v>
      </c>
      <c r="AS2564" s="49" t="n">
        <v>-0.007815550693839549</v>
      </c>
      <c r="AT2564" s="49" t="n">
        <v>-0.0005566473277325765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0.3688129298160751</v>
      </c>
      <c r="BQ2564" s="49" t="n">
        <v>0.696984092959919</v>
      </c>
      <c r="BR2564" s="49" t="n">
        <v>0.2653123122289768</v>
      </c>
      <c r="BS2564" s="49" t="n">
        <v>-0.750818701887368</v>
      </c>
      <c r="BT2564" s="49" t="n">
        <v>0.3297935970794086</v>
      </c>
      <c r="BU2564" s="49" t="n">
        <v>0.01986484274174583</v>
      </c>
      <c r="BV2564" s="49" t="n">
        <v>0.8202969899710483</v>
      </c>
    </row>
    <row r="2565">
      <c r="A2565" s="51" t="n">
        <v>86.38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-1.918671140070738</v>
      </c>
      <c r="L2565" s="51" t="n">
        <v>-2.338354377774337</v>
      </c>
      <c r="M2565" s="51" t="n">
        <v>-0.9308149936968398</v>
      </c>
      <c r="N2565" s="51" t="n">
        <v>-1.416695945230032</v>
      </c>
      <c r="O2565" s="51" t="n">
        <v>-4.714503046495733</v>
      </c>
      <c r="P2565" s="51" t="n">
        <v>1.156911277101695</v>
      </c>
      <c r="Q2565" s="51" t="n">
        <v>0.001241140070737723</v>
      </c>
      <c r="R2565" s="51" t="n">
        <v>0.0001443777743372898</v>
      </c>
      <c r="S2565" s="51" t="n">
        <v>-8.000630316018498e-05</v>
      </c>
      <c r="T2565" s="51" t="n">
        <v>-0.0006940547699676447</v>
      </c>
      <c r="U2565" s="51" t="n">
        <v>0.0006630464957328996</v>
      </c>
      <c r="V2565" s="51" t="n">
        <v>3.87228983045329e-05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-0.02175263500532888</v>
      </c>
      <c r="AD2565" s="51" t="n">
        <v>-0.004107363409485242</v>
      </c>
      <c r="AE2565" s="51" t="n">
        <v>0.005142372114496379</v>
      </c>
      <c r="AF2565" s="51" t="n">
        <v>0.02057242857723654</v>
      </c>
      <c r="AG2565" s="51" t="n">
        <v>-0.03640092437900579</v>
      </c>
      <c r="AH2565" s="51" t="n">
        <v>-2.518454386250509e-05</v>
      </c>
      <c r="AI2565" s="51" t="n">
        <v>0.5961099609270716</v>
      </c>
      <c r="AJ2565" s="51" t="n">
        <v>7.878104878442073</v>
      </c>
      <c r="AK2565" s="51" t="n">
        <v>4.726137710471662</v>
      </c>
      <c r="AL2565" s="51" t="n">
        <v>0.9211239583379743</v>
      </c>
      <c r="AM2565" s="51" t="n">
        <v>0.05315224365299871</v>
      </c>
      <c r="AN2565" s="51" t="n">
        <v>-0.0003675537165554793</v>
      </c>
      <c r="AO2565" s="51" t="n">
        <v>0.5217603444624439</v>
      </c>
      <c r="AP2565" s="51" t="n">
        <v>58.41328817465641</v>
      </c>
      <c r="AQ2565" s="51" t="n">
        <v>26.15533464135039</v>
      </c>
      <c r="AR2565" s="51" t="n">
        <v>3.304828004095065</v>
      </c>
      <c r="AS2565" s="51" t="n">
        <v>0.02418770223292309</v>
      </c>
      <c r="AT2565" s="51" t="n">
        <v>-0.0005493757608098278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0.369009677453884</v>
      </c>
      <c r="BQ2565" s="51" t="n">
        <v>0.6969236558338092</v>
      </c>
      <c r="BR2565" s="51" t="n">
        <v>0.2653255624551636</v>
      </c>
      <c r="BS2565" s="51" t="n">
        <v>-0.9475663396963374</v>
      </c>
      <c r="BT2565" s="51" t="n">
        <v>0.3902307231892221</v>
      </c>
      <c r="BU2565" s="51" t="n">
        <v>0.006614616554878605</v>
      </c>
      <c r="BV2565" s="51" t="n">
        <v>1.024795461835417</v>
      </c>
    </row>
    <row r="2566">
      <c r="A2566" s="49" t="n">
        <v>86.39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-1.918881754265176</v>
      </c>
      <c r="L2566" s="49" t="n">
        <v>-2.338386550112013</v>
      </c>
      <c r="M2566" s="49" t="n">
        <v>-0.9307696397482995</v>
      </c>
      <c r="N2566" s="49" t="n">
        <v>-1.416540140866053</v>
      </c>
      <c r="O2566" s="49" t="n">
        <v>-4.714828221853601</v>
      </c>
      <c r="P2566" s="49" t="n">
        <v>1.15691198787859</v>
      </c>
      <c r="Q2566" s="49" t="n">
        <v>0.001451754265175742</v>
      </c>
      <c r="R2566" s="49" t="n">
        <v>0.0001765501120130075</v>
      </c>
      <c r="S2566" s="49" t="n">
        <v>-0.0001253602517005126</v>
      </c>
      <c r="T2566" s="49" t="n">
        <v>-0.0008498591339474171</v>
      </c>
      <c r="U2566" s="49" t="n">
        <v>0.0009882218536008125</v>
      </c>
      <c r="V2566" s="49" t="n">
        <v>3.801212140985832e-05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-0.02049747908125206</v>
      </c>
      <c r="AD2566" s="49" t="n">
        <v>-0.00248932927311756</v>
      </c>
      <c r="AE2566" s="49" t="n">
        <v>0.004037039629362209</v>
      </c>
      <c r="AF2566" s="49" t="n">
        <v>0.01150518193087501</v>
      </c>
      <c r="AG2566" s="49" t="n">
        <v>-0.02932382446286683</v>
      </c>
      <c r="AH2566" s="49" t="n">
        <v>0.0001030521175486024</v>
      </c>
      <c r="AI2566" s="49" t="n">
        <v>0.6685124881133845</v>
      </c>
      <c r="AJ2566" s="49" t="n">
        <v>7.886221027269854</v>
      </c>
      <c r="AK2566" s="49" t="n">
        <v>4.707207655871206</v>
      </c>
      <c r="AL2566" s="49" t="n">
        <v>0.9160263785692307</v>
      </c>
      <c r="AM2566" s="49" t="n">
        <v>0.0775782135743673</v>
      </c>
      <c r="AN2566" s="49" t="n">
        <v>-0.0003974641817543922</v>
      </c>
      <c r="AO2566" s="49" t="n">
        <v>0.5981600761830895</v>
      </c>
      <c r="AP2566" s="49" t="n">
        <v>58.43980425493648</v>
      </c>
      <c r="AQ2566" s="49" t="n">
        <v>26.12888347778884</v>
      </c>
      <c r="AR2566" s="49" t="n">
        <v>3.293712212618319</v>
      </c>
      <c r="AS2566" s="49" t="n">
        <v>0.05387778200610835</v>
      </c>
      <c r="AT2566" s="49" t="n">
        <v>-0.0005913268010225135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0.3691897851479609</v>
      </c>
      <c r="BQ2566" s="49" t="n">
        <v>0.6968593280479537</v>
      </c>
      <c r="BR2566" s="49" t="n">
        <v>0.2653376161168441</v>
      </c>
      <c r="BS2566" s="49" t="n">
        <v>-1.127674033773174</v>
      </c>
      <c r="BT2566" s="49" t="n">
        <v>0.4545585090447446</v>
      </c>
      <c r="BU2566" s="49" t="n">
        <v>-0.005439045125621433</v>
      </c>
      <c r="BV2566" s="49" t="n">
        <v>1.215854328364678</v>
      </c>
    </row>
    <row r="2567">
      <c r="A2567" s="51" t="n">
        <v>86.40000000000001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-1.919080286425104</v>
      </c>
      <c r="L2567" s="51" t="n">
        <v>-2.338401113192849</v>
      </c>
      <c r="M2567" s="51" t="n">
        <v>-0.930738758587609</v>
      </c>
      <c r="N2567" s="51" t="n">
        <v>-1.416472239818465</v>
      </c>
      <c r="O2567" s="51" t="n">
        <v>-4.715061882612536</v>
      </c>
      <c r="P2567" s="51" t="n">
        <v>1.156913643032144</v>
      </c>
      <c r="Q2567" s="51" t="n">
        <v>0.001650286425103564</v>
      </c>
      <c r="R2567" s="51" t="n">
        <v>0.0001911131928484799</v>
      </c>
      <c r="S2567" s="51" t="n">
        <v>-0.0001562414123910116</v>
      </c>
      <c r="T2567" s="51" t="n">
        <v>-0.00091776018153511</v>
      </c>
      <c r="U2567" s="51" t="n">
        <v>0.001221882612536085</v>
      </c>
      <c r="V2567" s="51" t="n">
        <v>3.635696785564413e-05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-0.01932582544830978</v>
      </c>
      <c r="AD2567" s="51" t="n">
        <v>-0.0006100737936339058</v>
      </c>
      <c r="AE2567" s="51" t="n">
        <v>0.002306584768741603</v>
      </c>
      <c r="AF2567" s="51" t="n">
        <v>0.002949547095400347</v>
      </c>
      <c r="AG2567" s="51" t="n">
        <v>-0.01849750495605485</v>
      </c>
      <c r="AH2567" s="51" t="n">
        <v>0.0001867430214343996</v>
      </c>
      <c r="AI2567" s="51" t="n">
        <v>0.7369159955103058</v>
      </c>
      <c r="AJ2567" s="51" t="n">
        <v>7.874272008640763</v>
      </c>
      <c r="AK2567" s="51" t="n">
        <v>4.699370040935822</v>
      </c>
      <c r="AL2567" s="51" t="n">
        <v>0.9171228328396017</v>
      </c>
      <c r="AM2567" s="51" t="n">
        <v>0.09289767156374305</v>
      </c>
      <c r="AN2567" s="51" t="n">
        <v>-0.0004644391868267109</v>
      </c>
      <c r="AO2567" s="51" t="n">
        <v>0.6704454399346311</v>
      </c>
      <c r="AP2567" s="51" t="n">
        <v>58.44773248961489</v>
      </c>
      <c r="AQ2567" s="51" t="n">
        <v>26.1101266057727</v>
      </c>
      <c r="AR2567" s="51" t="n">
        <v>3.289469129255173</v>
      </c>
      <c r="AS2567" s="51" t="n">
        <v>0.07722061499030772</v>
      </c>
      <c r="AT2567" s="51" t="n">
        <v>-0.000664923735928271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0.3693502918668473</v>
      </c>
      <c r="BQ2567" s="51" t="n">
        <v>0.6967907181437071</v>
      </c>
      <c r="BR2567" s="51" t="n">
        <v>0.2653478698844359</v>
      </c>
      <c r="BS2567" s="51" t="n">
        <v>-1.288180752659573</v>
      </c>
      <c r="BT2567" s="51" t="n">
        <v>0.5231684132913639</v>
      </c>
      <c r="BU2567" s="51" t="n">
        <v>-0.01569281271740497</v>
      </c>
      <c r="BV2567" s="51" t="n">
        <v>1.390453560734544</v>
      </c>
    </row>
    <row r="2568">
      <c r="A2568" s="49" t="n">
        <v>86.41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-1.91926694807297</v>
      </c>
      <c r="L2568" s="49" t="n">
        <v>-2.338396514192428</v>
      </c>
      <c r="M2568" s="49" t="n">
        <v>-0.9307268974900783</v>
      </c>
      <c r="N2568" s="49" t="n">
        <v>-1.416485699832305</v>
      </c>
      <c r="O2568" s="49" t="n">
        <v>-4.715176586398798</v>
      </c>
      <c r="P2568" s="49" t="n">
        <v>1.156915788405545</v>
      </c>
      <c r="Q2568" s="49" t="n">
        <v>0.001836948072969635</v>
      </c>
      <c r="R2568" s="49" t="n">
        <v>0.0001865141924279889</v>
      </c>
      <c r="S2568" s="49" t="n">
        <v>-0.0001681025099217193</v>
      </c>
      <c r="T2568" s="49" t="n">
        <v>-0.000904300167694938</v>
      </c>
      <c r="U2568" s="49" t="n">
        <v>0.001336586398797301</v>
      </c>
      <c r="V2568" s="49" t="n">
        <v>3.421159445538002e-05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-0.01812448718500208</v>
      </c>
      <c r="AD2568" s="49" t="n">
        <v>0.001337787655871969</v>
      </c>
      <c r="AE2568" s="49" t="n">
        <v>0.0002608558424192116</v>
      </c>
      <c r="AF2568" s="49" t="n">
        <v>-0.004835878953121243</v>
      </c>
      <c r="AG2568" s="49" t="n">
        <v>-0.005746825848376829</v>
      </c>
      <c r="AH2568" s="49" t="n">
        <v>0.0002248111642354957</v>
      </c>
      <c r="AI2568" s="49" t="n">
        <v>0.8007936712728618</v>
      </c>
      <c r="AJ2568" s="49" t="n">
        <v>7.843288018529837</v>
      </c>
      <c r="AK2568" s="49" t="n">
        <v>4.703699156874925</v>
      </c>
      <c r="AL2568" s="49" t="n">
        <v>0.9236707689340581</v>
      </c>
      <c r="AM2568" s="49" t="n">
        <v>0.09751432877196083</v>
      </c>
      <c r="AN2568" s="49" t="n">
        <v>-0.0005502047938859651</v>
      </c>
      <c r="AO2568" s="49" t="n">
        <v>0.7387288178187973</v>
      </c>
      <c r="AP2568" s="49" t="n">
        <v>58.43558869791696</v>
      </c>
      <c r="AQ2568" s="49" t="n">
        <v>26.10249370037004</v>
      </c>
      <c r="AR2568" s="49" t="n">
        <v>3.291342965574001</v>
      </c>
      <c r="AS2568" s="49" t="n">
        <v>0.09126446029953898</v>
      </c>
      <c r="AT2568" s="49" t="n">
        <v>-0.0007530035207841716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0.3694891038428177</v>
      </c>
      <c r="BQ2568" s="49" t="n">
        <v>0.6967182131687565</v>
      </c>
      <c r="BR2568" s="49" t="n">
        <v>0.2653559474301743</v>
      </c>
      <c r="BS2568" s="49" t="n">
        <v>-1.426992728630061</v>
      </c>
      <c r="BT2568" s="49" t="n">
        <v>0.5956733882419574</v>
      </c>
      <c r="BU2568" s="49" t="n">
        <v>-0.0237703584557436</v>
      </c>
      <c r="BV2568" s="49" t="n">
        <v>1.546512225287545</v>
      </c>
    </row>
    <row r="2569">
      <c r="A2569" s="51" t="n">
        <v>86.42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-1.919440697414852</v>
      </c>
      <c r="L2569" s="51" t="n">
        <v>-2.338373231841802</v>
      </c>
      <c r="M2569" s="51" t="n">
        <v>-0.9307350488070824</v>
      </c>
      <c r="N2569" s="51" t="n">
        <v>-1.416572733733349</v>
      </c>
      <c r="O2569" s="51" t="n">
        <v>-4.715164769002861</v>
      </c>
      <c r="P2569" s="51" t="n">
        <v>1.156918085228486</v>
      </c>
      <c r="Q2569" s="51" t="n">
        <v>0.002010697414852158</v>
      </c>
      <c r="R2569" s="51" t="n">
        <v>0.0001632318418014478</v>
      </c>
      <c r="S2569" s="51" t="n">
        <v>-0.0001599511929176733</v>
      </c>
      <c r="T2569" s="51" t="n">
        <v>-0.0008172662666507957</v>
      </c>
      <c r="U2569" s="51" t="n">
        <v>0.001324769002860826</v>
      </c>
      <c r="V2569" s="51" t="n">
        <v>3.19147715135415e-05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-0.01675846696301997</v>
      </c>
      <c r="AD2569" s="51" t="n">
        <v>0.003142424403244205</v>
      </c>
      <c r="AE2569" s="51" t="n">
        <v>-0.001707290562124235</v>
      </c>
      <c r="AF2569" s="51" t="n">
        <v>-0.01183587652913745</v>
      </c>
      <c r="AG2569" s="51" t="n">
        <v>0.00681030077480304</v>
      </c>
      <c r="AH2569" s="51" t="n">
        <v>0.0002328215919929598</v>
      </c>
      <c r="AI2569" s="51" t="n">
        <v>0.8589786259470453</v>
      </c>
      <c r="AJ2569" s="51" t="n">
        <v>7.79657045588708</v>
      </c>
      <c r="AK2569" s="51" t="n">
        <v>4.71873742430554</v>
      </c>
      <c r="AL2569" s="51" t="n">
        <v>0.9350424712598964</v>
      </c>
      <c r="AM2569" s="51" t="n">
        <v>0.09161192011792846</v>
      </c>
      <c r="AN2569" s="51" t="n">
        <v>-0.000641440874540251</v>
      </c>
      <c r="AO2569" s="51" t="n">
        <v>0.80246989729683</v>
      </c>
      <c r="AP2569" s="51" t="n">
        <v>58.40442425668476</v>
      </c>
      <c r="AQ2569" s="51" t="n">
        <v>26.10701974504011</v>
      </c>
      <c r="AR2569" s="51" t="n">
        <v>3.298589842388394</v>
      </c>
      <c r="AS2569" s="51" t="n">
        <v>0.09462491159702467</v>
      </c>
      <c r="AT2569" s="51" t="n">
        <v>-0.0008447250082061937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0.3696051052644219</v>
      </c>
      <c r="BQ2569" s="51" t="n">
        <v>0.6966429654226964</v>
      </c>
      <c r="BR2569" s="51" t="n">
        <v>0.2653617413738347</v>
      </c>
      <c r="BS2569" s="51" t="n">
        <v>-1.542994150234178</v>
      </c>
      <c r="BT2569" s="51" t="n">
        <v>0.670921134302005</v>
      </c>
      <c r="BU2569" s="51" t="n">
        <v>-0.02956430211620287</v>
      </c>
      <c r="BV2569" s="51" t="n">
        <v>1.682807227245474</v>
      </c>
    </row>
    <row r="2570">
      <c r="A2570" s="49" t="n">
        <v>86.43000000000001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-1.919599174277342</v>
      </c>
      <c r="L2570" s="49" t="n">
        <v>-2.338333653721636</v>
      </c>
      <c r="M2570" s="49" t="n">
        <v>-0.9307606783749629</v>
      </c>
      <c r="N2570" s="49" t="n">
        <v>-1.416725236123255</v>
      </c>
      <c r="O2570" s="49" t="n">
        <v>-4.715039617037335</v>
      </c>
      <c r="P2570" s="49" t="n">
        <v>1.156920390204387</v>
      </c>
      <c r="Q2570" s="49" t="n">
        <v>0.002169174277342201</v>
      </c>
      <c r="R2570" s="49" t="n">
        <v>0.000123653721635808</v>
      </c>
      <c r="S2570" s="49" t="n">
        <v>-0.000134321625037126</v>
      </c>
      <c r="T2570" s="49" t="n">
        <v>-0.000664763876744745</v>
      </c>
      <c r="U2570" s="49" t="n">
        <v>0.001199617037334733</v>
      </c>
      <c r="V2570" s="49" t="n">
        <v>2.960979561317245e-05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-0.0150987018992097</v>
      </c>
      <c r="AD2570" s="49" t="n">
        <v>0.004629935794882932</v>
      </c>
      <c r="AE2570" s="49" t="n">
        <v>-0.003277686852345028</v>
      </c>
      <c r="AF2570" s="49" t="n">
        <v>-0.01800563162799274</v>
      </c>
      <c r="AG2570" s="49" t="n">
        <v>0.01713605758243558</v>
      </c>
      <c r="AH2570" s="49" t="n">
        <v>0.0002315414491805308</v>
      </c>
      <c r="AI2570" s="49" t="n">
        <v>0.9097992590658178</v>
      </c>
      <c r="AJ2570" s="49" t="n">
        <v>7.738807618723933</v>
      </c>
      <c r="AK2570" s="49" t="n">
        <v>4.741327246699056</v>
      </c>
      <c r="AL2570" s="49" t="n">
        <v>0.9506133511166174</v>
      </c>
      <c r="AM2570" s="49" t="n">
        <v>0.07708320499382078</v>
      </c>
      <c r="AN2570" s="49" t="n">
        <v>-0.0007327939991116354</v>
      </c>
      <c r="AO2570" s="49" t="n">
        <v>0.8604888822290568</v>
      </c>
      <c r="AP2570" s="49" t="n">
        <v>58.35755795445489</v>
      </c>
      <c r="AQ2570" s="49" t="n">
        <v>26.12221514041682</v>
      </c>
      <c r="AR2570" s="49" t="n">
        <v>3.310577602423532</v>
      </c>
      <c r="AS2570" s="49" t="n">
        <v>0.08768950372488607</v>
      </c>
      <c r="AT2570" s="49" t="n">
        <v>-0.0009370737825441403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0.3696981473418985</v>
      </c>
      <c r="BQ2570" s="49" t="n">
        <v>0.6965667979725803</v>
      </c>
      <c r="BR2570" s="49" t="n">
        <v>0.2653654070967024</v>
      </c>
      <c r="BS2570" s="49" t="n">
        <v>-1.636036227710858</v>
      </c>
      <c r="BT2570" s="49" t="n">
        <v>0.7470885844181874</v>
      </c>
      <c r="BU2570" s="49" t="n">
        <v>-0.03323002498389904</v>
      </c>
      <c r="BV2570" s="49" t="n">
        <v>1.79884966740158</v>
      </c>
    </row>
    <row r="2571">
      <c r="A2571" s="51" t="n">
        <v>86.44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-1.919738912347173</v>
      </c>
      <c r="L2571" s="51" t="n">
        <v>-2.338281516608208</v>
      </c>
      <c r="M2571" s="51" t="n">
        <v>-0.9307989481053612</v>
      </c>
      <c r="N2571" s="51" t="n">
        <v>-1.416933628167185</v>
      </c>
      <c r="O2571" s="51" t="n">
        <v>-4.714832291269825</v>
      </c>
      <c r="P2571" s="51" t="n">
        <v>1.156922727251476</v>
      </c>
      <c r="Q2571" s="51" t="n">
        <v>0.002308912347172676</v>
      </c>
      <c r="R2571" s="51" t="n">
        <v>7.151660820836625e-05</v>
      </c>
      <c r="S2571" s="51" t="n">
        <v>-9.605189463879338e-05</v>
      </c>
      <c r="T2571" s="51" t="n">
        <v>-0.0004563718328147726</v>
      </c>
      <c r="U2571" s="51" t="n">
        <v>0.0009922912698243636</v>
      </c>
      <c r="V2571" s="51" t="n">
        <v>2.72727485237656e-05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-0.01304974688270287</v>
      </c>
      <c r="AD2571" s="51" t="n">
        <v>0.005697104378419076</v>
      </c>
      <c r="AE2571" s="51" t="n">
        <v>-0.004292805617378534</v>
      </c>
      <c r="AF2571" s="51" t="n">
        <v>-0.02311518884030412</v>
      </c>
      <c r="AG2571" s="51" t="n">
        <v>0.02363052581817211</v>
      </c>
      <c r="AH2571" s="51" t="n">
        <v>0.0002363258768143529</v>
      </c>
      <c r="AI2571" s="51" t="n">
        <v>0.9513247623247052</v>
      </c>
      <c r="AJ2571" s="51" t="n">
        <v>7.675050274142004</v>
      </c>
      <c r="AK2571" s="51" t="n">
        <v>4.76782998319725</v>
      </c>
      <c r="AL2571" s="51" t="n">
        <v>0.9695535962490386</v>
      </c>
      <c r="AM2571" s="51" t="n">
        <v>0.05715938535194764</v>
      </c>
      <c r="AN2571" s="51" t="n">
        <v>-0.0008255429210261888</v>
      </c>
      <c r="AO2571" s="51" t="n">
        <v>0.911104627644853</v>
      </c>
      <c r="AP2571" s="51" t="n">
        <v>58.29968841180067</v>
      </c>
      <c r="AQ2571" s="51" t="n">
        <v>26.14490654870013</v>
      </c>
      <c r="AR2571" s="51" t="n">
        <v>3.32665857965181</v>
      </c>
      <c r="AS2571" s="51" t="n">
        <v>0.07251094887210872</v>
      </c>
      <c r="AT2571" s="51" t="n">
        <v>-0.00103250854803191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0.369768925815031</v>
      </c>
      <c r="BQ2571" s="51" t="n">
        <v>0.696492048868112</v>
      </c>
      <c r="BR2571" s="51" t="n">
        <v>0.2653673154418473</v>
      </c>
      <c r="BS2571" s="51" t="n">
        <v>-1.706814700843273</v>
      </c>
      <c r="BT2571" s="51" t="n">
        <v>0.8218376888864398</v>
      </c>
      <c r="BU2571" s="51" t="n">
        <v>-0.0351383701287511</v>
      </c>
      <c r="BV2571" s="51" t="n">
        <v>1.894694781473845</v>
      </c>
    </row>
    <row r="2572">
      <c r="A2572" s="49" t="n">
        <v>86.45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-1.919855801188388</v>
      </c>
      <c r="L2572" s="49" t="n">
        <v>-2.338221198418849</v>
      </c>
      <c r="M2572" s="49" t="n">
        <v>-0.9308443385615778</v>
      </c>
      <c r="N2572" s="49" t="n">
        <v>-1.417185087963686</v>
      </c>
      <c r="O2572" s="49" t="n">
        <v>-4.714586000713065</v>
      </c>
      <c r="P2572" s="49" t="n">
        <v>1.156925192472821</v>
      </c>
      <c r="Q2572" s="49" t="n">
        <v>0.002425801188387533</v>
      </c>
      <c r="R2572" s="49" t="n">
        <v>1.11984188491121e-05</v>
      </c>
      <c r="S2572" s="49" t="n">
        <v>-5.066143842225035e-05</v>
      </c>
      <c r="T2572" s="49" t="n">
        <v>-0.0002049120363138979</v>
      </c>
      <c r="U2572" s="49" t="n">
        <v>0.0007460007130646318</v>
      </c>
      <c r="V2572" s="49" t="n">
        <v>2.480752717848311e-05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-0.01057252424657217</v>
      </c>
      <c r="AD2572" s="49" t="n">
        <v>0.00631166298903765</v>
      </c>
      <c r="AE2572" s="49" t="n">
        <v>-0.004757185695672283</v>
      </c>
      <c r="AF2572" s="49" t="n">
        <v>-0.02676431947906978</v>
      </c>
      <c r="AG2572" s="49" t="n">
        <v>0.02541136688299029</v>
      </c>
      <c r="AH2572" s="49" t="n">
        <v>0.0002517132791427254</v>
      </c>
      <c r="AI2572" s="49" t="n">
        <v>0.9816827178935716</v>
      </c>
      <c r="AJ2572" s="49" t="n">
        <v>7.609968714344374</v>
      </c>
      <c r="AK2572" s="49" t="n">
        <v>4.795110566940701</v>
      </c>
      <c r="AL2572" s="49" t="n">
        <v>0.9906814567802267</v>
      </c>
      <c r="AM2572" s="49" t="n">
        <v>0.03580563820250372</v>
      </c>
      <c r="AN2572" s="49" t="n">
        <v>-0.0009236715992485269</v>
      </c>
      <c r="AO2572" s="49" t="n">
        <v>0.9523824175836161</v>
      </c>
      <c r="AP2572" s="49" t="n">
        <v>58.23586962384329</v>
      </c>
      <c r="AQ2572" s="49" t="n">
        <v>26.17145580097415</v>
      </c>
      <c r="AR2572" s="49" t="n">
        <v>3.345962802780458</v>
      </c>
      <c r="AS2572" s="49" t="n">
        <v>0.05240861804937046</v>
      </c>
      <c r="AT2572" s="49" t="n">
        <v>-0.001134806646516838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0.3698187787836709</v>
      </c>
      <c r="BQ2572" s="49" t="n">
        <v>0.6964213848896748</v>
      </c>
      <c r="BR2572" s="49" t="n">
        <v>0.2653679839006262</v>
      </c>
      <c r="BS2572" s="49" t="n">
        <v>-1.756667669483181</v>
      </c>
      <c r="BT2572" s="49" t="n">
        <v>0.8925016673236863</v>
      </c>
      <c r="BU2572" s="49" t="n">
        <v>-0.03580682890769182</v>
      </c>
      <c r="BV2572" s="49" t="n">
        <v>1.970716279980316</v>
      </c>
    </row>
    <row r="2573">
      <c r="A2573" s="51" t="n">
        <v>86.45999999999999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-1.919945721125146</v>
      </c>
      <c r="L2573" s="51" t="n">
        <v>-2.338157135490414</v>
      </c>
      <c r="M2573" s="51" t="n">
        <v>-0.9308919028858769</v>
      </c>
      <c r="N2573" s="51" t="n">
        <v>-1.417462626441298</v>
      </c>
      <c r="O2573" s="51" t="n">
        <v>-4.714348002757771</v>
      </c>
      <c r="P2573" s="51" t="n">
        <v>1.156927851464318</v>
      </c>
      <c r="Q2573" s="51" t="n">
        <v>0.002515721125146531</v>
      </c>
      <c r="R2573" s="51" t="n">
        <v>-5.28645095863034e-05</v>
      </c>
      <c r="S2573" s="51" t="n">
        <v>-3.097114123162825e-06</v>
      </c>
      <c r="T2573" s="51" t="n">
        <v>7.262644129757412e-05</v>
      </c>
      <c r="U2573" s="51" t="n">
        <v>0.0005080027577708535</v>
      </c>
      <c r="V2573" s="51" t="n">
        <v>2.214853568172082e-05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-0.007697151447674614</v>
      </c>
      <c r="AD2573" s="51" t="n">
        <v>0.00648934813856382</v>
      </c>
      <c r="AE2573" s="51" t="n">
        <v>-0.004771086113798784</v>
      </c>
      <c r="AF2573" s="51" t="n">
        <v>-0.02852347447132976</v>
      </c>
      <c r="AG2573" s="51" t="n">
        <v>0.02246221964527933</v>
      </c>
      <c r="AH2573" s="51" t="n">
        <v>0.0002721496062460671</v>
      </c>
      <c r="AI2573" s="51" t="n">
        <v>0.9993901063363921</v>
      </c>
      <c r="AJ2573" s="51" t="n">
        <v>7.547564328269542</v>
      </c>
      <c r="AK2573" s="51" t="n">
        <v>4.820942731274841</v>
      </c>
      <c r="AL2573" s="51" t="n">
        <v>1.012470544280617</v>
      </c>
      <c r="AM2573" s="51" t="n">
        <v>0.01699298328590326</v>
      </c>
      <c r="AN2573" s="51" t="n">
        <v>-0.001029747119409172</v>
      </c>
      <c r="AO2573" s="51" t="n">
        <v>0.9824528459076297</v>
      </c>
      <c r="AP2573" s="51" t="n">
        <v>58.17077031015454</v>
      </c>
      <c r="AQ2573" s="51" t="n">
        <v>26.19873787279418</v>
      </c>
      <c r="AR2573" s="51" t="n">
        <v>3.367265444418472</v>
      </c>
      <c r="AS2573" s="51" t="n">
        <v>0.03134926581344103</v>
      </c>
      <c r="AT2573" s="51" t="n">
        <v>-0.001245379830627923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0.3698494450041562</v>
      </c>
      <c r="BQ2573" s="51" t="n">
        <v>0.6963576126445156</v>
      </c>
      <c r="BR2573" s="51" t="n">
        <v>0.2653680070136707</v>
      </c>
      <c r="BS2573" s="51" t="n">
        <v>-1.787333889968545</v>
      </c>
      <c r="BT2573" s="51" t="n">
        <v>0.9562739124828745</v>
      </c>
      <c r="BU2573" s="51" t="n">
        <v>-0.03582994195217015</v>
      </c>
      <c r="BV2573" s="51" t="n">
        <v>2.027388964817973</v>
      </c>
    </row>
    <row r="2574">
      <c r="A2574" s="49" t="n">
        <v>86.47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-1.920005232362409</v>
      </c>
      <c r="L2574" s="49" t="n">
        <v>-2.338093498549965</v>
      </c>
      <c r="M2574" s="49" t="n">
        <v>-0.9309377705155742</v>
      </c>
      <c r="N2574" s="49" t="n">
        <v>-1.417745739159454</v>
      </c>
      <c r="O2574" s="49" t="n">
        <v>-4.714161011841499</v>
      </c>
      <c r="P2574" s="49" t="n">
        <v>1.156930675015118</v>
      </c>
      <c r="Q2574" s="49" t="n">
        <v>0.002575232362409086</v>
      </c>
      <c r="R2574" s="49" t="n">
        <v>-0.0001165014500354999</v>
      </c>
      <c r="S2574" s="49" t="n">
        <v>4.277051557421974e-05</v>
      </c>
      <c r="T2574" s="49" t="n">
        <v>0.0003557391594537496</v>
      </c>
      <c r="U2574" s="49" t="n">
        <v>0.0003210118414989083</v>
      </c>
      <c r="V2574" s="49" t="n">
        <v>1.932498488232959e-05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-0.004522342473631872</v>
      </c>
      <c r="AD2574" s="49" t="n">
        <v>0.006265651447425791</v>
      </c>
      <c r="AE2574" s="49" t="n">
        <v>-0.004448401470089833</v>
      </c>
      <c r="AF2574" s="49" t="n">
        <v>-0.02810472296647279</v>
      </c>
      <c r="AG2574" s="49" t="n">
        <v>0.01561925993269838</v>
      </c>
      <c r="AH2574" s="49" t="n">
        <v>0.0002868431572329615</v>
      </c>
      <c r="AI2574" s="49" t="n">
        <v>1.003629965472498</v>
      </c>
      <c r="AJ2574" s="49" t="n">
        <v>7.491239520530343</v>
      </c>
      <c r="AK2574" s="49" t="n">
        <v>4.84386303129802</v>
      </c>
      <c r="AL2574" s="49" t="n">
        <v>1.033207915395155</v>
      </c>
      <c r="AM2574" s="49" t="n">
        <v>0.003982424060906473</v>
      </c>
      <c r="AN2574" s="49" t="n">
        <v>-0.001142420248185455</v>
      </c>
      <c r="AO2574" s="49" t="n">
        <v>0.9998427642383979</v>
      </c>
      <c r="AP2574" s="49" t="n">
        <v>58.10838831079413</v>
      </c>
      <c r="AQ2574" s="49" t="n">
        <v>26.22453789643196</v>
      </c>
      <c r="AR2574" s="49" t="n">
        <v>3.389011260436996</v>
      </c>
      <c r="AS2574" s="49" t="n">
        <v>0.01322026385621941</v>
      </c>
      <c r="AT2574" s="49" t="n">
        <v>-0.001361497319384178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0.369862819550053</v>
      </c>
      <c r="BQ2574" s="49" t="n">
        <v>0.6963035027899931</v>
      </c>
      <c r="BR2574" s="49" t="n">
        <v>0.2653679987589497</v>
      </c>
      <c r="BS2574" s="49" t="n">
        <v>-1.800708435865328</v>
      </c>
      <c r="BT2574" s="49" t="n">
        <v>1.010383767005352</v>
      </c>
      <c r="BU2574" s="49" t="n">
        <v>-0.03582168723120782</v>
      </c>
      <c r="BV2574" s="49" t="n">
        <v>2.065117289865293</v>
      </c>
    </row>
    <row r="2575">
      <c r="A2575" s="51" t="n">
        <v>86.48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-1.920032180515307</v>
      </c>
      <c r="L2575" s="51" t="n">
        <v>-2.338034094372738</v>
      </c>
      <c r="M2575" s="51" t="n">
        <v>-0.9309789886719718</v>
      </c>
      <c r="N2575" s="51" t="n">
        <v>-1.41801244659723</v>
      </c>
      <c r="O2575" s="51" t="n">
        <v>-4.714055629029577</v>
      </c>
      <c r="P2575" s="51" t="n">
        <v>1.156933529605029</v>
      </c>
      <c r="Q2575" s="51" t="n">
        <v>0.002602180515306696</v>
      </c>
      <c r="R2575" s="51" t="n">
        <v>-0.0001759056272621073</v>
      </c>
      <c r="S2575" s="51" t="n">
        <v>8.398867197179083e-05</v>
      </c>
      <c r="T2575" s="51" t="n">
        <v>0.0006224465972304305</v>
      </c>
      <c r="U2575" s="51" t="n">
        <v>0.0002156290295767249</v>
      </c>
      <c r="V2575" s="51" t="n">
        <v>1.647039497054692e-05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-0.001200751488058596</v>
      </c>
      <c r="AD2575" s="51" t="n">
        <v>0.005677865101432889</v>
      </c>
      <c r="AE2575" s="51" t="n">
        <v>-0.003863293844969291</v>
      </c>
      <c r="AF2575" s="51" t="n">
        <v>-0.02547448430821099</v>
      </c>
      <c r="AG2575" s="51" t="n">
        <v>0.00639721677036146</v>
      </c>
      <c r="AH2575" s="51" t="n">
        <v>0.000285476846860646</v>
      </c>
      <c r="AI2575" s="51" t="n">
        <v>0.9944138189398811</v>
      </c>
      <c r="AJ2575" s="51" t="n">
        <v>7.443978655130568</v>
      </c>
      <c r="AK2575" s="51" t="n">
        <v>4.862764019341523</v>
      </c>
      <c r="AL2575" s="51" t="n">
        <v>1.051228411079572</v>
      </c>
      <c r="AM2575" s="51" t="n">
        <v>-0.001243723594188331</v>
      </c>
      <c r="AN2575" s="51" t="n">
        <v>-0.001256148813762942</v>
      </c>
      <c r="AO2575" s="51" t="n">
        <v>1.003750475208833</v>
      </c>
      <c r="AP2575" s="51" t="n">
        <v>58.05212230061886</v>
      </c>
      <c r="AQ2575" s="51" t="n">
        <v>26.24739984348865</v>
      </c>
      <c r="AR2575" s="51" t="n">
        <v>3.40948396526529</v>
      </c>
      <c r="AS2575" s="51" t="n">
        <v>0.001131149122062599</v>
      </c>
      <c r="AT2575" s="51" t="n">
        <v>-0.001476609207454387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0.369860734703566</v>
      </c>
      <c r="BQ2575" s="51" t="n">
        <v>0.6962616303760437</v>
      </c>
      <c r="BR2575" s="51" t="n">
        <v>0.2653685488938407</v>
      </c>
      <c r="BS2575" s="51" t="n">
        <v>-1.798623589378323</v>
      </c>
      <c r="BT2575" s="51" t="n">
        <v>1.052256180954725</v>
      </c>
      <c r="BU2575" s="51" t="n">
        <v>-0.03637182212212764</v>
      </c>
      <c r="BV2575" s="51" t="n">
        <v>2.084133584027202</v>
      </c>
    </row>
    <row r="2576">
      <c r="A2576" s="49" t="n">
        <v>86.48999999999999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-1.920026093073144</v>
      </c>
      <c r="L2576" s="49" t="n">
        <v>-2.337982356769112</v>
      </c>
      <c r="M2576" s="49" t="n">
        <v>-0.931013089705488</v>
      </c>
      <c r="N2576" s="49" t="n">
        <v>-1.418241923083807</v>
      </c>
      <c r="O2576" s="49" t="n">
        <v>-4.714045207444883</v>
      </c>
      <c r="P2576" s="49" t="n">
        <v>1.156936210376057</v>
      </c>
      <c r="Q2576" s="49" t="n">
        <v>0.002596093073143901</v>
      </c>
      <c r="R2576" s="49" t="n">
        <v>-0.000227643230887864</v>
      </c>
      <c r="S2576" s="49" t="n">
        <v>0.0001180897054879892</v>
      </c>
      <c r="T2576" s="49" t="n">
        <v>0.0008519230838075487</v>
      </c>
      <c r="U2576" s="49" t="n">
        <v>0.0002052074448828378</v>
      </c>
      <c r="V2576" s="49" t="n">
        <v>1.37896239427171e-05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0.002086990251379569</v>
      </c>
      <c r="AD2576" s="49" t="n">
        <v>0.004763475060836971</v>
      </c>
      <c r="AE2576" s="49" t="n">
        <v>-0.003043827200914165</v>
      </c>
      <c r="AF2576" s="49" t="n">
        <v>-0.02086871039705993</v>
      </c>
      <c r="AG2576" s="49" t="n">
        <v>-0.003310459527629667</v>
      </c>
      <c r="AH2576" s="49" t="n">
        <v>0.000262011621322121</v>
      </c>
      <c r="AI2576" s="49" t="n">
        <v>0.9725939697916346</v>
      </c>
      <c r="AJ2576" s="49" t="n">
        <v>7.408407093511054</v>
      </c>
      <c r="AK2576" s="49" t="n">
        <v>4.87656564294856</v>
      </c>
      <c r="AL2576" s="49" t="n">
        <v>1.065132399603791</v>
      </c>
      <c r="AM2576" s="49" t="n">
        <v>0.001702390529961911</v>
      </c>
      <c r="AN2576" s="49" t="n">
        <v>-0.001362596493629092</v>
      </c>
      <c r="AO2576" s="49" t="n">
        <v>0.9942055648316264</v>
      </c>
      <c r="AP2576" s="49" t="n">
        <v>58.00495289384452</v>
      </c>
      <c r="AQ2576" s="49" t="n">
        <v>26.26621906427853</v>
      </c>
      <c r="AR2576" s="49" t="n">
        <v>3.42704208591327</v>
      </c>
      <c r="AS2576" s="49" t="n">
        <v>-0.003125065817238794</v>
      </c>
      <c r="AT2576" s="49" t="n">
        <v>-0.001581977564489037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0.3698447846274363</v>
      </c>
      <c r="BQ2576" s="49" t="n">
        <v>0.6962342274739431</v>
      </c>
      <c r="BR2576" s="49" t="n">
        <v>0.2653701876670327</v>
      </c>
      <c r="BS2576" s="49" t="n">
        <v>-1.782673513248567</v>
      </c>
      <c r="BT2576" s="49" t="n">
        <v>1.079659083055295</v>
      </c>
      <c r="BU2576" s="49" t="n">
        <v>-0.03801059531416406</v>
      </c>
      <c r="BV2576" s="49" t="n">
        <v>2.08447436919189</v>
      </c>
    </row>
    <row r="2577">
      <c r="A2577" s="51" t="n">
        <v>86.5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-1.91998828419131</v>
      </c>
      <c r="L2577" s="51" t="n">
        <v>-2.337941287000134</v>
      </c>
      <c r="M2577" s="51" t="n">
        <v>-0.9310377963643913</v>
      </c>
      <c r="N2577" s="51" t="n">
        <v>-1.418416827343628</v>
      </c>
      <c r="O2577" s="51" t="n">
        <v>-4.714124076564131</v>
      </c>
      <c r="P2577" s="51" t="n">
        <v>1.156938489374021</v>
      </c>
      <c r="Q2577" s="51" t="n">
        <v>0.002558284191310101</v>
      </c>
      <c r="R2577" s="51" t="n">
        <v>-0.0002687129998659721</v>
      </c>
      <c r="S2577" s="51" t="n">
        <v>0.0001427963643912955</v>
      </c>
      <c r="T2577" s="51" t="n">
        <v>0.001026827343627579</v>
      </c>
      <c r="U2577" s="51" t="n">
        <v>0.0002840765641307641</v>
      </c>
      <c r="V2577" s="51" t="n">
        <v>1.151062597859465e-05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0.005164013607669445</v>
      </c>
      <c r="AD2577" s="51" t="n">
        <v>0.003570619880270837</v>
      </c>
      <c r="AE2577" s="51" t="n">
        <v>-0.002002105172993673</v>
      </c>
      <c r="AF2577" s="51" t="n">
        <v>-0.01472662221837827</v>
      </c>
      <c r="AG2577" s="51" t="n">
        <v>-0.01159637887741398</v>
      </c>
      <c r="AH2577" s="51" t="n">
        <v>0.000215479024638805</v>
      </c>
      <c r="AI2577" s="51" t="n">
        <v>0.9397232281689084</v>
      </c>
      <c r="AJ2577" s="51" t="n">
        <v>7.386629590375325</v>
      </c>
      <c r="AK2577" s="51" t="n">
        <v>4.884167429146456</v>
      </c>
      <c r="AL2577" s="51" t="n">
        <v>1.073924088912328</v>
      </c>
      <c r="AM2577" s="51" t="n">
        <v>0.01160560211671364</v>
      </c>
      <c r="AN2577" s="51" t="n">
        <v>-0.00145259064064281</v>
      </c>
      <c r="AO2577" s="51" t="n">
        <v>0.9720780222950725</v>
      </c>
      <c r="AP2577" s="51" t="n">
        <v>57.96950063645502</v>
      </c>
      <c r="AQ2577" s="51" t="n">
        <v>26.27991670133009</v>
      </c>
      <c r="AR2577" s="51" t="n">
        <v>3.440330063648373</v>
      </c>
      <c r="AS2577" s="51" t="n">
        <v>0.0006488003834944755</v>
      </c>
      <c r="AT2577" s="51" t="n">
        <v>-0.001668499072315851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0.3698162054731159</v>
      </c>
      <c r="BQ2577" s="51" t="n">
        <v>0.6962230455138633</v>
      </c>
      <c r="BR2577" s="51" t="n">
        <v>0.2653733520062344</v>
      </c>
      <c r="BS2577" s="51" t="n">
        <v>-1.754094358928204</v>
      </c>
      <c r="BT2577" s="51" t="n">
        <v>1.090841043135171</v>
      </c>
      <c r="BU2577" s="51" t="n">
        <v>-0.04117493451583076</v>
      </c>
      <c r="BV2577" s="51" t="n">
        <v>2.066029180975999</v>
      </c>
    </row>
    <row r="2578">
      <c r="A2578" s="49" t="n">
        <v>86.51000000000001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-1.919921647802811</v>
      </c>
      <c r="L2578" s="49" t="n">
        <v>-2.33791327853762</v>
      </c>
      <c r="M2578" s="49" t="n">
        <v>-0.9310510811761765</v>
      </c>
      <c r="N2578" s="49" t="n">
        <v>-1.418524790774445</v>
      </c>
      <c r="O2578" s="49" t="n">
        <v>-4.714269370796942</v>
      </c>
      <c r="P2578" s="49" t="n">
        <v>1.156940154481455</v>
      </c>
      <c r="Q2578" s="49" t="n">
        <v>0.002491647802811414</v>
      </c>
      <c r="R2578" s="49" t="n">
        <v>-0.0002967214623805781</v>
      </c>
      <c r="S2578" s="49" t="n">
        <v>0.0001560811761764924</v>
      </c>
      <c r="T2578" s="49" t="n">
        <v>0.001134790774444783</v>
      </c>
      <c r="U2578" s="49" t="n">
        <v>0.0004293707969420524</v>
      </c>
      <c r="V2578" s="49" t="n">
        <v>9.845518544659981e-06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0.00788787992582957</v>
      </c>
      <c r="AD2578" s="49" t="n">
        <v>0.002170534268024001</v>
      </c>
      <c r="AE2578" s="49" t="n">
        <v>-0.0007739413840573029</v>
      </c>
      <c r="AF2578" s="49" t="n">
        <v>-0.007592028461224753</v>
      </c>
      <c r="AG2578" s="49" t="n">
        <v>-0.01689568912297514</v>
      </c>
      <c r="AH2578" s="49" t="n">
        <v>0.0001484600797191979</v>
      </c>
      <c r="AI2578" s="49" t="n">
        <v>0.8977931509961208</v>
      </c>
      <c r="AJ2578" s="49" t="n">
        <v>7.379908633877388</v>
      </c>
      <c r="AK2578" s="49" t="n">
        <v>4.88467566400757</v>
      </c>
      <c r="AL2578" s="49" t="n">
        <v>1.077058486949565</v>
      </c>
      <c r="AM2578" s="49" t="n">
        <v>0.02593894525329605</v>
      </c>
      <c r="AN2578" s="49" t="n">
        <v>-0.001517661291774422</v>
      </c>
      <c r="AO2578" s="49" t="n">
        <v>0.9389349008802413</v>
      </c>
      <c r="AP2578" s="49" t="n">
        <v>57.94786315788065</v>
      </c>
      <c r="AQ2578" s="49" t="n">
        <v>26.28739584278024</v>
      </c>
      <c r="AR2578" s="49" t="n">
        <v>3.448406679172797</v>
      </c>
      <c r="AS2578" s="49" t="n">
        <v>0.01108118791143774</v>
      </c>
      <c r="AT2578" s="49" t="n">
        <v>-0.001727938087848386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0.3697758177158345</v>
      </c>
      <c r="BQ2578" s="49" t="n">
        <v>0.6962292315722817</v>
      </c>
      <c r="BR2578" s="49" t="n">
        <v>0.2653783503294146</v>
      </c>
      <c r="BS2578" s="49" t="n">
        <v>-1.713706601646825</v>
      </c>
      <c r="BT2578" s="49" t="n">
        <v>1.084654984716771</v>
      </c>
      <c r="BU2578" s="49" t="n">
        <v>-0.04617325769606939</v>
      </c>
      <c r="BV2578" s="49" t="n">
        <v>2.028644552928165</v>
      </c>
    </row>
    <row r="2579">
      <c r="A2579" s="51" t="n">
        <v>86.52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-1.919830185051677</v>
      </c>
      <c r="L2579" s="51" t="n">
        <v>-2.337899858597001</v>
      </c>
      <c r="M2579" s="51" t="n">
        <v>-0.9310515324955793</v>
      </c>
      <c r="N2579" s="51" t="n">
        <v>-1.41855900862993</v>
      </c>
      <c r="O2579" s="51" t="n">
        <v>-4.714445996977211</v>
      </c>
      <c r="P2579" s="51" t="n">
        <v>1.156941028879586</v>
      </c>
      <c r="Q2579" s="51" t="n">
        <v>0.002400185051676607</v>
      </c>
      <c r="R2579" s="51" t="n">
        <v>-0.0003101414029993421</v>
      </c>
      <c r="S2579" s="51" t="n">
        <v>0.0001565324955792313</v>
      </c>
      <c r="T2579" s="51" t="n">
        <v>0.001169008629930302</v>
      </c>
      <c r="U2579" s="51" t="n">
        <v>0.0006059969772111984</v>
      </c>
      <c r="V2579" s="51" t="n">
        <v>8.971120413647782e-06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0.01017378349879539</v>
      </c>
      <c r="AD2579" s="51" t="n">
        <v>0.0006625001435481307</v>
      </c>
      <c r="AE2579" s="51" t="n">
        <v>0.0005578136348488015</v>
      </c>
      <c r="AF2579" s="51" t="n">
        <v>-3.097453645894982e-05</v>
      </c>
      <c r="AG2579" s="51" t="n">
        <v>-0.01826501265676871</v>
      </c>
      <c r="AH2579" s="51" t="n">
        <v>6.494984165830714e-05</v>
      </c>
      <c r="AI2579" s="51" t="n">
        <v>0.8489066894906094</v>
      </c>
      <c r="AJ2579" s="51" t="n">
        <v>7.388342072782051</v>
      </c>
      <c r="AK2579" s="51" t="n">
        <v>4.877741559064447</v>
      </c>
      <c r="AL2579" s="51" t="n">
        <v>1.074425949789982</v>
      </c>
      <c r="AM2579" s="51" t="n">
        <v>0.04138881256465812</v>
      </c>
      <c r="AN2579" s="51" t="n">
        <v>-0.001550782695853887</v>
      </c>
      <c r="AO2579" s="51" t="n">
        <v>0.8967762374486333</v>
      </c>
      <c r="AP2579" s="51" t="n">
        <v>57.94129301623649</v>
      </c>
      <c r="AQ2579" s="51" t="n">
        <v>26.28777103687292</v>
      </c>
      <c r="AR2579" s="51" t="n">
        <v>3.450783756467044</v>
      </c>
      <c r="AS2579" s="51" t="n">
        <v>0.0255508923910519</v>
      </c>
      <c r="AT2579" s="51" t="n">
        <v>-0.001753438123271876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0.3697240326824457</v>
      </c>
      <c r="BQ2579" s="51" t="n">
        <v>0.6962532303407755</v>
      </c>
      <c r="BR2579" s="51" t="n">
        <v>0.2653853290775303</v>
      </c>
      <c r="BS2579" s="51" t="n">
        <v>-1.661921568258007</v>
      </c>
      <c r="BT2579" s="51" t="n">
        <v>1.060656216222977</v>
      </c>
      <c r="BU2579" s="51" t="n">
        <v>-0.05315200581174073</v>
      </c>
      <c r="BV2579" s="51" t="n">
        <v>1.972257600765023</v>
      </c>
    </row>
    <row r="2580">
      <c r="A2580" s="49" t="n">
        <v>86.53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-1.919718365306478</v>
      </c>
      <c r="L2580" s="49" t="n">
        <v>-2.337901444477672</v>
      </c>
      <c r="M2580" s="49" t="n">
        <v>-0.9310387981703662</v>
      </c>
      <c r="N2580" s="49" t="n">
        <v>-1.418518229618278</v>
      </c>
      <c r="O2580" s="49" t="n">
        <v>-4.714613684618294</v>
      </c>
      <c r="P2580" s="49" t="n">
        <v>1.15694097639481</v>
      </c>
      <c r="Q2580" s="49" t="n">
        <v>0.002288365306478024</v>
      </c>
      <c r="R2580" s="49" t="n">
        <v>-0.0003085555223276693</v>
      </c>
      <c r="S2580" s="49" t="n">
        <v>0.0001437981703661384</v>
      </c>
      <c r="T2580" s="49" t="n">
        <v>0.001128229618278187</v>
      </c>
      <c r="U2580" s="49" t="n">
        <v>0.0007736846182933022</v>
      </c>
      <c r="V2580" s="49" t="n">
        <v>9.023605190172646e-06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0.01200583788448157</v>
      </c>
      <c r="AD2580" s="49" t="n">
        <v>-0.0008328780836381035</v>
      </c>
      <c r="AE2580" s="49" t="n">
        <v>0.001868185171870632</v>
      </c>
      <c r="AF2580" s="49" t="n">
        <v>0.007410393409601253</v>
      </c>
      <c r="AG2580" s="49" t="n">
        <v>-0.01553307702630781</v>
      </c>
      <c r="AH2580" s="49" t="n">
        <v>-3.086395892386046e-05</v>
      </c>
      <c r="AI2580" s="49" t="n">
        <v>0.7949519551693687</v>
      </c>
      <c r="AJ2580" s="49" t="n">
        <v>7.410700846652328</v>
      </c>
      <c r="AK2580" s="49" t="n">
        <v>4.863806642171007</v>
      </c>
      <c r="AL2580" s="49" t="n">
        <v>1.066316006419156</v>
      </c>
      <c r="AM2580" s="49" t="n">
        <v>0.05450560354763344</v>
      </c>
      <c r="AN2580" s="49" t="n">
        <v>-0.001546561297406536</v>
      </c>
      <c r="AO2580" s="49" t="n">
        <v>0.8477065713493004</v>
      </c>
      <c r="AP2580" s="49" t="n">
        <v>57.9498759981131</v>
      </c>
      <c r="AQ2580" s="49" t="n">
        <v>26.2807059698114</v>
      </c>
      <c r="AR2580" s="49" t="n">
        <v>3.44740647157264</v>
      </c>
      <c r="AS2580" s="49" t="n">
        <v>0.0407272759542118</v>
      </c>
      <c r="AT2580" s="49" t="n">
        <v>-0.001739699899382836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0.3696609188865055</v>
      </c>
      <c r="BQ2580" s="49" t="n">
        <v>0.6962947272711637</v>
      </c>
      <c r="BR2580" s="49" t="n">
        <v>0.2653942482162853</v>
      </c>
      <c r="BS2580" s="49" t="n">
        <v>-1.598807772317856</v>
      </c>
      <c r="BT2580" s="49" t="n">
        <v>1.019159285834736</v>
      </c>
      <c r="BU2580" s="49" t="n">
        <v>-0.06207114456679985</v>
      </c>
      <c r="BV2580" s="49" t="n">
        <v>1.897030513648895</v>
      </c>
    </row>
    <row r="2581">
      <c r="A2581" s="51" t="n">
        <v>86.54000000000001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-1.919590449220563</v>
      </c>
      <c r="L2581" s="51" t="n">
        <v>-2.33791721949478</v>
      </c>
      <c r="M2581" s="51" t="n">
        <v>-0.9310138522156441</v>
      </c>
      <c r="N2581" s="51" t="n">
        <v>-1.418406509915306</v>
      </c>
      <c r="O2581" s="51" t="n">
        <v>-4.714734707881147</v>
      </c>
      <c r="P2581" s="51" t="n">
        <v>1.156939905616698</v>
      </c>
      <c r="Q2581" s="51" t="n">
        <v>0.002160449220563132</v>
      </c>
      <c r="R2581" s="51" t="n">
        <v>-0.0002927805052199695</v>
      </c>
      <c r="S2581" s="51" t="n">
        <v>0.0001188522156441163</v>
      </c>
      <c r="T2581" s="51" t="n">
        <v>0.001016509915306107</v>
      </c>
      <c r="U2581" s="51" t="n">
        <v>0.0008947078811472053</v>
      </c>
      <c r="V2581" s="51" t="n">
        <v>1.009438330146217e-05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0.01343477331291417</v>
      </c>
      <c r="AD2581" s="51" t="n">
        <v>-0.002189893892874297</v>
      </c>
      <c r="AE2581" s="51" t="n">
        <v>0.003018190876918525</v>
      </c>
      <c r="AF2581" s="51" t="n">
        <v>0.01421434142246592</v>
      </c>
      <c r="AG2581" s="51" t="n">
        <v>-0.009299996491985926</v>
      </c>
      <c r="AH2581" s="51" t="n">
        <v>-0.0001343901875885651</v>
      </c>
      <c r="AI2581" s="51" t="n">
        <v>0.7373396802028709</v>
      </c>
      <c r="AJ2581" s="51" t="n">
        <v>7.44451079695871</v>
      </c>
      <c r="AK2581" s="51" t="n">
        <v>4.844124050625018</v>
      </c>
      <c r="AL2581" s="51" t="n">
        <v>1.053387633055235</v>
      </c>
      <c r="AM2581" s="51" t="n">
        <v>0.06235225099308308</v>
      </c>
      <c r="AN2581" s="51" t="n">
        <v>-0.001501399866304607</v>
      </c>
      <c r="AO2581" s="51" t="n">
        <v>0.7936089407375292</v>
      </c>
      <c r="AP2581" s="51" t="n">
        <v>57.97237047102109</v>
      </c>
      <c r="AQ2581" s="51" t="n">
        <v>26.26665604839698</v>
      </c>
      <c r="AR2581" s="51" t="n">
        <v>3.438616294563085</v>
      </c>
      <c r="AS2581" s="51" t="n">
        <v>0.05322082882346643</v>
      </c>
      <c r="AT2581" s="51" t="n">
        <v>-0.001683330746138039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0.3695863160427899</v>
      </c>
      <c r="BQ2581" s="51" t="n">
        <v>0.696352646447355</v>
      </c>
      <c r="BR2581" s="51" t="n">
        <v>0.2654048732430699</v>
      </c>
      <c r="BS2581" s="51" t="n">
        <v>-1.524204928602169</v>
      </c>
      <c r="BT2581" s="51" t="n">
        <v>0.9612401096434908</v>
      </c>
      <c r="BU2581" s="51" t="n">
        <v>-0.07269617135136075</v>
      </c>
      <c r="BV2581" s="51" t="n">
        <v>1.80345999292796</v>
      </c>
    </row>
    <row r="2582">
      <c r="A2582" s="49" t="n">
        <v>86.55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-1.919449903329767</v>
      </c>
      <c r="L2582" s="49" t="n">
        <v>-2.337945188757294</v>
      </c>
      <c r="M2582" s="49" t="n">
        <v>-0.9309789399483339</v>
      </c>
      <c r="N2582" s="49" t="n">
        <v>-1.418232927965267</v>
      </c>
      <c r="O2582" s="49" t="n">
        <v>-4.714780805087932</v>
      </c>
      <c r="P2582" s="49" t="n">
        <v>1.156937782552327</v>
      </c>
      <c r="Q2582" s="49" t="n">
        <v>0.002019903329767203</v>
      </c>
      <c r="R2582" s="49" t="n">
        <v>-0.0002648112427063865</v>
      </c>
      <c r="S2582" s="49" t="n">
        <v>8.393994833388874e-05</v>
      </c>
      <c r="T2582" s="49" t="n">
        <v>0.0008429279652670818</v>
      </c>
      <c r="U2582" s="49" t="n">
        <v>0.0009408050879313734</v>
      </c>
      <c r="V2582" s="49" t="n">
        <v>1.221744767332389e-05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0.01456322129353328</v>
      </c>
      <c r="AD2582" s="49" t="n">
        <v>-0.003297155372195509</v>
      </c>
      <c r="AE2582" s="49" t="n">
        <v>0.003890293917801109</v>
      </c>
      <c r="AF2582" s="49" t="n">
        <v>0.01989177156359843</v>
      </c>
      <c r="AG2582" s="49" t="n">
        <v>-0.0007924961493414662</v>
      </c>
      <c r="AH2582" s="49" t="n">
        <v>-0.0002395698394334898</v>
      </c>
      <c r="AI2582" s="49" t="n">
        <v>0.6768506173625051</v>
      </c>
      <c r="AJ2582" s="49" t="n">
        <v>7.48635992007968</v>
      </c>
      <c r="AK2582" s="49" t="n">
        <v>4.820548846325518</v>
      </c>
      <c r="AL2582" s="49" t="n">
        <v>1.036646248228027</v>
      </c>
      <c r="AM2582" s="49" t="n">
        <v>0.06302949020628383</v>
      </c>
      <c r="AN2582" s="49" t="n">
        <v>-0.00141402212228135</v>
      </c>
      <c r="AO2582" s="49" t="n">
        <v>0.7358838145529454</v>
      </c>
      <c r="AP2582" s="49" t="n">
        <v>58.00629113645874</v>
      </c>
      <c r="AQ2582" s="49" t="n">
        <v>26.24688615173734</v>
      </c>
      <c r="AR2582" s="49" t="n">
        <v>3.425121206957561</v>
      </c>
      <c r="AS2582" s="49" t="n">
        <v>0.06021720179002176</v>
      </c>
      <c r="AT2582" s="49" t="n">
        <v>-0.001583601047536367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0.3694999773371802</v>
      </c>
      <c r="BQ2582" s="49" t="n">
        <v>0.6964252098610709</v>
      </c>
      <c r="BR2582" s="49" t="n">
        <v>0.2654167879216385</v>
      </c>
      <c r="BS2582" s="49" t="n">
        <v>-1.437866222992523</v>
      </c>
      <c r="BT2582" s="49" t="n">
        <v>0.888676695927515</v>
      </c>
      <c r="BU2582" s="49" t="n">
        <v>-0.08461084991995271</v>
      </c>
      <c r="BV2582" s="49" t="n">
        <v>1.692443364202066</v>
      </c>
    </row>
    <row r="2583">
      <c r="A2583" s="51" t="n">
        <v>86.56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-1.919299011229682</v>
      </c>
      <c r="L2583" s="51" t="n">
        <v>-2.33798240975314</v>
      </c>
      <c r="M2583" s="51" t="n">
        <v>-0.93093721994554</v>
      </c>
      <c r="N2583" s="51" t="n">
        <v>-1.418011204890581</v>
      </c>
      <c r="O2583" s="51" t="n">
        <v>-4.714738041910963</v>
      </c>
      <c r="P2583" s="51" t="n">
        <v>1.156934651838289</v>
      </c>
      <c r="Q2583" s="51" t="n">
        <v>0.001869011229682194</v>
      </c>
      <c r="R2583" s="51" t="n">
        <v>-0.0002275902468600322</v>
      </c>
      <c r="S2583" s="51" t="n">
        <v>4.221994553998965e-05</v>
      </c>
      <c r="T2583" s="51" t="n">
        <v>0.0006212048905813727</v>
      </c>
      <c r="U2583" s="51" t="n">
        <v>0.0008980419109629878</v>
      </c>
      <c r="V2583" s="51" t="n">
        <v>1.534816171133713e-05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0.01552206081184082</v>
      </c>
      <c r="AD2583" s="51" t="n">
        <v>-0.004073485168344361</v>
      </c>
      <c r="AE2583" s="51" t="n">
        <v>0.004414546951337882</v>
      </c>
      <c r="AF2583" s="51" t="n">
        <v>0.02399912874471995</v>
      </c>
      <c r="AG2583" s="51" t="n">
        <v>0.008390937992742721</v>
      </c>
      <c r="AH2583" s="51" t="n">
        <v>-0.0003380663367828644</v>
      </c>
      <c r="AI2583" s="51" t="n">
        <v>0.6136154756098633</v>
      </c>
      <c r="AJ2583" s="51" t="n">
        <v>7.532336795701152</v>
      </c>
      <c r="AK2583" s="51" t="n">
        <v>4.795194907450377</v>
      </c>
      <c r="AL2583" s="51" t="n">
        <v>1.017406538309858</v>
      </c>
      <c r="AM2583" s="51" t="n">
        <v>0.0559856647136827</v>
      </c>
      <c r="AN2583" s="51" t="n">
        <v>-0.001286339873669821</v>
      </c>
      <c r="AO2583" s="51" t="n">
        <v>0.6752988579408796</v>
      </c>
      <c r="AP2583" s="51" t="n">
        <v>58.04821787319713</v>
      </c>
      <c r="AQ2583" s="51" t="n">
        <v>26.22325833553034</v>
      </c>
      <c r="AR2583" s="51" t="n">
        <v>3.407970976046494</v>
      </c>
      <c r="AS2583" s="51" t="n">
        <v>0.05997697619809119</v>
      </c>
      <c r="AT2583" s="51" t="n">
        <v>-0.001443425386329005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0.3694017161804678</v>
      </c>
      <c r="BQ2583" s="51" t="n">
        <v>0.6965100555506312</v>
      </c>
      <c r="BR2583" s="51" t="n">
        <v>0.2654294270001295</v>
      </c>
      <c r="BS2583" s="51" t="n">
        <v>-1.339605066280114</v>
      </c>
      <c r="BT2583" s="51" t="n">
        <v>0.8038310063672727</v>
      </c>
      <c r="BU2583" s="51" t="n">
        <v>-0.09724992841098068</v>
      </c>
      <c r="BV2583" s="51" t="n">
        <v>1.565293445005348</v>
      </c>
    </row>
    <row r="2584">
      <c r="A2584" s="49" t="n">
        <v>86.56999999999999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-1.919138743942917</v>
      </c>
      <c r="L2584" s="49" t="n">
        <v>-2.338025340050795</v>
      </c>
      <c r="M2584" s="49" t="n">
        <v>-0.9308922467869455</v>
      </c>
      <c r="N2584" s="49" t="n">
        <v>-1.41775901055222</v>
      </c>
      <c r="O2584" s="49" t="n">
        <v>-4.714608806121817</v>
      </c>
      <c r="P2584" s="49" t="n">
        <v>1.156930657189856</v>
      </c>
      <c r="Q2584" s="49" t="n">
        <v>0.00170874394291709</v>
      </c>
      <c r="R2584" s="49" t="n">
        <v>-0.0001846599492054679</v>
      </c>
      <c r="S2584" s="49" t="n">
        <v>-2.75321305454046e-06</v>
      </c>
      <c r="T2584" s="49" t="n">
        <v>0.0003690105522198284</v>
      </c>
      <c r="U2584" s="49" t="n">
        <v>0.0007688061218171782</v>
      </c>
      <c r="V2584" s="49" t="n">
        <v>1.934281014381867e-05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0.01644268893952084</v>
      </c>
      <c r="AD2584" s="49" t="n">
        <v>-0.004476218294081863</v>
      </c>
      <c r="AE2584" s="49" t="n">
        <v>0.004576185550962985</v>
      </c>
      <c r="AF2584" s="49" t="n">
        <v>0.02618156518278418</v>
      </c>
      <c r="AG2584" s="49" t="n">
        <v>0.0165925736448569</v>
      </c>
      <c r="AH2584" s="49" t="n">
        <v>-0.0004195977998034673</v>
      </c>
      <c r="AI2584" s="49" t="n">
        <v>0.5472243523631408</v>
      </c>
      <c r="AJ2584" s="49" t="n">
        <v>7.578484764117857</v>
      </c>
      <c r="AK2584" s="49" t="n">
        <v>4.770094406308957</v>
      </c>
      <c r="AL2584" s="49" t="n">
        <v>0.9972162008682531</v>
      </c>
      <c r="AM2584" s="49" t="n">
        <v>0.04206318775321438</v>
      </c>
      <c r="AN2584" s="49" t="n">
        <v>-0.001124271816261121</v>
      </c>
      <c r="AO2584" s="49" t="n">
        <v>0.6119716408386912</v>
      </c>
      <c r="AP2584" s="49" t="n">
        <v>58.09423499564804</v>
      </c>
      <c r="AQ2584" s="49" t="n">
        <v>26.1978879664113</v>
      </c>
      <c r="AR2584" s="49" t="n">
        <v>3.388515647928674</v>
      </c>
      <c r="AS2584" s="49" t="n">
        <v>0.05211421060092295</v>
      </c>
      <c r="AT2584" s="49" t="n">
        <v>-0.001270090855963296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0.3692915341044578</v>
      </c>
      <c r="BQ2584" s="49" t="n">
        <v>0.6966044034199156</v>
      </c>
      <c r="BR2584" s="49" t="n">
        <v>0.2654421238674687</v>
      </c>
      <c r="BS2584" s="49" t="n">
        <v>-1.229422990270068</v>
      </c>
      <c r="BT2584" s="49" t="n">
        <v>0.7094831370828558</v>
      </c>
      <c r="BU2584" s="49" t="n">
        <v>-0.1099467957502154</v>
      </c>
      <c r="BV2584" s="49" t="n">
        <v>1.423704853087629</v>
      </c>
    </row>
    <row r="2585">
      <c r="A2585" s="51" t="n">
        <v>86.58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-1.9189689013078</v>
      </c>
      <c r="L2585" s="51" t="n">
        <v>-2.33807022403766</v>
      </c>
      <c r="M2585" s="51" t="n">
        <v>-0.930847474870742</v>
      </c>
      <c r="N2585" s="51" t="n">
        <v>-1.417496747176883</v>
      </c>
      <c r="O2585" s="51" t="n">
        <v>-4.714410688698325</v>
      </c>
      <c r="P2585" s="51" t="n">
        <v>1.156926048244781</v>
      </c>
      <c r="Q2585" s="51" t="n">
        <v>0.001538901307800433</v>
      </c>
      <c r="R2585" s="51" t="n">
        <v>-0.0001397759623400496</v>
      </c>
      <c r="S2585" s="51" t="n">
        <v>-4.752512925798591e-05</v>
      </c>
      <c r="T2585" s="51" t="n">
        <v>0.0001067471768827488</v>
      </c>
      <c r="U2585" s="51" t="n">
        <v>0.0005706886983247728</v>
      </c>
      <c r="V2585" s="51" t="n">
        <v>2.395175521918702e-05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0.01743046161793415</v>
      </c>
      <c r="AD2585" s="51" t="n">
        <v>-0.004501523097353827</v>
      </c>
      <c r="AE2585" s="51" t="n">
        <v>0.004405603657395792</v>
      </c>
      <c r="AF2585" s="51" t="n">
        <v>0.02623246224761385</v>
      </c>
      <c r="AG2585" s="51" t="n">
        <v>0.02240550422428508</v>
      </c>
      <c r="AH2585" s="51" t="n">
        <v>-0.0004736005791863166</v>
      </c>
      <c r="AI2585" s="51" t="n">
        <v>0.4769396133149176</v>
      </c>
      <c r="AJ2585" s="51" t="n">
        <v>7.621184826525003</v>
      </c>
      <c r="AK2585" s="51" t="n">
        <v>4.746964687220947</v>
      </c>
      <c r="AL2585" s="51" t="n">
        <v>0.9777290694056135</v>
      </c>
      <c r="AM2585" s="51" t="n">
        <v>0.02328441367899125</v>
      </c>
      <c r="AN2585" s="51" t="n">
        <v>-0.0009379933056196454</v>
      </c>
      <c r="AO2585" s="51" t="n">
        <v>0.5454817261458325</v>
      </c>
      <c r="AP2585" s="51" t="n">
        <v>58.14038546325047</v>
      </c>
      <c r="AQ2585" s="51" t="n">
        <v>26.17280420185214</v>
      </c>
      <c r="AR2585" s="51" t="n">
        <v>3.368323344178697</v>
      </c>
      <c r="AS2585" s="51" t="n">
        <v>0.03761189766928229</v>
      </c>
      <c r="AT2585" s="51" t="n">
        <v>-0.001075234212707324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0.3691697119034797</v>
      </c>
      <c r="BQ2585" s="51" t="n">
        <v>0.6967052515489801</v>
      </c>
      <c r="BR2585" s="51" t="n">
        <v>0.2654541659693499</v>
      </c>
      <c r="BS2585" s="51" t="n">
        <v>-1.107600789292063</v>
      </c>
      <c r="BT2585" s="51" t="n">
        <v>0.6086350080183323</v>
      </c>
      <c r="BU2585" s="51" t="n">
        <v>-0.1219888976313754</v>
      </c>
      <c r="BV2585" s="51" t="n">
        <v>1.26968396562735</v>
      </c>
    </row>
    <row r="2586">
      <c r="A2586" s="49" t="n">
        <v>86.59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-1.918788486649919</v>
      </c>
      <c r="L2586" s="49" t="n">
        <v>-2.338113452342323</v>
      </c>
      <c r="M2586" s="49" t="n">
        <v>-0.9308059133027891</v>
      </c>
      <c r="N2586" s="49" t="n">
        <v>-1.417245771469924</v>
      </c>
      <c r="O2586" s="49" t="n">
        <v>-4.714172588810421</v>
      </c>
      <c r="P2586" s="49" t="n">
        <v>1.156921164551395</v>
      </c>
      <c r="Q2586" s="49" t="n">
        <v>0.001358486649918778</v>
      </c>
      <c r="R2586" s="49" t="n">
        <v>-9.654765767708184e-05</v>
      </c>
      <c r="S2586" s="49" t="n">
        <v>-8.908669721097162e-05</v>
      </c>
      <c r="T2586" s="49" t="n">
        <v>-0.0001442285300763402</v>
      </c>
      <c r="U2586" s="49" t="n">
        <v>0.0003325888104210861</v>
      </c>
      <c r="V2586" s="49" t="n">
        <v>2.883544860532439e-05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0.01854402022735807</v>
      </c>
      <c r="AD2586" s="49" t="n">
        <v>-0.004179175120419097</v>
      </c>
      <c r="AE2586" s="49" t="n">
        <v>0.003959081868512852</v>
      </c>
      <c r="AF2586" s="49" t="n">
        <v>0.02414676606953837</v>
      </c>
      <c r="AG2586" s="49" t="n">
        <v>0.02492456312370875</v>
      </c>
      <c r="AH2586" s="49" t="n">
        <v>-0.0004916959986175296</v>
      </c>
      <c r="AI2586" s="49" t="n">
        <v>0.4019691577522788</v>
      </c>
      <c r="AJ2586" s="49" t="n">
        <v>7.657431312719715</v>
      </c>
      <c r="AK2586" s="49" t="n">
        <v>4.727117109415226</v>
      </c>
      <c r="AL2586" s="49" t="n">
        <v>0.9605380507428017</v>
      </c>
      <c r="AM2586" s="49" t="n">
        <v>0.00242728399825284</v>
      </c>
      <c r="AN2586" s="49" t="n">
        <v>-0.0007412535985639778</v>
      </c>
      <c r="AO2586" s="49" t="n">
        <v>0.4750856167752144</v>
      </c>
      <c r="AP2586" s="49" t="n">
        <v>58.18305325789591</v>
      </c>
      <c r="AQ2586" s="49" t="n">
        <v>26.14971879212031</v>
      </c>
      <c r="AR2586" s="49" t="n">
        <v>3.349048082080486</v>
      </c>
      <c r="AS2586" s="49" t="n">
        <v>0.01858275789556164</v>
      </c>
      <c r="AT2586" s="49" t="n">
        <v>-0.0008738072318474395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0.3690368551201806</v>
      </c>
      <c r="BQ2586" s="49" t="n">
        <v>0.6968095831494417</v>
      </c>
      <c r="BR2586" s="49" t="n">
        <v>0.2654648510159149</v>
      </c>
      <c r="BS2586" s="49" t="n">
        <v>-0.9747440059929557</v>
      </c>
      <c r="BT2586" s="49" t="n">
        <v>0.5043034075566943</v>
      </c>
      <c r="BU2586" s="49" t="n">
        <v>-0.1326739441964153</v>
      </c>
      <c r="BV2586" s="49" t="n">
        <v>1.105463784825682</v>
      </c>
    </row>
    <row r="2587">
      <c r="A2587" s="51" t="n">
        <v>86.59999999999999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-1.918596236717383</v>
      </c>
      <c r="L2587" s="51" t="n">
        <v>-2.338151856605561</v>
      </c>
      <c r="M2587" s="51" t="n">
        <v>-0.9307699683272626</v>
      </c>
      <c r="N2587" s="51" t="n">
        <v>-1.417026243646062</v>
      </c>
      <c r="O2587" s="51" t="n">
        <v>-4.713928875324972</v>
      </c>
      <c r="P2587" s="51" t="n">
        <v>1.156916395685044</v>
      </c>
      <c r="Q2587" s="51" t="n">
        <v>0.001166236717382585</v>
      </c>
      <c r="R2587" s="51" t="n">
        <v>-5.814339443954708e-05</v>
      </c>
      <c r="S2587" s="51" t="n">
        <v>-0.0001250316727374745</v>
      </c>
      <c r="T2587" s="51" t="n">
        <v>-0.0003637563539375943</v>
      </c>
      <c r="U2587" s="51" t="n">
        <v>8.887532497148243e-05</v>
      </c>
      <c r="V2587" s="51" t="n">
        <v>3.360431495558203e-05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0.01978396812269416</v>
      </c>
      <c r="AD2587" s="51" t="n">
        <v>-0.003565069135838099</v>
      </c>
      <c r="AE2587" s="51" t="n">
        <v>0.003300429693580311</v>
      </c>
      <c r="AF2587" s="51" t="n">
        <v>0.02014524925265147</v>
      </c>
      <c r="AG2587" s="51" t="n">
        <v>0.02389447896013573</v>
      </c>
      <c r="AH2587" s="51" t="n">
        <v>-0.0004700449225911255</v>
      </c>
      <c r="AI2587" s="51" t="n">
        <v>0.3217480873347769</v>
      </c>
      <c r="AJ2587" s="51" t="n">
        <v>7.685007863503991</v>
      </c>
      <c r="AK2587" s="51" t="n">
        <v>4.711475269790212</v>
      </c>
      <c r="AL2587" s="51" t="n">
        <v>0.9469970979960456</v>
      </c>
      <c r="AM2587" s="51" t="n">
        <v>-0.01752243189910059</v>
      </c>
      <c r="AN2587" s="51" t="n">
        <v>-0.0005497353346163386</v>
      </c>
      <c r="AO2587" s="51" t="n">
        <v>0.3999911531361335</v>
      </c>
      <c r="AP2587" s="51" t="n">
        <v>58.21923830237495</v>
      </c>
      <c r="AQ2587" s="51" t="n">
        <v>26.12993675370812</v>
      </c>
      <c r="AR2587" s="51" t="n">
        <v>3.332260333743471</v>
      </c>
      <c r="AS2587" s="51" t="n">
        <v>-0.002169907338044539</v>
      </c>
      <c r="AT2587" s="51" t="n">
        <v>-0.0006821316965657648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0.3688938949817022</v>
      </c>
      <c r="BQ2587" s="51" t="n">
        <v>0.6969145645838583</v>
      </c>
      <c r="BR2587" s="51" t="n">
        <v>0.26547353869427</v>
      </c>
      <c r="BS2587" s="51" t="n">
        <v>-0.8317838675144795</v>
      </c>
      <c r="BT2587" s="51" t="n">
        <v>0.3993219731401876</v>
      </c>
      <c r="BU2587" s="51" t="n">
        <v>-0.1413616225515169</v>
      </c>
      <c r="BV2587" s="51" t="n">
        <v>0.9334374905800149</v>
      </c>
    </row>
    <row r="2588">
      <c r="A2588" s="49" t="n">
        <v>86.61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-1.9183912037913</v>
      </c>
      <c r="L2588" s="49" t="n">
        <v>-2.338182930083029</v>
      </c>
      <c r="M2588" s="49" t="n">
        <v>-0.9307414267604242</v>
      </c>
      <c r="N2588" s="49" t="n">
        <v>-1.416854963202974</v>
      </c>
      <c r="O2588" s="49" t="n">
        <v>-4.713712762466313</v>
      </c>
      <c r="P2588" s="49" t="n">
        <v>1.156912125202177</v>
      </c>
      <c r="Q2588" s="49" t="n">
        <v>0.0009612037913004912</v>
      </c>
      <c r="R2588" s="49" t="n">
        <v>-2.706991697110084e-05</v>
      </c>
      <c r="S2588" s="49" t="n">
        <v>-0.0001535732395758771</v>
      </c>
      <c r="T2588" s="49" t="n">
        <v>-0.0005350367970262671</v>
      </c>
      <c r="U2588" s="49" t="n">
        <v>-0.0001272375336869302</v>
      </c>
      <c r="V2588" s="49" t="n">
        <v>3.787479782313419e-05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0.02109262332982048</v>
      </c>
      <c r="AD2588" s="49" t="n">
        <v>-0.002733843796293503</v>
      </c>
      <c r="AE2588" s="49" t="n">
        <v>0.00249033188181889</v>
      </c>
      <c r="AF2588" s="49" t="n">
        <v>0.01465723557213691</v>
      </c>
      <c r="AG2588" s="49" t="n">
        <v>0.01973183289080454</v>
      </c>
      <c r="AH2588" s="49" t="n">
        <v>-0.0004107282668135121</v>
      </c>
      <c r="AI2588" s="49" t="n">
        <v>0.2361768972101935</v>
      </c>
      <c r="AJ2588" s="49" t="n">
        <v>7.70258938396514</v>
      </c>
      <c r="AK2588" s="49" t="n">
        <v>4.700636660397528</v>
      </c>
      <c r="AL2588" s="49" t="n">
        <v>0.9380686032015771</v>
      </c>
      <c r="AM2588" s="49" t="n">
        <v>-0.03393603837833874</v>
      </c>
      <c r="AN2588" s="49" t="n">
        <v>-0.0003787811645499419</v>
      </c>
      <c r="AO2588" s="49" t="n">
        <v>0.3196392064270346</v>
      </c>
      <c r="AP2588" s="49" t="n">
        <v>58.24673170468007</v>
      </c>
      <c r="AQ2588" s="49" t="n">
        <v>26.11437565120469</v>
      </c>
      <c r="AR2588" s="49" t="n">
        <v>3.319270783372541</v>
      </c>
      <c r="AS2588" s="49" t="n">
        <v>-0.02170214412563599</v>
      </c>
      <c r="AT2588" s="49" t="n">
        <v>-0.0005154664622103936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0.3687420542743796</v>
      </c>
      <c r="BQ2588" s="49" t="n">
        <v>0.6970177171126353</v>
      </c>
      <c r="BR2588" s="49" t="n">
        <v>0.2654796945400104</v>
      </c>
      <c r="BS2588" s="49" t="n">
        <v>-0.6799431601919315</v>
      </c>
      <c r="BT2588" s="49" t="n">
        <v>0.2961694443631702</v>
      </c>
      <c r="BU2588" s="49" t="n">
        <v>-0.1475174682918357</v>
      </c>
      <c r="BV2588" s="49" t="n">
        <v>0.7561748768092023</v>
      </c>
    </row>
    <row r="2589">
      <c r="A2589" s="51" t="n">
        <v>86.62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-1.918173280446568</v>
      </c>
      <c r="L2589" s="51" t="n">
        <v>-2.338204979102668</v>
      </c>
      <c r="M2589" s="51" t="n">
        <v>-0.9307214972441906</v>
      </c>
      <c r="N2589" s="51" t="n">
        <v>-1.416743593886565</v>
      </c>
      <c r="O2589" s="51" t="n">
        <v>-4.713550161390869</v>
      </c>
      <c r="P2589" s="51" t="n">
        <v>1.156908671724042</v>
      </c>
      <c r="Q2589" s="51" t="n">
        <v>0.0007432804465683507</v>
      </c>
      <c r="R2589" s="51" t="n">
        <v>-5.020897332119745e-06</v>
      </c>
      <c r="S2589" s="51" t="n">
        <v>-0.0001735027558094071</v>
      </c>
      <c r="T2589" s="51" t="n">
        <v>-0.0006464061134350274</v>
      </c>
      <c r="U2589" s="51" t="n">
        <v>-0.0002898386091310101</v>
      </c>
      <c r="V2589" s="51" t="n">
        <v>4.132827595770827e-05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0.02236461084671281</v>
      </c>
      <c r="AD2589" s="51" t="n">
        <v>-0.00177232844593443</v>
      </c>
      <c r="AE2589" s="51" t="n">
        <v>0.001584517374009258</v>
      </c>
      <c r="AF2589" s="51" t="n">
        <v>0.008264168873736486</v>
      </c>
      <c r="AG2589" s="51" t="n">
        <v>0.01342100632808384</v>
      </c>
      <c r="AH2589" s="51" t="n">
        <v>-0.0003216858666329811</v>
      </c>
      <c r="AI2589" s="51" t="n">
        <v>0.1457732098437816</v>
      </c>
      <c r="AJ2589" s="51" t="n">
        <v>7.709788660216386</v>
      </c>
      <c r="AK2589" s="51" t="n">
        <v>4.694919348372587</v>
      </c>
      <c r="AL2589" s="51" t="n">
        <v>0.9342263418345088</v>
      </c>
      <c r="AM2589" s="51" t="n">
        <v>-0.04501811052126793</v>
      </c>
      <c r="AN2589" s="51" t="n">
        <v>-0.0002410299759400069</v>
      </c>
      <c r="AO2589" s="51" t="n">
        <v>0.2339408103232333</v>
      </c>
      <c r="AP2589" s="51" t="n">
        <v>58.26421705542452</v>
      </c>
      <c r="AQ2589" s="51" t="n">
        <v>26.10362743198795</v>
      </c>
      <c r="AR2589" s="51" t="n">
        <v>3.31098341653075</v>
      </c>
      <c r="AS2589" s="51" t="n">
        <v>-0.03748381741873246</v>
      </c>
      <c r="AT2589" s="51" t="n">
        <v>-0.0003856666621203454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0.3685827925427253</v>
      </c>
      <c r="BQ2589" s="51" t="n">
        <v>0.6971170483934356</v>
      </c>
      <c r="BR2589" s="51" t="n">
        <v>0.2654829239724288</v>
      </c>
      <c r="BS2589" s="51" t="n">
        <v>-0.5206814285376171</v>
      </c>
      <c r="BT2589" s="51" t="n">
        <v>0.1968381635628624</v>
      </c>
      <c r="BU2589" s="51" t="n">
        <v>-0.1507469007102635</v>
      </c>
      <c r="BV2589" s="51" t="n">
        <v>0.5766966626680996</v>
      </c>
    </row>
    <row r="2590">
      <c r="A2590" s="49" t="n">
        <v>86.63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-1.917943570279823</v>
      </c>
      <c r="L2590" s="49" t="n">
        <v>-2.338217210343681</v>
      </c>
      <c r="M2590" s="49" t="n">
        <v>-0.9307108407050837</v>
      </c>
      <c r="N2590" s="49" t="n">
        <v>-1.416697589414499</v>
      </c>
      <c r="O2590" s="49" t="n">
        <v>-4.713455140505786</v>
      </c>
      <c r="P2590" s="49" t="n">
        <v>1.156906241118588</v>
      </c>
      <c r="Q2590" s="49" t="n">
        <v>0.0005135702798229058</v>
      </c>
      <c r="R2590" s="49" t="n">
        <v>7.210343680785769e-06</v>
      </c>
      <c r="S2590" s="49" t="n">
        <v>-0.0001841592949163307</v>
      </c>
      <c r="T2590" s="49" t="n">
        <v>-0.0006924105855006246</v>
      </c>
      <c r="U2590" s="49" t="n">
        <v>-0.0003848594942139627</v>
      </c>
      <c r="V2590" s="49" t="n">
        <v>4.375888141239237e-05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0.02346616071002502</v>
      </c>
      <c r="AD2590" s="49" t="n">
        <v>-0.0007732286061022171</v>
      </c>
      <c r="AE2590" s="49" t="n">
        <v>0.0006371936190091435</v>
      </c>
      <c r="AF2590" s="49" t="n">
        <v>0.001618534008166786</v>
      </c>
      <c r="AG2590" s="49" t="n">
        <v>0.006307322428194202</v>
      </c>
      <c r="AH2590" s="49" t="n">
        <v>-0.0002152691166256267</v>
      </c>
      <c r="AI2590" s="49" t="n">
        <v>0.05171032234126466</v>
      </c>
      <c r="AJ2590" s="49" t="n">
        <v>7.70714795582416</v>
      </c>
      <c r="AK2590" s="49" t="n">
        <v>4.694369324204117</v>
      </c>
      <c r="AL2590" s="49" t="n">
        <v>0.9354287929170604</v>
      </c>
      <c r="AM2590" s="49" t="n">
        <v>-0.05010785308599848</v>
      </c>
      <c r="AN2590" s="49" t="n">
        <v>-0.0001445230329940721</v>
      </c>
      <c r="AO2590" s="49" t="n">
        <v>0.1434269648591521</v>
      </c>
      <c r="AP2590" s="49" t="n">
        <v>58.2713164127285</v>
      </c>
      <c r="AQ2590" s="49" t="n">
        <v>26.09800475838009</v>
      </c>
      <c r="AR2590" s="49" t="n">
        <v>3.307806612144733</v>
      </c>
      <c r="AS2590" s="49" t="n">
        <v>-0.04785410369899496</v>
      </c>
      <c r="AT2590" s="49" t="n">
        <v>-0.000299469803768437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0.3684177457824079</v>
      </c>
      <c r="BQ2590" s="49" t="n">
        <v>0.6972111337868258</v>
      </c>
      <c r="BR2590" s="49" t="n">
        <v>0.2654829950895048</v>
      </c>
      <c r="BS2590" s="49" t="n">
        <v>-0.355634668220195</v>
      </c>
      <c r="BT2590" s="49" t="n">
        <v>0.1027527701726871</v>
      </c>
      <c r="BU2590" s="49" t="n">
        <v>-0.1508180177862695</v>
      </c>
      <c r="BV2590" s="49" t="n">
        <v>0.3997251849799168</v>
      </c>
    </row>
    <row r="2591">
      <c r="A2591" s="51" t="n">
        <v>86.64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-1.917704537697746</v>
      </c>
      <c r="L2591" s="51" t="n">
        <v>-2.338219751485602</v>
      </c>
      <c r="M2591" s="51" t="n">
        <v>-0.930709566069281</v>
      </c>
      <c r="N2591" s="51" t="n">
        <v>-1.416715958778821</v>
      </c>
      <c r="O2591" s="51" t="n">
        <v>-4.713427793755178</v>
      </c>
      <c r="P2591" s="51" t="n">
        <v>1.156904899933924</v>
      </c>
      <c r="Q2591" s="51" t="n">
        <v>0.0002745376977455471</v>
      </c>
      <c r="R2591" s="51" t="n">
        <v>9.751485602116361e-06</v>
      </c>
      <c r="S2591" s="51" t="n">
        <v>-0.0001854339307190145</v>
      </c>
      <c r="T2591" s="51" t="n">
        <v>-0.000674041221178534</v>
      </c>
      <c r="U2591" s="51" t="n">
        <v>-0.0004122062448219665</v>
      </c>
      <c r="V2591" s="51" t="n">
        <v>4.510006607572059e-05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0.02425945179611898</v>
      </c>
      <c r="AD2591" s="51" t="n">
        <v>0.0001718194252554425</v>
      </c>
      <c r="AE2591" s="51" t="n">
        <v>-0.0002954621589742766</v>
      </c>
      <c r="AF2591" s="51" t="n">
        <v>-0.004642370047564478</v>
      </c>
      <c r="AG2591" s="51" t="n">
        <v>-0.0001710437234364464</v>
      </c>
      <c r="AH2591" s="51" t="n">
        <v>-0.0001058934905442559</v>
      </c>
      <c r="AI2591" s="51" t="n">
        <v>-0.04426325898489405</v>
      </c>
      <c r="AJ2591" s="51" t="n">
        <v>7.696062631681851</v>
      </c>
      <c r="AK2591" s="51" t="n">
        <v>4.698740967389788</v>
      </c>
      <c r="AL2591" s="51" t="n">
        <v>0.9411604905244806</v>
      </c>
      <c r="AM2591" s="51" t="n">
        <v>-0.04975457327727989</v>
      </c>
      <c r="AN2591" s="51" t="n">
        <v>-9.167923435026665e-05</v>
      </c>
      <c r="AO2591" s="51" t="n">
        <v>0.04928474930939597</v>
      </c>
      <c r="AP2591" s="51" t="n">
        <v>58.26858120391783</v>
      </c>
      <c r="AQ2591" s="51" t="n">
        <v>26.0975480047391</v>
      </c>
      <c r="AR2591" s="51" t="n">
        <v>3.309635104115785</v>
      </c>
      <c r="AS2591" s="51" t="n">
        <v>-0.05229603223675215</v>
      </c>
      <c r="AT2591" s="51" t="n">
        <v>-0.0002577396356977982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0.3682486730184922</v>
      </c>
      <c r="BQ2591" s="51" t="n">
        <v>0.6972991421429271</v>
      </c>
      <c r="BR2591" s="51" t="n">
        <v>0.265479849042617</v>
      </c>
      <c r="BS2591" s="51" t="n">
        <v>-0.1865619043044942</v>
      </c>
      <c r="BT2591" s="51" t="n">
        <v>0.01474441407134375</v>
      </c>
      <c r="BU2591" s="51" t="n">
        <v>-0.1476719708984886</v>
      </c>
      <c r="BV2591" s="51" t="n">
        <v>0.23838991772529</v>
      </c>
    </row>
    <row r="2592">
      <c r="A2592" s="49" t="n">
        <v>86.65000000000001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-1.917459911323925</v>
      </c>
      <c r="L2592" s="49" t="n">
        <v>-2.33821359768806</v>
      </c>
      <c r="M2592" s="49" t="n">
        <v>-0.9307172114349395</v>
      </c>
      <c r="N2592" s="49" t="n">
        <v>-1.416791828331852</v>
      </c>
      <c r="O2592" s="49" t="n">
        <v>-4.713454842582812</v>
      </c>
      <c r="P2592" s="49" t="n">
        <v>1.156904573956514</v>
      </c>
      <c r="Q2592" s="49" t="n">
        <v>2.991132392504703e-05</v>
      </c>
      <c r="R2592" s="49" t="n">
        <v>3.597688059464588e-06</v>
      </c>
      <c r="S2592" s="49" t="n">
        <v>-0.000177788565060566</v>
      </c>
      <c r="T2592" s="49" t="n">
        <v>-0.0005981716681480176</v>
      </c>
      <c r="U2592" s="49" t="n">
        <v>-0.0003851574171882532</v>
      </c>
      <c r="V2592" s="49" t="n">
        <v>4.542604348611867e-05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0.02462746374715489</v>
      </c>
      <c r="AD2592" s="49" t="n">
        <v>0.0009800425319148782</v>
      </c>
      <c r="AE2592" s="49" t="n">
        <v>-0.001155521450316001</v>
      </c>
      <c r="AF2592" s="49" t="n">
        <v>-0.009970736000834694</v>
      </c>
      <c r="AG2592" s="49" t="n">
        <v>-0.004760398684772877</v>
      </c>
      <c r="AH2592" s="49" t="n">
        <v>-7.469114506324743e-06</v>
      </c>
      <c r="AI2592" s="49" t="n">
        <v>-0.1400072530510899</v>
      </c>
      <c r="AJ2592" s="49" t="n">
        <v>7.67862551437937</v>
      </c>
      <c r="AK2592" s="49" t="n">
        <v>4.70748327602988</v>
      </c>
      <c r="AL2592" s="49" t="n">
        <v>0.9505262287785345</v>
      </c>
      <c r="AM2592" s="49" t="n">
        <v>-0.04555997870228344</v>
      </c>
      <c r="AN2592" s="49" t="n">
        <v>-7.928278193052581e-05</v>
      </c>
      <c r="AO2592" s="49" t="n">
        <v>-0.04672562841921409</v>
      </c>
      <c r="AP2592" s="49" t="n">
        <v>58.25741506604705</v>
      </c>
      <c r="AQ2592" s="49" t="n">
        <v>26.10200574539921</v>
      </c>
      <c r="AR2592" s="49" t="n">
        <v>3.315898759495107</v>
      </c>
      <c r="AS2592" s="49" t="n">
        <v>-0.05148422636871948</v>
      </c>
      <c r="AT2592" s="49" t="n">
        <v>-0.0002557325262616797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0.368077417134794</v>
      </c>
      <c r="BQ2592" s="49" t="n">
        <v>0.6973808059704159</v>
      </c>
      <c r="BR2592" s="49" t="n">
        <v>0.2654735972261055</v>
      </c>
      <c r="BS2592" s="49" t="n">
        <v>-0.01530602060634267</v>
      </c>
      <c r="BT2592" s="49" t="n">
        <v>-0.06691941341741003</v>
      </c>
      <c r="BU2592" s="49" t="n">
        <v>-0.1414201543870064</v>
      </c>
      <c r="BV2592" s="49" t="n">
        <v>0.1572009612749768</v>
      </c>
    </row>
    <row r="2593">
      <c r="A2593" s="51" t="n">
        <v>86.66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-1.91721436122812</v>
      </c>
      <c r="L2593" s="51" t="n">
        <v>-2.338200479791696</v>
      </c>
      <c r="M2593" s="51" t="n">
        <v>-0.9307327517027142</v>
      </c>
      <c r="N2593" s="51" t="n">
        <v>-1.416913625344032</v>
      </c>
      <c r="O2593" s="51" t="n">
        <v>-4.713512774127837</v>
      </c>
      <c r="P2593" s="51" t="n">
        <v>1.156905069557285</v>
      </c>
      <c r="Q2593" s="51" t="n">
        <v>-0.0002156387718803554</v>
      </c>
      <c r="R2593" s="51" t="n">
        <v>-9.520208304358846e-06</v>
      </c>
      <c r="S2593" s="51" t="n">
        <v>-0.0001622482972858386</v>
      </c>
      <c r="T2593" s="51" t="n">
        <v>-0.0004763746559675042</v>
      </c>
      <c r="U2593" s="51" t="n">
        <v>-0.0003272258721631616</v>
      </c>
      <c r="V2593" s="51" t="n">
        <v>4.493044271502988e-05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0.02449475498060478</v>
      </c>
      <c r="AD2593" s="51" t="n">
        <v>0.001585378472636327</v>
      </c>
      <c r="AE2593" s="51" t="n">
        <v>-0.001887934512427285</v>
      </c>
      <c r="AF2593" s="51" t="n">
        <v>-0.0139604744981896</v>
      </c>
      <c r="AG2593" s="51" t="n">
        <v>-0.006625590475695395</v>
      </c>
      <c r="AH2593" s="51" t="n">
        <v>6.878240478852169e-05</v>
      </c>
      <c r="AI2593" s="51" t="n">
        <v>-0.2332412016149054</v>
      </c>
      <c r="AJ2593" s="51" t="n">
        <v>7.657396621836625</v>
      </c>
      <c r="AK2593" s="51" t="n">
        <v>4.719761645612907</v>
      </c>
      <c r="AL2593" s="51" t="n">
        <v>0.9623772111860117</v>
      </c>
      <c r="AM2593" s="51" t="n">
        <v>-0.03982413989618327</v>
      </c>
      <c r="AN2593" s="51" t="n">
        <v>-9.937826533793238e-05</v>
      </c>
      <c r="AO2593" s="51" t="n">
        <v>-0.1424563439377124</v>
      </c>
      <c r="AP2593" s="51" t="n">
        <v>58.23991742974923</v>
      </c>
      <c r="AQ2593" s="51" t="n">
        <v>26.11082144991076</v>
      </c>
      <c r="AR2593" s="51" t="n">
        <v>3.325661981907876</v>
      </c>
      <c r="AS2593" s="51" t="n">
        <v>-0.04710380676900951</v>
      </c>
      <c r="AT2593" s="51" t="n">
        <v>-0.0002842213402838547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0.3679058815889549</v>
      </c>
      <c r="BQ2593" s="51" t="n">
        <v>0.6974563415002313</v>
      </c>
      <c r="BR2593" s="51" t="n">
        <v>0.2654645054598515</v>
      </c>
      <c r="BS2593" s="51" t="n">
        <v>0.1562295252327539</v>
      </c>
      <c r="BT2593" s="51" t="n">
        <v>-0.1424549432328392</v>
      </c>
      <c r="BU2593" s="51" t="n">
        <v>-0.1323283881329851</v>
      </c>
      <c r="BV2593" s="51" t="n">
        <v>0.2494230897727736</v>
      </c>
    </row>
    <row r="2594">
      <c r="A2594" s="49" t="n">
        <v>86.67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-1.916973011497635</v>
      </c>
      <c r="L2594" s="49" t="n">
        <v>-2.338182661957222</v>
      </c>
      <c r="M2594" s="49" t="n">
        <v>-0.9307546654997633</v>
      </c>
      <c r="N2594" s="49" t="n">
        <v>-1.417066647150595</v>
      </c>
      <c r="O2594" s="49" t="n">
        <v>-4.713572844634932</v>
      </c>
      <c r="P2594" s="49" t="n">
        <v>1.156906111250551</v>
      </c>
      <c r="Q2594" s="49" t="n">
        <v>-0.0004569885023648634</v>
      </c>
      <c r="R2594" s="49" t="n">
        <v>-2.733804277843532e-05</v>
      </c>
      <c r="S2594" s="49" t="n">
        <v>-0.0001403345002367606</v>
      </c>
      <c r="T2594" s="49" t="n">
        <v>-0.0003233528494046567</v>
      </c>
      <c r="U2594" s="49" t="n">
        <v>-0.0002671553650683833</v>
      </c>
      <c r="V2594" s="49" t="n">
        <v>4.388874944938337e-05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0.02384040530192702</v>
      </c>
      <c r="AD2594" s="49" t="n">
        <v>0.001944882708607858</v>
      </c>
      <c r="AE2594" s="49" t="n">
        <v>-0.002447515615360651</v>
      </c>
      <c r="AF2594" s="49" t="n">
        <v>-0.01637462606812251</v>
      </c>
      <c r="AG2594" s="49" t="n">
        <v>-0.005497686614738352</v>
      </c>
      <c r="AH2594" s="49" t="n">
        <v>0.0001157573169263747</v>
      </c>
      <c r="AI2594" s="49" t="n">
        <v>-0.3218173979608662</v>
      </c>
      <c r="AJ2594" s="49" t="n">
        <v>7.635123996341757</v>
      </c>
      <c r="AK2594" s="49" t="n">
        <v>4.734525694124724</v>
      </c>
      <c r="AL2594" s="49" t="n">
        <v>0.9754487626831577</v>
      </c>
      <c r="AM2594" s="49" t="n">
        <v>-0.0350681040197923</v>
      </c>
      <c r="AN2594" s="49" t="n">
        <v>-0.0001408023377628675</v>
      </c>
      <c r="AO2594" s="49" t="n">
        <v>-0.2356248481132241</v>
      </c>
      <c r="AP2594" s="49" t="n">
        <v>58.21865260457876</v>
      </c>
      <c r="AQ2594" s="49" t="n">
        <v>26.12315596458512</v>
      </c>
      <c r="AR2594" s="49" t="n">
        <v>3.337752563188368</v>
      </c>
      <c r="AS2594" s="49" t="n">
        <v>-0.04148160432255053</v>
      </c>
      <c r="AT2594" s="49" t="n">
        <v>-0.0003311772599513122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0.3677360195417291</v>
      </c>
      <c r="BQ2594" s="49" t="n">
        <v>0.6975263295395153</v>
      </c>
      <c r="BR2594" s="49" t="n">
        <v>0.2654529667465644</v>
      </c>
      <c r="BS2594" s="49" t="n">
        <v>0.3260915724586089</v>
      </c>
      <c r="BT2594" s="49" t="n">
        <v>-0.2124429825168805</v>
      </c>
      <c r="BU2594" s="49" t="n">
        <v>-0.1207896748458559</v>
      </c>
      <c r="BV2594" s="49" t="n">
        <v>0.4075019999933293</v>
      </c>
    </row>
    <row r="2595">
      <c r="A2595" s="51" t="n">
        <v>86.68000000000001</v>
      </c>
      <c r="B2595" t="inlineStr">
        <is>
          <t>path/pick_to_place</t>
        </is>
      </c>
      <c r="C2595" t="inlineStr">
        <is>
          <t>effort</t>
        </is>
      </c>
      <c r="D2595" s="51" t="n">
        <v>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-1.916740878817385</v>
      </c>
      <c r="L2595" s="51" t="n">
        <v>-2.33816269135287</v>
      </c>
      <c r="M2595" s="51" t="n">
        <v>-0.9307810674993536</v>
      </c>
      <c r="N2595" s="51" t="n">
        <v>-1.417234780648476</v>
      </c>
      <c r="O2595" s="51" t="n">
        <v>-4.713606942016721</v>
      </c>
      <c r="P2595" s="51" t="n">
        <v>1.156907387249031</v>
      </c>
      <c r="Q2595" s="51" t="n">
        <v>-0.0006891211826149934</v>
      </c>
      <c r="R2595" s="51" t="n">
        <v>-4.730864713042848e-05</v>
      </c>
      <c r="S2595" s="51" t="n">
        <v>-0.0001139325006463965</v>
      </c>
      <c r="T2595" s="51" t="n">
        <v>-0.0001552193515237388</v>
      </c>
      <c r="U2595" s="51" t="n">
        <v>-0.0002330579832792168</v>
      </c>
      <c r="V2595" s="51" t="n">
        <v>4.261275096917316e-05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0.02270089974683031</v>
      </c>
      <c r="AD2595" s="51" t="n">
        <v>0.002042210305040153</v>
      </c>
      <c r="AE2595" s="51" t="n">
        <v>-0.002805108539586705</v>
      </c>
      <c r="AF2595" s="51" t="n">
        <v>-0.01715029799780273</v>
      </c>
      <c r="AG2595" s="51" t="n">
        <v>-0.001709608026209358</v>
      </c>
      <c r="AH2595" s="51" t="n">
        <v>0.0001310475256956292</v>
      </c>
      <c r="AI2595" s="51" t="n">
        <v>-0.4039653702904181</v>
      </c>
      <c r="AJ2595" s="51" t="n">
        <v>7.614456790578902</v>
      </c>
      <c r="AK2595" s="51" t="n">
        <v>4.750611334802096</v>
      </c>
      <c r="AL2595" s="51" t="n">
        <v>0.9884931137980607</v>
      </c>
      <c r="AM2595" s="51" t="n">
        <v>-0.03352756944200974</v>
      </c>
      <c r="AN2595" s="51" t="n">
        <v>-0.0001910203541976692</v>
      </c>
      <c r="AO2595" s="51" t="n">
        <v>-0.3240870839765714</v>
      </c>
      <c r="AP2595" s="51" t="n">
        <v>58.19637026431801</v>
      </c>
      <c r="AQ2595" s="51" t="n">
        <v>26.13795595919797</v>
      </c>
      <c r="AR2595" s="51" t="n">
        <v>3.350899842767755</v>
      </c>
      <c r="AS2595" s="51" t="n">
        <v>-0.03710523208902929</v>
      </c>
      <c r="AT2595" s="51" t="n">
        <v>-0.0003836757258016916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0.3675698283490733</v>
      </c>
      <c r="BQ2595" s="51" t="n">
        <v>0.6975915722631454</v>
      </c>
      <c r="BR2595" s="51" t="n">
        <v>0.2654394656531046</v>
      </c>
      <c r="BS2595" s="51" t="n">
        <v>0.4922827651143713</v>
      </c>
      <c r="BT2595" s="51" t="n">
        <v>-0.2776857061469462</v>
      </c>
      <c r="BU2595" s="51" t="n">
        <v>-0.1072885813860891</v>
      </c>
      <c r="BV2595" s="51" t="n">
        <v>0.5752934137662441</v>
      </c>
    </row>
    <row r="2596">
      <c r="A2596" s="49" t="n">
        <v>86.69</v>
      </c>
      <c r="B2596" s="50" t="inlineStr">
        <is>
          <t>path/pick_to_place</t>
        </is>
      </c>
      <c r="C2596" s="50" t="inlineStr">
        <is>
          <t>effort</t>
        </is>
      </c>
      <c r="D2596" s="49" t="n">
        <v>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-1.916522339207992</v>
      </c>
      <c r="L2596" s="49" t="n">
        <v>-2.338143133527253</v>
      </c>
      <c r="M2596" s="49" t="n">
        <v>-0.9308098844984508</v>
      </c>
      <c r="N2596" s="49" t="n">
        <v>-1.417402171090379</v>
      </c>
      <c r="O2596" s="49" t="n">
        <v>-4.713593166051906</v>
      </c>
      <c r="P2596" s="49" t="n">
        <v>1.156908595226151</v>
      </c>
      <c r="Q2596" s="49" t="n">
        <v>-0.0009076607920082136</v>
      </c>
      <c r="R2596" s="49" t="n">
        <v>-6.686647274722901e-05</v>
      </c>
      <c r="S2596" s="49" t="n">
        <v>-8.511550154921554e-05</v>
      </c>
      <c r="T2596" s="49" t="n">
        <v>1.217109037954245e-05</v>
      </c>
      <c r="U2596" s="49" t="n">
        <v>-0.0002468339480943271</v>
      </c>
      <c r="V2596" s="49" t="n">
        <v>4.140477384928509e-05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0.02116268085372305</v>
      </c>
      <c r="AD2596" s="49" t="n">
        <v>0.001887378877614858</v>
      </c>
      <c r="AE2596" s="49" t="n">
        <v>-0.002950489634761055</v>
      </c>
      <c r="AF2596" s="49" t="n">
        <v>-0.0163854345516577</v>
      </c>
      <c r="AG2596" s="49" t="n">
        <v>0.003883967225796428</v>
      </c>
      <c r="AH2596" s="49" t="n">
        <v>0.0001167593927412506</v>
      </c>
      <c r="AI2596" s="49" t="n">
        <v>-0.4784647752650042</v>
      </c>
      <c r="AJ2596" s="49" t="n">
        <v>7.597694300717591</v>
      </c>
      <c r="AK2596" s="49" t="n">
        <v>4.766851973471154</v>
      </c>
      <c r="AL2596" s="49" t="n">
        <v>1.000395145171117</v>
      </c>
      <c r="AM2596" s="49" t="n">
        <v>-0.03671494232236459</v>
      </c>
      <c r="AN2596" s="49" t="n">
        <v>-0.0002379572838130934</v>
      </c>
      <c r="AO2596" s="49" t="n">
        <v>-0.4060812251726522</v>
      </c>
      <c r="AP2596" s="49" t="n">
        <v>58.17571855715898</v>
      </c>
      <c r="AQ2596" s="49" t="n">
        <v>26.15405629507413</v>
      </c>
      <c r="AR2596" s="49" t="n">
        <v>3.363866122722986</v>
      </c>
      <c r="AS2596" s="49" t="n">
        <v>-0.03612479111739207</v>
      </c>
      <c r="AT2596" s="49" t="n">
        <v>-0.0004297266108779534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0.3674093407644284</v>
      </c>
      <c r="BQ2596" s="49" t="n">
        <v>0.697652943318774</v>
      </c>
      <c r="BR2596" s="49" t="n">
        <v>0.2654245384097901</v>
      </c>
      <c r="BS2596" s="49" t="n">
        <v>0.6527703497593018</v>
      </c>
      <c r="BT2596" s="49" t="n">
        <v>-0.3390567617755913</v>
      </c>
      <c r="BU2596" s="49" t="n">
        <v>-0.092361338071556</v>
      </c>
      <c r="BV2596" s="49" t="n">
        <v>0.7413496030895272</v>
      </c>
    </row>
    <row r="2597">
      <c r="A2597" s="51" t="n">
        <v>86.7</v>
      </c>
      <c r="B2597" t="inlineStr">
        <is>
          <t>path/pick_to_place</t>
        </is>
      </c>
      <c r="C2597" t="inlineStr">
        <is>
          <t>effort</t>
        </is>
      </c>
      <c r="D2597" s="51" t="n">
        <v>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-1.916320716948773</v>
      </c>
      <c r="L2597" s="51" t="n">
        <v>-2.338126329489625</v>
      </c>
      <c r="M2597" s="51" t="n">
        <v>-0.9308390391801156</v>
      </c>
      <c r="N2597" s="51" t="n">
        <v>-1.417554681492324</v>
      </c>
      <c r="O2597" s="51" t="n">
        <v>-4.713520070028196</v>
      </c>
      <c r="P2597" s="51" t="n">
        <v>1.15690948198386</v>
      </c>
      <c r="Q2597" s="51" t="n">
        <v>-0.001109283051226928</v>
      </c>
      <c r="R2597" s="51" t="n">
        <v>-8.367051037527773e-05</v>
      </c>
      <c r="S2597" s="51" t="n">
        <v>-5.596081988445967e-05</v>
      </c>
      <c r="T2597" s="51" t="n">
        <v>0.0001646814923244033</v>
      </c>
      <c r="U2597" s="51" t="n">
        <v>-0.0003199299718046333</v>
      </c>
      <c r="V2597" s="51" t="n">
        <v>4.051801614024519e-05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0.01934606339064065</v>
      </c>
      <c r="AD2597" s="51" t="n">
        <v>0.001513023401184648</v>
      </c>
      <c r="AE2597" s="51" t="n">
        <v>-0.002891384180415014</v>
      </c>
      <c r="AF2597" s="51" t="n">
        <v>-0.01431161611671137</v>
      </c>
      <c r="AG2597" s="51" t="n">
        <v>0.01008398177613595</v>
      </c>
      <c r="AH2597" s="51" t="n">
        <v>7.874697169319171e-05</v>
      </c>
      <c r="AI2597" s="51" t="n">
        <v>-0.5447182805233753</v>
      </c>
      <c r="AJ2597" s="51" t="n">
        <v>7.586603988776654</v>
      </c>
      <c r="AK2597" s="51" t="n">
        <v>4.782174217403595</v>
      </c>
      <c r="AL2597" s="51" t="n">
        <v>1.010262390108215</v>
      </c>
      <c r="AM2597" s="51" t="n">
        <v>-0.04513139325864087</v>
      </c>
      <c r="AN2597" s="51" t="n">
        <v>-0.0002715735995026618</v>
      </c>
      <c r="AO2597" s="51" t="n">
        <v>-0.4803989608271856</v>
      </c>
      <c r="AP2597" s="51" t="n">
        <v>58.15899351368406</v>
      </c>
      <c r="AQ2597" s="51" t="n">
        <v>26.17029112829837</v>
      </c>
      <c r="AR2597" s="51" t="n">
        <v>3.375559653328091</v>
      </c>
      <c r="AS2597" s="51" t="n">
        <v>-0.03993268305771099</v>
      </c>
      <c r="AT2597" s="51" t="n">
        <v>-0.0004597919502273303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0.3672566046648337</v>
      </c>
      <c r="BQ2597" s="51" t="n">
        <v>0.6977112482966557</v>
      </c>
      <c r="BR2597" s="51" t="n">
        <v>0.2654087331118002</v>
      </c>
      <c r="BS2597" s="51" t="n">
        <v>0.8055064493539543</v>
      </c>
      <c r="BT2597" s="51" t="n">
        <v>-0.3973617396572093</v>
      </c>
      <c r="BU2597" s="51" t="n">
        <v>-0.07655604008172112</v>
      </c>
      <c r="BV2597" s="51" t="n">
        <v>0.9014420776551383</v>
      </c>
    </row>
    <row r="2598">
      <c r="A2598" s="49" t="n">
        <v>86.70999999999999</v>
      </c>
      <c r="B2598" s="50" t="inlineStr">
        <is>
          <t>path/pick_to_place</t>
        </is>
      </c>
      <c r="C2598" s="50" t="inlineStr">
        <is>
          <t>effort</t>
        </is>
      </c>
      <c r="D2598" s="49" t="n">
        <v>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-1.916138064003535</v>
      </c>
      <c r="L2598" s="49" t="n">
        <v>-2.338114203651781</v>
      </c>
      <c r="M2598" s="49" t="n">
        <v>-0.9308666089305062</v>
      </c>
      <c r="N2598" s="49" t="n">
        <v>-1.417681022905085</v>
      </c>
      <c r="O2598" s="49" t="n">
        <v>-4.713388791529932</v>
      </c>
      <c r="P2598" s="49" t="n">
        <v>1.156909872470832</v>
      </c>
      <c r="Q2598" s="49" t="n">
        <v>-0.001291935996465376</v>
      </c>
      <c r="R2598" s="49" t="n">
        <v>-9.579634821932359e-05</v>
      </c>
      <c r="S2598" s="49" t="n">
        <v>-2.839106949381609e-05</v>
      </c>
      <c r="T2598" s="49" t="n">
        <v>0.0002910229050849811</v>
      </c>
      <c r="U2598" s="49" t="n">
        <v>-0.0004512084700687424</v>
      </c>
      <c r="V2598" s="49" t="n">
        <v>4.012752916748852e-05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0.01738379304597958</v>
      </c>
      <c r="AD2598" s="49" t="n">
        <v>0.0009682152375718134</v>
      </c>
      <c r="AE2598" s="49" t="n">
        <v>-0.002649731947080444</v>
      </c>
      <c r="AF2598" s="49" t="n">
        <v>-0.01125654280891115</v>
      </c>
      <c r="AG2598" s="49" t="n">
        <v>0.01558522672881704</v>
      </c>
      <c r="AH2598" s="49" t="n">
        <v>2.544149400631292e-05</v>
      </c>
      <c r="AI2598" s="49" t="n">
        <v>-0.6027157200225086</v>
      </c>
      <c r="AJ2598" s="49" t="n">
        <v>7.582323070298371</v>
      </c>
      <c r="AK2598" s="49" t="n">
        <v>4.795664686401137</v>
      </c>
      <c r="AL2598" s="49" t="n">
        <v>1.017483188442778</v>
      </c>
      <c r="AM2598" s="49" t="n">
        <v>-0.05817974041383081</v>
      </c>
      <c r="AN2598" s="49" t="n">
        <v>-0.0002850071223370591</v>
      </c>
      <c r="AO2598" s="49" t="n">
        <v>-0.5464562338221675</v>
      </c>
      <c r="AP2598" s="49" t="n">
        <v>58.14795768757198</v>
      </c>
      <c r="AQ2598" s="49" t="n">
        <v>26.18558924795235</v>
      </c>
      <c r="AR2598" s="49" t="n">
        <v>3.385120857933384</v>
      </c>
      <c r="AS2598" s="49" t="n">
        <v>-0.04889950181108266</v>
      </c>
      <c r="AT2598" s="49" t="n">
        <v>-0.0004678233312670996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0.3671136454610053</v>
      </c>
      <c r="BQ2598" s="49" t="n">
        <v>0.6977671097965836</v>
      </c>
      <c r="BR2598" s="49" t="n">
        <v>0.2653925738987374</v>
      </c>
      <c r="BS2598" s="49" t="n">
        <v>0.9484656531824065</v>
      </c>
      <c r="BT2598" s="49" t="n">
        <v>-0.4532232395851876</v>
      </c>
      <c r="BU2598" s="49" t="n">
        <v>-0.0603968270188604</v>
      </c>
      <c r="BV2598" s="49" t="n">
        <v>1.052922683239737</v>
      </c>
    </row>
    <row r="2599">
      <c r="A2599" s="51" t="n">
        <v>86.72</v>
      </c>
      <c r="B2599" t="inlineStr">
        <is>
          <t>path/pick_to_place</t>
        </is>
      </c>
      <c r="C2599" t="inlineStr">
        <is>
          <t>effort</t>
        </is>
      </c>
      <c r="D2599" s="51" t="n">
        <v>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-1.91597516045024</v>
      </c>
      <c r="L2599" s="51" t="n">
        <v>-2.338108138849583</v>
      </c>
      <c r="M2599" s="51" t="n">
        <v>-0.9308909430328643</v>
      </c>
      <c r="N2599" s="51" t="n">
        <v>-1.417773473336391</v>
      </c>
      <c r="O2599" s="51" t="n">
        <v>-4.713212722450383</v>
      </c>
      <c r="P2599" s="51" t="n">
        <v>1.156909685310215</v>
      </c>
      <c r="Q2599" s="51" t="n">
        <v>-0.001454839549759557</v>
      </c>
      <c r="R2599" s="51" t="n">
        <v>-0.0001018611504175482</v>
      </c>
      <c r="S2599" s="51" t="n">
        <v>-4.056967135679379e-06</v>
      </c>
      <c r="T2599" s="51" t="n">
        <v>0.0003834733363907716</v>
      </c>
      <c r="U2599" s="51" t="n">
        <v>-0.0006272775496176664</v>
      </c>
      <c r="V2599" s="51" t="n">
        <v>4.031468978515917e-05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0.01539843354351256</v>
      </c>
      <c r="AD2599" s="51" t="n">
        <v>0.0003113194587573573</v>
      </c>
      <c r="AE2599" s="51" t="n">
        <v>-0.002257169794791325</v>
      </c>
      <c r="AF2599" s="51" t="n">
        <v>-0.007600027234546875</v>
      </c>
      <c r="AG2599" s="51" t="n">
        <v>0.01922851282729426</v>
      </c>
      <c r="AH2599" s="51" t="n">
        <v>-3.355037857658954e-05</v>
      </c>
      <c r="AI2599" s="51" t="n">
        <v>-0.6529014799846167</v>
      </c>
      <c r="AJ2599" s="51" t="n">
        <v>7.585339562246229</v>
      </c>
      <c r="AK2599" s="51" t="n">
        <v>4.806608567639957</v>
      </c>
      <c r="AL2599" s="51" t="n">
        <v>1.021749657107872</v>
      </c>
      <c r="AM2599" s="51" t="n">
        <v>-0.07428945070057137</v>
      </c>
      <c r="AN2599" s="51" t="n">
        <v>-0.0002751702433854333</v>
      </c>
      <c r="AO2599" s="51" t="n">
        <v>-0.6042551347905897</v>
      </c>
      <c r="AP2599" s="51" t="n">
        <v>58.14374245762907</v>
      </c>
      <c r="AQ2599" s="51" t="n">
        <v>26.19904043648305</v>
      </c>
      <c r="AR2599" s="51" t="n">
        <v>3.391976076356298</v>
      </c>
      <c r="AS2599" s="51" t="n">
        <v>-0.06231213832924377</v>
      </c>
      <c r="AT2599" s="51" t="n">
        <v>-0.0004517206471604982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0.366982409155468</v>
      </c>
      <c r="BQ2599" s="51" t="n">
        <v>0.6978208866624412</v>
      </c>
      <c r="BR2599" s="51" t="n">
        <v>0.2653765319036787</v>
      </c>
      <c r="BS2599" s="51" t="n">
        <v>1.079701958719703</v>
      </c>
      <c r="BT2599" s="51" t="n">
        <v>-0.5070001054428008</v>
      </c>
      <c r="BU2599" s="51" t="n">
        <v>-0.04435483196013612</v>
      </c>
      <c r="BV2599" s="51" t="n">
        <v>1.193638461888853</v>
      </c>
    </row>
    <row r="2600">
      <c r="A2600" s="49" t="n">
        <v>86.73</v>
      </c>
      <c r="B2600" s="50" t="inlineStr">
        <is>
          <t>path/pick_to_place</t>
        </is>
      </c>
      <c r="C2600" s="50" t="inlineStr">
        <is>
          <t>effort</t>
        </is>
      </c>
      <c r="D2600" s="49" t="n">
        <v>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-1.915831724177291</v>
      </c>
      <c r="L2600" s="49" t="n">
        <v>-2.338108920579116</v>
      </c>
      <c r="M2600" s="49" t="n">
        <v>-0.9309107395294017</v>
      </c>
      <c r="N2600" s="49" t="n">
        <v>-1.417828146734284</v>
      </c>
      <c r="O2600" s="49" t="n">
        <v>-4.713014844344533</v>
      </c>
      <c r="P2600" s="49" t="n">
        <v>1.156908933750392</v>
      </c>
      <c r="Q2600" s="49" t="n">
        <v>-0.001598275822708661</v>
      </c>
      <c r="R2600" s="49" t="n">
        <v>-0.0001010794208839982</v>
      </c>
      <c r="S2600" s="49" t="n">
        <v>1.573952940170376e-05</v>
      </c>
      <c r="T2600" s="49" t="n">
        <v>0.0004381467342842171</v>
      </c>
      <c r="U2600" s="49" t="n">
        <v>-0.0008251556554670358</v>
      </c>
      <c r="V2600" s="49" t="n">
        <v>4.106624960753535e-05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0.01348283332978239</v>
      </c>
      <c r="AD2600" s="49" t="n">
        <v>-0.0003967527335890628</v>
      </c>
      <c r="AE2600" s="49" t="n">
        <v>-0.001751384761711366</v>
      </c>
      <c r="AF2600" s="49" t="n">
        <v>-0.003728274248413843</v>
      </c>
      <c r="AG2600" s="49" t="n">
        <v>0.02021866942800503</v>
      </c>
      <c r="AH2600" s="49" t="n">
        <v>-8.890336187515694e-05</v>
      </c>
      <c r="AI2600" s="49" t="n">
        <v>-0.6959746846003291</v>
      </c>
      <c r="AJ2600" s="49" t="n">
        <v>7.595535826100017</v>
      </c>
      <c r="AK2600" s="49" t="n">
        <v>4.814509849815573</v>
      </c>
      <c r="AL2600" s="49" t="n">
        <v>1.023045855408964</v>
      </c>
      <c r="AM2600" s="49" t="n">
        <v>-0.09122458462368307</v>
      </c>
      <c r="AN2600" s="49" t="n">
        <v>-0.000242762135789829</v>
      </c>
      <c r="AO2600" s="49" t="n">
        <v>-0.6542493347342143</v>
      </c>
      <c r="AP2600" s="49" t="n">
        <v>58.14682975037493</v>
      </c>
      <c r="AQ2600" s="49" t="n">
        <v>26.20993365899032</v>
      </c>
      <c r="AR2600" s="49" t="n">
        <v>3.395855970718112</v>
      </c>
      <c r="AS2600" s="49" t="n">
        <v>-0.0785205782188068</v>
      </c>
      <c r="AT2600" s="49" t="n">
        <v>-0.0004131886172681319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0.3668646886251153</v>
      </c>
      <c r="BQ2600" s="49" t="n">
        <v>0.6978726314820435</v>
      </c>
      <c r="BR2600" s="49" t="n">
        <v>0.2653610044566649</v>
      </c>
      <c r="BS2600" s="49" t="n">
        <v>1.197422489072342</v>
      </c>
      <c r="BT2600" s="49" t="n">
        <v>-0.5587449250450405</v>
      </c>
      <c r="BU2600" s="49" t="n">
        <v>-0.02882738494636161</v>
      </c>
      <c r="BV2600" s="49" t="n">
        <v>1.32168359554117</v>
      </c>
    </row>
    <row r="2601">
      <c r="A2601" s="51" t="n">
        <v>86.73999999999999</v>
      </c>
      <c r="B2601" t="inlineStr">
        <is>
          <t>path/pick_to_place</t>
        </is>
      </c>
      <c r="C2601" t="inlineStr">
        <is>
          <t>effort</t>
        </is>
      </c>
      <c r="D2601" s="51" t="n">
        <v>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-1.915706779683967</v>
      </c>
      <c r="L2601" s="51" t="n">
        <v>-2.338116741618637</v>
      </c>
      <c r="M2601" s="51" t="n">
        <v>-0.9309250937842874</v>
      </c>
      <c r="N2601" s="51" t="n">
        <v>-1.417844826601455</v>
      </c>
      <c r="O2601" s="51" t="n">
        <v>-4.71282329283717</v>
      </c>
      <c r="P2601" s="51" t="n">
        <v>1.156907712853423</v>
      </c>
      <c r="Q2601" s="51" t="n">
        <v>-0.00172322031603267</v>
      </c>
      <c r="R2601" s="51" t="n">
        <v>-9.325838136309272e-05</v>
      </c>
      <c r="S2601" s="51" t="n">
        <v>3.00937842874216e-05</v>
      </c>
      <c r="T2601" s="51" t="n">
        <v>0.0004548266014554603</v>
      </c>
      <c r="U2601" s="51" t="n">
        <v>-0.001016707162830421</v>
      </c>
      <c r="V2601" s="51" t="n">
        <v>4.228714657661392e-05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0.01168717761741789</v>
      </c>
      <c r="AD2601" s="51" t="n">
        <v>-0.001098009925469194</v>
      </c>
      <c r="AE2601" s="51" t="n">
        <v>-0.001173937038215197</v>
      </c>
      <c r="AF2601" s="51" t="n">
        <v>7.821438699118081e-06</v>
      </c>
      <c r="AG2601" s="51" t="n">
        <v>0.01826819976017086</v>
      </c>
      <c r="AH2601" s="51" t="n">
        <v>-0.0001328964268284912</v>
      </c>
      <c r="AI2601" s="51" t="n">
        <v>-0.7326630685477711</v>
      </c>
      <c r="AJ2601" s="51" t="n">
        <v>7.612272906153015</v>
      </c>
      <c r="AK2601" s="51" t="n">
        <v>4.819104140727622</v>
      </c>
      <c r="AL2601" s="51" t="n">
        <v>1.021606038191058</v>
      </c>
      <c r="AM2601" s="51" t="n">
        <v>-0.1065118125421376</v>
      </c>
      <c r="AN2601" s="51" t="n">
        <v>-0.0001917318569300307</v>
      </c>
      <c r="AO2601" s="51" t="n">
        <v>-0.6971429759886485</v>
      </c>
      <c r="AP2601" s="51" t="n">
        <v>58.15709612952234</v>
      </c>
      <c r="AQ2601" s="51" t="n">
        <v>26.21777707715044</v>
      </c>
      <c r="AR2601" s="51" t="n">
        <v>3.396779542681468</v>
      </c>
      <c r="AS2601" s="51" t="n">
        <v>-0.09526020161408122</v>
      </c>
      <c r="AT2601" s="51" t="n">
        <v>-0.0003570486700650549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0.3667620402808251</v>
      </c>
      <c r="BQ2601" s="51" t="n">
        <v>0.6979220852535455</v>
      </c>
      <c r="BR2601" s="51" t="n">
        <v>0.2653463028313329</v>
      </c>
      <c r="BS2601" s="51" t="n">
        <v>1.300070833362588</v>
      </c>
      <c r="BT2601" s="51" t="n">
        <v>-0.6081986965470465</v>
      </c>
      <c r="BU2601" s="51" t="n">
        <v>-0.01412575961434737</v>
      </c>
      <c r="BV2601" s="51" t="n">
        <v>1.435370810392319</v>
      </c>
    </row>
    <row r="2602">
      <c r="A2602" s="49" t="n">
        <v>86.75</v>
      </c>
      <c r="B2602" s="50" t="inlineStr">
        <is>
          <t>path/pick_to_place</t>
        </is>
      </c>
      <c r="C2602" s="50" t="inlineStr">
        <is>
          <t>effort</t>
        </is>
      </c>
      <c r="D2602" s="49" t="n">
        <v>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-1.91559910833404</v>
      </c>
      <c r="L2602" s="49" t="n">
        <v>-2.33813125243835</v>
      </c>
      <c r="M2602" s="49" t="n">
        <v>-0.9309335307317392</v>
      </c>
      <c r="N2602" s="49" t="n">
        <v>-1.417826436014209</v>
      </c>
      <c r="O2602" s="49" t="n">
        <v>-4.712666032623992</v>
      </c>
      <c r="P2602" s="49" t="n">
        <v>1.156906175691102</v>
      </c>
      <c r="Q2602" s="49" t="n">
        <v>-0.001830891665959955</v>
      </c>
      <c r="R2602" s="49" t="n">
        <v>-7.874756165016095e-05</v>
      </c>
      <c r="S2602" s="49" t="n">
        <v>3.853073173920585e-05</v>
      </c>
      <c r="T2602" s="49" t="n">
        <v>0.0004364360142086188</v>
      </c>
      <c r="U2602" s="49" t="n">
        <v>-0.001173967376008278</v>
      </c>
      <c r="V2602" s="49" t="n">
        <v>4.382430889759981e-05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0.01001475590579832</v>
      </c>
      <c r="AD2602" s="49" t="n">
        <v>-0.001741239091508107</v>
      </c>
      <c r="AE2602" s="49" t="n">
        <v>-0.0005690566073497543</v>
      </c>
      <c r="AF2602" s="49" t="n">
        <v>0.003324659658608542</v>
      </c>
      <c r="AG2602" s="49" t="n">
        <v>0.01364166216392567</v>
      </c>
      <c r="AH2602" s="49" t="n">
        <v>-0.0001604134196025211</v>
      </c>
      <c r="AI2602" s="49" t="n">
        <v>-0.7635145965113525</v>
      </c>
      <c r="AJ2602" s="49" t="n">
        <v>7.63449598871698</v>
      </c>
      <c r="AK2602" s="49" t="n">
        <v>4.82036906911365</v>
      </c>
      <c r="AL2602" s="49" t="n">
        <v>1.01785217988392</v>
      </c>
      <c r="AM2602" s="49" t="n">
        <v>-0.1179048191819228</v>
      </c>
      <c r="AN2602" s="49" t="n">
        <v>-0.0001283065684255675</v>
      </c>
      <c r="AO2602" s="49" t="n">
        <v>-0.733664121593393</v>
      </c>
      <c r="AP2602" s="49" t="n">
        <v>58.17389751983377</v>
      </c>
      <c r="AQ2602" s="49" t="n">
        <v>26.22231074281864</v>
      </c>
      <c r="AR2602" s="49" t="n">
        <v>3.395009220627492</v>
      </c>
      <c r="AS2602" s="49" t="n">
        <v>-0.1100842222777861</v>
      </c>
      <c r="AT2602" s="49" t="n">
        <v>-0.0002901440124013766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0.3666757018596</v>
      </c>
      <c r="BQ2602" s="49" t="n">
        <v>0.6979687040421962</v>
      </c>
      <c r="BR2602" s="49" t="n">
        <v>0.2653326479396377</v>
      </c>
      <c r="BS2602" s="49" t="n">
        <v>1.386409254587717</v>
      </c>
      <c r="BT2602" s="49" t="n">
        <v>-0.6548174851978006</v>
      </c>
      <c r="BU2602" s="49" t="n">
        <v>-0.0004708679192111376</v>
      </c>
      <c r="BV2602" s="49" t="n">
        <v>1.533269963784538</v>
      </c>
    </row>
    <row r="2603">
      <c r="A2603" s="51" t="n">
        <v>86.76000000000001</v>
      </c>
      <c r="B2603" t="inlineStr">
        <is>
          <t>path/pick_to_place</t>
        </is>
      </c>
      <c r="C2603" t="inlineStr">
        <is>
          <t>effort</t>
        </is>
      </c>
      <c r="D2603" s="51" t="n">
        <v>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-1.915507690563943</v>
      </c>
      <c r="L2603" s="51" t="n">
        <v>-2.338151641924807</v>
      </c>
      <c r="M2603" s="51" t="n">
        <v>-0.9309360247259448</v>
      </c>
      <c r="N2603" s="51" t="n">
        <v>-1.417778264299948</v>
      </c>
      <c r="O2603" s="51" t="n">
        <v>-4.712565666988643</v>
      </c>
      <c r="P2603" s="51" t="n">
        <v>1.15690450301195</v>
      </c>
      <c r="Q2603" s="51" t="n">
        <v>-0.001922309436056535</v>
      </c>
      <c r="R2603" s="51" t="n">
        <v>-5.835807519272151e-05</v>
      </c>
      <c r="S2603" s="51" t="n">
        <v>4.102472594480489e-05</v>
      </c>
      <c r="T2603" s="51" t="n">
        <v>0.0003882642999482044</v>
      </c>
      <c r="U2603" s="51" t="n">
        <v>-0.001274333011357598</v>
      </c>
      <c r="V2603" s="51" t="n">
        <v>4.549698805011992e-05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0.00842685969154585</v>
      </c>
      <c r="AD2603" s="51" t="n">
        <v>-0.002284364129508175</v>
      </c>
      <c r="AE2603" s="51" t="n">
        <v>1.764123322820724e-05</v>
      </c>
      <c r="AF2603" s="51" t="n">
        <v>0.006024043001985183</v>
      </c>
      <c r="AG2603" s="51" t="n">
        <v>0.007095242255772599</v>
      </c>
      <c r="AH2603" s="51" t="n">
        <v>-0.0001694674198769364</v>
      </c>
      <c r="AI2603" s="51" t="n">
        <v>-0.7887456984905874</v>
      </c>
      <c r="AJ2603" s="51" t="n">
        <v>7.660846745430988</v>
      </c>
      <c r="AK2603" s="51" t="n">
        <v>4.818529232199014</v>
      </c>
      <c r="AL2603" s="51" t="n">
        <v>1.012322660695995</v>
      </c>
      <c r="AM2603" s="51" t="n">
        <v>-0.1237969490865738</v>
      </c>
      <c r="AN2603" s="51" t="n">
        <v>-5.976642315401527e-05</v>
      </c>
      <c r="AO2603" s="51" t="n">
        <v>-0.7643568647010848</v>
      </c>
      <c r="AP2603" s="51" t="n">
        <v>58.19617490184327</v>
      </c>
      <c r="AQ2603" s="51" t="n">
        <v>26.22351686735745</v>
      </c>
      <c r="AR2603" s="51" t="n">
        <v>3.390986609205758</v>
      </c>
      <c r="AS2603" s="51" t="n">
        <v>-0.1208220322752019</v>
      </c>
      <c r="AT2603" s="51" t="n">
        <v>-0.0002200400902698253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0.366606523884254</v>
      </c>
      <c r="BQ2603" s="51" t="n">
        <v>0.6980117099229995</v>
      </c>
      <c r="BR2603" s="51" t="n">
        <v>0.2653201728568938</v>
      </c>
      <c r="BS2603" s="51" t="n">
        <v>1.455587229933719</v>
      </c>
      <c r="BT2603" s="51" t="n">
        <v>-0.6978233660011046</v>
      </c>
      <c r="BU2603" s="51" t="n">
        <v>0.01200421482472347</v>
      </c>
      <c r="BV2603" s="51" t="n">
        <v>1.614260120072595</v>
      </c>
    </row>
    <row r="2604">
      <c r="A2604" s="49" t="n">
        <v>86.77</v>
      </c>
      <c r="B2604" s="50" t="inlineStr">
        <is>
          <t>path/pick_to_place</t>
        </is>
      </c>
      <c r="C2604" s="50" t="inlineStr">
        <is>
          <t>effort</t>
        </is>
      </c>
      <c r="D2604" s="49" t="n">
        <v>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-1.915432055888071</v>
      </c>
      <c r="L2604" s="49" t="n">
        <v>-2.338176735172285</v>
      </c>
      <c r="M2604" s="49" t="n">
        <v>-0.9309330012619534</v>
      </c>
      <c r="N2604" s="49" t="n">
        <v>-1.417707096570887</v>
      </c>
      <c r="O2604" s="49" t="n">
        <v>-4.71253535195946</v>
      </c>
      <c r="P2604" s="49" t="n">
        <v>1.156902871867634</v>
      </c>
      <c r="Q2604" s="49" t="n">
        <v>-0.001997944111929106</v>
      </c>
      <c r="R2604" s="49" t="n">
        <v>-3.326482771548456e-05</v>
      </c>
      <c r="S2604" s="49" t="n">
        <v>3.800126195341313e-05</v>
      </c>
      <c r="T2604" s="49" t="n">
        <v>0.0003170965708867435</v>
      </c>
      <c r="U2604" s="49" t="n">
        <v>-0.001304648040540535</v>
      </c>
      <c r="V2604" s="49" t="n">
        <v>4.712813236595892e-05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0.006855505513204184</v>
      </c>
      <c r="AD2604" s="49" t="n">
        <v>-0.002695622500836531</v>
      </c>
      <c r="AE2604" s="49" t="n">
        <v>0.0005414070918488486</v>
      </c>
      <c r="AF2604" s="49" t="n">
        <v>0.007996073829230841</v>
      </c>
      <c r="AG2604" s="49" t="n">
        <v>-0.0002742408534915864</v>
      </c>
      <c r="AH2604" s="49" t="n">
        <v>-0.0001611679901439121</v>
      </c>
      <c r="AI2604" s="49" t="n">
        <v>-0.8081727704786071</v>
      </c>
      <c r="AJ2604" s="49" t="n">
        <v>7.689773906542117</v>
      </c>
      <c r="AK2604" s="49" t="n">
        <v>4.814047443644927</v>
      </c>
      <c r="AL2604" s="49" t="n">
        <v>1.005604162933785</v>
      </c>
      <c r="AM2604" s="49" t="n">
        <v>-0.1235061097545307</v>
      </c>
      <c r="AN2604" s="49" t="n">
        <v>6.812441129731122e-06</v>
      </c>
      <c r="AO2604" s="49" t="n">
        <v>-0.7894308363079858</v>
      </c>
      <c r="AP2604" s="49" t="n">
        <v>58.22256677251703</v>
      </c>
      <c r="AQ2604" s="49" t="n">
        <v>26.22162454036048</v>
      </c>
      <c r="AR2604" s="49" t="n">
        <v>3.385260919190886</v>
      </c>
      <c r="AS2604" s="49" t="n">
        <v>-0.1259767324346468</v>
      </c>
      <c r="AT2604" s="49" t="n">
        <v>-0.000153754729250082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0.3665549267351927</v>
      </c>
      <c r="BQ2604" s="49" t="n">
        <v>0.6980501575449382</v>
      </c>
      <c r="BR2604" s="49" t="n">
        <v>0.26530893083471</v>
      </c>
      <c r="BS2604" s="49" t="n">
        <v>1.507184378994941</v>
      </c>
      <c r="BT2604" s="49" t="n">
        <v>-0.7362709879397134</v>
      </c>
      <c r="BU2604" s="49" t="n">
        <v>0.02324623700855621</v>
      </c>
      <c r="BV2604" s="49" t="n">
        <v>1.677569702725686</v>
      </c>
    </row>
    <row r="2605">
      <c r="A2605" s="51" t="n">
        <v>86.78</v>
      </c>
      <c r="B2605" t="inlineStr">
        <is>
          <t>path/pick_to_place</t>
        </is>
      </c>
      <c r="C2605" t="inlineStr">
        <is>
          <t>effort</t>
        </is>
      </c>
      <c r="D2605" s="51" t="n">
        <v>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-1.91537247736873</v>
      </c>
      <c r="L2605" s="51" t="n">
        <v>-2.33820509837569</v>
      </c>
      <c r="M2605" s="51" t="n">
        <v>-0.930925309709094</v>
      </c>
      <c r="N2605" s="51" t="n">
        <v>-1.417620387637849</v>
      </c>
      <c r="O2605" s="51" t="n">
        <v>-4.712576551721713</v>
      </c>
      <c r="P2605" s="51" t="n">
        <v>1.156901428727196</v>
      </c>
      <c r="Q2605" s="51" t="n">
        <v>-0.002057522631269793</v>
      </c>
      <c r="R2605" s="51" t="n">
        <v>-4.90162430999419e-06</v>
      </c>
      <c r="S2605" s="51" t="n">
        <v>3.030970909401187e-05</v>
      </c>
      <c r="T2605" s="51" t="n">
        <v>0.0002303876378493275</v>
      </c>
      <c r="U2605" s="51" t="n">
        <v>-0.001263448278287171</v>
      </c>
      <c r="V2605" s="51" t="n">
        <v>4.857127280399887e-05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0.005221271176571791</v>
      </c>
      <c r="AD2605" s="51" t="n">
        <v>-0.002953897486502335</v>
      </c>
      <c r="AE2605" s="51" t="n">
        <v>0.0009617815911510093</v>
      </c>
      <c r="AF2605" s="51" t="n">
        <v>0.009208761641772261</v>
      </c>
      <c r="AG2605" s="51" t="n">
        <v>-0.007240168943770955</v>
      </c>
      <c r="AH2605" s="51" t="n">
        <v>-0.0001391509571823288</v>
      </c>
      <c r="AI2605" s="51" t="n">
        <v>-0.8212368937418112</v>
      </c>
      <c r="AJ2605" s="51" t="n">
        <v>7.719637313638687</v>
      </c>
      <c r="AK2605" s="51" t="n">
        <v>4.807594292424579</v>
      </c>
      <c r="AL2605" s="51" t="n">
        <v>0.9982763179765782</v>
      </c>
      <c r="AM2605" s="51" t="n">
        <v>-0.1173819320848773</v>
      </c>
      <c r="AN2605" s="51" t="n">
        <v>6.562546877026189e-05</v>
      </c>
      <c r="AO2605" s="51" t="n">
        <v>-0.8086944896500512</v>
      </c>
      <c r="AP2605" s="51" t="n">
        <v>58.25151975152521</v>
      </c>
      <c r="AQ2605" s="51" t="n">
        <v>26.21710063250222</v>
      </c>
      <c r="AR2605" s="51" t="n">
        <v>3.378421927495335</v>
      </c>
      <c r="AS2605" s="51" t="n">
        <v>-0.1249889406573818</v>
      </c>
      <c r="AT2605" s="51" t="n">
        <v>-9.6740807375525e-05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0.3665208922496566</v>
      </c>
      <c r="BQ2605" s="51" t="n">
        <v>0.698083007994198</v>
      </c>
      <c r="BR2605" s="51" t="n">
        <v>0.2652989074265301</v>
      </c>
      <c r="BS2605" s="51" t="n">
        <v>1.541218864531069</v>
      </c>
      <c r="BT2605" s="51" t="n">
        <v>-0.7691214371995381</v>
      </c>
      <c r="BU2605" s="51" t="n">
        <v>0.03326964518846065</v>
      </c>
      <c r="BV2605" s="51" t="n">
        <v>1.72279141013568</v>
      </c>
    </row>
    <row r="2606">
      <c r="A2606" s="49" t="n">
        <v>86.79000000000001</v>
      </c>
      <c r="B2606" s="50" t="inlineStr">
        <is>
          <t>path/pick_to_place</t>
        </is>
      </c>
      <c r="C2606" s="50" t="inlineStr">
        <is>
          <t>effort</t>
        </is>
      </c>
      <c r="D2606" s="49" t="n">
        <v>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-1.915329903651145</v>
      </c>
      <c r="L2606" s="49" t="n">
        <v>-2.338234173287225</v>
      </c>
      <c r="M2606" s="49" t="n">
        <v>-0.9309103683675608</v>
      </c>
      <c r="N2606" s="49" t="n">
        <v>-1.417522060758558</v>
      </c>
      <c r="O2606" s="49" t="n">
        <v>-4.712683115033499</v>
      </c>
      <c r="P2606" s="49" t="n">
        <v>1.156903417855443</v>
      </c>
      <c r="Q2606" s="49" t="n">
        <v>-0.002100096348855107</v>
      </c>
      <c r="R2606" s="49" t="n">
        <v>2.417328722481571e-05</v>
      </c>
      <c r="S2606" s="49" t="n">
        <v>1.53683675607752e-05</v>
      </c>
      <c r="T2606" s="49" t="n">
        <v>0.0001320607585582056</v>
      </c>
      <c r="U2606" s="49" t="n">
        <v>-0.001156884966500904</v>
      </c>
      <c r="V2606" s="49" t="n">
        <v>4.658214455721676e-05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0.003447640389827873</v>
      </c>
      <c r="AD2606" s="49" t="n">
        <v>-0.003011847665839552</v>
      </c>
      <c r="AE2606" s="49" t="n">
        <v>0.001621618955731873</v>
      </c>
      <c r="AF2606" s="49" t="n">
        <v>0.009139556196668144</v>
      </c>
      <c r="AG2606" s="49" t="n">
        <v>-0.01272744269873828</v>
      </c>
      <c r="AH2606" s="49" t="n">
        <v>-0.0002937792264440377</v>
      </c>
      <c r="AI2606" s="49" t="n">
        <v>-0.827118151426262</v>
      </c>
      <c r="AJ2606" s="49" t="n">
        <v>3.899511011532651</v>
      </c>
      <c r="AK2606" s="49" t="n">
        <v>2.395627224048934</v>
      </c>
      <c r="AL2606" s="49" t="n">
        <v>0.4986111994968621</v>
      </c>
      <c r="AM2606" s="49" t="n">
        <v>-0.1060427731698463</v>
      </c>
      <c r="AN2606" s="49" t="n">
        <v>-1.012952417798682e-05</v>
      </c>
      <c r="AO2606" s="49" t="n">
        <v>-0.8215927555185063</v>
      </c>
      <c r="AP2606" s="49" t="n">
        <v>58.28065572318927</v>
      </c>
      <c r="AQ2606" s="49" t="n">
        <v>26.20985449243489</v>
      </c>
      <c r="AR2606" s="49" t="n">
        <v>3.368135208823265</v>
      </c>
      <c r="AS2606" s="49" t="n">
        <v>-0.1159002196977978</v>
      </c>
      <c r="AT2606" s="49" t="n">
        <v>-0.0006859756671523386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0.366504462732258</v>
      </c>
      <c r="BQ2606" s="49" t="n">
        <v>0.6981096833130422</v>
      </c>
      <c r="BR2606" s="49" t="n">
        <v>0.2652929757251648</v>
      </c>
      <c r="BS2606" s="49" t="n">
        <v>1.557648381929677</v>
      </c>
      <c r="BT2606" s="49" t="n">
        <v>-0.7957967560437984</v>
      </c>
      <c r="BU2606" s="49" t="n">
        <v>0.03920134655371887</v>
      </c>
      <c r="BV2606" s="49" t="n">
        <v>1.74959929819076</v>
      </c>
    </row>
    <row r="2607">
      <c r="A2607" s="51" t="n">
        <v>86.8</v>
      </c>
      <c r="B2607" t="inlineStr">
        <is>
          <t>path/pick_to_place</t>
        </is>
      </c>
      <c r="C2607" t="inlineStr">
        <is>
          <t>effort</t>
        </is>
      </c>
      <c r="D2607" s="51" t="n">
        <v>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-1.915305031711037</v>
      </c>
      <c r="L2607" s="51" t="n">
        <v>-2.338280490339936</v>
      </c>
      <c r="M2607" s="51" t="n">
        <v>-0.9309597186420907</v>
      </c>
      <c r="N2607" s="51" t="n">
        <v>-1.417480942958542</v>
      </c>
      <c r="O2607" s="51" t="n">
        <v>-4.712835908469882</v>
      </c>
      <c r="P2607" s="51" t="n">
        <v>1.156872512985773</v>
      </c>
      <c r="Q2607" s="51" t="n">
        <v>-0.002124968288962581</v>
      </c>
      <c r="R2607" s="51" t="n">
        <v>7.049033993622444e-05</v>
      </c>
      <c r="S2607" s="51" t="n">
        <v>6.471864209067757e-05</v>
      </c>
      <c r="T2607" s="51" t="n">
        <v>9.09429585420618e-05</v>
      </c>
      <c r="U2607" s="51" t="n">
        <v>-0.0010040915301186</v>
      </c>
      <c r="V2607" s="51" t="n">
        <v>7.748701422705118e-05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0.00167934316112836</v>
      </c>
      <c r="AD2607" s="51" t="n">
        <v>-0.006067175155619957</v>
      </c>
      <c r="AE2607" s="51" t="n">
        <v>-0.0106144324210201</v>
      </c>
      <c r="AF2607" s="51" t="n">
        <v>-0.0006705295455292377</v>
      </c>
      <c r="AG2607" s="51" t="n">
        <v>-0.01657806787483354</v>
      </c>
      <c r="AH2607" s="51" t="n">
        <v>-0.004094433251007331</v>
      </c>
      <c r="AI2607" s="51" t="n">
        <v>-0.8261581805598422</v>
      </c>
      <c r="AJ2607" s="51" t="n">
        <v>0.1278515689394055</v>
      </c>
      <c r="AK2607" s="51" t="n">
        <v>0.07502053229657277</v>
      </c>
      <c r="AL2607" s="51" t="n">
        <v>0.008693931715658472</v>
      </c>
      <c r="AM2607" s="51" t="n">
        <v>-0.09118321713664451</v>
      </c>
      <c r="AN2607" s="51" t="n">
        <v>0.001289949993942293</v>
      </c>
      <c r="AO2607" s="51" t="n">
        <v>-0.827290293797875</v>
      </c>
      <c r="AP2607" s="51" t="n">
        <v>54.46187660039156</v>
      </c>
      <c r="AQ2607" s="51" t="n">
        <v>23.79932103382243</v>
      </c>
      <c r="AR2607" s="51" t="n">
        <v>2.871001798608842</v>
      </c>
      <c r="AS2607" s="51" t="n">
        <v>-0.1045974918582124</v>
      </c>
      <c r="AT2607" s="51" t="n">
        <v>0.001328654504842166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0.3665006361110532</v>
      </c>
      <c r="BQ2607" s="51" t="n">
        <v>0.698119291857898</v>
      </c>
      <c r="BR2607" s="51" t="n">
        <v>0.2652368158756245</v>
      </c>
      <c r="BS2607" s="51" t="n">
        <v>1.561475003134472</v>
      </c>
      <c r="BT2607" s="51" t="n">
        <v>-0.8054053008995643</v>
      </c>
      <c r="BU2607" s="51" t="n">
        <v>0.09536119609399041</v>
      </c>
      <c r="BV2607" s="51" t="n">
        <v>1.759538474103761</v>
      </c>
    </row>
    <row r="2608">
      <c r="A2608" s="49" t="n">
        <v>86.81</v>
      </c>
      <c r="B2608" s="50" t="inlineStr">
        <is>
          <t>path/pick_to_place</t>
        </is>
      </c>
      <c r="C2608" s="50" t="inlineStr">
        <is>
          <t>effort</t>
        </is>
      </c>
      <c r="D2608" s="49" t="n">
        <v>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-1.915298528915403</v>
      </c>
      <c r="L2608" s="49" t="n">
        <v>-2.338379125567112</v>
      </c>
      <c r="M2608" s="49" t="n">
        <v>-0.9311875249373079</v>
      </c>
      <c r="N2608" s="49" t="n">
        <v>-1.417614094053081</v>
      </c>
      <c r="O2608" s="49" t="n">
        <v>-4.713010120610396</v>
      </c>
      <c r="P2608" s="49" t="n">
        <v>1.156817492091684</v>
      </c>
      <c r="Q2608" s="49" t="n">
        <v>-0.00213147108459677</v>
      </c>
      <c r="R2608" s="49" t="n">
        <v>0.0001691255671114611</v>
      </c>
      <c r="S2608" s="49" t="n">
        <v>0.0002925249373079142</v>
      </c>
      <c r="T2608" s="49" t="n">
        <v>0.000224094053080659</v>
      </c>
      <c r="U2608" s="49" t="n">
        <v>-0.0008298793896042156</v>
      </c>
      <c r="V2608" s="49" t="n">
        <v>0.0001325079083160929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-0.0001965870441464344</v>
      </c>
      <c r="AD2608" s="49" t="n">
        <v>-0.01297088728581387</v>
      </c>
      <c r="AE2608" s="49" t="n">
        <v>-0.03273623529139194</v>
      </c>
      <c r="AF2608" s="49" t="n">
        <v>-0.02365995907249608</v>
      </c>
      <c r="AG2608" s="49" t="n">
        <v>-0.0180757033687993</v>
      </c>
      <c r="AH2608" s="49" t="n">
        <v>-0.00596189395853728</v>
      </c>
      <c r="AI2608" s="49" t="n">
        <v>-0.8176765873026354</v>
      </c>
      <c r="AJ2608" s="49" t="n">
        <v>0.3011426237933668</v>
      </c>
      <c r="AK2608" s="49" t="n">
        <v>0.3063466956726227</v>
      </c>
      <c r="AL2608" s="49" t="n">
        <v>0.03269894494847593</v>
      </c>
      <c r="AM2608" s="49" t="n">
        <v>-0.07570928290707966</v>
      </c>
      <c r="AN2608" s="49" t="n">
        <v>0.003536864520284602</v>
      </c>
      <c r="AO2608" s="49" t="n">
        <v>-0.8261436092085355</v>
      </c>
      <c r="AP2608" s="49" t="n">
        <v>50.69200147446094</v>
      </c>
      <c r="AQ2608" s="49" t="n">
        <v>21.48055508080661</v>
      </c>
      <c r="AR2608" s="49" t="n">
        <v>2.38412886347743</v>
      </c>
      <c r="AS2608" s="49" t="n">
        <v>-0.08974357130955252</v>
      </c>
      <c r="AT2608" s="49" t="n">
        <v>0.002826420509816999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0.3665018709632011</v>
      </c>
      <c r="BQ2608" s="49" t="n">
        <v>0.6980953155691441</v>
      </c>
      <c r="BR2608" s="49" t="n">
        <v>0.2650362651850972</v>
      </c>
      <c r="BS2608" s="49" t="n">
        <v>1.560240150986547</v>
      </c>
      <c r="BT2608" s="49" t="n">
        <v>-0.781429012145618</v>
      </c>
      <c r="BU2608" s="49" t="n">
        <v>0.2959118866213695</v>
      </c>
      <c r="BV2608" s="49" t="n">
        <v>1.769899566194991</v>
      </c>
    </row>
    <row r="2609">
      <c r="A2609" s="51" t="n">
        <v>86.81999999999999</v>
      </c>
      <c r="B2609" t="inlineStr">
        <is>
          <t>path/pick_to_place</t>
        </is>
      </c>
      <c r="C2609" t="inlineStr">
        <is>
          <t>effort</t>
        </is>
      </c>
      <c r="D2609" s="51" t="n">
        <v>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-1.915313296489293</v>
      </c>
      <c r="L2609" s="51" t="n">
        <v>-2.338557102593181</v>
      </c>
      <c r="M2609" s="51" t="n">
        <v>-0.9315997063238668</v>
      </c>
      <c r="N2609" s="51" t="n">
        <v>-1.418017288788427</v>
      </c>
      <c r="O2609" s="51" t="n">
        <v>-4.713176758186736</v>
      </c>
      <c r="P2609" s="51" t="n">
        <v>1.156788362902677</v>
      </c>
      <c r="Q2609" s="51" t="n">
        <v>-0.002116703510707252</v>
      </c>
      <c r="R2609" s="51" t="n">
        <v>0.0003471025931807148</v>
      </c>
      <c r="S2609" s="51" t="n">
        <v>0.0007047063238667661</v>
      </c>
      <c r="T2609" s="51" t="n">
        <v>0.000627288788427105</v>
      </c>
      <c r="U2609" s="51" t="n">
        <v>-0.0006632418132639373</v>
      </c>
      <c r="V2609" s="51" t="n">
        <v>0.0001616370973231973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-0.002532787285731905</v>
      </c>
      <c r="AD2609" s="51" t="n">
        <v>-0.02185153659836842</v>
      </c>
      <c r="AE2609" s="51" t="n">
        <v>-0.04852876594278701</v>
      </c>
      <c r="AF2609" s="51" t="n">
        <v>-0.05452687915182265</v>
      </c>
      <c r="AG2609" s="51" t="n">
        <v>-0.01530348427287819</v>
      </c>
      <c r="AH2609" s="51" t="n">
        <v>-0.001973563088789817</v>
      </c>
      <c r="AI2609" s="51" t="n">
        <v>-0.7987853462340143</v>
      </c>
      <c r="AJ2609" s="51" t="n">
        <v>0.5779086129423854</v>
      </c>
      <c r="AK2609" s="51" t="n">
        <v>0.6200931651674164</v>
      </c>
      <c r="AL2609" s="51" t="n">
        <v>0.08307717483100559</v>
      </c>
      <c r="AM2609" s="51" t="n">
        <v>-0.06241167757988757</v>
      </c>
      <c r="AN2609" s="51" t="n">
        <v>0.004651046294696989</v>
      </c>
      <c r="AO2609" s="51" t="n">
        <v>-0.817427091710391</v>
      </c>
      <c r="AP2609" s="51" t="n">
        <v>50.86769361002113</v>
      </c>
      <c r="AQ2609" s="51" t="n">
        <v>21.71199007116167</v>
      </c>
      <c r="AR2609" s="51" t="n">
        <v>2.410542715774883</v>
      </c>
      <c r="AS2609" s="51" t="n">
        <v>-0.07488371713674996</v>
      </c>
      <c r="AT2609" s="51" t="n">
        <v>0.003066676135036192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0.366506650726602</v>
      </c>
      <c r="BQ2609" s="51" t="n">
        <v>0.698033887839329</v>
      </c>
      <c r="BR2609" s="51" t="n">
        <v>0.2646581454791324</v>
      </c>
      <c r="BS2609" s="51" t="n">
        <v>1.555460387585639</v>
      </c>
      <c r="BT2609" s="51" t="n">
        <v>-0.720001282330518</v>
      </c>
      <c r="BU2609" s="51" t="n">
        <v>0.6740315925861107</v>
      </c>
      <c r="BV2609" s="51" t="n">
        <v>1.8417864837461</v>
      </c>
    </row>
    <row r="2610">
      <c r="A2610" s="49" t="n">
        <v>86.83</v>
      </c>
      <c r="B2610" s="50" t="inlineStr">
        <is>
          <t>path/pick_to_place</t>
        </is>
      </c>
      <c r="C2610" s="50" t="inlineStr">
        <is>
          <t>effort</t>
        </is>
      </c>
      <c r="D2610" s="49" t="n">
        <v>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-1.915353647056253</v>
      </c>
      <c r="L2610" s="49" t="n">
        <v>-2.338834369062293</v>
      </c>
      <c r="M2610" s="49" t="n">
        <v>-0.9321341987091817</v>
      </c>
      <c r="N2610" s="49" t="n">
        <v>-1.418760662964675</v>
      </c>
      <c r="O2610" s="49" t="n">
        <v>-4.713296040134332</v>
      </c>
      <c r="P2610" s="49" t="n">
        <v>1.156789722884852</v>
      </c>
      <c r="Q2610" s="49" t="n">
        <v>-0.002076352943747306</v>
      </c>
      <c r="R2610" s="49" t="n">
        <v>0.0006243690622929066</v>
      </c>
      <c r="S2610" s="49" t="n">
        <v>0.001239198709181655</v>
      </c>
      <c r="T2610" s="49" t="n">
        <v>0.001370662964674807</v>
      </c>
      <c r="U2610" s="49" t="n">
        <v>-0.0005439598656682421</v>
      </c>
      <c r="V2610" s="49" t="n">
        <v>0.0001602771151474336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-0.005269595165182005</v>
      </c>
      <c r="AD2610" s="49" t="n">
        <v>-0.03263680353285697</v>
      </c>
      <c r="AE2610" s="49" t="n">
        <v>-0.05790841233025461</v>
      </c>
      <c r="AF2610" s="49" t="n">
        <v>-0.09094779220296714</v>
      </c>
      <c r="AG2610" s="49" t="n">
        <v>-0.008994448283033914</v>
      </c>
      <c r="AH2610" s="49" t="n">
        <v>0.0006709301457528071</v>
      </c>
      <c r="AI2610" s="49" t="n">
        <v>-0.7677809950954811</v>
      </c>
      <c r="AJ2610" s="49" t="n">
        <v>0.9718186019620935</v>
      </c>
      <c r="AK2610" s="49" t="n">
        <v>0.9682446722031672</v>
      </c>
      <c r="AL2610" s="49" t="n">
        <v>0.1633198937506068</v>
      </c>
      <c r="AM2610" s="49" t="n">
        <v>-0.0545444277909515</v>
      </c>
      <c r="AN2610" s="49" t="n">
        <v>0.004547987138183378</v>
      </c>
      <c r="AO2610" s="49" t="n">
        <v>-0.7982610468233472</v>
      </c>
      <c r="AP2610" s="49" t="n">
        <v>51.14801876057882</v>
      </c>
      <c r="AQ2610" s="49" t="n">
        <v>22.02378021500445</v>
      </c>
      <c r="AR2610" s="49" t="n">
        <v>2.463043785117486</v>
      </c>
      <c r="AS2610" s="49" t="n">
        <v>-0.06253607277522776</v>
      </c>
      <c r="AT2610" s="49" t="n">
        <v>0.002937344042013468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0.366516802492886</v>
      </c>
      <c r="BQ2610" s="49" t="n">
        <v>0.6979398394643704</v>
      </c>
      <c r="BR2610" s="49" t="n">
        <v>0.2641103800653796</v>
      </c>
      <c r="BS2610" s="49" t="n">
        <v>1.5453086213017</v>
      </c>
      <c r="BT2610" s="49" t="n">
        <v>-0.625952907371996</v>
      </c>
      <c r="BU2610" s="49" t="n">
        <v>1.221797006338954</v>
      </c>
      <c r="BV2610" s="49" t="n">
        <v>2.067022907956185</v>
      </c>
    </row>
    <row r="2611">
      <c r="A2611" s="51" t="n">
        <v>86.84</v>
      </c>
      <c r="B2611" t="inlineStr">
        <is>
          <t>path/pick_to_place</t>
        </is>
      </c>
      <c r="C2611" t="inlineStr">
        <is>
          <t>effort</t>
        </is>
      </c>
      <c r="D2611" s="51" t="n">
        <v>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-1.91542244275303</v>
      </c>
      <c r="L2611" s="51" t="n">
        <v>-2.339223134174879</v>
      </c>
      <c r="M2611" s="51" t="n">
        <v>-0.9327402025867614</v>
      </c>
      <c r="N2611" s="51" t="n">
        <v>-1.419854171840101</v>
      </c>
      <c r="O2611" s="51" t="n">
        <v>-4.71334198191003</v>
      </c>
      <c r="P2611" s="51" t="n">
        <v>1.156806584866984</v>
      </c>
      <c r="Q2611" s="51" t="n">
        <v>-0.002007557246969771</v>
      </c>
      <c r="R2611" s="51" t="n">
        <v>0.001013134174878694</v>
      </c>
      <c r="S2611" s="51" t="n">
        <v>0.001845202586761352</v>
      </c>
      <c r="T2611" s="51" t="n">
        <v>0.002464171840101059</v>
      </c>
      <c r="U2611" s="51" t="n">
        <v>-0.0004980180899698539</v>
      </c>
      <c r="V2611" s="51" t="n">
        <v>0.0001434151330157452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-0.008185263532950944</v>
      </c>
      <c r="AD2611" s="51" t="n">
        <v>-0.04352304171659434</v>
      </c>
      <c r="AE2611" s="51" t="n">
        <v>-0.06134974046581371</v>
      </c>
      <c r="AF2611" s="51" t="n">
        <v>-0.1221751196733849</v>
      </c>
      <c r="AG2611" s="51" t="n">
        <v>-0.001703012800451294</v>
      </c>
      <c r="AH2611" s="51" t="n">
        <v>0.003103344685725094</v>
      </c>
      <c r="AI2611" s="51" t="n">
        <v>-0.7246305649560804</v>
      </c>
      <c r="AJ2611" s="51" t="n">
        <v>1.472749165515947</v>
      </c>
      <c r="AK2611" s="51" t="n">
        <v>1.322626667051864</v>
      </c>
      <c r="AL2611" s="51" t="n">
        <v>0.2677910598375758</v>
      </c>
      <c r="AM2611" s="51" t="n">
        <v>-0.05346173123750275</v>
      </c>
      <c r="AN2611" s="51" t="n">
        <v>0.00382821553077767</v>
      </c>
      <c r="AO2611" s="51" t="n">
        <v>-0.7669621472870658</v>
      </c>
      <c r="AP2611" s="51" t="n">
        <v>51.54718643217728</v>
      </c>
      <c r="AQ2611" s="51" t="n">
        <v>22.36825028903833</v>
      </c>
      <c r="AR2611" s="51" t="n">
        <v>2.544249848478964</v>
      </c>
      <c r="AS2611" s="51" t="n">
        <v>-0.05575765019870202</v>
      </c>
      <c r="AT2611" s="51" t="n">
        <v>0.002685674729961178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0.3665348387595621</v>
      </c>
      <c r="BQ2611" s="51" t="n">
        <v>0.697819915431181</v>
      </c>
      <c r="BR2611" s="51" t="n">
        <v>0.2634073383963119</v>
      </c>
      <c r="BS2611" s="51" t="n">
        <v>1.527272354625631</v>
      </c>
      <c r="BT2611" s="51" t="n">
        <v>-0.5060288741826069</v>
      </c>
      <c r="BU2611" s="51" t="n">
        <v>1.924838675406604</v>
      </c>
      <c r="BV2611" s="51" t="n">
        <v>2.508710822923057</v>
      </c>
    </row>
    <row r="2612">
      <c r="A2612" s="49" t="n">
        <v>86.84999999999999</v>
      </c>
      <c r="B2612" s="50" t="inlineStr">
        <is>
          <t>path/pick_to_place</t>
        </is>
      </c>
      <c r="C2612" s="50" t="inlineStr">
        <is>
          <t>effort</t>
        </is>
      </c>
      <c r="D2612" s="49" t="n">
        <v>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-1.915518983934701</v>
      </c>
      <c r="L2612" s="49" t="n">
        <v>-2.33968090375426</v>
      </c>
      <c r="M2612" s="49" t="n">
        <v>-0.9332552435791622</v>
      </c>
      <c r="N2612" s="49" t="n">
        <v>-1.421038517617069</v>
      </c>
      <c r="O2612" s="49" t="n">
        <v>-4.713376797657777</v>
      </c>
      <c r="P2612" s="49" t="n">
        <v>1.156904237449805</v>
      </c>
      <c r="Q2612" s="49" t="n">
        <v>-0.001911016065299087</v>
      </c>
      <c r="R2612" s="49" t="n">
        <v>0.001470903754260178</v>
      </c>
      <c r="S2612" s="49" t="n">
        <v>0.002360243579162202</v>
      </c>
      <c r="T2612" s="49" t="n">
        <v>0.003648517617069524</v>
      </c>
      <c r="U2612" s="49" t="n">
        <v>-0.0004632023422237452</v>
      </c>
      <c r="V2612" s="49" t="n">
        <v>4.576255019461684e-05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-0.01085137640522303</v>
      </c>
      <c r="AD2612" s="49" t="n">
        <v>-0.04764555001362983</v>
      </c>
      <c r="AE2612" s="49" t="n">
        <v>-0.04291707731075999</v>
      </c>
      <c r="AF2612" s="49" t="n">
        <v>-0.1199189447028225</v>
      </c>
      <c r="AG2612" s="49" t="n">
        <v>-0.005369879188519739</v>
      </c>
      <c r="AH2612" s="49" t="n">
        <v>0.01262780534416718</v>
      </c>
      <c r="AI2612" s="49" t="n">
        <v>-0.6718709750081051</v>
      </c>
      <c r="AJ2612" s="49" t="n">
        <v>1.961087632589007</v>
      </c>
      <c r="AK2612" s="49" t="n">
        <v>1.52490630721796</v>
      </c>
      <c r="AL2612" s="49" t="n">
        <v>0.3598765687382929</v>
      </c>
      <c r="AM2612" s="49" t="n">
        <v>-0.04991114939052198</v>
      </c>
      <c r="AN2612" s="49" t="n">
        <v>-0.0002393365872163352</v>
      </c>
      <c r="AO2612" s="49" t="n">
        <v>-0.723544585039077</v>
      </c>
      <c r="AP2612" s="49" t="n">
        <v>52.05473688144488</v>
      </c>
      <c r="AQ2612" s="49" t="n">
        <v>22.71528938595751</v>
      </c>
      <c r="AR2612" s="49" t="n">
        <v>2.645113976723565</v>
      </c>
      <c r="AS2612" s="49" t="n">
        <v>-0.05441412882407439</v>
      </c>
      <c r="AT2612" s="49" t="n">
        <v>-0.001545636064156016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0.3665766986617165</v>
      </c>
      <c r="BQ2612" s="49" t="n">
        <v>0.697705009854185</v>
      </c>
      <c r="BR2612" s="49" t="n">
        <v>0.2626861755178272</v>
      </c>
      <c r="BS2612" s="49" t="n">
        <v>1.485412452471135</v>
      </c>
      <c r="BT2612" s="49" t="n">
        <v>-0.3911232971866019</v>
      </c>
      <c r="BU2612" s="49" t="n">
        <v>2.646001553891331</v>
      </c>
      <c r="BV2612" s="49" t="n">
        <v>3.059534574204673</v>
      </c>
    </row>
    <row r="2613">
      <c r="A2613" s="51" t="n">
        <v>86.86</v>
      </c>
      <c r="B2613" t="inlineStr">
        <is>
          <t>path/pick_to_place</t>
        </is>
      </c>
      <c r="C2613" t="inlineStr">
        <is>
          <t>effort</t>
        </is>
      </c>
      <c r="D2613" s="51" t="n">
        <v>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-1.915640731658241</v>
      </c>
      <c r="L2613" s="51" t="n">
        <v>-2.340165303629891</v>
      </c>
      <c r="M2613" s="51" t="n">
        <v>-0.9336118428791473</v>
      </c>
      <c r="N2613" s="51" t="n">
        <v>-1.422154727256877</v>
      </c>
      <c r="O2613" s="51" t="n">
        <v>-4.713446273855422</v>
      </c>
      <c r="P2613" s="51" t="n">
        <v>1.156977325149805</v>
      </c>
      <c r="Q2613" s="51" t="n">
        <v>-0.001789268341758854</v>
      </c>
      <c r="R2613" s="51" t="n">
        <v>0.001955303629890714</v>
      </c>
      <c r="S2613" s="51" t="n">
        <v>0.002716842879147308</v>
      </c>
      <c r="T2613" s="51" t="n">
        <v>0.004764727256876711</v>
      </c>
      <c r="U2613" s="51" t="n">
        <v>-0.0003937261445781104</v>
      </c>
      <c r="V2613" s="51" t="n">
        <v>-2.732514980463563e-05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-0.01327712505331261</v>
      </c>
      <c r="AD2613" s="51" t="n">
        <v>-0.04914913636809749</v>
      </c>
      <c r="AE2613" s="51" t="n">
        <v>-0.02936137260487628</v>
      </c>
      <c r="AF2613" s="51" t="n">
        <v>-0.1069348895190967</v>
      </c>
      <c r="AG2613" s="51" t="n">
        <v>-0.007942623632111135</v>
      </c>
      <c r="AH2613" s="51" t="n">
        <v>0.006354032015728937</v>
      </c>
      <c r="AI2613" s="51" t="n">
        <v>-0.610867093059608</v>
      </c>
      <c r="AJ2613" s="51" t="n">
        <v>2.429354557878098</v>
      </c>
      <c r="AK2613" s="51" t="n">
        <v>1.642999001191814</v>
      </c>
      <c r="AL2613" s="51" t="n">
        <v>0.4370801291268429</v>
      </c>
      <c r="AM2613" s="51" t="n">
        <v>-0.04311589840479326</v>
      </c>
      <c r="AN2613" s="51" t="n">
        <v>-0.003094801972133028</v>
      </c>
      <c r="AO2613" s="51" t="n">
        <v>-0.6705424558692507</v>
      </c>
      <c r="AP2613" s="51" t="n">
        <v>52.52744931146594</v>
      </c>
      <c r="AQ2613" s="51" t="n">
        <v>22.93107248262311</v>
      </c>
      <c r="AR2613" s="51" t="n">
        <v>2.743427107648636</v>
      </c>
      <c r="AS2613" s="51" t="n">
        <v>-0.05138615148448395</v>
      </c>
      <c r="AT2613" s="51" t="n">
        <v>-0.002291738344631338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0.3666490222044154</v>
      </c>
      <c r="BQ2613" s="51" t="n">
        <v>0.6976083328541042</v>
      </c>
      <c r="BR2613" s="51" t="n">
        <v>0.2620279447627191</v>
      </c>
      <c r="BS2613" s="51" t="n">
        <v>1.413088909772264</v>
      </c>
      <c r="BT2613" s="51" t="n">
        <v>-0.2944462971057327</v>
      </c>
      <c r="BU2613" s="51" t="n">
        <v>3.304232308999455</v>
      </c>
      <c r="BV2613" s="51" t="n">
        <v>3.605755127658631</v>
      </c>
    </row>
    <row r="2614">
      <c r="A2614" s="49" t="n">
        <v>86.87</v>
      </c>
      <c r="B2614" s="50" t="inlineStr">
        <is>
          <t>path/pick_to_place</t>
        </is>
      </c>
      <c r="C2614" s="50" t="inlineStr">
        <is>
          <t>effort</t>
        </is>
      </c>
      <c r="D2614" s="49" t="n">
        <v>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-1.915785251092917</v>
      </c>
      <c r="L2614" s="49" t="n">
        <v>-2.340645422654946</v>
      </c>
      <c r="M2614" s="49" t="n">
        <v>-0.9338761805283123</v>
      </c>
      <c r="N2614" s="49" t="n">
        <v>-1.423033980297707</v>
      </c>
      <c r="O2614" s="49" t="n">
        <v>-4.713518010419643</v>
      </c>
      <c r="P2614" s="49" t="n">
        <v>1.157011138856333</v>
      </c>
      <c r="Q2614" s="49" t="n">
        <v>-0.001644748907082549</v>
      </c>
      <c r="R2614" s="49" t="n">
        <v>0.00243542265494634</v>
      </c>
      <c r="S2614" s="49" t="n">
        <v>0.002981180528312311</v>
      </c>
      <c r="T2614" s="49" t="n">
        <v>0.005643980297707296</v>
      </c>
      <c r="U2614" s="49" t="n">
        <v>-0.0003219895803567852</v>
      </c>
      <c r="V2614" s="49" t="n">
        <v>-6.113885633274307e-05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-0.01542502204485349</v>
      </c>
      <c r="AD2614" s="49" t="n">
        <v>-0.04711722123845861</v>
      </c>
      <c r="AE2614" s="49" t="n">
        <v>-0.02363889108674415</v>
      </c>
      <c r="AF2614" s="49" t="n">
        <v>-0.07588386637618114</v>
      </c>
      <c r="AG2614" s="49" t="n">
        <v>-0.006129894926052569</v>
      </c>
      <c r="AH2614" s="49" t="n">
        <v>0.00338388464815965</v>
      </c>
      <c r="AI2614" s="49" t="n">
        <v>-0.5428020469427386</v>
      </c>
      <c r="AJ2614" s="49" t="n">
        <v>2.845435567928529</v>
      </c>
      <c r="AK2614" s="49" t="n">
        <v>1.746191430689452</v>
      </c>
      <c r="AL2614" s="49" t="n">
        <v>0.4844544123231128</v>
      </c>
      <c r="AM2614" s="49" t="n">
        <v>-0.03747404720119527</v>
      </c>
      <c r="AN2614" s="49" t="n">
        <v>-0.004387923898755543</v>
      </c>
      <c r="AO2614" s="49" t="n">
        <v>-0.6093239013025955</v>
      </c>
      <c r="AP2614" s="49" t="n">
        <v>52.99551221862264</v>
      </c>
      <c r="AQ2614" s="49" t="n">
        <v>23.04861817368501</v>
      </c>
      <c r="AR2614" s="49" t="n">
        <v>2.817268844950467</v>
      </c>
      <c r="AS2614" s="49" t="n">
        <v>-0.04477802881963174</v>
      </c>
      <c r="AT2614" s="49" t="n">
        <v>-0.003187083861867379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0.3667475261564285</v>
      </c>
      <c r="BQ2614" s="49" t="n">
        <v>0.6975314514774763</v>
      </c>
      <c r="BR2614" s="49" t="n">
        <v>0.2614407544341337</v>
      </c>
      <c r="BS2614" s="49" t="n">
        <v>1.314584957759157</v>
      </c>
      <c r="BT2614" s="49" t="n">
        <v>-0.217564920477864</v>
      </c>
      <c r="BU2614" s="49" t="n">
        <v>3.891422637584796</v>
      </c>
      <c r="BV2614" s="49" t="n">
        <v>4.113227230544964</v>
      </c>
    </row>
    <row r="2615">
      <c r="A2615" s="51" t="n">
        <v>86.88</v>
      </c>
      <c r="B2615" t="inlineStr">
        <is>
          <t>path/pick_to_place</t>
        </is>
      </c>
      <c r="C2615" t="inlineStr">
        <is>
          <t>effort</t>
        </is>
      </c>
      <c r="D2615" s="51" t="n">
        <v>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-1.915949345045743</v>
      </c>
      <c r="L2615" s="51" t="n">
        <v>-2.341090085805816</v>
      </c>
      <c r="M2615" s="51" t="n">
        <v>-0.934111414831447</v>
      </c>
      <c r="N2615" s="51" t="n">
        <v>-1.423557219974488</v>
      </c>
      <c r="O2615" s="51" t="n">
        <v>-4.713557993521316</v>
      </c>
      <c r="P2615" s="51" t="n">
        <v>1.157034450782966</v>
      </c>
      <c r="Q2615" s="51" t="n">
        <v>-0.001480654954257199</v>
      </c>
      <c r="R2615" s="51" t="n">
        <v>0.002880085805816002</v>
      </c>
      <c r="S2615" s="51" t="n">
        <v>0.003216414831446968</v>
      </c>
      <c r="T2615" s="51" t="n">
        <v>0.006167219974487992</v>
      </c>
      <c r="U2615" s="51" t="n">
        <v>-0.0002820064786845933</v>
      </c>
      <c r="V2615" s="51" t="n">
        <v>-8.445078296559494e-05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-0.01722647253999039</v>
      </c>
      <c r="AD2615" s="51" t="n">
        <v>-0.04233648294518948</v>
      </c>
      <c r="AE2615" s="51" t="n">
        <v>-0.02305127582414566</v>
      </c>
      <c r="AF2615" s="51" t="n">
        <v>-0.03623952809412215</v>
      </c>
      <c r="AG2615" s="51" t="n">
        <v>-0.001840420971234602</v>
      </c>
      <c r="AH2615" s="51" t="n">
        <v>0.002758083581700129</v>
      </c>
      <c r="AI2615" s="51" t="n">
        <v>-0.4692709531766894</v>
      </c>
      <c r="AJ2615" s="51" t="n">
        <v>3.189272352784847</v>
      </c>
      <c r="AK2615" s="51" t="n">
        <v>1.863248927757357</v>
      </c>
      <c r="AL2615" s="51" t="n">
        <v>0.4979390063706451</v>
      </c>
      <c r="AM2615" s="51" t="n">
        <v>-0.0355702799533552</v>
      </c>
      <c r="AN2615" s="51" t="n">
        <v>-0.005300846481462634</v>
      </c>
      <c r="AO2615" s="51" t="n">
        <v>-0.5410788903857002</v>
      </c>
      <c r="AP2615" s="51" t="n">
        <v>53.41111463063706</v>
      </c>
      <c r="AQ2615" s="51" t="n">
        <v>23.15176515888155</v>
      </c>
      <c r="AR2615" s="51" t="n">
        <v>2.860541262242118</v>
      </c>
      <c r="AS2615" s="51" t="n">
        <v>-0.03956226899645596</v>
      </c>
      <c r="AT2615" s="51" t="n">
        <v>-0.003849042165236861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0.3668660389396661</v>
      </c>
      <c r="BQ2615" s="51" t="n">
        <v>0.6974728190885798</v>
      </c>
      <c r="BR2615" s="51" t="n">
        <v>0.2609295920671682</v>
      </c>
      <c r="BS2615" s="51" t="n">
        <v>1.196072174521612</v>
      </c>
      <c r="BT2615" s="51" t="n">
        <v>-0.1589325315813905</v>
      </c>
      <c r="BU2615" s="51" t="n">
        <v>4.402585004550319</v>
      </c>
      <c r="BV2615" s="51" t="n">
        <v>4.564931863516811</v>
      </c>
    </row>
    <row r="2616">
      <c r="A2616" s="49" t="n">
        <v>86.89</v>
      </c>
      <c r="B2616" s="50" t="inlineStr">
        <is>
          <t>path/pick_to_place</t>
        </is>
      </c>
      <c r="C2616" s="50" t="inlineStr">
        <is>
          <t>effort</t>
        </is>
      </c>
      <c r="D2616" s="49" t="n">
        <v>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-1.916129360703511</v>
      </c>
      <c r="L2616" s="49" t="n">
        <v>-2.341480289457855</v>
      </c>
      <c r="M2616" s="49" t="n">
        <v>-0.9343460298790952</v>
      </c>
      <c r="N2616" s="49" t="n">
        <v>-1.423666119794925</v>
      </c>
      <c r="O2616" s="49" t="n">
        <v>-4.713553755742359</v>
      </c>
      <c r="P2616" s="49" t="n">
        <v>1.157004357207422</v>
      </c>
      <c r="Q2616" s="49" t="n">
        <v>-0.001300639296488937</v>
      </c>
      <c r="R2616" s="49" t="n">
        <v>0.003270289457855124</v>
      </c>
      <c r="S2616" s="49" t="n">
        <v>0.00345102987909518</v>
      </c>
      <c r="T2616" s="49" t="n">
        <v>0.006276119794924817</v>
      </c>
      <c r="U2616" s="49" t="n">
        <v>-0.0002862442576407886</v>
      </c>
      <c r="V2616" s="49" t="n">
        <v>-5.435720742252848e-05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-0.01864894174928687</v>
      </c>
      <c r="AD2616" s="49" t="n">
        <v>-0.03635819084518223</v>
      </c>
      <c r="AE2616" s="49" t="n">
        <v>-0.02351293900706462</v>
      </c>
      <c r="AF2616" s="49" t="n">
        <v>0.007702219992067534</v>
      </c>
      <c r="AG2616" s="49" t="n">
        <v>0.003190954463632847</v>
      </c>
      <c r="AH2616" s="49" t="n">
        <v>-0.006724872877879285</v>
      </c>
      <c r="AI2616" s="49" t="n">
        <v>-0.3918924468404869</v>
      </c>
      <c r="AJ2616" s="49" t="n">
        <v>3.462774144089821</v>
      </c>
      <c r="AK2616" s="49" t="n">
        <v>1.990446875831918</v>
      </c>
      <c r="AL2616" s="49" t="n">
        <v>0.4765192275095605</v>
      </c>
      <c r="AM2616" s="49" t="n">
        <v>-0.03784463575624189</v>
      </c>
      <c r="AN2616" s="49" t="n">
        <v>-0.00394198109633911</v>
      </c>
      <c r="AO2616" s="49" t="n">
        <v>-0.4674059254247913</v>
      </c>
      <c r="AP2616" s="49" t="n">
        <v>53.75435288409953</v>
      </c>
      <c r="AQ2616" s="49" t="n">
        <v>23.26886169001199</v>
      </c>
      <c r="AR2616" s="49" t="n">
        <v>2.869703919993027</v>
      </c>
      <c r="AS2616" s="49" t="n">
        <v>-0.03812496143349521</v>
      </c>
      <c r="AT2616" s="49" t="n">
        <v>-0.001508622595520727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0.3670003385627377</v>
      </c>
      <c r="BQ2616" s="49" t="n">
        <v>0.6974321177221013</v>
      </c>
      <c r="BR2616" s="49" t="n">
        <v>0.2605009569456311</v>
      </c>
      <c r="BS2616" s="49" t="n">
        <v>1.061772551449958</v>
      </c>
      <c r="BT2616" s="49" t="n">
        <v>-0.1182311651029</v>
      </c>
      <c r="BU2616" s="49" t="n">
        <v>4.831220126087388</v>
      </c>
      <c r="BV2616" s="49" t="n">
        <v>4.94793163515079</v>
      </c>
    </row>
    <row r="2617">
      <c r="A2617" s="51" t="n">
        <v>86.90000000000001</v>
      </c>
      <c r="B2617" t="inlineStr">
        <is>
          <t>path/pick_to_place</t>
        </is>
      </c>
      <c r="C2617" t="inlineStr">
        <is>
          <t>effort</t>
        </is>
      </c>
      <c r="D2617" s="51" t="n">
        <v>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-1.916321051103473</v>
      </c>
      <c r="L2617" s="51" t="n">
        <v>-2.341811731851161</v>
      </c>
      <c r="M2617" s="51" t="n">
        <v>-0.9345673456634256</v>
      </c>
      <c r="N2617" s="51" t="n">
        <v>-1.42335996598166</v>
      </c>
      <c r="O2617" s="51" t="n">
        <v>-4.713528449337955</v>
      </c>
      <c r="P2617" s="51" t="n">
        <v>1.156948198275899</v>
      </c>
      <c r="Q2617" s="51" t="n">
        <v>-0.001108948896526796</v>
      </c>
      <c r="R2617" s="51" t="n">
        <v>0.003601731851161194</v>
      </c>
      <c r="S2617" s="51" t="n">
        <v>0.003672345663425558</v>
      </c>
      <c r="T2617" s="51" t="n">
        <v>0.00596996598166033</v>
      </c>
      <c r="U2617" s="51" t="n">
        <v>-0.0003115506620448016</v>
      </c>
      <c r="V2617" s="51" t="n">
        <v>1.80172410102486e-06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-0.01960534673512997</v>
      </c>
      <c r="AD2617" s="51" t="n">
        <v>-0.03055474345066783</v>
      </c>
      <c r="AE2617" s="51" t="n">
        <v>-0.02080443271198763</v>
      </c>
      <c r="AF2617" s="51" t="n">
        <v>0.04802650631871044</v>
      </c>
      <c r="AG2617" s="51" t="n">
        <v>0.002614946531899186</v>
      </c>
      <c r="AH2617" s="51" t="n">
        <v>-0.007520681562960947</v>
      </c>
      <c r="AI2617" s="51" t="n">
        <v>-0.3127448607597181</v>
      </c>
      <c r="AJ2617" s="51" t="n">
        <v>3.681231958822803</v>
      </c>
      <c r="AK2617" s="51" t="n">
        <v>2.098534434321067</v>
      </c>
      <c r="AL2617" s="51" t="n">
        <v>0.4252412319879376</v>
      </c>
      <c r="AM2617" s="51" t="n">
        <v>-0.04018307588796618</v>
      </c>
      <c r="AN2617" s="51" t="n">
        <v>-0.001651997375881003</v>
      </c>
      <c r="AO2617" s="51" t="n">
        <v>-0.3899315368644929</v>
      </c>
      <c r="AP2617" s="51" t="n">
        <v>54.02727522035243</v>
      </c>
      <c r="AQ2617" s="51" t="n">
        <v>23.39576489543786</v>
      </c>
      <c r="AR2617" s="51" t="n">
        <v>2.844487847106522</v>
      </c>
      <c r="AS2617" s="51" t="n">
        <v>-0.04034731168022941</v>
      </c>
      <c r="AT2617" s="51" t="n">
        <v>-0.0002611323680525027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0.3671496654809926</v>
      </c>
      <c r="BQ2617" s="51" t="n">
        <v>0.6974113597171339</v>
      </c>
      <c r="BR2617" s="51" t="n">
        <v>0.2601643496180025</v>
      </c>
      <c r="BS2617" s="51" t="n">
        <v>0.9124456331950359</v>
      </c>
      <c r="BT2617" s="51" t="n">
        <v>-0.09747316013541951</v>
      </c>
      <c r="BU2617" s="51" t="n">
        <v>5.167827453716023</v>
      </c>
      <c r="BV2617" s="51" t="n">
        <v>5.248666367932382</v>
      </c>
    </row>
    <row r="2618">
      <c r="A2618" s="49" t="n">
        <v>86.91</v>
      </c>
      <c r="B2618" s="50" t="inlineStr">
        <is>
          <t>path/pick_to_place</t>
        </is>
      </c>
      <c r="C2618" s="50" t="inlineStr">
        <is>
          <t>effort</t>
        </is>
      </c>
      <c r="D2618" s="49" t="n">
        <v>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-1.916519589853539</v>
      </c>
      <c r="L2618" s="49" t="n">
        <v>-2.342089762428447</v>
      </c>
      <c r="M2618" s="49" t="n">
        <v>-0.9347336426790394</v>
      </c>
      <c r="N2618" s="49" t="n">
        <v>-1.42268162901791</v>
      </c>
      <c r="O2618" s="49" t="n">
        <v>-4.713560034280092</v>
      </c>
      <c r="P2618" s="49" t="n">
        <v>1.156937499514568</v>
      </c>
      <c r="Q2618" s="49" t="n">
        <v>-0.0009104101464607606</v>
      </c>
      <c r="R2618" s="49" t="n">
        <v>0.003879762428447009</v>
      </c>
      <c r="S2618" s="49" t="n">
        <v>0.003838642679039328</v>
      </c>
      <c r="T2618" s="49" t="n">
        <v>0.005291629017909694</v>
      </c>
      <c r="U2618" s="49" t="n">
        <v>-0.0002799657199084038</v>
      </c>
      <c r="V2618" s="49" t="n">
        <v>1.250048543166571e-05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-0.02006578680441719</v>
      </c>
      <c r="AD2618" s="49" t="n">
        <v>-0.0255755032972728</v>
      </c>
      <c r="AE2618" s="49" t="n">
        <v>-0.01311820764568977</v>
      </c>
      <c r="AF2618" s="49" t="n">
        <v>0.0836108876141741</v>
      </c>
      <c r="AG2618" s="49" t="n">
        <v>-0.007680129296921717</v>
      </c>
      <c r="AH2618" s="49" t="n">
        <v>0.0004191767203767702</v>
      </c>
      <c r="AI2618" s="49" t="n">
        <v>-0.2338972455230903</v>
      </c>
      <c r="AJ2618" s="49" t="n">
        <v>3.860519112640802</v>
      </c>
      <c r="AK2618" s="49" t="n">
        <v>2.152586494506223</v>
      </c>
      <c r="AL2618" s="49" t="n">
        <v>0.3489422547728767</v>
      </c>
      <c r="AM2618" s="49" t="n">
        <v>-0.03425888686823186</v>
      </c>
      <c r="AN2618" s="49" t="n">
        <v>-0.001342729630039334</v>
      </c>
      <c r="AO2618" s="49" t="n">
        <v>-0.310737077276537</v>
      </c>
      <c r="AP2618" s="49" t="n">
        <v>54.24523721789966</v>
      </c>
      <c r="AQ2618" s="49" t="n">
        <v>23.50304401504763</v>
      </c>
      <c r="AR2618" s="49" t="n">
        <v>2.790046109510243</v>
      </c>
      <c r="AS2618" s="49" t="n">
        <v>-0.04169591739388732</v>
      </c>
      <c r="AT2618" s="49" t="n">
        <v>-0.001141662045340177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0.3673177623432393</v>
      </c>
      <c r="BQ2618" s="49" t="n">
        <v>0.6974130743842655</v>
      </c>
      <c r="BR2618" s="49" t="n">
        <v>0.2599316888628328</v>
      </c>
      <c r="BS2618" s="49" t="n">
        <v>0.744348770948422</v>
      </c>
      <c r="BT2618" s="49" t="n">
        <v>-0.09918782726703324</v>
      </c>
      <c r="BU2618" s="49" t="n">
        <v>5.400488208885723</v>
      </c>
      <c r="BV2618" s="49" t="n">
        <v>5.45244589264342</v>
      </c>
    </row>
    <row r="2619">
      <c r="A2619" s="51" t="n">
        <v>86.92</v>
      </c>
      <c r="B2619" t="inlineStr">
        <is>
          <t>path/pick_to_place</t>
        </is>
      </c>
      <c r="C2619" t="inlineStr">
        <is>
          <t>effort</t>
        </is>
      </c>
      <c r="D2619" s="51" t="n">
        <v>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-1.916720898465442</v>
      </c>
      <c r="L2619" s="51" t="n">
        <v>-2.342322736053275</v>
      </c>
      <c r="M2619" s="51" t="n">
        <v>-0.9347909921765138</v>
      </c>
      <c r="N2619" s="51" t="n">
        <v>-1.421728696978862</v>
      </c>
      <c r="O2619" s="51" t="n">
        <v>-4.713718032331012</v>
      </c>
      <c r="P2619" s="51" t="n">
        <v>1.156915724555518</v>
      </c>
      <c r="Q2619" s="51" t="n">
        <v>-0.0007091015345583873</v>
      </c>
      <c r="R2619" s="51" t="n">
        <v>0.004112736053275334</v>
      </c>
      <c r="S2619" s="51" t="n">
        <v>0.003895992176513818</v>
      </c>
      <c r="T2619" s="51" t="n">
        <v>0.004338696978861689</v>
      </c>
      <c r="U2619" s="51" t="n">
        <v>-0.0001219676689885318</v>
      </c>
      <c r="V2619" s="51" t="n">
        <v>3.427544448220132e-05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-0.02018923694410474</v>
      </c>
      <c r="AD2619" s="51" t="n">
        <v>-0.02144940498283558</v>
      </c>
      <c r="AE2619" s="51" t="n">
        <v>0.0003826928317044701</v>
      </c>
      <c r="AF2619" s="51" t="n">
        <v>0.1044746263208512</v>
      </c>
      <c r="AG2619" s="51" t="n">
        <v>-0.02237621378061174</v>
      </c>
      <c r="AH2619" s="51" t="n">
        <v>-0.002759936430117398</v>
      </c>
      <c r="AI2619" s="51" t="n">
        <v>-0.1561789222135536</v>
      </c>
      <c r="AJ2619" s="51" t="n">
        <v>4.010643883495706</v>
      </c>
      <c r="AK2619" s="51" t="n">
        <v>2.117333170508182</v>
      </c>
      <c r="AL2619" s="51" t="n">
        <v>0.260866917603624</v>
      </c>
      <c r="AM2619" s="51" t="n">
        <v>-0.01556684647297523</v>
      </c>
      <c r="AN2619" s="51" t="n">
        <v>-0.0004429858733685107</v>
      </c>
      <c r="AO2619" s="51" t="n">
        <v>-0.2318765829046641</v>
      </c>
      <c r="AP2619" s="51" t="n">
        <v>54.4241127864518</v>
      </c>
      <c r="AQ2619" s="51" t="n">
        <v>23.55571464348777</v>
      </c>
      <c r="AR2619" s="51" t="n">
        <v>2.711978902257866</v>
      </c>
      <c r="AS2619" s="51" t="n">
        <v>-0.0343141778528227</v>
      </c>
      <c r="AT2619" s="51" t="n">
        <v>-4.553253796532169e-05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0.367507448260378</v>
      </c>
      <c r="BQ2619" s="51" t="n">
        <v>0.6974375467401062</v>
      </c>
      <c r="BR2619" s="51" t="n">
        <v>0.2598132717477211</v>
      </c>
      <c r="BS2619" s="51" t="n">
        <v>0.5546628538096732</v>
      </c>
      <c r="BT2619" s="51" t="n">
        <v>-0.1236601831077211</v>
      </c>
      <c r="BU2619" s="51" t="n">
        <v>5.518905323997458</v>
      </c>
      <c r="BV2619" s="51" t="n">
        <v>5.548086039124666</v>
      </c>
    </row>
    <row r="2620">
      <c r="A2620" s="49" t="n">
        <v>86.93000000000001</v>
      </c>
      <c r="B2620" s="50" t="inlineStr">
        <is>
          <t>path/pick_to_place</t>
        </is>
      </c>
      <c r="C2620" s="50" t="inlineStr">
        <is>
          <t>effort</t>
        </is>
      </c>
      <c r="D2620" s="49" t="n">
        <v>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-1.91692341030568</v>
      </c>
      <c r="L2620" s="49" t="n">
        <v>-2.342514679908887</v>
      </c>
      <c r="M2620" s="49" t="n">
        <v>-0.9346835070934822</v>
      </c>
      <c r="N2620" s="49" t="n">
        <v>-1.420775500086864</v>
      </c>
      <c r="O2620" s="49" t="n">
        <v>-4.713970131492427</v>
      </c>
      <c r="P2620" s="49" t="n">
        <v>1.15690147613475</v>
      </c>
      <c r="Q2620" s="49" t="n">
        <v>-0.0005065896943197146</v>
      </c>
      <c r="R2620" s="49" t="n">
        <v>0.004304679908886389</v>
      </c>
      <c r="S2620" s="49" t="n">
        <v>0.003788507093482218</v>
      </c>
      <c r="T2620" s="49" t="n">
        <v>0.003385500086863669</v>
      </c>
      <c r="U2620" s="49" t="n">
        <v>0.0001301314924271324</v>
      </c>
      <c r="V2620" s="49" t="n">
        <v>4.852386524967223e-05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-0.02030458551507588</v>
      </c>
      <c r="AD2620" s="49" t="n">
        <v>-0.01735032613997776</v>
      </c>
      <c r="AE2620" s="49" t="n">
        <v>0.0192376142029361</v>
      </c>
      <c r="AF2620" s="49" t="n">
        <v>0.08774263397976158</v>
      </c>
      <c r="AG2620" s="49" t="n">
        <v>-0.02752481058146889</v>
      </c>
      <c r="AH2620" s="49" t="n">
        <v>-0.001117615223888491</v>
      </c>
      <c r="AI2620" s="49" t="n">
        <v>-0.0784578468435109</v>
      </c>
      <c r="AJ2620" s="49" t="n">
        <v>4.126417243271521</v>
      </c>
      <c r="AK2620" s="49" t="n">
        <v>1.963402650130202</v>
      </c>
      <c r="AL2620" s="49" t="n">
        <v>0.1956237615393815</v>
      </c>
      <c r="AM2620" s="49" t="n">
        <v>0.008419002455022674</v>
      </c>
      <c r="AN2620" s="49" t="n">
        <v>0.0001074531536237053</v>
      </c>
      <c r="AO2620" s="49" t="n">
        <v>-0.1541474792004253</v>
      </c>
      <c r="AP2620" s="49" t="n">
        <v>54.57382732126168</v>
      </c>
      <c r="AQ2620" s="49" t="n">
        <v>23.51856809571735</v>
      </c>
      <c r="AR2620" s="49" t="n">
        <v>2.625653171860395</v>
      </c>
      <c r="AS2620" s="49" t="n">
        <v>-0.01506060735676547</v>
      </c>
      <c r="AT2620" s="49" t="n">
        <v>1.921230494619703e-05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0.3677103788681358</v>
      </c>
      <c r="BQ2620" s="49" t="n">
        <v>0.6974730301074028</v>
      </c>
      <c r="BR2620" s="49" t="n">
        <v>0.2598068115508239</v>
      </c>
      <c r="BS2620" s="49" t="n">
        <v>0.3517322460518946</v>
      </c>
      <c r="BT2620" s="49" t="n">
        <v>-0.1591435504043615</v>
      </c>
      <c r="BU2620" s="49" t="n">
        <v>5.52536552089461</v>
      </c>
      <c r="BV2620" s="49" t="n">
        <v>5.538836193826188</v>
      </c>
    </row>
    <row r="2621">
      <c r="A2621" s="51" t="n">
        <v>86.94</v>
      </c>
      <c r="B2621" t="inlineStr">
        <is>
          <t>path/pick_to_place</t>
        </is>
      </c>
      <c r="C2621" t="inlineStr">
        <is>
          <t>effort</t>
        </is>
      </c>
      <c r="D2621" s="51" t="n">
        <v>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-1.917126561709838</v>
      </c>
      <c r="L2621" s="51" t="n">
        <v>-2.342653633494359</v>
      </c>
      <c r="M2621" s="51" t="n">
        <v>-0.9344040782150976</v>
      </c>
      <c r="N2621" s="51" t="n">
        <v>-1.42006129269201</v>
      </c>
      <c r="O2621" s="51" t="n">
        <v>-4.714213419997543</v>
      </c>
      <c r="P2621" s="51" t="n">
        <v>1.15689918782088</v>
      </c>
      <c r="Q2621" s="51" t="n">
        <v>-0.0003034382901616617</v>
      </c>
      <c r="R2621" s="51" t="n">
        <v>0.004443633494358945</v>
      </c>
      <c r="S2621" s="51" t="n">
        <v>0.003509078215097605</v>
      </c>
      <c r="T2621" s="51" t="n">
        <v>0.002671292692010274</v>
      </c>
      <c r="U2621" s="51" t="n">
        <v>0.0003734199975431451</v>
      </c>
      <c r="V2621" s="51" t="n">
        <v>5.081217912006331e-05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-0.02032236437903952</v>
      </c>
      <c r="AD2621" s="51" t="n">
        <v>-0.01106343050680455</v>
      </c>
      <c r="AE2621" s="51" t="n">
        <v>0.03504576724321276</v>
      </c>
      <c r="AF2621" s="51" t="n">
        <v>0.05809877612103777</v>
      </c>
      <c r="AG2621" s="51" t="n">
        <v>-0.02180378075421763</v>
      </c>
      <c r="AH2621" s="51" t="n">
        <v>-2.064548990727516e-05</v>
      </c>
      <c r="AI2621" s="51" t="n">
        <v>-0.001040371237863366</v>
      </c>
      <c r="AJ2621" s="51" t="n">
        <v>4.170414583871452</v>
      </c>
      <c r="AK2621" s="51" t="n">
        <v>1.724224696294795</v>
      </c>
      <c r="AL2621" s="51" t="n">
        <v>0.1600359729746429</v>
      </c>
      <c r="AM2621" s="51" t="n">
        <v>0.02765688409238939</v>
      </c>
      <c r="AN2621" s="51" t="n">
        <v>0.0001787642760462611</v>
      </c>
      <c r="AO2621" s="51" t="n">
        <v>-0.07642497260411968</v>
      </c>
      <c r="AP2621" s="51" t="n">
        <v>54.68897186728869</v>
      </c>
      <c r="AQ2621" s="51" t="n">
        <v>23.36305335054211</v>
      </c>
      <c r="AR2621" s="51" t="n">
        <v>2.563409643333692</v>
      </c>
      <c r="AS2621" s="51" t="n">
        <v>0.008374362139857081</v>
      </c>
      <c r="AT2621" s="51" t="n">
        <v>1.549502995810449e-05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0.3679112579151951</v>
      </c>
      <c r="BQ2621" s="51" t="n">
        <v>0.6975033580575668</v>
      </c>
      <c r="BR2621" s="51" t="n">
        <v>0.2599021863588599</v>
      </c>
      <c r="BS2621" s="51" t="n">
        <v>0.1508531989926065</v>
      </c>
      <c r="BT2621" s="51" t="n">
        <v>-0.1894715005683612</v>
      </c>
      <c r="BU2621" s="51" t="n">
        <v>5.429990712858657</v>
      </c>
      <c r="BV2621" s="51" t="n">
        <v>5.435389156160319</v>
      </c>
    </row>
    <row r="2622">
      <c r="A2622" s="49" t="n">
        <v>86.95</v>
      </c>
      <c r="B2622" s="50" t="inlineStr">
        <is>
          <t>path/pick_to_place</t>
        </is>
      </c>
      <c r="C2622" s="50" t="inlineStr">
        <is>
          <t>effort</t>
        </is>
      </c>
      <c r="D2622" s="49" t="n">
        <v>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-1.917328077566602</v>
      </c>
      <c r="L2622" s="49" t="n">
        <v>-2.342709611548644</v>
      </c>
      <c r="M2622" s="49" t="n">
        <v>-0.9340196283965432</v>
      </c>
      <c r="N2622" s="49" t="n">
        <v>-1.41958977505379</v>
      </c>
      <c r="O2622" s="49" t="n">
        <v>-4.714362208458784</v>
      </c>
      <c r="P2622" s="49" t="n">
        <v>1.156900753117711</v>
      </c>
      <c r="Q2622" s="49" t="n">
        <v>-0.0001019224333980162</v>
      </c>
      <c r="R2622" s="49" t="n">
        <v>0.0044996115486442</v>
      </c>
      <c r="S2622" s="49" t="n">
        <v>0.00312462839654315</v>
      </c>
      <c r="T2622" s="49" t="n">
        <v>0.002199775053790098</v>
      </c>
      <c r="U2622" s="49" t="n">
        <v>0.0005222084587837017</v>
      </c>
      <c r="V2622" s="49" t="n">
        <v>4.924688228924445e-05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-0.02000750875763105</v>
      </c>
      <c r="AD2622" s="49" t="n">
        <v>-0.001122450704321387</v>
      </c>
      <c r="AE2622" s="49" t="n">
        <v>0.04121806071054049</v>
      </c>
      <c r="AF2622" s="49" t="n">
        <v>0.03817328491326703</v>
      </c>
      <c r="AG2622" s="49" t="n">
        <v>-0.009369781631265926</v>
      </c>
      <c r="AH2622" s="49" t="n">
        <v>0.0002041727565966298</v>
      </c>
      <c r="AI2622" s="49" t="n">
        <v>0.07405729428573371</v>
      </c>
      <c r="AJ2622" s="49" t="n">
        <v>4.093899852241771</v>
      </c>
      <c r="AK2622" s="49" t="n">
        <v>1.472368977967788</v>
      </c>
      <c r="AL2622" s="49" t="n">
        <v>0.1394741728114613</v>
      </c>
      <c r="AM2622" s="49" t="n">
        <v>0.03598178423884583</v>
      </c>
      <c r="AN2622" s="49" t="n">
        <v>0.000109746162095734</v>
      </c>
      <c r="AO2622" s="49" t="n">
        <v>0.0009610302901408505</v>
      </c>
      <c r="AP2622" s="49" t="n">
        <v>54.73197516254631</v>
      </c>
      <c r="AQ2622" s="49" t="n">
        <v>23.12325851085651</v>
      </c>
      <c r="AR2622" s="49" t="n">
        <v>2.529813471148154</v>
      </c>
      <c r="AS2622" s="49" t="n">
        <v>0.02636777513176556</v>
      </c>
      <c r="AT2622" s="49" t="n">
        <v>-2.419124938178733e-05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0.3680969743376631</v>
      </c>
      <c r="BQ2622" s="49" t="n">
        <v>0.697518227641584</v>
      </c>
      <c r="BR2622" s="49" t="n">
        <v>0.2600900227895364</v>
      </c>
      <c r="BS2622" s="49" t="n">
        <v>-0.03486322347540094</v>
      </c>
      <c r="BT2622" s="49" t="n">
        <v>-0.2043410845855576</v>
      </c>
      <c r="BU2622" s="49" t="n">
        <v>5.242154282182165</v>
      </c>
      <c r="BV2622" s="49" t="n">
        <v>5.246251256030491</v>
      </c>
    </row>
    <row r="2623">
      <c r="A2623" s="51" t="n">
        <v>86.95999999999999</v>
      </c>
      <c r="B2623" t="inlineStr">
        <is>
          <t>path/pick_to_place</t>
        </is>
      </c>
      <c r="C2623" t="inlineStr">
        <is>
          <t>effort</t>
        </is>
      </c>
      <c r="D2623" s="51" t="n">
        <v>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-1.91752365410622</v>
      </c>
      <c r="L2623" s="51" t="n">
        <v>-2.342648746208254</v>
      </c>
      <c r="M2623" s="51" t="n">
        <v>-0.9336280266600371</v>
      </c>
      <c r="N2623" s="51" t="n">
        <v>-1.419231610768137</v>
      </c>
      <c r="O2623" s="51" t="n">
        <v>-4.714384629143509</v>
      </c>
      <c r="P2623" s="51" t="n">
        <v>1.156902564396772</v>
      </c>
      <c r="Q2623" s="51" t="n">
        <v>9.365410621997583e-05</v>
      </c>
      <c r="R2623" s="51" t="n">
        <v>0.004438746208253797</v>
      </c>
      <c r="S2623" s="51" t="n">
        <v>0.002733026660037052</v>
      </c>
      <c r="T2623" s="51" t="n">
        <v>0.001841610768137159</v>
      </c>
      <c r="U2623" s="51" t="n">
        <v>0.0005446291435085016</v>
      </c>
      <c r="V2623" s="51" t="n">
        <v>4.743560322828522e-05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-0.01918435160834795</v>
      </c>
      <c r="AD2623" s="51" t="n">
        <v>0.01198568049444809</v>
      </c>
      <c r="AE2623" s="51" t="n">
        <v>0.03748949824277332</v>
      </c>
      <c r="AF2623" s="51" t="n">
        <v>0.03376072084947462</v>
      </c>
      <c r="AG2623" s="51" t="n">
        <v>0.003417704115738837</v>
      </c>
      <c r="AH2623" s="51" t="n">
        <v>0.0001829225853093234</v>
      </c>
      <c r="AI2623" s="51" t="n">
        <v>0.1441260868263216</v>
      </c>
      <c r="AJ2623" s="51" t="n">
        <v>3.867575394595026</v>
      </c>
      <c r="AK2623" s="51" t="n">
        <v>1.269012104742341</v>
      </c>
      <c r="AL2623" s="51" t="n">
        <v>0.1180536418268013</v>
      </c>
      <c r="AM2623" s="51" t="n">
        <v>0.03295321631802226</v>
      </c>
      <c r="AN2623" s="51" t="n">
        <v>3.751149609806122e-05</v>
      </c>
      <c r="AO2623" s="51" t="n">
        <v>0.07597648359244637</v>
      </c>
      <c r="AP2623" s="51" t="n">
        <v>54.65414971535955</v>
      </c>
      <c r="AQ2623" s="51" t="n">
        <v>22.87177690599546</v>
      </c>
      <c r="AR2623" s="51" t="n">
        <v>2.509683061035225</v>
      </c>
      <c r="AS2623" s="51" t="n">
        <v>0.0334073746742547</v>
      </c>
      <c r="AT2623" s="51" t="n">
        <v>-7.953341835014856e-05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0.3682591722061149</v>
      </c>
      <c r="BQ2623" s="51" t="n">
        <v>0.6975121604469821</v>
      </c>
      <c r="BR2623" s="51" t="n">
        <v>0.2603617513065787</v>
      </c>
      <c r="BS2623" s="51" t="n">
        <v>-0.1970610919271865</v>
      </c>
      <c r="BT2623" s="51" t="n">
        <v>-0.1982738899836134</v>
      </c>
      <c r="BU2623" s="51" t="n">
        <v>4.970425765139785</v>
      </c>
      <c r="BV2623" s="51" t="n">
        <v>4.97828061645446</v>
      </c>
    </row>
    <row r="2624">
      <c r="A2624" s="49" t="n">
        <v>86.97</v>
      </c>
      <c r="B2624" s="50" t="inlineStr">
        <is>
          <t>path/pick_to_place</t>
        </is>
      </c>
      <c r="C2624" s="50" t="inlineStr">
        <is>
          <t>effort</t>
        </is>
      </c>
      <c r="D2624" s="49" t="n">
        <v>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-1.917708124085854</v>
      </c>
      <c r="L2624" s="49" t="n">
        <v>-2.342450927516965</v>
      </c>
      <c r="M2624" s="49" t="n">
        <v>-0.9332998719653278</v>
      </c>
      <c r="N2624" s="49" t="n">
        <v>-1.418883041702883</v>
      </c>
      <c r="O2624" s="49" t="n">
        <v>-4.71430638238128</v>
      </c>
      <c r="P2624" s="49" t="n">
        <v>1.156904047499927</v>
      </c>
      <c r="Q2624" s="49" t="n">
        <v>0.0002781240858535927</v>
      </c>
      <c r="R2624" s="49" t="n">
        <v>0.004240927516965254</v>
      </c>
      <c r="S2624" s="49" t="n">
        <v>0.002404871965327793</v>
      </c>
      <c r="T2624" s="49" t="n">
        <v>0.001493041702882891</v>
      </c>
      <c r="U2624" s="49" t="n">
        <v>0.0004663823812798285</v>
      </c>
      <c r="V2624" s="49" t="n">
        <v>4.595250007288776e-05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-0.01783919472010152</v>
      </c>
      <c r="AD2624" s="49" t="n">
        <v>0.02616334656027469</v>
      </c>
      <c r="AE2624" s="49" t="n">
        <v>0.02900773946113232</v>
      </c>
      <c r="AF2624" s="49" t="n">
        <v>0.03559078253530525</v>
      </c>
      <c r="AG2624" s="49" t="n">
        <v>0.01129070273188605</v>
      </c>
      <c r="AH2624" s="49" t="n">
        <v>0.000146585059423511</v>
      </c>
      <c r="AI2624" s="49" t="n">
        <v>0.2069247796842357</v>
      </c>
      <c r="AJ2624" s="49" t="n">
        <v>3.497147271774761</v>
      </c>
      <c r="AK2624" s="49" t="n">
        <v>1.131170030170519</v>
      </c>
      <c r="AL2624" s="49" t="n">
        <v>0.09199251355621928</v>
      </c>
      <c r="AM2624" s="49" t="n">
        <v>0.02287099999048597</v>
      </c>
      <c r="AN2624" s="49" t="n">
        <v>-2.008695232069863e-05</v>
      </c>
      <c r="AO2624" s="49" t="n">
        <v>0.1459107353925922</v>
      </c>
      <c r="AP2624" s="49" t="n">
        <v>54.42640752664748</v>
      </c>
      <c r="AQ2624" s="49" t="n">
        <v>22.66926808958025</v>
      </c>
      <c r="AR2624" s="49" t="n">
        <v>2.488082799510204</v>
      </c>
      <c r="AS2624" s="49" t="n">
        <v>0.02959307901628522</v>
      </c>
      <c r="AT2624" s="49" t="n">
        <v>-0.0001333191984991419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0.3683946745712463</v>
      </c>
      <c r="BQ2624" s="49" t="n">
        <v>0.6974820718818704</v>
      </c>
      <c r="BR2624" s="49" t="n">
        <v>0.260708831931988</v>
      </c>
      <c r="BS2624" s="49" t="n">
        <v>-0.3325634570586211</v>
      </c>
      <c r="BT2624" s="49" t="n">
        <v>-0.16818532487195</v>
      </c>
      <c r="BU2624" s="49" t="n">
        <v>4.623345139730506</v>
      </c>
      <c r="BV2624" s="49" t="n">
        <v>4.638340763413439</v>
      </c>
    </row>
    <row r="2625">
      <c r="A2625" s="51" t="n">
        <v>86.98</v>
      </c>
      <c r="B2625" t="inlineStr">
        <is>
          <t>path/pick_to_place</t>
        </is>
      </c>
      <c r="C2625" t="inlineStr">
        <is>
          <t>effort</t>
        </is>
      </c>
      <c r="D2625" s="51" t="n">
        <v>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-1.917877001487858</v>
      </c>
      <c r="L2625" s="51" t="n">
        <v>-2.342118739224065</v>
      </c>
      <c r="M2625" s="51" t="n">
        <v>-0.9330480593677796</v>
      </c>
      <c r="N2625" s="51" t="n">
        <v>-1.418549994695841</v>
      </c>
      <c r="O2625" s="51" t="n">
        <v>-4.714188873603207</v>
      </c>
      <c r="P2625" s="51" t="n">
        <v>1.156905108408865</v>
      </c>
      <c r="Q2625" s="51" t="n">
        <v>0.0004470014878579232</v>
      </c>
      <c r="R2625" s="51" t="n">
        <v>0.003908739224065094</v>
      </c>
      <c r="S2625" s="51" t="n">
        <v>0.002153059367779542</v>
      </c>
      <c r="T2625" s="51" t="n">
        <v>0.001159994695841382</v>
      </c>
      <c r="U2625" s="51" t="n">
        <v>0.0003488736032064566</v>
      </c>
      <c r="V2625" s="51" t="n">
        <v>4.489159113507668e-05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-0.01610624557548703</v>
      </c>
      <c r="AD2625" s="51" t="n">
        <v>0.03900148822392364</v>
      </c>
      <c r="AE2625" s="51" t="n">
        <v>0.02204599276476943</v>
      </c>
      <c r="AF2625" s="51" t="n">
        <v>0.03133813837500694</v>
      </c>
      <c r="AG2625" s="51" t="n">
        <v>0.01204542633785208</v>
      </c>
      <c r="AH2625" s="51" t="n">
        <v>0.0001018884616608098</v>
      </c>
      <c r="AI2625" s="51" t="n">
        <v>0.2613402045590166</v>
      </c>
      <c r="AJ2625" s="51" t="n">
        <v>3.016693642527822</v>
      </c>
      <c r="AK2625" s="51" t="n">
        <v>1.033943436901462</v>
      </c>
      <c r="AL2625" s="51" t="n">
        <v>0.06945479234328561</v>
      </c>
      <c r="AM2625" s="51" t="n">
        <v>0.01204225161250431</v>
      </c>
      <c r="AN2625" s="51" t="n">
        <v>-6.039001133888701e-05</v>
      </c>
      <c r="AO2625" s="51" t="n">
        <v>0.208535963387285</v>
      </c>
      <c r="AP2625" s="51" t="n">
        <v>54.0546955546374</v>
      </c>
      <c r="AQ2625" s="51" t="n">
        <v>22.53212053844731</v>
      </c>
      <c r="AR2625" s="51" t="n">
        <v>2.462464829118657</v>
      </c>
      <c r="AS2625" s="51" t="n">
        <v>0.01944599898706587</v>
      </c>
      <c r="AT2625" s="51" t="n">
        <v>-0.0001713106443371131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0.368504467952104</v>
      </c>
      <c r="BQ2625" s="51" t="n">
        <v>0.6974261899258196</v>
      </c>
      <c r="BR2625" s="51" t="n">
        <v>0.2611224287401407</v>
      </c>
      <c r="BS2625" s="51" t="n">
        <v>-0.442356837916269</v>
      </c>
      <c r="BT2625" s="51" t="n">
        <v>-0.1123033688211761</v>
      </c>
      <c r="BU2625" s="51" t="n">
        <v>4.209748331577778</v>
      </c>
      <c r="BV2625" s="51" t="n">
        <v>4.234415264699691</v>
      </c>
    </row>
    <row r="2626">
      <c r="A2626" s="49" t="n">
        <v>86.98999999999999</v>
      </c>
      <c r="B2626" s="50" t="inlineStr">
        <is>
          <t>path/pick_to_place</t>
        </is>
      </c>
      <c r="C2626" s="50" t="inlineStr">
        <is>
          <t>effort</t>
        </is>
      </c>
      <c r="D2626" s="49" t="n">
        <v>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-1.918027556878496</v>
      </c>
      <c r="L2626" s="49" t="n">
        <v>-2.341674013859147</v>
      </c>
      <c r="M2626" s="49" t="n">
        <v>-0.9328383063585244</v>
      </c>
      <c r="N2626" s="49" t="n">
        <v>-1.41831774860771</v>
      </c>
      <c r="O2626" s="49" t="n">
        <v>-4.714096883333429</v>
      </c>
      <c r="P2626" s="49" t="n">
        <v>1.156905670848238</v>
      </c>
      <c r="Q2626" s="49" t="n">
        <v>0.0005975568784963858</v>
      </c>
      <c r="R2626" s="49" t="n">
        <v>0.003464013859146853</v>
      </c>
      <c r="S2626" s="49" t="n">
        <v>0.001943306358524355</v>
      </c>
      <c r="T2626" s="49" t="n">
        <v>0.0009277486077099439</v>
      </c>
      <c r="U2626" s="49" t="n">
        <v>0.0002568833334288811</v>
      </c>
      <c r="V2626" s="49" t="n">
        <v>4.432915176177943e-05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-0.0141942183671316</v>
      </c>
      <c r="AD2626" s="49" t="n">
        <v>0.0489678982065665</v>
      </c>
      <c r="AE2626" s="49" t="n">
        <v>0.02006351568569545</v>
      </c>
      <c r="AF2626" s="49" t="n">
        <v>0.01660126332621582</v>
      </c>
      <c r="AG2626" s="49" t="n">
        <v>0.006844102752812393</v>
      </c>
      <c r="AH2626" s="49" t="n">
        <v>4.989116928348842e-05</v>
      </c>
      <c r="AI2626" s="49" t="n">
        <v>0.3074564857862931</v>
      </c>
      <c r="AJ2626" s="49" t="n">
        <v>2.469317077270963</v>
      </c>
      <c r="AK2626" s="49" t="n">
        <v>0.9372771568422844</v>
      </c>
      <c r="AL2626" s="49" t="n">
        <v>0.06083197631102942</v>
      </c>
      <c r="AM2626" s="49" t="n">
        <v>0.005781905181152011</v>
      </c>
      <c r="AN2626" s="49" t="n">
        <v>-8.056752522718301e-05</v>
      </c>
      <c r="AO2626" s="49" t="n">
        <v>0.2627600242665127</v>
      </c>
      <c r="AP2626" s="49" t="n">
        <v>53.57324525273975</v>
      </c>
      <c r="AQ2626" s="49" t="n">
        <v>22.43509062973691</v>
      </c>
      <c r="AR2626" s="49" t="n">
        <v>2.441417624199921</v>
      </c>
      <c r="AS2626" s="49" t="n">
        <v>0.009147369824557655</v>
      </c>
      <c r="AT2626" s="49" t="n">
        <v>-0.0001882079969788382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0.3685921098850019</v>
      </c>
      <c r="BQ2626" s="49" t="n">
        <v>0.6973449928812941</v>
      </c>
      <c r="BR2626" s="49" t="n">
        <v>0.2615938915421543</v>
      </c>
      <c r="BS2626" s="49" t="n">
        <v>-0.5299987708142218</v>
      </c>
      <c r="BT2626" s="49" t="n">
        <v>-0.03110632429570437</v>
      </c>
      <c r="BU2626" s="49" t="n">
        <v>3.738285529564234</v>
      </c>
      <c r="BV2626" s="49" t="n">
        <v>3.775797266939145</v>
      </c>
    </row>
    <row r="2627">
      <c r="A2627" s="51" t="n">
        <v>87</v>
      </c>
      <c r="B2627" t="inlineStr">
        <is>
          <t>path/pick_to_place</t>
        </is>
      </c>
      <c r="C2627" t="inlineStr">
        <is>
          <t>effort</t>
        </is>
      </c>
      <c r="D2627" s="51" t="n">
        <v>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-1.918159166602357</v>
      </c>
      <c r="L2627" s="51" t="n">
        <v>-2.341147065158917</v>
      </c>
      <c r="M2627" s="51" t="n">
        <v>-0.9326233413008521</v>
      </c>
      <c r="N2627" s="51" t="n">
        <v>-1.418257987921494</v>
      </c>
      <c r="O2627" s="51" t="n">
        <v>-4.714070574973625</v>
      </c>
      <c r="P2627" s="51" t="n">
        <v>1.156905814217249</v>
      </c>
      <c r="Q2627" s="51" t="n">
        <v>0.000729166602357445</v>
      </c>
      <c r="R2627" s="51" t="n">
        <v>0.002937065158917118</v>
      </c>
      <c r="S2627" s="51" t="n">
        <v>0.001728341300852088</v>
      </c>
      <c r="T2627" s="51" t="n">
        <v>0.0008679879214941177</v>
      </c>
      <c r="U2627" s="51" t="n">
        <v>0.0002305749736244422</v>
      </c>
      <c r="V2627" s="51" t="n">
        <v>4.418578275133811e-05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-0.01231455024024746</v>
      </c>
      <c r="AD2627" s="51" t="n">
        <v>0.05576959724559528</v>
      </c>
      <c r="AE2627" s="51" t="n">
        <v>0.02261217583130362</v>
      </c>
      <c r="AF2627" s="51" t="n">
        <v>-0.002633278128797437</v>
      </c>
      <c r="AG2627" s="51" t="n">
        <v>-0.000810459635688843</v>
      </c>
      <c r="AH2627" s="51" t="n">
        <v>9.861587366283249e-06</v>
      </c>
      <c r="AI2627" s="51" t="n">
        <v>0.3462751012706133</v>
      </c>
      <c r="AJ2627" s="51" t="n">
        <v>1.890187358294899</v>
      </c>
      <c r="AK2627" s="51" t="n">
        <v>0.8133928764973083</v>
      </c>
      <c r="AL2627" s="51" t="n">
        <v>0.06892305765715137</v>
      </c>
      <c r="AM2627" s="51" t="n">
        <v>0.006325971006778041</v>
      </c>
      <c r="AN2627" s="51" t="n">
        <v>-8.413888966044986e-05</v>
      </c>
      <c r="AO2627" s="51" t="n">
        <v>0.3086883599114309</v>
      </c>
      <c r="AP2627" s="51" t="n">
        <v>53.02518857378995</v>
      </c>
      <c r="AQ2627" s="51" t="n">
        <v>22.33816983329455</v>
      </c>
      <c r="AR2627" s="51" t="n">
        <v>2.434716418117276</v>
      </c>
      <c r="AS2627" s="51" t="n">
        <v>0.003650991925213902</v>
      </c>
      <c r="AT2627" s="51" t="n">
        <v>-0.0001872924126962703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0.3686621816897229</v>
      </c>
      <c r="BQ2627" s="51" t="n">
        <v>0.6972428926029745</v>
      </c>
      <c r="BR2627" s="51" t="n">
        <v>0.2621155314431257</v>
      </c>
      <c r="BS2627" s="51" t="n">
        <v>-0.6000705755351832</v>
      </c>
      <c r="BT2627" s="51" t="n">
        <v>0.07099395402399011</v>
      </c>
      <c r="BU2627" s="51" t="n">
        <v>3.216645628592807</v>
      </c>
      <c r="BV2627" s="51" t="n">
        <v>3.272909093921843</v>
      </c>
    </row>
    <row r="2628">
      <c r="A2628" s="49" t="n">
        <v>87.01000000000001</v>
      </c>
      <c r="B2628" s="50" t="inlineStr">
        <is>
          <t>path/pick_to_place</t>
        </is>
      </c>
      <c r="C2628" s="50" t="inlineStr">
        <is>
          <t>effort</t>
        </is>
      </c>
      <c r="D2628" s="49" t="n">
        <v>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-1.918273082051844</v>
      </c>
      <c r="L2628" s="49" t="n">
        <v>-2.340566724642767</v>
      </c>
      <c r="M2628" s="49" t="n">
        <v>-0.932372735063395</v>
      </c>
      <c r="N2628" s="49" t="n">
        <v>-1.418356490712411</v>
      </c>
      <c r="O2628" s="49" t="n">
        <v>-4.714111741577159</v>
      </c>
      <c r="P2628" s="49" t="n">
        <v>1.156905715994014</v>
      </c>
      <c r="Q2628" s="49" t="n">
        <v>0.0008430820518441351</v>
      </c>
      <c r="R2628" s="49" t="n">
        <v>0.002356724642767372</v>
      </c>
      <c r="S2628" s="49" t="n">
        <v>0.001477735063394991</v>
      </c>
      <c r="T2628" s="49" t="n">
        <v>0.000966490712410728</v>
      </c>
      <c r="U2628" s="49" t="n">
        <v>0.0002717415771584797</v>
      </c>
      <c r="V2628" s="49" t="n">
        <v>4.428400598577298e-05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-0.01063484621224456</v>
      </c>
      <c r="AD2628" s="49" t="n">
        <v>0.05991367639897158</v>
      </c>
      <c r="AE2628" s="49" t="n">
        <v>0.027007145594943</v>
      </c>
      <c r="AF2628" s="49" t="n">
        <v>-0.01569102914050669</v>
      </c>
      <c r="AG2628" s="49" t="n">
        <v>-0.006817816432366989</v>
      </c>
      <c r="AH2628" s="49" t="n">
        <v>-1.065835447951069e-05</v>
      </c>
      <c r="AI2628" s="49" t="n">
        <v>0.3793218146412088</v>
      </c>
      <c r="AJ2628" s="49" t="n">
        <v>1.301087621006253</v>
      </c>
      <c r="AK2628" s="49" t="n">
        <v>0.6572783528276483</v>
      </c>
      <c r="AL2628" s="49" t="n">
        <v>0.08615512721924978</v>
      </c>
      <c r="AM2628" s="49" t="n">
        <v>0.01228382976323633</v>
      </c>
      <c r="AN2628" s="49" t="n">
        <v>-7.838710780568722e-05</v>
      </c>
      <c r="AO2628" s="49" t="n">
        <v>0.3473392664692355</v>
      </c>
      <c r="AP2628" s="49" t="n">
        <v>52.44564461941781</v>
      </c>
      <c r="AQ2628" s="49" t="n">
        <v>22.21384892445448</v>
      </c>
      <c r="AR2628" s="49" t="n">
        <v>2.44408703358002</v>
      </c>
      <c r="AS2628" s="49" t="n">
        <v>0.004779280143653408</v>
      </c>
      <c r="AT2628" s="49" t="n">
        <v>-0.0001746683901183087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0.3687191138181413</v>
      </c>
      <c r="BQ2628" s="49" t="n">
        <v>0.6971288386950852</v>
      </c>
      <c r="BR2628" s="49" t="n">
        <v>0.2626809198488048</v>
      </c>
      <c r="BS2628" s="49" t="n">
        <v>-0.6570027039536352</v>
      </c>
      <c r="BT2628" s="49" t="n">
        <v>0.1850478619132012</v>
      </c>
      <c r="BU2628" s="49" t="n">
        <v>2.651257222913705</v>
      </c>
      <c r="BV2628" s="49" t="n">
        <v>2.737710745541452</v>
      </c>
    </row>
    <row r="2629">
      <c r="A2629" s="51" t="n">
        <v>87.02</v>
      </c>
      <c r="B2629" t="inlineStr">
        <is>
          <t>path/pick_to_place</t>
        </is>
      </c>
      <c r="C2629" t="inlineStr">
        <is>
          <t>effort</t>
        </is>
      </c>
      <c r="D2629" s="51" t="n">
        <v>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-1.918371827996467</v>
      </c>
      <c r="L2629" s="51" t="n">
        <v>-2.339956210739888</v>
      </c>
      <c r="M2629" s="51" t="n">
        <v>-0.9320812711101216</v>
      </c>
      <c r="N2629" s="51" t="n">
        <v>-1.418510512680307</v>
      </c>
      <c r="O2629" s="51" t="n">
        <v>-4.714187834676618</v>
      </c>
      <c r="P2629" s="51" t="n">
        <v>1.156905509620923</v>
      </c>
      <c r="Q2629" s="51" t="n">
        <v>0.0009418279964672482</v>
      </c>
      <c r="R2629" s="51" t="n">
        <v>0.001746210739887566</v>
      </c>
      <c r="S2629" s="51" t="n">
        <v>0.001186271110121595</v>
      </c>
      <c r="T2629" s="51" t="n">
        <v>0.001120512680307328</v>
      </c>
      <c r="U2629" s="51" t="n">
        <v>0.0003478346766172535</v>
      </c>
      <c r="V2629" s="51" t="n">
        <v>4.449037907705566e-05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-0.009249650111849424</v>
      </c>
      <c r="AD2629" s="51" t="n">
        <v>0.06200691953528236</v>
      </c>
      <c r="AE2629" s="51" t="n">
        <v>0.0308566297042896</v>
      </c>
      <c r="AF2629" s="51" t="n">
        <v>-0.01519269914444178</v>
      </c>
      <c r="AG2629" s="51" t="n">
        <v>-0.008283888448076699</v>
      </c>
      <c r="AH2629" s="51" t="n">
        <v>-1.902064296045874e-05</v>
      </c>
      <c r="AI2629" s="51" t="n">
        <v>0.4082172071287157</v>
      </c>
      <c r="AJ2629" s="51" t="n">
        <v>0.7152650049144885</v>
      </c>
      <c r="AK2629" s="51" t="n">
        <v>0.4789256726610965</v>
      </c>
      <c r="AL2629" s="51" t="n">
        <v>0.09939448944068252</v>
      </c>
      <c r="AM2629" s="51" t="n">
        <v>0.01967712828799954</v>
      </c>
      <c r="AN2629" s="51" t="n">
        <v>-6.856599681985774e-05</v>
      </c>
      <c r="AO2629" s="51" t="n">
        <v>0.3802478698867566</v>
      </c>
      <c r="AP2629" s="51" t="n">
        <v>51.85633580307751</v>
      </c>
      <c r="AQ2629" s="51" t="n">
        <v>22.05735387957592</v>
      </c>
      <c r="AR2629" s="51" t="n">
        <v>2.46122812498549</v>
      </c>
      <c r="AS2629" s="51" t="n">
        <v>0.01085801499243402</v>
      </c>
      <c r="AT2629" s="51" t="n">
        <v>-0.0001557409327799905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0.3687665311243623</v>
      </c>
      <c r="BQ2629" s="51" t="n">
        <v>0.6970149165655641</v>
      </c>
      <c r="BR2629" s="51" t="n">
        <v>0.2632843295302671</v>
      </c>
      <c r="BS2629" s="51" t="n">
        <v>-0.7044200101745668</v>
      </c>
      <c r="BT2629" s="51" t="n">
        <v>0.2989699914343058</v>
      </c>
      <c r="BU2629" s="51" t="n">
        <v>2.047847541451375</v>
      </c>
      <c r="BV2629" s="51" t="n">
        <v>2.186154193907879</v>
      </c>
    </row>
    <row r="2630">
      <c r="A2630" s="49" t="n">
        <v>87.03</v>
      </c>
      <c r="B2630" s="50" t="inlineStr">
        <is>
          <t>path/pick_to_place</t>
        </is>
      </c>
      <c r="C2630" s="50" t="inlineStr">
        <is>
          <t>effort</t>
        </is>
      </c>
      <c r="D2630" s="49" t="n">
        <v>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-1.91845835318407</v>
      </c>
      <c r="L2630" s="49" t="n">
        <v>-2.339334434192973</v>
      </c>
      <c r="M2630" s="49" t="n">
        <v>-0.9317579869853981</v>
      </c>
      <c r="N2630" s="49" t="n">
        <v>-1.418585610827246</v>
      </c>
      <c r="O2630" s="49" t="n">
        <v>-4.714250836443382</v>
      </c>
      <c r="P2630" s="49" t="n">
        <v>1.156905267153057</v>
      </c>
      <c r="Q2630" s="49" t="n">
        <v>0.001028353184070019</v>
      </c>
      <c r="R2630" s="49" t="n">
        <v>0.00112443419297259</v>
      </c>
      <c r="S2630" s="49" t="n">
        <v>0.0008629869853981065</v>
      </c>
      <c r="T2630" s="49" t="n">
        <v>0.001195610827246396</v>
      </c>
      <c r="U2630" s="49" t="n">
        <v>0.0004108364433816902</v>
      </c>
      <c r="V2630" s="49" t="n">
        <v>4.473284694328505e-05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-0.008159312287267712</v>
      </c>
      <c r="AD2630" s="49" t="n">
        <v>0.06233870933520343</v>
      </c>
      <c r="AE2630" s="49" t="n">
        <v>0.03351279029430248</v>
      </c>
      <c r="AF2630" s="49" t="n">
        <v>-0.001354379012778466</v>
      </c>
      <c r="AG2630" s="49" t="n">
        <v>-0.004745841271324998</v>
      </c>
      <c r="AH2630" s="49" t="n">
        <v>-2.10763452550329e-05</v>
      </c>
      <c r="AI2630" s="49" t="n">
        <v>0.434212587008377</v>
      </c>
      <c r="AJ2630" s="49" t="n">
        <v>0.1449799858208697</v>
      </c>
      <c r="AK2630" s="49" t="n">
        <v>0.2885902736010387</v>
      </c>
      <c r="AL2630" s="49" t="n">
        <v>0.09761023594070951</v>
      </c>
      <c r="AM2630" s="49" t="n">
        <v>0.02406270461012957</v>
      </c>
      <c r="AN2630" s="49" t="n">
        <v>-5.744680122415299e-05</v>
      </c>
      <c r="AO2630" s="49" t="n">
        <v>0.4090346140370261</v>
      </c>
      <c r="AP2630" s="49" t="n">
        <v>51.27048024557561</v>
      </c>
      <c r="AQ2630" s="49" t="n">
        <v>21.87873977048531</v>
      </c>
      <c r="AR2630" s="49" t="n">
        <v>2.473045174246672</v>
      </c>
      <c r="AS2630" s="49" t="n">
        <v>0.01787334771422051</v>
      </c>
      <c r="AT2630" s="49" t="n">
        <v>-0.000136272854641163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0.3688071384318031</v>
      </c>
      <c r="BQ2630" s="49" t="n">
        <v>0.6969134231632211</v>
      </c>
      <c r="BR2630" s="49" t="n">
        <v>0.263919567433951</v>
      </c>
      <c r="BS2630" s="49" t="n">
        <v>-0.7450273176154432</v>
      </c>
      <c r="BT2630" s="49" t="n">
        <v>0.4004633937773061</v>
      </c>
      <c r="BU2630" s="49" t="n">
        <v>1.41260963776757</v>
      </c>
      <c r="BV2630" s="49" t="n">
        <v>1.64648189254019</v>
      </c>
    </row>
    <row r="2631">
      <c r="A2631" s="51" t="n">
        <v>87.04000000000001</v>
      </c>
      <c r="B2631" t="inlineStr">
        <is>
          <t>path/pick_to_place</t>
        </is>
      </c>
      <c r="C2631" t="inlineStr">
        <is>
          <t>effort</t>
        </is>
      </c>
      <c r="D2631" s="51" t="n">
        <v>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-1.918535061589737</v>
      </c>
      <c r="L2631" s="51" t="n">
        <v>-2.338718900947519</v>
      </c>
      <c r="M2631" s="51" t="n">
        <v>-0.9314102988636613</v>
      </c>
      <c r="N2631" s="51" t="n">
        <v>-1.418484015267721</v>
      </c>
      <c r="O2631" s="51" t="n">
        <v>-4.714262371004389</v>
      </c>
      <c r="P2631" s="51" t="n">
        <v>1.156905075413261</v>
      </c>
      <c r="Q2631" s="51" t="n">
        <v>0.001105061589736556</v>
      </c>
      <c r="R2631" s="51" t="n">
        <v>0.0005089009475192086</v>
      </c>
      <c r="S2631" s="51" t="n">
        <v>0.0005152988636613065</v>
      </c>
      <c r="T2631" s="51" t="n">
        <v>0.001094015267721238</v>
      </c>
      <c r="U2631" s="51" t="n">
        <v>0.0004223710043884665</v>
      </c>
      <c r="V2631" s="51" t="n">
        <v>4.492458673910349e-05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-0.007265353708740595</v>
      </c>
      <c r="AD2631" s="51" t="n">
        <v>0.06092983057762436</v>
      </c>
      <c r="AE2631" s="51" t="n">
        <v>0.03578907096852692</v>
      </c>
      <c r="AF2631" s="51" t="n">
        <v>0.01938556479213005</v>
      </c>
      <c r="AG2631" s="51" t="n">
        <v>0.001687946785946951</v>
      </c>
      <c r="AH2631" s="51" t="n">
        <v>-1.385420608645917e-05</v>
      </c>
      <c r="AI2631" s="51" t="n">
        <v>0.4577717097756747</v>
      </c>
      <c r="AJ2631" s="51" t="n">
        <v>-0.3951784754097925</v>
      </c>
      <c r="AK2631" s="51" t="n">
        <v>0.08773430150903655</v>
      </c>
      <c r="AL2631" s="51" t="n">
        <v>0.07689932545208725</v>
      </c>
      <c r="AM2631" s="51" t="n">
        <v>0.02280113422808548</v>
      </c>
      <c r="AN2631" s="51" t="n">
        <v>-4.853013603054926e-05</v>
      </c>
      <c r="AO2631" s="51" t="n">
        <v>0.4349408133621108</v>
      </c>
      <c r="AP2631" s="51" t="n">
        <v>50.70033627776114</v>
      </c>
      <c r="AQ2631" s="51" t="n">
        <v>21.68817916875976</v>
      </c>
      <c r="AR2631" s="51" t="n">
        <v>2.469165898796483</v>
      </c>
      <c r="AS2631" s="51" t="n">
        <v>0.02160204934304112</v>
      </c>
      <c r="AT2631" s="51" t="n">
        <v>-0.0001234690134454495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0.368843002218475</v>
      </c>
      <c r="BQ2631" s="51" t="n">
        <v>0.6968338046681773</v>
      </c>
      <c r="BR2631" s="51" t="n">
        <v>0.264578824462914</v>
      </c>
      <c r="BS2631" s="51" t="n">
        <v>-0.7808911042873068</v>
      </c>
      <c r="BT2631" s="51" t="n">
        <v>0.4800818888210934</v>
      </c>
      <c r="BU2631" s="51" t="n">
        <v>0.7533526088044917</v>
      </c>
      <c r="BV2631" s="51" t="n">
        <v>1.186511563332449</v>
      </c>
    </row>
    <row r="2632">
      <c r="A2632" s="49" t="n">
        <v>87.05</v>
      </c>
      <c r="B2632" s="50" t="inlineStr">
        <is>
          <t>path/pick_to_place</t>
        </is>
      </c>
      <c r="C2632" s="50" t="inlineStr">
        <is>
          <t>effort</t>
        </is>
      </c>
      <c r="D2632" s="49" t="n">
        <v>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-1.918602985945139</v>
      </c>
      <c r="L2632" s="49" t="n">
        <v>-2.338126650678923</v>
      </c>
      <c r="M2632" s="49" t="n">
        <v>-0.9310365966399595</v>
      </c>
      <c r="N2632" s="49" t="n">
        <v>-1.418180410615036</v>
      </c>
      <c r="O2632" s="49" t="n">
        <v>-4.714213468175455</v>
      </c>
      <c r="P2632" s="49" t="n">
        <v>1.156905058287243</v>
      </c>
      <c r="Q2632" s="49" t="n">
        <v>0.00117298594513926</v>
      </c>
      <c r="R2632" s="49" t="n">
        <v>-8.334932107700865e-05</v>
      </c>
      <c r="S2632" s="49" t="n">
        <v>0.0001415966399594959</v>
      </c>
      <c r="T2632" s="49" t="n">
        <v>0.0007904106150358192</v>
      </c>
      <c r="U2632" s="49" t="n">
        <v>0.0003734681754545832</v>
      </c>
      <c r="V2632" s="49" t="n">
        <v>4.494171275681857e-05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-0.006399714333459597</v>
      </c>
      <c r="AD2632" s="49" t="n">
        <v>0.05784866350201049</v>
      </c>
      <c r="AE2632" s="49" t="n">
        <v>0.03865780138567046</v>
      </c>
      <c r="AF2632" s="49" t="n">
        <v>0.03913832632763056</v>
      </c>
      <c r="AG2632" s="49" t="n">
        <v>0.007413460027538029</v>
      </c>
      <c r="AH2632" s="49" t="n">
        <v>5.946145448433978e-06</v>
      </c>
      <c r="AI2632" s="49" t="n">
        <v>0.4783877983710393</v>
      </c>
      <c r="AJ2632" s="49" t="n">
        <v>-0.8908677758468664</v>
      </c>
      <c r="AK2632" s="49" t="n">
        <v>-0.1293118328909028</v>
      </c>
      <c r="AL2632" s="49" t="n">
        <v>0.04046809543750297</v>
      </c>
      <c r="AM2632" s="49" t="n">
        <v>0.01640925136570562</v>
      </c>
      <c r="AN2632" s="49" t="n">
        <v>-4.683485431581563e-05</v>
      </c>
      <c r="AO2632" s="49" t="n">
        <v>0.4584133683627309</v>
      </c>
      <c r="AP2632" s="49" t="n">
        <v>50.16048600081729</v>
      </c>
      <c r="AQ2632" s="49" t="n">
        <v>21.48703647926261</v>
      </c>
      <c r="AR2632" s="49" t="n">
        <v>2.446481044305872</v>
      </c>
      <c r="AS2632" s="49" t="n">
        <v>0.0197681213880947</v>
      </c>
      <c r="AT2632" s="49" t="n">
        <v>-0.0001234747204459031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0.3688759117039262</v>
      </c>
      <c r="BQ2632" s="49" t="n">
        <v>0.6967807789837114</v>
      </c>
      <c r="BR2632" s="49" t="n">
        <v>0.2652520799218028</v>
      </c>
      <c r="BS2632" s="49" t="n">
        <v>-0.8138005897385114</v>
      </c>
      <c r="BT2632" s="49" t="n">
        <v>0.5331075732870616</v>
      </c>
      <c r="BU2632" s="49" t="n">
        <v>0.08009714991574768</v>
      </c>
      <c r="BV2632" s="49" t="n">
        <v>0.9761611741814947</v>
      </c>
    </row>
    <row r="2633">
      <c r="A2633" s="51" t="n">
        <v>87.06</v>
      </c>
      <c r="B2633" t="inlineStr">
        <is>
          <t>path/pick_to_place</t>
        </is>
      </c>
      <c r="C2633" t="inlineStr">
        <is>
          <t>effort</t>
        </is>
      </c>
      <c r="D2633" s="51" t="n">
        <v>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-1.918661457180288</v>
      </c>
      <c r="L2633" s="51" t="n">
        <v>-2.337572411043388</v>
      </c>
      <c r="M2633" s="51" t="n">
        <v>-0.9306307586918831</v>
      </c>
      <c r="N2633" s="51" t="n">
        <v>-1.417712690359683</v>
      </c>
      <c r="O2633" s="51" t="n">
        <v>-4.714129225735726</v>
      </c>
      <c r="P2633" s="51" t="n">
        <v>1.156905297463082</v>
      </c>
      <c r="Q2633" s="51" t="n">
        <v>0.001231457180288276</v>
      </c>
      <c r="R2633" s="51" t="n">
        <v>-0.0006375889566125892</v>
      </c>
      <c r="S2633" s="51" t="n">
        <v>-0.0002642413081169748</v>
      </c>
      <c r="T2633" s="51" t="n">
        <v>0.000322690359683353</v>
      </c>
      <c r="U2633" s="51" t="n">
        <v>0.0002892257357256511</v>
      </c>
      <c r="V2633" s="51" t="n">
        <v>4.470253691768455e-05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-0.005390589098720067</v>
      </c>
      <c r="AD2633" s="51" t="n">
        <v>0.05345885890417837</v>
      </c>
      <c r="AE2633" s="51" t="n">
        <v>0.04214794243590009</v>
      </c>
      <c r="AF2633" s="51" t="n">
        <v>0.05284826454980807</v>
      </c>
      <c r="AG2633" s="51" t="n">
        <v>0.009187303945429116</v>
      </c>
      <c r="AH2633" s="51" t="n">
        <v>3.200736227066813e-05</v>
      </c>
      <c r="AI2633" s="51" t="n">
        <v>0.4948010029445308</v>
      </c>
      <c r="AJ2633" s="51" t="n">
        <v>-1.333111414022824</v>
      </c>
      <c r="AK2633" s="51" t="n">
        <v>-0.3669284709522448</v>
      </c>
      <c r="AL2633" s="51" t="n">
        <v>-0.004999635523614442</v>
      </c>
      <c r="AM2633" s="51" t="n">
        <v>0.00829629174422521</v>
      </c>
      <c r="AN2633" s="51" t="n">
        <v>-5.554605826657186e-05</v>
      </c>
      <c r="AO2633" s="51" t="n">
        <v>0.4789283705579988</v>
      </c>
      <c r="AP2633" s="51" t="n">
        <v>49.66523567468476</v>
      </c>
      <c r="AQ2633" s="51" t="n">
        <v>21.26963973304788</v>
      </c>
      <c r="AR2633" s="51" t="n">
        <v>2.408697467485313</v>
      </c>
      <c r="AS2633" s="51" t="n">
        <v>0.01320964150390551</v>
      </c>
      <c r="AT2633" s="51" t="n">
        <v>-0.0001371338062786799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0.3689074529979117</v>
      </c>
      <c r="BQ2633" s="51" t="n">
        <v>0.6967541766883765</v>
      </c>
      <c r="BR2633" s="51" t="n">
        <v>0.2659272204293417</v>
      </c>
      <c r="BS2633" s="51" t="n">
        <v>-0.8453418837240378</v>
      </c>
      <c r="BT2633" s="51" t="n">
        <v>0.5597098686219715</v>
      </c>
      <c r="BU2633" s="51" t="n">
        <v>-0.5950433576231706</v>
      </c>
      <c r="BV2633" s="51" t="n">
        <v>1.175565665908284</v>
      </c>
    </row>
    <row r="2634">
      <c r="A2634" s="49" t="n">
        <v>87.06999999999999</v>
      </c>
      <c r="B2634" s="50" t="inlineStr">
        <is>
          <t>path/pick_to_place</t>
        </is>
      </c>
      <c r="C2634" s="50" t="inlineStr">
        <is>
          <t>effort</t>
        </is>
      </c>
      <c r="D2634" s="49" t="n">
        <v>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-1.918708494775639</v>
      </c>
      <c r="L2634" s="49" t="n">
        <v>-2.33706575400911</v>
      </c>
      <c r="M2634" s="49" t="n">
        <v>-0.9301924153836632</v>
      </c>
      <c r="N2634" s="49" t="n">
        <v>-1.41714640086037</v>
      </c>
      <c r="O2634" s="49" t="n">
        <v>-4.714055571892951</v>
      </c>
      <c r="P2634" s="49" t="n">
        <v>1.156905737082475</v>
      </c>
      <c r="Q2634" s="49" t="n">
        <v>0.001278494775639238</v>
      </c>
      <c r="R2634" s="49" t="n">
        <v>-0.001144245990889914</v>
      </c>
      <c r="S2634" s="49" t="n">
        <v>-0.0007025846163368765</v>
      </c>
      <c r="T2634" s="49" t="n">
        <v>-0.0002435991396296799</v>
      </c>
      <c r="U2634" s="49" t="n">
        <v>0.0002155718929506278</v>
      </c>
      <c r="V2634" s="49" t="n">
        <v>4.426291752501754e-05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-0.004139511900412605</v>
      </c>
      <c r="AD2634" s="49" t="n">
        <v>0.0483991428460156</v>
      </c>
      <c r="AE2634" s="49" t="n">
        <v>0.04519639977876189</v>
      </c>
      <c r="AF2634" s="49" t="n">
        <v>0.05959431119702976</v>
      </c>
      <c r="AG2634" s="49" t="n">
        <v>0.005860477269701981</v>
      </c>
      <c r="AH2634" s="49" t="n">
        <v>4.919745319512507e-05</v>
      </c>
      <c r="AI2634" s="49" t="n">
        <v>0.5055857074132573</v>
      </c>
      <c r="AJ2634" s="49" t="n">
        <v>-1.721311363960863</v>
      </c>
      <c r="AK2634" s="49" t="n">
        <v>-0.6208313419225254</v>
      </c>
      <c r="AL2634" s="49" t="n">
        <v>-0.05331782202046287</v>
      </c>
      <c r="AM2634" s="49" t="n">
        <v>0.00296125239734963</v>
      </c>
      <c r="AN2634" s="49" t="n">
        <v>-7.217452384797738e-05</v>
      </c>
      <c r="AO2634" s="49" t="n">
        <v>0.4952162199683359</v>
      </c>
      <c r="AP2634" s="49" t="n">
        <v>49.22349797099294</v>
      </c>
      <c r="AQ2634" s="49" t="n">
        <v>21.03171590720272</v>
      </c>
      <c r="AR2634" s="49" t="n">
        <v>2.362581248259694</v>
      </c>
      <c r="AS2634" s="49" t="n">
        <v>0.005444699365107236</v>
      </c>
      <c r="AT2634" s="49" t="n">
        <v>-0.0001580934681324404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0.368938606579062</v>
      </c>
      <c r="BQ2634" s="49" t="n">
        <v>0.6967501370170671</v>
      </c>
      <c r="BR2634" s="49" t="n">
        <v>0.266590678148419</v>
      </c>
      <c r="BS2634" s="49" t="n">
        <v>-0.8764954648742829</v>
      </c>
      <c r="BT2634" s="49" t="n">
        <v>0.5637495399313242</v>
      </c>
      <c r="BU2634" s="49" t="n">
        <v>-1.258501076700502</v>
      </c>
      <c r="BV2634" s="49" t="n">
        <v>1.633977601980605</v>
      </c>
    </row>
    <row r="2635">
      <c r="A2635" s="51" t="n">
        <v>87.08</v>
      </c>
      <c r="B2635" t="inlineStr">
        <is>
          <t>path/pick_to_place</t>
        </is>
      </c>
      <c r="C2635" t="inlineStr">
        <is>
          <t>effort</t>
        </is>
      </c>
      <c r="D2635" s="51" t="n">
        <v>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-1.918741797266087</v>
      </c>
      <c r="L2635" s="51" t="n">
        <v>-2.336609686001426</v>
      </c>
      <c r="M2635" s="51" t="n">
        <v>-0.9297340055815889</v>
      </c>
      <c r="N2635" s="51" t="n">
        <v>-1.416541885211525</v>
      </c>
      <c r="O2635" s="51" t="n">
        <v>-4.714034559315579</v>
      </c>
      <c r="P2635" s="51" t="n">
        <v>1.156906174619983</v>
      </c>
      <c r="Q2635" s="51" t="n">
        <v>0.001311797266087211</v>
      </c>
      <c r="R2635" s="51" t="n">
        <v>-0.001600313998573633</v>
      </c>
      <c r="S2635" s="51" t="n">
        <v>-0.00116099441841111</v>
      </c>
      <c r="T2635" s="51" t="n">
        <v>-0.0008481147884749074</v>
      </c>
      <c r="U2635" s="51" t="n">
        <v>0.0001945593155783243</v>
      </c>
      <c r="V2635" s="51" t="n">
        <v>4.38253800165711e-05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-0.002667676942790133</v>
      </c>
      <c r="AD2635" s="51" t="n">
        <v>0.04334015524408386</v>
      </c>
      <c r="AE2635" s="51" t="n">
        <v>0.04634772534535844</v>
      </c>
      <c r="AF2635" s="51" t="n">
        <v>0.06105695204152881</v>
      </c>
      <c r="AG2635" s="51" t="n">
        <v>-0.000947439609902999</v>
      </c>
      <c r="AH2635" s="51" t="n">
        <v>4.372924322080038e-05</v>
      </c>
      <c r="AI2635" s="51" t="n">
        <v>0.5098364684478247</v>
      </c>
      <c r="AJ2635" s="51" t="n">
        <v>-2.061871479073461</v>
      </c>
      <c r="AK2635" s="51" t="n">
        <v>-0.8769919849124221</v>
      </c>
      <c r="AL2635" s="51" t="n">
        <v>-0.1006573768129111</v>
      </c>
      <c r="AM2635" s="51" t="n">
        <v>0.003556577273771407</v>
      </c>
      <c r="AN2635" s="51" t="n">
        <v>-8.834634139816484e-05</v>
      </c>
      <c r="AO2635" s="51" t="n">
        <v>0.5058535045964938</v>
      </c>
      <c r="AP2635" s="51" t="n">
        <v>48.83580388859001</v>
      </c>
      <c r="AQ2635" s="51" t="n">
        <v>20.7776956978493</v>
      </c>
      <c r="AR2635" s="51" t="n">
        <v>2.31414173695258</v>
      </c>
      <c r="AS2635" s="51" t="n">
        <v>0.0008050347642059735</v>
      </c>
      <c r="AT2635" s="51" t="n">
        <v>-0.0001752838410700911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0.3689690288584166</v>
      </c>
      <c r="BQ2635" s="51" t="n">
        <v>0.6967628252115415</v>
      </c>
      <c r="BR2635" s="51" t="n">
        <v>0.2672282565644531</v>
      </c>
      <c r="BS2635" s="51" t="n">
        <v>-0.9069177442289633</v>
      </c>
      <c r="BT2635" s="51" t="n">
        <v>0.5510613454569047</v>
      </c>
      <c r="BU2635" s="51" t="n">
        <v>-1.89607949273457</v>
      </c>
      <c r="BV2635" s="51" t="n">
        <v>2.172852006930686</v>
      </c>
    </row>
    <row r="2636">
      <c r="A2636" s="49" t="n">
        <v>87.09</v>
      </c>
      <c r="B2636" s="50" t="inlineStr">
        <is>
          <t>path/pick_to_place</t>
        </is>
      </c>
      <c r="C2636" s="50" t="inlineStr">
        <is>
          <t>effort</t>
        </is>
      </c>
      <c r="D2636" s="49" t="n">
        <v>1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-1.918759857425517</v>
      </c>
      <c r="L2636" s="49" t="n">
        <v>-2.336201810104445</v>
      </c>
      <c r="M2636" s="49" t="n">
        <v>-0.9292798163473136</v>
      </c>
      <c r="N2636" s="49" t="n">
        <v>-1.415941752388052</v>
      </c>
      <c r="O2636" s="49" t="n">
        <v>-4.714081156448798</v>
      </c>
      <c r="P2636" s="49" t="n">
        <v>1.15690636276297</v>
      </c>
      <c r="Q2636" s="49" t="n">
        <v>0.001329857425516945</v>
      </c>
      <c r="R2636" s="49" t="n">
        <v>-0.00200818989555529</v>
      </c>
      <c r="S2636" s="49" t="n">
        <v>-0.001615183652686425</v>
      </c>
      <c r="T2636" s="49" t="n">
        <v>-0.001448247611947728</v>
      </c>
      <c r="U2636" s="49" t="n">
        <v>0.0002411564487978524</v>
      </c>
      <c r="V2636" s="49" t="n">
        <v>4.363723703026956e-05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-0.001101254016844542</v>
      </c>
      <c r="AD2636" s="49" t="n">
        <v>0.03871597226351874</v>
      </c>
      <c r="AE2636" s="49" t="n">
        <v>0.04463786380497259</v>
      </c>
      <c r="AF2636" s="49" t="n">
        <v>0.0590850242301378</v>
      </c>
      <c r="AG2636" s="49" t="n">
        <v>-0.007658562247591933</v>
      </c>
      <c r="AH2636" s="49" t="n">
        <v>1.388137703337673e-05</v>
      </c>
      <c r="AI2636" s="49" t="n">
        <v>0.507581833778497</v>
      </c>
      <c r="AJ2636" s="49" t="n">
        <v>-2.363612411651586</v>
      </c>
      <c r="AK2636" s="49" t="n">
        <v>-1.11659731638589</v>
      </c>
      <c r="AL2636" s="49" t="n">
        <v>-0.1449990273931249</v>
      </c>
      <c r="AM2636" s="49" t="n">
        <v>0.01012008272450823</v>
      </c>
      <c r="AN2636" s="49" t="n">
        <v>-9.408028118799568e-05</v>
      </c>
      <c r="AO2636" s="49" t="n">
        <v>0.5099474383207088</v>
      </c>
      <c r="AP2636" s="49" t="n">
        <v>48.49570618225628</v>
      </c>
      <c r="AQ2636" s="49" t="n">
        <v>20.52170438089251</v>
      </c>
      <c r="AR2636" s="49" t="n">
        <v>2.267019003874748</v>
      </c>
      <c r="AS2636" s="49" t="n">
        <v>0.002082793325030506</v>
      </c>
      <c r="AT2636" s="49" t="n">
        <v>-0.0001787317065919047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0.3689964882084429</v>
      </c>
      <c r="BQ2636" s="49" t="n">
        <v>0.6967859262054487</v>
      </c>
      <c r="BR2636" s="49" t="n">
        <v>0.2678258954414082</v>
      </c>
      <c r="BS2636" s="49" t="n">
        <v>-0.9343770942552565</v>
      </c>
      <c r="BT2636" s="49" t="n">
        <v>0.5279603515497833</v>
      </c>
      <c r="BU2636" s="49" t="n">
        <v>-2.493718369689701</v>
      </c>
      <c r="BV2636" s="49" t="n">
        <v>2.71485432286989</v>
      </c>
    </row>
    <row r="2637">
      <c r="A2637" s="51" t="n">
        <v>87.09999999999999</v>
      </c>
      <c r="B2637" t="inlineStr">
        <is>
          <t>path/pick_to_place</t>
        </is>
      </c>
      <c r="C2637" t="inlineStr">
        <is>
          <t>effort</t>
        </is>
      </c>
      <c r="D2637" s="51" t="n">
        <v>1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-1.918762619550342</v>
      </c>
      <c r="L2637" s="51" t="n">
        <v>-2.335837342136535</v>
      </c>
      <c r="M2637" s="51" t="n">
        <v>-0.9288586176933715</v>
      </c>
      <c r="N2637" s="51" t="n">
        <v>-1.415377041012351</v>
      </c>
      <c r="O2637" s="51" t="n">
        <v>-4.714174232575729</v>
      </c>
      <c r="P2637" s="51" t="n">
        <v>1.156906161150177</v>
      </c>
      <c r="Q2637" s="51" t="n">
        <v>0.001332619550341807</v>
      </c>
      <c r="R2637" s="51" t="n">
        <v>-0.002372657863464855</v>
      </c>
      <c r="S2637" s="51" t="n">
        <v>-0.002036382306628504</v>
      </c>
      <c r="T2637" s="51" t="n">
        <v>-0.002012958987648972</v>
      </c>
      <c r="U2637" s="51" t="n">
        <v>0.0003342325757289544</v>
      </c>
      <c r="V2637" s="51" t="n">
        <v>4.383884982273045e-05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0.0003993415660590001</v>
      </c>
      <c r="AD2637" s="51" t="n">
        <v>0.03460615307543485</v>
      </c>
      <c r="AE2637" s="51" t="n">
        <v>0.04003772307494918</v>
      </c>
      <c r="AF2637" s="51" t="n">
        <v>0.0542800712884097</v>
      </c>
      <c r="AG2637" s="51" t="n">
        <v>-0.01064237681494914</v>
      </c>
      <c r="AH2637" s="51" t="n">
        <v>-2.670334269597285e-05</v>
      </c>
      <c r="AI2637" s="51" t="n">
        <v>0.4996912147931132</v>
      </c>
      <c r="AJ2637" s="51" t="n">
        <v>-2.633035417174504</v>
      </c>
      <c r="AK2637" s="51" t="n">
        <v>-1.32285918569245</v>
      </c>
      <c r="AL2637" s="51" t="n">
        <v>-0.1845829842231276</v>
      </c>
      <c r="AM2637" s="51" t="n">
        <v>0.01946280313047664</v>
      </c>
      <c r="AN2637" s="51" t="n">
        <v>-8.39535217956618e-05</v>
      </c>
      <c r="AO2637" s="51" t="n">
        <v>0.5075426086893225</v>
      </c>
      <c r="AP2637" s="51" t="n">
        <v>48.19437623928858</v>
      </c>
      <c r="AQ2637" s="51" t="n">
        <v>20.28255791301976</v>
      </c>
      <c r="AR2637" s="51" t="n">
        <v>2.223172308861846</v>
      </c>
      <c r="AS2637" s="51" t="n">
        <v>0.008952871725998852</v>
      </c>
      <c r="AT2637" s="51" t="n">
        <v>-0.0001654176359704014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0.3690169623181012</v>
      </c>
      <c r="BQ2637" s="51" t="n">
        <v>0.6968135815421033</v>
      </c>
      <c r="BR2637" s="51" t="n">
        <v>0.2683703026968188</v>
      </c>
      <c r="BS2637" s="51" t="n">
        <v>-0.9548512039135315</v>
      </c>
      <c r="BT2637" s="51" t="n">
        <v>0.5003050148951749</v>
      </c>
      <c r="BU2637" s="51" t="n">
        <v>-3.038125625100252</v>
      </c>
      <c r="BV2637" s="51" t="n">
        <v>3.2237017919521</v>
      </c>
    </row>
    <row r="2638">
      <c r="A2638" s="49" t="n">
        <v>87.11</v>
      </c>
      <c r="B2638" s="50" t="inlineStr">
        <is>
          <t>path/pick_to_place</t>
        </is>
      </c>
      <c r="C2638" s="50" t="inlineStr">
        <is>
          <t>effort</t>
        </is>
      </c>
      <c r="D2638" s="49" t="n">
        <v>1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-1.91875134122687</v>
      </c>
      <c r="L2638" s="49" t="n">
        <v>-2.335512257487581</v>
      </c>
      <c r="M2638" s="49" t="n">
        <v>-0.928495254528156</v>
      </c>
      <c r="N2638" s="49" t="n">
        <v>-1.414878439594078</v>
      </c>
      <c r="O2638" s="49" t="n">
        <v>-4.714266975391288</v>
      </c>
      <c r="P2638" s="49" t="n">
        <v>1.156905635629496</v>
      </c>
      <c r="Q2638" s="49" t="n">
        <v>0.001321341226869555</v>
      </c>
      <c r="R2638" s="49" t="n">
        <v>-0.002697742512419499</v>
      </c>
      <c r="S2638" s="49" t="n">
        <v>-0.002399745471844072</v>
      </c>
      <c r="T2638" s="49" t="n">
        <v>-0.002511560405922264</v>
      </c>
      <c r="U2638" s="49" t="n">
        <v>0.0004269753912877761</v>
      </c>
      <c r="V2638" s="49" t="n">
        <v>4.436437050348019e-05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0.001726053940098828</v>
      </c>
      <c r="AD2638" s="49" t="n">
        <v>0.03080779033279633</v>
      </c>
      <c r="AE2638" s="49" t="n">
        <v>0.033282896739683</v>
      </c>
      <c r="AF2638" s="49" t="n">
        <v>0.04622215315989466</v>
      </c>
      <c r="AG2638" s="49" t="n">
        <v>-0.008186292601494694</v>
      </c>
      <c r="AH2638" s="49" t="n">
        <v>-5.625609338538579e-05</v>
      </c>
      <c r="AI2638" s="49" t="n">
        <v>0.487337516097848</v>
      </c>
      <c r="AJ2638" s="49" t="n">
        <v>-2.871903525429913</v>
      </c>
      <c r="AK2638" s="49" t="n">
        <v>-1.48535901044419</v>
      </c>
      <c r="AL2638" s="49" t="n">
        <v>-0.2169807170516801</v>
      </c>
      <c r="AM2638" s="49" t="n">
        <v>0.02680788234502196</v>
      </c>
      <c r="AN2638" s="49" t="n">
        <v>-6.098006927770016e-05</v>
      </c>
      <c r="AO2638" s="49" t="n">
        <v>0.4995192124531647</v>
      </c>
      <c r="AP2638" s="49" t="n">
        <v>47.92533308112507</v>
      </c>
      <c r="AQ2638" s="49" t="n">
        <v>20.07697065081765</v>
      </c>
      <c r="AR2638" s="49" t="n">
        <v>2.184405481056903</v>
      </c>
      <c r="AS2638" s="49" t="n">
        <v>0.01805635481982597</v>
      </c>
      <c r="AT2638" s="49" t="n">
        <v>-0.000141331219795764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0.3690255983956136</v>
      </c>
      <c r="BQ2638" s="49" t="n">
        <v>0.6968408352052438</v>
      </c>
      <c r="BR2638" s="49" t="n">
        <v>0.2688495054437361</v>
      </c>
      <c r="BS2638" s="49" t="n">
        <v>-0.9634872814258677</v>
      </c>
      <c r="BT2638" s="49" t="n">
        <v>0.473051351754683</v>
      </c>
      <c r="BU2638" s="49" t="n">
        <v>-3.517328372017625</v>
      </c>
      <c r="BV2638" s="49" t="n">
        <v>3.677456213127017</v>
      </c>
    </row>
    <row r="2639">
      <c r="A2639" s="51" t="n">
        <v>87.12</v>
      </c>
      <c r="B2639" t="inlineStr">
        <is>
          <t>path/pick_to_place</t>
        </is>
      </c>
      <c r="C2639" t="inlineStr">
        <is>
          <t>effort</t>
        </is>
      </c>
      <c r="D2639" s="51" t="n">
        <v>1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-1.918727784015414</v>
      </c>
      <c r="L2639" s="51" t="n">
        <v>-2.335225160607351</v>
      </c>
      <c r="M2639" s="51" t="n">
        <v>-0.9282058305410872</v>
      </c>
      <c r="N2639" s="51" t="n">
        <v>-1.414480071208572</v>
      </c>
      <c r="O2639" s="51" t="n">
        <v>-4.71431129452924</v>
      </c>
      <c r="P2639" s="51" t="n">
        <v>1.156905030659746</v>
      </c>
      <c r="Q2639" s="51" t="n">
        <v>0.001297784015413583</v>
      </c>
      <c r="R2639" s="51" t="n">
        <v>-0.002984839392648819</v>
      </c>
      <c r="S2639" s="51" t="n">
        <v>-0.002689169458912843</v>
      </c>
      <c r="T2639" s="51" t="n">
        <v>-0.002909928791427818</v>
      </c>
      <c r="U2639" s="51" t="n">
        <v>0.00047129452923933</v>
      </c>
      <c r="V2639" s="51" t="n">
        <v>4.49693402542195e-05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0.002874632796627712</v>
      </c>
      <c r="AD2639" s="51" t="n">
        <v>0.02700854572717385</v>
      </c>
      <c r="AE2639" s="51" t="n">
        <v>0.02536149156424155</v>
      </c>
      <c r="AF2639" s="51" t="n">
        <v>0.03462917440275586</v>
      </c>
      <c r="AG2639" s="51" t="n">
        <v>-0.00143366208598368</v>
      </c>
      <c r="AH2639" s="51" t="n">
        <v>-5.852179204510988e-05</v>
      </c>
      <c r="AI2639" s="51" t="n">
        <v>0.4713463447892211</v>
      </c>
      <c r="AJ2639" s="51" t="n">
        <v>-3.077586363292035</v>
      </c>
      <c r="AK2639" s="51" t="n">
        <v>-1.600347458895227</v>
      </c>
      <c r="AL2639" s="51" t="n">
        <v>-0.2394461153228802</v>
      </c>
      <c r="AM2639" s="51" t="n">
        <v>0.02830054971295567</v>
      </c>
      <c r="AN2639" s="51" t="n">
        <v>-3.527370091558535e-05</v>
      </c>
      <c r="AO2639" s="51" t="n">
        <v>0.4870505642343687</v>
      </c>
      <c r="AP2639" s="51" t="n">
        <v>47.68684490050718</v>
      </c>
      <c r="AQ2639" s="51" t="n">
        <v>19.91526218555875</v>
      </c>
      <c r="AR2639" s="51" t="n">
        <v>2.153176793447674</v>
      </c>
      <c r="AS2639" s="51" t="n">
        <v>0.02473171317641953</v>
      </c>
      <c r="AT2639" s="51" t="n">
        <v>-0.0001180269247624343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0.3690182521589261</v>
      </c>
      <c r="BQ2639" s="51" t="n">
        <v>0.6968638368743149</v>
      </c>
      <c r="BR2639" s="51" t="n">
        <v>0.2692533780155868</v>
      </c>
      <c r="BS2639" s="51" t="n">
        <v>-0.9561410447384011</v>
      </c>
      <c r="BT2639" s="51" t="n">
        <v>0.4500496826835843</v>
      </c>
      <c r="BU2639" s="51" t="n">
        <v>-3.921200943868275</v>
      </c>
      <c r="BV2639" s="51" t="n">
        <v>4.061104191782142</v>
      </c>
    </row>
    <row r="2640">
      <c r="A2640" s="49" t="n">
        <v>87.13</v>
      </c>
      <c r="B2640" s="50" t="inlineStr">
        <is>
          <t>path/pick_to_place</t>
        </is>
      </c>
      <c r="C2640" s="50" t="inlineStr">
        <is>
          <t>effort</t>
        </is>
      </c>
      <c r="D2640" s="49" t="n">
        <v>1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-1.918693249790165</v>
      </c>
      <c r="L2640" s="49" t="n">
        <v>-2.334977557346956</v>
      </c>
      <c r="M2640" s="49" t="n">
        <v>-0.9279976200546549</v>
      </c>
      <c r="N2640" s="49" t="n">
        <v>-1.414212949232503</v>
      </c>
      <c r="O2640" s="49" t="n">
        <v>-4.71428294641869</v>
      </c>
      <c r="P2640" s="49" t="n">
        <v>1.156904626276931</v>
      </c>
      <c r="Q2640" s="49" t="n">
        <v>0.001263249790164789</v>
      </c>
      <c r="R2640" s="49" t="n">
        <v>-0.003232442653044565</v>
      </c>
      <c r="S2640" s="49" t="n">
        <v>-0.002897379945345113</v>
      </c>
      <c r="T2640" s="49" t="n">
        <v>-0.003177050767496858</v>
      </c>
      <c r="U2640" s="49" t="n">
        <v>0.0004429464186896936</v>
      </c>
      <c r="V2640" s="49" t="n">
        <v>4.537372306856469e-05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0.003931178770065852</v>
      </c>
      <c r="AD2640" s="49" t="n">
        <v>0.02293573664382526</v>
      </c>
      <c r="AE2640" s="49" t="n">
        <v>0.01707292908700149</v>
      </c>
      <c r="AF2640" s="49" t="n">
        <v>0.02028787833310101</v>
      </c>
      <c r="AG2640" s="49" t="n">
        <v>0.006238479885632722</v>
      </c>
      <c r="AH2640" s="49" t="n">
        <v>-3.333557045430966e-05</v>
      </c>
      <c r="AI2640" s="49" t="n">
        <v>0.4518272456908465</v>
      </c>
      <c r="AJ2640" s="49" t="n">
        <v>-3.244889937440902</v>
      </c>
      <c r="AK2640" s="49" t="n">
        <v>-1.668391184103753</v>
      </c>
      <c r="AL2640" s="49" t="n">
        <v>-0.250054869440986</v>
      </c>
      <c r="AM2640" s="49" t="n">
        <v>0.0230176817004292</v>
      </c>
      <c r="AN2640" s="49" t="n">
        <v>-1.81108600107709e-05</v>
      </c>
      <c r="AO2640" s="49" t="n">
        <v>0.4709536622985437</v>
      </c>
      <c r="AP2640" s="49" t="n">
        <v>47.48156933627313</v>
      </c>
      <c r="AQ2640" s="49" t="n">
        <v>19.80110190254263</v>
      </c>
      <c r="AR2640" s="49" t="n">
        <v>2.132153564489829</v>
      </c>
      <c r="AS2640" s="49" t="n">
        <v>0.02546184123817192</v>
      </c>
      <c r="AT2640" s="49" t="n">
        <v>-0.0001057455376963145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0.3689929492796484</v>
      </c>
      <c r="BQ2640" s="49" t="n">
        <v>0.6968800125203747</v>
      </c>
      <c r="BR2640" s="49" t="n">
        <v>0.2695741266753023</v>
      </c>
      <c r="BS2640" s="49" t="n">
        <v>-0.9308381654606901</v>
      </c>
      <c r="BT2640" s="49" t="n">
        <v>0.4338740366237603</v>
      </c>
      <c r="BU2640" s="49" t="n">
        <v>-4.241949603583761</v>
      </c>
      <c r="BV2640" s="49" t="n">
        <v>4.364498001979019</v>
      </c>
    </row>
    <row r="2641">
      <c r="A2641" s="51" t="n">
        <v>87.14</v>
      </c>
      <c r="B2641" t="inlineStr">
        <is>
          <t>path/pick_to_place</t>
        </is>
      </c>
      <c r="C2641" t="inlineStr">
        <is>
          <t>effort</t>
        </is>
      </c>
      <c r="D2641" s="51" t="n">
        <v>1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-1.918648056373235</v>
      </c>
      <c r="L2641" s="51" t="n">
        <v>-2.334773149379169</v>
      </c>
      <c r="M2641" s="51" t="n">
        <v>-0.9278716859430998</v>
      </c>
      <c r="N2641" s="51" t="n">
        <v>-1.414094155584148</v>
      </c>
      <c r="O2641" s="51" t="n">
        <v>-4.714193719410048</v>
      </c>
      <c r="P2641" s="51" t="n">
        <v>1.156904571626963</v>
      </c>
      <c r="Q2641" s="51" t="n">
        <v>0.001218056373235354</v>
      </c>
      <c r="R2641" s="51" t="n">
        <v>-0.003436850620831322</v>
      </c>
      <c r="S2641" s="51" t="n">
        <v>-0.003023314056900261</v>
      </c>
      <c r="T2641" s="51" t="n">
        <v>-0.0032958444158524</v>
      </c>
      <c r="U2641" s="51" t="n">
        <v>0.0003537194100475816</v>
      </c>
      <c r="V2641" s="51" t="n">
        <v>4.542837303644909e-05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0.005003804936458179</v>
      </c>
      <c r="AD2641" s="51" t="n">
        <v>0.01841266889223865</v>
      </c>
      <c r="AE2641" s="51" t="n">
        <v>0.008894998512018878</v>
      </c>
      <c r="AF2641" s="51" t="n">
        <v>0.005077129698406374</v>
      </c>
      <c r="AG2641" s="51" t="n">
        <v>0.01105029639876475</v>
      </c>
      <c r="AH2641" s="51" t="n">
        <v>3.209314067482419e-06</v>
      </c>
      <c r="AI2641" s="51" t="n">
        <v>0.4283033783010656</v>
      </c>
      <c r="AJ2641" s="51" t="n">
        <v>-3.367732503728757</v>
      </c>
      <c r="AK2641" s="51" t="n">
        <v>-1.691900738842669</v>
      </c>
      <c r="AL2641" s="51" t="n">
        <v>-0.2486570581556453</v>
      </c>
      <c r="AM2641" s="51" t="n">
        <v>0.01338718259152928</v>
      </c>
      <c r="AN2641" s="51" t="n">
        <v>-1.522276138638181e-05</v>
      </c>
      <c r="AO2641" s="51" t="n">
        <v>0.4513272548828945</v>
      </c>
      <c r="AP2641" s="51" t="n">
        <v>47.31471805681925</v>
      </c>
      <c r="AQ2641" s="51" t="n">
        <v>19.73387551788591</v>
      </c>
      <c r="AR2641" s="51" t="n">
        <v>2.123070714077953</v>
      </c>
      <c r="AS2641" s="51" t="n">
        <v>0.01970068639670551</v>
      </c>
      <c r="AT2641" s="51" t="n">
        <v>-0.0001074321561413606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0.3689505898245203</v>
      </c>
      <c r="BQ2641" s="51" t="n">
        <v>0.6968882666839832</v>
      </c>
      <c r="BR2641" s="51" t="n">
        <v>0.2698066374726673</v>
      </c>
      <c r="BS2641" s="51" t="n">
        <v>-0.8884787103325964</v>
      </c>
      <c r="BT2641" s="51" t="n">
        <v>0.4256198730152594</v>
      </c>
      <c r="BU2641" s="51" t="n">
        <v>-4.474460400948788</v>
      </c>
      <c r="BV2641" s="51" t="n">
        <v>4.581630995036439</v>
      </c>
    </row>
    <row r="2642">
      <c r="A2642" s="49" t="n">
        <v>87.15000000000001</v>
      </c>
      <c r="B2642" s="50" t="inlineStr">
        <is>
          <t>path/pick_to_place</t>
        </is>
      </c>
      <c r="C2642" s="50" t="inlineStr">
        <is>
          <t>effort</t>
        </is>
      </c>
      <c r="D2642" s="49" t="n">
        <v>1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-1.918591763154814</v>
      </c>
      <c r="L2642" s="49" t="n">
        <v>-2.334616989706193</v>
      </c>
      <c r="M2642" s="49" t="n">
        <v>-0.9278253784994726</v>
      </c>
      <c r="N2642" s="49" t="n">
        <v>-1.414120040928103</v>
      </c>
      <c r="O2642" s="49" t="n">
        <v>-4.714084284216761</v>
      </c>
      <c r="P2642" s="49" t="n">
        <v>1.156904799395399</v>
      </c>
      <c r="Q2642" s="49" t="n">
        <v>0.001161763154813977</v>
      </c>
      <c r="R2642" s="49" t="n">
        <v>-0.003593010293806653</v>
      </c>
      <c r="S2642" s="49" t="n">
        <v>-0.003069621500527475</v>
      </c>
      <c r="T2642" s="49" t="n">
        <v>-0.003269959071897421</v>
      </c>
      <c r="U2642" s="49" t="n">
        <v>0.000244284216760704</v>
      </c>
      <c r="V2642" s="49" t="n">
        <v>4.52006046005593e-05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0.006142367952916413</v>
      </c>
      <c r="AD2642" s="49" t="n">
        <v>0.01333814478161693</v>
      </c>
      <c r="AE2642" s="49" t="n">
        <v>0.00111267116915996</v>
      </c>
      <c r="AF2642" s="49" t="n">
        <v>-0.008775925762473961</v>
      </c>
      <c r="AG2642" s="49" t="n">
        <v>0.01083237761606899</v>
      </c>
      <c r="AH2642" s="49" t="n">
        <v>2.859108919623843e-05</v>
      </c>
      <c r="AI2642" s="49" t="n">
        <v>0.400248839088918</v>
      </c>
      <c r="AJ2642" s="49" t="n">
        <v>-3.439878231384599</v>
      </c>
      <c r="AK2642" s="49" t="n">
        <v>-1.674143075802426</v>
      </c>
      <c r="AL2642" s="49" t="n">
        <v>-0.2369970471357502</v>
      </c>
      <c r="AM2642" s="49" t="n">
        <v>0.003819068155078015</v>
      </c>
      <c r="AN2642" s="49" t="n">
        <v>-2.35151836309517e-05</v>
      </c>
      <c r="AO2642" s="49" t="n">
        <v>0.4276895338084807</v>
      </c>
      <c r="AP2642" s="49" t="n">
        <v>47.19238293511278</v>
      </c>
      <c r="AQ2642" s="49" t="n">
        <v>19.7111441761782</v>
      </c>
      <c r="AR2642" s="49" t="n">
        <v>2.125853597543835</v>
      </c>
      <c r="AS2642" s="49" t="n">
        <v>0.01009194469461583</v>
      </c>
      <c r="AT2642" s="49" t="n">
        <v>-0.0001171576376344466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0.3688945695511307</v>
      </c>
      <c r="BQ2642" s="49" t="n">
        <v>0.6968891484648824</v>
      </c>
      <c r="BR2642" s="49" t="n">
        <v>0.2699485907501462</v>
      </c>
      <c r="BS2642" s="49" t="n">
        <v>-0.8324584369430177</v>
      </c>
      <c r="BT2642" s="49" t="n">
        <v>0.4247380921160726</v>
      </c>
      <c r="BU2642" s="49" t="n">
        <v>-4.616413678427689</v>
      </c>
      <c r="BV2642" s="49" t="n">
        <v>4.710059951476867</v>
      </c>
    </row>
    <row r="2643">
      <c r="A2643" s="51" t="n">
        <v>87.16</v>
      </c>
      <c r="B2643" t="inlineStr">
        <is>
          <t>path/pick_to_place</t>
        </is>
      </c>
      <c r="C2643" t="inlineStr">
        <is>
          <t>effort</t>
        </is>
      </c>
      <c r="D2643" s="51" t="n">
        <v>1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-1.91852399412401</v>
      </c>
      <c r="L2643" s="51" t="n">
        <v>-2.334514919441051</v>
      </c>
      <c r="M2643" s="51" t="n">
        <v>-0.9278532700612568</v>
      </c>
      <c r="N2643" s="51" t="n">
        <v>-1.41426758944455</v>
      </c>
      <c r="O2643" s="51" t="n">
        <v>-4.71400204110921</v>
      </c>
      <c r="P2643" s="51" t="n">
        <v>1.156905069178001</v>
      </c>
      <c r="Q2643" s="51" t="n">
        <v>0.001093994124010456</v>
      </c>
      <c r="R2643" s="51" t="n">
        <v>-0.003695080558949293</v>
      </c>
      <c r="S2643" s="51" t="n">
        <v>-0.003041729938743187</v>
      </c>
      <c r="T2643" s="51" t="n">
        <v>-0.003122410555449928</v>
      </c>
      <c r="U2643" s="51" t="n">
        <v>0.0001620411092098095</v>
      </c>
      <c r="V2643" s="51" t="n">
        <v>4.493082199896747e-05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0.007295267498316728</v>
      </c>
      <c r="AD2643" s="51" t="n">
        <v>0.007652059614695882</v>
      </c>
      <c r="AE2643" s="51" t="n">
        <v>-0.006003126135835746</v>
      </c>
      <c r="AF2643" s="51" t="n">
        <v>-0.01957010588586688</v>
      </c>
      <c r="AG2643" s="51" t="n">
        <v>0.006112836188351182</v>
      </c>
      <c r="AH2643" s="51" t="n">
        <v>2.710833767705835e-05</v>
      </c>
      <c r="AI2643" s="51" t="n">
        <v>0.3676984120825732</v>
      </c>
      <c r="AJ2643" s="51" t="n">
        <v>-3.455051727422906</v>
      </c>
      <c r="AK2643" s="51" t="n">
        <v>-1.619598392669181</v>
      </c>
      <c r="AL2643" s="51" t="n">
        <v>-0.2180433053832182</v>
      </c>
      <c r="AM2643" s="51" t="n">
        <v>-0.001663432068879235</v>
      </c>
      <c r="AN2643" s="51" t="n">
        <v>-3.304032045637935e-05</v>
      </c>
      <c r="AO2643" s="51" t="n">
        <v>0.3995197662649055</v>
      </c>
      <c r="AP2643" s="51" t="n">
        <v>47.12080581919644</v>
      </c>
      <c r="AQ2643" s="51" t="n">
        <v>19.72961395834848</v>
      </c>
      <c r="AR2643" s="51" t="n">
        <v>2.138586620284664</v>
      </c>
      <c r="AS2643" s="51" t="n">
        <v>0.0009921115342402778</v>
      </c>
      <c r="AT2643" s="51" t="n">
        <v>-0.0001236970560766979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0.3688295249276669</v>
      </c>
      <c r="BQ2643" s="51" t="n">
        <v>0.6968848552220032</v>
      </c>
      <c r="BR2643" s="51" t="n">
        <v>0.2700003116368693</v>
      </c>
      <c r="BS2643" s="51" t="n">
        <v>-0.767413813479223</v>
      </c>
      <c r="BT2643" s="51" t="n">
        <v>0.4290313349952779</v>
      </c>
      <c r="BU2643" s="51" t="n">
        <v>-4.66813456515075</v>
      </c>
      <c r="BV2643" s="51" t="n">
        <v>4.750207591872353</v>
      </c>
    </row>
    <row r="2644">
      <c r="A2644" s="49" t="n">
        <v>87.17</v>
      </c>
      <c r="B2644" s="50" t="inlineStr">
        <is>
          <t>path/pick_to_place</t>
        </is>
      </c>
      <c r="C2644" s="50" t="inlineStr">
        <is>
          <t>effort</t>
        </is>
      </c>
      <c r="D2644" s="49" t="n">
        <v>1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-1.918445345497934</v>
      </c>
      <c r="L2644" s="49" t="n">
        <v>-2.334473150267522</v>
      </c>
      <c r="M2644" s="49" t="n">
        <v>-0.9279470026343559</v>
      </c>
      <c r="N2644" s="49" t="n">
        <v>-1.414502162770134</v>
      </c>
      <c r="O2644" s="49" t="n">
        <v>-4.713976369890314</v>
      </c>
      <c r="P2644" s="49" t="n">
        <v>1.156905110318713</v>
      </c>
      <c r="Q2644" s="49" t="n">
        <v>0.001015345497934028</v>
      </c>
      <c r="R2644" s="49" t="n">
        <v>-0.003736849732477676</v>
      </c>
      <c r="S2644" s="49" t="n">
        <v>-0.002947997365644106</v>
      </c>
      <c r="T2644" s="49" t="n">
        <v>-0.00288783722986552</v>
      </c>
      <c r="U2644" s="49" t="n">
        <v>0.0001363698903134036</v>
      </c>
      <c r="V2644" s="49" t="n">
        <v>4.488968128657511e-05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0.008328880574648678</v>
      </c>
      <c r="AD2644" s="49" t="n">
        <v>0.001336760441350367</v>
      </c>
      <c r="AE2644" s="49" t="n">
        <v>-0.01214316165373934</v>
      </c>
      <c r="AF2644" s="49" t="n">
        <v>-0.02657766840701005</v>
      </c>
      <c r="AG2644" s="49" t="n">
        <v>-0.0002868263691983435</v>
      </c>
      <c r="AH2644" s="49" t="n">
        <v>-1.121464911465396e-06</v>
      </c>
      <c r="AI2644" s="49" t="n">
        <v>0.331557158691444</v>
      </c>
      <c r="AJ2644" s="49" t="n">
        <v>-3.407252007775133</v>
      </c>
      <c r="AK2644" s="49" t="n">
        <v>-1.534443337262079</v>
      </c>
      <c r="AL2644" s="49" t="n">
        <v>-0.1950446749865403</v>
      </c>
      <c r="AM2644" s="49" t="n">
        <v>-0.001481292426820292</v>
      </c>
      <c r="AN2644" s="49" t="n">
        <v>-3.290158731035779e-05</v>
      </c>
      <c r="AO2644" s="49" t="n">
        <v>0.3668660951884269</v>
      </c>
      <c r="AP2644" s="49" t="n">
        <v>47.10626386788701</v>
      </c>
      <c r="AQ2644" s="49" t="n">
        <v>19.784773723898</v>
      </c>
      <c r="AR2644" s="49" t="n">
        <v>2.158228878662269</v>
      </c>
      <c r="AS2644" s="49" t="n">
        <v>-0.003857556035005563</v>
      </c>
      <c r="AT2644" s="49" t="n">
        <v>-0.0001171579034396616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0.3687598233021275</v>
      </c>
      <c r="BQ2644" s="49" t="n">
        <v>0.6968789673946729</v>
      </c>
      <c r="BR2644" s="49" t="n">
        <v>0.2699644082339218</v>
      </c>
      <c r="BS2644" s="49" t="n">
        <v>-0.6977121879397918</v>
      </c>
      <c r="BT2644" s="49" t="n">
        <v>0.43491916232552</v>
      </c>
      <c r="BU2644" s="49" t="n">
        <v>-4.632231162203237</v>
      </c>
      <c r="BV2644" s="49" t="n">
        <v>4.70462777646058</v>
      </c>
    </row>
    <row r="2645">
      <c r="A2645" s="51" t="n">
        <v>87.18000000000001</v>
      </c>
      <c r="B2645" t="inlineStr">
        <is>
          <t>path/pick_to_place</t>
        </is>
      </c>
      <c r="C2645" t="inlineStr">
        <is>
          <t>effort</t>
        </is>
      </c>
      <c r="D2645" s="51" t="n">
        <v>1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-1.918357817804314</v>
      </c>
      <c r="L2645" s="51" t="n">
        <v>-2.334497624599456</v>
      </c>
      <c r="M2645" s="51" t="n">
        <v>-0.9280954326713333</v>
      </c>
      <c r="N2645" s="51" t="n">
        <v>-1.414786686391396</v>
      </c>
      <c r="O2645" s="51" t="n">
        <v>-4.714004672180972</v>
      </c>
      <c r="P2645" s="51" t="n">
        <v>1.156904780080043</v>
      </c>
      <c r="Q2645" s="51" t="n">
        <v>0.0009278178043143903</v>
      </c>
      <c r="R2645" s="51" t="n">
        <v>-0.003712375400544143</v>
      </c>
      <c r="S2645" s="51" t="n">
        <v>-0.002799567328666708</v>
      </c>
      <c r="T2645" s="51" t="n">
        <v>-0.002603313608603885</v>
      </c>
      <c r="U2645" s="51" t="n">
        <v>0.0001646721809720475</v>
      </c>
      <c r="V2645" s="51" t="n">
        <v>4.521991995676267e-05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0.009097623110928342</v>
      </c>
      <c r="AD2645" s="51" t="n">
        <v>-0.005543971351065065</v>
      </c>
      <c r="AE2645" s="51" t="n">
        <v>-0.01705553086374714</v>
      </c>
      <c r="AF2645" s="51" t="n">
        <v>-0.02994478411368469</v>
      </c>
      <c r="AG2645" s="51" t="n">
        <v>-0.004871026280601588</v>
      </c>
      <c r="AH2645" s="51" t="n">
        <v>-4.035580911598521e-05</v>
      </c>
      <c r="AI2645" s="51" t="n">
        <v>0.2934199511085682</v>
      </c>
      <c r="AJ2645" s="51" t="n">
        <v>-3.291754882802183</v>
      </c>
      <c r="AK2645" s="51" t="n">
        <v>-1.426129197617928</v>
      </c>
      <c r="AL2645" s="51" t="n">
        <v>-0.1708261155509637</v>
      </c>
      <c r="AM2645" s="51" t="n">
        <v>0.002847883617586856</v>
      </c>
      <c r="AN2645" s="51" t="n">
        <v>-1.761889971324762e-05</v>
      </c>
      <c r="AO2645" s="51" t="n">
        <v>0.3306481212074808</v>
      </c>
      <c r="AP2645" s="51" t="n">
        <v>47.15475168006009</v>
      </c>
      <c r="AQ2645" s="51" t="n">
        <v>19.87042144542945</v>
      </c>
      <c r="AR2645" s="51" t="n">
        <v>2.181548120639447</v>
      </c>
      <c r="AS2645" s="51" t="n">
        <v>-0.003226404324445116</v>
      </c>
      <c r="AT2645" s="51" t="n">
        <v>-9.484117256003102e-05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0.3686884931697135</v>
      </c>
      <c r="BQ2645" s="51" t="n">
        <v>0.6968758810318965</v>
      </c>
      <c r="BR2645" s="51" t="n">
        <v>0.2698452967746093</v>
      </c>
      <c r="BS2645" s="51" t="n">
        <v>-0.6263820555258426</v>
      </c>
      <c r="BT2645" s="51" t="n">
        <v>0.438005525101981</v>
      </c>
      <c r="BU2645" s="51" t="n">
        <v>-4.513119702890811</v>
      </c>
      <c r="BV2645" s="51" t="n">
        <v>4.577384927240212</v>
      </c>
    </row>
    <row r="2646">
      <c r="A2646" s="49" t="n">
        <v>87.19</v>
      </c>
      <c r="B2646" s="50" t="inlineStr">
        <is>
          <t>path/pick_to_place</t>
        </is>
      </c>
      <c r="C2646" s="50" t="inlineStr">
        <is>
          <t>effort</t>
        </is>
      </c>
      <c r="D2646" s="49" t="n">
        <v>1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-1.918264493159463</v>
      </c>
      <c r="L2646" s="49" t="n">
        <v>-2.334592980828466</v>
      </c>
      <c r="M2646" s="49" t="n">
        <v>-0.9282859532051841</v>
      </c>
      <c r="N2646" s="49" t="n">
        <v>-1.415088281276844</v>
      </c>
      <c r="O2646" s="49" t="n">
        <v>-4.714056194608218</v>
      </c>
      <c r="P2646" s="49" t="n">
        <v>1.156904145665454</v>
      </c>
      <c r="Q2646" s="49" t="n">
        <v>0.0008344931594632676</v>
      </c>
      <c r="R2646" s="49" t="n">
        <v>-0.003617019171534341</v>
      </c>
      <c r="S2646" s="49" t="n">
        <v>-0.002609046794815884</v>
      </c>
      <c r="T2646" s="49" t="n">
        <v>-0.002301718723155544</v>
      </c>
      <c r="U2646" s="49" t="n">
        <v>0.0002161946082175348</v>
      </c>
      <c r="V2646" s="49" t="n">
        <v>4.585433454606935e-05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0.009523665889798609</v>
      </c>
      <c r="AD2646" s="49" t="n">
        <v>-0.01280514929441896</v>
      </c>
      <c r="AE2646" s="49" t="n">
        <v>-0.0206808983369352</v>
      </c>
      <c r="AF2646" s="49" t="n">
        <v>-0.03031101015346917</v>
      </c>
      <c r="AG2646" s="49" t="n">
        <v>-0.005373313905629131</v>
      </c>
      <c r="AH2646" s="49" t="n">
        <v>-6.852458333964323e-05</v>
      </c>
      <c r="AI2646" s="49" t="n">
        <v>0.2549968493373264</v>
      </c>
      <c r="AJ2646" s="49" t="n">
        <v>-3.106575744333571</v>
      </c>
      <c r="AK2646" s="49" t="n">
        <v>-1.30200284461529</v>
      </c>
      <c r="AL2646" s="49" t="n">
        <v>-0.147502218447037</v>
      </c>
      <c r="AM2646" s="49" t="n">
        <v>0.007746356842490034</v>
      </c>
      <c r="AN2646" s="49" t="n">
        <v>9.726767021219049e-06</v>
      </c>
      <c r="AO2646" s="49" t="n">
        <v>0.2924684679330048</v>
      </c>
      <c r="AP2646" s="49" t="n">
        <v>47.27097493362961</v>
      </c>
      <c r="AQ2646" s="49" t="n">
        <v>19.97909957764846</v>
      </c>
      <c r="AR2646" s="49" t="n">
        <v>2.205786582249871</v>
      </c>
      <c r="AS2646" s="49" t="n">
        <v>0.001143293594341254</v>
      </c>
      <c r="AT2646" s="49" t="n">
        <v>-6.29030629034659e-05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0.3686169986677983</v>
      </c>
      <c r="BQ2646" s="49" t="n">
        <v>0.6968800036648976</v>
      </c>
      <c r="BR2646" s="49" t="n">
        <v>0.2696487121572352</v>
      </c>
      <c r="BS2646" s="49" t="n">
        <v>-0.5548875536106057</v>
      </c>
      <c r="BT2646" s="49" t="n">
        <v>0.4338828921008897</v>
      </c>
      <c r="BU2646" s="49" t="n">
        <v>-4.31653508551666</v>
      </c>
      <c r="BV2646" s="49" t="n">
        <v>4.37362889437434</v>
      </c>
    </row>
    <row r="2647">
      <c r="A2647" s="51" t="n">
        <v>87.2</v>
      </c>
      <c r="B2647" t="inlineStr">
        <is>
          <t>path/pick_to_place</t>
        </is>
      </c>
      <c r="C2647" t="inlineStr">
        <is>
          <t>effort</t>
        </is>
      </c>
      <c r="D2647" s="51" t="n">
        <v>1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-1.918168611637569</v>
      </c>
      <c r="L2647" s="51" t="n">
        <v>-2.334761334982387</v>
      </c>
      <c r="M2647" s="51" t="n">
        <v>-0.9285066994773211</v>
      </c>
      <c r="N2647" s="51" t="n">
        <v>-1.415381433080402</v>
      </c>
      <c r="O2647" s="51" t="n">
        <v>-4.714090674295073</v>
      </c>
      <c r="P2647" s="51" t="n">
        <v>1.156903443853408</v>
      </c>
      <c r="Q2647" s="51" t="n">
        <v>0.0007386116375693863</v>
      </c>
      <c r="R2647" s="51" t="n">
        <v>-0.003448665017613539</v>
      </c>
      <c r="S2647" s="51" t="n">
        <v>-0.00238830052267891</v>
      </c>
      <c r="T2647" s="51" t="n">
        <v>-0.002008566919597943</v>
      </c>
      <c r="U2647" s="51" t="n">
        <v>0.0002506742950725283</v>
      </c>
      <c r="V2647" s="51" t="n">
        <v>4.655614659165863e-05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0.009641165093130682</v>
      </c>
      <c r="AD2647" s="51" t="n">
        <v>-0.02013964102512273</v>
      </c>
      <c r="AE2647" s="51" t="n">
        <v>-0.02320273522357296</v>
      </c>
      <c r="AF2647" s="51" t="n">
        <v>-0.0284907652035018</v>
      </c>
      <c r="AG2647" s="51" t="n">
        <v>-0.001899091820442031</v>
      </c>
      <c r="AH2647" s="51" t="n">
        <v>-7.009496330510442e-05</v>
      </c>
      <c r="AI2647" s="51" t="n">
        <v>0.2174600900870803</v>
      </c>
      <c r="AJ2647" s="51" t="n">
        <v>-2.85368157272839</v>
      </c>
      <c r="AK2647" s="51" t="n">
        <v>-1.167762883542151</v>
      </c>
      <c r="AL2647" s="51" t="n">
        <v>-0.126459866352706</v>
      </c>
      <c r="AM2647" s="51" t="n">
        <v>0.009656798929841521</v>
      </c>
      <c r="AN2647" s="51" t="n">
        <v>3.933771008455099e-05</v>
      </c>
      <c r="AO2647" s="51" t="n">
        <v>0.2540337442459494</v>
      </c>
      <c r="AP2647" s="51" t="n">
        <v>47.45688750854541</v>
      </c>
      <c r="AQ2647" s="51" t="n">
        <v>20.10347922788868</v>
      </c>
      <c r="AR2647" s="51" t="n">
        <v>2.228914750934468</v>
      </c>
      <c r="AS2647" s="51" t="n">
        <v>0.005686567699094547</v>
      </c>
      <c r="AT2647" s="51" t="n">
        <v>-3.289950207787125e-05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0.3685457863519273</v>
      </c>
      <c r="BQ2647" s="51" t="n">
        <v>0.6968948756637123</v>
      </c>
      <c r="BR2647" s="51" t="n">
        <v>0.2693812726061074</v>
      </c>
      <c r="BS2647" s="51" t="n">
        <v>-0.483675237739567</v>
      </c>
      <c r="BT2647" s="51" t="n">
        <v>0.4190108932861092</v>
      </c>
      <c r="BU2647" s="51" t="n">
        <v>-4.049095534388925</v>
      </c>
      <c r="BV2647" s="51" t="n">
        <v>4.099351962311016</v>
      </c>
    </row>
    <row r="2648">
      <c r="A2648" s="49" t="n">
        <v>87.20999999999999</v>
      </c>
      <c r="B2648" s="50" t="inlineStr">
        <is>
          <t>path/pick_to_place</t>
        </is>
      </c>
      <c r="C2648" s="50" t="inlineStr">
        <is>
          <t>effort</t>
        </is>
      </c>
      <c r="D2648" s="49" t="n">
        <v>1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-1.918072533281031</v>
      </c>
      <c r="L2648" s="49" t="n">
        <v>-2.335001330382925</v>
      </c>
      <c r="M2648" s="49" t="n">
        <v>-0.9287485522564963</v>
      </c>
      <c r="N2648" s="49" t="n">
        <v>-1.415649140483705</v>
      </c>
      <c r="O2648" s="49" t="n">
        <v>-4.71408097513816</v>
      </c>
      <c r="P2648" s="49" t="n">
        <v>1.156902945414086</v>
      </c>
      <c r="Q2648" s="49" t="n">
        <v>0.0006425332810311435</v>
      </c>
      <c r="R2648" s="49" t="n">
        <v>-0.003208669617075444</v>
      </c>
      <c r="S2648" s="49" t="n">
        <v>-0.002146447743503699</v>
      </c>
      <c r="T2648" s="49" t="n">
        <v>-0.001740859516294435</v>
      </c>
      <c r="U2648" s="49" t="n">
        <v>0.0002409751381593495</v>
      </c>
      <c r="V2648" s="49" t="n">
        <v>4.705458591414136e-05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0.009581330695910767</v>
      </c>
      <c r="AD2648" s="49" t="n">
        <v>-0.02716744319815064</v>
      </c>
      <c r="AE2648" s="49" t="n">
        <v>-0.02497006281257188</v>
      </c>
      <c r="AF2648" s="49" t="n">
        <v>-0.02536466342605962</v>
      </c>
      <c r="AG2648" s="49" t="n">
        <v>0.003272270101678336</v>
      </c>
      <c r="AH2648" s="49" t="n">
        <v>-4.470339178019533e-05</v>
      </c>
      <c r="AI2648" s="49" t="n">
        <v>0.1810622645694351</v>
      </c>
      <c r="AJ2648" s="49" t="n">
        <v>-2.539315254772605</v>
      </c>
      <c r="AK2648" s="49" t="n">
        <v>-1.026649661006568</v>
      </c>
      <c r="AL2648" s="49" t="n">
        <v>-0.1083762418636952</v>
      </c>
      <c r="AM2648" s="49" t="n">
        <v>0.006988946185876237</v>
      </c>
      <c r="AN2648" s="49" t="n">
        <v>6.03066531264205e-05</v>
      </c>
      <c r="AO2648" s="49" t="n">
        <v>0.2165030377140877</v>
      </c>
      <c r="AP2648" s="49" t="n">
        <v>47.71048441274617</v>
      </c>
      <c r="AQ2648" s="49" t="n">
        <v>20.23789640144558</v>
      </c>
      <c r="AR2648" s="49" t="n">
        <v>2.249636667909235</v>
      </c>
      <c r="AS2648" s="49" t="n">
        <v>0.007075782967940096</v>
      </c>
      <c r="AT2648" s="49" t="n">
        <v>-1.537501131576161e-05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0.368475140817535</v>
      </c>
      <c r="BQ2648" s="49" t="n">
        <v>0.6969224396359177</v>
      </c>
      <c r="BR2648" s="49" t="n">
        <v>0.2690501353642581</v>
      </c>
      <c r="BS2648" s="49" t="n">
        <v>-0.4130297033472785</v>
      </c>
      <c r="BT2648" s="49" t="n">
        <v>0.3914469210807292</v>
      </c>
      <c r="BU2648" s="49" t="n">
        <v>-3.717958292539625</v>
      </c>
      <c r="BV2648" s="49" t="n">
        <v>3.761254856153048</v>
      </c>
    </row>
    <row r="2649">
      <c r="A2649" s="51" t="n">
        <v>87.22</v>
      </c>
      <c r="B2649" t="inlineStr">
        <is>
          <t>path/pick_to_place</t>
        </is>
      </c>
      <c r="C2649" t="inlineStr">
        <is>
          <t>effort</t>
        </is>
      </c>
      <c r="D2649" s="51" t="n">
        <v>1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-1.917977123730971</v>
      </c>
      <c r="L2649" s="51" t="n">
        <v>-2.335307836214181</v>
      </c>
      <c r="M2649" s="51" t="n">
        <v>-0.9290059717120301</v>
      </c>
      <c r="N2649" s="51" t="n">
        <v>-1.415883631974156</v>
      </c>
      <c r="O2649" s="51" t="n">
        <v>-4.714027278379643</v>
      </c>
      <c r="P2649" s="51" t="n">
        <v>1.156902806086073</v>
      </c>
      <c r="Q2649" s="51" t="n">
        <v>0.0005471237309706556</v>
      </c>
      <c r="R2649" s="51" t="n">
        <v>-0.002902163785819312</v>
      </c>
      <c r="S2649" s="51" t="n">
        <v>-0.001889028287969885</v>
      </c>
      <c r="T2649" s="51" t="n">
        <v>-0.001506368025843807</v>
      </c>
      <c r="U2649" s="51" t="n">
        <v>0.000187278379642386</v>
      </c>
      <c r="V2649" s="51" t="n">
        <v>4.719391392660199e-05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0.009508089483129603</v>
      </c>
      <c r="AD2649" s="51" t="n">
        <v>-0.03351318686290484</v>
      </c>
      <c r="AE2649" s="51" t="n">
        <v>-0.02634845346151542</v>
      </c>
      <c r="AF2649" s="51" t="n">
        <v>-0.02188882439612567</v>
      </c>
      <c r="AG2649" s="51" t="n">
        <v>0.007049647250999315</v>
      </c>
      <c r="AH2649" s="51" t="n">
        <v>-6.692815805175187e-06</v>
      </c>
      <c r="AI2649" s="51" t="n">
        <v>0.145215447889571</v>
      </c>
      <c r="AJ2649" s="51" t="n">
        <v>-2.173291342013319</v>
      </c>
      <c r="AK2649" s="51" t="n">
        <v>-0.879706460869852</v>
      </c>
      <c r="AL2649" s="51" t="n">
        <v>-0.09317999741566296</v>
      </c>
      <c r="AM2649" s="51" t="n">
        <v>0.0008874134160997585</v>
      </c>
      <c r="AN2649" s="51" t="n">
        <v>6.660998938820393e-05</v>
      </c>
      <c r="AO2649" s="51" t="n">
        <v>0.1801125364870324</v>
      </c>
      <c r="AP2649" s="51" t="n">
        <v>48.02548521960327</v>
      </c>
      <c r="AQ2649" s="51" t="n">
        <v>20.37914720568384</v>
      </c>
      <c r="AR2649" s="51" t="n">
        <v>2.267371797205122</v>
      </c>
      <c r="AS2649" s="51" t="n">
        <v>0.004030417067104285</v>
      </c>
      <c r="AT2649" s="51" t="n">
        <v>-1.425155213511281e-05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0.3684057837385383</v>
      </c>
      <c r="BQ2649" s="51" t="n">
        <v>0.6969626701917792</v>
      </c>
      <c r="BR2649" s="51" t="n">
        <v>0.2686627601349357</v>
      </c>
      <c r="BS2649" s="51" t="n">
        <v>-0.3436726243505883</v>
      </c>
      <c r="BT2649" s="51" t="n">
        <v>0.3512163652192868</v>
      </c>
      <c r="BU2649" s="51" t="n">
        <v>-3.330583063217152</v>
      </c>
      <c r="BV2649" s="51" t="n">
        <v>3.366637394926102</v>
      </c>
    </row>
    <row r="2650">
      <c r="A2650" s="49" t="n">
        <v>87.23</v>
      </c>
      <c r="B2650" s="50" t="inlineStr">
        <is>
          <t>path/pick_to_place</t>
        </is>
      </c>
      <c r="C2650" s="50" t="inlineStr">
        <is>
          <t>effort</t>
        </is>
      </c>
      <c r="D2650" s="49" t="n">
        <v>1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-1.917881858586778</v>
      </c>
      <c r="L2650" s="49" t="n">
        <v>-2.335672375568757</v>
      </c>
      <c r="M2650" s="49" t="n">
        <v>-0.9292764736826411</v>
      </c>
      <c r="N2650" s="49" t="n">
        <v>-1.416086846946196</v>
      </c>
      <c r="O2650" s="49" t="n">
        <v>-4.713955598602302</v>
      </c>
      <c r="P2650" s="49" t="n">
        <v>1.156902988259678</v>
      </c>
      <c r="Q2650" s="49" t="n">
        <v>0.0004518585867780978</v>
      </c>
      <c r="R2650" s="49" t="n">
        <v>-0.00253762443124339</v>
      </c>
      <c r="S2650" s="49" t="n">
        <v>-0.001618526317358926</v>
      </c>
      <c r="T2650" s="49" t="n">
        <v>-0.001303153053803463</v>
      </c>
      <c r="U2650" s="49" t="n">
        <v>0.0001155986023020361</v>
      </c>
      <c r="V2650" s="49" t="n">
        <v>4.70117403219561e-05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0.009540264514820417</v>
      </c>
      <c r="AD2650" s="49" t="n">
        <v>-0.03887535841121841</v>
      </c>
      <c r="AE2650" s="49" t="n">
        <v>-0.0275950284934682</v>
      </c>
      <c r="AF2650" s="49" t="n">
        <v>-0.01904498923081969</v>
      </c>
      <c r="AG2650" s="49" t="n">
        <v>0.00726025831706471</v>
      </c>
      <c r="AH2650" s="49" t="n">
        <v>2.353150870771728e-05</v>
      </c>
      <c r="AI2650" s="49" t="n">
        <v>0.1089673846040007</v>
      </c>
      <c r="AJ2650" s="49" t="n">
        <v>-1.767641074756017</v>
      </c>
      <c r="AK2650" s="49" t="n">
        <v>-0.726754185893713</v>
      </c>
      <c r="AL2650" s="49" t="n">
        <v>-0.08004586967186719</v>
      </c>
      <c r="AM2650" s="49" t="n">
        <v>-0.005533046794400507</v>
      </c>
      <c r="AN2650" s="49" t="n">
        <v>6.011298228463857e-05</v>
      </c>
      <c r="AO2650" s="49" t="n">
        <v>0.1442624451591319</v>
      </c>
      <c r="AP2650" s="49" t="n">
        <v>48.39204523340543</v>
      </c>
      <c r="AQ2650" s="49" t="n">
        <v>20.52621419942729</v>
      </c>
      <c r="AR2650" s="49" t="n">
        <v>2.282288438445641</v>
      </c>
      <c r="AS2650" s="49" t="n">
        <v>-0.002088402178816509</v>
      </c>
      <c r="AT2650" s="49" t="n">
        <v>-2.506726442746767e-05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0.3683388700432187</v>
      </c>
      <c r="BQ2650" s="49" t="n">
        <v>0.6970136800128959</v>
      </c>
      <c r="BR2650" s="49" t="n">
        <v>0.2682267863542668</v>
      </c>
      <c r="BS2650" s="49" t="n">
        <v>-0.2767589290310624</v>
      </c>
      <c r="BT2650" s="49" t="n">
        <v>0.3002065441025659</v>
      </c>
      <c r="BU2650" s="49" t="n">
        <v>-2.894609282548255</v>
      </c>
      <c r="BV2650" s="49" t="n">
        <v>2.923265703376097</v>
      </c>
    </row>
    <row r="2651">
      <c r="A2651" s="51" t="n">
        <v>87.23999999999999</v>
      </c>
      <c r="B2651" t="inlineStr">
        <is>
          <t>path/pick_to_place</t>
        </is>
      </c>
      <c r="C2651" t="inlineStr">
        <is>
          <t>effort</t>
        </is>
      </c>
      <c r="D2651" s="51" t="n">
        <v>1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-1.917785553416853</v>
      </c>
      <c r="L2651" s="51" t="n">
        <v>-2.336084055291463</v>
      </c>
      <c r="M2651" s="51" t="n">
        <v>-0.9295593287592915</v>
      </c>
      <c r="N2651" s="51" t="n">
        <v>-1.416269648914967</v>
      </c>
      <c r="O2651" s="51" t="n">
        <v>-4.713902232181147</v>
      </c>
      <c r="P2651" s="51" t="n">
        <v>1.156903291949664</v>
      </c>
      <c r="Q2651" s="51" t="n">
        <v>0.000355553416852894</v>
      </c>
      <c r="R2651" s="51" t="n">
        <v>-0.002125944708537109</v>
      </c>
      <c r="S2651" s="51" t="n">
        <v>-0.001335671240708547</v>
      </c>
      <c r="T2651" s="51" t="n">
        <v>-0.001120351085032834</v>
      </c>
      <c r="U2651" s="51" t="n">
        <v>6.22321811469817e-05</v>
      </c>
      <c r="V2651" s="51" t="n">
        <v>4.670805033635261e-05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0.009701352960196389</v>
      </c>
      <c r="AD2651" s="51" t="n">
        <v>-0.0430610358733738</v>
      </c>
      <c r="AE2651" s="51" t="n">
        <v>-0.02881899968772331</v>
      </c>
      <c r="AF2651" s="51" t="n">
        <v>-0.01765225898292963</v>
      </c>
      <c r="AG2651" s="51" t="n">
        <v>0.003795265032850733</v>
      </c>
      <c r="AH2651" s="51" t="n">
        <v>3.091863242509732e-05</v>
      </c>
      <c r="AI2651" s="51" t="n">
        <v>0.07160674334512515</v>
      </c>
      <c r="AJ2651" s="51" t="n">
        <v>-1.335194704388964</v>
      </c>
      <c r="AK2651" s="51" t="n">
        <v>-0.5674039472201505</v>
      </c>
      <c r="AL2651" s="51" t="n">
        <v>-0.06756535812830909</v>
      </c>
      <c r="AM2651" s="51" t="n">
        <v>-0.008993301330621166</v>
      </c>
      <c r="AN2651" s="51" t="n">
        <v>4.912606286237105e-05</v>
      </c>
      <c r="AO2651" s="51" t="n">
        <v>0.1079981879090817</v>
      </c>
      <c r="AP2651" s="51" t="n">
        <v>48.79811393643651</v>
      </c>
      <c r="AQ2651" s="51" t="n">
        <v>20.67928771417965</v>
      </c>
      <c r="AR2651" s="51" t="n">
        <v>2.295290779771743</v>
      </c>
      <c r="AS2651" s="51" t="n">
        <v>-0.008156890845552951</v>
      </c>
      <c r="AT2651" s="51" t="n">
        <v>-3.78001388069668e-05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0.3682754294575005</v>
      </c>
      <c r="BQ2651" s="51" t="n">
        <v>0.6970722611059174</v>
      </c>
      <c r="BR2651" s="51" t="n">
        <v>0.2677500187473433</v>
      </c>
      <c r="BS2651" s="51" t="n">
        <v>-0.213318343312785</v>
      </c>
      <c r="BT2651" s="51" t="n">
        <v>0.2416254510810845</v>
      </c>
      <c r="BU2651" s="51" t="n">
        <v>-2.41784167562481</v>
      </c>
      <c r="BV2651" s="51" t="n">
        <v>2.439230604635822</v>
      </c>
    </row>
    <row r="2652">
      <c r="A2652" s="49" t="n">
        <v>87.25</v>
      </c>
      <c r="B2652" s="50" t="inlineStr">
        <is>
          <t>path/pick_to_place</t>
        </is>
      </c>
      <c r="C2652" s="50" t="inlineStr">
        <is>
          <t>effort</t>
        </is>
      </c>
      <c r="D2652" s="49" t="n">
        <v>1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-1.917687310147455</v>
      </c>
      <c r="L2652" s="49" t="n">
        <v>-2.336530637211742</v>
      </c>
      <c r="M2652" s="49" t="n">
        <v>-0.9298543013483059</v>
      </c>
      <c r="N2652" s="49" t="n">
        <v>-1.416448841710729</v>
      </c>
      <c r="O2652" s="49" t="n">
        <v>-4.713893247917379</v>
      </c>
      <c r="P2652" s="49" t="n">
        <v>1.156903471230317</v>
      </c>
      <c r="Q2652" s="49" t="n">
        <v>0.0002573101474545592</v>
      </c>
      <c r="R2652" s="49" t="n">
        <v>-0.00167936278825831</v>
      </c>
      <c r="S2652" s="49" t="n">
        <v>-0.001040698651694094</v>
      </c>
      <c r="T2652" s="49" t="n">
        <v>-0.0009411582892711046</v>
      </c>
      <c r="U2652" s="49" t="n">
        <v>5.3247917378485e-05</v>
      </c>
      <c r="V2652" s="49" t="n">
        <v>4.652876968336273e-05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0.009920871898137559</v>
      </c>
      <c r="AD2652" s="49" t="n">
        <v>-0.04598333313930885</v>
      </c>
      <c r="AE2652" s="49" t="n">
        <v>-0.03002081387116216</v>
      </c>
      <c r="AF2652" s="49" t="n">
        <v>-0.01812248484855897</v>
      </c>
      <c r="AG2652" s="49" t="n">
        <v>-0.001416316185131685</v>
      </c>
      <c r="AH2652" s="49" t="n">
        <v>1.354655315969979e-05</v>
      </c>
      <c r="AI2652" s="49" t="n">
        <v>0.03308066893603399</v>
      </c>
      <c r="AJ2652" s="49" t="n">
        <v>-0.8885322912272117</v>
      </c>
      <c r="AK2652" s="49" t="n">
        <v>-0.4016258237189082</v>
      </c>
      <c r="AL2652" s="49" t="n">
        <v>-0.05412988505046432</v>
      </c>
      <c r="AM2652" s="49" t="n">
        <v>-0.007869429856544541</v>
      </c>
      <c r="AN2652" s="49" t="n">
        <v>4.358267487169788e-05</v>
      </c>
      <c r="AO2652" s="49" t="n">
        <v>0.07061551624149488</v>
      </c>
      <c r="AP2652" s="49" t="n">
        <v>49.23085240516665</v>
      </c>
      <c r="AQ2652" s="49" t="n">
        <v>20.83875704734148</v>
      </c>
      <c r="AR2652" s="49" t="n">
        <v>2.307825020617335</v>
      </c>
      <c r="AS2652" s="49" t="n">
        <v>-0.01109097494800197</v>
      </c>
      <c r="AT2652" s="49" t="n">
        <v>-4.247419246490389e-05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0.3682156410310634</v>
      </c>
      <c r="BQ2652" s="49" t="n">
        <v>0.6971346679350744</v>
      </c>
      <c r="BR2652" s="49" t="n">
        <v>0.2672404962056535</v>
      </c>
      <c r="BS2652" s="49" t="n">
        <v>-0.1535299168756721</v>
      </c>
      <c r="BT2652" s="49" t="n">
        <v>0.1792186219240488</v>
      </c>
      <c r="BU2652" s="49" t="n">
        <v>-1.908319133935021</v>
      </c>
      <c r="BV2652" s="49" t="n">
        <v>1.922855342131258</v>
      </c>
    </row>
    <row r="2653">
      <c r="A2653" s="51" t="n">
        <v>87.26000000000001</v>
      </c>
      <c r="B2653" t="inlineStr">
        <is>
          <t>path/pick_to_place</t>
        </is>
      </c>
      <c r="C2653" t="inlineStr">
        <is>
          <t>effort</t>
        </is>
      </c>
      <c r="D2653" s="51" t="n">
        <v>1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-1.917587189569292</v>
      </c>
      <c r="L2653" s="51" t="n">
        <v>-2.336999467316025</v>
      </c>
      <c r="M2653" s="51" t="n">
        <v>-0.9301609118545452</v>
      </c>
      <c r="N2653" s="51" t="n">
        <v>-1.41664232710864</v>
      </c>
      <c r="O2653" s="51" t="n">
        <v>-4.713930341753593</v>
      </c>
      <c r="P2653" s="51" t="n">
        <v>1.156903367644931</v>
      </c>
      <c r="Q2653" s="51" t="n">
        <v>0.0001571895692920044</v>
      </c>
      <c r="R2653" s="51" t="n">
        <v>-0.001210532683974641</v>
      </c>
      <c r="S2653" s="51" t="n">
        <v>-0.0007340881454548365</v>
      </c>
      <c r="T2653" s="51" t="n">
        <v>-0.0007476728913597963</v>
      </c>
      <c r="U2653" s="51" t="n">
        <v>9.034175359268204e-05</v>
      </c>
      <c r="V2653" s="51" t="n">
        <v>4.663235506940921e-05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0.01008261712213471</v>
      </c>
      <c r="AD2653" s="51" t="n">
        <v>-0.0476377452298395</v>
      </c>
      <c r="AE2653" s="51" t="n">
        <v>-0.03115515754742399</v>
      </c>
      <c r="AF2653" s="51" t="n">
        <v>-0.02032195474245554</v>
      </c>
      <c r="AG2653" s="51" t="n">
        <v>-0.00553275618482659</v>
      </c>
      <c r="AH2653" s="51" t="n">
        <v>-1.722910509067296e-05</v>
      </c>
      <c r="AI2653" s="51" t="n">
        <v>-0.005970911406376192</v>
      </c>
      <c r="AJ2653" s="51" t="n">
        <v>-0.4393969107801956</v>
      </c>
      <c r="AK2653" s="51" t="n">
        <v>-0.2298468338933354</v>
      </c>
      <c r="AL2653" s="51" t="n">
        <v>-0.03840307919769499</v>
      </c>
      <c r="AM2653" s="51" t="n">
        <v>-0.003043102393084066</v>
      </c>
      <c r="AN2653" s="51" t="n">
        <v>4.96652585012506e-05</v>
      </c>
      <c r="AO2653" s="51" t="n">
        <v>0.0320732209676048</v>
      </c>
      <c r="AP2653" s="51" t="n">
        <v>49.67768014046089</v>
      </c>
      <c r="AQ2653" s="51" t="n">
        <v>21.00464785289849</v>
      </c>
      <c r="AR2653" s="51" t="n">
        <v>2.321483824296784</v>
      </c>
      <c r="AS2653" s="51" t="n">
        <v>-0.009552477181787873</v>
      </c>
      <c r="AT2653" s="51" t="n">
        <v>-3.434549810640679e-05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0.3681584279820282</v>
      </c>
      <c r="BQ2653" s="51" t="n">
        <v>0.6971973753486911</v>
      </c>
      <c r="BR2653" s="51" t="n">
        <v>0.2667065972712432</v>
      </c>
      <c r="BS2653" s="51" t="n">
        <v>-0.09631686784050686</v>
      </c>
      <c r="BT2653" s="51" t="n">
        <v>0.1165112083073572</v>
      </c>
      <c r="BU2653" s="51" t="n">
        <v>-1.374420199524662</v>
      </c>
      <c r="BV2653" s="51" t="n">
        <v>1.382708460071485</v>
      </c>
    </row>
    <row r="2654">
      <c r="A2654" s="49" t="n">
        <v>87.27</v>
      </c>
      <c r="B2654" s="50" t="inlineStr">
        <is>
          <t>path/pick_to_place</t>
        </is>
      </c>
      <c r="C2654" s="50" t="inlineStr">
        <is>
          <t>effort</t>
        </is>
      </c>
      <c r="D2654" s="49" t="n">
        <v>1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-1.917486300326048</v>
      </c>
      <c r="L2654" s="49" t="n">
        <v>-2.337478164245279</v>
      </c>
      <c r="M2654" s="49" t="n">
        <v>-0.930478164825708</v>
      </c>
      <c r="N2654" s="49" t="n">
        <v>-1.416864055736947</v>
      </c>
      <c r="O2654" s="49" t="n">
        <v>-4.713990404483975</v>
      </c>
      <c r="P2654" s="49" t="n">
        <v>1.156902987554048</v>
      </c>
      <c r="Q2654" s="49" t="n">
        <v>5.63003260478645e-05</v>
      </c>
      <c r="R2654" s="49" t="n">
        <v>-0.000731835754721466</v>
      </c>
      <c r="S2654" s="49" t="n">
        <v>-0.0004168351742920295</v>
      </c>
      <c r="T2654" s="49" t="n">
        <v>-0.0005259442630525246</v>
      </c>
      <c r="U2654" s="49" t="n">
        <v>0.0001504044839748531</v>
      </c>
      <c r="V2654" s="49" t="n">
        <v>4.701244595151088e-05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0.01009103970725281</v>
      </c>
      <c r="AD2654" s="49" t="n">
        <v>-0.04807772019723697</v>
      </c>
      <c r="AE2654" s="49" t="n">
        <v>-0.03216441156098783</v>
      </c>
      <c r="AF2654" s="49" t="n">
        <v>-0.02364549254686459</v>
      </c>
      <c r="AG2654" s="49" t="n">
        <v>-0.006366578324148262</v>
      </c>
      <c r="AH2654" s="49" t="n">
        <v>-4.380527657810453e-05</v>
      </c>
      <c r="AI2654" s="49" t="n">
        <v>-0.04454490289227239</v>
      </c>
      <c r="AJ2654" s="49" t="n">
        <v>0.001601255916252264</v>
      </c>
      <c r="AK2654" s="49" t="n">
        <v>-0.05289094042369735</v>
      </c>
      <c r="AL2654" s="49" t="n">
        <v>-0.01967935533738435</v>
      </c>
      <c r="AM2654" s="49" t="n">
        <v>0.0026320923668606</v>
      </c>
      <c r="AN2654" s="49" t="n">
        <v>6.681249393337629e-05</v>
      </c>
      <c r="AO2654" s="49" t="n">
        <v>-0.006979208362152465</v>
      </c>
      <c r="AP2654" s="49" t="n">
        <v>50.12685941469256</v>
      </c>
      <c r="AQ2654" s="49" t="n">
        <v>21.17652742118977</v>
      </c>
      <c r="AR2654" s="49" t="n">
        <v>2.337542350692046</v>
      </c>
      <c r="AS2654" s="49" t="n">
        <v>-0.004642240079657362</v>
      </c>
      <c r="AT2654" s="49" t="n">
        <v>-1.592649809445838e-05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0.3681016776821129</v>
      </c>
      <c r="BQ2654" s="49" t="n">
        <v>0.6972575868189098</v>
      </c>
      <c r="BR2654" s="49" t="n">
        <v>0.2661571252189302</v>
      </c>
      <c r="BS2654" s="49" t="n">
        <v>-0.03956656792525326</v>
      </c>
      <c r="BT2654" s="49" t="n">
        <v>0.05629973808862765</v>
      </c>
      <c r="BU2654" s="49" t="n">
        <v>-0.8249481472116793</v>
      </c>
      <c r="BV2654" s="49" t="n">
        <v>0.8278131548811086</v>
      </c>
    </row>
    <row r="2655">
      <c r="A2655" s="51" t="n">
        <v>87.28</v>
      </c>
      <c r="B2655" t="inlineStr">
        <is>
          <t>path/pick_to_place</t>
        </is>
      </c>
      <c r="C2655" t="inlineStr">
        <is>
          <t>effort</t>
        </is>
      </c>
      <c r="D2655" s="51" t="n">
        <v>1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-1.917386323450276</v>
      </c>
      <c r="L2655" s="51" t="n">
        <v>-2.33795512069869</v>
      </c>
      <c r="M2655" s="51" t="n">
        <v>-0.9308043653801347</v>
      </c>
      <c r="N2655" s="51" t="n">
        <v>-1.417120716813291</v>
      </c>
      <c r="O2655" s="51" t="n">
        <v>-4.714038451238204</v>
      </c>
      <c r="P2655" s="51" t="n">
        <v>1.156902486167284</v>
      </c>
      <c r="Q2655" s="51" t="n">
        <v>-4.367654972359247e-05</v>
      </c>
      <c r="R2655" s="51" t="n">
        <v>-0.0002548793013099626</v>
      </c>
      <c r="S2655" s="51" t="n">
        <v>-9.063461986535959e-05</v>
      </c>
      <c r="T2655" s="51" t="n">
        <v>-0.0002692831867090462</v>
      </c>
      <c r="U2655" s="51" t="n">
        <v>0.0001984512382033898</v>
      </c>
      <c r="V2655" s="51" t="n">
        <v>4.751383271628384e-05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0.009919649780937468</v>
      </c>
      <c r="AD2655" s="51" t="n">
        <v>-0.04740052898056581</v>
      </c>
      <c r="AE2655" s="51" t="n">
        <v>-0.03296775149899501</v>
      </c>
      <c r="AF2655" s="51" t="n">
        <v>-0.02727047619777083</v>
      </c>
      <c r="AG2655" s="51" t="n">
        <v>-0.003533847078287062</v>
      </c>
      <c r="AH2655" s="51" t="n">
        <v>-5.215357869226017e-05</v>
      </c>
      <c r="AI2655" s="51" t="n">
        <v>-0.08176044940853504</v>
      </c>
      <c r="AJ2655" s="51" t="n">
        <v>0.4252138096211562</v>
      </c>
      <c r="AK2655" s="51" t="n">
        <v>0.1279141642885643</v>
      </c>
      <c r="AL2655" s="51" t="n">
        <v>0.002014415760159746</v>
      </c>
      <c r="AM2655" s="51" t="n">
        <v>0.005902644708926285</v>
      </c>
      <c r="AN2655" s="51" t="n">
        <v>8.853226840340351e-05</v>
      </c>
      <c r="AO2655" s="51" t="n">
        <v>-0.04553603818300837</v>
      </c>
      <c r="AP2655" s="51" t="n">
        <v>50.56778976914204</v>
      </c>
      <c r="AQ2655" s="51" t="n">
        <v>21.35356359321172</v>
      </c>
      <c r="AR2655" s="51" t="n">
        <v>2.356625006399299</v>
      </c>
      <c r="AS2655" s="51" t="n">
        <v>0.0007484264925015042</v>
      </c>
      <c r="AT2655" s="51" t="n">
        <v>4.96278930367226e-06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0.3680430399207766</v>
      </c>
      <c r="BQ2655" s="51" t="n">
        <v>0.6973134050987706</v>
      </c>
      <c r="BR2655" s="51" t="n">
        <v>0.2656013256638812</v>
      </c>
      <c r="BS2655" s="51" t="n">
        <v>0.01907119341104657</v>
      </c>
      <c r="BT2655" s="51" t="n">
        <v>0.0004814582278411805</v>
      </c>
      <c r="BU2655" s="51" t="n">
        <v>-0.2691485921627046</v>
      </c>
      <c r="BV2655" s="51" t="n">
        <v>0.2698238441711788</v>
      </c>
    </row>
    <row r="2656">
      <c r="A2656" s="49" t="n">
        <v>87.29000000000001</v>
      </c>
      <c r="B2656" s="50" t="inlineStr">
        <is>
          <t>path/pick_to_place</t>
        </is>
      </c>
      <c r="C2656" s="50" t="inlineStr">
        <is>
          <t>effort</t>
        </is>
      </c>
      <c r="D2656" s="49" t="n">
        <v>1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-1.917288785294547</v>
      </c>
      <c r="L2656" s="49" t="n">
        <v>-2.338419909738222</v>
      </c>
      <c r="M2656" s="49" t="n">
        <v>-0.9311367239062127</v>
      </c>
      <c r="N2656" s="49" t="n">
        <v>-1.417411168518234</v>
      </c>
      <c r="O2656" s="49" t="n">
        <v>-4.714046436866884</v>
      </c>
      <c r="P2656" s="49" t="n">
        <v>1.156902074096243</v>
      </c>
      <c r="Q2656" s="49" t="n">
        <v>-0.0001412147054529189</v>
      </c>
      <c r="R2656" s="49" t="n">
        <v>0.0002099097382219917</v>
      </c>
      <c r="S2656" s="49" t="n">
        <v>0.0002417239062126875</v>
      </c>
      <c r="T2656" s="49" t="n">
        <v>2.11685182345267e-05</v>
      </c>
      <c r="U2656" s="49" t="n">
        <v>0.0002064368668834859</v>
      </c>
      <c r="V2656" s="49" t="n">
        <v>4.792590375735095e-05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0.00961749864095634</v>
      </c>
      <c r="AD2656" s="49" t="n">
        <v>-0.04574142188137727</v>
      </c>
      <c r="AE2656" s="49" t="n">
        <v>-0.03343184817866279</v>
      </c>
      <c r="AF2656" s="49" t="n">
        <v>-0.03044661873745411</v>
      </c>
      <c r="AG2656" s="49" t="n">
        <v>0.001407806141871874</v>
      </c>
      <c r="AH2656" s="49" t="n">
        <v>-3.894296844918058e-05</v>
      </c>
      <c r="AI2656" s="49" t="n">
        <v>-0.1172263363774864</v>
      </c>
      <c r="AJ2656" s="49" t="n">
        <v>0.8238106403187815</v>
      </c>
      <c r="AK2656" s="49" t="n">
        <v>0.3103924459530495</v>
      </c>
      <c r="AL2656" s="49" t="n">
        <v>0.02606774663085722</v>
      </c>
      <c r="AM2656" s="49" t="n">
        <v>0.004841943803084548</v>
      </c>
      <c r="AN2656" s="49" t="n">
        <v>0.0001062874692420685</v>
      </c>
      <c r="AO2656" s="49" t="n">
        <v>-0.08272133613229389</v>
      </c>
      <c r="AP2656" s="49" t="n">
        <v>50.99123632165323</v>
      </c>
      <c r="AQ2656" s="49" t="n">
        <v>21.53441514597685</v>
      </c>
      <c r="AR2656" s="49" t="n">
        <v>2.378631799936388</v>
      </c>
      <c r="AS2656" s="49" t="n">
        <v>0.003522952937581497</v>
      </c>
      <c r="AT2656" s="49" t="n">
        <v>1.97716780519643e-05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0.3679809344113508</v>
      </c>
      <c r="BQ2656" s="49" t="n">
        <v>0.6973637357972653</v>
      </c>
      <c r="BR2656" s="49" t="n">
        <v>0.2650488150033147</v>
      </c>
      <c r="BS2656" s="49" t="n">
        <v>0.0811767028368604</v>
      </c>
      <c r="BT2656" s="49" t="n">
        <v>-0.04984924026685267</v>
      </c>
      <c r="BU2656" s="49" t="n">
        <v>0.2833620684038474</v>
      </c>
      <c r="BV2656" s="49" t="n">
        <v>0.2989459242885794</v>
      </c>
    </row>
    <row r="2657">
      <c r="A2657" s="51" t="n">
        <v>87.3</v>
      </c>
      <c r="B2657" t="inlineStr">
        <is>
          <t>path/pick_to_place</t>
        </is>
      </c>
      <c r="C2657" t="inlineStr">
        <is>
          <t>effort</t>
        </is>
      </c>
      <c r="D2657" s="51" t="n">
        <v>1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-1.917194498927961</v>
      </c>
      <c r="L2657" s="51" t="n">
        <v>-2.338863627165856</v>
      </c>
      <c r="M2657" s="51" t="n">
        <v>-0.9314707844367832</v>
      </c>
      <c r="N2657" s="51" t="n">
        <v>-1.417728128571429</v>
      </c>
      <c r="O2657" s="51" t="n">
        <v>-4.714007691116993</v>
      </c>
      <c r="P2657" s="51" t="n">
        <v>1.156901901452021</v>
      </c>
      <c r="Q2657" s="51" t="n">
        <v>-0.0002355010720394013</v>
      </c>
      <c r="R2657" s="51" t="n">
        <v>0.0006536271658559301</v>
      </c>
      <c r="S2657" s="51" t="n">
        <v>0.0005757844367831888</v>
      </c>
      <c r="T2657" s="51" t="n">
        <v>0.0003381285714294524</v>
      </c>
      <c r="U2657" s="51" t="n">
        <v>0.0001676911169923301</v>
      </c>
      <c r="V2657" s="51" t="n">
        <v>4.809854797871438e-05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0.00927364510370824</v>
      </c>
      <c r="AD2657" s="51" t="n">
        <v>-0.04326671875381314</v>
      </c>
      <c r="AE2657" s="51" t="n">
        <v>-0.03336279538535283</v>
      </c>
      <c r="AF2657" s="51" t="n">
        <v>-0.03267029375226082</v>
      </c>
      <c r="AG2657" s="51" t="n">
        <v>0.005858718210518985</v>
      </c>
      <c r="AH2657" s="51" t="n">
        <v>-1.253172967564188e-05</v>
      </c>
      <c r="AI2657" s="51" t="n">
        <v>-0.1510998720438574</v>
      </c>
      <c r="AJ2657" s="51" t="n">
        <v>1.191589197265035</v>
      </c>
      <c r="AK2657" s="51" t="n">
        <v>0.4911491997958219</v>
      </c>
      <c r="AL2657" s="51" t="n">
        <v>0.05154883587115958</v>
      </c>
      <c r="AM2657" s="51" t="n">
        <v>-0.0001926245774319442</v>
      </c>
      <c r="AN2657" s="51" t="n">
        <v>0.0001141792143774475</v>
      </c>
      <c r="AO2657" s="51" t="n">
        <v>-0.1181528081855637</v>
      </c>
      <c r="AP2657" s="51" t="n">
        <v>51.38958558888265</v>
      </c>
      <c r="AQ2657" s="51" t="n">
        <v>21.71688650468252</v>
      </c>
      <c r="AR2657" s="51" t="n">
        <v>2.4029033633213</v>
      </c>
      <c r="AS2657" s="51" t="n">
        <v>0.002015600527005521</v>
      </c>
      <c r="AT2657" s="51" t="n">
        <v>2.38606674743498e-05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0.3679152790335132</v>
      </c>
      <c r="BQ2657" s="51" t="n">
        <v>0.6974080924193795</v>
      </c>
      <c r="BR2657" s="51" t="n">
        <v>0.2645094251428197</v>
      </c>
      <c r="BS2657" s="51" t="n">
        <v>0.1468320806744527</v>
      </c>
      <c r="BT2657" s="51" t="n">
        <v>-0.09420586238106932</v>
      </c>
      <c r="BU2657" s="51" t="n">
        <v>0.8227519288988017</v>
      </c>
      <c r="BV2657" s="51" t="n">
        <v>0.8410440778751426</v>
      </c>
    </row>
    <row r="2658">
      <c r="A2658" s="49" t="n">
        <v>87.31</v>
      </c>
      <c r="B2658" s="50" t="inlineStr">
        <is>
          <t>path/pick_to_place</t>
        </is>
      </c>
      <c r="C2658" s="50" t="inlineStr">
        <is>
          <t>effort</t>
        </is>
      </c>
      <c r="D2658" s="49" t="n">
        <v>1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-1.917103471168389</v>
      </c>
      <c r="L2658" s="49" t="n">
        <v>-2.339279117637065</v>
      </c>
      <c r="M2658" s="49" t="n">
        <v>-0.9318000080351051</v>
      </c>
      <c r="N2658" s="49" t="n">
        <v>-1.418060642039593</v>
      </c>
      <c r="O2658" s="49" t="n">
        <v>-4.713939510266108</v>
      </c>
      <c r="P2658" s="49" t="n">
        <v>1.156901981089288</v>
      </c>
      <c r="Q2658" s="49" t="n">
        <v>-0.0003265288316105508</v>
      </c>
      <c r="R2658" s="49" t="n">
        <v>0.001069117637064743</v>
      </c>
      <c r="S2658" s="49" t="n">
        <v>0.0009050080351050704</v>
      </c>
      <c r="T2658" s="49" t="n">
        <v>0.0006706420395932167</v>
      </c>
      <c r="U2658" s="49" t="n">
        <v>9.951026610810487e-05</v>
      </c>
      <c r="V2658" s="49" t="n">
        <v>4.801891071193332e-05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0.008961814066137804</v>
      </c>
      <c r="AD2658" s="49" t="n">
        <v>-0.04015832555370956</v>
      </c>
      <c r="AE2658" s="49" t="n">
        <v>-0.03254071967022186</v>
      </c>
      <c r="AF2658" s="49" t="n">
        <v>-0.03368442836786855</v>
      </c>
      <c r="AG2658" s="49" t="n">
        <v>0.007588424008893727</v>
      </c>
      <c r="AH2658" s="49" t="n">
        <v>1.211617749477203e-05</v>
      </c>
      <c r="AI2658" s="49" t="n">
        <v>-0.1838253035851976</v>
      </c>
      <c r="AJ2658" s="49" t="n">
        <v>1.524584721270929</v>
      </c>
      <c r="AK2658" s="49" t="n">
        <v>0.6654866831873563</v>
      </c>
      <c r="AL2658" s="49" t="n">
        <v>0.07741611113141714</v>
      </c>
      <c r="AM2658" s="49" t="n">
        <v>-0.006844951743831269</v>
      </c>
      <c r="AN2658" s="49" t="n">
        <v>0.0001119483979042624</v>
      </c>
      <c r="AO2658" s="49" t="n">
        <v>-0.1519951375230898</v>
      </c>
      <c r="AP2658" s="49" t="n">
        <v>51.75705321155119</v>
      </c>
      <c r="AQ2658" s="49" t="n">
        <v>21.89756096120178</v>
      </c>
      <c r="AR2658" s="49" t="n">
        <v>2.428482422056588</v>
      </c>
      <c r="AS2658" s="49" t="n">
        <v>-0.00319307277700016</v>
      </c>
      <c r="AT2658" s="49" t="n">
        <v>1.880932312866446e-05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0.3678475906224318</v>
      </c>
      <c r="BQ2658" s="49" t="n">
        <v>0.6974464630664864</v>
      </c>
      <c r="BR2658" s="49" t="n">
        <v>0.2639929870559246</v>
      </c>
      <c r="BS2658" s="49" t="n">
        <v>0.2145204917558541</v>
      </c>
      <c r="BT2658" s="49" t="n">
        <v>-0.1325765094879472</v>
      </c>
      <c r="BU2658" s="49" t="n">
        <v>1.339190015793967</v>
      </c>
      <c r="BV2658" s="49" t="n">
        <v>1.362727217990977</v>
      </c>
    </row>
    <row r="2659">
      <c r="A2659" s="51" t="n">
        <v>87.31999999999999</v>
      </c>
      <c r="B2659" t="inlineStr">
        <is>
          <t>path/pick_to_place</t>
        </is>
      </c>
      <c r="C2659" t="inlineStr">
        <is>
          <t>effort</t>
        </is>
      </c>
      <c r="D2659" s="51" t="n">
        <v>1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-1.917015299208754</v>
      </c>
      <c r="L2659" s="51" t="n">
        <v>-2.339660999349747</v>
      </c>
      <c r="M2659" s="51" t="n">
        <v>-0.9321158787042098</v>
      </c>
      <c r="N2659" s="51" t="n">
        <v>-1.418395904374335</v>
      </c>
      <c r="O2659" s="51" t="n">
        <v>-4.713873069311137</v>
      </c>
      <c r="P2659" s="51" t="n">
        <v>1.156902188094397</v>
      </c>
      <c r="Q2659" s="51" t="n">
        <v>-0.0004147007912460587</v>
      </c>
      <c r="R2659" s="51" t="n">
        <v>0.001450999349747129</v>
      </c>
      <c r="S2659" s="51" t="n">
        <v>0.001220878704209727</v>
      </c>
      <c r="T2659" s="51" t="n">
        <v>0.001005904374334676</v>
      </c>
      <c r="U2659" s="51" t="n">
        <v>3.306931113655764e-05</v>
      </c>
      <c r="V2659" s="51" t="n">
        <v>4.781190560287918e-05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0.008696630713364406</v>
      </c>
      <c r="AD2659" s="51" t="n">
        <v>-0.03658982952388515</v>
      </c>
      <c r="AE2659" s="51" t="n">
        <v>-0.03078625303791388</v>
      </c>
      <c r="AF2659" s="51" t="n">
        <v>-0.03336236910363437</v>
      </c>
      <c r="AG2659" s="51" t="n">
        <v>0.005886912831602565</v>
      </c>
      <c r="AH2659" s="51" t="n">
        <v>2.161842870510773e-05</v>
      </c>
      <c r="AI2659" s="51" t="n">
        <v>-0.2157137856481738</v>
      </c>
      <c r="AJ2659" s="51" t="n">
        <v>1.820385905556444</v>
      </c>
      <c r="AK2659" s="51" t="n">
        <v>0.8277824887461617</v>
      </c>
      <c r="AL2659" s="51" t="n">
        <v>0.1025947799269889</v>
      </c>
      <c r="AM2659" s="51" t="n">
        <v>-0.01207996816693454</v>
      </c>
      <c r="AN2659" s="51" t="n">
        <v>0.0001048544098038604</v>
      </c>
      <c r="AO2659" s="51" t="n">
        <v>-0.1846940243590794</v>
      </c>
      <c r="AP2659" s="51" t="n">
        <v>52.08969179567978</v>
      </c>
      <c r="AQ2659" s="51" t="n">
        <v>22.07172294814768</v>
      </c>
      <c r="AR2659" s="51" t="n">
        <v>2.454313773878532</v>
      </c>
      <c r="AS2659" s="51" t="n">
        <v>-0.009676578940428511</v>
      </c>
      <c r="AT2659" s="51" t="n">
        <v>1.130282977137224e-05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0.3677804273422717</v>
      </c>
      <c r="BQ2659" s="51" t="n">
        <v>0.6974792999788146</v>
      </c>
      <c r="BR2659" s="51" t="n">
        <v>0.2635090790072796</v>
      </c>
      <c r="BS2659" s="51" t="n">
        <v>0.2816837719160081</v>
      </c>
      <c r="BT2659" s="51" t="n">
        <v>-0.1654134218161962</v>
      </c>
      <c r="BU2659" s="51" t="n">
        <v>1.823098064438922</v>
      </c>
      <c r="BV2659" s="51" t="n">
        <v>1.852132257706969</v>
      </c>
    </row>
    <row r="2660">
      <c r="A2660" s="49" t="n">
        <v>87.33</v>
      </c>
      <c r="B2660" s="50" t="inlineStr">
        <is>
          <t>path/pick_to_place</t>
        </is>
      </c>
      <c r="C2660" s="50" t="inlineStr">
        <is>
          <t>effort</t>
        </is>
      </c>
      <c r="D2660" s="49" t="n">
        <v>1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-1.916929810963865</v>
      </c>
      <c r="L2660" s="49" t="n">
        <v>-2.340005443369436</v>
      </c>
      <c r="M2660" s="49" t="n">
        <v>-0.9324086666591562</v>
      </c>
      <c r="N2660" s="49" t="n">
        <v>-1.418719941820156</v>
      </c>
      <c r="O2660" s="49" t="n">
        <v>-4.713836570112516</v>
      </c>
      <c r="P2660" s="49" t="n">
        <v>1.15690233207752</v>
      </c>
      <c r="Q2660" s="49" t="n">
        <v>-0.0005001890361351347</v>
      </c>
      <c r="R2660" s="49" t="n">
        <v>0.001795443369436267</v>
      </c>
      <c r="S2660" s="49" t="n">
        <v>0.001513666659156199</v>
      </c>
      <c r="T2660" s="49" t="n">
        <v>0.001329941820156444</v>
      </c>
      <c r="U2660" s="49" t="n">
        <v>-3.429887484251992e-06</v>
      </c>
      <c r="V2660" s="49" t="n">
        <v>4.766792248012131e-05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0.008424843207407487</v>
      </c>
      <c r="AD2660" s="49" t="n">
        <v>-0.03270150162468372</v>
      </c>
      <c r="AE2660" s="49" t="n">
        <v>-0.02802554660813399</v>
      </c>
      <c r="AF2660" s="49" t="n">
        <v>-0.03159526222273649</v>
      </c>
      <c r="AG2660" s="49" t="n">
        <v>0.001859153068530755</v>
      </c>
      <c r="AH2660" s="49" t="n">
        <v>1.120674231702286e-05</v>
      </c>
      <c r="AI2660" s="49" t="n">
        <v>-0.2466048161639574</v>
      </c>
      <c r="AJ2660" s="49" t="n">
        <v>2.077595134258084</v>
      </c>
      <c r="AK2660" s="49" t="n">
        <v>0.9722520161286425</v>
      </c>
      <c r="AL2660" s="49" t="n">
        <v>0.1259526598925698</v>
      </c>
      <c r="AM2660" s="49" t="n">
        <v>-0.0137924812728441</v>
      </c>
      <c r="AN2660" s="49" t="n">
        <v>0.0001006437377143386</v>
      </c>
      <c r="AO2660" s="49" t="n">
        <v>-0.2165552848889581</v>
      </c>
      <c r="AP2660" s="49" t="n">
        <v>52.3851040696455</v>
      </c>
      <c r="AQ2660" s="49" t="n">
        <v>22.23374282459521</v>
      </c>
      <c r="AR2660" s="49" t="n">
        <v>2.479310412553254</v>
      </c>
      <c r="AS2660" s="49" t="n">
        <v>-0.01451119386775349</v>
      </c>
      <c r="AT2660" s="49" t="n">
        <v>9.309961289975467e-06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0.3677164638368692</v>
      </c>
      <c r="BQ2660" s="49" t="n">
        <v>0.6975075701586961</v>
      </c>
      <c r="BR2660" s="49" t="n">
        <v>0.263066758685524</v>
      </c>
      <c r="BS2660" s="49" t="n">
        <v>0.3456472773184505</v>
      </c>
      <c r="BT2660" s="49" t="n">
        <v>-0.1936836016976917</v>
      </c>
      <c r="BU2660" s="49" t="n">
        <v>2.265418386194484</v>
      </c>
      <c r="BV2660" s="49" t="n">
        <v>2.299805609696669</v>
      </c>
    </row>
    <row r="2661">
      <c r="A2661" s="51" t="n">
        <v>87.34</v>
      </c>
      <c r="B2661" t="inlineStr">
        <is>
          <t>path/pick_to_place</t>
        </is>
      </c>
      <c r="C2661" t="inlineStr">
        <is>
          <t>effort</t>
        </is>
      </c>
      <c r="D2661" s="51" t="n">
        <v>1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-1.91684757978098</v>
      </c>
      <c r="L2661" s="51" t="n">
        <v>-2.340309749130103</v>
      </c>
      <c r="M2661" s="51" t="n">
        <v>-0.9326686533751012</v>
      </c>
      <c r="N2661" s="51" t="n">
        <v>-1.419017699955522</v>
      </c>
      <c r="O2661" s="51" t="n">
        <v>-4.713840835227288</v>
      </c>
      <c r="P2661" s="51" t="n">
        <v>1.156902261833677</v>
      </c>
      <c r="Q2661" s="51" t="n">
        <v>-0.0005824202190196637</v>
      </c>
      <c r="R2661" s="51" t="n">
        <v>0.002099749130103135</v>
      </c>
      <c r="S2661" s="51" t="n">
        <v>0.001773653375101159</v>
      </c>
      <c r="T2661" s="51" t="n">
        <v>0.001627699955522477</v>
      </c>
      <c r="U2661" s="51" t="n">
        <v>8.352272873324296e-07</v>
      </c>
      <c r="V2661" s="51" t="n">
        <v>4.773816632308581e-05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0.008054985954644715</v>
      </c>
      <c r="AD2661" s="51" t="n">
        <v>-0.02858372360393073</v>
      </c>
      <c r="AE2661" s="51" t="n">
        <v>-0.02432105739138699</v>
      </c>
      <c r="AF2661" s="51" t="n">
        <v>-0.02827589443593882</v>
      </c>
      <c r="AG2661" s="51" t="n">
        <v>-0.002251612522783337</v>
      </c>
      <c r="AH2661" s="51" t="n">
        <v>-1.297516656315073e-05</v>
      </c>
      <c r="AI2661" s="51" t="n">
        <v>-0.2757949191167377</v>
      </c>
      <c r="AJ2661" s="51" t="n">
        <v>2.295193178433703</v>
      </c>
      <c r="AK2661" s="51" t="n">
        <v>1.093814901364849</v>
      </c>
      <c r="AL2661" s="51" t="n">
        <v>0.1462829300474038</v>
      </c>
      <c r="AM2661" s="51" t="n">
        <v>-0.011842669091094</v>
      </c>
      <c r="AN2661" s="51" t="n">
        <v>0.0001052975947920431</v>
      </c>
      <c r="AO2661" s="51" t="n">
        <v>-0.24740926414159</v>
      </c>
      <c r="AP2661" s="51" t="n">
        <v>52.64190146046873</v>
      </c>
      <c r="AQ2661" s="51" t="n">
        <v>22.37784231164898</v>
      </c>
      <c r="AR2661" s="51" t="n">
        <v>2.502328823420505</v>
      </c>
      <c r="AS2661" s="51" t="n">
        <v>-0.01581645182003908</v>
      </c>
      <c r="AT2661" s="51" t="n">
        <v>1.767464462560828e-05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0.3676576506545058</v>
      </c>
      <c r="BQ2661" s="51" t="n">
        <v>0.6975327351005621</v>
      </c>
      <c r="BR2661" s="51" t="n">
        <v>0.2626742905060343</v>
      </c>
      <c r="BS2661" s="51" t="n">
        <v>0.404460459681899</v>
      </c>
      <c r="BT2661" s="51" t="n">
        <v>-0.2188485435636878</v>
      </c>
      <c r="BU2661" s="51" t="n">
        <v>2.65788656568422</v>
      </c>
      <c r="BV2661" s="51" t="n">
        <v>2.697377234372437</v>
      </c>
    </row>
    <row r="2662">
      <c r="A2662" s="49" t="n">
        <v>87.34999999999999</v>
      </c>
      <c r="B2662" s="50" t="inlineStr">
        <is>
          <t>path/pick_to_place</t>
        </is>
      </c>
      <c r="C2662" s="50" t="inlineStr">
        <is>
          <t>effort</t>
        </is>
      </c>
      <c r="D2662" s="49" t="n">
        <v>1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-1.916770025149386</v>
      </c>
      <c r="L2662" s="49" t="n">
        <v>-2.340571834734877</v>
      </c>
      <c r="M2662" s="49" t="n">
        <v>-0.9328874054734971</v>
      </c>
      <c r="N2662" s="49" t="n">
        <v>-1.41927355563033</v>
      </c>
      <c r="O2662" s="49" t="n">
        <v>-4.713874817411045</v>
      </c>
      <c r="P2662" s="49" t="n">
        <v>1.156901946092318</v>
      </c>
      <c r="Q2662" s="49" t="n">
        <v>-0.0006599748506144199</v>
      </c>
      <c r="R2662" s="49" t="n">
        <v>0.002361834734876389</v>
      </c>
      <c r="S2662" s="49" t="n">
        <v>0.001992405473497105</v>
      </c>
      <c r="T2662" s="49" t="n">
        <v>0.001883555630330269</v>
      </c>
      <c r="U2662" s="49" t="n">
        <v>3.481741104494063e-05</v>
      </c>
      <c r="V2662" s="49" t="n">
        <v>4.805390768214401e-05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0.007508127356572597</v>
      </c>
      <c r="AD2662" s="49" t="n">
        <v>-0.0242750616595303</v>
      </c>
      <c r="AE2662" s="49" t="n">
        <v>-0.01985535305526723</v>
      </c>
      <c r="AF2662" s="49" t="n">
        <v>-0.02338807402334124</v>
      </c>
      <c r="AG2662" s="49" t="n">
        <v>-0.004306620273000786</v>
      </c>
      <c r="AH2662" s="49" t="n">
        <v>-3.744593470456466e-05</v>
      </c>
      <c r="AI2662" s="49" t="n">
        <v>-0.3022684167417345</v>
      </c>
      <c r="AJ2662" s="49" t="n">
        <v>2.472009156989504</v>
      </c>
      <c r="AK2662" s="49" t="n">
        <v>1.188751762545625</v>
      </c>
      <c r="AL2662" s="49" t="n">
        <v>0.1623881020813593</v>
      </c>
      <c r="AM2662" s="49" t="n">
        <v>-0.008000993980683161</v>
      </c>
      <c r="AN2662" s="49" t="n">
        <v>0.0001198430714678913</v>
      </c>
      <c r="AO2662" s="49" t="n">
        <v>-0.2765446002548467</v>
      </c>
      <c r="AP2662" s="49" t="n">
        <v>52.85906859427583</v>
      </c>
      <c r="AQ2662" s="49" t="n">
        <v>22.4989592308491</v>
      </c>
      <c r="AR2662" s="49" t="n">
        <v>2.52216133944531</v>
      </c>
      <c r="AS2662" s="49" t="n">
        <v>-0.01366594826978848</v>
      </c>
      <c r="AT2662" s="49" t="n">
        <v>3.551314798162234e-05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0.3676048330775893</v>
      </c>
      <c r="BQ2662" s="49" t="n">
        <v>0.6975565514284411</v>
      </c>
      <c r="BR2662" s="49" t="n">
        <v>0.2623388779330595</v>
      </c>
      <c r="BS2662" s="49" t="n">
        <v>0.4572780365983409</v>
      </c>
      <c r="BT2662" s="49" t="n">
        <v>-0.2426648714426438</v>
      </c>
      <c r="BU2662" s="49" t="n">
        <v>2.993299138659034</v>
      </c>
      <c r="BV2662" s="49" t="n">
        <v>3.037734217485859</v>
      </c>
    </row>
    <row r="2663">
      <c r="A2663" s="51" t="n">
        <v>87.36</v>
      </c>
      <c r="B2663" t="inlineStr">
        <is>
          <t>path/pick_to_place</t>
        </is>
      </c>
      <c r="C2663" t="inlineStr">
        <is>
          <t>effort</t>
        </is>
      </c>
      <c r="D2663" s="51" t="n">
        <v>1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-1.916699043795341</v>
      </c>
      <c r="L2663" s="51" t="n">
        <v>-2.340789789149009</v>
      </c>
      <c r="M2663" s="51" t="n">
        <v>-0.9330586930918249</v>
      </c>
      <c r="N2663" s="51" t="n">
        <v>-1.419472915750854</v>
      </c>
      <c r="O2663" s="51" t="n">
        <v>-4.713912882849833</v>
      </c>
      <c r="P2663" s="51" t="n">
        <v>1.156901487826426</v>
      </c>
      <c r="Q2663" s="51" t="n">
        <v>-0.0007309562046593499</v>
      </c>
      <c r="R2663" s="51" t="n">
        <v>0.002579789149009137</v>
      </c>
      <c r="S2663" s="51" t="n">
        <v>0.002163693091824848</v>
      </c>
      <c r="T2663" s="51" t="n">
        <v>0.002082915750853953</v>
      </c>
      <c r="U2663" s="51" t="n">
        <v>7.288284983264504e-05</v>
      </c>
      <c r="V2663" s="51" t="n">
        <v>4.851217357382254e-05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0.006761712780624657</v>
      </c>
      <c r="AD2663" s="51" t="n">
        <v>-0.01977507604855568</v>
      </c>
      <c r="AE2663" s="51" t="n">
        <v>-0.01487982708218753</v>
      </c>
      <c r="AF2663" s="51" t="n">
        <v>-0.01713076644882056</v>
      </c>
      <c r="AG2663" s="51" t="n">
        <v>-0.003394824465118147</v>
      </c>
      <c r="AH2663" s="51" t="n">
        <v>-4.883165133820412e-05</v>
      </c>
      <c r="AI2663" s="51" t="n">
        <v>-0.3251018214681909</v>
      </c>
      <c r="AJ2663" s="51" t="n">
        <v>2.606447637508051</v>
      </c>
      <c r="AK2663" s="51" t="n">
        <v>1.254967617617748</v>
      </c>
      <c r="AL2663" s="51" t="n">
        <v>0.1732787531411978</v>
      </c>
      <c r="AM2663" s="51" t="n">
        <v>-0.004887875914972679</v>
      </c>
      <c r="AN2663" s="51" t="n">
        <v>0.0001399051902226213</v>
      </c>
      <c r="AO2663" s="51" t="n">
        <v>-0.3029433796853817</v>
      </c>
      <c r="AP2663" s="51" t="n">
        <v>53.0354345388853</v>
      </c>
      <c r="AQ2663" s="51" t="n">
        <v>22.59339913587269</v>
      </c>
      <c r="AR2663" s="51" t="n">
        <v>2.537632378145088</v>
      </c>
      <c r="AS2663" s="51" t="n">
        <v>-0.009920019734844453</v>
      </c>
      <c r="AT2663" s="51" t="n">
        <v>5.677716844843352e-05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0.3675579434650463</v>
      </c>
      <c r="BQ2663" s="51" t="n">
        <v>0.6975806860087591</v>
      </c>
      <c r="BR2663" s="51" t="n">
        <v>0.262066417530982</v>
      </c>
      <c r="BS2663" s="51" t="n">
        <v>0.5041676491413516</v>
      </c>
      <c r="BT2663" s="51" t="n">
        <v>-0.2667994517606687</v>
      </c>
      <c r="BU2663" s="51" t="n">
        <v>3.26575954073649</v>
      </c>
      <c r="BV2663" s="51" t="n">
        <v>3.315200196641512</v>
      </c>
    </row>
    <row r="2664">
      <c r="A2664" s="49" t="n">
        <v>87.37</v>
      </c>
      <c r="B2664" s="50" t="inlineStr">
        <is>
          <t>path/pick_to_place</t>
        </is>
      </c>
      <c r="C2664" s="50" t="inlineStr">
        <is>
          <t>effort</t>
        </is>
      </c>
      <c r="D2664" s="49" t="n">
        <v>1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-1.916636369606473</v>
      </c>
      <c r="L2664" s="49" t="n">
        <v>-2.340961604030684</v>
      </c>
      <c r="M2664" s="49" t="n">
        <v>-0.9331788477256456</v>
      </c>
      <c r="N2664" s="49" t="n">
        <v>-1.419604710954468</v>
      </c>
      <c r="O2664" s="49" t="n">
        <v>-4.713929398899778</v>
      </c>
      <c r="P2664" s="49" t="n">
        <v>1.156901066140778</v>
      </c>
      <c r="Q2664" s="49" t="n">
        <v>-0.0007936303935267564</v>
      </c>
      <c r="R2664" s="49" t="n">
        <v>0.002751604030683641</v>
      </c>
      <c r="S2664" s="49" t="n">
        <v>0.002283847725645605</v>
      </c>
      <c r="T2664" s="49" t="n">
        <v>0.002214710954468346</v>
      </c>
      <c r="U2664" s="49" t="n">
        <v>8.939889977810367e-05</v>
      </c>
      <c r="V2664" s="49" t="n">
        <v>4.893385922177806e-05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0.00586321028418498</v>
      </c>
      <c r="AD2664" s="49" t="n">
        <v>-0.0150664683835755</v>
      </c>
      <c r="AE2664" s="49" t="n">
        <v>-0.0096547540128061</v>
      </c>
      <c r="AF2664" s="49" t="n">
        <v>-0.009979561091298479</v>
      </c>
      <c r="AG2664" s="49" t="n">
        <v>-0.0002471988946671087</v>
      </c>
      <c r="AH2664" s="49" t="n">
        <v>-4.106664182364745e-05</v>
      </c>
      <c r="AI2664" s="49" t="n">
        <v>-0.3438247645007062</v>
      </c>
      <c r="AJ2664" s="49" t="n">
        <v>2.696521980887281</v>
      </c>
      <c r="AK2664" s="49" t="n">
        <v>1.29187482833629</v>
      </c>
      <c r="AL2664" s="49" t="n">
        <v>0.1784107322214289</v>
      </c>
      <c r="AM2664" s="49" t="n">
        <v>-0.004521996845775095</v>
      </c>
      <c r="AN2664" s="49" t="n">
        <v>0.0001581700495721147</v>
      </c>
      <c r="AO2664" s="49" t="n">
        <v>-0.3256868850431857</v>
      </c>
      <c r="AP2664" s="49" t="n">
        <v>53.16940212317242</v>
      </c>
      <c r="AQ2664" s="49" t="n">
        <v>22.65909282873683</v>
      </c>
      <c r="AR2664" s="49" t="n">
        <v>2.547802433457226</v>
      </c>
      <c r="AS2664" s="49" t="n">
        <v>-0.007124536468688898</v>
      </c>
      <c r="AT2664" s="49" t="n">
        <v>7.358908345169552e-05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0.3675165813437684</v>
      </c>
      <c r="BQ2664" s="49" t="n">
        <v>0.6976062579059978</v>
      </c>
      <c r="BR2664" s="49" t="n">
        <v>0.261861300284532</v>
      </c>
      <c r="BS2664" s="49" t="n">
        <v>0.5455297704193285</v>
      </c>
      <c r="BT2664" s="49" t="n">
        <v>-0.2923713489993984</v>
      </c>
      <c r="BU2664" s="49" t="n">
        <v>3.47087678718655</v>
      </c>
      <c r="BV2664" s="49" t="n">
        <v>3.525630356115048</v>
      </c>
    </row>
    <row r="2665">
      <c r="A2665" s="51" t="n">
        <v>87.38</v>
      </c>
      <c r="B2665" t="inlineStr">
        <is>
          <t>path/pick_to_place</t>
        </is>
      </c>
      <c r="C2665" t="inlineStr">
        <is>
          <t>effort</t>
        </is>
      </c>
      <c r="D2665" s="51" t="n">
        <v>1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-1.916583000250537</v>
      </c>
      <c r="L2665" s="51" t="n">
        <v>-2.34108513518421</v>
      </c>
      <c r="M2665" s="51" t="n">
        <v>-0.933246610190366</v>
      </c>
      <c r="N2665" s="51" t="n">
        <v>-1.419663824513675</v>
      </c>
      <c r="O2665" s="51" t="n">
        <v>-4.71391250310498</v>
      </c>
      <c r="P2665" s="51" t="n">
        <v>1.156900839090908</v>
      </c>
      <c r="Q2665" s="51" t="n">
        <v>-0.0008469997494628956</v>
      </c>
      <c r="R2665" s="51" t="n">
        <v>0.002875135184210009</v>
      </c>
      <c r="S2665" s="51" t="n">
        <v>0.002351610190366005</v>
      </c>
      <c r="T2665" s="51" t="n">
        <v>0.002273824513675526</v>
      </c>
      <c r="U2665" s="51" t="n">
        <v>7.250310497930457e-05</v>
      </c>
      <c r="V2665" s="51" t="n">
        <v>4.916090909223847e-05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0.004907143877077045</v>
      </c>
      <c r="AD2665" s="51" t="n">
        <v>-0.01013868276289899</v>
      </c>
      <c r="AE2665" s="51" t="n">
        <v>-0.004405540252362893</v>
      </c>
      <c r="AF2665" s="51" t="n">
        <v>-0.002625421843584967</v>
      </c>
      <c r="AG2665" s="51" t="n">
        <v>0.003243036064600586</v>
      </c>
      <c r="AH2665" s="51" t="n">
        <v>-1.843068871041701e-05</v>
      </c>
      <c r="AI2665" s="51" t="n">
        <v>-0.3585503093594238</v>
      </c>
      <c r="AJ2665" s="51" t="n">
        <v>2.740139095575215</v>
      </c>
      <c r="AK2665" s="51" t="n">
        <v>1.300056983823929</v>
      </c>
      <c r="AL2665" s="51" t="n">
        <v>0.1778429240034436</v>
      </c>
      <c r="AM2665" s="51" t="n">
        <v>-0.007268748738469773</v>
      </c>
      <c r="AN2665" s="51" t="n">
        <v>0.0001683491930347028</v>
      </c>
      <c r="AO2665" s="51" t="n">
        <v>-0.3443142156959509</v>
      </c>
      <c r="AP2665" s="51" t="n">
        <v>53.25898364656582</v>
      </c>
      <c r="AQ2665" s="51" t="n">
        <v>22.69547504865218</v>
      </c>
      <c r="AR2665" s="51" t="n">
        <v>2.552198019758796</v>
      </c>
      <c r="AS2665" s="51" t="n">
        <v>-0.007107889901419997</v>
      </c>
      <c r="AT2665" s="51" t="n">
        <v>8.046216770517832e-05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0.3674806152823056</v>
      </c>
      <c r="BQ2665" s="51" t="n">
        <v>0.6976334856955423</v>
      </c>
      <c r="BR2665" s="51" t="n">
        <v>0.2617262875926058</v>
      </c>
      <c r="BS2665" s="51" t="n">
        <v>0.5814958318820507</v>
      </c>
      <c r="BT2665" s="51" t="n">
        <v>-0.3195991385438468</v>
      </c>
      <c r="BU2665" s="51" t="n">
        <v>3.605889479112723</v>
      </c>
      <c r="BV2665" s="51" t="n">
        <v>3.666431500441538</v>
      </c>
    </row>
    <row r="2666">
      <c r="A2666" s="49" t="n">
        <v>87.39</v>
      </c>
      <c r="B2666" s="50" t="inlineStr">
        <is>
          <t>path/pick_to_place</t>
        </is>
      </c>
      <c r="C2666" s="50" t="inlineStr">
        <is>
          <t>effort</t>
        </is>
      </c>
      <c r="D2666" s="49" t="n">
        <v>1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-1.916538983667842</v>
      </c>
      <c r="L2666" s="49" t="n">
        <v>-2.341158269851886</v>
      </c>
      <c r="M2666" s="49" t="n">
        <v>-0.9332626932495337</v>
      </c>
      <c r="N2666" s="49" t="n">
        <v>-1.419652301417873</v>
      </c>
      <c r="O2666" s="49" t="n">
        <v>-4.713869764097399</v>
      </c>
      <c r="P2666" s="49" t="n">
        <v>1.15690086104174</v>
      </c>
      <c r="Q2666" s="49" t="n">
        <v>-0.0008910163321576015</v>
      </c>
      <c r="R2666" s="49" t="n">
        <v>0.002948269851886121</v>
      </c>
      <c r="S2666" s="49" t="n">
        <v>0.002367693249533676</v>
      </c>
      <c r="T2666" s="49" t="n">
        <v>0.002262301417872647</v>
      </c>
      <c r="U2666" s="49" t="n">
        <v>2.976409739829933e-05</v>
      </c>
      <c r="V2666" s="49" t="n">
        <v>4.913895825975345e-05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0.003988711071796675</v>
      </c>
      <c r="AD2666" s="49" t="n">
        <v>-0.00500601810273812</v>
      </c>
      <c r="AE2666" s="49" t="n">
        <v>0.0006934839743314232</v>
      </c>
      <c r="AF2666" s="49" t="n">
        <v>0.004196076831806591</v>
      </c>
      <c r="AG2666" s="49" t="n">
        <v>0.005095584344208569</v>
      </c>
      <c r="AH2666" s="49" t="n">
        <v>7.108512121391599e-06</v>
      </c>
      <c r="AI2666" s="49" t="n">
        <v>-0.3698153069409625</v>
      </c>
      <c r="AJ2666" s="49" t="n">
        <v>2.735516522449525</v>
      </c>
      <c r="AK2666" s="49" t="n">
        <v>1.28091142449536</v>
      </c>
      <c r="AL2666" s="49" t="n">
        <v>0.1722273008531495</v>
      </c>
      <c r="AM2666" s="49" t="n">
        <v>-0.01172906841400661</v>
      </c>
      <c r="AN2666" s="49" t="n">
        <v>0.0001684606824573948</v>
      </c>
      <c r="AO2666" s="49" t="n">
        <v>-0.3589479552938409</v>
      </c>
      <c r="AP2666" s="49" t="n">
        <v>53.30208744762675</v>
      </c>
      <c r="AQ2666" s="49" t="n">
        <v>22.70314681616139</v>
      </c>
      <c r="AR2666" s="49" t="n">
        <v>2.550951590642716</v>
      </c>
      <c r="AS2666" s="49" t="n">
        <v>-0.01003743538971501</v>
      </c>
      <c r="AT2666" s="49" t="n">
        <v>7.709701787412127e-05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0.3674504670106414</v>
      </c>
      <c r="BQ2666" s="49" t="n">
        <v>0.69766159264809</v>
      </c>
      <c r="BR2666" s="49" t="n">
        <v>0.2616624801035344</v>
      </c>
      <c r="BS2666" s="49" t="n">
        <v>0.6116441035463049</v>
      </c>
      <c r="BT2666" s="49" t="n">
        <v>-0.3477060910915819</v>
      </c>
      <c r="BU2666" s="49" t="n">
        <v>3.669696968184144</v>
      </c>
      <c r="BV2666" s="49" t="n">
        <v>3.736533670861946</v>
      </c>
    </row>
    <row r="2667">
      <c r="A2667" s="51" t="n">
        <v>87.40000000000001</v>
      </c>
      <c r="B2667" t="inlineStr">
        <is>
          <t>path/pick_to_place</t>
        </is>
      </c>
      <c r="C2667" t="inlineStr">
        <is>
          <t>effort</t>
        </is>
      </c>
      <c r="D2667" s="51" t="n">
        <v>1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-1.916503659753989</v>
      </c>
      <c r="L2667" s="51" t="n">
        <v>-2.341179224177199</v>
      </c>
      <c r="M2667" s="51" t="n">
        <v>-0.9332293093968811</v>
      </c>
      <c r="N2667" s="51" t="n">
        <v>-1.419578663178216</v>
      </c>
      <c r="O2667" s="51" t="n">
        <v>-4.71382311544568</v>
      </c>
      <c r="P2667" s="51" t="n">
        <v>1.156901058614881</v>
      </c>
      <c r="Q2667" s="51" t="n">
        <v>-0.0009263402460113479</v>
      </c>
      <c r="R2667" s="51" t="n">
        <v>0.002969224177199248</v>
      </c>
      <c r="S2667" s="51" t="n">
        <v>0.002334309396881062</v>
      </c>
      <c r="T2667" s="51" t="n">
        <v>0.002188663178216421</v>
      </c>
      <c r="U2667" s="51" t="n">
        <v>-1.688455432002911e-05</v>
      </c>
      <c r="V2667" s="51" t="n">
        <v>4.894138511879476e-05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0.003159027820804944</v>
      </c>
      <c r="AD2667" s="51" t="n">
        <v>0.0002834983144495756</v>
      </c>
      <c r="AE2667" s="51" t="n">
        <v>0.005512229822674804</v>
      </c>
      <c r="AF2667" s="51" t="n">
        <v>0.009908938361902857</v>
      </c>
      <c r="AG2667" s="51" t="n">
        <v>0.004312229351138988</v>
      </c>
      <c r="AH2667" s="51" t="n">
        <v>2.261434230704803e-05</v>
      </c>
      <c r="AI2667" s="51" t="n">
        <v>-0.3782255172156033</v>
      </c>
      <c r="AJ2667" s="51" t="n">
        <v>2.681602400603579</v>
      </c>
      <c r="AK2667" s="51" t="n">
        <v>1.236400801941903</v>
      </c>
      <c r="AL2667" s="51" t="n">
        <v>0.1626230984212264</v>
      </c>
      <c r="AM2667" s="51" t="n">
        <v>-0.01558204594354981</v>
      </c>
      <c r="AN2667" s="51" t="n">
        <v>0.0001616816093136864</v>
      </c>
      <c r="AO2667" s="51" t="n">
        <v>-0.3701300511837973</v>
      </c>
      <c r="AP2667" s="51" t="n">
        <v>53.29693587618502</v>
      </c>
      <c r="AQ2667" s="51" t="n">
        <v>22.6835186406949</v>
      </c>
      <c r="AR2667" s="51" t="n">
        <v>2.544771175110938</v>
      </c>
      <c r="AS2667" s="51" t="n">
        <v>-0.0144152410994158</v>
      </c>
      <c r="AT2667" s="51" t="n">
        <v>6.829654109552801e-05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0.3674269443435321</v>
      </c>
      <c r="BQ2667" s="51" t="n">
        <v>0.697689015970588</v>
      </c>
      <c r="BR2667" s="51" t="n">
        <v>0.2616693801498349</v>
      </c>
      <c r="BS2667" s="51" t="n">
        <v>0.6351667706556152</v>
      </c>
      <c r="BT2667" s="51" t="n">
        <v>-0.3751294135895256</v>
      </c>
      <c r="BU2667" s="51" t="n">
        <v>3.662796921883593</v>
      </c>
      <c r="BV2667" s="51" t="n">
        <v>3.736340481600282</v>
      </c>
    </row>
    <row r="2668">
      <c r="A2668" s="49" t="n">
        <v>87.41</v>
      </c>
      <c r="B2668" s="50" t="inlineStr">
        <is>
          <t>path/pick_to_place</t>
        </is>
      </c>
      <c r="C2668" s="50" t="inlineStr">
        <is>
          <t>effort</t>
        </is>
      </c>
      <c r="D2668" s="49" t="n">
        <v>1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-1.916476212302911</v>
      </c>
      <c r="L2668" s="49" t="n">
        <v>-2.341146877949905</v>
      </c>
      <c r="M2668" s="49" t="n">
        <v>-0.9331498161866926</v>
      </c>
      <c r="N2668" s="49" t="n">
        <v>-1.419455510987557</v>
      </c>
      <c r="O2668" s="49" t="n">
        <v>-4.713796289714071</v>
      </c>
      <c r="P2668" s="49" t="n">
        <v>1.156901276029421</v>
      </c>
      <c r="Q2668" s="49" t="n">
        <v>-0.0009537876970893144</v>
      </c>
      <c r="R2668" s="49" t="n">
        <v>0.002936877949904826</v>
      </c>
      <c r="S2668" s="49" t="n">
        <v>0.002254816186692543</v>
      </c>
      <c r="T2668" s="49" t="n">
        <v>0.002065510987557362</v>
      </c>
      <c r="U2668" s="49" t="n">
        <v>-4.371028592942139e-05</v>
      </c>
      <c r="V2668" s="49" t="n">
        <v>4.872397057908984e-05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0.002405170065595799</v>
      </c>
      <c r="AD2668" s="49" t="n">
        <v>0.005648553860386751</v>
      </c>
      <c r="AE2668" s="49" t="n">
        <v>0.009949094184217822</v>
      </c>
      <c r="AF2668" s="49" t="n">
        <v>0.01424108170575051</v>
      </c>
      <c r="AG2668" s="49" t="n">
        <v>0.001369701633760787</v>
      </c>
      <c r="AH2668" s="49" t="n">
        <v>2.116547159851284e-05</v>
      </c>
      <c r="AI2668" s="49" t="n">
        <v>-0.384097983941055</v>
      </c>
      <c r="AJ2668" s="49" t="n">
        <v>2.578401794006622</v>
      </c>
      <c r="AK2668" s="49" t="n">
        <v>1.168932611969151</v>
      </c>
      <c r="AL2668" s="49" t="n">
        <v>0.1502095631157954</v>
      </c>
      <c r="AM2668" s="49" t="n">
        <v>-0.01688518064074454</v>
      </c>
      <c r="AN2668" s="49" t="n">
        <v>0.0001544024060417955</v>
      </c>
      <c r="AO2668" s="49" t="n">
        <v>-0.3784649476275432</v>
      </c>
      <c r="AP2668" s="49" t="n">
        <v>53.242485211698</v>
      </c>
      <c r="AQ2668" s="49" t="n">
        <v>22.63856357714413</v>
      </c>
      <c r="AR2668" s="49" t="n">
        <v>2.534740871613038</v>
      </c>
      <c r="AS2668" s="49" t="n">
        <v>-0.01796951666043255</v>
      </c>
      <c r="AT2668" s="49" t="n">
        <v>6.116266639669561e-05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0.367410754370201</v>
      </c>
      <c r="BQ2668" s="49" t="n">
        <v>0.6977138352159284</v>
      </c>
      <c r="BR2668" s="49" t="n">
        <v>0.2617450297742253</v>
      </c>
      <c r="BS2668" s="49" t="n">
        <v>0.6513567439866419</v>
      </c>
      <c r="BT2668" s="49" t="n">
        <v>-0.399948658930005</v>
      </c>
      <c r="BU2668" s="49" t="n">
        <v>3.587147297493209</v>
      </c>
      <c r="BV2668" s="49" t="n">
        <v>3.667676413157194</v>
      </c>
    </row>
    <row r="2669">
      <c r="A2669" s="51" t="n">
        <v>87.42</v>
      </c>
      <c r="B2669" t="inlineStr">
        <is>
          <t>path/pick_to_place</t>
        </is>
      </c>
      <c r="C2669" t="inlineStr">
        <is>
          <t>effort</t>
        </is>
      </c>
      <c r="D2669" s="51" t="n">
        <v>1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-1.916456232278922</v>
      </c>
      <c r="L2669" s="51" t="n">
        <v>-2.341061068119175</v>
      </c>
      <c r="M2669" s="51" t="n">
        <v>-0.9330284901595254</v>
      </c>
      <c r="N2669" s="51" t="n">
        <v>-1.419296347232305</v>
      </c>
      <c r="O2669" s="51" t="n">
        <v>-4.713801835602879</v>
      </c>
      <c r="P2669" s="51" t="n">
        <v>1.156901362624799</v>
      </c>
      <c r="Q2669" s="51" t="n">
        <v>-0.0009737677210777118</v>
      </c>
      <c r="R2669" s="51" t="n">
        <v>0.002851068119175348</v>
      </c>
      <c r="S2669" s="51" t="n">
        <v>0.002133490159525353</v>
      </c>
      <c r="T2669" s="51" t="n">
        <v>0.00190634723230465</v>
      </c>
      <c r="U2669" s="51" t="n">
        <v>-3.81643971207879e-05</v>
      </c>
      <c r="V2669" s="51" t="n">
        <v>4.863737520111044e-05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0.001664153542784354</v>
      </c>
      <c r="AD2669" s="51" t="n">
        <v>0.01098165128135526</v>
      </c>
      <c r="AE2669" s="51" t="n">
        <v>0.01392042663081343</v>
      </c>
      <c r="AF2669" s="51" t="n">
        <v>0.01724912914209937</v>
      </c>
      <c r="AG2669" s="51" t="n">
        <v>-0.00210056618912336</v>
      </c>
      <c r="AH2669" s="51" t="n">
        <v>5.294998979257369e-06</v>
      </c>
      <c r="AI2669" s="51" t="n">
        <v>-0.3872853231035744</v>
      </c>
      <c r="AJ2669" s="51" t="n">
        <v>2.427166082421638</v>
      </c>
      <c r="AK2669" s="51" t="n">
        <v>1.081297727351975</v>
      </c>
      <c r="AL2669" s="51" t="n">
        <v>0.1360125173221306</v>
      </c>
      <c r="AM2669" s="51" t="n">
        <v>-0.01511453718299675</v>
      </c>
      <c r="AN2669" s="51" t="n">
        <v>0.0001526440845003474</v>
      </c>
      <c r="AO2669" s="51" t="n">
        <v>-0.3842633692985629</v>
      </c>
      <c r="AP2669" s="51" t="n">
        <v>53.13875127541754</v>
      </c>
      <c r="AQ2669" s="51" t="n">
        <v>22.57069769807071</v>
      </c>
      <c r="AR2669" s="51" t="n">
        <v>2.522032203240197</v>
      </c>
      <c r="AS2669" s="51" t="n">
        <v>-0.01892217130268447</v>
      </c>
      <c r="AT2669" s="51" t="n">
        <v>6.120763532351413e-05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0.3674020061264712</v>
      </c>
      <c r="BQ2669" s="51" t="n">
        <v>0.6977342468087353</v>
      </c>
      <c r="BR2669" s="51" t="n">
        <v>0.2618861931794548</v>
      </c>
      <c r="BS2669" s="51" t="n">
        <v>0.6601049877164589</v>
      </c>
      <c r="BT2669" s="51" t="n">
        <v>-0.4203602517368621</v>
      </c>
      <c r="BU2669" s="51" t="n">
        <v>3.445983892263693</v>
      </c>
      <c r="BV2669" s="51" t="n">
        <v>3.533729803166798</v>
      </c>
    </row>
    <row r="2670">
      <c r="A2670" s="49" t="n">
        <v>87.43000000000001</v>
      </c>
      <c r="B2670" s="50" t="inlineStr">
        <is>
          <t>path/pick_to_place</t>
        </is>
      </c>
      <c r="C2670" s="50" t="inlineStr">
        <is>
          <t>effort</t>
        </is>
      </c>
      <c r="D2670" s="49" t="n">
        <v>1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-1.916444003233535</v>
      </c>
      <c r="L2670" s="49" t="n">
        <v>-2.340922795408532</v>
      </c>
      <c r="M2670" s="49" t="n">
        <v>-0.9328703398956074</v>
      </c>
      <c r="N2670" s="49" t="n">
        <v>-1.419112805538411</v>
      </c>
      <c r="O2670" s="49" t="n">
        <v>-4.713834701917829</v>
      </c>
      <c r="P2670" s="49" t="n">
        <v>1.156901253534845</v>
      </c>
      <c r="Q2670" s="49" t="n">
        <v>-0.0009859967664653801</v>
      </c>
      <c r="R2670" s="49" t="n">
        <v>0.002712795408532198</v>
      </c>
      <c r="S2670" s="49" t="n">
        <v>0.001975339895607386</v>
      </c>
      <c r="T2670" s="49" t="n">
        <v>0.001722805538411087</v>
      </c>
      <c r="U2670" s="49" t="n">
        <v>-5.298082171201202e-06</v>
      </c>
      <c r="V2670" s="49" t="n">
        <v>4.874646515529157e-05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0.0008617608959731382</v>
      </c>
      <c r="AD2670" s="49" t="n">
        <v>0.01615908316491346</v>
      </c>
      <c r="AE2670" s="49" t="n">
        <v>0.01736194075132606</v>
      </c>
      <c r="AF2670" s="49" t="n">
        <v>0.01922471976959506</v>
      </c>
      <c r="AG2670" s="49" t="n">
        <v>-0.004237999058787271</v>
      </c>
      <c r="AH2670" s="49" t="n">
        <v>-1.484013466279869e-05</v>
      </c>
      <c r="AI2670" s="49" t="n">
        <v>-0.3872619584014154</v>
      </c>
      <c r="AJ2670" s="49" t="n">
        <v>2.23045224447251</v>
      </c>
      <c r="AK2670" s="49" t="n">
        <v>0.9765751939397002</v>
      </c>
      <c r="AL2670" s="49" t="n">
        <v>0.1207423561598993</v>
      </c>
      <c r="AM2670" s="49" t="n">
        <v>-0.01139844356462946</v>
      </c>
      <c r="AN2670" s="49" t="n">
        <v>0.0001588420806031651</v>
      </c>
      <c r="AO2670" s="49" t="n">
        <v>-0.3873705010526076</v>
      </c>
      <c r="AP2670" s="49" t="n">
        <v>52.98699782043975</v>
      </c>
      <c r="AQ2670" s="49" t="n">
        <v>22.48271839560615</v>
      </c>
      <c r="AR2670" s="49" t="n">
        <v>2.507640907186406</v>
      </c>
      <c r="AS2670" s="49" t="n">
        <v>-0.01693588464794346</v>
      </c>
      <c r="AT2670" s="49" t="n">
        <v>6.95211305856848e-05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0.367400010347372</v>
      </c>
      <c r="BQ2670" s="49" t="n">
        <v>0.6977489088573796</v>
      </c>
      <c r="BR2670" s="49" t="n">
        <v>0.2620885497075363</v>
      </c>
      <c r="BS2670" s="49" t="n">
        <v>0.6621007668156653</v>
      </c>
      <c r="BT2670" s="49" t="n">
        <v>-0.4350223003811715</v>
      </c>
      <c r="BU2670" s="49" t="n">
        <v>3.243627364182267</v>
      </c>
      <c r="BV2670" s="49" t="n">
        <v>3.338972941627233</v>
      </c>
    </row>
    <row r="2671">
      <c r="A2671" s="51" t="n">
        <v>87.44</v>
      </c>
      <c r="B2671" t="inlineStr">
        <is>
          <t>path/pick_to_place</t>
        </is>
      </c>
      <c r="C2671" t="inlineStr">
        <is>
          <t>effort</t>
        </is>
      </c>
      <c r="D2671" s="51" t="n">
        <v>1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-1.916440380605287</v>
      </c>
      <c r="L2671" s="51" t="n">
        <v>-2.34073433343108</v>
      </c>
      <c r="M2671" s="51" t="n">
        <v>-0.9326808542183405</v>
      </c>
      <c r="N2671" s="51" t="n">
        <v>-1.418913170389275</v>
      </c>
      <c r="O2671" s="51" t="n">
        <v>-4.713875549174498</v>
      </c>
      <c r="P2671" s="51" t="n">
        <v>1.156901000335834</v>
      </c>
      <c r="Q2671" s="51" t="n">
        <v>-0.0009896193947134257</v>
      </c>
      <c r="R2671" s="51" t="n">
        <v>0.002524333431080272</v>
      </c>
      <c r="S2671" s="51" t="n">
        <v>0.001785854218340432</v>
      </c>
      <c r="T2671" s="51" t="n">
        <v>0.001523170389275519</v>
      </c>
      <c r="U2671" s="51" t="n">
        <v>3.554917449744011e-05</v>
      </c>
      <c r="V2671" s="51" t="n">
        <v>4.899966416549439e-05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-4.547014447676777e-05</v>
      </c>
      <c r="AD2671" s="51" t="n">
        <v>0.02105050815069419</v>
      </c>
      <c r="AE2671" s="51" t="n">
        <v>0.02023924634509452</v>
      </c>
      <c r="AF2671" s="51" t="n">
        <v>0.02053725125415518</v>
      </c>
      <c r="AG2671" s="51" t="n">
        <v>-0.003962078306916342</v>
      </c>
      <c r="AH2671" s="51" t="n">
        <v>-2.731401941095778e-05</v>
      </c>
      <c r="AI2671" s="51" t="n">
        <v>-0.3834106422032817</v>
      </c>
      <c r="AJ2671" s="51" t="n">
        <v>1.992088696542084</v>
      </c>
      <c r="AK2671" s="51" t="n">
        <v>0.8579508877277514</v>
      </c>
      <c r="AL2671" s="51" t="n">
        <v>0.1047803537810015</v>
      </c>
      <c r="AM2671" s="51" t="n">
        <v>-0.007853759170231858</v>
      </c>
      <c r="AN2671" s="51" t="n">
        <v>0.0001707135691970384</v>
      </c>
      <c r="AO2671" s="51" t="n">
        <v>-0.3872564245256181</v>
      </c>
      <c r="AP2671" s="51" t="n">
        <v>52.78979485638857</v>
      </c>
      <c r="AQ2671" s="51" t="n">
        <v>22.37770810230626</v>
      </c>
      <c r="AR2671" s="51" t="n">
        <v>2.492240871657323</v>
      </c>
      <c r="AS2671" s="51" t="n">
        <v>-0.01324675338955997</v>
      </c>
      <c r="AT2671" s="51" t="n">
        <v>8.244903066821133e-05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0.367403511324836</v>
      </c>
      <c r="BQ2671" s="51" t="n">
        <v>0.69775705908028</v>
      </c>
      <c r="BR2671" s="51" t="n">
        <v>0.2623468717560605</v>
      </c>
      <c r="BS2671" s="51" t="n">
        <v>0.6585997893516771</v>
      </c>
      <c r="BT2671" s="51" t="n">
        <v>-0.4431725232815209</v>
      </c>
      <c r="BU2671" s="51" t="n">
        <v>2.985305315657993</v>
      </c>
      <c r="BV2671" s="51" t="n">
        <v>3.089045709539057</v>
      </c>
    </row>
    <row r="2672">
      <c r="A2672" s="49" t="n">
        <v>87.45</v>
      </c>
      <c r="B2672" s="50" t="inlineStr">
        <is>
          <t>path/pick_to_place</t>
        </is>
      </c>
      <c r="C2672" s="50" t="inlineStr">
        <is>
          <t>effort</t>
        </is>
      </c>
      <c r="D2672" s="49" t="n">
        <v>1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-1.916446356638517</v>
      </c>
      <c r="L2672" s="49" t="n">
        <v>-2.340499253268075</v>
      </c>
      <c r="M2672" s="49" t="n">
        <v>-0.9324656452465402</v>
      </c>
      <c r="N2672" s="49" t="n">
        <v>-1.418702399300564</v>
      </c>
      <c r="O2672" s="49" t="n">
        <v>-4.713901608845152</v>
      </c>
      <c r="P2672" s="49" t="n">
        <v>1.156900737690211</v>
      </c>
      <c r="Q2672" s="49" t="n">
        <v>-0.0009836433614833773</v>
      </c>
      <c r="R2672" s="49" t="n">
        <v>0.002289253268075164</v>
      </c>
      <c r="S2672" s="49" t="n">
        <v>0.001570645246540159</v>
      </c>
      <c r="T2672" s="49" t="n">
        <v>0.001312399300564371</v>
      </c>
      <c r="U2672" s="49" t="n">
        <v>6.160884515171716e-05</v>
      </c>
      <c r="V2672" s="49" t="n">
        <v>4.926230978852253e-05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-0.001047316773523235</v>
      </c>
      <c r="AD2672" s="49" t="n">
        <v>0.02552652120672999</v>
      </c>
      <c r="AE2672" s="49" t="n">
        <v>0.02255827973738347</v>
      </c>
      <c r="AF2672" s="49" t="n">
        <v>0.0214894341381186</v>
      </c>
      <c r="AG2672" s="49" t="n">
        <v>-0.001521945823098796</v>
      </c>
      <c r="AH2672" s="49" t="n">
        <v>-2.492243271947389e-05</v>
      </c>
      <c r="AI2672" s="49" t="n">
        <v>-0.3753456052799166</v>
      </c>
      <c r="AJ2672" s="49" t="n">
        <v>1.717086499591336</v>
      </c>
      <c r="AK2672" s="49" t="n">
        <v>0.7284697559335284</v>
      </c>
      <c r="AL2672" s="49" t="n">
        <v>0.08828059666872738</v>
      </c>
      <c r="AM2672" s="49" t="n">
        <v>-0.006417515576781688</v>
      </c>
      <c r="AN2672" s="49" t="n">
        <v>0.0001827125393111993</v>
      </c>
      <c r="AO2672" s="49" t="n">
        <v>-0.3833049274505623</v>
      </c>
      <c r="AP2672" s="49" t="n">
        <v>52.55098373338472</v>
      </c>
      <c r="AQ2672" s="49" t="n">
        <v>22.25885195629224</v>
      </c>
      <c r="AR2672" s="49" t="n">
        <v>2.476184407607308</v>
      </c>
      <c r="AS2672" s="49" t="n">
        <v>-0.009945897531583274</v>
      </c>
      <c r="AT2672" s="49" t="n">
        <v>9.381039626600654e-05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0.3674112426945595</v>
      </c>
      <c r="BQ2672" s="49" t="n">
        <v>0.6977584235817952</v>
      </c>
      <c r="BR2672" s="49" t="n">
        <v>0.2626551766909349</v>
      </c>
      <c r="BS2672" s="49" t="n">
        <v>0.6508684196281922</v>
      </c>
      <c r="BT2672" s="49" t="n">
        <v>-0.4445370247967428</v>
      </c>
      <c r="BU2672" s="49" t="n">
        <v>2.677000380783667</v>
      </c>
      <c r="BV2672" s="49" t="n">
        <v>2.790622494140034</v>
      </c>
    </row>
    <row r="2673">
      <c r="A2673" s="51" t="n">
        <v>87.45999999999999</v>
      </c>
      <c r="B2673" t="inlineStr">
        <is>
          <t>path/pick_to_place</t>
        </is>
      </c>
      <c r="C2673" t="inlineStr">
        <is>
          <t>effort</t>
        </is>
      </c>
      <c r="D2673" s="51" t="n">
        <v>1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-1.916462562472737</v>
      </c>
      <c r="L2673" s="51" t="n">
        <v>-2.340222381902076</v>
      </c>
      <c r="M2673" s="51" t="n">
        <v>-0.9322300407841312</v>
      </c>
      <c r="N2673" s="51" t="n">
        <v>-1.418483192523009</v>
      </c>
      <c r="O2673" s="51" t="n">
        <v>-4.713898969344746</v>
      </c>
      <c r="P2673" s="51" t="n">
        <v>1.156900607273061</v>
      </c>
      <c r="Q2673" s="51" t="n">
        <v>-0.0009674375272625824</v>
      </c>
      <c r="R2673" s="51" t="n">
        <v>0.00201238190207631</v>
      </c>
      <c r="S2673" s="51" t="n">
        <v>0.001335040784131158</v>
      </c>
      <c r="T2673" s="51" t="n">
        <v>0.001093192523008879</v>
      </c>
      <c r="U2673" s="51" t="n">
        <v>5.896934474591831e-05</v>
      </c>
      <c r="V2673" s="51" t="n">
        <v>4.939272693871288e-05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-0.002086952770528157</v>
      </c>
      <c r="AD2673" s="51" t="n">
        <v>0.02946453228482322</v>
      </c>
      <c r="AE2673" s="51" t="n">
        <v>0.02436596641693078</v>
      </c>
      <c r="AF2673" s="51" t="n">
        <v>0.02224468190355714</v>
      </c>
      <c r="AG2673" s="51" t="n">
        <v>0.001687484166129185</v>
      </c>
      <c r="AH2673" s="51" t="n">
        <v>-8.778538691347094e-06</v>
      </c>
      <c r="AI2673" s="51" t="n">
        <v>-0.3630986386969151</v>
      </c>
      <c r="AJ2673" s="51" t="n">
        <v>1.411514268453944</v>
      </c>
      <c r="AK2673" s="51" t="n">
        <v>0.5908019305340007</v>
      </c>
      <c r="AL2673" s="51" t="n">
        <v>0.07131068735459473</v>
      </c>
      <c r="AM2673" s="51" t="n">
        <v>-0.007819443889056778</v>
      </c>
      <c r="AN2673" s="51" t="n">
        <v>0.0001891545327223741</v>
      </c>
      <c r="AO2673" s="51" t="n">
        <v>-0.3751359366472072</v>
      </c>
      <c r="AP2673" s="51" t="n">
        <v>52.2755877646655</v>
      </c>
      <c r="AQ2673" s="51" t="n">
        <v>22.12919006750634</v>
      </c>
      <c r="AR2673" s="51" t="n">
        <v>2.459610580354157</v>
      </c>
      <c r="AS2673" s="51" t="n">
        <v>-0.008830026332251892</v>
      </c>
      <c r="AT2673" s="51" t="n">
        <v>9.832903616795406e-05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0.3674225197036237</v>
      </c>
      <c r="BQ2673" s="51" t="n">
        <v>0.6977530251679998</v>
      </c>
      <c r="BR2673" s="51" t="n">
        <v>0.2630068553483013</v>
      </c>
      <c r="BS2673" s="51" t="n">
        <v>0.6395914105639666</v>
      </c>
      <c r="BT2673" s="51" t="n">
        <v>-0.4391386110013107</v>
      </c>
      <c r="BU2673" s="51" t="n">
        <v>2.325321723417262</v>
      </c>
      <c r="BV2673" s="51" t="n">
        <v>2.451334536438385</v>
      </c>
    </row>
    <row r="2674">
      <c r="A2674" s="49" t="n">
        <v>87.47</v>
      </c>
      <c r="B2674" s="50" t="inlineStr">
        <is>
          <t>path/pick_to_place</t>
        </is>
      </c>
      <c r="C2674" s="50" t="inlineStr">
        <is>
          <t>effort</t>
        </is>
      </c>
      <c r="D2674" s="49" t="n">
        <v>1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-1.916488976749773</v>
      </c>
      <c r="L2674" s="49" t="n">
        <v>-2.339909703162348</v>
      </c>
      <c r="M2674" s="49" t="n">
        <v>-0.9319787492912011</v>
      </c>
      <c r="N2674" s="49" t="n">
        <v>-1.418257306018784</v>
      </c>
      <c r="O2674" s="49" t="n">
        <v>-4.713869668618912</v>
      </c>
      <c r="P2674" s="49" t="n">
        <v>1.156900681962156</v>
      </c>
      <c r="Q2674" s="49" t="n">
        <v>-0.0009410232502273796</v>
      </c>
      <c r="R2674" s="49" t="n">
        <v>0.001699703162348243</v>
      </c>
      <c r="S2674" s="49" t="n">
        <v>0.00108374929120103</v>
      </c>
      <c r="T2674" s="49" t="n">
        <v>0.0008673060187844861</v>
      </c>
      <c r="U2674" s="49" t="n">
        <v>2.966861891184891e-05</v>
      </c>
      <c r="V2674" s="49" t="n">
        <v>4.931803784424815e-05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-0.003092457732600703</v>
      </c>
      <c r="AD2674" s="49" t="n">
        <v>0.03275444253190177</v>
      </c>
      <c r="AE2674" s="49" t="n">
        <v>0.02573651339126621</v>
      </c>
      <c r="AF2674" s="49" t="n">
        <v>0.02284173504506116</v>
      </c>
      <c r="AG2674" s="49" t="n">
        <v>0.00391313750595901</v>
      </c>
      <c r="AH2674" s="49" t="n">
        <v>1.273020362014109e-05</v>
      </c>
      <c r="AI2674" s="49" t="n">
        <v>-0.3470773256702153</v>
      </c>
      <c r="AJ2674" s="49" t="n">
        <v>1.082328160432149</v>
      </c>
      <c r="AK2674" s="49" t="n">
        <v>0.4471196099907812</v>
      </c>
      <c r="AL2674" s="49" t="n">
        <v>0.05395384793685684</v>
      </c>
      <c r="AM2674" s="49" t="n">
        <v>-0.01123784914684688</v>
      </c>
      <c r="AN2674" s="49" t="n">
        <v>0.0001872504449006861</v>
      </c>
      <c r="AO2674" s="49" t="n">
        <v>-0.3627884413207408</v>
      </c>
      <c r="AP2674" s="49" t="n">
        <v>51.96968657145092</v>
      </c>
      <c r="AQ2674" s="49" t="n">
        <v>21.99138508230676</v>
      </c>
      <c r="AR2674" s="49" t="n">
        <v>2.442583691658949</v>
      </c>
      <c r="AS2674" s="49" t="n">
        <v>-0.01045319857204312</v>
      </c>
      <c r="AT2674" s="49" t="n">
        <v>9.439100112902711e-05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0.3674375601540074</v>
      </c>
      <c r="BQ2674" s="49" t="n">
        <v>0.6977410235255859</v>
      </c>
      <c r="BR2674" s="49" t="n">
        <v>0.2633947866840308</v>
      </c>
      <c r="BS2674" s="49" t="n">
        <v>0.6245509601803256</v>
      </c>
      <c r="BT2674" s="49" t="n">
        <v>-0.4271369685874271</v>
      </c>
      <c r="BU2674" s="49" t="n">
        <v>1.937390387687699</v>
      </c>
      <c r="BV2674" s="49" t="n">
        <v>2.079901777993594</v>
      </c>
    </row>
    <row r="2675">
      <c r="A2675" s="51" t="n">
        <v>87.48</v>
      </c>
      <c r="B2675" t="inlineStr">
        <is>
          <t>path/pick_to_place</t>
        </is>
      </c>
      <c r="C2675" t="inlineStr">
        <is>
          <t>effort</t>
        </is>
      </c>
      <c r="D2675" s="51" t="n">
        <v>1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-1.916524983343956</v>
      </c>
      <c r="L2675" s="51" t="n">
        <v>-2.339568195816967</v>
      </c>
      <c r="M2675" s="51" t="n">
        <v>-0.931715724769059</v>
      </c>
      <c r="N2675" s="51" t="n">
        <v>-1.418026401959465</v>
      </c>
      <c r="O2675" s="51" t="n">
        <v>-4.713830030329007</v>
      </c>
      <c r="P2675" s="51" t="n">
        <v>1.156900930711782</v>
      </c>
      <c r="Q2675" s="51" t="n">
        <v>-0.0009050166560435891</v>
      </c>
      <c r="R2675" s="51" t="n">
        <v>0.001358195816967278</v>
      </c>
      <c r="S2675" s="51" t="n">
        <v>0.0008207247690589226</v>
      </c>
      <c r="T2675" s="51" t="n">
        <v>0.0006364019594653492</v>
      </c>
      <c r="U2675" s="51" t="n">
        <v>-9.969670992759916e-06</v>
      </c>
      <c r="V2675" s="51" t="n">
        <v>4.906928821779566e-05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-0.004014408901536583</v>
      </c>
      <c r="AD2675" s="51" t="n">
        <v>0.03530543306047812</v>
      </c>
      <c r="AE2675" s="51" t="n">
        <v>0.02674632808594859</v>
      </c>
      <c r="AF2675" s="51" t="n">
        <v>0.0232663051025846</v>
      </c>
      <c r="AG2675" s="51" t="n">
        <v>0.003988753739854023</v>
      </c>
      <c r="AH2675" s="51" t="n">
        <v>2.88000834395661e-05</v>
      </c>
      <c r="AI2675" s="51" t="n">
        <v>-0.3278319360281881</v>
      </c>
      <c r="AJ2675" s="51" t="n">
        <v>0.737134083588994</v>
      </c>
      <c r="AK2675" s="51" t="n">
        <v>0.2991462094586522</v>
      </c>
      <c r="AL2675" s="51" t="n">
        <v>0.03633312107246829</v>
      </c>
      <c r="AM2675" s="51" t="n">
        <v>-0.01479317461734309</v>
      </c>
      <c r="AN2675" s="51" t="n">
        <v>0.0001784364783714675</v>
      </c>
      <c r="AO2675" s="51" t="n">
        <v>-0.3466749629888953</v>
      </c>
      <c r="AP2675" s="51" t="n">
        <v>51.64024539372591</v>
      </c>
      <c r="AQ2675" s="51" t="n">
        <v>21.84760160057191</v>
      </c>
      <c r="AR2675" s="51" t="n">
        <v>2.425187959286574</v>
      </c>
      <c r="AS2675" s="51" t="n">
        <v>-0.01387735506301441</v>
      </c>
      <c r="AT2675" s="51" t="n">
        <v>8.46968696524631e-05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0.3674573707837909</v>
      </c>
      <c r="BQ2675" s="51" t="n">
        <v>0.6977226706466986</v>
      </c>
      <c r="BR2675" s="51" t="n">
        <v>0.2638114477546616</v>
      </c>
      <c r="BS2675" s="51" t="n">
        <v>0.604740330396758</v>
      </c>
      <c r="BT2675" s="51" t="n">
        <v>-0.4087840897001316</v>
      </c>
      <c r="BU2675" s="51" t="n">
        <v>1.520729317056935</v>
      </c>
      <c r="BV2675" s="51" t="n">
        <v>1.68684111728307</v>
      </c>
    </row>
    <row r="2676">
      <c r="A2676" s="49" t="n">
        <v>87.48999999999999</v>
      </c>
      <c r="B2676" s="50" t="inlineStr">
        <is>
          <t>path/pick_to_place</t>
        </is>
      </c>
      <c r="C2676" s="50" t="inlineStr">
        <is>
          <t>effort</t>
        </is>
      </c>
      <c r="D2676" s="49" t="n">
        <v>1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-1.916569724191957</v>
      </c>
      <c r="L2676" s="49" t="n">
        <v>-2.339205597806916</v>
      </c>
      <c r="M2676" s="49" t="n">
        <v>-0.9314442943534053</v>
      </c>
      <c r="N2676" s="49" t="n">
        <v>-1.417792167856357</v>
      </c>
      <c r="O2676" s="49" t="n">
        <v>-4.713801505103713</v>
      </c>
      <c r="P2676" s="49" t="n">
        <v>1.156901240814182</v>
      </c>
      <c r="Q2676" s="49" t="n">
        <v>-0.0008602758080427098</v>
      </c>
      <c r="R2676" s="49" t="n">
        <v>0.0009955978069156046</v>
      </c>
      <c r="S2676" s="49" t="n">
        <v>0.0005492943534052275</v>
      </c>
      <c r="T2676" s="49" t="n">
        <v>0.0004021678563572717</v>
      </c>
      <c r="U2676" s="49" t="n">
        <v>-3.84948962874887e-05</v>
      </c>
      <c r="V2676" s="49" t="n">
        <v>4.875918581781491e-05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-0.004848863765191126</v>
      </c>
      <c r="AD2676" s="49" t="n">
        <v>0.03705381730933349</v>
      </c>
      <c r="AE2676" s="49" t="n">
        <v>0.02744682315343285</v>
      </c>
      <c r="AF2676" s="49" t="n">
        <v>0.02352530419945166</v>
      </c>
      <c r="AG2676" s="49" t="n">
        <v>0.001926537514620145</v>
      </c>
      <c r="AH2676" s="49" t="n">
        <v>3.211665483194754e-05</v>
      </c>
      <c r="AI2676" s="49" t="n">
        <v>-0.3057690767227339</v>
      </c>
      <c r="AJ2676" s="49" t="n">
        <v>0.3838692160404631</v>
      </c>
      <c r="AK2676" s="49" t="n">
        <v>0.1483693702534698</v>
      </c>
      <c r="AL2676" s="49" t="n">
        <v>0.01857077566994673</v>
      </c>
      <c r="AM2676" s="49" t="n">
        <v>-0.01658020390403968</v>
      </c>
      <c r="AN2676" s="49" t="n">
        <v>0.000167375859722064</v>
      </c>
      <c r="AO2676" s="49" t="n">
        <v>-0.3273461549638438</v>
      </c>
      <c r="AP2676" s="49" t="n">
        <v>51.29487651182976</v>
      </c>
      <c r="AQ2676" s="49" t="n">
        <v>21.69955800912251</v>
      </c>
      <c r="AR2676" s="49" t="n">
        <v>2.407544635618999</v>
      </c>
      <c r="AS2676" s="49" t="n">
        <v>-0.0172248355600194</v>
      </c>
      <c r="AT2676" s="49" t="n">
        <v>7.456132686932348e-05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0.3674832628525875</v>
      </c>
      <c r="BQ2676" s="49" t="n">
        <v>0.697698376752376</v>
      </c>
      <c r="BR2676" s="49" t="n">
        <v>0.2642490232862401</v>
      </c>
      <c r="BS2676" s="49" t="n">
        <v>0.5788482616002066</v>
      </c>
      <c r="BT2676" s="49" t="n">
        <v>-0.3844901953775626</v>
      </c>
      <c r="BU2676" s="49" t="n">
        <v>1.083153785478408</v>
      </c>
      <c r="BV2676" s="49" t="n">
        <v>1.286903315441864</v>
      </c>
    </row>
    <row r="2677">
      <c r="A2677" s="51" t="n">
        <v>87.5</v>
      </c>
      <c r="B2677" t="inlineStr">
        <is>
          <t>path/pick_to_place</t>
        </is>
      </c>
      <c r="C2677" t="inlineStr">
        <is>
          <t>effort</t>
        </is>
      </c>
      <c r="D2677" s="51" t="n">
        <v>1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-1.91662253526632</v>
      </c>
      <c r="L2677" s="51" t="n">
        <v>-2.338830095645775</v>
      </c>
      <c r="M2677" s="51" t="n">
        <v>-0.9311675083617785</v>
      </c>
      <c r="N2677" s="51" t="n">
        <v>-1.417555939466995</v>
      </c>
      <c r="O2677" s="51" t="n">
        <v>-4.713799216419909</v>
      </c>
      <c r="P2677" s="51" t="n">
        <v>1.156901483028568</v>
      </c>
      <c r="Q2677" s="51" t="n">
        <v>-0.0008074647336799856</v>
      </c>
      <c r="R2677" s="51" t="n">
        <v>0.0006200956457744766</v>
      </c>
      <c r="S2677" s="51" t="n">
        <v>0.0002725083617785007</v>
      </c>
      <c r="T2677" s="51" t="n">
        <v>0.0001659394669952796</v>
      </c>
      <c r="U2677" s="51" t="n">
        <v>-4.078358009085292e-05</v>
      </c>
      <c r="V2677" s="51" t="n">
        <v>4.851697143215539e-05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-0.005633893988474328</v>
      </c>
      <c r="AD2677" s="51" t="n">
        <v>0.03797018827542078</v>
      </c>
      <c r="AE2677" s="51" t="n">
        <v>0.02784624842039962</v>
      </c>
      <c r="AF2677" s="51" t="n">
        <v>0.02367660433723839</v>
      </c>
      <c r="AG2677" s="51" t="n">
        <v>-0.001144031219590356</v>
      </c>
      <c r="AH2677" s="51" t="n">
        <v>2.263261392432004e-05</v>
      </c>
      <c r="AI2677" s="51" t="n">
        <v>-0.2809728129942671</v>
      </c>
      <c r="AJ2677" s="51" t="n">
        <v>0.03042125261256412</v>
      </c>
      <c r="AK2677" s="51" t="n">
        <v>-0.003661436684077535</v>
      </c>
      <c r="AL2677" s="51" t="n">
        <v>0.0007335446314527989</v>
      </c>
      <c r="AM2677" s="51" t="n">
        <v>-0.01566612142728416</v>
      </c>
      <c r="AN2677" s="51" t="n">
        <v>0.000159271799842784</v>
      </c>
      <c r="AO2677" s="51" t="n">
        <v>-0.305204806540967</v>
      </c>
      <c r="AP2677" s="51" t="n">
        <v>50.94152004801639</v>
      </c>
      <c r="AQ2677" s="51" t="n">
        <v>21.54874123258645</v>
      </c>
      <c r="AR2677" s="51" t="n">
        <v>2.389769147581707</v>
      </c>
      <c r="AS2677" s="51" t="n">
        <v>-0.01870401983520046</v>
      </c>
      <c r="AT2677" s="51" t="n">
        <v>6.887663316150937e-05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0.3675162469103495</v>
      </c>
      <c r="BQ2677" s="51" t="n">
        <v>0.6976688066157563</v>
      </c>
      <c r="BR2677" s="51" t="n">
        <v>0.2646995136345599</v>
      </c>
      <c r="BS2677" s="51" t="n">
        <v>0.5458642038381756</v>
      </c>
      <c r="BT2677" s="51" t="n">
        <v>-0.3549200587578127</v>
      </c>
      <c r="BU2677" s="51" t="n">
        <v>0.6326634371586204</v>
      </c>
      <c r="BV2677" s="51" t="n">
        <v>0.9078540641853702</v>
      </c>
    </row>
    <row r="2678">
      <c r="A2678" s="49" t="n">
        <v>87.51000000000001</v>
      </c>
      <c r="B2678" s="50" t="inlineStr">
        <is>
          <t>path/pick_to_place</t>
        </is>
      </c>
      <c r="C2678" s="50" t="inlineStr">
        <is>
          <t>effort</t>
        </is>
      </c>
      <c r="D2678" s="49" t="n">
        <v>1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-1.916683217501667</v>
      </c>
      <c r="L2678" s="49" t="n">
        <v>-2.338449961349919</v>
      </c>
      <c r="M2678" s="49" t="n">
        <v>-0.9308885799399209</v>
      </c>
      <c r="N2678" s="49" t="n">
        <v>-1.417318357661263</v>
      </c>
      <c r="O2678" s="49" t="n">
        <v>-4.713824399487699</v>
      </c>
      <c r="P2678" s="49" t="n">
        <v>1.156901582842383</v>
      </c>
      <c r="Q2678" s="49" t="n">
        <v>-0.0007467824983329319</v>
      </c>
      <c r="R2678" s="49" t="n">
        <v>0.0002399613499184383</v>
      </c>
      <c r="S2678" s="49" t="n">
        <v>-6.420060079115331e-06</v>
      </c>
      <c r="T2678" s="49" t="n">
        <v>-7.16423387370213e-05</v>
      </c>
      <c r="U2678" s="49" t="n">
        <v>-1.560051230153903e-05</v>
      </c>
      <c r="V2678" s="49" t="n">
        <v>4.841715761716436e-05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-0.006422645332097909</v>
      </c>
      <c r="AD2678" s="49" t="n">
        <v>0.03806308089111585</v>
      </c>
      <c r="AE2678" s="49" t="n">
        <v>0.02790825845913143</v>
      </c>
      <c r="AF2678" s="49" t="n">
        <v>0.02379895826949839</v>
      </c>
      <c r="AG2678" s="49" t="n">
        <v>-0.003628076297366859</v>
      </c>
      <c r="AH2678" s="49" t="n">
        <v>7.287542865105028e-06</v>
      </c>
      <c r="AI2678" s="49" t="n">
        <v>-0.2532289874690394</v>
      </c>
      <c r="AJ2678" s="49" t="n">
        <v>-0.3157594385909064</v>
      </c>
      <c r="AK2678" s="49" t="n">
        <v>-0.1550698163927894</v>
      </c>
      <c r="AL2678" s="49" t="n">
        <v>-0.01718141287092221</v>
      </c>
      <c r="AM2678" s="49" t="n">
        <v>-0.01252573568302881</v>
      </c>
      <c r="AN2678" s="49" t="n">
        <v>0.0001570037300335571</v>
      </c>
      <c r="AO2678" s="49" t="n">
        <v>-0.2803296648701092</v>
      </c>
      <c r="AP2678" s="49" t="n">
        <v>50.58806284407632</v>
      </c>
      <c r="AQ2678" s="49" t="n">
        <v>21.39670440980773</v>
      </c>
      <c r="AR2678" s="49" t="n">
        <v>2.371920004474153</v>
      </c>
      <c r="AS2678" s="49" t="n">
        <v>-0.01754178836072904</v>
      </c>
      <c r="AT2678" s="49" t="n">
        <v>6.943240660787004e-05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0.3675566055130062</v>
      </c>
      <c r="BQ2678" s="49" t="n">
        <v>0.6976349049537387</v>
      </c>
      <c r="BR2678" s="49" t="n">
        <v>0.2651548376327563</v>
      </c>
      <c r="BS2678" s="49" t="n">
        <v>0.5055056011814552</v>
      </c>
      <c r="BT2678" s="49" t="n">
        <v>-0.321018396740258</v>
      </c>
      <c r="BU2678" s="49" t="n">
        <v>0.1773394389621985</v>
      </c>
      <c r="BV2678" s="49" t="n">
        <v>0.6245302238346335</v>
      </c>
    </row>
    <row r="2679">
      <c r="A2679" s="51" t="n">
        <v>87.52</v>
      </c>
      <c r="B2679" t="inlineStr">
        <is>
          <t>path/pick_to_place</t>
        </is>
      </c>
      <c r="C2679" t="inlineStr">
        <is>
          <t>effort</t>
        </is>
      </c>
      <c r="D2679" s="51" t="n">
        <v>1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-1.916751994073413</v>
      </c>
      <c r="L2679" s="51" t="n">
        <v>-2.338073184683182</v>
      </c>
      <c r="M2679" s="51" t="n">
        <v>-0.9306112437502853</v>
      </c>
      <c r="N2679" s="51" t="n">
        <v>-1.417079537216057</v>
      </c>
      <c r="O2679" s="51" t="n">
        <v>-4.713864564944056</v>
      </c>
      <c r="P2679" s="51" t="n">
        <v>1.156901559257095</v>
      </c>
      <c r="Q2679" s="51" t="n">
        <v>-0.0006780059265871774</v>
      </c>
      <c r="R2679" s="51" t="n">
        <v>-0.0001368153168184172</v>
      </c>
      <c r="S2679" s="51" t="n">
        <v>-0.0002837562497147728</v>
      </c>
      <c r="T2679" s="51" t="n">
        <v>-0.0003104627839429774</v>
      </c>
      <c r="U2679" s="51" t="n">
        <v>2.456494405578269e-05</v>
      </c>
      <c r="V2679" s="51" t="n">
        <v>4.844074290466516e-05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-0.007248472680814485</v>
      </c>
      <c r="AD2679" s="51" t="n">
        <v>0.03737681577714188</v>
      </c>
      <c r="AE2679" s="51" t="n">
        <v>0.02756777020579184</v>
      </c>
      <c r="AF2679" s="51" t="n">
        <v>0.02392384618483026</v>
      </c>
      <c r="AG2679" s="51" t="n">
        <v>-0.004333438413341984</v>
      </c>
      <c r="AH2679" s="51" t="n">
        <v>-4.028916558187687e-06</v>
      </c>
      <c r="AI2679" s="51" t="n">
        <v>-0.2222345311604182</v>
      </c>
      <c r="AJ2679" s="51" t="n">
        <v>-0.6479786023886196</v>
      </c>
      <c r="AK2679" s="51" t="n">
        <v>-0.3035233381356213</v>
      </c>
      <c r="AL2679" s="51" t="n">
        <v>-0.03519323039269537</v>
      </c>
      <c r="AM2679" s="51" t="n">
        <v>-0.008709313303095524</v>
      </c>
      <c r="AN2679" s="51" t="n">
        <v>0.0001596356551442198</v>
      </c>
      <c r="AO2679" s="51" t="n">
        <v>-0.2525032431289675</v>
      </c>
      <c r="AP2679" s="51" t="n">
        <v>50.24195083248215</v>
      </c>
      <c r="AQ2679" s="51" t="n">
        <v>21.24533037641376</v>
      </c>
      <c r="AR2679" s="51" t="n">
        <v>2.353991819993632</v>
      </c>
      <c r="AS2679" s="51" t="n">
        <v>-0.01433178209705134</v>
      </c>
      <c r="AT2679" s="51" t="n">
        <v>7.402422119542634e-05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0.3676038342885872</v>
      </c>
      <c r="BQ2679" s="51" t="n">
        <v>0.6975977913991874</v>
      </c>
      <c r="BR2679" s="51" t="n">
        <v>0.2656069294129056</v>
      </c>
      <c r="BS2679" s="51" t="n">
        <v>0.4582768256004566</v>
      </c>
      <c r="BT2679" s="51" t="n">
        <v>-0.2839048421889867</v>
      </c>
      <c r="BU2679" s="51" t="n">
        <v>-0.2747523411871233</v>
      </c>
      <c r="BV2679" s="51" t="n">
        <v>0.6050689690345971</v>
      </c>
    </row>
    <row r="2680">
      <c r="A2680" s="49" t="n">
        <v>87.53</v>
      </c>
      <c r="B2680" s="50" t="inlineStr">
        <is>
          <t>path/pick_to_place</t>
        </is>
      </c>
      <c r="C2680" s="50" t="inlineStr">
        <is>
          <t>effort</t>
        </is>
      </c>
      <c r="D2680" s="49" t="n">
        <v>1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-1.916829181516129</v>
      </c>
      <c r="L2680" s="49" t="n">
        <v>-2.337707161426371</v>
      </c>
      <c r="M2680" s="49" t="n">
        <v>-0.9303398987543806</v>
      </c>
      <c r="N2680" s="49" t="n">
        <v>-1.416839880707248</v>
      </c>
      <c r="O2680" s="49" t="n">
        <v>-4.713900925700266</v>
      </c>
      <c r="P2680" s="49" t="n">
        <v>1.156901511473673</v>
      </c>
      <c r="Q2680" s="49" t="n">
        <v>-0.0006008184838706132</v>
      </c>
      <c r="R2680" s="49" t="n">
        <v>-0.0005028385736287611</v>
      </c>
      <c r="S2680" s="49" t="n">
        <v>-0.000555101245619416</v>
      </c>
      <c r="T2680" s="49" t="n">
        <v>-0.0005501192927521714</v>
      </c>
      <c r="U2680" s="49" t="n">
        <v>6.092570026616784e-05</v>
      </c>
      <c r="V2680" s="49" t="n">
        <v>4.84885263265511e-05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-0.008101385301024147</v>
      </c>
      <c r="AD2680" s="49" t="n">
        <v>0.03598308919424898</v>
      </c>
      <c r="AE2680" s="49" t="n">
        <v>0.02675721067958073</v>
      </c>
      <c r="AF2680" s="49" t="n">
        <v>0.02397396096722713</v>
      </c>
      <c r="AG2680" s="49" t="n">
        <v>-0.003082264721149153</v>
      </c>
      <c r="AH2680" s="49" t="n">
        <v>-3.941447356738115e-06</v>
      </c>
      <c r="AI2680" s="49" t="n">
        <v>-0.1878739279868936</v>
      </c>
      <c r="AJ2680" s="49" t="n">
        <v>-0.9604817683791625</v>
      </c>
      <c r="AK2680" s="49" t="n">
        <v>-0.4462850441805203</v>
      </c>
      <c r="AL2680" s="49" t="n">
        <v>-0.05323369626696358</v>
      </c>
      <c r="AM2680" s="49" t="n">
        <v>-0.005956995696913698</v>
      </c>
      <c r="AN2680" s="49" t="n">
        <v>0.0001630464462621114</v>
      </c>
      <c r="AO2680" s="49" t="n">
        <v>-0.2214234841087356</v>
      </c>
      <c r="AP2680" s="49" t="n">
        <v>49.90987109241991</v>
      </c>
      <c r="AQ2680" s="49" t="n">
        <v>21.09695818333428</v>
      </c>
      <c r="AR2680" s="49" t="n">
        <v>2.335974445160996</v>
      </c>
      <c r="AS2680" s="49" t="n">
        <v>-0.01064126348970878</v>
      </c>
      <c r="AT2680" s="49" t="n">
        <v>7.775712299484332e-05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0.3676569407278452</v>
      </c>
      <c r="BQ2680" s="49" t="n">
        <v>0.6975585442694103</v>
      </c>
      <c r="BR2680" s="49" t="n">
        <v>0.2660478341548033</v>
      </c>
      <c r="BS2680" s="49" t="n">
        <v>0.4051703863425238</v>
      </c>
      <c r="BT2680" s="49" t="n">
        <v>-0.2446577124118887</v>
      </c>
      <c r="BU2680" s="49" t="n">
        <v>-0.7156570830847975</v>
      </c>
      <c r="BV2680" s="49" t="n">
        <v>0.8580125283356934</v>
      </c>
    </row>
    <row r="2681">
      <c r="A2681" s="51" t="n">
        <v>87.54000000000001</v>
      </c>
      <c r="B2681" t="inlineStr">
        <is>
          <t>path/pick_to_place</t>
        </is>
      </c>
      <c r="C2681" t="inlineStr">
        <is>
          <t>effort</t>
        </is>
      </c>
      <c r="D2681" s="51" t="n">
        <v>1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-1.91691475690301</v>
      </c>
      <c r="L2681" s="51" t="n">
        <v>-2.337358488980003</v>
      </c>
      <c r="M2681" s="51" t="n">
        <v>-0.9300794921112355</v>
      </c>
      <c r="N2681" s="51" t="n">
        <v>-1.416601237237983</v>
      </c>
      <c r="O2681" s="51" t="n">
        <v>-4.713918775098179</v>
      </c>
      <c r="P2681" s="51" t="n">
        <v>1.156901562826014</v>
      </c>
      <c r="Q2681" s="51" t="n">
        <v>-0.0005152430969901367</v>
      </c>
      <c r="R2681" s="51" t="n">
        <v>-0.00085151101999692</v>
      </c>
      <c r="S2681" s="51" t="n">
        <v>-0.0008155078887644995</v>
      </c>
      <c r="T2681" s="51" t="n">
        <v>-0.0007887627620171145</v>
      </c>
      <c r="U2681" s="51" t="n">
        <v>7.877509817877382e-05</v>
      </c>
      <c r="V2681" s="51" t="n">
        <v>4.843717398617109e-05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-0.008928233329244922</v>
      </c>
      <c r="AD2681" s="51" t="n">
        <v>0.03396836722306065</v>
      </c>
      <c r="AE2681" s="51" t="n">
        <v>0.02543210610975321</v>
      </c>
      <c r="AF2681" s="51" t="n">
        <v>0.02375055427339777</v>
      </c>
      <c r="AG2681" s="51" t="n">
        <v>-0.0007519496145494519</v>
      </c>
      <c r="AH2681" s="51" t="n">
        <v>8.53997897868678e-06</v>
      </c>
      <c r="AI2681" s="51" t="n">
        <v>-0.1504125640842172</v>
      </c>
      <c r="AJ2681" s="51" t="n">
        <v>-1.24847752027425</v>
      </c>
      <c r="AK2681" s="51" t="n">
        <v>-0.5804144403965804</v>
      </c>
      <c r="AL2681" s="51" t="n">
        <v>-0.07104481389719508</v>
      </c>
      <c r="AM2681" s="51" t="n">
        <v>-0.00525888356741092</v>
      </c>
      <c r="AN2681" s="51" t="n">
        <v>0.0001622536561557059</v>
      </c>
      <c r="AO2681" s="51" t="n">
        <v>-0.1869801993913185</v>
      </c>
      <c r="AP2681" s="51" t="n">
        <v>49.59756944129355</v>
      </c>
      <c r="AQ2681" s="51" t="n">
        <v>20.95432909986905</v>
      </c>
      <c r="AR2681" s="51" t="n">
        <v>2.317957202254661</v>
      </c>
      <c r="AS2681" s="51" t="n">
        <v>-0.008121855046851902</v>
      </c>
      <c r="AT2681" s="51" t="n">
        <v>7.574837570227099e-05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0.3677149070225106</v>
      </c>
      <c r="BQ2681" s="51" t="n">
        <v>0.6975179626176193</v>
      </c>
      <c r="BR2681" s="51" t="n">
        <v>0.2664698125209179</v>
      </c>
      <c r="BS2681" s="51" t="n">
        <v>0.3472040916770447</v>
      </c>
      <c r="BT2681" s="51" t="n">
        <v>-0.2040760606208947</v>
      </c>
      <c r="BU2681" s="51" t="n">
        <v>-1.13763544919937</v>
      </c>
      <c r="BV2681" s="51" t="n">
        <v>1.20681901504363</v>
      </c>
    </row>
    <row r="2682">
      <c r="A2682" s="49" t="n">
        <v>87.55</v>
      </c>
      <c r="B2682" s="50" t="inlineStr">
        <is>
          <t>path/pick_to_place</t>
        </is>
      </c>
      <c r="C2682" s="50" t="inlineStr">
        <is>
          <t>effort</t>
        </is>
      </c>
      <c r="D2682" s="49" t="n">
        <v>1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-1.917008054407021</v>
      </c>
      <c r="L2682" s="49" t="n">
        <v>-2.337032890104697</v>
      </c>
      <c r="M2682" s="49" t="n">
        <v>-0.9298352055612816</v>
      </c>
      <c r="N2682" s="49" t="n">
        <v>-1.416367827820274</v>
      </c>
      <c r="O2682" s="49" t="n">
        <v>-4.713915133885665</v>
      </c>
      <c r="P2682" s="49" t="n">
        <v>1.156901793994011</v>
      </c>
      <c r="Q2682" s="49" t="n">
        <v>-0.0004219455929788118</v>
      </c>
      <c r="R2682" s="49" t="n">
        <v>-0.001177109895302841</v>
      </c>
      <c r="S2682" s="49" t="n">
        <v>-0.001059794438718398</v>
      </c>
      <c r="T2682" s="49" t="n">
        <v>-0.001022172179726111</v>
      </c>
      <c r="U2682" s="49" t="n">
        <v>7.513388566504631e-05</v>
      </c>
      <c r="V2682" s="49" t="n">
        <v>4.820600598853808e-05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-0.009655861881626576</v>
      </c>
      <c r="AD2682" s="49" t="n">
        <v>0.03142092805741063</v>
      </c>
      <c r="AE2682" s="49" t="n">
        <v>0.02358608543879597</v>
      </c>
      <c r="AF2682" s="49" t="n">
        <v>0.02298575231509584</v>
      </c>
      <c r="AG2682" s="49" t="n">
        <v>0.001249467220594243</v>
      </c>
      <c r="AH2682" s="49" t="n">
        <v>2.775641263666955e-05</v>
      </c>
      <c r="AI2682" s="49" t="n">
        <v>-0.1105061074289047</v>
      </c>
      <c r="AJ2682" s="49" t="n">
        <v>-1.508028962001282</v>
      </c>
      <c r="AK2682" s="49" t="n">
        <v>-0.7030303020517201</v>
      </c>
      <c r="AL2682" s="49" t="n">
        <v>-0.08813569895801086</v>
      </c>
      <c r="AM2682" s="49" t="n">
        <v>-0.00636532691146156</v>
      </c>
      <c r="AN2682" s="49" t="n">
        <v>0.0001541065924370046</v>
      </c>
      <c r="AO2682" s="49" t="n">
        <v>-0.1494460964447908</v>
      </c>
      <c r="AP2682" s="49" t="n">
        <v>49.30982846396284</v>
      </c>
      <c r="AQ2682" s="49" t="n">
        <v>20.82038419366513</v>
      </c>
      <c r="AR2682" s="49" t="n">
        <v>2.300225423156394</v>
      </c>
      <c r="AS2682" s="49" t="n">
        <v>-0.007622500676121664</v>
      </c>
      <c r="AT2682" s="49" t="n">
        <v>6.571958831232282e-05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0.367777053892959</v>
      </c>
      <c r="BQ2682" s="49" t="n">
        <v>0.6974764185962012</v>
      </c>
      <c r="BR2682" s="49" t="n">
        <v>0.2668654633431087</v>
      </c>
      <c r="BS2682" s="49" t="n">
        <v>0.2850572212286795</v>
      </c>
      <c r="BT2682" s="49" t="n">
        <v>-0.1625320392028007</v>
      </c>
      <c r="BU2682" s="49" t="n">
        <v>-1.533286271390211</v>
      </c>
      <c r="BV2682" s="49" t="n">
        <v>1.568005444243014</v>
      </c>
    </row>
    <row r="2683">
      <c r="A2683" s="51" t="n">
        <v>87.56</v>
      </c>
      <c r="B2683" t="inlineStr">
        <is>
          <t>path/pick_to_place</t>
        </is>
      </c>
      <c r="C2683" t="inlineStr">
        <is>
          <t>effort</t>
        </is>
      </c>
      <c r="D2683" s="51" t="n">
        <v>1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-1.91710774876545</v>
      </c>
      <c r="L2683" s="51" t="n">
        <v>-2.336735246560234</v>
      </c>
      <c r="M2683" s="51" t="n">
        <v>-0.9296120735279977</v>
      </c>
      <c r="N2683" s="51" t="n">
        <v>-1.416146395067772</v>
      </c>
      <c r="O2683" s="51" t="n">
        <v>-4.713899711595454</v>
      </c>
      <c r="P2683" s="51" t="n">
        <v>1.156902201762451</v>
      </c>
      <c r="Q2683" s="51" t="n">
        <v>-0.0003222512345497641</v>
      </c>
      <c r="R2683" s="51" t="n">
        <v>-0.001474753439765664</v>
      </c>
      <c r="S2683" s="51" t="n">
        <v>-0.001282926472002344</v>
      </c>
      <c r="T2683" s="51" t="n">
        <v>-0.001243604932227971</v>
      </c>
      <c r="U2683" s="51" t="n">
        <v>5.971159545392624e-05</v>
      </c>
      <c r="V2683" s="51" t="n">
        <v>4.779823754930135e-05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-0.01022420192305741</v>
      </c>
      <c r="AD2683" s="51" t="n">
        <v>0.02842148968018037</v>
      </c>
      <c r="AE2683" s="51" t="n">
        <v>0.02125106513714203</v>
      </c>
      <c r="AF2683" s="51" t="n">
        <v>0.02144036434878537</v>
      </c>
      <c r="AG2683" s="51" t="n">
        <v>0.001766400424771093</v>
      </c>
      <c r="AH2683" s="51" t="n">
        <v>4.470146645013776e-05</v>
      </c>
      <c r="AI2683" s="51" t="n">
        <v>-0.06902647622258129</v>
      </c>
      <c r="AJ2683" s="51" t="n">
        <v>-1.735883365792658</v>
      </c>
      <c r="AK2683" s="51" t="n">
        <v>-0.8115360962506111</v>
      </c>
      <c r="AL2683" s="51" t="n">
        <v>-0.1038314612938395</v>
      </c>
      <c r="AM2683" s="51" t="n">
        <v>-0.007987586912985076</v>
      </c>
      <c r="AN2683" s="51" t="n">
        <v>0.0001388894040006607</v>
      </c>
      <c r="AO2683" s="51" t="n">
        <v>-0.1094828459065922</v>
      </c>
      <c r="AP2683" s="51" t="n">
        <v>49.05057698519917</v>
      </c>
      <c r="AQ2683" s="51" t="n">
        <v>20.69800153946632</v>
      </c>
      <c r="AR2683" s="51" t="n">
        <v>2.283293460839174</v>
      </c>
      <c r="AS2683" s="51" t="n">
        <v>-0.008778259075084303</v>
      </c>
      <c r="AT2683" s="51" t="n">
        <v>4.910022812709968e-05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0.3678431170129147</v>
      </c>
      <c r="BQ2683" s="51" t="n">
        <v>0.6974338744564311</v>
      </c>
      <c r="BR2683" s="51" t="n">
        <v>0.2672278681238436</v>
      </c>
      <c r="BS2683" s="51" t="n">
        <v>0.2189941012730179</v>
      </c>
      <c r="BT2683" s="51" t="n">
        <v>-0.1199878994326831</v>
      </c>
      <c r="BU2683" s="51" t="n">
        <v>-1.895691052125059</v>
      </c>
      <c r="BV2683" s="51" t="n">
        <v>1.912066964703292</v>
      </c>
    </row>
    <row r="2684">
      <c r="A2684" s="49" t="n">
        <v>87.56999999999999</v>
      </c>
      <c r="B2684" s="50" t="inlineStr">
        <is>
          <t>path/pick_to_place</t>
        </is>
      </c>
      <c r="C2684" s="50" t="inlineStr">
        <is>
          <t>effort</t>
        </is>
      </c>
      <c r="D2684" s="49" t="n">
        <v>1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-1.917212126197741</v>
      </c>
      <c r="L2684" s="49" t="n">
        <v>-2.336469694191496</v>
      </c>
      <c r="M2684" s="49" t="n">
        <v>-0.9294146644092299</v>
      </c>
      <c r="N2684" s="49" t="n">
        <v>-1.415945371754705</v>
      </c>
      <c r="O2684" s="49" t="n">
        <v>-4.713888989349613</v>
      </c>
      <c r="P2684" s="49" t="n">
        <v>1.156902704110362</v>
      </c>
      <c r="Q2684" s="49" t="n">
        <v>-0.0002178738022586835</v>
      </c>
      <c r="R2684" s="49" t="n">
        <v>-0.001740305808504594</v>
      </c>
      <c r="S2684" s="49" t="n">
        <v>-0.001480335590770099</v>
      </c>
      <c r="T2684" s="49" t="n">
        <v>-0.001444628245294899</v>
      </c>
      <c r="U2684" s="49" t="n">
        <v>4.89893496125049e-05</v>
      </c>
      <c r="V2684" s="49" t="n">
        <v>4.729588963825471e-05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-0.01061148473209104</v>
      </c>
      <c r="AD2684" s="49" t="n">
        <v>0.02503969181033587</v>
      </c>
      <c r="AE2684" s="49" t="n">
        <v>0.01848564832236934</v>
      </c>
      <c r="AF2684" s="49" t="n">
        <v>0.01900210766525962</v>
      </c>
      <c r="AG2684" s="49" t="n">
        <v>0.0005062747879876206</v>
      </c>
      <c r="AH2684" s="49" t="n">
        <v>5.194223494556268e-05</v>
      </c>
      <c r="AI2684" s="49" t="n">
        <v>-0.02680192374037292</v>
      </c>
      <c r="AJ2684" s="49" t="n">
        <v>-1.9293196457676</v>
      </c>
      <c r="AK2684" s="49" t="n">
        <v>-0.9037446445315347</v>
      </c>
      <c r="AL2684" s="49" t="n">
        <v>-0.1174025773409474</v>
      </c>
      <c r="AM2684" s="49" t="n">
        <v>-0.008548495901487945</v>
      </c>
      <c r="AN2684" s="49" t="n">
        <v>0.0001200311421920678</v>
      </c>
      <c r="AO2684" s="49" t="n">
        <v>-0.0679645304863699</v>
      </c>
      <c r="AP2684" s="49" t="n">
        <v>48.82306077259956</v>
      </c>
      <c r="AQ2684" s="49" t="n">
        <v>20.58977193525814</v>
      </c>
      <c r="AR2684" s="49" t="n">
        <v>2.267846191063995</v>
      </c>
      <c r="AS2684" s="49" t="n">
        <v>-0.01027189353376366</v>
      </c>
      <c r="AT2684" s="49" t="n">
        <v>3.012467074646985e-05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0.3679130184319891</v>
      </c>
      <c r="BQ2684" s="49" t="n">
        <v>0.697390060861779</v>
      </c>
      <c r="BR2684" s="49" t="n">
        <v>0.2675507514943453</v>
      </c>
      <c r="BS2684" s="49" t="n">
        <v>0.1490926821985372</v>
      </c>
      <c r="BT2684" s="49" t="n">
        <v>-0.07617430478057408</v>
      </c>
      <c r="BU2684" s="49" t="n">
        <v>-2.21857442262674</v>
      </c>
      <c r="BV2684" s="49" t="n">
        <v>2.224882833168419</v>
      </c>
    </row>
    <row r="2685">
      <c r="A2685" s="51" t="n">
        <v>87.58</v>
      </c>
      <c r="B2685" t="inlineStr">
        <is>
          <t>path/pick_to_place</t>
        </is>
      </c>
      <c r="C2685" t="inlineStr">
        <is>
          <t>effort</t>
        </is>
      </c>
      <c r="D2685" s="51" t="n">
        <v>1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-1.91731949244209</v>
      </c>
      <c r="L2685" s="51" t="n">
        <v>-2.336239722480413</v>
      </c>
      <c r="M2685" s="51" t="n">
        <v>-0.9292468980295362</v>
      </c>
      <c r="N2685" s="51" t="n">
        <v>-1.415773323423493</v>
      </c>
      <c r="O2685" s="51" t="n">
        <v>-4.713896921710526</v>
      </c>
      <c r="P2685" s="51" t="n">
        <v>1.156903186677888</v>
      </c>
      <c r="Q2685" s="51" t="n">
        <v>-0.0001105075579099779</v>
      </c>
      <c r="R2685" s="51" t="n">
        <v>-0.001970277519587338</v>
      </c>
      <c r="S2685" s="51" t="n">
        <v>-0.001648101970463833</v>
      </c>
      <c r="T2685" s="51" t="n">
        <v>-0.001616676576506659</v>
      </c>
      <c r="U2685" s="51" t="n">
        <v>5.692171052551487e-05</v>
      </c>
      <c r="V2685" s="51" t="n">
        <v>4.681332211209366e-05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-0.01083870097088547</v>
      </c>
      <c r="AD2685" s="51" t="n">
        <v>0.02133613657325335</v>
      </c>
      <c r="AE2685" s="51" t="n">
        <v>0.01535987287447803</v>
      </c>
      <c r="AF2685" s="51" t="n">
        <v>0.01573748087637354</v>
      </c>
      <c r="AG2685" s="51" t="n">
        <v>-0.001841326307708653</v>
      </c>
      <c r="AH2685" s="51" t="n">
        <v>4.746185079377289e-05</v>
      </c>
      <c r="AI2685" s="51" t="n">
        <v>0.01559034746474253</v>
      </c>
      <c r="AJ2685" s="51" t="n">
        <v>-2.08606869304343</v>
      </c>
      <c r="AK2685" s="51" t="n">
        <v>-0.9779000535758393</v>
      </c>
      <c r="AL2685" s="51" t="n">
        <v>-0.1282240425004185</v>
      </c>
      <c r="AM2685" s="51" t="n">
        <v>-0.00705483682409908</v>
      </c>
      <c r="AN2685" s="51" t="n">
        <v>0.0001021688727401504</v>
      </c>
      <c r="AO2685" s="51" t="n">
        <v>-0.0257172899274842</v>
      </c>
      <c r="AP2685" s="51" t="n">
        <v>48.62999485651116</v>
      </c>
      <c r="AQ2685" s="51" t="n">
        <v>20.49787570170113</v>
      </c>
      <c r="AR2685" s="51" t="n">
        <v>2.25460505344335</v>
      </c>
      <c r="AS2685" s="51" t="n">
        <v>-0.01059607387591322</v>
      </c>
      <c r="AT2685" s="51" t="n">
        <v>1.349785709821691e-05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0.367986485570185</v>
      </c>
      <c r="BQ2685" s="51" t="n">
        <v>0.6973447370115409</v>
      </c>
      <c r="BR2685" s="51" t="n">
        <v>0.2678286428718922</v>
      </c>
      <c r="BS2685" s="51" t="n">
        <v>0.07562554400264432</v>
      </c>
      <c r="BT2685" s="51" t="n">
        <v>-0.03085045454243041</v>
      </c>
      <c r="BU2685" s="51" t="n">
        <v>-2.496465800173708</v>
      </c>
      <c r="BV2685" s="51" t="n">
        <v>2.497801526320321</v>
      </c>
    </row>
    <row r="2686">
      <c r="A2686" s="49" t="n">
        <v>87.59</v>
      </c>
      <c r="B2686" s="50" t="inlineStr">
        <is>
          <t>path/pick_to_place</t>
        </is>
      </c>
      <c r="C2686" s="50" t="inlineStr">
        <is>
          <t>effort</t>
        </is>
      </c>
      <c r="D2686" s="49" t="n">
        <v>1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-1.917428503032386</v>
      </c>
      <c r="L2686" s="49" t="n">
        <v>-2.336048236583624</v>
      </c>
      <c r="M2686" s="49" t="n">
        <v>-0.9291119884492562</v>
      </c>
      <c r="N2686" s="49" t="n">
        <v>-1.415637262373223</v>
      </c>
      <c r="O2686" s="49" t="n">
        <v>-4.713927404327099</v>
      </c>
      <c r="P2686" s="49" t="n">
        <v>1.156903563891032</v>
      </c>
      <c r="Q2686" s="49" t="n">
        <v>-1.496967613645594e-06</v>
      </c>
      <c r="R2686" s="49" t="n">
        <v>-0.002161763416376417</v>
      </c>
      <c r="S2686" s="49" t="n">
        <v>-0.001783011550743785</v>
      </c>
      <c r="T2686" s="49" t="n">
        <v>-0.001752737626776524</v>
      </c>
      <c r="U2686" s="49" t="n">
        <v>8.74043270986391e-05</v>
      </c>
      <c r="V2686" s="49" t="n">
        <v>4.64361089678178e-05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-0.01095201543588677</v>
      </c>
      <c r="AD2686" s="49" t="n">
        <v>0.0173675166283969</v>
      </c>
      <c r="AE2686" s="49" t="n">
        <v>0.01194487341069859</v>
      </c>
      <c r="AF2686" s="49" t="n">
        <v>0.01187320574462422</v>
      </c>
      <c r="AG2686" s="49" t="n">
        <v>-0.004018164636579521</v>
      </c>
      <c r="AH2686" s="49" t="n">
        <v>3.543706111891175e-05</v>
      </c>
      <c r="AI2686" s="49" t="n">
        <v>0.05787520278898375</v>
      </c>
      <c r="AJ2686" s="49" t="n">
        <v>-2.204317297116494</v>
      </c>
      <c r="AK2686" s="49" t="n">
        <v>-1.032647940564688</v>
      </c>
      <c r="AL2686" s="49" t="n">
        <v>-0.1358997573966757</v>
      </c>
      <c r="AM2686" s="49" t="n">
        <v>-0.003617663149473982</v>
      </c>
      <c r="AN2686" s="49" t="n">
        <v>8.86737753310702e-05</v>
      </c>
      <c r="AO2686" s="49" t="n">
        <v>0.01668629944480227</v>
      </c>
      <c r="AP2686" s="49" t="n">
        <v>48.47364267939808</v>
      </c>
      <c r="AQ2686" s="49" t="n">
        <v>20.42406171469393</v>
      </c>
      <c r="AR2686" s="49" t="n">
        <v>2.24417142579905</v>
      </c>
      <c r="AS2686" s="49" t="n">
        <v>-0.008883989402701992</v>
      </c>
      <c r="AT2686" s="49" t="n">
        <v>1.937680919876188e-06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0.3680627483729285</v>
      </c>
      <c r="BQ2686" s="49" t="n">
        <v>0.6972979179281878</v>
      </c>
      <c r="BR2686" s="49" t="n">
        <v>0.2680570200297226</v>
      </c>
      <c r="BS2686" s="49" t="n">
        <v>-0.0006372587407765806</v>
      </c>
      <c r="BT2686" s="49" t="n">
        <v>0.01596862881059202</v>
      </c>
      <c r="BU2686" s="49" t="n">
        <v>-2.724842958004126</v>
      </c>
      <c r="BV2686" s="49" t="n">
        <v>2.724889823275331</v>
      </c>
    </row>
    <row r="2687">
      <c r="A2687" s="51" t="n">
        <v>87.59999999999999</v>
      </c>
      <c r="B2687" t="inlineStr">
        <is>
          <t>path/pick_to_place</t>
        </is>
      </c>
      <c r="C2687" t="inlineStr">
        <is>
          <t>effort</t>
        </is>
      </c>
      <c r="D2687" s="51" t="n">
        <v>1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-1.91753825331699</v>
      </c>
      <c r="L2687" s="51" t="n">
        <v>-2.335897568872378</v>
      </c>
      <c r="M2687" s="51" t="n">
        <v>-0.929012438743772</v>
      </c>
      <c r="N2687" s="51" t="n">
        <v>-1.415541479994697</v>
      </c>
      <c r="O2687" s="51" t="n">
        <v>-4.713972472760851</v>
      </c>
      <c r="P2687" s="51" t="n">
        <v>1.156903821541944</v>
      </c>
      <c r="Q2687" s="51" t="n">
        <v>0.000108253316990492</v>
      </c>
      <c r="R2687" s="51" t="n">
        <v>-0.002312431127622361</v>
      </c>
      <c r="S2687" s="51" t="n">
        <v>-0.001882561256227988</v>
      </c>
      <c r="T2687" s="51" t="n">
        <v>-0.001848520005302667</v>
      </c>
      <c r="U2687" s="51" t="n">
        <v>0.0001324727608507104</v>
      </c>
      <c r="V2687" s="51" t="n">
        <v>4.617845805610088e-05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-0.01099360563268641</v>
      </c>
      <c r="AD2687" s="51" t="n">
        <v>0.01319159217505604</v>
      </c>
      <c r="AE2687" s="51" t="n">
        <v>0.008311834774627675</v>
      </c>
      <c r="AF2687" s="51" t="n">
        <v>0.007717642649999886</v>
      </c>
      <c r="AG2687" s="51" t="n">
        <v>-0.004897716520799389</v>
      </c>
      <c r="AH2687" s="51" t="n">
        <v>2.36898294844518e-05</v>
      </c>
      <c r="AI2687" s="51" t="n">
        <v>0.09995857528007084</v>
      </c>
      <c r="AJ2687" s="51" t="n">
        <v>-2.282765598977976</v>
      </c>
      <c r="AK2687" s="51" t="n">
        <v>-1.067021801299294</v>
      </c>
      <c r="AL2687" s="51" t="n">
        <v>-0.1403055809306015</v>
      </c>
      <c r="AM2687" s="51" t="n">
        <v>0.0006430250004737595</v>
      </c>
      <c r="AN2687" s="51" t="n">
        <v>7.998124290281558e-05</v>
      </c>
      <c r="AO2687" s="51" t="n">
        <v>0.05897532171935553</v>
      </c>
      <c r="AP2687" s="51" t="n">
        <v>48.35581167519911</v>
      </c>
      <c r="AQ2687" s="51" t="n">
        <v>20.36967724332644</v>
      </c>
      <c r="AR2687" s="51" t="n">
        <v>2.236910490698639</v>
      </c>
      <c r="AS2687" s="51" t="n">
        <v>-0.005359387616971131</v>
      </c>
      <c r="AT2687" s="51" t="n">
        <v>-5.098314969138451e-06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0.3681404934100671</v>
      </c>
      <c r="BQ2687" s="51" t="n">
        <v>0.6972499767218658</v>
      </c>
      <c r="BR2687" s="51" t="n">
        <v>0.2682324173988033</v>
      </c>
      <c r="BS2687" s="51" t="n">
        <v>-0.07838229587942003</v>
      </c>
      <c r="BT2687" s="51" t="n">
        <v>0.06390983513260284</v>
      </c>
      <c r="BU2687" s="51" t="n">
        <v>-2.900240327084747</v>
      </c>
      <c r="BV2687" s="51" t="n">
        <v>2.902003136831979</v>
      </c>
    </row>
    <row r="2688">
      <c r="A2688" s="49" t="n">
        <v>87.61</v>
      </c>
      <c r="B2688" s="50" t="inlineStr">
        <is>
          <t>path/pick_to_place</t>
        </is>
      </c>
      <c r="C2688" s="50" t="inlineStr">
        <is>
          <t>effort</t>
        </is>
      </c>
      <c r="D2688" s="49" t="n">
        <v>1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-1.917648101776341</v>
      </c>
      <c r="L2688" s="49" t="n">
        <v>-2.335789454498385</v>
      </c>
      <c r="M2688" s="49" t="n">
        <v>-0.928950005098416</v>
      </c>
      <c r="N2688" s="49" t="n">
        <v>-1.415487283991504</v>
      </c>
      <c r="O2688" s="49" t="n">
        <v>-4.714016947088718</v>
      </c>
      <c r="P2688" s="49" t="n">
        <v>1.156904019142877</v>
      </c>
      <c r="Q2688" s="49" t="n">
        <v>0.00021810177634074</v>
      </c>
      <c r="R2688" s="49" t="n">
        <v>-0.002420545501614857</v>
      </c>
      <c r="S2688" s="49" t="n">
        <v>-0.001944994901584063</v>
      </c>
      <c r="T2688" s="49" t="n">
        <v>-0.001902716008496341</v>
      </c>
      <c r="U2688" s="49" t="n">
        <v>0.0001769470887174052</v>
      </c>
      <c r="V2688" s="49" t="n">
        <v>4.598085712248512e-05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-0.01097702775577811</v>
      </c>
      <c r="AD2688" s="49" t="n">
        <v>0.008869670419015444</v>
      </c>
      <c r="AE2688" s="49" t="n">
        <v>0.004538367597161645</v>
      </c>
      <c r="AF2688" s="49" t="n">
        <v>0.003560796823157579</v>
      </c>
      <c r="AG2688" s="49" t="n">
        <v>-0.004084167886280902</v>
      </c>
      <c r="AH2688" s="49" t="n">
        <v>1.933658766809578e-05</v>
      </c>
      <c r="AI2688" s="49" t="n">
        <v>0.1417110825550578</v>
      </c>
      <c r="AJ2688" s="49" t="n">
        <v>-2.320690415338676</v>
      </c>
      <c r="AK2688" s="49" t="n">
        <v>-1.080487439266022</v>
      </c>
      <c r="AL2688" s="49" t="n">
        <v>-0.1415441372243368</v>
      </c>
      <c r="AM2688" s="49" t="n">
        <v>0.00423105021246801</v>
      </c>
      <c r="AN2688" s="49" t="n">
        <v>7.357140115147626e-05</v>
      </c>
      <c r="AO2688" s="49" t="n">
        <v>0.1010570582766275</v>
      </c>
      <c r="AP2688" s="49" t="n">
        <v>48.277795568611</v>
      </c>
      <c r="AQ2688" s="49" t="n">
        <v>20.33568095156729</v>
      </c>
      <c r="AR2688" s="49" t="n">
        <v>2.232918114200651</v>
      </c>
      <c r="AS2688" s="49" t="n">
        <v>-0.001181393401030319</v>
      </c>
      <c r="AT2688" s="49" t="n">
        <v>-1.089007271202527e-05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0.3682181059787772</v>
      </c>
      <c r="BQ2688" s="49" t="n">
        <v>0.6972015955440332</v>
      </c>
      <c r="BR2688" s="49" t="n">
        <v>0.2683524898978533</v>
      </c>
      <c r="BS2688" s="49" t="n">
        <v>-0.1559948645895037</v>
      </c>
      <c r="BT2688" s="49" t="n">
        <v>0.1122910129652821</v>
      </c>
      <c r="BU2688" s="49" t="n">
        <v>-3.020312826134797</v>
      </c>
      <c r="BV2688" s="49" t="n">
        <v>3.026422514634305</v>
      </c>
    </row>
    <row r="2689">
      <c r="A2689" s="51" t="n">
        <v>87.62</v>
      </c>
      <c r="B2689" t="inlineStr">
        <is>
          <t>path/pick_to_place</t>
        </is>
      </c>
      <c r="C2689" t="inlineStr">
        <is>
          <t>effort</t>
        </is>
      </c>
      <c r="D2689" s="51" t="n">
        <v>1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-1.917757343498564</v>
      </c>
      <c r="L2689" s="51" t="n">
        <v>-2.335724998367069</v>
      </c>
      <c r="M2689" s="51" t="n">
        <v>-0.9289255923321197</v>
      </c>
      <c r="N2689" s="51" t="n">
        <v>-1.415473597430191</v>
      </c>
      <c r="O2689" s="51" t="n">
        <v>-4.714046750421772</v>
      </c>
      <c r="P2689" s="51" t="n">
        <v>1.156904252862574</v>
      </c>
      <c r="Q2689" s="51" t="n">
        <v>0.0003273434985635593</v>
      </c>
      <c r="R2689" s="51" t="n">
        <v>-0.002485001632931194</v>
      </c>
      <c r="S2689" s="51" t="n">
        <v>-0.001969407667880341</v>
      </c>
      <c r="T2689" s="51" t="n">
        <v>-0.001916402569808628</v>
      </c>
      <c r="U2689" s="51" t="n">
        <v>0.0002067504217713179</v>
      </c>
      <c r="V2689" s="51" t="n">
        <v>4.574713742622194e-05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-0.01087999662841214</v>
      </c>
      <c r="AD2689" s="51" t="n">
        <v>0.004466164738697206</v>
      </c>
      <c r="AE2689" s="51" t="n">
        <v>0.000715727409767418</v>
      </c>
      <c r="AF2689" s="51" t="n">
        <v>-0.0004006444364608802</v>
      </c>
      <c r="AG2689" s="51" t="n">
        <v>-0.002093591228929498</v>
      </c>
      <c r="AH2689" s="51" t="n">
        <v>2.503700562560016e-05</v>
      </c>
      <c r="AI2689" s="51" t="n">
        <v>0.1827798177173476</v>
      </c>
      <c r="AJ2689" s="51" t="n">
        <v>-2.317978242279935</v>
      </c>
      <c r="AK2689" s="51" t="n">
        <v>-1.073036313956149</v>
      </c>
      <c r="AL2689" s="51" t="n">
        <v>-0.1398450399616917</v>
      </c>
      <c r="AM2689" s="51" t="n">
        <v>0.00608159253008712</v>
      </c>
      <c r="AN2689" s="51" t="n">
        <v>6.552594439495223e-05</v>
      </c>
      <c r="AO2689" s="51" t="n">
        <v>0.1427998873482378</v>
      </c>
      <c r="AP2689" s="51" t="n">
        <v>48.24031109690925</v>
      </c>
      <c r="AQ2689" s="51" t="n">
        <v>20.32259779643504</v>
      </c>
      <c r="AR2689" s="51" t="n">
        <v>2.232073071047559</v>
      </c>
      <c r="AS2689" s="51" t="n">
        <v>0.002206089302487977</v>
      </c>
      <c r="AT2689" s="51" t="n">
        <v>-1.950462268124687e-05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0.368294071685136</v>
      </c>
      <c r="BQ2689" s="51" t="n">
        <v>0.6971536123891974</v>
      </c>
      <c r="BR2689" s="51" t="n">
        <v>0.2684160331241135</v>
      </c>
      <c r="BS2689" s="51" t="n">
        <v>-0.2319605709483197</v>
      </c>
      <c r="BT2689" s="51" t="n">
        <v>0.1602741678010666</v>
      </c>
      <c r="BU2689" s="51" t="n">
        <v>-3.083856052394973</v>
      </c>
      <c r="BV2689" s="51" t="n">
        <v>3.096717886284138</v>
      </c>
    </row>
    <row r="2690">
      <c r="A2690" s="49" t="n">
        <v>87.63</v>
      </c>
      <c r="B2690" s="50" t="inlineStr">
        <is>
          <t>path/pick_to_place</t>
        </is>
      </c>
      <c r="C2690" s="50" t="inlineStr">
        <is>
          <t>effort</t>
        </is>
      </c>
      <c r="D2690" s="49" t="n">
        <v>1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-1.917864924440577</v>
      </c>
      <c r="L2690" s="49" t="n">
        <v>-2.335704655112389</v>
      </c>
      <c r="M2690" s="49" t="n">
        <v>-0.9289391119615148</v>
      </c>
      <c r="N2690" s="49" t="n">
        <v>-1.415498000048672</v>
      </c>
      <c r="O2690" s="49" t="n">
        <v>-4.714056284210425</v>
      </c>
      <c r="P2690" s="49" t="n">
        <v>1.156904600692052</v>
      </c>
      <c r="Q2690" s="49" t="n">
        <v>0.0004349244405768005</v>
      </c>
      <c r="R2690" s="49" t="n">
        <v>-0.00250534488761156</v>
      </c>
      <c r="S2690" s="49" t="n">
        <v>-0.001955888038485232</v>
      </c>
      <c r="T2690" s="49" t="n">
        <v>-0.001891999951328049</v>
      </c>
      <c r="U2690" s="49" t="n">
        <v>0.0002162842104249663</v>
      </c>
      <c r="V2690" s="49" t="n">
        <v>4.539930794766889e-05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-0.01065752450567762</v>
      </c>
      <c r="AD2690" s="49" t="n">
        <v>4.661741528371794e-05</v>
      </c>
      <c r="AE2690" s="49" t="n">
        <v>-0.00305027173481591</v>
      </c>
      <c r="AF2690" s="49" t="n">
        <v>-0.004082717440911895</v>
      </c>
      <c r="AG2690" s="49" t="n">
        <v>-3.880384693462921e-05</v>
      </c>
      <c r="AH2690" s="49" t="n">
        <v>3.778860446646755e-05</v>
      </c>
      <c r="AI2690" s="49" t="n">
        <v>0.2225305007952433</v>
      </c>
      <c r="AJ2690" s="49" t="n">
        <v>-2.275121801903196</v>
      </c>
      <c r="AK2690" s="49" t="n">
        <v>-1.045273600519655</v>
      </c>
      <c r="AL2690" s="49" t="n">
        <v>-0.135465140270062</v>
      </c>
      <c r="AM2690" s="49" t="n">
        <v>0.006103313698553878</v>
      </c>
      <c r="AN2690" s="49" t="n">
        <v>5.275622742935249e-05</v>
      </c>
      <c r="AO2690" s="49" t="n">
        <v>0.1838463948378423</v>
      </c>
      <c r="AP2690" s="49" t="n">
        <v>48.24346520646294</v>
      </c>
      <c r="AQ2690" s="49" t="n">
        <v>20.33042565082054</v>
      </c>
      <c r="AR2690" s="49" t="n">
        <v>2.2341381694296</v>
      </c>
      <c r="AS2690" s="49" t="n">
        <v>0.003850030330860318</v>
      </c>
      <c r="AT2690" s="49" t="n">
        <v>-3.351806082814459e-05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0.3683673243505315</v>
      </c>
      <c r="BQ2690" s="49" t="n">
        <v>0.6971068540741975</v>
      </c>
      <c r="BR2690" s="49" t="n">
        <v>0.2684229681968803</v>
      </c>
      <c r="BS2690" s="49" t="n">
        <v>-0.3052132363438043</v>
      </c>
      <c r="BT2690" s="49" t="n">
        <v>0.2070324828009618</v>
      </c>
      <c r="BU2690" s="49" t="n">
        <v>-3.090791125161807</v>
      </c>
      <c r="BV2690" s="49" t="n">
        <v>3.112717036280872</v>
      </c>
    </row>
    <row r="2691">
      <c r="A2691" s="51" t="n">
        <v>87.64</v>
      </c>
      <c r="B2691" t="inlineStr">
        <is>
          <t>path/pick_to_place</t>
        </is>
      </c>
      <c r="C2691" t="inlineStr">
        <is>
          <t>effort</t>
        </is>
      </c>
      <c r="D2691" s="51" t="n">
        <v>1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-1.91796935528799</v>
      </c>
      <c r="L2691" s="51" t="n">
        <v>-2.335728225959302</v>
      </c>
      <c r="M2691" s="51" t="n">
        <v>-0.9289893847151635</v>
      </c>
      <c r="N2691" s="51" t="n">
        <v>-1.415557656018313</v>
      </c>
      <c r="O2691" s="51" t="n">
        <v>-4.714050952943711</v>
      </c>
      <c r="P2691" s="51" t="n">
        <v>1.156905079710816</v>
      </c>
      <c r="Q2691" s="51" t="n">
        <v>0.0005393552879902064</v>
      </c>
      <c r="R2691" s="51" t="n">
        <v>-0.002481774040698159</v>
      </c>
      <c r="S2691" s="51" t="n">
        <v>-0.00190561528483657</v>
      </c>
      <c r="T2691" s="51" t="n">
        <v>-0.001832343981686968</v>
      </c>
      <c r="U2691" s="51" t="n">
        <v>0.0002109529437106517</v>
      </c>
      <c r="V2691" s="51" t="n">
        <v>4.492028918368085e-05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-0.01026732580912734</v>
      </c>
      <c r="AD2691" s="51" t="n">
        <v>-0.004323741967749815</v>
      </c>
      <c r="AE2691" s="51" t="n">
        <v>-0.006648045807724845</v>
      </c>
      <c r="AF2691" s="51" t="n">
        <v>-0.00747806368478499</v>
      </c>
      <c r="AG2691" s="51" t="n">
        <v>0.0009913379062668399</v>
      </c>
      <c r="AH2691" s="51" t="n">
        <v>5.076357619665197e-05</v>
      </c>
      <c r="AI2691" s="51" t="n">
        <v>0.2601471744287721</v>
      </c>
      <c r="AJ2691" s="51" t="n">
        <v>-2.193202555361961</v>
      </c>
      <c r="AK2691" s="51" t="n">
        <v>-0.9984343628369909</v>
      </c>
      <c r="AL2691" s="51" t="n">
        <v>-0.1286350161282758</v>
      </c>
      <c r="AM2691" s="51" t="n">
        <v>0.005176546976889474</v>
      </c>
      <c r="AN2691" s="51" t="n">
        <v>3.469163384570782e-05</v>
      </c>
      <c r="AO2691" s="51" t="n">
        <v>0.2235580703612322</v>
      </c>
      <c r="AP2691" s="51" t="n">
        <v>48.2867586518291</v>
      </c>
      <c r="AQ2691" s="51" t="n">
        <v>20.35854816469893</v>
      </c>
      <c r="AR2691" s="51" t="n">
        <v>2.238855992943113</v>
      </c>
      <c r="AS2691" s="51" t="n">
        <v>0.003768079516915534</v>
      </c>
      <c r="AT2691" s="51" t="n">
        <v>-5.262747237708724e-05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0.3684373602200927</v>
      </c>
      <c r="BQ2691" s="51" t="n">
        <v>0.697062038625275</v>
      </c>
      <c r="BR2691" s="51" t="n">
        <v>0.2683743017722136</v>
      </c>
      <c r="BS2691" s="51" t="n">
        <v>-0.3752491059049734</v>
      </c>
      <c r="BT2691" s="51" t="n">
        <v>0.2518479317233924</v>
      </c>
      <c r="BU2691" s="51" t="n">
        <v>-3.04212470049503</v>
      </c>
      <c r="BV2691" s="51" t="n">
        <v>3.075510033402234</v>
      </c>
    </row>
    <row r="2692">
      <c r="A2692" s="49" t="n">
        <v>87.65000000000001</v>
      </c>
      <c r="B2692" s="50" t="inlineStr">
        <is>
          <t>path/pick_to_place</t>
        </is>
      </c>
      <c r="C2692" s="50" t="inlineStr">
        <is>
          <t>effort</t>
        </is>
      </c>
      <c r="D2692" s="49" t="n">
        <v>1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-1.918068868440316</v>
      </c>
      <c r="L2692" s="49" t="n">
        <v>-2.335794859530159</v>
      </c>
      <c r="M2692" s="49" t="n">
        <v>-0.9290741711711701</v>
      </c>
      <c r="N2692" s="49" t="n">
        <v>-1.415649729992539</v>
      </c>
      <c r="O2692" s="49" t="n">
        <v>-4.714043700755852</v>
      </c>
      <c r="P2692" s="49" t="n">
        <v>1.156905637439439</v>
      </c>
      <c r="Q2692" s="49" t="n">
        <v>0.0006388684403160205</v>
      </c>
      <c r="R2692" s="49" t="n">
        <v>-0.002415140469841592</v>
      </c>
      <c r="S2692" s="49" t="n">
        <v>-0.001820828828829946</v>
      </c>
      <c r="T2692" s="49" t="n">
        <v>-0.001740270007461131</v>
      </c>
      <c r="U2692" s="49" t="n">
        <v>0.0002037007558515214</v>
      </c>
      <c r="V2692" s="49" t="n">
        <v>4.436256056128407e-05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-0.009693218765520355</v>
      </c>
      <c r="AD2692" s="49" t="n">
        <v>-0.008579543727421377</v>
      </c>
      <c r="AE2692" s="49" t="n">
        <v>-0.009976295415618277</v>
      </c>
      <c r="AF2692" s="49" t="n">
        <v>-0.01059270087685036</v>
      </c>
      <c r="AG2692" s="49" t="n">
        <v>0.0005124127213363332</v>
      </c>
      <c r="AH2692" s="49" t="n">
        <v>5.707596212624583e-05</v>
      </c>
      <c r="AI2692" s="49" t="n">
        <v>0.2948306854412254</v>
      </c>
      <c r="AJ2692" s="49" t="n">
        <v>-2.073891208346294</v>
      </c>
      <c r="AK2692" s="49" t="n">
        <v>-0.9342890138480376</v>
      </c>
      <c r="AL2692" s="49" t="n">
        <v>-0.1195664904853814</v>
      </c>
      <c r="AM2692" s="49" t="n">
        <v>0.00463254440876488</v>
      </c>
      <c r="AN2692" s="49" t="n">
        <v>1.356253166153804e-05</v>
      </c>
      <c r="AO2692" s="49" t="n">
        <v>0.2611173432573287</v>
      </c>
      <c r="AP2692" s="49" t="n">
        <v>48.36910343738079</v>
      </c>
      <c r="AQ2692" s="49" t="n">
        <v>20.40572019806449</v>
      </c>
      <c r="AR2692" s="49" t="n">
        <v>2.24599608155597</v>
      </c>
      <c r="AS2692" s="49" t="n">
        <v>0.00288870541667979</v>
      </c>
      <c r="AT2692" s="49" t="n">
        <v>-7.384825516259975e-05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0.3685040671084072</v>
      </c>
      <c r="BQ2692" s="49" t="n">
        <v>0.6970197804406409</v>
      </c>
      <c r="BR2692" s="49" t="n">
        <v>0.2682720691257868</v>
      </c>
      <c r="BS2692" s="49" t="n">
        <v>-0.4419559942194784</v>
      </c>
      <c r="BT2692" s="49" t="n">
        <v>0.2941061163574954</v>
      </c>
      <c r="BU2692" s="49" t="n">
        <v>-2.939892054068249</v>
      </c>
      <c r="BV2692" s="49" t="n">
        <v>2.987438501137563</v>
      </c>
    </row>
    <row r="2693">
      <c r="A2693" s="51" t="n">
        <v>87.66</v>
      </c>
      <c r="B2693" t="inlineStr">
        <is>
          <t>path/pick_to_place</t>
        </is>
      </c>
      <c r="C2693" t="inlineStr">
        <is>
          <t>effort</t>
        </is>
      </c>
      <c r="D2693" s="51" t="n">
        <v>1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-1.918161728653693</v>
      </c>
      <c r="L2693" s="51" t="n">
        <v>-2.33590303875382</v>
      </c>
      <c r="M2693" s="51" t="n">
        <v>-0.9291903645567891</v>
      </c>
      <c r="N2693" s="51" t="n">
        <v>-1.415771239093749</v>
      </c>
      <c r="O2693" s="51" t="n">
        <v>-4.714047677195848</v>
      </c>
      <c r="P2693" s="51" t="n">
        <v>1.156906180336627</v>
      </c>
      <c r="Q2693" s="51" t="n">
        <v>0.0007317286536927536</v>
      </c>
      <c r="R2693" s="51" t="n">
        <v>-0.002306961246179906</v>
      </c>
      <c r="S2693" s="51" t="n">
        <v>-0.001704635443210978</v>
      </c>
      <c r="T2693" s="51" t="n">
        <v>-0.001618760906250571</v>
      </c>
      <c r="U2693" s="51" t="n">
        <v>0.0002076771958474666</v>
      </c>
      <c r="V2693" s="51" t="n">
        <v>4.381966337341225e-05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-0.00895402179708195</v>
      </c>
      <c r="AD2693" s="51" t="n">
        <v>-0.01265314585662067</v>
      </c>
      <c r="AE2693" s="51" t="n">
        <v>-0.0129603175876204</v>
      </c>
      <c r="AF2693" s="51" t="n">
        <v>-0.01339517064877454</v>
      </c>
      <c r="AG2693" s="51" t="n">
        <v>-0.001124083891079928</v>
      </c>
      <c r="AH2693" s="51" t="n">
        <v>5.342259828485996e-05</v>
      </c>
      <c r="AI2693" s="51" t="n">
        <v>0.3259868940218587</v>
      </c>
      <c r="AJ2693" s="51" t="n">
        <v>-1.919483852415281</v>
      </c>
      <c r="AK2693" s="51" t="n">
        <v>-0.8549518891703902</v>
      </c>
      <c r="AL2693" s="51" t="n">
        <v>-0.1084999480712484</v>
      </c>
      <c r="AM2693" s="51" t="n">
        <v>0.005515304769330949</v>
      </c>
      <c r="AN2693" s="51" t="n">
        <v>-6.809666334154165e-06</v>
      </c>
      <c r="AO2693" s="51" t="n">
        <v>0.2957269501732191</v>
      </c>
      <c r="AP2693" s="51" t="n">
        <v>48.48882209704813</v>
      </c>
      <c r="AQ2693" s="51" t="n">
        <v>20.47016395333343</v>
      </c>
      <c r="AR2693" s="51" t="n">
        <v>2.255342689699368</v>
      </c>
      <c r="AS2693" s="51" t="n">
        <v>0.002507519854914974</v>
      </c>
      <c r="AT2693" s="51" t="n">
        <v>-9.312784787223816e-05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0.3685673688162936</v>
      </c>
      <c r="BQ2693" s="51" t="n">
        <v>0.6969806687494593</v>
      </c>
      <c r="BR2693" s="51" t="n">
        <v>0.2681192632805249</v>
      </c>
      <c r="BS2693" s="51" t="n">
        <v>-0.5052577021059101</v>
      </c>
      <c r="BT2693" s="51" t="n">
        <v>0.3332178075391434</v>
      </c>
      <c r="BU2693" s="51" t="n">
        <v>-2.787086208806411</v>
      </c>
      <c r="BV2693" s="51" t="n">
        <v>2.852046456163965</v>
      </c>
    </row>
    <row r="2694">
      <c r="A2694" s="49" t="n">
        <v>87.67</v>
      </c>
      <c r="B2694" s="50" t="inlineStr">
        <is>
          <t>path/pick_to_place</t>
        </is>
      </c>
      <c r="C2694" s="50" t="inlineStr">
        <is>
          <t>effort</t>
        </is>
      </c>
      <c r="D2694" s="49" t="n">
        <v>1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-1.918246529355016</v>
      </c>
      <c r="L2694" s="49" t="n">
        <v>-2.336050546210482</v>
      </c>
      <c r="M2694" s="49" t="n">
        <v>-0.9293343054638954</v>
      </c>
      <c r="N2694" s="49" t="n">
        <v>-1.415918622173628</v>
      </c>
      <c r="O2694" s="49" t="n">
        <v>-4.714069124909562</v>
      </c>
      <c r="P2694" s="49" t="n">
        <v>1.156906622826325</v>
      </c>
      <c r="Q2694" s="49" t="n">
        <v>0.0008165293550159713</v>
      </c>
      <c r="R2694" s="49" t="n">
        <v>-0.002159453789518206</v>
      </c>
      <c r="S2694" s="49" t="n">
        <v>-0.001560694536104634</v>
      </c>
      <c r="T2694" s="49" t="n">
        <v>-0.001471377826371967</v>
      </c>
      <c r="U2694" s="49" t="n">
        <v>0.0002291249095618397</v>
      </c>
      <c r="V2694" s="49" t="n">
        <v>4.33771736749744e-05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-0.008093835694916058</v>
      </c>
      <c r="AD2694" s="49" t="n">
        <v>-0.01647248372177073</v>
      </c>
      <c r="AE2694" s="49" t="n">
        <v>-0.01556081802188446</v>
      </c>
      <c r="AF2694" s="49" t="n">
        <v>-0.01580646896908407</v>
      </c>
      <c r="AG2694" s="49" t="n">
        <v>-0.002956353121186275</v>
      </c>
      <c r="AH2694" s="49" t="n">
        <v>4.16874799344297e-05</v>
      </c>
      <c r="AI2694" s="49" t="n">
        <v>0.3533062200327273</v>
      </c>
      <c r="AJ2694" s="49" t="n">
        <v>-1.732962266978875</v>
      </c>
      <c r="AK2694" s="49" t="n">
        <v>-0.7626552622789784</v>
      </c>
      <c r="AL2694" s="49" t="n">
        <v>-0.09574943774850658</v>
      </c>
      <c r="AM2694" s="49" t="n">
        <v>0.008030233826541359</v>
      </c>
      <c r="AN2694" s="49" t="n">
        <v>-2.301361103890318e-05</v>
      </c>
      <c r="AO2694" s="49" t="n">
        <v>0.3267971672718326</v>
      </c>
      <c r="AP2694" s="49" t="n">
        <v>48.64361133585759</v>
      </c>
      <c r="AQ2694" s="49" t="n">
        <v>20.54976122886006</v>
      </c>
      <c r="AR2694" s="49" t="n">
        <v>2.266646971337496</v>
      </c>
      <c r="AS2694" s="49" t="n">
        <v>0.003571984296303142</v>
      </c>
      <c r="AT2694" s="49" t="n">
        <v>-0.0001074613594773795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0.3686268780954001</v>
      </c>
      <c r="BQ2694" s="49" t="n">
        <v>0.6969453490531978</v>
      </c>
      <c r="BR2694" s="49" t="n">
        <v>0.2679197491548109</v>
      </c>
      <c r="BS2694" s="49" t="n">
        <v>-0.564766981212439</v>
      </c>
      <c r="BT2694" s="49" t="n">
        <v>0.3685375038006145</v>
      </c>
      <c r="BU2694" s="49" t="n">
        <v>-2.587572083092349</v>
      </c>
      <c r="BV2694" s="49" t="n">
        <v>2.674006529530972</v>
      </c>
    </row>
    <row r="2695">
      <c r="A2695" s="51" t="n">
        <v>87.68000000000001</v>
      </c>
      <c r="B2695" t="inlineStr">
        <is>
          <t>path/pick_to_place</t>
        </is>
      </c>
      <c r="C2695" t="inlineStr">
        <is>
          <t>effort</t>
        </is>
      </c>
      <c r="D2695" s="51" t="n">
        <v>1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-1.91832232221233</v>
      </c>
      <c r="L2695" s="51" t="n">
        <v>-2.336234419446723</v>
      </c>
      <c r="M2695" s="51" t="n">
        <v>-0.9295021197963476</v>
      </c>
      <c r="N2695" s="51" t="n">
        <v>-1.41608744935583</v>
      </c>
      <c r="O2695" s="51" t="n">
        <v>-4.71410427826646</v>
      </c>
      <c r="P2695" s="51" t="n">
        <v>1.156906930019686</v>
      </c>
      <c r="Q2695" s="51" t="n">
        <v>0.0008923222123295993</v>
      </c>
      <c r="R2695" s="51" t="n">
        <v>-0.001975580553276846</v>
      </c>
      <c r="S2695" s="51" t="n">
        <v>-0.001392880203652469</v>
      </c>
      <c r="T2695" s="51" t="n">
        <v>-0.001302550644169509</v>
      </c>
      <c r="U2695" s="51" t="n">
        <v>0.0002642782664592502</v>
      </c>
      <c r="V2695" s="51" t="n">
        <v>4.306998031378129e-05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-0.007159812830717597</v>
      </c>
      <c r="AD2695" s="51" t="n">
        <v>-0.01996102158108948</v>
      </c>
      <c r="AE2695" s="51" t="n">
        <v>-0.01777094591730615</v>
      </c>
      <c r="AF2695" s="51" t="n">
        <v>-0.0177334692005491</v>
      </c>
      <c r="AG2695" s="51" t="n">
        <v>-0.003953606359160191</v>
      </c>
      <c r="AH2695" s="51" t="n">
        <v>2.772959266120586e-05</v>
      </c>
      <c r="AI2695" s="51" t="n">
        <v>0.3766992287178062</v>
      </c>
      <c r="AJ2695" s="51" t="n">
        <v>-1.51804054324707</v>
      </c>
      <c r="AK2695" s="51" t="n">
        <v>-0.6595689704749257</v>
      </c>
      <c r="AL2695" s="51" t="n">
        <v>-0.08170819623541122</v>
      </c>
      <c r="AM2695" s="51" t="n">
        <v>0.01146564202072297</v>
      </c>
      <c r="AN2695" s="51" t="n">
        <v>-3.374674639918196e-05</v>
      </c>
      <c r="AO2695" s="51" t="n">
        <v>0.3540231296502622</v>
      </c>
      <c r="AP2695" s="51" t="n">
        <v>48.83048172163344</v>
      </c>
      <c r="AQ2695" s="51" t="n">
        <v>20.64227906807233</v>
      </c>
      <c r="AR2695" s="51" t="n">
        <v>2.279585587389747</v>
      </c>
      <c r="AS2695" s="51" t="n">
        <v>0.006184430486412511</v>
      </c>
      <c r="AT2695" s="51" t="n">
        <v>-0.0001163594958523538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0.3686817385988153</v>
      </c>
      <c r="BQ2695" s="51" t="n">
        <v>0.6969145394385499</v>
      </c>
      <c r="BR2695" s="51" t="n">
        <v>0.2676781610661034</v>
      </c>
      <c r="BS2695" s="51" t="n">
        <v>-0.6196274846276273</v>
      </c>
      <c r="BT2695" s="51" t="n">
        <v>0.3993471184485786</v>
      </c>
      <c r="BU2695" s="51" t="n">
        <v>-2.345983994384848</v>
      </c>
      <c r="BV2695" s="51" t="n">
        <v>2.459076501987897</v>
      </c>
    </row>
    <row r="2696">
      <c r="A2696" s="49" t="n">
        <v>87.69</v>
      </c>
      <c r="B2696" s="50" t="inlineStr">
        <is>
          <t>path/pick_to_place</t>
        </is>
      </c>
      <c r="C2696" s="50" t="inlineStr">
        <is>
          <t>effort</t>
        </is>
      </c>
      <c r="D2696" s="49" t="n">
        <v>1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-1.918388524495912</v>
      </c>
      <c r="L2696" s="49" t="n">
        <v>-2.336450924558001</v>
      </c>
      <c r="M2696" s="49" t="n">
        <v>-0.9296899703502848</v>
      </c>
      <c r="N2696" s="49" t="n">
        <v>-1.416272580652096</v>
      </c>
      <c r="O2696" s="49" t="n">
        <v>-4.714141744357944</v>
      </c>
      <c r="P2696" s="49" t="n">
        <v>1.156907131625933</v>
      </c>
      <c r="Q2696" s="49" t="n">
        <v>0.0009585244959116057</v>
      </c>
      <c r="R2696" s="49" t="n">
        <v>-0.001759075441999158</v>
      </c>
      <c r="S2696" s="49" t="n">
        <v>-0.00120502964971525</v>
      </c>
      <c r="T2696" s="49" t="n">
        <v>-0.001117419347903992</v>
      </c>
      <c r="U2696" s="49" t="n">
        <v>0.0003017443579436119</v>
      </c>
      <c r="V2696" s="49" t="n">
        <v>4.286837406719535e-05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-0.006179977664561419</v>
      </c>
      <c r="AD2696" s="49" t="n">
        <v>-0.0230411123591265</v>
      </c>
      <c r="AE2696" s="49" t="n">
        <v>-0.01960305040563911</v>
      </c>
      <c r="AF2696" s="49" t="n">
        <v>-0.01912304777337369</v>
      </c>
      <c r="AG2696" s="49" t="n">
        <v>-0.003569138132632006</v>
      </c>
      <c r="AH2696" s="49" t="n">
        <v>1.809572282194383e-05</v>
      </c>
      <c r="AI2696" s="49" t="n">
        <v>0.3961321876908583</v>
      </c>
      <c r="AJ2696" s="49" t="n">
        <v>-1.279152467492287</v>
      </c>
      <c r="AK2696" s="49" t="n">
        <v>-0.5477235015505167</v>
      </c>
      <c r="AL2696" s="49" t="n">
        <v>-0.06680313114392766</v>
      </c>
      <c r="AM2696" s="49" t="n">
        <v>0.01460713245361492</v>
      </c>
      <c r="AN2696" s="49" t="n">
        <v>-4.031855659739688e-05</v>
      </c>
      <c r="AO2696" s="49" t="n">
        <v>0.3773181987276957</v>
      </c>
      <c r="AP2696" s="49" t="n">
        <v>49.04571139694557</v>
      </c>
      <c r="AQ2696" s="49" t="n">
        <v>20.7455488058925</v>
      </c>
      <c r="AR2696" s="49" t="n">
        <v>2.293760622835847</v>
      </c>
      <c r="AS2696" s="49" t="n">
        <v>0.009578883384299961</v>
      </c>
      <c r="AT2696" s="49" t="n">
        <v>-0.0001219082237832314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0.3687307290092715</v>
      </c>
      <c r="BQ2696" s="49" t="n">
        <v>0.6968889553416582</v>
      </c>
      <c r="BR2696" s="49" t="n">
        <v>0.2673997849923407</v>
      </c>
      <c r="BS2696" s="49" t="n">
        <v>-0.6686178950838229</v>
      </c>
      <c r="BT2696" s="49" t="n">
        <v>0.4249312153402629</v>
      </c>
      <c r="BU2696" s="49" t="n">
        <v>-2.067607920622161</v>
      </c>
      <c r="BV2696" s="49" t="n">
        <v>2.21418584152649</v>
      </c>
    </row>
    <row r="2697">
      <c r="A2697" s="51" t="n">
        <v>87.7</v>
      </c>
      <c r="B2697" t="inlineStr">
        <is>
          <t>path/pick_to_place</t>
        </is>
      </c>
      <c r="C2697" t="inlineStr">
        <is>
          <t>effort</t>
        </is>
      </c>
      <c r="D2697" s="51" t="n">
        <v>1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-1.918444671263357</v>
      </c>
      <c r="L2697" s="51" t="n">
        <v>-2.336695580275963</v>
      </c>
      <c r="M2697" s="51" t="n">
        <v>-0.9298941547095037</v>
      </c>
      <c r="N2697" s="51" t="n">
        <v>-1.416468790467133</v>
      </c>
      <c r="O2697" s="51" t="n">
        <v>-4.714168838132849</v>
      </c>
      <c r="P2697" s="51" t="n">
        <v>1.156907300769744</v>
      </c>
      <c r="Q2697" s="51" t="n">
        <v>0.001014671263357414</v>
      </c>
      <c r="R2697" s="51" t="n">
        <v>-0.001514419724037541</v>
      </c>
      <c r="S2697" s="51" t="n">
        <v>-0.001000845290496377</v>
      </c>
      <c r="T2697" s="51" t="n">
        <v>-0.0009212095328665626</v>
      </c>
      <c r="U2697" s="51" t="n">
        <v>0.0003288381328490075</v>
      </c>
      <c r="V2697" s="51" t="n">
        <v>4.269923025601585e-05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-0.005153077998080758</v>
      </c>
      <c r="AD2697" s="51" t="n">
        <v>-0.02564041464574757</v>
      </c>
      <c r="AE2697" s="51" t="n">
        <v>-0.02107159545617978</v>
      </c>
      <c r="AF2697" s="51" t="n">
        <v>-0.02000255922846039</v>
      </c>
      <c r="AG2697" s="51" t="n">
        <v>-0.002008768703817041</v>
      </c>
      <c r="AH2697" s="51" t="n">
        <v>1.649297119070422e-05</v>
      </c>
      <c r="AI2697" s="51" t="n">
        <v>0.4114585869751607</v>
      </c>
      <c r="AJ2697" s="51" t="n">
        <v>-1.021350642057648</v>
      </c>
      <c r="AK2697" s="51" t="n">
        <v>-0.4290442007079079</v>
      </c>
      <c r="AL2697" s="51" t="n">
        <v>-0.05141861011222475</v>
      </c>
      <c r="AM2697" s="51" t="n">
        <v>0.01640035234016501</v>
      </c>
      <c r="AN2697" s="51" t="n">
        <v>-4.573704313994617e-05</v>
      </c>
      <c r="AO2697" s="51" t="n">
        <v>0.3966485075232623</v>
      </c>
      <c r="AP2697" s="51" t="n">
        <v>49.28485933881783</v>
      </c>
      <c r="AQ2697" s="51" t="n">
        <v>20.85754130681369</v>
      </c>
      <c r="AR2697" s="51" t="n">
        <v>2.308748835503314</v>
      </c>
      <c r="AS2697" s="51" t="n">
        <v>0.01256209726013259</v>
      </c>
      <c r="AT2697" s="51" t="n">
        <v>-0.0001274441859023586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0.3687725620831068</v>
      </c>
      <c r="BQ2697" s="51" t="n">
        <v>0.6968691726371086</v>
      </c>
      <c r="BR2697" s="51" t="n">
        <v>0.2670904316437001</v>
      </c>
      <c r="BS2697" s="51" t="n">
        <v>-0.7104509689191407</v>
      </c>
      <c r="BT2697" s="51" t="n">
        <v>0.444713919889872</v>
      </c>
      <c r="BU2697" s="51" t="n">
        <v>-1.758254571981588</v>
      </c>
      <c r="BV2697" s="51" t="n">
        <v>1.947811641221019</v>
      </c>
    </row>
    <row r="2698">
      <c r="A2698" s="49" t="n">
        <v>87.70999999999999</v>
      </c>
      <c r="B2698" s="50" t="inlineStr">
        <is>
          <t>path/pick_to_place</t>
        </is>
      </c>
      <c r="C2698" s="50" t="inlineStr">
        <is>
          <t>effort</t>
        </is>
      </c>
      <c r="D2698" s="49" t="n">
        <v>1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-1.918490160418886</v>
      </c>
      <c r="L2698" s="49" t="n">
        <v>-2.336963252446034</v>
      </c>
      <c r="M2698" s="49" t="n">
        <v>-0.9301110548905072</v>
      </c>
      <c r="N2698" s="49" t="n">
        <v>-1.416671576011933</v>
      </c>
      <c r="O2698" s="49" t="n">
        <v>-4.714178298927886</v>
      </c>
      <c r="P2698" s="49" t="n">
        <v>1.156907510476081</v>
      </c>
      <c r="Q2698" s="49" t="n">
        <v>0.001060160418885792</v>
      </c>
      <c r="R2698" s="49" t="n">
        <v>-0.001246747553966365</v>
      </c>
      <c r="S2698" s="49" t="n">
        <v>-0.0007839451094928673</v>
      </c>
      <c r="T2698" s="49" t="n">
        <v>-0.00071842398806643</v>
      </c>
      <c r="U2698" s="49" t="n">
        <v>0.0003382989278861714</v>
      </c>
      <c r="V2698" s="49" t="n">
        <v>4.248952391927574e-05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-0.004055444981305369</v>
      </c>
      <c r="AD2698" s="49" t="n">
        <v>-0.02769941855844673</v>
      </c>
      <c r="AE2698" s="49" t="n">
        <v>-0.02218018005337945</v>
      </c>
      <c r="AF2698" s="49" t="n">
        <v>-0.02048040747998746</v>
      </c>
      <c r="AG2698" s="49" t="n">
        <v>-8.421584840847255e-05</v>
      </c>
      <c r="AH2698" s="49" t="n">
        <v>2.192257660932917e-05</v>
      </c>
      <c r="AI2698" s="49" t="n">
        <v>0.4223407337743036</v>
      </c>
      <c r="AJ2698" s="49" t="n">
        <v>-0.7501213518346368</v>
      </c>
      <c r="AK2698" s="49" t="n">
        <v>-0.305452921927565</v>
      </c>
      <c r="AL2698" s="49" t="n">
        <v>-0.03582971271708534</v>
      </c>
      <c r="AM2698" s="49" t="n">
        <v>0.01649601203719157</v>
      </c>
      <c r="AN2698" s="49" t="n">
        <v>-5.292486148485013e-05</v>
      </c>
      <c r="AO2698" s="49" t="n">
        <v>0.4118651715694333</v>
      </c>
      <c r="AP2698" s="49" t="n">
        <v>49.54286699216127</v>
      </c>
      <c r="AQ2698" s="49" t="n">
        <v>20.97633151049546</v>
      </c>
      <c r="AR2698" s="49" t="n">
        <v>2.324177446938206</v>
      </c>
      <c r="AS2698" s="49" t="n">
        <v>0.01416134747233146</v>
      </c>
      <c r="AT2698" s="49" t="n">
        <v>-0.0001356115330767803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0.3688062138209158</v>
      </c>
      <c r="BQ2698" s="49" t="n">
        <v>0.6968554980224297</v>
      </c>
      <c r="BR2698" s="49" t="n">
        <v>0.2667563093815214</v>
      </c>
      <c r="BS2698" s="49" t="n">
        <v>-0.7441027067280892</v>
      </c>
      <c r="BT2698" s="49" t="n">
        <v>0.4583885345686989</v>
      </c>
      <c r="BU2698" s="49" t="n">
        <v>-1.424132309802872</v>
      </c>
      <c r="BV2698" s="49" t="n">
        <v>1.670916431964379</v>
      </c>
    </row>
    <row r="2699">
      <c r="A2699" s="51" t="n">
        <v>87.72</v>
      </c>
      <c r="B2699" t="inlineStr">
        <is>
          <t>path/pick_to_place</t>
        </is>
      </c>
      <c r="C2699" t="inlineStr">
        <is>
          <t>effort</t>
        </is>
      </c>
      <c r="D2699" s="51" t="n">
        <v>1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-1.918524136483547</v>
      </c>
      <c r="L2699" s="51" t="n">
        <v>-2.337248315569812</v>
      </c>
      <c r="M2699" s="51" t="n">
        <v>-0.9303370094620305</v>
      </c>
      <c r="N2699" s="51" t="n">
        <v>-1.416877731072364</v>
      </c>
      <c r="O2699" s="51" t="n">
        <v>-4.714171778073268</v>
      </c>
      <c r="P2699" s="51" t="n">
        <v>1.156907792043986</v>
      </c>
      <c r="Q2699" s="51" t="n">
        <v>0.001094136483547281</v>
      </c>
      <c r="R2699" s="51" t="n">
        <v>-0.0009616844301882921</v>
      </c>
      <c r="S2699" s="51" t="n">
        <v>-0.000557990537969566</v>
      </c>
      <c r="T2699" s="51" t="n">
        <v>-0.000512268927636006</v>
      </c>
      <c r="U2699" s="51" t="n">
        <v>0.0003317780732681186</v>
      </c>
      <c r="V2699" s="51" t="n">
        <v>4.220795601428406e-05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-0.002860468799500935</v>
      </c>
      <c r="AD2699" s="51" t="n">
        <v>-0.02917746781796925</v>
      </c>
      <c r="AE2699" s="51" t="n">
        <v>-0.02291803646824356</v>
      </c>
      <c r="AF2699" s="51" t="n">
        <v>-0.0207032358226748</v>
      </c>
      <c r="AG2699" s="51" t="n">
        <v>0.001250744379753892</v>
      </c>
      <c r="AH2699" s="51" t="n">
        <v>2.940976642443118e-05</v>
      </c>
      <c r="AI2699" s="51" t="n">
        <v>0.4283031018418813</v>
      </c>
      <c r="AJ2699" s="51" t="n">
        <v>-0.4711518522595785</v>
      </c>
      <c r="AK2699" s="51" t="n">
        <v>-0.1789671916322789</v>
      </c>
      <c r="AL2699" s="51" t="n">
        <v>-0.02018203567044627</v>
      </c>
      <c r="AM2699" s="51" t="n">
        <v>0.01539115872549664</v>
      </c>
      <c r="AN2699" s="51" t="n">
        <v>-6.305625815132227e-05</v>
      </c>
      <c r="AO2699" s="51" t="n">
        <v>0.4226278351361018</v>
      </c>
      <c r="AP2699" s="51" t="n">
        <v>49.8142440069013</v>
      </c>
      <c r="AQ2699" s="51" t="n">
        <v>21.09999647001733</v>
      </c>
      <c r="AR2699" s="51" t="n">
        <v>2.339786234625739</v>
      </c>
      <c r="AS2699" s="51" t="n">
        <v>0.01412283218549488</v>
      </c>
      <c r="AT2699" s="51" t="n">
        <v>-0.0001468675262393429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0.3688311130437617</v>
      </c>
      <c r="BQ2699" s="51" t="n">
        <v>0.6968479162163106</v>
      </c>
      <c r="BR2699" s="51" t="n">
        <v>0.2664039051999565</v>
      </c>
      <c r="BS2699" s="51" t="n">
        <v>-0.7690019295740202</v>
      </c>
      <c r="BT2699" s="51" t="n">
        <v>0.465970340687849</v>
      </c>
      <c r="BU2699" s="51" t="n">
        <v>-1.07172812823797</v>
      </c>
      <c r="BV2699" s="51" t="n">
        <v>1.398961581654685</v>
      </c>
    </row>
    <row r="2700">
      <c r="A2700" s="49" t="n">
        <v>87.73</v>
      </c>
      <c r="B2700" s="50" t="inlineStr">
        <is>
          <t>path/pick_to_place</t>
        </is>
      </c>
      <c r="C2700" s="50" t="inlineStr">
        <is>
          <t>effort</t>
        </is>
      </c>
      <c r="D2700" s="49" t="n">
        <v>1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-1.918545578278014</v>
      </c>
      <c r="L2700" s="49" t="n">
        <v>-2.337544855303558</v>
      </c>
      <c r="M2700" s="49" t="n">
        <v>-0.9305682043560375</v>
      </c>
      <c r="N2700" s="49" t="n">
        <v>-1.417085367519075</v>
      </c>
      <c r="O2700" s="49" t="n">
        <v>-4.714158385529565</v>
      </c>
      <c r="P2700" s="49" t="n">
        <v>1.156908117548143</v>
      </c>
      <c r="Q2700" s="49" t="n">
        <v>0.001115578278014118</v>
      </c>
      <c r="R2700" s="49" t="n">
        <v>-0.0006651446964420771</v>
      </c>
      <c r="S2700" s="49" t="n">
        <v>-0.0003267956439625408</v>
      </c>
      <c r="T2700" s="49" t="n">
        <v>-0.0003046324809250489</v>
      </c>
      <c r="U2700" s="49" t="n">
        <v>0.0003183855295647575</v>
      </c>
      <c r="V2700" s="49" t="n">
        <v>4.188245185665629e-05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-0.001559693496443065</v>
      </c>
      <c r="AD2700" s="49" t="n">
        <v>-0.03005528093713391</v>
      </c>
      <c r="AE2700" s="49" t="n">
        <v>-0.02326626143413753</v>
      </c>
      <c r="AF2700" s="49" t="n">
        <v>-0.02079076169556951</v>
      </c>
      <c r="AG2700" s="49" t="n">
        <v>0.001417983319805041</v>
      </c>
      <c r="AH2700" s="49" t="n">
        <v>3.283748683276954e-05</v>
      </c>
      <c r="AI2700" s="49" t="n">
        <v>0.4288865055969224</v>
      </c>
      <c r="AJ2700" s="49" t="n">
        <v>-0.1901026533972218</v>
      </c>
      <c r="AK2700" s="49" t="n">
        <v>-0.05173756317609851</v>
      </c>
      <c r="AL2700" s="49" t="n">
        <v>-0.00453118246544165</v>
      </c>
      <c r="AM2700" s="49" t="n">
        <v>0.01411035575173709</v>
      </c>
      <c r="AN2700" s="49" t="n">
        <v>-7.490153739553296e-05</v>
      </c>
      <c r="AO2700" s="49" t="n">
        <v>0.4284601309044287</v>
      </c>
      <c r="AP2700" s="49" t="n">
        <v>50.09330120229978</v>
      </c>
      <c r="AQ2700" s="49" t="n">
        <v>21.22651681921738</v>
      </c>
      <c r="AR2700" s="49" t="n">
        <v>2.355441137006546</v>
      </c>
      <c r="AS2700" s="49" t="n">
        <v>0.01300112985294099</v>
      </c>
      <c r="AT2700" s="49" t="n">
        <v>-0.0001592232224929601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0.3688471071775008</v>
      </c>
      <c r="BQ2700" s="49" t="n">
        <v>0.6968461457319928</v>
      </c>
      <c r="BR2700" s="49" t="n">
        <v>0.2660398775713046</v>
      </c>
      <c r="BS2700" s="49" t="n">
        <v>-0.7849960633131148</v>
      </c>
      <c r="BT2700" s="49" t="n">
        <v>0.4677408250056692</v>
      </c>
      <c r="BU2700" s="49" t="n">
        <v>-0.7077004995860725</v>
      </c>
      <c r="BV2700" s="49" t="n">
        <v>1.15578557522944</v>
      </c>
    </row>
    <row r="2701">
      <c r="A2701" s="51" t="n">
        <v>87.73999999999999</v>
      </c>
      <c r="B2701" t="inlineStr">
        <is>
          <t>path/pick_to_place</t>
        </is>
      </c>
      <c r="C2701" t="inlineStr">
        <is>
          <t>effort</t>
        </is>
      </c>
      <c r="D2701" s="51" t="n">
        <v>1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-1.918553543358448</v>
      </c>
      <c r="L2701" s="51" t="n">
        <v>-2.337846874331314</v>
      </c>
      <c r="M2701" s="51" t="n">
        <v>-0.9308006543251172</v>
      </c>
      <c r="N2701" s="51" t="n">
        <v>-1.417293347081598</v>
      </c>
      <c r="O2701" s="51" t="n">
        <v>-4.714149312118192</v>
      </c>
      <c r="P2701" s="51" t="n">
        <v>1.156908414935809</v>
      </c>
      <c r="Q2701" s="51" t="n">
        <v>0.001123543358447776</v>
      </c>
      <c r="R2701" s="51" t="n">
        <v>-0.0003631256686857931</v>
      </c>
      <c r="S2701" s="51" t="n">
        <v>-9.434567488286749e-05</v>
      </c>
      <c r="T2701" s="51" t="n">
        <v>-9.665291840188495e-05</v>
      </c>
      <c r="U2701" s="51" t="n">
        <v>0.0003093121181914071</v>
      </c>
      <c r="V2701" s="51" t="n">
        <v>4.158506419060792e-05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-0.0001741194832285217</v>
      </c>
      <c r="AD2701" s="51" t="n">
        <v>-0.03033351714021004</v>
      </c>
      <c r="AE2701" s="51" t="n">
        <v>-0.02320917771942623</v>
      </c>
      <c r="AF2701" s="51" t="n">
        <v>-0.02078185717076588</v>
      </c>
      <c r="AG2701" s="51" t="n">
        <v>0.0005064621656369412</v>
      </c>
      <c r="AH2701" s="51" t="n">
        <v>2.829017647117908e-05</v>
      </c>
      <c r="AI2701" s="51" t="n">
        <v>0.4238192251293059</v>
      </c>
      <c r="AJ2701" s="51" t="n">
        <v>0.08757055345644177</v>
      </c>
      <c r="AK2701" s="51" t="n">
        <v>0.073996809774849</v>
      </c>
      <c r="AL2701" s="51" t="n">
        <v>0.01107623478219807</v>
      </c>
      <c r="AM2701" s="51" t="n">
        <v>0.01361975094945616</v>
      </c>
      <c r="AN2701" s="51" t="n">
        <v>-8.549242626254261e-05</v>
      </c>
      <c r="AO2701" s="51" t="n">
        <v>0.428904981740797</v>
      </c>
      <c r="AP2701" s="51" t="n">
        <v>50.37437813840945</v>
      </c>
      <c r="AQ2701" s="51" t="n">
        <v>21.35374052706359</v>
      </c>
      <c r="AR2701" s="51" t="n">
        <v>2.37108963016864</v>
      </c>
      <c r="AS2701" s="51" t="n">
        <v>0.01181139516161614</v>
      </c>
      <c r="AT2701" s="51" t="n">
        <v>-0.0001693142895204976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0.3688542456611256</v>
      </c>
      <c r="BQ2701" s="51" t="n">
        <v>0.6968497800049056</v>
      </c>
      <c r="BR2701" s="51" t="n">
        <v>0.2656709590816954</v>
      </c>
      <c r="BS2701" s="51" t="n">
        <v>-0.7921345469379393</v>
      </c>
      <c r="BT2701" s="51" t="n">
        <v>0.4641065520928356</v>
      </c>
      <c r="BU2701" s="51" t="n">
        <v>-0.3387820099768346</v>
      </c>
      <c r="BV2701" s="51" t="n">
        <v>0.9785935225782043</v>
      </c>
    </row>
    <row r="2702">
      <c r="A2702" s="49" t="n">
        <v>87.75</v>
      </c>
      <c r="B2702" s="50" t="inlineStr">
        <is>
          <t>path/pick_to_place</t>
        </is>
      </c>
      <c r="C2702" s="50" t="inlineStr">
        <is>
          <t>effort</t>
        </is>
      </c>
      <c r="D2702" s="49" t="n">
        <v>1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-1.918547439596143</v>
      </c>
      <c r="L2702" s="49" t="n">
        <v>-2.338148468629319</v>
      </c>
      <c r="M2702" s="49" t="n">
        <v>-0.9310302894790472</v>
      </c>
      <c r="N2702" s="49" t="n">
        <v>-1.41750038923469</v>
      </c>
      <c r="O2702" s="49" t="n">
        <v>-4.714151602016162</v>
      </c>
      <c r="P2702" s="49" t="n">
        <v>1.156908606441089</v>
      </c>
      <c r="Q2702" s="49" t="n">
        <v>0.001117439596143077</v>
      </c>
      <c r="R2702" s="49" t="n">
        <v>-6.153137068087844e-05</v>
      </c>
      <c r="S2702" s="49" t="n">
        <v>0.0001352894790471737</v>
      </c>
      <c r="T2702" s="49" t="n">
        <v>0.0001103892346896451</v>
      </c>
      <c r="U2702" s="49" t="n">
        <v>0.0003116020161622046</v>
      </c>
      <c r="V2702" s="49" t="n">
        <v>4.139355891141783e-05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0.001249978167562103</v>
      </c>
      <c r="AD2702" s="49" t="n">
        <v>-0.03002858536064365</v>
      </c>
      <c r="AE2702" s="49" t="n">
        <v>-0.02274414513216079</v>
      </c>
      <c r="AF2702" s="49" t="n">
        <v>-0.02061953681057467</v>
      </c>
      <c r="AG2702" s="49" t="n">
        <v>-0.0008085104485016446</v>
      </c>
      <c r="AH2702" s="49" t="n">
        <v>1.6099566816111e-05</v>
      </c>
      <c r="AI2702" s="49" t="n">
        <v>0.4131154339201422</v>
      </c>
      <c r="AJ2702" s="49" t="n">
        <v>0.3567269914667785</v>
      </c>
      <c r="AK2702" s="49" t="n">
        <v>0.1960089499394263</v>
      </c>
      <c r="AL2702" s="49" t="n">
        <v>0.02651969334702949</v>
      </c>
      <c r="AM2702" s="49" t="n">
        <v>0.01430141540708615</v>
      </c>
      <c r="AN2702" s="49" t="n">
        <v>-9.170368996975157e-05</v>
      </c>
      <c r="AO2702" s="49" t="n">
        <v>0.4236953030167694</v>
      </c>
      <c r="AP2702" s="49" t="n">
        <v>50.65202076867934</v>
      </c>
      <c r="AQ2702" s="49" t="n">
        <v>21.47942825858843</v>
      </c>
      <c r="AR2702" s="49" t="n">
        <v>2.386678666042705</v>
      </c>
      <c r="AS2702" s="49" t="n">
        <v>0.01145177634004971</v>
      </c>
      <c r="AT2702" s="49" t="n">
        <v>-0.000174179025216017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0.3688525187167192</v>
      </c>
      <c r="BQ2702" s="49" t="n">
        <v>0.6968584482893886</v>
      </c>
      <c r="BR2702" s="49" t="n">
        <v>0.2653038622527756</v>
      </c>
      <c r="BS2702" s="49" t="n">
        <v>-0.7904076025315177</v>
      </c>
      <c r="BT2702" s="49" t="n">
        <v>0.4554382676098534</v>
      </c>
      <c r="BU2702" s="49" t="n">
        <v>0.02831481894294274</v>
      </c>
      <c r="BV2702" s="49" t="n">
        <v>0.9126718592762997</v>
      </c>
    </row>
    <row r="2703">
      <c r="A2703" s="51" t="n">
        <v>87.76000000000001</v>
      </c>
      <c r="B2703" t="inlineStr">
        <is>
          <t>path/pick_to_place</t>
        </is>
      </c>
      <c r="C2703" t="inlineStr">
        <is>
          <t>effort</t>
        </is>
      </c>
      <c r="D2703" s="51" t="n">
        <v>1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-1.918527184589442</v>
      </c>
      <c r="L2703" s="51" t="n">
        <v>-2.338443958356176</v>
      </c>
      <c r="M2703" s="51" t="n">
        <v>-0.931253103365957</v>
      </c>
      <c r="N2703" s="51" t="n">
        <v>-1.417704283788734</v>
      </c>
      <c r="O2703" s="51" t="n">
        <v>-4.714164464319804</v>
      </c>
      <c r="P2703" s="51" t="n">
        <v>1.156908648889718</v>
      </c>
      <c r="Q2703" s="51" t="n">
        <v>0.001097184589441857</v>
      </c>
      <c r="R2703" s="51" t="n">
        <v>0.0002339583561763448</v>
      </c>
      <c r="S2703" s="51" t="n">
        <v>0.0003581033659569854</v>
      </c>
      <c r="T2703" s="51" t="n">
        <v>0.0003142837887337713</v>
      </c>
      <c r="U2703" s="51" t="n">
        <v>0.0003244643198039299</v>
      </c>
      <c r="V2703" s="51" t="n">
        <v>4.13511102823616e-05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0.002657895842855957</v>
      </c>
      <c r="AD2703" s="51" t="n">
        <v>-0.02916783592320006</v>
      </c>
      <c r="AE2703" s="51" t="n">
        <v>-0.02188474943047075</v>
      </c>
      <c r="AF2703" s="51" t="n">
        <v>-0.02018194866107276</v>
      </c>
      <c r="AG2703" s="51" t="n">
        <v>-0.001657727105312039</v>
      </c>
      <c r="AH2703" s="51" t="n">
        <v>5.387901046973126e-07</v>
      </c>
      <c r="AI2703" s="51" t="n">
        <v>0.3970536452321283</v>
      </c>
      <c r="AJ2703" s="51" t="n">
        <v>0.6125950188716834</v>
      </c>
      <c r="AK2703" s="51" t="n">
        <v>0.3121887403543651</v>
      </c>
      <c r="AL2703" s="51" t="n">
        <v>0.0415599634031867</v>
      </c>
      <c r="AM2703" s="51" t="n">
        <v>0.01576791354741002</v>
      </c>
      <c r="AN2703" s="51" t="n">
        <v>-9.187032353301787e-05</v>
      </c>
      <c r="AO2703" s="51" t="n">
        <v>0.4128507417326042</v>
      </c>
      <c r="AP2703" s="51" t="n">
        <v>50.92109105340277</v>
      </c>
      <c r="AQ2703" s="51" t="n">
        <v>21.60135442962088</v>
      </c>
      <c r="AR2703" s="51" t="n">
        <v>2.402075254007888</v>
      </c>
      <c r="AS2703" s="51" t="n">
        <v>0.01221723815540347</v>
      </c>
      <c r="AT2703" s="51" t="n">
        <v>-0.0001727629623816479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0.368841705877227</v>
      </c>
      <c r="BQ2703" s="51" t="n">
        <v>0.6968719231131438</v>
      </c>
      <c r="BR2703" s="51" t="n">
        <v>0.2649451809703949</v>
      </c>
      <c r="BS2703" s="51" t="n">
        <v>-0.7795947630393485</v>
      </c>
      <c r="BT2703" s="51" t="n">
        <v>0.4419634438546094</v>
      </c>
      <c r="BU2703" s="51" t="n">
        <v>0.3869961013236445</v>
      </c>
      <c r="BV2703" s="51" t="n">
        <v>0.976148381498379</v>
      </c>
    </row>
    <row r="2704">
      <c r="A2704" s="49" t="n">
        <v>87.77</v>
      </c>
      <c r="B2704" s="50" t="inlineStr">
        <is>
          <t>path/pick_to_place</t>
        </is>
      </c>
      <c r="C2704" s="50" t="inlineStr">
        <is>
          <t>effort</t>
        </is>
      </c>
      <c r="D2704" s="49" t="n">
        <v>1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-1.918493178557892</v>
      </c>
      <c r="L2704" s="49" t="n">
        <v>-2.338727978045972</v>
      </c>
      <c r="M2704" s="49" t="n">
        <v>-0.9314652914458419</v>
      </c>
      <c r="N2704" s="49" t="n">
        <v>-1.417901576697931</v>
      </c>
      <c r="O2704" s="49" t="n">
        <v>-4.714179993213523</v>
      </c>
      <c r="P2704" s="49" t="n">
        <v>1.156908554227008</v>
      </c>
      <c r="Q2704" s="49" t="n">
        <v>0.001063178557892286</v>
      </c>
      <c r="R2704" s="49" t="n">
        <v>0.0005179780459716454</v>
      </c>
      <c r="S2704" s="49" t="n">
        <v>0.000570291445841864</v>
      </c>
      <c r="T2704" s="49" t="n">
        <v>0.0005115766979308933</v>
      </c>
      <c r="U2704" s="49" t="n">
        <v>0.0003399932135224049</v>
      </c>
      <c r="V2704" s="49" t="n">
        <v>4.14457729922546e-05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0.004006575579815498</v>
      </c>
      <c r="AD2704" s="49" t="n">
        <v>-0.02778609437545095</v>
      </c>
      <c r="AE2704" s="49" t="n">
        <v>-0.02065648572627496</v>
      </c>
      <c r="AF2704" s="49" t="n">
        <v>-0.0193428137368069</v>
      </c>
      <c r="AG2704" s="49" t="n">
        <v>-0.001457164620521961</v>
      </c>
      <c r="AH2704" s="49" t="n">
        <v>-1.258875288139298e-05</v>
      </c>
      <c r="AI2704" s="49" t="n">
        <v>0.3760535212905363</v>
      </c>
      <c r="AJ2704" s="49" t="n">
        <v>0.8508018848595646</v>
      </c>
      <c r="AK2704" s="49" t="n">
        <v>0.4206035036038615</v>
      </c>
      <c r="AL2704" s="49" t="n">
        <v>0.05585230359470598</v>
      </c>
      <c r="AM2704" s="49" t="n">
        <v>0.01710150791781041</v>
      </c>
      <c r="AN2704" s="49" t="n">
        <v>-8.657234804901028e-05</v>
      </c>
      <c r="AO2704" s="49" t="n">
        <v>0.3966541140952099</v>
      </c>
      <c r="AP2704" s="49" t="n">
        <v>51.17682083329064</v>
      </c>
      <c r="AQ2704" s="49" t="n">
        <v>21.71741144526775</v>
      </c>
      <c r="AR2704" s="49" t="n">
        <v>2.417027837265104</v>
      </c>
      <c r="AS2704" s="49" t="n">
        <v>0.01366212055747339</v>
      </c>
      <c r="AT2704" s="49" t="n">
        <v>-0.0001663540951102162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0.3688214204480665</v>
      </c>
      <c r="BQ2704" s="49" t="n">
        <v>0.6968901309642601</v>
      </c>
      <c r="BR2704" s="49" t="n">
        <v>0.2646012830715408</v>
      </c>
      <c r="BS2704" s="49" t="n">
        <v>-0.7593093338787993</v>
      </c>
      <c r="BT2704" s="49" t="n">
        <v>0.4237555927383285</v>
      </c>
      <c r="BU2704" s="49" t="n">
        <v>0.7308940001776731</v>
      </c>
      <c r="BV2704" s="49" t="n">
        <v>1.135924956318946</v>
      </c>
    </row>
    <row r="2705">
      <c r="A2705" s="51" t="n">
        <v>87.78</v>
      </c>
      <c r="B2705" t="inlineStr">
        <is>
          <t>path/pick_to_place</t>
        </is>
      </c>
      <c r="C2705" t="inlineStr">
        <is>
          <t>effort</t>
        </is>
      </c>
      <c r="D2705" s="51" t="n">
        <v>1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-1.918446117830166</v>
      </c>
      <c r="L2705" s="51" t="n">
        <v>-2.338995544241457</v>
      </c>
      <c r="M2705" s="51" t="n">
        <v>-0.9316633239065119</v>
      </c>
      <c r="N2705" s="51" t="n">
        <v>-1.418087853396901</v>
      </c>
      <c r="O2705" s="51" t="n">
        <v>-4.714187712086788</v>
      </c>
      <c r="P2705" s="51" t="n">
        <v>1.156908380044413</v>
      </c>
      <c r="Q2705" s="51" t="n">
        <v>0.001016117830165975</v>
      </c>
      <c r="R2705" s="51" t="n">
        <v>0.00078554424145727</v>
      </c>
      <c r="S2705" s="51" t="n">
        <v>0.0007683239065118252</v>
      </c>
      <c r="T2705" s="51" t="n">
        <v>0.0006978533969015377</v>
      </c>
      <c r="U2705" s="51" t="n">
        <v>0.0003477120867874106</v>
      </c>
      <c r="V2705" s="51" t="n">
        <v>4.161995558726872e-05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0.005277206597762901</v>
      </c>
      <c r="AD2705" s="51" t="n">
        <v>-0.02592438125246466</v>
      </c>
      <c r="AE2705" s="51" t="n">
        <v>-0.01908838522511872</v>
      </c>
      <c r="AF2705" s="51" t="n">
        <v>-0.01803056561954368</v>
      </c>
      <c r="AG2705" s="51" t="n">
        <v>-0.0002122993965328329</v>
      </c>
      <c r="AH2705" s="51" t="n">
        <v>-1.908805338471622e-05</v>
      </c>
      <c r="AI2705" s="51" t="n">
        <v>0.3505220846329414</v>
      </c>
      <c r="AJ2705" s="51" t="n">
        <v>1.067410175343903</v>
      </c>
      <c r="AK2705" s="51" t="n">
        <v>0.5194975604369433</v>
      </c>
      <c r="AL2705" s="51" t="n">
        <v>0.06900817141960006</v>
      </c>
      <c r="AM2705" s="51" t="n">
        <v>0.01737037723330103</v>
      </c>
      <c r="AN2705" s="51" t="n">
        <v>-7.819933923559083e-05</v>
      </c>
      <c r="AO2705" s="51" t="n">
        <v>0.3755269563395188</v>
      </c>
      <c r="AP2705" s="51" t="n">
        <v>51.41484145804375</v>
      </c>
      <c r="AQ2705" s="51" t="n">
        <v>21.82566946090807</v>
      </c>
      <c r="AR2705" s="51" t="n">
        <v>2.431185221551777</v>
      </c>
      <c r="AS2705" s="51" t="n">
        <v>0.01486966246661915</v>
      </c>
      <c r="AT2705" s="51" t="n">
        <v>-0.000157760265886947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0.3687913237146661</v>
      </c>
      <c r="BQ2705" s="51" t="n">
        <v>0.6969130730950266</v>
      </c>
      <c r="BR2705" s="51" t="n">
        <v>0.264278195294664</v>
      </c>
      <c r="BS2705" s="51" t="n">
        <v>-0.7292126004783683</v>
      </c>
      <c r="BT2705" s="51" t="n">
        <v>0.4008134619718495</v>
      </c>
      <c r="BU2705" s="51" t="n">
        <v>1.053981777054513</v>
      </c>
      <c r="BV2705" s="51" t="n">
        <v>1.342862626763167</v>
      </c>
    </row>
    <row r="2706">
      <c r="A2706" s="49" t="n">
        <v>87.79000000000001</v>
      </c>
      <c r="B2706" s="50" t="inlineStr">
        <is>
          <t>path/pick_to_place</t>
        </is>
      </c>
      <c r="C2706" s="50" t="inlineStr">
        <is>
          <t>effort</t>
        </is>
      </c>
      <c r="D2706" s="49" t="n">
        <v>1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-1.918386758046687</v>
      </c>
      <c r="L2706" s="49" t="n">
        <v>-2.339242119462996</v>
      </c>
      <c r="M2706" s="49" t="n">
        <v>-0.9318439429027499</v>
      </c>
      <c r="N2706" s="49" t="n">
        <v>-1.418258449112753</v>
      </c>
      <c r="O2706" s="49" t="n">
        <v>-4.714180327737099</v>
      </c>
      <c r="P2706" s="49" t="n">
        <v>1.156908196429883</v>
      </c>
      <c r="Q2706" s="49" t="n">
        <v>0.0009567580466873782</v>
      </c>
      <c r="R2706" s="49" t="n">
        <v>0.001032119462995418</v>
      </c>
      <c r="S2706" s="49" t="n">
        <v>0.0009489429027498275</v>
      </c>
      <c r="T2706" s="49" t="n">
        <v>0.000868449112752856</v>
      </c>
      <c r="U2706" s="49" t="n">
        <v>0.000340327737098356</v>
      </c>
      <c r="V2706" s="49" t="n">
        <v>4.180357011684954e-05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0.006474171049656997</v>
      </c>
      <c r="AD2706" s="49" t="n">
        <v>-0.02363027247326208</v>
      </c>
      <c r="AE2706" s="49" t="n">
        <v>-0.01720613519831819</v>
      </c>
      <c r="AF2706" s="49" t="n">
        <v>-0.01625774210304792</v>
      </c>
      <c r="AG2706" s="49" t="n">
        <v>0.001508074140201863</v>
      </c>
      <c r="AH2706" s="49" t="n">
        <v>-1.851730283047043e-05</v>
      </c>
      <c r="AI2706" s="49" t="n">
        <v>0.320752536664703</v>
      </c>
      <c r="AJ2706" s="49" t="n">
        <v>1.258974732273373</v>
      </c>
      <c r="AK2706" s="49" t="n">
        <v>0.6072525540691651</v>
      </c>
      <c r="AL2706" s="49" t="n">
        <v>0.08067297350076162</v>
      </c>
      <c r="AM2706" s="49" t="n">
        <v>0.01613196365545421</v>
      </c>
      <c r="AN2706" s="49" t="n">
        <v>-6.957897331245777e-05</v>
      </c>
      <c r="AO2706" s="49" t="n">
        <v>0.3498758453664321</v>
      </c>
      <c r="AP2706" s="49" t="n">
        <v>51.63122026956112</v>
      </c>
      <c r="AQ2706" s="49" t="n">
        <v>21.92437529290482</v>
      </c>
      <c r="AR2706" s="49" t="n">
        <v>2.444160846516988</v>
      </c>
      <c r="AS2706" s="49" t="n">
        <v>0.01496536623511262</v>
      </c>
      <c r="AT2706" s="49" t="n">
        <v>-0.000149724461806577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0.3687513889475165</v>
      </c>
      <c r="BQ2706" s="49" t="n">
        <v>0.6969407067614078</v>
      </c>
      <c r="BR2706" s="49" t="n">
        <v>0.2639814870584036</v>
      </c>
      <c r="BS2706" s="49" t="n">
        <v>-0.689277833328783</v>
      </c>
      <c r="BT2706" s="49" t="n">
        <v>0.3731797955905947</v>
      </c>
      <c r="BU2706" s="49" t="n">
        <v>1.350690013314892</v>
      </c>
      <c r="BV2706" s="49" t="n">
        <v>1.561643558378174</v>
      </c>
    </row>
    <row r="2707">
      <c r="A2707" s="51" t="n">
        <v>87.8</v>
      </c>
      <c r="B2707" t="inlineStr">
        <is>
          <t>path/pick_to_place</t>
        </is>
      </c>
      <c r="C2707" t="inlineStr">
        <is>
          <t>effort</t>
        </is>
      </c>
      <c r="D2707" s="51" t="n">
        <v>1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-1.918315755819441</v>
      </c>
      <c r="L2707" s="51" t="n">
        <v>-2.339463680969295</v>
      </c>
      <c r="M2707" s="51" t="n">
        <v>-0.9320041234342834</v>
      </c>
      <c r="N2707" s="51" t="n">
        <v>-1.418409224772731</v>
      </c>
      <c r="O2707" s="51" t="n">
        <v>-4.714157547219479</v>
      </c>
      <c r="P2707" s="51" t="n">
        <v>1.156908047953287</v>
      </c>
      <c r="Q2707" s="51" t="n">
        <v>0.0008857558194412807</v>
      </c>
      <c r="R2707" s="51" t="n">
        <v>0.001253680969294457</v>
      </c>
      <c r="S2707" s="51" t="n">
        <v>0.001109123434283377</v>
      </c>
      <c r="T2707" s="51" t="n">
        <v>0.001019224772730976</v>
      </c>
      <c r="U2707" s="51" t="n">
        <v>0.00031754721947852</v>
      </c>
      <c r="V2707" s="51" t="n">
        <v>4.195204671320063e-05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0.007611761472226251</v>
      </c>
      <c r="AD2707" s="51" t="n">
        <v>-0.02095845956465562</v>
      </c>
      <c r="AE2707" s="51" t="n">
        <v>-0.01503108278505046</v>
      </c>
      <c r="AF2707" s="51" t="n">
        <v>-0.01410912649019419</v>
      </c>
      <c r="AG2707" s="51" t="n">
        <v>0.002899691595934064</v>
      </c>
      <c r="AH2707" s="51" t="n">
        <v>-1.422363756962592e-05</v>
      </c>
      <c r="AI2707" s="51" t="n">
        <v>0.2869259259680284</v>
      </c>
      <c r="AJ2707" s="51" t="n">
        <v>1.422610815206448</v>
      </c>
      <c r="AK2707" s="51" t="n">
        <v>0.6823544496643031</v>
      </c>
      <c r="AL2707" s="51" t="n">
        <v>0.09058241575287625</v>
      </c>
      <c r="AM2707" s="51" t="n">
        <v>0.01365343351985984</v>
      </c>
      <c r="AN2707" s="51" t="n">
        <v>-6.244610151443314e-05</v>
      </c>
      <c r="AO2707" s="51" t="n">
        <v>0.3199925493289836</v>
      </c>
      <c r="AP2707" s="51" t="n">
        <v>51.82251757855325</v>
      </c>
      <c r="AQ2707" s="51" t="n">
        <v>22.01191268196775</v>
      </c>
      <c r="AR2707" s="51" t="n">
        <v>2.455608985678176</v>
      </c>
      <c r="AS2707" s="51" t="n">
        <v>0.01358733328042517</v>
      </c>
      <c r="AT2707" s="51" t="n">
        <v>-0.0001434626189845695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0.3687020700932503</v>
      </c>
      <c r="BQ2707" s="51" t="n">
        <v>0.6969728516557634</v>
      </c>
      <c r="BR2707" s="51" t="n">
        <v>0.2637161618938559</v>
      </c>
      <c r="BS2707" s="51" t="n">
        <v>-0.6399589790626603</v>
      </c>
      <c r="BT2707" s="51" t="n">
        <v>0.3410349012350489</v>
      </c>
      <c r="BU2707" s="51" t="n">
        <v>1.61601517786264</v>
      </c>
      <c r="BV2707" s="51" t="n">
        <v>1.771258691954888</v>
      </c>
    </row>
    <row r="2708">
      <c r="A2708" s="49" t="n">
        <v>87.81</v>
      </c>
      <c r="B2708" s="50" t="inlineStr">
        <is>
          <t>path/pick_to_place</t>
        </is>
      </c>
      <c r="C2708" s="50" t="inlineStr">
        <is>
          <t>effort</t>
        </is>
      </c>
      <c r="D2708" s="49" t="n">
        <v>1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-1.918233667321026</v>
      </c>
      <c r="L2708" s="49" t="n">
        <v>-2.339656788547695</v>
      </c>
      <c r="M2708" s="49" t="n">
        <v>-0.9321410610343377</v>
      </c>
      <c r="N2708" s="49" t="n">
        <v>-1.418537053893594</v>
      </c>
      <c r="O2708" s="49" t="n">
        <v>-4.714125991327931</v>
      </c>
      <c r="P2708" s="49" t="n">
        <v>1.156907931439841</v>
      </c>
      <c r="Q2708" s="49" t="n">
        <v>0.0008036673210263245</v>
      </c>
      <c r="R2708" s="49" t="n">
        <v>0.001446788547694755</v>
      </c>
      <c r="S2708" s="49" t="n">
        <v>0.001246061034337664</v>
      </c>
      <c r="T2708" s="49" t="n">
        <v>0.001147053893594041</v>
      </c>
      <c r="U2708" s="49" t="n">
        <v>0.0002859913279307236</v>
      </c>
      <c r="V2708" s="49" t="n">
        <v>4.206856015920302e-05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0.008696577611983123</v>
      </c>
      <c r="AD2708" s="49" t="n">
        <v>-0.01797011168613951</v>
      </c>
      <c r="AE2708" s="49" t="n">
        <v>-0.01258589607779596</v>
      </c>
      <c r="AF2708" s="49" t="n">
        <v>-0.01169914273177168</v>
      </c>
      <c r="AG2708" s="49" t="n">
        <v>0.003362720599680664</v>
      </c>
      <c r="AH2708" s="49" t="n">
        <v>-1.133649158231002e-05</v>
      </c>
      <c r="AI2708" s="49" t="n">
        <v>0.2492076273128957</v>
      </c>
      <c r="AJ2708" s="49" t="n">
        <v>1.556049282528983</v>
      </c>
      <c r="AK2708" s="49" t="n">
        <v>0.7434096023265393</v>
      </c>
      <c r="AL2708" s="49" t="n">
        <v>0.09857472533148698</v>
      </c>
      <c r="AM2708" s="49" t="n">
        <v>0.01074328121972572</v>
      </c>
      <c r="AN2708" s="49" t="n">
        <v>-5.658262645311349e-05</v>
      </c>
      <c r="AO2708" s="49" t="n">
        <v>0.2860574579491408</v>
      </c>
      <c r="AP2708" s="49" t="n">
        <v>51.985854762811</v>
      </c>
      <c r="AQ2708" s="49" t="n">
        <v>22.08676987552309</v>
      </c>
      <c r="AR2708" s="49" t="n">
        <v>2.465276677680291</v>
      </c>
      <c r="AS2708" s="49" t="n">
        <v>0.01106263624240017</v>
      </c>
      <c r="AT2708" s="49" t="n">
        <v>-0.000138106346800504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0.3686442843391715</v>
      </c>
      <c r="BQ2708" s="49" t="n">
        <v>0.6970091659462505</v>
      </c>
      <c r="BR2708" s="49" t="n">
        <v>0.2634865640839872</v>
      </c>
      <c r="BS2708" s="49" t="n">
        <v>-0.582173224983773</v>
      </c>
      <c r="BT2708" s="49" t="n">
        <v>0.3047206107479328</v>
      </c>
      <c r="BU2708" s="49" t="n">
        <v>1.845612987731282</v>
      </c>
      <c r="BV2708" s="49" t="n">
        <v>1.959098674131803</v>
      </c>
    </row>
    <row r="2709">
      <c r="A2709" s="51" t="n">
        <v>87.81999999999999</v>
      </c>
      <c r="B2709" t="inlineStr">
        <is>
          <t>path/pick_to_place</t>
        </is>
      </c>
      <c r="C2709" t="inlineStr">
        <is>
          <t>effort</t>
        </is>
      </c>
      <c r="D2709" s="51" t="n">
        <v>1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-1.9181410924307</v>
      </c>
      <c r="L2709" s="51" t="n">
        <v>-2.339818636406982</v>
      </c>
      <c r="M2709" s="51" t="n">
        <v>-0.932252235247494</v>
      </c>
      <c r="N2709" s="51" t="n">
        <v>-1.418639854426476</v>
      </c>
      <c r="O2709" s="51" t="n">
        <v>-4.714095423398378</v>
      </c>
      <c r="P2709" s="51" t="n">
        <v>1.156907800854151</v>
      </c>
      <c r="Q2709" s="51" t="n">
        <v>0.0007110924306996669</v>
      </c>
      <c r="R2709" s="51" t="n">
        <v>0.001608636406981834</v>
      </c>
      <c r="S2709" s="51" t="n">
        <v>0.001357235247493982</v>
      </c>
      <c r="T2709" s="51" t="n">
        <v>0.001249854426476515</v>
      </c>
      <c r="U2709" s="51" t="n">
        <v>0.0002554233983778076</v>
      </c>
      <c r="V2709" s="51" t="n">
        <v>4.219914584857598e-05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0.009715437579508098</v>
      </c>
      <c r="AD2709" s="51" t="n">
        <v>-0.0147305174017843</v>
      </c>
      <c r="AE2709" s="51" t="n">
        <v>-0.009903684002426043</v>
      </c>
      <c r="AF2709" s="51" t="n">
        <v>-0.009124070259086965</v>
      </c>
      <c r="AG2709" s="51" t="n">
        <v>0.002812411188372077</v>
      </c>
      <c r="AH2709" s="51" t="n">
        <v>-1.387982592460018e-05</v>
      </c>
      <c r="AI2709" s="51" t="n">
        <v>0.2078794628677643</v>
      </c>
      <c r="AJ2709" s="51" t="n">
        <v>1.657655742478426</v>
      </c>
      <c r="AK2709" s="51" t="n">
        <v>0.7892238415578339</v>
      </c>
      <c r="AL2709" s="51" t="n">
        <v>0.1045614188367274</v>
      </c>
      <c r="AM2709" s="51" t="n">
        <v>0.008301724465211768</v>
      </c>
      <c r="AN2709" s="51" t="n">
        <v>-5.006395589077896e-05</v>
      </c>
      <c r="AO2709" s="51" t="n">
        <v>0.2482372692448543</v>
      </c>
      <c r="AP2709" s="51" t="n">
        <v>52.11896921209471</v>
      </c>
      <c r="AQ2709" s="51" t="n">
        <v>22.1475565949222</v>
      </c>
      <c r="AR2709" s="51" t="n">
        <v>2.473011288765882</v>
      </c>
      <c r="AS2709" s="51" t="n">
        <v>0.00820793245508627</v>
      </c>
      <c r="AT2709" s="51" t="n">
        <v>-0.0001313139503746563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0.3685792190967806</v>
      </c>
      <c r="BQ2709" s="51" t="n">
        <v>0.6970491942284984</v>
      </c>
      <c r="BR2709" s="51" t="n">
        <v>0.2632963042855214</v>
      </c>
      <c r="BS2709" s="51" t="n">
        <v>-0.5171079825929126</v>
      </c>
      <c r="BT2709" s="51" t="n">
        <v>0.2646923285000158</v>
      </c>
      <c r="BU2709" s="51" t="n">
        <v>2.035872786197102</v>
      </c>
      <c r="BV2709" s="51" t="n">
        <v>2.117130297361506</v>
      </c>
    </row>
    <row r="2710">
      <c r="A2710" s="49" t="n">
        <v>87.83</v>
      </c>
      <c r="B2710" s="50" t="inlineStr">
        <is>
          <t>path/pick_to_place</t>
        </is>
      </c>
      <c r="C2710" s="50" t="inlineStr">
        <is>
          <t>effort</t>
        </is>
      </c>
      <c r="D2710" s="49" t="n">
        <v>1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-1.918038873777587</v>
      </c>
      <c r="L2710" s="49" t="n">
        <v>-2.339947075409486</v>
      </c>
      <c r="M2710" s="49" t="n">
        <v>-0.9323355541547751</v>
      </c>
      <c r="N2710" s="49" t="n">
        <v>-1.418716257717447</v>
      </c>
      <c r="O2710" s="49" t="n">
        <v>-4.714073481219837</v>
      </c>
      <c r="P2710" s="49" t="n">
        <v>1.156907595566221</v>
      </c>
      <c r="Q2710" s="49" t="n">
        <v>0.0006088737775868935</v>
      </c>
      <c r="R2710" s="49" t="n">
        <v>0.001737075409485644</v>
      </c>
      <c r="S2710" s="49" t="n">
        <v>0.001440554154775064</v>
      </c>
      <c r="T2710" s="49" t="n">
        <v>0.001326257717446655</v>
      </c>
      <c r="U2710" s="49" t="n">
        <v>0.0002334812198370173</v>
      </c>
      <c r="V2710" s="49" t="n">
        <v>4.240443377878655e-05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0.01063519080982601</v>
      </c>
      <c r="AD2710" s="49" t="n">
        <v>-0.01130563827982137</v>
      </c>
      <c r="AE2710" s="49" t="n">
        <v>-0.00703525583222589</v>
      </c>
      <c r="AF2710" s="49" t="n">
        <v>-0.006435063160197438</v>
      </c>
      <c r="AG2710" s="49" t="n">
        <v>0.001699476090277425</v>
      </c>
      <c r="AH2710" s="49" t="n">
        <v>-2.259617420951305e-05</v>
      </c>
      <c r="AI2710" s="49" t="n">
        <v>0.1634314476436228</v>
      </c>
      <c r="AJ2710" s="49" t="n">
        <v>1.726406503928285</v>
      </c>
      <c r="AK2710" s="49" t="n">
        <v>0.818921456155284</v>
      </c>
      <c r="AL2710" s="49" t="n">
        <v>0.1084811063375009</v>
      </c>
      <c r="AM2710" s="49" t="n">
        <v>0.006843724385160478</v>
      </c>
      <c r="AN2710" s="49" t="n">
        <v>-4.043446390581725e-05</v>
      </c>
      <c r="AO2710" s="49" t="n">
        <v>0.206817126223205</v>
      </c>
      <c r="AP2710" s="49" t="n">
        <v>52.22023313335178</v>
      </c>
      <c r="AQ2710" s="49" t="n">
        <v>22.19308381218452</v>
      </c>
      <c r="AR2710" s="49" t="n">
        <v>2.478728897845994</v>
      </c>
      <c r="AS2710" s="49" t="n">
        <v>0.005878017861729584</v>
      </c>
      <c r="AT2710" s="49" t="n">
        <v>-0.0001206705274085365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0.3685080660054252</v>
      </c>
      <c r="BQ2710" s="49" t="n">
        <v>0.6970924498124962</v>
      </c>
      <c r="BR2710" s="49" t="n">
        <v>0.2631482037573228</v>
      </c>
      <c r="BS2710" s="49" t="n">
        <v>-0.4459548912375544</v>
      </c>
      <c r="BT2710" s="49" t="n">
        <v>0.2214367445022569</v>
      </c>
      <c r="BU2710" s="49" t="n">
        <v>2.183973314395682</v>
      </c>
      <c r="BV2710" s="49" t="n">
        <v>2.240011034532401</v>
      </c>
    </row>
    <row r="2711">
      <c r="A2711" s="51" t="n">
        <v>87.84</v>
      </c>
      <c r="B2711" t="inlineStr">
        <is>
          <t>path/pick_to_place</t>
        </is>
      </c>
      <c r="C2711" t="inlineStr">
        <is>
          <t>effort</t>
        </is>
      </c>
      <c r="D2711" s="51" t="n">
        <v>1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-1.917928233414872</v>
      </c>
      <c r="L2711" s="51" t="n">
        <v>-2.340040602448184</v>
      </c>
      <c r="M2711" s="51" t="n">
        <v>-0.9323895366359295</v>
      </c>
      <c r="N2711" s="51" t="n">
        <v>-1.418765191765777</v>
      </c>
      <c r="O2711" s="51" t="n">
        <v>-4.714061804922379</v>
      </c>
      <c r="P2711" s="51" t="n">
        <v>1.156907275764545</v>
      </c>
      <c r="Q2711" s="51" t="n">
        <v>0.0004982334148724288</v>
      </c>
      <c r="R2711" s="51" t="n">
        <v>0.001830602448183782</v>
      </c>
      <c r="S2711" s="51" t="n">
        <v>0.001494536635929467</v>
      </c>
      <c r="T2711" s="51" t="n">
        <v>0.001375191765776718</v>
      </c>
      <c r="U2711" s="51" t="n">
        <v>0.0002218049223783325</v>
      </c>
      <c r="V2711" s="51" t="n">
        <v>4.272423545503834e-05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0.01141409932674175</v>
      </c>
      <c r="AD2711" s="51" t="n">
        <v>-0.007758969670930854</v>
      </c>
      <c r="AE2711" s="51" t="n">
        <v>-0.004050048235117319</v>
      </c>
      <c r="AF2711" s="51" t="n">
        <v>-0.003644428617235996</v>
      </c>
      <c r="AG2711" s="51" t="n">
        <v>0.0007423890133055159</v>
      </c>
      <c r="AH2711" s="51" t="n">
        <v>-3.463813410336291e-05</v>
      </c>
      <c r="AI2711" s="51" t="n">
        <v>0.1165620376575603</v>
      </c>
      <c r="AJ2711" s="51" t="n">
        <v>1.761835168887674</v>
      </c>
      <c r="AK2711" s="51" t="n">
        <v>0.8320558320342533</v>
      </c>
      <c r="AL2711" s="51" t="n">
        <v>0.110267577437038</v>
      </c>
      <c r="AM2711" s="51" t="n">
        <v>0.006251688598761733</v>
      </c>
      <c r="AN2711" s="51" t="n">
        <v>-2.613848530176747e-05</v>
      </c>
      <c r="AO2711" s="51" t="n">
        <v>0.1622912207919367</v>
      </c>
      <c r="AP2711" s="51" t="n">
        <v>52.28862918641498</v>
      </c>
      <c r="AQ2711" s="51" t="n">
        <v>22.22248279249865</v>
      </c>
      <c r="AR2711" s="51" t="n">
        <v>2.482369056595079</v>
      </c>
      <c r="AS2711" s="51" t="n">
        <v>0.00451582208834944</v>
      </c>
      <c r="AT2711" s="51" t="n">
        <v>-0.0001050835282199832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0.3684318183080819</v>
      </c>
      <c r="BQ2711" s="51" t="n">
        <v>0.6971384775799039</v>
      </c>
      <c r="BR2711" s="51" t="n">
        <v>0.2630442543749686</v>
      </c>
      <c r="BS2711" s="51" t="n">
        <v>-0.3697071938941754</v>
      </c>
      <c r="BT2711" s="51" t="n">
        <v>0.1754089770945599</v>
      </c>
      <c r="BU2711" s="51" t="n">
        <v>2.287922696749878</v>
      </c>
      <c r="BV2711" s="51" t="n">
        <v>2.324229331362484</v>
      </c>
    </row>
    <row r="2712">
      <c r="A2712" s="49" t="n">
        <v>87.84999999999999</v>
      </c>
      <c r="B2712" s="50" t="inlineStr">
        <is>
          <t>path/pick_to_place</t>
        </is>
      </c>
      <c r="C2712" s="50" t="inlineStr">
        <is>
          <t>effort</t>
        </is>
      </c>
      <c r="D2712" s="49" t="n">
        <v>1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-1.917810767801677</v>
      </c>
      <c r="L2712" s="49" t="n">
        <v>-2.340098327500314</v>
      </c>
      <c r="M2712" s="49" t="n">
        <v>-0.9324134624090187</v>
      </c>
      <c r="N2712" s="49" t="n">
        <v>-1.418785673465887</v>
      </c>
      <c r="O2712" s="49" t="n">
        <v>-4.714055572732851</v>
      </c>
      <c r="P2712" s="49" t="n">
        <v>1.156906845485519</v>
      </c>
      <c r="Q2712" s="49" t="n">
        <v>0.0003807678016773952</v>
      </c>
      <c r="R2712" s="49" t="n">
        <v>0.001888327500314091</v>
      </c>
      <c r="S2712" s="49" t="n">
        <v>0.00151846240901865</v>
      </c>
      <c r="T2712" s="49" t="n">
        <v>0.001395673465887537</v>
      </c>
      <c r="U2712" s="49" t="n">
        <v>0.0002155727328503332</v>
      </c>
      <c r="V2712" s="49" t="n">
        <v>4.315451448100305e-05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0.01201822208128618</v>
      </c>
      <c r="AD2712" s="49" t="n">
        <v>-0.004150055471797308</v>
      </c>
      <c r="AE2712" s="49" t="n">
        <v>-0.001029529177661377</v>
      </c>
      <c r="AF2712" s="49" t="n">
        <v>-0.0007582906014345393</v>
      </c>
      <c r="AG2712" s="49" t="n">
        <v>0.0005284740225446208</v>
      </c>
      <c r="AH2712" s="49" t="n">
        <v>-4.522987640673739e-05</v>
      </c>
      <c r="AI2712" s="49" t="n">
        <v>0.06808709541464378</v>
      </c>
      <c r="AJ2712" s="49" t="n">
        <v>1.763977776633074</v>
      </c>
      <c r="AK2712" s="49" t="n">
        <v>0.8286638141506976</v>
      </c>
      <c r="AL2712" s="49" t="n">
        <v>0.1098524659489717</v>
      </c>
      <c r="AM2712" s="49" t="n">
        <v>0.005879877714166797</v>
      </c>
      <c r="AN2712" s="49" t="n">
        <v>-7.418821616360338e-06</v>
      </c>
      <c r="AO2712" s="49" t="n">
        <v>0.1153614017689646</v>
      </c>
      <c r="AP2712" s="49" t="n">
        <v>52.32369692743521</v>
      </c>
      <c r="AQ2712" s="49" t="n">
        <v>22.23531505512721</v>
      </c>
      <c r="AR2712" s="49" t="n">
        <v>2.483866303247505</v>
      </c>
      <c r="AS2712" s="49" t="n">
        <v>0.003945103215860948</v>
      </c>
      <c r="AT2712" s="49" t="n">
        <v>-8.541344315464542e-05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0.3683512277646381</v>
      </c>
      <c r="BQ2712" s="49" t="n">
        <v>0.697186858603618</v>
      </c>
      <c r="BR2712" s="49" t="n">
        <v>0.2629855919277375</v>
      </c>
      <c r="BS2712" s="49" t="n">
        <v>-0.2891166504504494</v>
      </c>
      <c r="BT2712" s="49" t="n">
        <v>0.1270279533804874</v>
      </c>
      <c r="BU2712" s="49" t="n">
        <v>2.346585143981061</v>
      </c>
      <c r="BV2712" s="49" t="n">
        <v>2.367738663041245</v>
      </c>
    </row>
    <row r="2713">
      <c r="A2713" s="51" t="n">
        <v>87.86</v>
      </c>
      <c r="B2713" t="inlineStr">
        <is>
          <t>path/pick_to_place</t>
        </is>
      </c>
      <c r="C2713" t="inlineStr">
        <is>
          <t>effort</t>
        </is>
      </c>
      <c r="D2713" s="51" t="n">
        <v>1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-1.917688300884992</v>
      </c>
      <c r="L2713" s="51" t="n">
        <v>-2.34011993783501</v>
      </c>
      <c r="M2713" s="51" t="n">
        <v>-0.9324074293987404</v>
      </c>
      <c r="N2713" s="51" t="n">
        <v>-1.418776955829477</v>
      </c>
      <c r="O2713" s="51" t="n">
        <v>-4.71404653443291</v>
      </c>
      <c r="P2713" s="51" t="n">
        <v>1.156906351180695</v>
      </c>
      <c r="Q2713" s="51" t="n">
        <v>0.0002583008849919022</v>
      </c>
      <c r="R2713" s="51" t="n">
        <v>0.001909937835010034</v>
      </c>
      <c r="S2713" s="51" t="n">
        <v>0.001512429398740411</v>
      </c>
      <c r="T2713" s="51" t="n">
        <v>0.00138695582947701</v>
      </c>
      <c r="U2713" s="51" t="n">
        <v>0.0002065344329098551</v>
      </c>
      <c r="V2713" s="51" t="n">
        <v>4.36488193047424e-05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0.01243382259570344</v>
      </c>
      <c r="AD2713" s="51" t="n">
        <v>-0.0005351793412772875</v>
      </c>
      <c r="AE2713" s="51" t="n">
        <v>0.00194423135878813</v>
      </c>
      <c r="AF2713" s="51" t="n">
        <v>0.00218566493086126</v>
      </c>
      <c r="AG2713" s="51" t="n">
        <v>0.001204049242042632</v>
      </c>
      <c r="AH2713" s="51" t="n">
        <v>-5.031869385982424e-05</v>
      </c>
      <c r="AI2713" s="51" t="n">
        <v>0.01880674442729424</v>
      </c>
      <c r="AJ2713" s="51" t="n">
        <v>1.733343527201078</v>
      </c>
      <c r="AK2713" s="51" t="n">
        <v>0.8092410335875257</v>
      </c>
      <c r="AL2713" s="51" t="n">
        <v>0.1072011160429354</v>
      </c>
      <c r="AM2713" s="51" t="n">
        <v>0.004938050298763958</v>
      </c>
      <c r="AN2713" s="51" t="n">
        <v>1.378662361657655e-05</v>
      </c>
      <c r="AO2713" s="51" t="n">
        <v>0.06684490043257053</v>
      </c>
      <c r="AP2713" s="51" t="n">
        <v>52.32547802246324</v>
      </c>
      <c r="AQ2713" s="51" t="n">
        <v>22.23162560154001</v>
      </c>
      <c r="AR2713" s="51" t="n">
        <v>2.483156515503735</v>
      </c>
      <c r="AS2713" s="51" t="n">
        <v>0.003505786071616996</v>
      </c>
      <c r="AT2713" s="51" t="n">
        <v>-6.402701418657902e-05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0.3682669278585997</v>
      </c>
      <c r="BQ2713" s="51" t="n">
        <v>0.6972371539604927</v>
      </c>
      <c r="BR2713" s="51" t="n">
        <v>0.2629724827054982</v>
      </c>
      <c r="BS2713" s="51" t="n">
        <v>-0.2048167444119731</v>
      </c>
      <c r="BT2713" s="51" t="n">
        <v>0.07673259650575748</v>
      </c>
      <c r="BU2713" s="51" t="n">
        <v>2.3596943662203</v>
      </c>
      <c r="BV2713" s="51" t="n">
        <v>2.369809125674441</v>
      </c>
    </row>
    <row r="2714">
      <c r="A2714" s="49" t="n">
        <v>87.87</v>
      </c>
      <c r="B2714" s="50" t="inlineStr">
        <is>
          <t>path/pick_to_place</t>
        </is>
      </c>
      <c r="C2714" s="50" t="inlineStr">
        <is>
          <t>effort</t>
        </is>
      </c>
      <c r="D2714" s="49" t="n">
        <v>1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-1.917562670909586</v>
      </c>
      <c r="L2714" s="49" t="n">
        <v>-2.340105677790243</v>
      </c>
      <c r="M2714" s="49" t="n">
        <v>-0.9323722980781796</v>
      </c>
      <c r="N2714" s="49" t="n">
        <v>-1.418738951810779</v>
      </c>
      <c r="O2714" s="49" t="n">
        <v>-4.714027749419451</v>
      </c>
      <c r="P2714" s="49" t="n">
        <v>1.156905857538806</v>
      </c>
      <c r="Q2714" s="49" t="n">
        <v>0.000132670909585908</v>
      </c>
      <c r="R2714" s="49" t="n">
        <v>0.001895677790243244</v>
      </c>
      <c r="S2714" s="49" t="n">
        <v>0.001477298078179534</v>
      </c>
      <c r="T2714" s="49" t="n">
        <v>0.001348951810778987</v>
      </c>
      <c r="U2714" s="49" t="n">
        <v>0.0001877494194504337</v>
      </c>
      <c r="V2714" s="49" t="n">
        <v>4.414246119366361e-05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0.01266934815510128</v>
      </c>
      <c r="AD2714" s="49" t="n">
        <v>0.003030384151642418</v>
      </c>
      <c r="AE2714" s="49" t="n">
        <v>0.00479974939673796</v>
      </c>
      <c r="AF2714" s="49" t="n">
        <v>0.005098696892105818</v>
      </c>
      <c r="AG2714" s="49" t="n">
        <v>0.002416003378745023</v>
      </c>
      <c r="AH2714" s="49" t="n">
        <v>-4.872833696032292e-05</v>
      </c>
      <c r="AI2714" s="49" t="n">
        <v>-0.03060037138112829</v>
      </c>
      <c r="AJ2714" s="49" t="n">
        <v>1.670922590616343</v>
      </c>
      <c r="AK2714" s="49" t="n">
        <v>0.774651563388783</v>
      </c>
      <c r="AL2714" s="49" t="n">
        <v>0.1023602326334947</v>
      </c>
      <c r="AM2714" s="49" t="n">
        <v>0.002935185934873205</v>
      </c>
      <c r="AN2714" s="49" t="n">
        <v>3.485532013080749e-05</v>
      </c>
      <c r="AO2714" s="49" t="n">
        <v>0.01754098995197226</v>
      </c>
      <c r="AP2714" s="49" t="n">
        <v>52.29448719703144</v>
      </c>
      <c r="AQ2714" s="49" t="n">
        <v>22.21191715320768</v>
      </c>
      <c r="AR2714" s="49" t="n">
        <v>2.480214449370961</v>
      </c>
      <c r="AS2714" s="49" t="n">
        <v>0.002443276975373206</v>
      </c>
      <c r="AT2714" s="49" t="n">
        <v>-4.356032688690081e-05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0.3681796414622329</v>
      </c>
      <c r="BQ2714" s="49" t="n">
        <v>0.6972888217363042</v>
      </c>
      <c r="BR2714" s="49" t="n">
        <v>0.2630043261996215</v>
      </c>
      <c r="BS2714" s="49" t="n">
        <v>-0.1175303480451806</v>
      </c>
      <c r="BT2714" s="49" t="n">
        <v>0.02506482069419835</v>
      </c>
      <c r="BU2714" s="49" t="n">
        <v>2.327850872097026</v>
      </c>
      <c r="BV2714" s="49" t="n">
        <v>2.330950731068964</v>
      </c>
    </row>
    <row r="2715">
      <c r="A2715" s="51" t="n">
        <v>87.88</v>
      </c>
      <c r="B2715" t="inlineStr">
        <is>
          <t>path/pick_to_place</t>
        </is>
      </c>
      <c r="C2715" t="inlineStr">
        <is>
          <t>effort</t>
        </is>
      </c>
      <c r="D2715" s="51" t="n">
        <v>1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-1.917435558458609</v>
      </c>
      <c r="L2715" s="51" t="n">
        <v>-2.340056351785251</v>
      </c>
      <c r="M2715" s="51" t="n">
        <v>-0.9323095514219288</v>
      </c>
      <c r="N2715" s="51" t="n">
        <v>-1.418672683511888</v>
      </c>
      <c r="O2715" s="51" t="n">
        <v>-4.713997403008249</v>
      </c>
      <c r="P2715" s="51" t="n">
        <v>1.156905414603437</v>
      </c>
      <c r="Q2715" s="51" t="n">
        <v>5.558458608945216e-06</v>
      </c>
      <c r="R2715" s="51" t="n">
        <v>0.001846351785251166</v>
      </c>
      <c r="S2715" s="51" t="n">
        <v>0.001414551421928811</v>
      </c>
      <c r="T2715" s="51" t="n">
        <v>0.001282683511887761</v>
      </c>
      <c r="U2715" s="51" t="n">
        <v>0.0001574030082487354</v>
      </c>
      <c r="V2715" s="51" t="n">
        <v>4.458539656337912e-05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0.01274641702843851</v>
      </c>
      <c r="AD2715" s="51" t="n">
        <v>0.006489999991783435</v>
      </c>
      <c r="AE2715" s="51" t="n">
        <v>0.007482323525520485</v>
      </c>
      <c r="AF2715" s="51" t="n">
        <v>0.00785214955602203</v>
      </c>
      <c r="AG2715" s="51" t="n">
        <v>0.003524610485535483</v>
      </c>
      <c r="AH2715" s="51" t="n">
        <v>-4.265990337984561e-05</v>
      </c>
      <c r="AI2715" s="51" t="n">
        <v>-0.07960384340778559</v>
      </c>
      <c r="AJ2715" s="51" t="n">
        <v>1.578220692618172</v>
      </c>
      <c r="AK2715" s="51" t="n">
        <v>0.7260131366563591</v>
      </c>
      <c r="AL2715" s="51" t="n">
        <v>0.09548845665869075</v>
      </c>
      <c r="AM2715" s="51" t="n">
        <v>-5.80652796172078e-05</v>
      </c>
      <c r="AN2715" s="51" t="n">
        <v>5.38125153605323e-05</v>
      </c>
      <c r="AO2715" s="51" t="n">
        <v>-0.03187385072031443</v>
      </c>
      <c r="AP2715" s="51" t="n">
        <v>52.23172028339927</v>
      </c>
      <c r="AQ2715" s="51" t="n">
        <v>22.1770592207833</v>
      </c>
      <c r="AR2715" s="51" t="n">
        <v>2.475099966774304</v>
      </c>
      <c r="AS2715" s="51" t="n">
        <v>0.0003307126781911651</v>
      </c>
      <c r="AT2715" s="51" t="n">
        <v>-2.55959263557309e-05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0.3680903507002526</v>
      </c>
      <c r="BQ2715" s="51" t="n">
        <v>0.6973411579043945</v>
      </c>
      <c r="BR2715" s="51" t="n">
        <v>0.2630796778545019</v>
      </c>
      <c r="BS2715" s="51" t="n">
        <v>-0.0282395860649598</v>
      </c>
      <c r="BT2715" s="51" t="n">
        <v>-0.02727134739610726</v>
      </c>
      <c r="BU2715" s="51" t="n">
        <v>2.252499217216597</v>
      </c>
      <c r="BV2715" s="51" t="n">
        <v>2.252841300263137</v>
      </c>
    </row>
    <row r="2716">
      <c r="A2716" s="49" t="n">
        <v>87.89</v>
      </c>
      <c r="B2716" s="50" t="inlineStr">
        <is>
          <t>path/pick_to_place</t>
        </is>
      </c>
      <c r="C2716" s="50" t="inlineStr">
        <is>
          <t>effort</t>
        </is>
      </c>
      <c r="D2716" s="49" t="n">
        <v>1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-1.917308435935282</v>
      </c>
      <c r="L2716" s="49" t="n">
        <v>-2.339973343410728</v>
      </c>
      <c r="M2716" s="49" t="n">
        <v>-0.9322211314620564</v>
      </c>
      <c r="N2716" s="49" t="n">
        <v>-1.418580478532082</v>
      </c>
      <c r="O2716" s="49" t="n">
        <v>-4.713959691504924</v>
      </c>
      <c r="P2716" s="49" t="n">
        <v>1.156905034367206</v>
      </c>
      <c r="Q2716" s="49" t="n">
        <v>-0.0001215640647178606</v>
      </c>
      <c r="R2716" s="49" t="n">
        <v>0.001763343410728258</v>
      </c>
      <c r="S2716" s="49" t="n">
        <v>0.001326131462056401</v>
      </c>
      <c r="T2716" s="49" t="n">
        <v>0.001190478532082206</v>
      </c>
      <c r="U2716" s="49" t="n">
        <v>0.0001196915049241909</v>
      </c>
      <c r="V2716" s="49" t="n">
        <v>4.496563279432486e-05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0.01268518070302966</v>
      </c>
      <c r="AD2716" s="49" t="n">
        <v>0.009784692950392393</v>
      </c>
      <c r="AE2716" s="49" t="n">
        <v>0.009953239112373669</v>
      </c>
      <c r="AF2716" s="49" t="n">
        <v>0.01031410983160735</v>
      </c>
      <c r="AG2716" s="49" t="n">
        <v>0.00396063074512331</v>
      </c>
      <c r="AH2716" s="49" t="n">
        <v>-3.63400215956534e-05</v>
      </c>
      <c r="AI2716" s="49" t="n">
        <v>-0.1277625517612033</v>
      </c>
      <c r="AJ2716" s="49" t="n">
        <v>1.457293690399783</v>
      </c>
      <c r="AK2716" s="49" t="n">
        <v>0.6646047654466033</v>
      </c>
      <c r="AL2716" s="49" t="n">
        <v>0.08684989914654245</v>
      </c>
      <c r="AM2716" s="49" t="n">
        <v>-0.003460955048102165</v>
      </c>
      <c r="AN2716" s="49" t="n">
        <v>7.025015532421687e-05</v>
      </c>
      <c r="AO2716" s="49" t="n">
        <v>-0.08087122697422414</v>
      </c>
      <c r="AP2716" s="49" t="n">
        <v>52.13868890483648</v>
      </c>
      <c r="AQ2716" s="49" t="n">
        <v>22.12817342018889</v>
      </c>
      <c r="AR2716" s="49" t="n">
        <v>2.46798477352336</v>
      </c>
      <c r="AS2716" s="49" t="n">
        <v>-0.002704407318878838</v>
      </c>
      <c r="AT2716" s="49" t="n">
        <v>-9.973411285223534e-06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0.3680003338062982</v>
      </c>
      <c r="BQ2716" s="49" t="n">
        <v>0.6973932999589236</v>
      </c>
      <c r="BR2716" s="49" t="n">
        <v>0.2631962943231669</v>
      </c>
      <c r="BS2716" s="49" t="n">
        <v>0.06177730788953228</v>
      </c>
      <c r="BT2716" s="49" t="n">
        <v>-0.07941340192518798</v>
      </c>
      <c r="BU2716" s="49" t="n">
        <v>2.135882748551587</v>
      </c>
      <c r="BV2716" s="49" t="n">
        <v>2.138251163856971</v>
      </c>
    </row>
    <row r="2717">
      <c r="A2717" s="51" t="n">
        <v>87.90000000000001</v>
      </c>
      <c r="B2717" t="inlineStr">
        <is>
          <t>path/pick_to_place</t>
        </is>
      </c>
      <c r="C2717" t="inlineStr">
        <is>
          <t>effort</t>
        </is>
      </c>
      <c r="D2717" s="51" t="n">
        <v>1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-1.917182649540028</v>
      </c>
      <c r="L2717" s="51" t="n">
        <v>-2.339858632253046</v>
      </c>
      <c r="M2717" s="51" t="n">
        <v>-0.9321093134991</v>
      </c>
      <c r="N2717" s="51" t="n">
        <v>-1.418465765185073</v>
      </c>
      <c r="O2717" s="51" t="n">
        <v>-4.713922435901987</v>
      </c>
      <c r="P2717" s="51" t="n">
        <v>1.156904689090279</v>
      </c>
      <c r="Q2717" s="51" t="n">
        <v>-0.0002473504599718179</v>
      </c>
      <c r="R2717" s="51" t="n">
        <v>0.00164863225304579</v>
      </c>
      <c r="S2717" s="51" t="n">
        <v>0.00121431349909995</v>
      </c>
      <c r="T2717" s="51" t="n">
        <v>0.001075765185072575</v>
      </c>
      <c r="U2717" s="51" t="n">
        <v>8.243590198642181e-05</v>
      </c>
      <c r="V2717" s="51" t="n">
        <v>4.531090972137441e-05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0.01249220866660961</v>
      </c>
      <c r="AD2717" s="51" t="n">
        <v>0.01285435532574217</v>
      </c>
      <c r="AE2717" s="51" t="n">
        <v>0.0121835949006239</v>
      </c>
      <c r="AF2717" s="51" t="n">
        <v>0.01239225093819804</v>
      </c>
      <c r="AG2717" s="51" t="n">
        <v>0.003527946224466815</v>
      </c>
      <c r="AH2717" s="51" t="n">
        <v>-3.36325577688985e-05</v>
      </c>
      <c r="AI2717" s="51" t="n">
        <v>-0.1746197588065231</v>
      </c>
      <c r="AJ2717" s="51" t="n">
        <v>1.3107526574184</v>
      </c>
      <c r="AK2717" s="51" t="n">
        <v>0.5918253280662631</v>
      </c>
      <c r="AL2717" s="51" t="n">
        <v>0.07677055135454101</v>
      </c>
      <c r="AM2717" s="51" t="n">
        <v>-0.006505941229636767</v>
      </c>
      <c r="AN2717" s="51" t="n">
        <v>8.535332644522737e-05</v>
      </c>
      <c r="AO2717" s="51" t="n">
        <v>-0.1290106709112255</v>
      </c>
      <c r="AP2717" s="51" t="n">
        <v>52.0174549304006</v>
      </c>
      <c r="AQ2717" s="51" t="n">
        <v>22.06654170320982</v>
      </c>
      <c r="AR2717" s="51" t="n">
        <v>2.459141722898876</v>
      </c>
      <c r="AS2717" s="51" t="n">
        <v>-0.006062023114447575</v>
      </c>
      <c r="AT2717" s="51" t="n">
        <v>4.922278401346146e-06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0.3679110504790773</v>
      </c>
      <c r="BQ2717" s="51" t="n">
        <v>0.6974442991256922</v>
      </c>
      <c r="BR2717" s="51" t="n">
        <v>0.263351200218937</v>
      </c>
      <c r="BS2717" s="51" t="n">
        <v>0.1510606351103894</v>
      </c>
      <c r="BT2717" s="51" t="n">
        <v>-0.1304125686937274</v>
      </c>
      <c r="BU2717" s="51" t="n">
        <v>1.980976852781535</v>
      </c>
      <c r="BV2717" s="51" t="n">
        <v>1.991003778200706</v>
      </c>
    </row>
    <row r="2718">
      <c r="A2718" s="49" t="n">
        <v>87.91</v>
      </c>
      <c r="B2718" s="50" t="inlineStr">
        <is>
          <t>path/pick_to_place</t>
        </is>
      </c>
      <c r="C2718" s="50" t="inlineStr">
        <is>
          <t>effort</t>
        </is>
      </c>
      <c r="D2718" s="49" t="n">
        <v>1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-1.917059572830978</v>
      </c>
      <c r="L2718" s="49" t="n">
        <v>-2.339714788149546</v>
      </c>
      <c r="M2718" s="49" t="n">
        <v>-0.9319766488474369</v>
      </c>
      <c r="N2718" s="49" t="n">
        <v>-1.418332529694595</v>
      </c>
      <c r="O2718" s="49" t="n">
        <v>-4.713892859858291</v>
      </c>
      <c r="P2718" s="49" t="n">
        <v>1.156904331282582</v>
      </c>
      <c r="Q2718" s="49" t="n">
        <v>-0.000370427169021692</v>
      </c>
      <c r="R2718" s="49" t="n">
        <v>0.001504788149546243</v>
      </c>
      <c r="S2718" s="49" t="n">
        <v>0.001081648847436889</v>
      </c>
      <c r="T2718" s="49" t="n">
        <v>0.0009425296945946293</v>
      </c>
      <c r="U2718" s="49" t="n">
        <v>5.285985829051043e-05</v>
      </c>
      <c r="V2718" s="49" t="n">
        <v>4.566871741795708e-05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0.01215731841727783</v>
      </c>
      <c r="AD2718" s="49" t="n">
        <v>0.01564084977943878</v>
      </c>
      <c r="AE2718" s="49" t="n">
        <v>0.01414690502047468</v>
      </c>
      <c r="AF2718" s="49" t="n">
        <v>0.01406030128849805</v>
      </c>
      <c r="AG2718" s="49" t="n">
        <v>0.002491389185139805</v>
      </c>
      <c r="AH2718" s="49" t="n">
        <v>-3.595463838795401e-05</v>
      </c>
      <c r="AI2718" s="49" t="n">
        <v>-0.2196149836737701</v>
      </c>
      <c r="AJ2718" s="49" t="n">
        <v>1.14172194196624</v>
      </c>
      <c r="AK2718" s="49" t="n">
        <v>0.509200588430465</v>
      </c>
      <c r="AL2718" s="49" t="n">
        <v>0.06557715366538319</v>
      </c>
      <c r="AM2718" s="49" t="n">
        <v>-0.008647164122845108</v>
      </c>
      <c r="AN2718" s="49" t="n">
        <v>0.000101059815036866</v>
      </c>
      <c r="AO2718" s="49" t="n">
        <v>-0.1758344203732212</v>
      </c>
      <c r="AP2718" s="49" t="n">
        <v>51.87063524864893</v>
      </c>
      <c r="AQ2718" s="49" t="n">
        <v>21.99356565880286</v>
      </c>
      <c r="AR2718" s="49" t="n">
        <v>2.448898821475799</v>
      </c>
      <c r="AS2718" s="49" t="n">
        <v>-0.009001450419671991</v>
      </c>
      <c r="AT2718" s="49" t="n">
        <v>2.109552307119923e-05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0.3678239399610894</v>
      </c>
      <c r="BQ2718" s="49" t="n">
        <v>0.6974932311957647</v>
      </c>
      <c r="BR2718" s="49" t="n">
        <v>0.2635407715573901</v>
      </c>
      <c r="BS2718" s="49" t="n">
        <v>0.238171153098321</v>
      </c>
      <c r="BT2718" s="49" t="n">
        <v>-0.1793446387662323</v>
      </c>
      <c r="BU2718" s="49" t="n">
        <v>1.791405514328437</v>
      </c>
      <c r="BV2718" s="49" t="n">
        <v>1.816046176282064</v>
      </c>
    </row>
    <row r="2719">
      <c r="A2719" s="51" t="n">
        <v>87.92</v>
      </c>
      <c r="B2719" t="inlineStr">
        <is>
          <t>path/pick_to_place</t>
        </is>
      </c>
      <c r="C2719" t="inlineStr">
        <is>
          <t>effort</t>
        </is>
      </c>
      <c r="D2719" s="51" t="n">
        <v>1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-1.916940735005368</v>
      </c>
      <c r="L2719" s="51" t="n">
        <v>-2.339544930450112</v>
      </c>
      <c r="M2719" s="51" t="n">
        <v>-0.9318259644160184</v>
      </c>
      <c r="N2719" s="51" t="n">
        <v>-1.418184673862528</v>
      </c>
      <c r="O2719" s="51" t="n">
        <v>-4.713873889391302</v>
      </c>
      <c r="P2719" s="51" t="n">
        <v>1.156903923555459</v>
      </c>
      <c r="Q2719" s="51" t="n">
        <v>-0.0004892649946324212</v>
      </c>
      <c r="R2719" s="51" t="n">
        <v>0.001334930450111571</v>
      </c>
      <c r="S2719" s="51" t="n">
        <v>0.000930964416018365</v>
      </c>
      <c r="T2719" s="51" t="n">
        <v>0.0007946738625281835</v>
      </c>
      <c r="U2719" s="51" t="n">
        <v>3.388939130211099e-05</v>
      </c>
      <c r="V2719" s="51" t="n">
        <v>4.607644454135418e-05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0.0116606715083294</v>
      </c>
      <c r="AD2719" s="51" t="n">
        <v>0.01809182129471762</v>
      </c>
      <c r="AE2719" s="51" t="n">
        <v>0.01581481282630439</v>
      </c>
      <c r="AF2719" s="51" t="n">
        <v>0.01535467205720157</v>
      </c>
      <c r="AG2719" s="51" t="n">
        <v>0.001412380868999861</v>
      </c>
      <c r="AH2719" s="51" t="n">
        <v>-4.161370063958454e-05</v>
      </c>
      <c r="AI2719" s="51" t="n">
        <v>-0.2620636124010138</v>
      </c>
      <c r="AJ2719" s="51" t="n">
        <v>0.9537524978352452</v>
      </c>
      <c r="AK2719" s="51" t="n">
        <v>0.4184093972272791</v>
      </c>
      <c r="AL2719" s="51" t="n">
        <v>0.05354690051051202</v>
      </c>
      <c r="AM2719" s="51" t="n">
        <v>-0.009830280736582006</v>
      </c>
      <c r="AN2719" s="51" t="n">
        <v>0.00011884688538391</v>
      </c>
      <c r="AO2719" s="51" t="n">
        <v>-0.2207800061230562</v>
      </c>
      <c r="AP2719" s="51" t="n">
        <v>51.70135944404024</v>
      </c>
      <c r="AQ2719" s="51" t="n">
        <v>21.91077392970761</v>
      </c>
      <c r="AR2719" s="51" t="n">
        <v>2.437578730020685</v>
      </c>
      <c r="AS2719" s="51" t="n">
        <v>-0.01103323712273021</v>
      </c>
      <c r="AT2719" s="51" t="n">
        <v>3.971024060146363e-05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0.3677402399586567</v>
      </c>
      <c r="BQ2719" s="51" t="n">
        <v>0.6975392968697151</v>
      </c>
      <c r="BR2719" s="51" t="n">
        <v>0.2637608287662055</v>
      </c>
      <c r="BS2719" s="51" t="n">
        <v>0.3218711555309506</v>
      </c>
      <c r="BT2719" s="51" t="n">
        <v>-0.2254103127166118</v>
      </c>
      <c r="BU2719" s="51" t="n">
        <v>1.571348305513032</v>
      </c>
      <c r="BV2719" s="51" t="n">
        <v>1.619736505447879</v>
      </c>
    </row>
    <row r="2720">
      <c r="A2720" s="49" t="n">
        <v>87.93000000000001</v>
      </c>
      <c r="B2720" s="50" t="inlineStr">
        <is>
          <t>path/pick_to_place</t>
        </is>
      </c>
      <c r="C2720" s="50" t="inlineStr">
        <is>
          <t>effort</t>
        </is>
      </c>
      <c r="D2720" s="49" t="n">
        <v>1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-1.916827844830858</v>
      </c>
      <c r="L2720" s="49" t="n">
        <v>-2.339352653144132</v>
      </c>
      <c r="M2720" s="49" t="n">
        <v>-0.9316603757946357</v>
      </c>
      <c r="N2720" s="49" t="n">
        <v>-1.418025557775511</v>
      </c>
      <c r="O2720" s="49" t="n">
        <v>-4.713862942155671</v>
      </c>
      <c r="P2720" s="49" t="n">
        <v>1.156903461711688</v>
      </c>
      <c r="Q2720" s="49" t="n">
        <v>-0.0006021551691424154</v>
      </c>
      <c r="R2720" s="49" t="n">
        <v>0.001142653144131422</v>
      </c>
      <c r="S2720" s="49" t="n">
        <v>0.0007653757946356476</v>
      </c>
      <c r="T2720" s="49" t="n">
        <v>0.0006355577755110531</v>
      </c>
      <c r="U2720" s="49" t="n">
        <v>2.294215567122393e-05</v>
      </c>
      <c r="V2720" s="49" t="n">
        <v>4.65382883121368e-05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0.01098587191136229</v>
      </c>
      <c r="AD2720" s="49" t="n">
        <v>0.02016377972328584</v>
      </c>
      <c r="AE2720" s="49" t="n">
        <v>0.01715812119924421</v>
      </c>
      <c r="AF2720" s="49" t="n">
        <v>0.01634377864800781</v>
      </c>
      <c r="AG2720" s="49" t="n">
        <v>0.0008324928396042212</v>
      </c>
      <c r="AH2720" s="49" t="n">
        <v>-4.686264268279023e-05</v>
      </c>
      <c r="AI2720" s="49" t="n">
        <v>-0.3012165179824918</v>
      </c>
      <c r="AJ2720" s="49" t="n">
        <v>0.7507100856440143</v>
      </c>
      <c r="AK2720" s="49" t="n">
        <v>0.3212914293868497</v>
      </c>
      <c r="AL2720" s="49" t="n">
        <v>0.0408899652501179</v>
      </c>
      <c r="AM2720" s="49" t="n">
        <v>-0.01048479626776105</v>
      </c>
      <c r="AN2720" s="49" t="n">
        <v>0.000138819940057222</v>
      </c>
      <c r="AO2720" s="49" t="n">
        <v>-0.2631611738270145</v>
      </c>
      <c r="AP2720" s="49" t="n">
        <v>51.51318281874092</v>
      </c>
      <c r="AQ2720" s="49" t="n">
        <v>21.81984829054237</v>
      </c>
      <c r="AR2720" s="49" t="n">
        <v>2.425451724914134</v>
      </c>
      <c r="AS2720" s="49" t="n">
        <v>-0.01215723636614452</v>
      </c>
      <c r="AT2720" s="49" t="n">
        <v>6.036930512118056e-05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0.3676609177741275</v>
      </c>
      <c r="BQ2720" s="49" t="n">
        <v>0.6975818695861598</v>
      </c>
      <c r="BR2720" s="49" t="n">
        <v>0.2640067324323394</v>
      </c>
      <c r="BS2720" s="49" t="n">
        <v>0.4011933400601686</v>
      </c>
      <c r="BT2720" s="49" t="n">
        <v>-0.2679830291613117</v>
      </c>
      <c r="BU2720" s="49" t="n">
        <v>1.32544463937917</v>
      </c>
      <c r="BV2720" s="49" t="n">
        <v>1.410522772622294</v>
      </c>
    </row>
    <row r="2721">
      <c r="A2721" s="51" t="n">
        <v>87.94</v>
      </c>
      <c r="B2721" t="inlineStr">
        <is>
          <t>path/pick_to_place</t>
        </is>
      </c>
      <c r="C2721" t="inlineStr">
        <is>
          <t>effort</t>
        </is>
      </c>
      <c r="D2721" s="51" t="n">
        <v>1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-1.916722690723944</v>
      </c>
      <c r="L2721" s="51" t="n">
        <v>-2.339141928474235</v>
      </c>
      <c r="M2721" s="51" t="n">
        <v>-0.9314832659596737</v>
      </c>
      <c r="N2721" s="51" t="n">
        <v>-1.417857908751449</v>
      </c>
      <c r="O2721" s="51" t="n">
        <v>-4.713853742690342</v>
      </c>
      <c r="P2721" s="51" t="n">
        <v>1.156902978842501</v>
      </c>
      <c r="Q2721" s="51" t="n">
        <v>-0.0007073092760558897</v>
      </c>
      <c r="R2721" s="51" t="n">
        <v>0.0009319284742348444</v>
      </c>
      <c r="S2721" s="51" t="n">
        <v>0.0005882659596736506</v>
      </c>
      <c r="T2721" s="51" t="n">
        <v>0.0004679087514494196</v>
      </c>
      <c r="U2721" s="51" t="n">
        <v>1.374269034126741e-05</v>
      </c>
      <c r="V2721" s="51" t="n">
        <v>4.702115749921632e-05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0.01013176039671816</v>
      </c>
      <c r="AD2721" s="51" t="n">
        <v>0.02182349404449872</v>
      </c>
      <c r="AE2721" s="51" t="n">
        <v>0.01815217454982083</v>
      </c>
      <c r="AF2721" s="51" t="n">
        <v>0.0170866692776406</v>
      </c>
      <c r="AG2721" s="51" t="n">
        <v>0.0009823820631712865</v>
      </c>
      <c r="AH2721" s="51" t="n">
        <v>-4.802244822409057e-05</v>
      </c>
      <c r="AI2721" s="51" t="n">
        <v>-0.3363683902876842</v>
      </c>
      <c r="AJ2721" s="51" t="n">
        <v>0.5366641853956199</v>
      </c>
      <c r="AK2721" s="51" t="n">
        <v>0.219812060290984</v>
      </c>
      <c r="AL2721" s="51" t="n">
        <v>0.02776922784496189</v>
      </c>
      <c r="AM2721" s="51" t="n">
        <v>-0.01125589567095087</v>
      </c>
      <c r="AN2721" s="51" t="n">
        <v>0.0001595842399926954</v>
      </c>
      <c r="AO2721" s="51" t="n">
        <v>-0.3022286834717023</v>
      </c>
      <c r="AP2721" s="51" t="n">
        <v>51.30997445459848</v>
      </c>
      <c r="AQ2721" s="51" t="n">
        <v>21.72263084842635</v>
      </c>
      <c r="AR2721" s="51" t="n">
        <v>2.412722348411867</v>
      </c>
      <c r="AS2721" s="51" t="n">
        <v>-0.0128258391904492</v>
      </c>
      <c r="AT2721" s="51" t="n">
        <v>8.126947696456243e-05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0.3675867395163174</v>
      </c>
      <c r="BQ2721" s="51" t="n">
        <v>0.697620477294283</v>
      </c>
      <c r="BR2721" s="51" t="n">
        <v>0.2642734776688563</v>
      </c>
      <c r="BS2721" s="51" t="n">
        <v>0.4753715978702555</v>
      </c>
      <c r="BT2721" s="51" t="n">
        <v>-0.3065907372845622</v>
      </c>
      <c r="BU2721" s="51" t="n">
        <v>1.058699402862184</v>
      </c>
      <c r="BV2721" s="51" t="n">
        <v>1.200341810431994</v>
      </c>
    </row>
    <row r="2722">
      <c r="A2722" s="49" t="n">
        <v>87.95</v>
      </c>
      <c r="B2722" s="50" t="inlineStr">
        <is>
          <t>path/pick_to_place</t>
        </is>
      </c>
      <c r="C2722" s="50" t="inlineStr">
        <is>
          <t>effort</t>
        </is>
      </c>
      <c r="D2722" s="49" t="n">
        <v>1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-1.916626964924905</v>
      </c>
      <c r="L2722" s="49" t="n">
        <v>-2.338917006189459</v>
      </c>
      <c r="M2722" s="49" t="n">
        <v>-0.9312982048333401</v>
      </c>
      <c r="N2722" s="49" t="n">
        <v>-1.417684085050396</v>
      </c>
      <c r="O2722" s="49" t="n">
        <v>-4.713840044865679</v>
      </c>
      <c r="P2722" s="49" t="n">
        <v>1.156902529052441</v>
      </c>
      <c r="Q2722" s="49" t="n">
        <v>-0.0008030350750949378</v>
      </c>
      <c r="R2722" s="49" t="n">
        <v>0.0007070061894589585</v>
      </c>
      <c r="S2722" s="49" t="n">
        <v>0.0004032048333401095</v>
      </c>
      <c r="T2722" s="49" t="n">
        <v>0.0002940850503958536</v>
      </c>
      <c r="U2722" s="49" t="n">
        <v>4.486567828365651e-08</v>
      </c>
      <c r="V2722" s="49" t="n">
        <v>4.74709475593027e-05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0.009116620001632311</v>
      </c>
      <c r="AD2722" s="49" t="n">
        <v>0.02304765666043708</v>
      </c>
      <c r="AE2722" s="49" t="n">
        <v>0.01878319198082939</v>
      </c>
      <c r="AF2722" s="49" t="n">
        <v>0.01760234858210267</v>
      </c>
      <c r="AG2722" s="49" t="n">
        <v>0.001671805292919136</v>
      </c>
      <c r="AH2722" s="49" t="n">
        <v>-4.347071610585063e-05</v>
      </c>
      <c r="AI2722" s="49" t="n">
        <v>-0.3669586529348257</v>
      </c>
      <c r="AJ2722" s="49" t="n">
        <v>0.3157963702439999</v>
      </c>
      <c r="AK2722" s="49" t="n">
        <v>0.1159863163506584</v>
      </c>
      <c r="AL2722" s="49" t="n">
        <v>0.01434251566064513</v>
      </c>
      <c r="AM2722" s="49" t="n">
        <v>-0.01263238775446001</v>
      </c>
      <c r="AN2722" s="49" t="n">
        <v>0.0001789344510838386</v>
      </c>
      <c r="AO2722" s="49" t="n">
        <v>-0.3372790578314774</v>
      </c>
      <c r="AP2722" s="49" t="n">
        <v>51.09580615995178</v>
      </c>
      <c r="AQ2722" s="49" t="n">
        <v>21.62108830679329</v>
      </c>
      <c r="AR2722" s="49" t="n">
        <v>2.399552008872475</v>
      </c>
      <c r="AS2722" s="49" t="n">
        <v>-0.01366492947594051</v>
      </c>
      <c r="AT2722" s="49" t="n">
        <v>0.0001001074782503057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0.3675184266640732</v>
      </c>
      <c r="BQ2722" s="49" t="n">
        <v>0.6976547384956252</v>
      </c>
      <c r="BR2722" s="49" t="n">
        <v>0.2645557866398521</v>
      </c>
      <c r="BS2722" s="49" t="n">
        <v>0.5436844501144344</v>
      </c>
      <c r="BT2722" s="49" t="n">
        <v>-0.3408519386267628</v>
      </c>
      <c r="BU2722" s="49" t="n">
        <v>0.7763904318663917</v>
      </c>
      <c r="BV2722" s="49" t="n">
        <v>1.007251174263669</v>
      </c>
    </row>
    <row r="2723">
      <c r="A2723" s="51" t="n">
        <v>87.95999999999999</v>
      </c>
      <c r="B2723" t="inlineStr">
        <is>
          <t>path/pick_to_place</t>
        </is>
      </c>
      <c r="C2723" t="inlineStr">
        <is>
          <t>effort</t>
        </is>
      </c>
      <c r="D2723" s="51" t="n">
        <v>1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-1.916542098448946</v>
      </c>
      <c r="L2723" s="51" t="n">
        <v>-2.338682321336813</v>
      </c>
      <c r="M2723" s="51" t="n">
        <v>-0.9311088212806091</v>
      </c>
      <c r="N2723" s="51" t="n">
        <v>-1.417506505873518</v>
      </c>
      <c r="O2723" s="51" t="n">
        <v>-4.713819165667126</v>
      </c>
      <c r="P2723" s="51" t="n">
        <v>1.156902160527145</v>
      </c>
      <c r="Q2723" s="51" t="n">
        <v>-0.0008879015510543375</v>
      </c>
      <c r="R2723" s="51" t="n">
        <v>0.0004723213368129642</v>
      </c>
      <c r="S2723" s="51" t="n">
        <v>0.0002138212806090944</v>
      </c>
      <c r="T2723" s="51" t="n">
        <v>0.0001165058735177471</v>
      </c>
      <c r="U2723" s="51" t="n">
        <v>-2.083433287403125e-05</v>
      </c>
      <c r="V2723" s="51" t="n">
        <v>4.783947285469381e-05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0.007972860569959517</v>
      </c>
      <c r="AD2723" s="51" t="n">
        <v>0.02382161875541544</v>
      </c>
      <c r="AE2723" s="51" t="n">
        <v>0.01905173300880116</v>
      </c>
      <c r="AF2723" s="51" t="n">
        <v>0.01786449823815404</v>
      </c>
      <c r="AG2723" s="51" t="n">
        <v>0.002411779427417241</v>
      </c>
      <c r="AH2723" s="51" t="n">
        <v>-3.442663833318335e-05</v>
      </c>
      <c r="AI2723" s="51" t="n">
        <v>-0.3926152681809555</v>
      </c>
      <c r="AJ2723" s="51" t="n">
        <v>0.09233139104860444</v>
      </c>
      <c r="AK2723" s="51" t="n">
        <v>0.01178803441215397</v>
      </c>
      <c r="AL2723" s="51" t="n">
        <v>0.0008022392310707144</v>
      </c>
      <c r="AM2723" s="51" t="n">
        <v>-0.01467625961768529</v>
      </c>
      <c r="AN2723" s="51" t="n">
        <v>0.0001949524192039873</v>
      </c>
      <c r="AO2723" s="51" t="n">
        <v>-0.3677549650335738</v>
      </c>
      <c r="AP2723" s="51" t="n">
        <v>50.87486097076506</v>
      </c>
      <c r="AQ2723" s="51" t="n">
        <v>21.51723559770764</v>
      </c>
      <c r="AR2723" s="51" t="n">
        <v>2.386101485086319</v>
      </c>
      <c r="AS2723" s="51" t="n">
        <v>-0.01511420917277873</v>
      </c>
      <c r="AT2723" s="51" t="n">
        <v>0.0001152142772925093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0.3674568035452145</v>
      </c>
      <c r="BQ2723" s="51" t="n">
        <v>0.6976842940151192</v>
      </c>
      <c r="BR2723" s="51" t="n">
        <v>0.2648482014537216</v>
      </c>
      <c r="BS2723" s="51" t="n">
        <v>0.6053075689731457</v>
      </c>
      <c r="BT2723" s="51" t="n">
        <v>-0.3704074581207806</v>
      </c>
      <c r="BU2723" s="51" t="n">
        <v>0.4839756179969568</v>
      </c>
      <c r="BV2723" s="51" t="n">
        <v>0.8589710920067181</v>
      </c>
    </row>
    <row r="2724">
      <c r="A2724" s="49" t="n">
        <v>87.97</v>
      </c>
      <c r="B2724" s="50" t="inlineStr">
        <is>
          <t>path/pick_to_place</t>
        </is>
      </c>
      <c r="C2724" s="50" t="inlineStr">
        <is>
          <t>effort</t>
        </is>
      </c>
      <c r="D2724" s="49" t="n">
        <v>1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-1.916469183998655</v>
      </c>
      <c r="L2724" s="49" t="n">
        <v>-2.338442413662592</v>
      </c>
      <c r="M2724" s="49" t="n">
        <v>-0.9309186678144689</v>
      </c>
      <c r="N2724" s="49" t="n">
        <v>-1.417327990299606</v>
      </c>
      <c r="O2724" s="49" t="n">
        <v>-4.713793431088739</v>
      </c>
      <c r="P2724" s="49" t="n">
        <v>1.156901892945086</v>
      </c>
      <c r="Q2724" s="49" t="n">
        <v>-0.0009608160013447886</v>
      </c>
      <c r="R2724" s="49" t="n">
        <v>0.0002324136625921902</v>
      </c>
      <c r="S2724" s="49" t="n">
        <v>2.366781446883071e-05</v>
      </c>
      <c r="T2724" s="49" t="n">
        <v>-6.200970039405007e-05</v>
      </c>
      <c r="U2724" s="49" t="n">
        <v>-4.656891126142426e-05</v>
      </c>
      <c r="V2724" s="49" t="n">
        <v>4.810705491387068e-05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0.006735442345748769</v>
      </c>
      <c r="AD2724" s="49" t="n">
        <v>0.02413832118685947</v>
      </c>
      <c r="AE2724" s="49" t="n">
        <v>0.01897120292368357</v>
      </c>
      <c r="AF2724" s="49" t="n">
        <v>0.01782216647938809</v>
      </c>
      <c r="AG2724" s="49" t="n">
        <v>0.002692539741315493</v>
      </c>
      <c r="AH2724" s="49" t="n">
        <v>-2.416940288446325e-05</v>
      </c>
      <c r="AI2724" s="49" t="n">
        <v>-0.4131245202189285</v>
      </c>
      <c r="AJ2724" s="49" t="n">
        <v>-0.1295205544108359</v>
      </c>
      <c r="AK2724" s="49" t="n">
        <v>-0.09092086930843678</v>
      </c>
      <c r="AL2724" s="49" t="n">
        <v>-0.01260936128615033</v>
      </c>
      <c r="AM2724" s="49" t="n">
        <v>-0.01699527043271313</v>
      </c>
      <c r="AN2724" s="49" t="n">
        <v>0.0002069029815972595</v>
      </c>
      <c r="AO2724" s="49" t="n">
        <v>-0.3932878637985139</v>
      </c>
      <c r="AP2724" s="49" t="n">
        <v>50.65136434273236</v>
      </c>
      <c r="AQ2724" s="49" t="n">
        <v>21.41304521092485</v>
      </c>
      <c r="AR2724" s="49" t="n">
        <v>2.372568304530608</v>
      </c>
      <c r="AS2724" s="49" t="n">
        <v>-0.01718466624836539</v>
      </c>
      <c r="AT2724" s="49" t="n">
        <v>0.00012629794509488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0.3674028478664114</v>
      </c>
      <c r="BQ2724" s="49" t="n">
        <v>0.697708773913029</v>
      </c>
      <c r="BR2724" s="49" t="n">
        <v>0.265145180069046</v>
      </c>
      <c r="BS2724" s="49" t="n">
        <v>0.6592632477763205</v>
      </c>
      <c r="BT2724" s="49" t="n">
        <v>-0.3948873560305488</v>
      </c>
      <c r="BU2724" s="49" t="n">
        <v>0.1869970026724954</v>
      </c>
      <c r="BV2724" s="49" t="n">
        <v>0.7909057673515075</v>
      </c>
    </row>
    <row r="2725">
      <c r="A2725" s="51" t="n">
        <v>87.98</v>
      </c>
      <c r="B2725" t="inlineStr">
        <is>
          <t>path/pick_to_place</t>
        </is>
      </c>
      <c r="C2725" t="inlineStr">
        <is>
          <t>effort</t>
        </is>
      </c>
      <c r="D2725" s="51" t="n">
        <v>1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-1.916409013634945</v>
      </c>
      <c r="L2725" s="51" t="n">
        <v>-2.338201852259669</v>
      </c>
      <c r="M2725" s="51" t="n">
        <v>-0.9307311236112125</v>
      </c>
      <c r="N2725" s="51" t="n">
        <v>-1.417151817937601</v>
      </c>
      <c r="O2725" s="51" t="n">
        <v>-4.713768846160328</v>
      </c>
      <c r="P2725" s="51" t="n">
        <v>1.156901711155923</v>
      </c>
      <c r="Q2725" s="51" t="n">
        <v>-0.00102098636505521</v>
      </c>
      <c r="R2725" s="51" t="n">
        <v>-8.14774033131016e-06</v>
      </c>
      <c r="S2725" s="51" t="n">
        <v>-0.0001638763887875649</v>
      </c>
      <c r="T2725" s="51" t="n">
        <v>-0.000238182062398673</v>
      </c>
      <c r="U2725" s="51" t="n">
        <v>-7.115383967182254e-05</v>
      </c>
      <c r="V2725" s="51" t="n">
        <v>4.8288844077371e-05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0.005430497106170464</v>
      </c>
      <c r="AD2725" s="51" t="n">
        <v>0.02399821311120566</v>
      </c>
      <c r="AE2725" s="51" t="n">
        <v>0.01856213168881014</v>
      </c>
      <c r="AF2725" s="51" t="n">
        <v>0.01743330927184495</v>
      </c>
      <c r="AG2725" s="51" t="n">
        <v>0.002260440394357649</v>
      </c>
      <c r="AH2725" s="51" t="n">
        <v>-1.618958808002207e-05</v>
      </c>
      <c r="AI2725" s="51" t="n">
        <v>-0.4283501665969336</v>
      </c>
      <c r="AJ2725" s="51" t="n">
        <v>-0.3456278133847588</v>
      </c>
      <c r="AK2725" s="51" t="n">
        <v>-0.1904170505074996</v>
      </c>
      <c r="AL2725" s="51" t="n">
        <v>-0.02561651894858789</v>
      </c>
      <c r="AM2725" s="51" t="n">
        <v>-0.01896262661243363</v>
      </c>
      <c r="AN2725" s="51" t="n">
        <v>0.0002154564819722631</v>
      </c>
      <c r="AO2725" s="51" t="n">
        <v>-0.4136666486323934</v>
      </c>
      <c r="AP2725" s="51" t="n">
        <v>50.42952642868565</v>
      </c>
      <c r="AQ2725" s="51" t="n">
        <v>21.3103770366519</v>
      </c>
      <c r="AR2725" s="51" t="n">
        <v>2.359198619944574</v>
      </c>
      <c r="AS2725" s="51" t="n">
        <v>-0.01945886833257569</v>
      </c>
      <c r="AT2725" s="51" t="n">
        <v>0.0001344162777920094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0.3673576123377094</v>
      </c>
      <c r="BQ2725" s="51" t="n">
        <v>0.6977278161505219</v>
      </c>
      <c r="BR2725" s="51" t="n">
        <v>0.2654411960862316</v>
      </c>
      <c r="BS2725" s="51" t="n">
        <v>0.7044987764782684</v>
      </c>
      <c r="BT2725" s="51" t="n">
        <v>-0.4139295935234877</v>
      </c>
      <c r="BU2725" s="51" t="n">
        <v>-0.1090190145131009</v>
      </c>
      <c r="BV2725" s="51" t="n">
        <v>0.8243429989872569</v>
      </c>
    </row>
    <row r="2726">
      <c r="A2726" s="49" t="n">
        <v>87.98999999999999</v>
      </c>
      <c r="B2726" s="50" t="inlineStr">
        <is>
          <t>path/pick_to_place</t>
        </is>
      </c>
      <c r="C2726" s="50" t="inlineStr">
        <is>
          <t>effort</t>
        </is>
      </c>
      <c r="D2726" s="49" t="n">
        <v>1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-1.916362195736362</v>
      </c>
      <c r="L2726" s="49" t="n">
        <v>-2.337965155359452</v>
      </c>
      <c r="M2726" s="49" t="n">
        <v>-0.930549361190771</v>
      </c>
      <c r="N2726" s="49" t="n">
        <v>-1.416981488123899</v>
      </c>
      <c r="O2726" s="49" t="n">
        <v>-4.713751828318499</v>
      </c>
      <c r="P2726" s="49" t="n">
        <v>1.156901577709648</v>
      </c>
      <c r="Q2726" s="49" t="n">
        <v>-0.001067804263638283</v>
      </c>
      <c r="R2726" s="49" t="n">
        <v>-0.0002448446405476368</v>
      </c>
      <c r="S2726" s="49" t="n">
        <v>-0.0003456388092289986</v>
      </c>
      <c r="T2726" s="49" t="n">
        <v>-0.0004085118761005813</v>
      </c>
      <c r="U2726" s="49" t="n">
        <v>-8.81716815008815e-05</v>
      </c>
      <c r="V2726" s="49" t="n">
        <v>4.842229035229018e-05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0.00407017833276491</v>
      </c>
      <c r="AD2726" s="49" t="n">
        <v>0.02341019180986666</v>
      </c>
      <c r="AE2726" s="49" t="n">
        <v>0.01784529563621753</v>
      </c>
      <c r="AF2726" s="49" t="n">
        <v>0.01669215723393387</v>
      </c>
      <c r="AG2726" s="49" t="n">
        <v>0.001244610430311856</v>
      </c>
      <c r="AH2726" s="49" t="n">
        <v>-1.232025920522257e-05</v>
      </c>
      <c r="AI2726" s="49" t="n">
        <v>-0.4381511070785677</v>
      </c>
      <c r="AJ2726" s="49" t="n">
        <v>-0.5520193015162267</v>
      </c>
      <c r="AK2726" s="49" t="n">
        <v>-0.2850983027217363</v>
      </c>
      <c r="AL2726" s="49" t="n">
        <v>-0.03794748506197548</v>
      </c>
      <c r="AM2726" s="49" t="n">
        <v>-0.02005443369043748</v>
      </c>
      <c r="AN2726" s="49" t="n">
        <v>0.0002221520703845091</v>
      </c>
      <c r="AO2726" s="49" t="n">
        <v>-0.4287562878576979</v>
      </c>
      <c r="AP2726" s="49" t="n">
        <v>50.21347799214697</v>
      </c>
      <c r="AQ2726" s="49" t="n">
        <v>21.21095238545773</v>
      </c>
      <c r="AR2726" s="49" t="n">
        <v>2.3462683257996</v>
      </c>
      <c r="AS2726" s="49" t="n">
        <v>-0.02132320613780616</v>
      </c>
      <c r="AT2726" s="49" t="n">
        <v>0.0001412327633735994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0.3673220564837518</v>
      </c>
      <c r="BQ2726" s="49" t="n">
        <v>0.6977411234892826</v>
      </c>
      <c r="BR2726" s="49" t="n">
        <v>0.2657308404666728</v>
      </c>
      <c r="BS2726" s="49" t="n">
        <v>0.7400546304359157</v>
      </c>
      <c r="BT2726" s="49" t="n">
        <v>-0.4272369322841918</v>
      </c>
      <c r="BU2726" s="49" t="n">
        <v>-0.3986633949543128</v>
      </c>
      <c r="BV2726" s="49" t="n">
        <v>0.9429447252165661</v>
      </c>
    </row>
    <row r="2727">
      <c r="A2727" s="51" t="n">
        <v>88</v>
      </c>
      <c r="B2727" t="inlineStr">
        <is>
          <t>path/pick_to_place</t>
        </is>
      </c>
      <c r="C2727" t="inlineStr">
        <is>
          <t>effort</t>
        </is>
      </c>
      <c r="D2727" s="51" t="n">
        <v>1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-1.916329275723187</v>
      </c>
      <c r="L2727" s="51" t="n">
        <v>-2.337736698925238</v>
      </c>
      <c r="M2727" s="51" t="n">
        <v>-0.9303763681650921</v>
      </c>
      <c r="N2727" s="51" t="n">
        <v>-1.416820319234174</v>
      </c>
      <c r="O2727" s="51" t="n">
        <v>-4.713745849066093</v>
      </c>
      <c r="P2727" s="51" t="n">
        <v>1.156901456550003</v>
      </c>
      <c r="Q2727" s="51" t="n">
        <v>-0.001100724276812626</v>
      </c>
      <c r="R2727" s="51" t="n">
        <v>-0.0004733010747624</v>
      </c>
      <c r="S2727" s="51" t="n">
        <v>-0.0005186318349079677</v>
      </c>
      <c r="T2727" s="51" t="n">
        <v>-0.0005696807658264191</v>
      </c>
      <c r="U2727" s="51" t="n">
        <v>-9.415093390696683e-05</v>
      </c>
      <c r="V2727" s="51" t="n">
        <v>4.854344999660754e-05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0.002656114191285401</v>
      </c>
      <c r="AD2727" s="51" t="n">
        <v>0.02239285868713956</v>
      </c>
      <c r="AE2727" s="51" t="n">
        <v>0.01683733541505958</v>
      </c>
      <c r="AF2727" s="51" t="n">
        <v>0.01563601536090239</v>
      </c>
      <c r="AG2727" s="51" t="n">
        <v>7.190993062672774e-05</v>
      </c>
      <c r="AH2727" s="51" t="n">
        <v>-1.185425903761316e-05</v>
      </c>
      <c r="AI2727" s="51" t="n">
        <v>-0.4423447203163429</v>
      </c>
      <c r="AJ2727" s="51" t="n">
        <v>-0.7449828629739732</v>
      </c>
      <c r="AK2727" s="51" t="n">
        <v>-0.3734455095913105</v>
      </c>
      <c r="AL2727" s="51" t="n">
        <v>-0.04937224056708728</v>
      </c>
      <c r="AM2727" s="51" t="n">
        <v>-0.02011800230855578</v>
      </c>
      <c r="AN2727" s="51" t="n">
        <v>0.0002284286281091501</v>
      </c>
      <c r="AO2727" s="51" t="n">
        <v>-0.4384158402206771</v>
      </c>
      <c r="AP2727" s="51" t="n">
        <v>50.00718825759884</v>
      </c>
      <c r="AQ2727" s="51" t="n">
        <v>21.11637183555657</v>
      </c>
      <c r="AR2727" s="51" t="n">
        <v>2.334045067588613</v>
      </c>
      <c r="AS2727" s="51" t="n">
        <v>-0.02229669484412015</v>
      </c>
      <c r="AT2727" s="51" t="n">
        <v>0.0001479927176098239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0.367296874970264</v>
      </c>
      <c r="BQ2727" s="51" t="n">
        <v>0.6977485242933492</v>
      </c>
      <c r="BR2727" s="51" t="n">
        <v>0.2660089209202682</v>
      </c>
      <c r="BS2727" s="51" t="n">
        <v>0.7652361439236532</v>
      </c>
      <c r="BT2727" s="51" t="n">
        <v>-0.4346377363507736</v>
      </c>
      <c r="BU2727" s="51" t="n">
        <v>-0.6767438485496546</v>
      </c>
      <c r="BV2727" s="51" t="n">
        <v>1.110170506893903</v>
      </c>
    </row>
    <row r="2728">
      <c r="A2728" s="49" t="n">
        <v>88.01000000000001</v>
      </c>
      <c r="B2728" s="50" t="inlineStr">
        <is>
          <t>path/pick_to_place</t>
        </is>
      </c>
      <c r="C2728" s="50" t="inlineStr">
        <is>
          <t>effort</t>
        </is>
      </c>
      <c r="D2728" s="49" t="n">
        <v>1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-1.916310787751895</v>
      </c>
      <c r="L2728" s="49" t="n">
        <v>-2.337520616474695</v>
      </c>
      <c r="M2728" s="49" t="n">
        <v>-0.9302149867714786</v>
      </c>
      <c r="N2728" s="49" t="n">
        <v>-1.41667110674388</v>
      </c>
      <c r="O2728" s="49" t="n">
        <v>-4.713749794660212</v>
      </c>
      <c r="P2728" s="49" t="n">
        <v>1.156901334530249</v>
      </c>
      <c r="Q2728" s="49" t="n">
        <v>-0.00111921224810474</v>
      </c>
      <c r="R2728" s="49" t="n">
        <v>-0.0006893835253047875</v>
      </c>
      <c r="S2728" s="49" t="n">
        <v>-0.0006800132285214033</v>
      </c>
      <c r="T2728" s="49" t="n">
        <v>-0.0007188932561195127</v>
      </c>
      <c r="U2728" s="49" t="n">
        <v>-9.020533978798539e-05</v>
      </c>
      <c r="V2728" s="49" t="n">
        <v>4.866546975090813e-05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0.001189067358197712</v>
      </c>
      <c r="AD2728" s="49" t="n">
        <v>0.02097507947504714</v>
      </c>
      <c r="AE2728" s="49" t="n">
        <v>0.01555109558615822</v>
      </c>
      <c r="AF2728" s="49" t="n">
        <v>0.01432918358813721</v>
      </c>
      <c r="AG2728" s="49" t="n">
        <v>-0.0007743816933086967</v>
      </c>
      <c r="AH2728" s="49" t="n">
        <v>-1.207707008946403e-05</v>
      </c>
      <c r="AI2728" s="49" t="n">
        <v>-0.4407356063236343</v>
      </c>
      <c r="AJ2728" s="49" t="n">
        <v>-0.9211649446669783</v>
      </c>
      <c r="AK2728" s="49" t="n">
        <v>-0.4539976489537896</v>
      </c>
      <c r="AL2728" s="49" t="n">
        <v>-0.05972061859755629</v>
      </c>
      <c r="AM2728" s="49" t="n">
        <v>-0.01942982674949393</v>
      </c>
      <c r="AN2728" s="49" t="n">
        <v>0.0002347678320548048</v>
      </c>
      <c r="AO2728" s="49" t="n">
        <v>-0.4424627594816343</v>
      </c>
      <c r="AP2728" s="49" t="n">
        <v>49.81436649374687</v>
      </c>
      <c r="AQ2728" s="49" t="n">
        <v>21.0281532272187</v>
      </c>
      <c r="AR2728" s="49" t="n">
        <v>2.322752320136837</v>
      </c>
      <c r="AS2728" s="49" t="n">
        <v>-0.02227503568534315</v>
      </c>
      <c r="AT2728" s="49" t="n">
        <v>0.0001547866284256046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0.3672824077813385</v>
      </c>
      <c r="BQ2728" s="49" t="n">
        <v>0.6977500021470716</v>
      </c>
      <c r="BR2728" s="49" t="n">
        <v>0.2662705541716499</v>
      </c>
      <c r="BS2728" s="49" t="n">
        <v>0.7797033328492131</v>
      </c>
      <c r="BT2728" s="49" t="n">
        <v>-0.4361155900731717</v>
      </c>
      <c r="BU2728" s="49" t="n">
        <v>-0.9383770999313867</v>
      </c>
      <c r="BV2728" s="49" t="n">
        <v>1.295641029312009</v>
      </c>
    </row>
    <row r="2729">
      <c r="A2729" s="51" t="n">
        <v>88.02</v>
      </c>
      <c r="B2729" t="inlineStr">
        <is>
          <t>path/pick_to_place</t>
        </is>
      </c>
      <c r="C2729" t="inlineStr">
        <is>
          <t>effort</t>
        </is>
      </c>
      <c r="D2729" s="51" t="n">
        <v>1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-1.916307206657453</v>
      </c>
      <c r="L2729" s="51" t="n">
        <v>-2.337320701135313</v>
      </c>
      <c r="M2729" s="51" t="n">
        <v>-0.930067925996259</v>
      </c>
      <c r="N2729" s="51" t="n">
        <v>-1.416536011836789</v>
      </c>
      <c r="O2729" s="51" t="n">
        <v>-4.713758847985473</v>
      </c>
      <c r="P2729" s="51" t="n">
        <v>1.156901229201897</v>
      </c>
      <c r="Q2729" s="51" t="n">
        <v>-0.001122793342546613</v>
      </c>
      <c r="R2729" s="51" t="n">
        <v>-0.0008892988646866939</v>
      </c>
      <c r="S2729" s="51" t="n">
        <v>-0.0008270740037410462</v>
      </c>
      <c r="T2729" s="51" t="n">
        <v>-0.0008539881632105839</v>
      </c>
      <c r="U2729" s="51" t="n">
        <v>-8.115201452696397e-05</v>
      </c>
      <c r="V2729" s="51" t="n">
        <v>4.877079810339247e-05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-0.0003208523724112864</v>
      </c>
      <c r="AD2729" s="51" t="n">
        <v>0.01919512074002143</v>
      </c>
      <c r="AE2729" s="51" t="n">
        <v>0.01400031094303748</v>
      </c>
      <c r="AF2729" s="51" t="n">
        <v>0.01283431067102133</v>
      </c>
      <c r="AG2729" s="51" t="n">
        <v>-0.001015003869309562</v>
      </c>
      <c r="AH2729" s="51" t="n">
        <v>-9.861666638812463e-06</v>
      </c>
      <c r="AI2729" s="51" t="n">
        <v>-0.4331925975346554</v>
      </c>
      <c r="AJ2729" s="51" t="n">
        <v>-1.077650969700687</v>
      </c>
      <c r="AK2729" s="51" t="n">
        <v>-0.5253652587853656</v>
      </c>
      <c r="AL2729" s="51" t="n">
        <v>-0.06887308689383367</v>
      </c>
      <c r="AM2729" s="51" t="n">
        <v>-0.01852181386036431</v>
      </c>
      <c r="AN2729" s="51" t="n">
        <v>0.000240408178395247</v>
      </c>
      <c r="AO2729" s="51" t="n">
        <v>-0.4407026585418891</v>
      </c>
      <c r="AP2729" s="51" t="n">
        <v>49.63836242556805</v>
      </c>
      <c r="AQ2729" s="51" t="n">
        <v>20.94775618654113</v>
      </c>
      <c r="AR2729" s="51" t="n">
        <v>2.312554163044963</v>
      </c>
      <c r="AS2729" s="51" t="n">
        <v>-0.02156253005033188</v>
      </c>
      <c r="AT2729" s="51" t="n">
        <v>0.0001604859810649787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0.3672786709942315</v>
      </c>
      <c r="BQ2729" s="51" t="n">
        <v>0.6977456778396087</v>
      </c>
      <c r="BR2729" s="51" t="n">
        <v>0.2665112477984437</v>
      </c>
      <c r="BS2729" s="51" t="n">
        <v>0.7834401199561802</v>
      </c>
      <c r="BT2729" s="51" t="n">
        <v>-0.4317912826102832</v>
      </c>
      <c r="BU2729" s="51" t="n">
        <v>-1.179070726725184</v>
      </c>
      <c r="BV2729" s="51" t="n">
        <v>1.480010105342339</v>
      </c>
    </row>
    <row r="2730">
      <c r="A2730" s="49" t="n">
        <v>88.03</v>
      </c>
      <c r="B2730" s="50" t="inlineStr">
        <is>
          <t>path/pick_to_place</t>
        </is>
      </c>
      <c r="C2730" s="50" t="inlineStr">
        <is>
          <t>effort</t>
        </is>
      </c>
      <c r="D2730" s="49" t="n">
        <v>1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-1.9163188263174</v>
      </c>
      <c r="L2730" s="49" t="n">
        <v>-2.337140324323696</v>
      </c>
      <c r="M2730" s="49" t="n">
        <v>-0.9299377177113849</v>
      </c>
      <c r="N2730" s="49" t="n">
        <v>-1.416416713901486</v>
      </c>
      <c r="O2730" s="49" t="n">
        <v>-4.713767298747316</v>
      </c>
      <c r="P2730" s="49" t="n">
        <v>1.156901179274278</v>
      </c>
      <c r="Q2730" s="49" t="n">
        <v>-0.001111173682600386</v>
      </c>
      <c r="R2730" s="49" t="n">
        <v>-0.001069675676304005</v>
      </c>
      <c r="S2730" s="49" t="n">
        <v>-0.0009572822886151355</v>
      </c>
      <c r="T2730" s="49" t="n">
        <v>-0.0009732860985138814</v>
      </c>
      <c r="U2730" s="49" t="n">
        <v>-7.270125268377114e-05</v>
      </c>
      <c r="V2730" s="49" t="n">
        <v>4.882072572165441e-05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-0.001849132384111472</v>
      </c>
      <c r="AD2730" s="49" t="n">
        <v>0.01709834168600113</v>
      </c>
      <c r="AE2730" s="49" t="n">
        <v>0.01220593667836526</v>
      </c>
      <c r="AF2730" s="49" t="n">
        <v>0.0111878592313016</v>
      </c>
      <c r="AG2730" s="49" t="n">
        <v>-0.0007130754955452067</v>
      </c>
      <c r="AH2730" s="49" t="n">
        <v>-3.414439655542229e-06</v>
      </c>
      <c r="AI2730" s="49" t="n">
        <v>-0.4197309080823714</v>
      </c>
      <c r="AJ2730" s="49" t="n">
        <v>-1.212011114651638</v>
      </c>
      <c r="AK2730" s="49" t="n">
        <v>-0.5862860550828811</v>
      </c>
      <c r="AL2730" s="49" t="n">
        <v>-0.07673207144114651</v>
      </c>
      <c r="AM2730" s="49" t="n">
        <v>-0.01788019252462937</v>
      </c>
      <c r="AN2730" s="49" t="n">
        <v>0.0002437592292760647</v>
      </c>
      <c r="AO2730" s="49" t="n">
        <v>-0.433006824785284</v>
      </c>
      <c r="AP2730" s="49" t="n">
        <v>49.48208609211378</v>
      </c>
      <c r="AQ2730" s="49" t="n">
        <v>20.87656804001417</v>
      </c>
      <c r="AR2730" s="49" t="n">
        <v>2.30356682588248</v>
      </c>
      <c r="AS2730" s="49" t="n">
        <v>-0.02068455111359219</v>
      </c>
      <c r="AT2730" s="49" t="n">
        <v>0.0001633559834738691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0.3672854817862057</v>
      </c>
      <c r="BQ2730" s="49" t="n">
        <v>0.6977357541782281</v>
      </c>
      <c r="BR2730" s="49" t="n">
        <v>0.2667269709225164</v>
      </c>
      <c r="BS2730" s="49" t="n">
        <v>0.7766293279820036</v>
      </c>
      <c r="BT2730" s="49" t="n">
        <v>-0.4218676212296435</v>
      </c>
      <c r="BU2730" s="49" t="n">
        <v>-1.394793850797882</v>
      </c>
      <c r="BV2730" s="49" t="n">
        <v>1.651234474309243</v>
      </c>
    </row>
    <row r="2731">
      <c r="A2731" s="51" t="n">
        <v>88.04000000000001</v>
      </c>
      <c r="B2731" t="inlineStr">
        <is>
          <t>path/pick_to_place</t>
        </is>
      </c>
      <c r="C2731" t="inlineStr">
        <is>
          <t>effort</t>
        </is>
      </c>
      <c r="D2731" s="51" t="n">
        <v>1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-1.916345630908444</v>
      </c>
      <c r="L2731" s="51" t="n">
        <v>-2.336982381594398</v>
      </c>
      <c r="M2731" s="51" t="n">
        <v>-0.9298266197914967</v>
      </c>
      <c r="N2731" s="51" t="n">
        <v>-1.416314710129867</v>
      </c>
      <c r="O2731" s="51" t="n">
        <v>-4.713771677398859</v>
      </c>
      <c r="P2731" s="51" t="n">
        <v>1.156901223664133</v>
      </c>
      <c r="Q2731" s="51" t="n">
        <v>-0.00108436909155607</v>
      </c>
      <c r="R2731" s="51" t="n">
        <v>-0.001227618405601927</v>
      </c>
      <c r="S2731" s="51" t="n">
        <v>-0.001068380208503306</v>
      </c>
      <c r="T2731" s="51" t="n">
        <v>-0.001075289870132723</v>
      </c>
      <c r="U2731" s="51" t="n">
        <v>-6.83226011410909e-05</v>
      </c>
      <c r="V2731" s="51" t="n">
        <v>4.877633586741759e-05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-0.003359634194060809</v>
      </c>
      <c r="AD2731" s="51" t="n">
        <v>0.01473415295692555</v>
      </c>
      <c r="AE2731" s="51" t="n">
        <v>0.0102006069866658</v>
      </c>
      <c r="AF2731" s="51" t="n">
        <v>0.009393333359695</v>
      </c>
      <c r="AG2731" s="51" t="n">
        <v>-0.0002214405749256404</v>
      </c>
      <c r="AH2731" s="51" t="n">
        <v>6.776231350391295e-06</v>
      </c>
      <c r="AI2731" s="51" t="n">
        <v>-0.4005547434943087</v>
      </c>
      <c r="AJ2731" s="51" t="n">
        <v>-1.322309540855861</v>
      </c>
      <c r="AK2731" s="51" t="n">
        <v>-0.6357032618211312</v>
      </c>
      <c r="AL2731" s="51" t="n">
        <v>-0.08319229486080183</v>
      </c>
      <c r="AM2731" s="51" t="n">
        <v>-0.01768533727896877</v>
      </c>
      <c r="AN2731" s="51" t="n">
        <v>0.0002432614012921451</v>
      </c>
      <c r="AO2731" s="51" t="n">
        <v>-0.4193940894632203</v>
      </c>
      <c r="AP2731" s="51" t="n">
        <v>49.3479623740626</v>
      </c>
      <c r="AQ2731" s="51" t="n">
        <v>20.81584777322696</v>
      </c>
      <c r="AR2731" s="51" t="n">
        <v>2.295887832441772</v>
      </c>
      <c r="AS2731" s="51" t="n">
        <v>-0.02009184957863185</v>
      </c>
      <c r="AT2731" s="51" t="n">
        <v>0.000161985116302286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0.3673026035016788</v>
      </c>
      <c r="BQ2731" s="51" t="n">
        <v>0.6977204542266799</v>
      </c>
      <c r="BR2731" s="51" t="n">
        <v>0.2669142152114719</v>
      </c>
      <c r="BS2731" s="51" t="n">
        <v>0.7595076125089251</v>
      </c>
      <c r="BT2731" s="51" t="n">
        <v>-0.4065676696815013</v>
      </c>
      <c r="BU2731" s="51" t="n">
        <v>-1.582038139753328</v>
      </c>
      <c r="BV2731" s="51" t="n">
        <v>1.801386621223613</v>
      </c>
    </row>
    <row r="2732">
      <c r="A2732" s="49" t="n">
        <v>88.05</v>
      </c>
      <c r="B2732" s="50" t="inlineStr">
        <is>
          <t>path/pick_to_place</t>
        </is>
      </c>
      <c r="C2732" s="50" t="inlineStr">
        <is>
          <t>effort</t>
        </is>
      </c>
      <c r="D2732" s="49" t="n">
        <v>1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-1.916387228164665</v>
      </c>
      <c r="L2732" s="49" t="n">
        <v>-2.336849267099754</v>
      </c>
      <c r="M2732" s="49" t="n">
        <v>-0.9297364983920425</v>
      </c>
      <c r="N2732" s="49" t="n">
        <v>-1.416231566347294</v>
      </c>
      <c r="O2732" s="49" t="n">
        <v>-4.713772507991218</v>
      </c>
      <c r="P2732" s="49" t="n">
        <v>1.156901380921293</v>
      </c>
      <c r="Q2732" s="49" t="n">
        <v>-0.00104277183533541</v>
      </c>
      <c r="R2732" s="49" t="n">
        <v>-0.001360732900246298</v>
      </c>
      <c r="S2732" s="49" t="n">
        <v>-0.001158501607957496</v>
      </c>
      <c r="T2732" s="49" t="n">
        <v>-0.001158433652705737</v>
      </c>
      <c r="U2732" s="49" t="n">
        <v>-6.749200878264361e-05</v>
      </c>
      <c r="V2732" s="49" t="n">
        <v>4.861907870679083e-05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-0.004813531365842711</v>
      </c>
      <c r="AD2732" s="49" t="n">
        <v>0.01215330950625393</v>
      </c>
      <c r="AE2732" s="49" t="n">
        <v>0.008028787411233673</v>
      </c>
      <c r="AF2732" s="49" t="n">
        <v>0.007435535470888013</v>
      </c>
      <c r="AG2732" s="49" t="n">
        <v>2.377235246821225e-05</v>
      </c>
      <c r="AH2732" s="49" t="n">
        <v>1.826023728761908e-05</v>
      </c>
      <c r="AI2732" s="49" t="n">
        <v>-0.3760383515656913</v>
      </c>
      <c r="AJ2732" s="49" t="n">
        <v>-1.407089263101649</v>
      </c>
      <c r="AK2732" s="49" t="n">
        <v>-0.6728350130466267</v>
      </c>
      <c r="AL2732" s="49" t="n">
        <v>-0.08812856804923713</v>
      </c>
      <c r="AM2732" s="49" t="n">
        <v>-0.01773089999233023</v>
      </c>
      <c r="AN2732" s="49" t="n">
        <v>0.0002382086780965725</v>
      </c>
      <c r="AO2732" s="49" t="n">
        <v>-0.4000725417280939</v>
      </c>
      <c r="AP2732" s="49" t="n">
        <v>49.23792203372894</v>
      </c>
      <c r="AQ2732" s="49" t="n">
        <v>20.76664770447568</v>
      </c>
      <c r="AR2732" s="49" t="n">
        <v>2.289624061437895</v>
      </c>
      <c r="AS2732" s="49" t="n">
        <v>-0.01992113085551019</v>
      </c>
      <c r="AT2732" s="49" t="n">
        <v>0.0001560182967350354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0.3673298309806581</v>
      </c>
      <c r="BQ2732" s="49" t="n">
        <v>0.6976999862146671</v>
      </c>
      <c r="BR2732" s="49" t="n">
        <v>0.2670700482209859</v>
      </c>
      <c r="BS2732" s="49" t="n">
        <v>0.7322801335296059</v>
      </c>
      <c r="BT2732" s="49" t="n">
        <v>-0.3860996576686704</v>
      </c>
      <c r="BU2732" s="49" t="n">
        <v>-1.737871149267378</v>
      </c>
      <c r="BV2732" s="49" t="n">
        <v>1.924968381836418</v>
      </c>
    </row>
    <row r="2733">
      <c r="A2733" s="51" t="n">
        <v>88.06</v>
      </c>
      <c r="B2733" t="inlineStr">
        <is>
          <t>path/pick_to_place</t>
        </is>
      </c>
      <c r="C2733" t="inlineStr">
        <is>
          <t>effort</t>
        </is>
      </c>
      <c r="D2733" s="51" t="n">
        <v>1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-1.916442878943855</v>
      </c>
      <c r="L2733" s="51" t="n">
        <v>-2.336742868552282</v>
      </c>
      <c r="M2733" s="51" t="n">
        <v>-0.9296687331158293</v>
      </c>
      <c r="N2733" s="51" t="n">
        <v>-1.416168955866717</v>
      </c>
      <c r="O2733" s="51" t="n">
        <v>-4.713773799023456</v>
      </c>
      <c r="P2733" s="51" t="n">
        <v>1.156901640054066</v>
      </c>
      <c r="Q2733" s="51" t="n">
        <v>-0.0009871210561447352</v>
      </c>
      <c r="R2733" s="51" t="n">
        <v>-0.001467131447717929</v>
      </c>
      <c r="S2733" s="51" t="n">
        <v>-0.001226266884170713</v>
      </c>
      <c r="T2733" s="51" t="n">
        <v>-0.001221044133282501</v>
      </c>
      <c r="U2733" s="51" t="n">
        <v>-6.62009765441951e-05</v>
      </c>
      <c r="V2733" s="51" t="n">
        <v>4.835994593421766e-05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-0.006179482296517831</v>
      </c>
      <c r="AD2733" s="51" t="n">
        <v>0.009406397120049858</v>
      </c>
      <c r="AE2733" s="51" t="n">
        <v>0.005742506655898213</v>
      </c>
      <c r="AF2733" s="51" t="n">
        <v>0.005307325834663187</v>
      </c>
      <c r="AG2733" s="51" t="n">
        <v>-0.0002551098629111787</v>
      </c>
      <c r="AH2733" s="51" t="n">
        <v>2.79819873612288e-05</v>
      </c>
      <c r="AI2733" s="51" t="n">
        <v>-0.346657056699995</v>
      </c>
      <c r="AJ2733" s="51" t="n">
        <v>-1.465352268003815</v>
      </c>
      <c r="AK2733" s="51" t="n">
        <v>-0.6972079044452391</v>
      </c>
      <c r="AL2733" s="51" t="n">
        <v>-0.09140922272684984</v>
      </c>
      <c r="AM2733" s="51" t="n">
        <v>-0.01755751296445714</v>
      </c>
      <c r="AN2733" s="51" t="n">
        <v>0.0002290945121910992</v>
      </c>
      <c r="AO2733" s="51" t="n">
        <v>-0.3754195616888114</v>
      </c>
      <c r="AP2733" s="51" t="n">
        <v>49.15341699787303</v>
      </c>
      <c r="AQ2733" s="51" t="n">
        <v>20.72974451459801</v>
      </c>
      <c r="AR2733" s="51" t="n">
        <v>2.284901231704324</v>
      </c>
      <c r="AS2733" s="51" t="n">
        <v>-0.01993839028457502</v>
      </c>
      <c r="AT2733" s="51" t="n">
        <v>0.0001463095612100548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0.3673669739076674</v>
      </c>
      <c r="BQ2733" s="51" t="n">
        <v>0.6976745527479254</v>
      </c>
      <c r="BR2733" s="51" t="n">
        <v>0.2671921598785796</v>
      </c>
      <c r="BS2733" s="51" t="n">
        <v>0.6951372065203132</v>
      </c>
      <c r="BT2733" s="51" t="n">
        <v>-0.3606661909270059</v>
      </c>
      <c r="BU2733" s="51" t="n">
        <v>-1.85998280686106</v>
      </c>
      <c r="BV2733" s="51" t="n">
        <v>2.018125833288253</v>
      </c>
    </row>
    <row r="2734">
      <c r="A2734" s="49" t="n">
        <v>88.06999999999999</v>
      </c>
      <c r="B2734" s="50" t="inlineStr">
        <is>
          <t>path/pick_to_place</t>
        </is>
      </c>
      <c r="C2734" s="50" t="inlineStr">
        <is>
          <t>effort</t>
        </is>
      </c>
      <c r="D2734" s="49" t="n">
        <v>1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-1.916511605597803</v>
      </c>
      <c r="L2734" s="49" t="n">
        <v>-2.336664569526649</v>
      </c>
      <c r="M2734" s="49" t="n">
        <v>-0.929624177390257</v>
      </c>
      <c r="N2734" s="49" t="n">
        <v>-1.416128445620558</v>
      </c>
      <c r="O2734" s="49" t="n">
        <v>-4.713780652817426</v>
      </c>
      <c r="P2734" s="49" t="n">
        <v>1.156901967144691</v>
      </c>
      <c r="Q2734" s="49" t="n">
        <v>-0.0009183944021966539</v>
      </c>
      <c r="R2734" s="49" t="n">
        <v>-0.001545430473350873</v>
      </c>
      <c r="S2734" s="49" t="n">
        <v>-0.001270822609742983</v>
      </c>
      <c r="T2734" s="49" t="n">
        <v>-0.001261554379442087</v>
      </c>
      <c r="U2734" s="49" t="n">
        <v>-5.934718257449845e-05</v>
      </c>
      <c r="V2734" s="49" t="n">
        <v>4.803285530918799e-05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-0.007439659940328006</v>
      </c>
      <c r="AD2734" s="49" t="n">
        <v>0.006543728893112879</v>
      </c>
      <c r="AE2734" s="49" t="n">
        <v>0.003394825195630512</v>
      </c>
      <c r="AF2734" s="49" t="n">
        <v>0.00303366237167721</v>
      </c>
      <c r="AG2734" s="49" t="n">
        <v>-0.001032382130999233</v>
      </c>
      <c r="AH2734" s="49" t="n">
        <v>3.389797980057739e-05</v>
      </c>
      <c r="AI2734" s="49" t="n">
        <v>-0.3129056822913167</v>
      </c>
      <c r="AJ2734" s="49" t="n">
        <v>-1.496551579776604</v>
      </c>
      <c r="AK2734" s="49" t="n">
        <v>-0.7086461181310956</v>
      </c>
      <c r="AL2734" s="49" t="n">
        <v>-0.09292888968157607</v>
      </c>
      <c r="AM2734" s="49" t="n">
        <v>-0.01671888379909514</v>
      </c>
      <c r="AN2734" s="49" t="n">
        <v>0.0002173175814822838</v>
      </c>
      <c r="AO2734" s="49" t="n">
        <v>-0.3459122528138266</v>
      </c>
      <c r="AP2734" s="49" t="n">
        <v>49.09544024934735</v>
      </c>
      <c r="AQ2734" s="49" t="n">
        <v>20.70560633776584</v>
      </c>
      <c r="AR2734" s="49" t="n">
        <v>2.28184816694575</v>
      </c>
      <c r="AS2734" s="49" t="n">
        <v>-0.01968704534067135</v>
      </c>
      <c r="AT2734" s="49" t="n">
        <v>0.0001344385984774209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0.3674137543798354</v>
      </c>
      <c r="BQ2734" s="49" t="n">
        <v>0.6976443972191292</v>
      </c>
      <c r="BR2734" s="49" t="n">
        <v>0.2672789006869538</v>
      </c>
      <c r="BS2734" s="49" t="n">
        <v>0.6483567343523178</v>
      </c>
      <c r="BT2734" s="49" t="n">
        <v>-0.3305106621307452</v>
      </c>
      <c r="BU2734" s="49" t="n">
        <v>-1.946723615235291</v>
      </c>
      <c r="BV2734" s="49" t="n">
        <v>2.078301370561273</v>
      </c>
    </row>
    <row r="2735">
      <c r="A2735" s="51" t="n">
        <v>88.08</v>
      </c>
      <c r="B2735" t="inlineStr">
        <is>
          <t>path/pick_to_place</t>
        </is>
      </c>
      <c r="C2735" t="inlineStr">
        <is>
          <t>effort</t>
        </is>
      </c>
      <c r="D2735" s="51" t="n">
        <v>1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-1.916592321535037</v>
      </c>
      <c r="L2735" s="51" t="n">
        <v>-2.336615247774042</v>
      </c>
      <c r="M2735" s="51" t="n">
        <v>-0.9296031791667604</v>
      </c>
      <c r="N2735" s="51" t="n">
        <v>-1.416111130906626</v>
      </c>
      <c r="O2735" s="51" t="n">
        <v>-4.713796372299789</v>
      </c>
      <c r="P2735" s="51" t="n">
        <v>1.156902323485186</v>
      </c>
      <c r="Q2735" s="51" t="n">
        <v>-0.0008376784649630764</v>
      </c>
      <c r="R2735" s="51" t="n">
        <v>-0.001594752225958285</v>
      </c>
      <c r="S2735" s="51" t="n">
        <v>-0.001291820833239643</v>
      </c>
      <c r="T2735" s="51" t="n">
        <v>-0.001278869093374047</v>
      </c>
      <c r="U2735" s="51" t="n">
        <v>-4.362770021160145e-05</v>
      </c>
      <c r="V2735" s="51" t="n">
        <v>4.76765148142988e-05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-0.008588730645174571</v>
      </c>
      <c r="AD2735" s="51" t="n">
        <v>0.003616145009886596</v>
      </c>
      <c r="AE2735" s="51" t="n">
        <v>0.001034215305940779</v>
      </c>
      <c r="AF2735" s="51" t="n">
        <v>0.0006795504410201081</v>
      </c>
      <c r="AG2735" s="51" t="n">
        <v>-0.002004674962703226</v>
      </c>
      <c r="AH2735" s="51" t="n">
        <v>3.597872926306249e-05</v>
      </c>
      <c r="AI2735" s="51" t="n">
        <v>-0.2752463129033795</v>
      </c>
      <c r="AJ2735" s="51" t="n">
        <v>-1.500600721522173</v>
      </c>
      <c r="AK2735" s="51" t="n">
        <v>-0.7072291280410106</v>
      </c>
      <c r="AL2735" s="51" t="n">
        <v>-0.09264366868404807</v>
      </c>
      <c r="AM2735" s="51" t="n">
        <v>-0.01503038282291537</v>
      </c>
      <c r="AN2735" s="51" t="n">
        <v>0.0002044344432218154</v>
      </c>
      <c r="AO2735" s="51" t="n">
        <v>-0.3120459684180709</v>
      </c>
      <c r="AP2735" s="51" t="n">
        <v>49.06453368073561</v>
      </c>
      <c r="AQ2735" s="51" t="n">
        <v>20.69440417850508</v>
      </c>
      <c r="AR2735" s="51" t="n">
        <v>2.280563411636744</v>
      </c>
      <c r="AS2735" s="51" t="n">
        <v>-0.01875134110360451</v>
      </c>
      <c r="AT2735" s="51" t="n">
        <v>0.0001218787778835614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0.3674696816950319</v>
      </c>
      <c r="BQ2735" s="51" t="n">
        <v>0.6976098602044905</v>
      </c>
      <c r="BR2735" s="51" t="n">
        <v>0.2673293083319425</v>
      </c>
      <c r="BS2735" s="51" t="n">
        <v>0.5924294191558266</v>
      </c>
      <c r="BT2735" s="51" t="n">
        <v>-0.2959736474920094</v>
      </c>
      <c r="BU2735" s="51" t="n">
        <v>-1.997131260223939</v>
      </c>
      <c r="BV2735" s="51" t="n">
        <v>2.104068983482883</v>
      </c>
    </row>
    <row r="2736">
      <c r="A2736" s="49" t="n">
        <v>88.09</v>
      </c>
      <c r="B2736" s="50" t="inlineStr">
        <is>
          <t>path/pick_to_place</t>
        </is>
      </c>
      <c r="C2736" s="50" t="inlineStr">
        <is>
          <t>effort</t>
        </is>
      </c>
      <c r="D2736" s="49" t="n">
        <v>1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-1.916683917071493</v>
      </c>
      <c r="L2736" s="49" t="n">
        <v>-2.336595265624298</v>
      </c>
      <c r="M2736" s="49" t="n">
        <v>-0.9296056392445943</v>
      </c>
      <c r="N2736" s="49" t="n">
        <v>-1.416117303811444</v>
      </c>
      <c r="O2736" s="49" t="n">
        <v>-4.713820652397966</v>
      </c>
      <c r="P2736" s="49" t="n">
        <v>1.156902684990603</v>
      </c>
      <c r="Q2736" s="49" t="n">
        <v>-0.0007460829285066417</v>
      </c>
      <c r="R2736" s="49" t="n">
        <v>-0.001614734375702032</v>
      </c>
      <c r="S2736" s="49" t="n">
        <v>-0.001289360755405755</v>
      </c>
      <c r="T2736" s="49" t="n">
        <v>-0.001272696188556077</v>
      </c>
      <c r="U2736" s="49" t="n">
        <v>-1.934760203425867e-05</v>
      </c>
      <c r="V2736" s="49" t="n">
        <v>4.731500939736399e-05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-0.009626801709512299</v>
      </c>
      <c r="AD2736" s="49" t="n">
        <v>0.0006757895507388069</v>
      </c>
      <c r="AE2736" s="49" t="n">
        <v>-0.00129769035454933</v>
      </c>
      <c r="AF2736" s="49" t="n">
        <v>-0.001662436587434202</v>
      </c>
      <c r="AG2736" s="49" t="n">
        <v>-0.002765623337830635</v>
      </c>
      <c r="AH2736" s="49" t="n">
        <v>3.60867983657534e-05</v>
      </c>
      <c r="AI2736" s="49" t="n">
        <v>-0.2341090865603068</v>
      </c>
      <c r="AJ2736" s="49" t="n">
        <v>-1.477892752498591</v>
      </c>
      <c r="AK2736" s="49" t="n">
        <v>-0.6932441956486496</v>
      </c>
      <c r="AL2736" s="49" t="n">
        <v>-0.09059053015216613</v>
      </c>
      <c r="AM2736" s="49" t="n">
        <v>-0.01266652720166743</v>
      </c>
      <c r="AN2736" s="49" t="n">
        <v>0.0001913801941803089</v>
      </c>
      <c r="AO2736" s="49" t="n">
        <v>-0.2742827809195639</v>
      </c>
      <c r="AP2736" s="49" t="n">
        <v>49.06077855484168</v>
      </c>
      <c r="AQ2736" s="49" t="n">
        <v>20.69605441310043</v>
      </c>
      <c r="AR2736" s="49" t="n">
        <v>2.281081480695035</v>
      </c>
      <c r="AS2736" s="49" t="n">
        <v>-0.01698736368493502</v>
      </c>
      <c r="AT2736" s="49" t="n">
        <v>0.0001092783192572286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0.3675339777937108</v>
      </c>
      <c r="BQ2736" s="49" t="n">
        <v>0.6975714138028785</v>
      </c>
      <c r="BR2736" s="49" t="n">
        <v>0.2673431189572473</v>
      </c>
      <c r="BS2736" s="49" t="n">
        <v>0.5281333204768535</v>
      </c>
      <c r="BT2736" s="49" t="n">
        <v>-0.2575272458800182</v>
      </c>
      <c r="BU2736" s="49" t="n">
        <v>-2.01094188552875</v>
      </c>
      <c r="BV2736" s="49" t="n">
        <v>2.095025621213826</v>
      </c>
    </row>
    <row r="2737">
      <c r="A2737" s="51" t="n">
        <v>88.09999999999999</v>
      </c>
      <c r="B2737" t="inlineStr">
        <is>
          <t>path/pick_to_place</t>
        </is>
      </c>
      <c r="C2737" t="inlineStr">
        <is>
          <t>effort</t>
        </is>
      </c>
      <c r="D2737" s="51" t="n">
        <v>1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-1.916785264627493</v>
      </c>
      <c r="L2737" s="51" t="n">
        <v>-2.336604457340006</v>
      </c>
      <c r="M2737" s="51" t="n">
        <v>-0.9296310708712306</v>
      </c>
      <c r="N2737" s="51" t="n">
        <v>-1.416146322639433</v>
      </c>
      <c r="O2737" s="51" t="n">
        <v>-4.713849784969992</v>
      </c>
      <c r="P2737" s="51" t="n">
        <v>1.156903052427895</v>
      </c>
      <c r="Q2737" s="51" t="n">
        <v>-0.0006447353725071991</v>
      </c>
      <c r="R2737" s="51" t="n">
        <v>-0.001605542659994352</v>
      </c>
      <c r="S2737" s="51" t="n">
        <v>-0.001263929128769381</v>
      </c>
      <c r="T2737" s="51" t="n">
        <v>-0.001243677360566853</v>
      </c>
      <c r="U2737" s="51" t="n">
        <v>9.784969991599723e-06</v>
      </c>
      <c r="V2737" s="51" t="n">
        <v>4.694757210454981e-05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-0.01055055526493597</v>
      </c>
      <c r="AD2737" s="51" t="n">
        <v>-0.002223972278734117</v>
      </c>
      <c r="AE2737" s="51" t="n">
        <v>-0.003564504730353295</v>
      </c>
      <c r="AF2737" s="51" t="n">
        <v>-0.003898373584197145</v>
      </c>
      <c r="AG2737" s="51" t="n">
        <v>-0.00302835021287984</v>
      </c>
      <c r="AH2737" s="51" t="n">
        <v>3.684681169424317e-05</v>
      </c>
      <c r="AI2737" s="51" t="n">
        <v>-0.1899395332309555</v>
      </c>
      <c r="AJ2737" s="51" t="n">
        <v>-1.429312862333314</v>
      </c>
      <c r="AK2737" s="51" t="n">
        <v>-0.667158132406889</v>
      </c>
      <c r="AL2737" s="51" t="n">
        <v>-0.08688131588274496</v>
      </c>
      <c r="AM2737" s="51" t="n">
        <v>-0.0100614752488304</v>
      </c>
      <c r="AN2737" s="51" t="n">
        <v>0.0001780762666545605</v>
      </c>
      <c r="AO2737" s="51" t="n">
        <v>-0.2330531614440045</v>
      </c>
      <c r="AP2737" s="51" t="n">
        <v>49.08377647551394</v>
      </c>
      <c r="AQ2737" s="51" t="n">
        <v>20.71026612773318</v>
      </c>
      <c r="AR2737" s="51" t="n">
        <v>2.283356142442464</v>
      </c>
      <c r="AS2737" s="51" t="n">
        <v>-0.01459823669757413</v>
      </c>
      <c r="AT2737" s="51" t="n">
        <v>9.623478168379884e-05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0.367605596893269</v>
      </c>
      <c r="BQ2737" s="51" t="n">
        <v>0.6975296543191055</v>
      </c>
      <c r="BR2737" s="51" t="n">
        <v>0.2673207607761255</v>
      </c>
      <c r="BS2737" s="51" t="n">
        <v>0.4565142209186357</v>
      </c>
      <c r="BT2737" s="51" t="n">
        <v>-0.2157677621070775</v>
      </c>
      <c r="BU2737" s="51" t="n">
        <v>-1.988583704407021</v>
      </c>
      <c r="BV2737" s="51" t="n">
        <v>2.051688599787696</v>
      </c>
    </row>
    <row r="2738">
      <c r="A2738" s="49" t="n">
        <v>88.11</v>
      </c>
      <c r="B2738" s="50" t="inlineStr">
        <is>
          <t>path/pick_to_place</t>
        </is>
      </c>
      <c r="C2738" s="50" t="inlineStr">
        <is>
          <t>effort</t>
        </is>
      </c>
      <c r="D2738" s="49" t="n">
        <v>1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-1.916895152837129</v>
      </c>
      <c r="L2738" s="49" t="n">
        <v>-2.33664212375913</v>
      </c>
      <c r="M2738" s="49" t="n">
        <v>-0.9296786311786887</v>
      </c>
      <c r="N2738" s="49" t="n">
        <v>-1.416196743705432</v>
      </c>
      <c r="O2738" s="49" t="n">
        <v>-4.713878676149726</v>
      </c>
      <c r="P2738" s="49" t="n">
        <v>1.156903447404474</v>
      </c>
      <c r="Q2738" s="49" t="n">
        <v>-0.0005348471628714435</v>
      </c>
      <c r="R2738" s="49" t="n">
        <v>-0.001567876240869737</v>
      </c>
      <c r="S2738" s="49" t="n">
        <v>-0.001216368821311375</v>
      </c>
      <c r="T2738" s="49" t="n">
        <v>-0.001193256294568235</v>
      </c>
      <c r="U2738" s="49" t="n">
        <v>3.867614972552502e-05</v>
      </c>
      <c r="V2738" s="49" t="n">
        <v>4.655259552599489e-05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-0.01134755992565805</v>
      </c>
      <c r="AD2738" s="49" t="n">
        <v>-0.005029806722115667</v>
      </c>
      <c r="AE2738" s="49" t="n">
        <v>-0.00573128325165176</v>
      </c>
      <c r="AF2738" s="49" t="n">
        <v>-0.005959205840886871</v>
      </c>
      <c r="AG2738" s="49" t="n">
        <v>-0.002773397263555333</v>
      </c>
      <c r="AH2738" s="49" t="n">
        <v>4.01594392773942e-05</v>
      </c>
      <c r="AI2738" s="49" t="n">
        <v>-0.1432607313263702</v>
      </c>
      <c r="AJ2738" s="49" t="n">
        <v>-1.356229441090112</v>
      </c>
      <c r="AK2738" s="49" t="n">
        <v>-0.6296179507713588</v>
      </c>
      <c r="AL2738" s="49" t="n">
        <v>-0.08167502567028523</v>
      </c>
      <c r="AM2738" s="49" t="n">
        <v>-0.007675149398875969</v>
      </c>
      <c r="AN2738" s="49" t="n">
        <v>0.0001636176202305507</v>
      </c>
      <c r="AO2738" s="49" t="n">
        <v>-0.1888038863897816</v>
      </c>
      <c r="AP2738" s="49" t="n">
        <v>49.13263691894141</v>
      </c>
      <c r="AQ2738" s="49" t="n">
        <v>20.73656898365136</v>
      </c>
      <c r="AR2738" s="49" t="n">
        <v>2.287268965784525</v>
      </c>
      <c r="AS2738" s="49" t="n">
        <v>-0.01201986888879223</v>
      </c>
      <c r="AT2738" s="49" t="n">
        <v>8.166089509631047e-05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0.3676833306464112</v>
      </c>
      <c r="BQ2738" s="49" t="n">
        <v>0.6974852560338345</v>
      </c>
      <c r="BR2738" s="49" t="n">
        <v>0.2672633302904548</v>
      </c>
      <c r="BS2738" s="49" t="n">
        <v>0.3787804677765072</v>
      </c>
      <c r="BT2738" s="49" t="n">
        <v>-0.1713694768360474</v>
      </c>
      <c r="BU2738" s="49" t="n">
        <v>-1.93115321873627</v>
      </c>
      <c r="BV2738" s="49" t="n">
        <v>1.975397401687951</v>
      </c>
    </row>
    <row r="2739">
      <c r="A2739" s="51" t="n">
        <v>88.12</v>
      </c>
      <c r="B2739" t="inlineStr">
        <is>
          <t>path/pick_to_place</t>
        </is>
      </c>
      <c r="C2739" t="inlineStr">
        <is>
          <t>effort</t>
        </is>
      </c>
      <c r="D2739" s="51" t="n">
        <v>1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-1.91701219821359</v>
      </c>
      <c r="L2739" s="51" t="n">
        <v>-2.336707044018049</v>
      </c>
      <c r="M2739" s="51" t="n">
        <v>-0.9297471174593959</v>
      </c>
      <c r="N2739" s="51" t="n">
        <v>-1.416266642508803</v>
      </c>
      <c r="O2739" s="51" t="n">
        <v>-4.713903505032964</v>
      </c>
      <c r="P2739" s="51" t="n">
        <v>1.156903896945092</v>
      </c>
      <c r="Q2739" s="51" t="n">
        <v>-0.0004178017864100436</v>
      </c>
      <c r="R2739" s="51" t="n">
        <v>-0.001502955981951271</v>
      </c>
      <c r="S2739" s="51" t="n">
        <v>-0.001147882540604162</v>
      </c>
      <c r="T2739" s="51" t="n">
        <v>-0.001123357491196852</v>
      </c>
      <c r="U2739" s="51" t="n">
        <v>6.35050329638176e-05</v>
      </c>
      <c r="V2739" s="51" t="n">
        <v>4.610305490815314e-05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-0.01199679274030934</v>
      </c>
      <c r="AD2739" s="51" t="n">
        <v>-0.007690484181613882</v>
      </c>
      <c r="AE2739" s="51" t="n">
        <v>-0.007761245604662221</v>
      </c>
      <c r="AF2739" s="51" t="n">
        <v>-0.007813796965352475</v>
      </c>
      <c r="AG2739" s="51" t="n">
        <v>-0.002245579902014429</v>
      </c>
      <c r="AH2739" s="51" t="n">
        <v>4.617394076619262e-05</v>
      </c>
      <c r="AI2739" s="51" t="n">
        <v>-0.09471165949430996</v>
      </c>
      <c r="AJ2739" s="51" t="n">
        <v>-1.260457608150139</v>
      </c>
      <c r="AK2739" s="51" t="n">
        <v>-0.5814708697253546</v>
      </c>
      <c r="AL2739" s="51" t="n">
        <v>-0.07514290032265229</v>
      </c>
      <c r="AM2739" s="51" t="n">
        <v>-0.005757346453938054</v>
      </c>
      <c r="AN2739" s="51" t="n">
        <v>0.0001469113901643229</v>
      </c>
      <c r="AO2739" s="51" t="n">
        <v>-0.1420601399905469</v>
      </c>
      <c r="AP2739" s="51" t="n">
        <v>49.20598637138424</v>
      </c>
      <c r="AQ2739" s="51" t="n">
        <v>20.7743122559779</v>
      </c>
      <c r="AR2739" s="51" t="n">
        <v>2.292658173076788</v>
      </c>
      <c r="AS2739" s="51" t="n">
        <v>-0.009687494802234171</v>
      </c>
      <c r="AT2739" s="51" t="n">
        <v>6.45175361268177e-05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0.3677659449003443</v>
      </c>
      <c r="BQ2739" s="51" t="n">
        <v>0.6974389086873813</v>
      </c>
      <c r="BR2739" s="51" t="n">
        <v>0.2671725538941536</v>
      </c>
      <c r="BS2739" s="51" t="n">
        <v>0.2961662138434296</v>
      </c>
      <c r="BT2739" s="51" t="n">
        <v>-0.1250221303829013</v>
      </c>
      <c r="BU2739" s="51" t="n">
        <v>-1.840376822435097</v>
      </c>
      <c r="BV2739" s="51" t="n">
        <v>1.868242973455042</v>
      </c>
    </row>
    <row r="2740">
      <c r="A2740" s="49" t="n">
        <v>88.13</v>
      </c>
      <c r="B2740" s="50" t="inlineStr">
        <is>
          <t>path/pick_to_place</t>
        </is>
      </c>
      <c r="C2740" s="50" t="inlineStr">
        <is>
          <t>effort</t>
        </is>
      </c>
      <c r="D2740" s="49" t="n">
        <v>1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-1.917134793877456</v>
      </c>
      <c r="L2740" s="49" t="n">
        <v>-2.336797508251865</v>
      </c>
      <c r="M2740" s="49" t="n">
        <v>-0.9298349460895708</v>
      </c>
      <c r="N2740" s="49" t="n">
        <v>-1.416353961211486</v>
      </c>
      <c r="O2740" s="49" t="n">
        <v>-4.713923559591839</v>
      </c>
      <c r="P2740" s="49" t="n">
        <v>1.156904415497296</v>
      </c>
      <c r="Q2740" s="49" t="n">
        <v>-0.0002952061225438563</v>
      </c>
      <c r="R2740" s="49" t="n">
        <v>-0.001412491748135292</v>
      </c>
      <c r="S2740" s="49" t="n">
        <v>-0.001060053910429182</v>
      </c>
      <c r="T2740" s="49" t="n">
        <v>-0.001036038788513993</v>
      </c>
      <c r="U2740" s="49" t="n">
        <v>8.355959183869999e-05</v>
      </c>
      <c r="V2740" s="49" t="n">
        <v>4.558450270408798e-05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-0.01247489478469363</v>
      </c>
      <c r="AD2740" s="49" t="n">
        <v>-0.01015899121516475</v>
      </c>
      <c r="AE2740" s="49" t="n">
        <v>-0.009615293805517284</v>
      </c>
      <c r="AF2740" s="49" t="n">
        <v>-0.009463164614428938</v>
      </c>
      <c r="AG2740" s="49" t="n">
        <v>-0.001808365244394753</v>
      </c>
      <c r="AH2740" s="49" t="n">
        <v>5.325116450690881e-05</v>
      </c>
      <c r="AI2740" s="49" t="n">
        <v>-0.04503747152561502</v>
      </c>
      <c r="AJ2740" s="49" t="n">
        <v>-1.144201022655166</v>
      </c>
      <c r="AK2740" s="49" t="n">
        <v>-0.5237814063758903</v>
      </c>
      <c r="AL2740" s="49" t="n">
        <v>-0.06744347841762792</v>
      </c>
      <c r="AM2740" s="49" t="n">
        <v>-0.004237238095355199</v>
      </c>
      <c r="AN2740" s="49" t="n">
        <v>0.0001274019392585331</v>
      </c>
      <c r="AO2740" s="49" t="n">
        <v>-0.09346323880365515</v>
      </c>
      <c r="AP2740" s="49" t="n">
        <v>49.30200501199141</v>
      </c>
      <c r="AQ2740" s="49" t="n">
        <v>20.82264479744969</v>
      </c>
      <c r="AR2740" s="49" t="n">
        <v>2.299352817233012</v>
      </c>
      <c r="AS2740" s="49" t="n">
        <v>-0.007814449228855195</v>
      </c>
      <c r="AT2740" s="49" t="n">
        <v>4.45020508820523e-05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0.3678522800168629</v>
      </c>
      <c r="BQ2740" s="49" t="n">
        <v>0.6973912682456079</v>
      </c>
      <c r="BR2740" s="49" t="n">
        <v>0.267050738870054</v>
      </c>
      <c r="BS2740" s="49" t="n">
        <v>0.2098310973248085</v>
      </c>
      <c r="BT2740" s="49" t="n">
        <v>-0.07738168860949024</v>
      </c>
      <c r="BU2740" s="49" t="n">
        <v>-1.718561798335516</v>
      </c>
      <c r="BV2740" s="49" t="n">
        <v>1.733052702555463</v>
      </c>
    </row>
    <row r="2741">
      <c r="A2741" s="51" t="n">
        <v>88.14</v>
      </c>
      <c r="B2741" t="inlineStr">
        <is>
          <t>path/pick_to_place</t>
        </is>
      </c>
      <c r="C2741" t="inlineStr">
        <is>
          <t>effort</t>
        </is>
      </c>
      <c r="D2741" s="51" t="n">
        <v>1</v>
      </c>
      <c r="E2741" s="51" t="n">
        <v>-1.91743</v>
      </c>
      <c r="F2741" s="51" t="n">
        <v>-2.33821</v>
      </c>
      <c r="G2741" s="51" t="n">
        <v>-0.930895</v>
      </c>
      <c r="H2741" s="51" t="n">
        <v>-1.41739</v>
      </c>
      <c r="I2741" s="51" t="n">
        <v>-4.71384</v>
      </c>
      <c r="J2741" s="51" t="n">
        <v>1.15695</v>
      </c>
      <c r="K2741" s="51" t="n">
        <v>-1.917261132913769</v>
      </c>
      <c r="L2741" s="51" t="n">
        <v>-2.336911367438864</v>
      </c>
      <c r="M2741" s="51" t="n">
        <v>-0.929940145262539</v>
      </c>
      <c r="N2741" s="51" t="n">
        <v>-1.41645671946225</v>
      </c>
      <c r="O2741" s="51" t="n">
        <v>-4.713941297316767</v>
      </c>
      <c r="P2741" s="51" t="n">
        <v>1.156904994200789</v>
      </c>
      <c r="Q2741" s="51" t="n">
        <v>-0.0001688670862305397</v>
      </c>
      <c r="R2741" s="51" t="n">
        <v>-0.001298632561135715</v>
      </c>
      <c r="S2741" s="51" t="n">
        <v>-0.0009548547374610417</v>
      </c>
      <c r="T2741" s="51" t="n">
        <v>-0.000933280537750214</v>
      </c>
      <c r="U2741" s="51" t="n">
        <v>0.0001012973167666686</v>
      </c>
      <c r="V2741" s="51" t="n">
        <v>4.500579921140613e-05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-0.01276459162343688</v>
      </c>
      <c r="AD2741" s="51" t="n">
        <v>-0.01239391893241587</v>
      </c>
      <c r="AE2741" s="51" t="n">
        <v>-0.01125490132735111</v>
      </c>
      <c r="AF2741" s="51" t="n">
        <v>-0.010920468135093</v>
      </c>
      <c r="AG2741" s="51" t="n">
        <v>-0.001740996877028692</v>
      </c>
      <c r="AH2741" s="51" t="n">
        <v>5.88942478204946e-05</v>
      </c>
      <c r="AI2741" s="51" t="n">
        <v>0.00496570408219156</v>
      </c>
      <c r="AJ2741" s="51" t="n">
        <v>-1.009985837469564</v>
      </c>
      <c r="AK2741" s="51" t="n">
        <v>-0.4578236984602079</v>
      </c>
      <c r="AL2741" s="51" t="n">
        <v>-0.05871825782529196</v>
      </c>
      <c r="AM2741" s="51" t="n">
        <v>-0.002792068855645794</v>
      </c>
      <c r="AN2741" s="51" t="n">
        <v>0.0001054867846067574</v>
      </c>
      <c r="AO2741" s="51" t="n">
        <v>-0.04376006375163032</v>
      </c>
      <c r="AP2741" s="51" t="n">
        <v>49.41848504139838</v>
      </c>
      <c r="AQ2741" s="51" t="n">
        <v>20.88049824365372</v>
      </c>
      <c r="AR2741" s="51" t="n">
        <v>2.307195649348015</v>
      </c>
      <c r="AS2741" s="51" t="n">
        <v>-0.006302001564376734</v>
      </c>
      <c r="AT2741" s="51" t="n">
        <v>2.232146650476158e-05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0.3680621111141877</v>
      </c>
      <c r="BN2741" s="51" t="n">
        <v>0.6973138865569984</v>
      </c>
      <c r="BO2741" s="51" t="n">
        <v>0.2653321770717185</v>
      </c>
      <c r="BP2741" s="51" t="n">
        <v>0.3679412699870115</v>
      </c>
      <c r="BQ2741" s="51" t="n">
        <v>0.6973429414292492</v>
      </c>
      <c r="BR2741" s="51" t="n">
        <v>0.2669007173229152</v>
      </c>
      <c r="BS2741" s="51" t="n">
        <v>0.1208411271761967</v>
      </c>
      <c r="BT2741" s="51" t="n">
        <v>-0.02905487225079995</v>
      </c>
      <c r="BU2741" s="51" t="n">
        <v>-1.568540251196682</v>
      </c>
      <c r="BV2741" s="51" t="n">
        <v>1.573456476437424</v>
      </c>
    </row>
    <row r="2742">
      <c r="A2742" s="49" t="n">
        <v>88.15000000000001</v>
      </c>
      <c r="B2742" s="50" t="inlineStr">
        <is>
          <t>path/pick_to_place</t>
        </is>
      </c>
      <c r="C2742" s="50" t="inlineStr">
        <is>
          <t>effort</t>
        </is>
      </c>
      <c r="D2742" s="49" t="n">
        <v>1</v>
      </c>
      <c r="E2742" s="49" t="n">
        <v>-1.91743</v>
      </c>
      <c r="F2742" s="49" t="n">
        <v>-2.33821</v>
      </c>
      <c r="G2742" s="49" t="n">
        <v>-0.930895</v>
      </c>
      <c r="H2742" s="49" t="n">
        <v>-1.41739</v>
      </c>
      <c r="I2742" s="49" t="n">
        <v>-4.71384</v>
      </c>
      <c r="J2742" s="49" t="n">
        <v>1.15695</v>
      </c>
      <c r="K2742" s="49" t="n">
        <v>-1.917389302531472</v>
      </c>
      <c r="L2742" s="49" t="n">
        <v>-2.337046091293416</v>
      </c>
      <c r="M2742" s="49" t="n">
        <v>-0.9300603876709583</v>
      </c>
      <c r="N2742" s="49" t="n">
        <v>-1.416573011492323</v>
      </c>
      <c r="O2742" s="49" t="n">
        <v>-4.713960681393855</v>
      </c>
      <c r="P2742" s="49" t="n">
        <v>1.156905602933791</v>
      </c>
      <c r="Q2742" s="49" t="n">
        <v>-4.069746852830569e-05</v>
      </c>
      <c r="R2742" s="49" t="n">
        <v>-0.001163908706584227</v>
      </c>
      <c r="S2742" s="49" t="n">
        <v>-0.0008346123290416951</v>
      </c>
      <c r="T2742" s="49" t="n">
        <v>-0.0008169885076769745</v>
      </c>
      <c r="U2742" s="49" t="n">
        <v>0.0001206813938550155</v>
      </c>
      <c r="V2742" s="49" t="n">
        <v>4.439706620873451e-05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-0.01286068786928841</v>
      </c>
      <c r="AD2742" s="49" t="n">
        <v>-0.01435979551874777</v>
      </c>
      <c r="AE2742" s="49" t="n">
        <v>-0.0126469979987987</v>
      </c>
      <c r="AF2742" s="49" t="n">
        <v>-0.01218856554167748</v>
      </c>
      <c r="AG2742" s="49" t="n">
        <v>-0.002090678708297701</v>
      </c>
      <c r="AH2742" s="49" t="n">
        <v>6.110724799063486e-05</v>
      </c>
      <c r="AI2742" s="49" t="n">
        <v>0.05452454062677514</v>
      </c>
      <c r="AJ2742" s="49" t="n">
        <v>-0.8606007646213467</v>
      </c>
      <c r="AK2742" s="49" t="n">
        <v>-0.3850400285771046</v>
      </c>
      <c r="AL2742" s="49" t="n">
        <v>-0.0491067894474822</v>
      </c>
      <c r="AM2742" s="49" t="n">
        <v>-0.00104951053143851</v>
      </c>
      <c r="AN2742" s="49" t="n">
        <v>8.241079538417647e-05</v>
      </c>
      <c r="AO2742" s="49" t="n">
        <v>0.006252739271724567</v>
      </c>
      <c r="AP2742" s="49" t="n">
        <v>49.55289676082845</v>
      </c>
      <c r="AQ2742" s="49" t="n">
        <v>20.94659517365066</v>
      </c>
      <c r="AR2742" s="49" t="n">
        <v>2.31604526239262</v>
      </c>
      <c r="AS2742" s="49" t="n">
        <v>-0.004822804266825759</v>
      </c>
      <c r="AT2742" s="49" t="n">
        <v>-5.81512676981235e-07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0.3680621111141877</v>
      </c>
      <c r="BN2742" s="49" t="n">
        <v>0.6973138865569984</v>
      </c>
      <c r="BO2742" s="49" t="n">
        <v>0.2653321770717185</v>
      </c>
      <c r="BP2742" s="49" t="n">
        <v>0.3680318819822795</v>
      </c>
      <c r="BQ2742" s="49" t="n">
        <v>0.6972945050345541</v>
      </c>
      <c r="BR2742" s="49" t="n">
        <v>0.2667257849110997</v>
      </c>
      <c r="BS2742" s="49" t="n">
        <v>0.03022913190819931</v>
      </c>
      <c r="BT2742" s="49" t="n">
        <v>0.01938152244429503</v>
      </c>
      <c r="BU2742" s="49" t="n">
        <v>-1.393607839381139</v>
      </c>
      <c r="BV2742" s="49" t="n">
        <v>1.394070390551621</v>
      </c>
    </row>
    <row r="2743">
      <c r="A2743" s="51" t="n">
        <v>88.16</v>
      </c>
      <c r="B2743" t="inlineStr">
        <is>
          <t>path/pick_to_place</t>
        </is>
      </c>
      <c r="C2743" t="inlineStr">
        <is>
          <t>effort</t>
        </is>
      </c>
      <c r="D2743" s="51" t="n">
        <v>1</v>
      </c>
      <c r="E2743" s="51" t="n">
        <v>-1.91743</v>
      </c>
      <c r="F2743" s="51" t="n">
        <v>-2.33821</v>
      </c>
      <c r="G2743" s="51" t="n">
        <v>-0.930895</v>
      </c>
      <c r="H2743" s="51" t="n">
        <v>-1.41739</v>
      </c>
      <c r="I2743" s="51" t="n">
        <v>-4.71384</v>
      </c>
      <c r="J2743" s="51" t="n">
        <v>1.15695</v>
      </c>
      <c r="K2743" s="51" t="n">
        <v>-1.917517407619702</v>
      </c>
      <c r="L2743" s="51" t="n">
        <v>-2.337198825014628</v>
      </c>
      <c r="M2743" s="51" t="n">
        <v>-0.9301930692853798</v>
      </c>
      <c r="N2743" s="51" t="n">
        <v>-1.416700833632745</v>
      </c>
      <c r="O2743" s="51" t="n">
        <v>-4.713984773531771</v>
      </c>
      <c r="P2743" s="51" t="n">
        <v>1.156906203557699</v>
      </c>
      <c r="Q2743" s="51" t="n">
        <v>8.740761970216226e-05</v>
      </c>
      <c r="R2743" s="51" t="n">
        <v>-0.001011174985372509</v>
      </c>
      <c r="S2743" s="51" t="n">
        <v>-0.0007019307146202136</v>
      </c>
      <c r="T2743" s="51" t="n">
        <v>-0.0006891663672545789</v>
      </c>
      <c r="U2743" s="51" t="n">
        <v>0.000144773531770781</v>
      </c>
      <c r="V2743" s="51" t="n">
        <v>4.379644230123603e-05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-0.01277055166517502</v>
      </c>
      <c r="AD2743" s="51" t="n">
        <v>-0.01602661422568492</v>
      </c>
      <c r="AE2743" s="51" t="n">
        <v>-0.01376834819563322</v>
      </c>
      <c r="AF2743" s="51" t="n">
        <v>-0.01324749211419354</v>
      </c>
      <c r="AG2743" s="51" t="n">
        <v>-0.002657262861120614</v>
      </c>
      <c r="AH2743" s="51" t="n">
        <v>5.943488174876954e-05</v>
      </c>
      <c r="AI2743" s="51" t="n">
        <v>0.1029452650185164</v>
      </c>
      <c r="AJ2743" s="51" t="n">
        <v>-0.6990498339133527</v>
      </c>
      <c r="AK2743" s="51" t="n">
        <v>-0.3069742843675955</v>
      </c>
      <c r="AL2743" s="51" t="n">
        <v>-0.03876958262538754</v>
      </c>
      <c r="AM2743" s="51" t="n">
        <v>0.001192085396017846</v>
      </c>
      <c r="AN2743" s="51" t="n">
        <v>5.971510799655593e-05</v>
      </c>
      <c r="AO2743" s="51" t="n">
        <v>0.05580258287724543</v>
      </c>
      <c r="AP2743" s="51" t="n">
        <v>49.70244845899423</v>
      </c>
      <c r="AQ2743" s="51" t="n">
        <v>21.01949100852933</v>
      </c>
      <c r="AR2743" s="51" t="n">
        <v>2.325759884997257</v>
      </c>
      <c r="AS2743" s="51" t="n">
        <v>-0.003024691011352307</v>
      </c>
      <c r="AT2743" s="51" t="n">
        <v>-2.268190032612319e-05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0.3680621111141877</v>
      </c>
      <c r="BN2743" s="51" t="n">
        <v>0.6973138865569984</v>
      </c>
      <c r="BO2743" s="51" t="n">
        <v>0.2653321770717185</v>
      </c>
      <c r="BP2743" s="51" t="n">
        <v>0.3681230213896039</v>
      </c>
      <c r="BQ2743" s="51" t="n">
        <v>0.6972465422319123</v>
      </c>
      <c r="BR2743" s="51" t="n">
        <v>0.2665296343989746</v>
      </c>
      <c r="BS2743" s="51" t="n">
        <v>-0.06091027541621497</v>
      </c>
      <c r="BT2743" s="51" t="n">
        <v>0.0673443250861494</v>
      </c>
      <c r="BU2743" s="51" t="n">
        <v>-1.197457327256124</v>
      </c>
      <c r="BV2743" s="51" t="n">
        <v>1.200895237051079</v>
      </c>
    </row>
    <row r="2744">
      <c r="A2744" s="49" t="n">
        <v>88.17</v>
      </c>
      <c r="B2744" s="50" t="inlineStr">
        <is>
          <t>path/pick_to_place</t>
        </is>
      </c>
      <c r="C2744" s="50" t="inlineStr">
        <is>
          <t>effort</t>
        </is>
      </c>
      <c r="D2744" s="49" t="n">
        <v>1</v>
      </c>
      <c r="E2744" s="49" t="n">
        <v>-1.91743</v>
      </c>
      <c r="F2744" s="49" t="n">
        <v>-2.33821</v>
      </c>
      <c r="G2744" s="49" t="n">
        <v>-0.930895</v>
      </c>
      <c r="H2744" s="49" t="n">
        <v>-1.41739</v>
      </c>
      <c r="I2744" s="49" t="n">
        <v>-4.71384</v>
      </c>
      <c r="J2744" s="49" t="n">
        <v>1.15695</v>
      </c>
      <c r="K2744" s="49" t="n">
        <v>-1.917643668670086</v>
      </c>
      <c r="L2744" s="49" t="n">
        <v>-2.337366440477266</v>
      </c>
      <c r="M2744" s="49" t="n">
        <v>-0.9303354168846865</v>
      </c>
      <c r="N2744" s="49" t="n">
        <v>-1.416837876027196</v>
      </c>
      <c r="O2744" s="49" t="n">
        <v>-4.714013922042455</v>
      </c>
      <c r="P2744" s="49" t="n">
        <v>1.156906766825202</v>
      </c>
      <c r="Q2744" s="49" t="n">
        <v>0.0002136686700855428</v>
      </c>
      <c r="R2744" s="49" t="n">
        <v>-0.0008435595227345161</v>
      </c>
      <c r="S2744" s="49" t="n">
        <v>-0.0005595831153135666</v>
      </c>
      <c r="T2744" s="49" t="n">
        <v>-0.0005521239728041305</v>
      </c>
      <c r="U2744" s="49" t="n">
        <v>0.0001739220424550325</v>
      </c>
      <c r="V2744" s="49" t="n">
        <v>4.323317479770772e-05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-0.01250910975900287</v>
      </c>
      <c r="AD2744" s="49" t="n">
        <v>-0.01736921583835947</v>
      </c>
      <c r="AE2744" s="49" t="n">
        <v>-0.01460720105798155</v>
      </c>
      <c r="AF2744" s="49" t="n">
        <v>-0.01405808418930698</v>
      </c>
      <c r="AG2744" s="49" t="n">
        <v>-0.003112706353038935</v>
      </c>
      <c r="AH2744" s="49" t="n">
        <v>5.513642274361256e-05</v>
      </c>
      <c r="AI2744" s="49" t="n">
        <v>0.1496286691071279</v>
      </c>
      <c r="AJ2744" s="49" t="n">
        <v>-0.5285140715178862</v>
      </c>
      <c r="AK2744" s="49" t="n">
        <v>-0.2252019026319561</v>
      </c>
      <c r="AL2744" s="49" t="n">
        <v>-0.02790365656918412</v>
      </c>
      <c r="AM2744" s="49" t="n">
        <v>0.003845720532242284</v>
      </c>
      <c r="AN2744" s="49" t="n">
        <v>3.855350978108159e-05</v>
      </c>
      <c r="AO2744" s="49" t="n">
        <v>0.104197187907368</v>
      </c>
      <c r="AP2744" s="49" t="n">
        <v>49.86413359126758</v>
      </c>
      <c r="AQ2744" s="49" t="n">
        <v>21.09764070018707</v>
      </c>
      <c r="AR2744" s="49" t="n">
        <v>2.336174987502401</v>
      </c>
      <c r="AS2744" s="49" t="n">
        <v>-0.0007388901028717658</v>
      </c>
      <c r="AT2744" s="49" t="n">
        <v>-4.303938008416656e-05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0.3680621111141877</v>
      </c>
      <c r="BN2744" s="49" t="n">
        <v>0.6973138865569984</v>
      </c>
      <c r="BO2744" s="49" t="n">
        <v>0.2653321770717185</v>
      </c>
      <c r="BP2744" s="49" t="n">
        <v>0.3682134644208033</v>
      </c>
      <c r="BQ2744" s="49" t="n">
        <v>0.6971996699276545</v>
      </c>
      <c r="BR2744" s="49" t="n">
        <v>0.2663162830995957</v>
      </c>
      <c r="BS2744" s="49" t="n">
        <v>-0.1513533066156425</v>
      </c>
      <c r="BT2744" s="49" t="n">
        <v>0.1142166293439661</v>
      </c>
      <c r="BU2744" s="49" t="n">
        <v>-0.9841060278771852</v>
      </c>
      <c r="BV2744" s="49" t="n">
        <v>1.002206533577983</v>
      </c>
    </row>
    <row r="2745">
      <c r="A2745" s="51" t="n">
        <v>88.18000000000001</v>
      </c>
      <c r="B2745" t="inlineStr">
        <is>
          <t>path/pick_to_place</t>
        </is>
      </c>
      <c r="C2745" t="inlineStr">
        <is>
          <t>effort</t>
        </is>
      </c>
      <c r="D2745" s="51" t="n">
        <v>1</v>
      </c>
      <c r="E2745" s="51" t="n">
        <v>-1.91743</v>
      </c>
      <c r="F2745" s="51" t="n">
        <v>-2.33821</v>
      </c>
      <c r="G2745" s="51" t="n">
        <v>-0.930895</v>
      </c>
      <c r="H2745" s="51" t="n">
        <v>-1.41739</v>
      </c>
      <c r="I2745" s="51" t="n">
        <v>-4.71384</v>
      </c>
      <c r="J2745" s="51" t="n">
        <v>1.15695</v>
      </c>
      <c r="K2745" s="51" t="n">
        <v>-1.917766455623822</v>
      </c>
      <c r="L2745" s="51" t="n">
        <v>-2.337545584141781</v>
      </c>
      <c r="M2745" s="51" t="n">
        <v>-0.9304845929766072</v>
      </c>
      <c r="N2745" s="51" t="n">
        <v>-1.416981423886957</v>
      </c>
      <c r="O2745" s="51" t="n">
        <v>-4.714045500953497</v>
      </c>
      <c r="P2745" s="51" t="n">
        <v>1.156907283745554</v>
      </c>
      <c r="Q2745" s="51" t="n">
        <v>0.0003364556238223404</v>
      </c>
      <c r="R2745" s="51" t="n">
        <v>-0.0006644158582194137</v>
      </c>
      <c r="S2745" s="51" t="n">
        <v>-0.0004104070233927892</v>
      </c>
      <c r="T2745" s="51" t="n">
        <v>-0.0004085761130432353</v>
      </c>
      <c r="U2745" s="51" t="n">
        <v>0.0002055009534966956</v>
      </c>
      <c r="V2745" s="51" t="n">
        <v>4.271625444562943e-05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-0.01209132400771886</v>
      </c>
      <c r="AD2745" s="51" t="n">
        <v>-0.01836719944749421</v>
      </c>
      <c r="AE2745" s="51" t="n">
        <v>-0.01516147815533047</v>
      </c>
      <c r="AF2745" s="51" t="n">
        <v>-0.01457882602861719</v>
      </c>
      <c r="AG2745" s="51" t="n">
        <v>-0.003184549178772531</v>
      </c>
      <c r="AH2745" s="51" t="n">
        <v>5.043338049482541e-05</v>
      </c>
      <c r="AI2745" s="51" t="n">
        <v>0.1940423458428132</v>
      </c>
      <c r="AJ2745" s="51" t="n">
        <v>-0.3523109478519472</v>
      </c>
      <c r="AK2745" s="51" t="n">
        <v>-0.141278872984888</v>
      </c>
      <c r="AL2745" s="51" t="n">
        <v>-0.01674046835222165</v>
      </c>
      <c r="AM2745" s="51" t="n">
        <v>0.006579458061085639</v>
      </c>
      <c r="AN2745" s="51" t="n">
        <v>1.924793302309136e-05</v>
      </c>
      <c r="AO2745" s="51" t="n">
        <v>0.150838841567955</v>
      </c>
      <c r="AP2745" s="51" t="n">
        <v>50.03476909193223</v>
      </c>
      <c r="AQ2745" s="51" t="n">
        <v>21.17946859766243</v>
      </c>
      <c r="AR2745" s="51" t="n">
        <v>2.347089491954643</v>
      </c>
      <c r="AS2745" s="51" t="n">
        <v>0.001920404211998078</v>
      </c>
      <c r="AT2745" s="51" t="n">
        <v>-6.162021546979309e-05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0.3680621111141877</v>
      </c>
      <c r="BN2745" s="51" t="n">
        <v>0.6973138865569984</v>
      </c>
      <c r="BO2745" s="51" t="n">
        <v>0.2653321770717185</v>
      </c>
      <c r="BP2745" s="51" t="n">
        <v>0.3683018629964357</v>
      </c>
      <c r="BQ2745" s="51" t="n">
        <v>0.6971545377489357</v>
      </c>
      <c r="BR2745" s="51" t="n">
        <v>0.2660899937186436</v>
      </c>
      <c r="BS2745" s="51" t="n">
        <v>-0.2397518822480627</v>
      </c>
      <c r="BT2745" s="51" t="n">
        <v>0.159348808062787</v>
      </c>
      <c r="BU2745" s="51" t="n">
        <v>-0.7578166469250913</v>
      </c>
      <c r="BV2745" s="51" t="n">
        <v>0.8106534882607416</v>
      </c>
    </row>
    <row r="2746">
      <c r="A2746" s="49" t="n">
        <v>88.19</v>
      </c>
      <c r="B2746" s="50" t="inlineStr">
        <is>
          <t>path/pick_to_place</t>
        </is>
      </c>
      <c r="C2746" s="50" t="inlineStr">
        <is>
          <t>effort</t>
        </is>
      </c>
      <c r="D2746" s="49" t="n">
        <v>1</v>
      </c>
      <c r="E2746" s="49" t="n">
        <v>-1.91743</v>
      </c>
      <c r="F2746" s="49" t="n">
        <v>-2.33821</v>
      </c>
      <c r="G2746" s="49" t="n">
        <v>-0.930895</v>
      </c>
      <c r="H2746" s="49" t="n">
        <v>-1.41739</v>
      </c>
      <c r="I2746" s="49" t="n">
        <v>-4.71384</v>
      </c>
      <c r="J2746" s="49" t="n">
        <v>1.15695</v>
      </c>
      <c r="K2746" s="49" t="n">
        <v>-1.917884255632656</v>
      </c>
      <c r="L2746" s="49" t="n">
        <v>-2.337732728662457</v>
      </c>
      <c r="M2746" s="49" t="n">
        <v>-0.930637769567268</v>
      </c>
      <c r="N2746" s="49" t="n">
        <v>-1.417128445102103</v>
      </c>
      <c r="O2746" s="49" t="n">
        <v>-4.714075273337337</v>
      </c>
      <c r="P2746" s="49" t="n">
        <v>1.156907765559528</v>
      </c>
      <c r="Q2746" s="49" t="n">
        <v>0.0004542556326558866</v>
      </c>
      <c r="R2746" s="49" t="n">
        <v>-0.0004772713375427173</v>
      </c>
      <c r="S2746" s="49" t="n">
        <v>-0.0002572304327320696</v>
      </c>
      <c r="T2746" s="49" t="n">
        <v>-0.0002615548978968096</v>
      </c>
      <c r="U2746" s="49" t="n">
        <v>0.0002352733373367499</v>
      </c>
      <c r="V2746" s="49" t="n">
        <v>4.223444047180003e-05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-0.01152632619085569</v>
      </c>
      <c r="AD2746" s="49" t="n">
        <v>-0.01900566426965596</v>
      </c>
      <c r="AE2746" s="49" t="n">
        <v>-0.01543460509971068</v>
      </c>
      <c r="AF2746" s="49" t="n">
        <v>-0.01478590682025583</v>
      </c>
      <c r="AG2746" s="49" t="n">
        <v>-0.002801229950146046</v>
      </c>
      <c r="AH2746" s="49" t="n">
        <v>4.727354656435708e-05</v>
      </c>
      <c r="AI2746" s="49" t="n">
        <v>0.2356721871552875</v>
      </c>
      <c r="AJ2746" s="49" t="n">
        <v>-0.1738401191960328</v>
      </c>
      <c r="AK2746" s="49" t="n">
        <v>-0.05672143469088245</v>
      </c>
      <c r="AL2746" s="49" t="n">
        <v>-0.00552620693472405</v>
      </c>
      <c r="AM2746" s="49" t="n">
        <v>0.008991023128902599</v>
      </c>
      <c r="AN2746" s="49" t="n">
        <v>1.310818195007046e-06</v>
      </c>
      <c r="AO2746" s="49" t="n">
        <v>0.1951960474051795</v>
      </c>
      <c r="AP2746" s="49" t="n">
        <v>50.21103600059801</v>
      </c>
      <c r="AQ2746" s="49" t="n">
        <v>21.26341903022045</v>
      </c>
      <c r="AR2746" s="49" t="n">
        <v>2.358269815654768</v>
      </c>
      <c r="AS2746" s="49" t="n">
        <v>0.004614250571821702</v>
      </c>
      <c r="AT2746" s="49" t="n">
        <v>-7.911667491006381e-05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0.3680621111141877</v>
      </c>
      <c r="BN2746" s="49" t="n">
        <v>0.6973138865569984</v>
      </c>
      <c r="BO2746" s="49" t="n">
        <v>0.2653321770717185</v>
      </c>
      <c r="BP2746" s="49" t="n">
        <v>0.3683868256900197</v>
      </c>
      <c r="BQ2746" s="49" t="n">
        <v>0.6971117960294283</v>
      </c>
      <c r="BR2746" s="49" t="n">
        <v>0.2658551896478598</v>
      </c>
      <c r="BS2746" s="49" t="n">
        <v>-0.3247145758319969</v>
      </c>
      <c r="BT2746" s="49" t="n">
        <v>0.2020905275701423</v>
      </c>
      <c r="BU2746" s="49" t="n">
        <v>-0.5230125761412907</v>
      </c>
      <c r="BV2746" s="49" t="n">
        <v>0.6479369505540501</v>
      </c>
    </row>
    <row r="2747">
      <c r="A2747" s="51" t="n">
        <v>88.2</v>
      </c>
      <c r="B2747" t="inlineStr">
        <is>
          <t>path/pick_to_place</t>
        </is>
      </c>
      <c r="C2747" t="inlineStr">
        <is>
          <t>effort</t>
        </is>
      </c>
      <c r="D2747" s="51" t="n">
        <v>1</v>
      </c>
      <c r="E2747" s="51" t="n">
        <v>-1.91743</v>
      </c>
      <c r="F2747" s="51" t="n">
        <v>-2.33821</v>
      </c>
      <c r="G2747" s="51" t="n">
        <v>-0.930895</v>
      </c>
      <c r="H2747" s="51" t="n">
        <v>-1.41739</v>
      </c>
      <c r="I2747" s="51" t="n">
        <v>-4.71384</v>
      </c>
      <c r="J2747" s="51" t="n">
        <v>1.15695</v>
      </c>
      <c r="K2747" s="51" t="n">
        <v>-1.917995608356444</v>
      </c>
      <c r="L2747" s="51" t="n">
        <v>-2.337924235229472</v>
      </c>
      <c r="M2747" s="51" t="n">
        <v>-0.9307921598530348</v>
      </c>
      <c r="N2747" s="51" t="n">
        <v>-1.417275833555988</v>
      </c>
      <c r="O2747" s="51" t="n">
        <v>-4.71409956985907</v>
      </c>
      <c r="P2747" s="51" t="n">
        <v>1.156908232869177</v>
      </c>
      <c r="Q2747" s="51" t="n">
        <v>0.0005656083564442582</v>
      </c>
      <c r="R2747" s="51" t="n">
        <v>-0.0002857647705285515</v>
      </c>
      <c r="S2747" s="51" t="n">
        <v>-0.0001028401469652662</v>
      </c>
      <c r="T2747" s="51" t="n">
        <v>-0.000114166444012076</v>
      </c>
      <c r="U2747" s="51" t="n">
        <v>0.0002595698590699413</v>
      </c>
      <c r="V2747" s="51" t="n">
        <v>4.1767130823267e-05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-0.01081627700985229</v>
      </c>
      <c r="AD2747" s="51" t="n">
        <v>-0.01927654723840969</v>
      </c>
      <c r="AE2747" s="51" t="n">
        <v>-0.01543127736840678</v>
      </c>
      <c r="AF2747" s="51" t="n">
        <v>-0.01468515959633263</v>
      </c>
      <c r="AG2747" s="51" t="n">
        <v>-0.002122339608755128</v>
      </c>
      <c r="AH2747" s="51" t="n">
        <v>4.629947264802814e-05</v>
      </c>
      <c r="AI2747" s="51" t="n">
        <v>0.2739851790516769</v>
      </c>
      <c r="AJ2747" s="51" t="n">
        <v>0.003489244515853418</v>
      </c>
      <c r="AK2747" s="51" t="n">
        <v>0.02698849234102815</v>
      </c>
      <c r="AL2747" s="51" t="n">
        <v>0.005505750464571371</v>
      </c>
      <c r="AM2747" s="51" t="n">
        <v>0.01081308205623068</v>
      </c>
      <c r="AN2747" s="51" t="n">
        <v>-1.609946403903609e-05</v>
      </c>
      <c r="AO2747" s="51" t="n">
        <v>0.2367549103656707</v>
      </c>
      <c r="AP2747" s="51" t="n">
        <v>50.38953385469826</v>
      </c>
      <c r="AQ2747" s="51" t="n">
        <v>21.34797620008343</v>
      </c>
      <c r="AR2747" s="51" t="n">
        <v>2.369470649378306</v>
      </c>
      <c r="AS2747" s="51" t="n">
        <v>0.00695651031011226</v>
      </c>
      <c r="AT2747" s="51" t="n">
        <v>-9.638503674136512e-05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0.3680621111141877</v>
      </c>
      <c r="BN2747" s="51" t="n">
        <v>0.6973138865569984</v>
      </c>
      <c r="BO2747" s="51" t="n">
        <v>0.2653321770717185</v>
      </c>
      <c r="BP2747" s="51" t="n">
        <v>0.3684670372370076</v>
      </c>
      <c r="BQ2747" s="51" t="n">
        <v>0.6970720476973445</v>
      </c>
      <c r="BR2747" s="51" t="n">
        <v>0.2656163674714778</v>
      </c>
      <c r="BS2747" s="51" t="n">
        <v>-0.404926122819893</v>
      </c>
      <c r="BT2747" s="51" t="n">
        <v>0.2418388596538978</v>
      </c>
      <c r="BU2747" s="51" t="n">
        <v>-0.2841903997592432</v>
      </c>
      <c r="BV2747" s="51" t="n">
        <v>0.5506499634940215</v>
      </c>
    </row>
    <row r="2748">
      <c r="A2748" s="49" t="n">
        <v>88.20999999999999</v>
      </c>
      <c r="B2748" s="50" t="inlineStr">
        <is>
          <t>path/pick_to_place</t>
        </is>
      </c>
      <c r="C2748" s="50" t="inlineStr">
        <is>
          <t>effort</t>
        </is>
      </c>
      <c r="D2748" s="49" t="n">
        <v>1</v>
      </c>
      <c r="E2748" s="49" t="n">
        <v>-1.91743</v>
      </c>
      <c r="F2748" s="49" t="n">
        <v>-2.33821</v>
      </c>
      <c r="G2748" s="49" t="n">
        <v>-0.930895</v>
      </c>
      <c r="H2748" s="49" t="n">
        <v>-1.41739</v>
      </c>
      <c r="I2748" s="49" t="n">
        <v>-4.71384</v>
      </c>
      <c r="J2748" s="49" t="n">
        <v>1.15695</v>
      </c>
      <c r="K2748" s="49" t="n">
        <v>-1.918099057997664</v>
      </c>
      <c r="L2748" s="49" t="n">
        <v>-2.338116429102733</v>
      </c>
      <c r="M2748" s="49" t="n">
        <v>-0.9309450193323517</v>
      </c>
      <c r="N2748" s="49" t="n">
        <v>-1.417420691388644</v>
      </c>
      <c r="O2748" s="49" t="n">
        <v>-4.714117069235071</v>
      </c>
      <c r="P2748" s="49" t="n">
        <v>1.156908700313495</v>
      </c>
      <c r="Q2748" s="49" t="n">
        <v>0.0006690579976642574</v>
      </c>
      <c r="R2748" s="49" t="n">
        <v>-9.357089726735879e-05</v>
      </c>
      <c r="S2748" s="49" t="n">
        <v>5.001933235171396e-05</v>
      </c>
      <c r="T2748" s="49" t="n">
        <v>3.069138864453258e-05</v>
      </c>
      <c r="U2748" s="49" t="n">
        <v>0.0002770692350706483</v>
      </c>
      <c r="V2748" s="49" t="n">
        <v>4.129968650490312e-05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-0.009960294834265488</v>
      </c>
      <c r="AD2748" s="49" t="n">
        <v>-0.01917992045751509</v>
      </c>
      <c r="AE2748" s="49" t="n">
        <v>-0.01515536108536884</v>
      </c>
      <c r="AF2748" s="49" t="n">
        <v>-0.0143094709400221</v>
      </c>
      <c r="AG2748" s="49" t="n">
        <v>-0.001442682946716847</v>
      </c>
      <c r="AH2748" s="49" t="n">
        <v>4.657182488766739e-05</v>
      </c>
      <c r="AI2748" s="49" t="n">
        <v>0.3084276400004921</v>
      </c>
      <c r="AJ2748" s="49" t="n">
        <v>0.176344286951677</v>
      </c>
      <c r="AK2748" s="49" t="n">
        <v>0.1083902075206457</v>
      </c>
      <c r="AL2748" s="49" t="n">
        <v>0.01615638460684614</v>
      </c>
      <c r="AM2748" s="49" t="n">
        <v>0.01203694873019995</v>
      </c>
      <c r="AN2748" s="49" t="n">
        <v>-3.355691120416028e-05</v>
      </c>
      <c r="AO2748" s="49" t="n">
        <v>0.274982326260873</v>
      </c>
      <c r="AP2748" s="49" t="n">
        <v>50.56685349183557</v>
      </c>
      <c r="AQ2748" s="49" t="n">
        <v>21.43165855642255</v>
      </c>
      <c r="AR2748" s="49" t="n">
        <v>2.380462102620404</v>
      </c>
      <c r="AS2748" s="49" t="n">
        <v>0.008709445787521806</v>
      </c>
      <c r="AT2748" s="49" t="n">
        <v>-0.0001138248876106117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0.3680621111141877</v>
      </c>
      <c r="BN2748" s="49" t="n">
        <v>0.6973138865569984</v>
      </c>
      <c r="BO2748" s="49" t="n">
        <v>0.2653321770717185</v>
      </c>
      <c r="BP2748" s="49" t="n">
        <v>0.3685413597912037</v>
      </c>
      <c r="BQ2748" s="49" t="n">
        <v>0.6970358076087448</v>
      </c>
      <c r="BR2748" s="49" t="n">
        <v>0.2653780103585168</v>
      </c>
      <c r="BS2748" s="49" t="n">
        <v>-0.479248677016042</v>
      </c>
      <c r="BT2748" s="49" t="n">
        <v>0.2780789482536017</v>
      </c>
      <c r="BU2748" s="49" t="n">
        <v>-0.04583328679830245</v>
      </c>
      <c r="BV2748" s="49" t="n">
        <v>0.5559747171069843</v>
      </c>
    </row>
    <row r="2749">
      <c r="A2749" s="51" t="n">
        <v>88.22</v>
      </c>
      <c r="B2749" t="inlineStr">
        <is>
          <t>path/pick_to_place</t>
        </is>
      </c>
      <c r="C2749" t="inlineStr">
        <is>
          <t>effort</t>
        </is>
      </c>
      <c r="D2749" s="51" t="n">
        <v>1</v>
      </c>
      <c r="E2749" s="51" t="n">
        <v>-1.91743</v>
      </c>
      <c r="F2749" s="51" t="n">
        <v>-2.33821</v>
      </c>
      <c r="G2749" s="51" t="n">
        <v>-0.930895</v>
      </c>
      <c r="H2749" s="51" t="n">
        <v>-1.41739</v>
      </c>
      <c r="I2749" s="51" t="n">
        <v>-4.71384</v>
      </c>
      <c r="J2749" s="51" t="n">
        <v>1.15695</v>
      </c>
      <c r="K2749" s="51" t="n">
        <v>-1.918193159279774</v>
      </c>
      <c r="L2749" s="51" t="n">
        <v>-2.338305684170843</v>
      </c>
      <c r="M2749" s="51" t="n">
        <v>-0.9310936428712715</v>
      </c>
      <c r="N2749" s="51" t="n">
        <v>-1.417560514850664</v>
      </c>
      <c r="O2749" s="51" t="n">
        <v>-4.714129238137204</v>
      </c>
      <c r="P2749" s="51" t="n">
        <v>1.156909165330258</v>
      </c>
      <c r="Q2749" s="51" t="n">
        <v>0.0007631592797736619</v>
      </c>
      <c r="R2749" s="51" t="n">
        <v>9.568417084260261e-05</v>
      </c>
      <c r="S2749" s="51" t="n">
        <v>0.0001986428712714705</v>
      </c>
      <c r="T2749" s="51" t="n">
        <v>0.0001705148506645493</v>
      </c>
      <c r="U2749" s="51" t="n">
        <v>0.0002892381372037178</v>
      </c>
      <c r="V2749" s="51" t="n">
        <v>4.083466974225125e-05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-0.008961017271016654</v>
      </c>
      <c r="AD2749" s="51" t="n">
        <v>-0.01872456786572856</v>
      </c>
      <c r="AE2749" s="51" t="n">
        <v>-0.01461086482993406</v>
      </c>
      <c r="AF2749" s="51" t="n">
        <v>-0.0137034704151607</v>
      </c>
      <c r="AG2749" s="51" t="n">
        <v>-0.001027840970881634</v>
      </c>
      <c r="AH2749" s="51" t="n">
        <v>4.616700826233538e-05</v>
      </c>
      <c r="AI2749" s="51" t="n">
        <v>0.338462365193736</v>
      </c>
      <c r="AJ2749" s="51" t="n">
        <v>0.341554574289865</v>
      </c>
      <c r="AK2749" s="51" t="n">
        <v>0.1860442546172302</v>
      </c>
      <c r="AL2749" s="51" t="n">
        <v>0.02626644763313304</v>
      </c>
      <c r="AM2749" s="51" t="n">
        <v>0.01289174411870946</v>
      </c>
      <c r="AN2749" s="51" t="n">
        <v>-5.092577301773805e-05</v>
      </c>
      <c r="AO2749" s="51" t="n">
        <v>0.3093248771922762</v>
      </c>
      <c r="AP2749" s="51" t="n">
        <v>50.73966293490701</v>
      </c>
      <c r="AQ2749" s="51" t="n">
        <v>21.51300580114624</v>
      </c>
      <c r="AR2749" s="51" t="n">
        <v>2.39104963792097</v>
      </c>
      <c r="AS2749" s="51" t="n">
        <v>0.009890932580708566</v>
      </c>
      <c r="AT2749" s="51" t="n">
        <v>-0.0001310410817100585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0.3680621111141877</v>
      </c>
      <c r="BN2749" s="51" t="n">
        <v>0.6973138865569984</v>
      </c>
      <c r="BO2749" s="51" t="n">
        <v>0.2653321770717185</v>
      </c>
      <c r="BP2749" s="51" t="n">
        <v>0.3686088711982892</v>
      </c>
      <c r="BQ2749" s="51" t="n">
        <v>0.6970034882753672</v>
      </c>
      <c r="BR2749" s="51" t="n">
        <v>0.2651445056353063</v>
      </c>
      <c r="BS2749" s="51" t="n">
        <v>-0.546760084101483</v>
      </c>
      <c r="BT2749" s="51" t="n">
        <v>0.3103982816312634</v>
      </c>
      <c r="BU2749" s="51" t="n">
        <v>0.18767143641224</v>
      </c>
      <c r="BV2749" s="51" t="n">
        <v>0.6561358478633333</v>
      </c>
    </row>
    <row r="2750">
      <c r="A2750" s="49" t="n">
        <v>88.23</v>
      </c>
      <c r="B2750" s="50" t="inlineStr">
        <is>
          <t>path/pick_to_place</t>
        </is>
      </c>
      <c r="C2750" s="50" t="inlineStr">
        <is>
          <t>effort</t>
        </is>
      </c>
      <c r="D2750" s="49" t="n">
        <v>1</v>
      </c>
      <c r="E2750" s="49" t="n">
        <v>-1.91743</v>
      </c>
      <c r="F2750" s="49" t="n">
        <v>-2.33821</v>
      </c>
      <c r="G2750" s="49" t="n">
        <v>-0.930895</v>
      </c>
      <c r="H2750" s="49" t="n">
        <v>-1.41739</v>
      </c>
      <c r="I2750" s="49" t="n">
        <v>-4.71384</v>
      </c>
      <c r="J2750" s="49" t="n">
        <v>1.15695</v>
      </c>
      <c r="K2750" s="49" t="n">
        <v>-1.91827654277816</v>
      </c>
      <c r="L2750" s="49" t="n">
        <v>-2.338488507347206</v>
      </c>
      <c r="M2750" s="49" t="n">
        <v>-0.9312353841756326</v>
      </c>
      <c r="N2750" s="49" t="n">
        <v>-1.417693204757202</v>
      </c>
      <c r="O2750" s="49" t="n">
        <v>-4.714139256867087</v>
      </c>
      <c r="P2750" s="49" t="n">
        <v>1.156909606982098</v>
      </c>
      <c r="Q2750" s="49" t="n">
        <v>0.0008465427781600976</v>
      </c>
      <c r="R2750" s="49" t="n">
        <v>0.0002785073472058031</v>
      </c>
      <c r="S2750" s="49" t="n">
        <v>0.0003403841756325354</v>
      </c>
      <c r="T2750" s="49" t="n">
        <v>0.0003032047572015806</v>
      </c>
      <c r="U2750" s="49" t="n">
        <v>0.0002992568670867612</v>
      </c>
      <c r="V2750" s="49" t="n">
        <v>4.03930179018186e-05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-0.007830024533132061</v>
      </c>
      <c r="AD2750" s="49" t="n">
        <v>-0.01792748613621634</v>
      </c>
      <c r="AE2750" s="49" t="n">
        <v>-0.01380520801666495</v>
      </c>
      <c r="AF2750" s="49" t="n">
        <v>-0.01290421379707054</v>
      </c>
      <c r="AG2750" s="49" t="n">
        <v>-0.0009733932335678309</v>
      </c>
      <c r="AH2750" s="49" t="n">
        <v>4.32901163983465e-05</v>
      </c>
      <c r="AI2750" s="49" t="n">
        <v>0.3636264564125495</v>
      </c>
      <c r="AJ2750" s="49" t="n">
        <v>0.4961844308052186</v>
      </c>
      <c r="AK2750" s="49" t="n">
        <v>0.258557706603393</v>
      </c>
      <c r="AL2750" s="49" t="n">
        <v>0.03570471873208442</v>
      </c>
      <c r="AM2750" s="49" t="n">
        <v>0.01369717034017367</v>
      </c>
      <c r="AN2750" s="49" t="n">
        <v>-6.73324878485485e-05</v>
      </c>
      <c r="AO2750" s="49" t="n">
        <v>0.3392465179748272</v>
      </c>
      <c r="AP2750" s="49" t="n">
        <v>50.90479345101402</v>
      </c>
      <c r="AQ2750" s="49" t="n">
        <v>21.59057923873581</v>
      </c>
      <c r="AR2750" s="49" t="n">
        <v>2.401077571241998</v>
      </c>
      <c r="AS2750" s="49" t="n">
        <v>0.01073955305383755</v>
      </c>
      <c r="AT2750" s="49" t="n">
        <v>-0.000146962599911617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0.3680621111141877</v>
      </c>
      <c r="BN2750" s="49" t="n">
        <v>0.6973138865569984</v>
      </c>
      <c r="BO2750" s="49" t="n">
        <v>0.2653321770717185</v>
      </c>
      <c r="BP2750" s="49" t="n">
        <v>0.3686688310843985</v>
      </c>
      <c r="BQ2750" s="49" t="n">
        <v>0.6969754161372618</v>
      </c>
      <c r="BR2750" s="49" t="n">
        <v>0.2649200684108004</v>
      </c>
      <c r="BS2750" s="49" t="n">
        <v>-0.6067199702108339</v>
      </c>
      <c r="BT2750" s="49" t="n">
        <v>0.3384704197366695</v>
      </c>
      <c r="BU2750" s="49" t="n">
        <v>0.4121086609181202</v>
      </c>
      <c r="BV2750" s="49" t="n">
        <v>0.8077777514224309</v>
      </c>
    </row>
    <row r="2751">
      <c r="A2751" s="51" t="n">
        <v>88.23999999999999</v>
      </c>
      <c r="B2751" t="inlineStr">
        <is>
          <t>path/pick_to_place</t>
        </is>
      </c>
      <c r="C2751" t="inlineStr">
        <is>
          <t>effort</t>
        </is>
      </c>
      <c r="D2751" s="51" t="n">
        <v>1</v>
      </c>
      <c r="E2751" s="51" t="n">
        <v>-1.91743</v>
      </c>
      <c r="F2751" s="51" t="n">
        <v>-2.33821</v>
      </c>
      <c r="G2751" s="51" t="n">
        <v>-0.930895</v>
      </c>
      <c r="H2751" s="51" t="n">
        <v>-1.41739</v>
      </c>
      <c r="I2751" s="51" t="n">
        <v>-4.71384</v>
      </c>
      <c r="J2751" s="51" t="n">
        <v>1.15695</v>
      </c>
      <c r="K2751" s="51" t="n">
        <v>-1.918348011555458</v>
      </c>
      <c r="L2751" s="51" t="n">
        <v>-2.338661612866759</v>
      </c>
      <c r="M2751" s="51" t="n">
        <v>-0.9313677096549322</v>
      </c>
      <c r="N2751" s="51" t="n">
        <v>-1.417816920124791</v>
      </c>
      <c r="O2751" s="51" t="n">
        <v>-4.714150084915753</v>
      </c>
      <c r="P2751" s="51" t="n">
        <v>1.156909995127442</v>
      </c>
      <c r="Q2751" s="51" t="n">
        <v>0.0009180115554576762</v>
      </c>
      <c r="R2751" s="51" t="n">
        <v>0.0004516128667590991</v>
      </c>
      <c r="S2751" s="51" t="n">
        <v>0.0004727096549321796</v>
      </c>
      <c r="T2751" s="51" t="n">
        <v>0.0004269201247906196</v>
      </c>
      <c r="U2751" s="51" t="n">
        <v>0.0003100849157524621</v>
      </c>
      <c r="V2751" s="51" t="n">
        <v>4.000487255750862e-05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-0.006589125158540236</v>
      </c>
      <c r="AD2751" s="51" t="n">
        <v>-0.01681246237259404</v>
      </c>
      <c r="AE2751" s="51" t="n">
        <v>-0.01275279486588111</v>
      </c>
      <c r="AF2751" s="51" t="n">
        <v>-0.0119284462411015</v>
      </c>
      <c r="AG2751" s="51" t="n">
        <v>-0.001162942319721197</v>
      </c>
      <c r="AH2751" s="51" t="n">
        <v>3.727880024257069e-05</v>
      </c>
      <c r="AI2751" s="51" t="n">
        <v>0.3835807365405213</v>
      </c>
      <c r="AJ2751" s="51" t="n">
        <v>0.6375831361294454</v>
      </c>
      <c r="AK2751" s="51" t="n">
        <v>0.3246319644993037</v>
      </c>
      <c r="AL2751" s="51" t="n">
        <v>0.04434740841408442</v>
      </c>
      <c r="AM2751" s="51" t="n">
        <v>0.01467566244262969</v>
      </c>
      <c r="AN2751" s="51" t="n">
        <v>-8.155219703391679e-05</v>
      </c>
      <c r="AO2751" s="51" t="n">
        <v>0.3642865334817181</v>
      </c>
      <c r="AP2751" s="51" t="n">
        <v>51.05931174449691</v>
      </c>
      <c r="AQ2751" s="51" t="n">
        <v>21.66298740732951</v>
      </c>
      <c r="AR2751" s="51" t="n">
        <v>2.410416157315838</v>
      </c>
      <c r="AS2751" s="51" t="n">
        <v>0.01156323770177275</v>
      </c>
      <c r="AT2751" s="51" t="n">
        <v>-0.0001603372703257108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0.3680621111141877</v>
      </c>
      <c r="BN2751" s="51" t="n">
        <v>0.6973138865569984</v>
      </c>
      <c r="BO2751" s="51" t="n">
        <v>0.2653321770717185</v>
      </c>
      <c r="BP2751" s="51" t="n">
        <v>0.3687206042406789</v>
      </c>
      <c r="BQ2751" s="51" t="n">
        <v>0.6969518659957077</v>
      </c>
      <c r="BR2751" s="51" t="n">
        <v>0.2647086714407925</v>
      </c>
      <c r="BS2751" s="51" t="n">
        <v>-0.6584931264911886</v>
      </c>
      <c r="BT2751" s="51" t="n">
        <v>0.3620205612907546</v>
      </c>
      <c r="BU2751" s="51" t="n">
        <v>0.6235056309260023</v>
      </c>
      <c r="BV2751" s="51" t="n">
        <v>0.9764380964658466</v>
      </c>
    </row>
    <row r="2752">
      <c r="A2752" s="49" t="n">
        <v>88.25</v>
      </c>
      <c r="B2752" s="50" t="inlineStr">
        <is>
          <t>path/pick_to_place</t>
        </is>
      </c>
      <c r="C2752" s="50" t="inlineStr">
        <is>
          <t>effort</t>
        </is>
      </c>
      <c r="D2752" s="49" t="n">
        <v>1</v>
      </c>
      <c r="E2752" s="49" t="n">
        <v>-1.91743</v>
      </c>
      <c r="F2752" s="49" t="n">
        <v>-2.33821</v>
      </c>
      <c r="G2752" s="49" t="n">
        <v>-0.930895</v>
      </c>
      <c r="H2752" s="49" t="n">
        <v>-1.41739</v>
      </c>
      <c r="I2752" s="49" t="n">
        <v>-4.71384</v>
      </c>
      <c r="J2752" s="49" t="n">
        <v>1.15695</v>
      </c>
      <c r="K2752" s="49" t="n">
        <v>-1.918406624160198</v>
      </c>
      <c r="L2752" s="49" t="n">
        <v>-2.338821980349439</v>
      </c>
      <c r="M2752" s="49" t="n">
        <v>-0.9314882782494285</v>
      </c>
      <c r="N2752" s="49" t="n">
        <v>-1.41792987749556</v>
      </c>
      <c r="O2752" s="49" t="n">
        <v>-4.714162756163435</v>
      </c>
      <c r="P2752" s="49" t="n">
        <v>1.156910304586914</v>
      </c>
      <c r="Q2752" s="49" t="n">
        <v>0.0009766241601978365</v>
      </c>
      <c r="R2752" s="49" t="n">
        <v>0.0006119803494391007</v>
      </c>
      <c r="S2752" s="49" t="n">
        <v>0.0005932782494284528</v>
      </c>
      <c r="T2752" s="49" t="n">
        <v>0.0005398774955596153</v>
      </c>
      <c r="U2752" s="49" t="n">
        <v>0.0003227561634346898</v>
      </c>
      <c r="V2752" s="49" t="n">
        <v>3.969541308590507e-05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-0.005266868407591375</v>
      </c>
      <c r="AD2752" s="49" t="n">
        <v>-0.01540829178197269</v>
      </c>
      <c r="AE2752" s="49" t="n">
        <v>-0.01147681420604085</v>
      </c>
      <c r="AF2752" s="49" t="n">
        <v>-0.01077306187846291</v>
      </c>
      <c r="AG2752" s="49" t="n">
        <v>-0.001343120042565434</v>
      </c>
      <c r="AH2752" s="49" t="n">
        <v>2.89559491438778e-05</v>
      </c>
      <c r="AI2752" s="49" t="n">
        <v>0.3981269828926379</v>
      </c>
      <c r="AJ2752" s="49" t="n">
        <v>0.7634139100004469</v>
      </c>
      <c r="AK2752" s="49" t="n">
        <v>0.3831175191816099</v>
      </c>
      <c r="AL2752" s="49" t="n">
        <v>0.05206147783568395</v>
      </c>
      <c r="AM2752" s="49" t="n">
        <v>0.01582773195432774</v>
      </c>
      <c r="AN2752" s="49" t="n">
        <v>-9.258513663491811e-05</v>
      </c>
      <c r="AO2752" s="49" t="n">
        <v>0.3841086030209465</v>
      </c>
      <c r="AP2752" s="49" t="n">
        <v>51.20056997558987</v>
      </c>
      <c r="AQ2752" s="49" t="n">
        <v>21.72893404371804</v>
      </c>
      <c r="AR2752" s="49" t="n">
        <v>2.41894116795043</v>
      </c>
      <c r="AS2752" s="49" t="n">
        <v>0.01255899781578921</v>
      </c>
      <c r="AT2752" s="49" t="n">
        <v>-0.0001703197388265096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0.3680621111141877</v>
      </c>
      <c r="BN2752" s="49" t="n">
        <v>0.6973138865569984</v>
      </c>
      <c r="BO2752" s="49" t="n">
        <v>0.2653321770717185</v>
      </c>
      <c r="BP2752" s="49" t="n">
        <v>0.3687635915538265</v>
      </c>
      <c r="BQ2752" s="49" t="n">
        <v>0.6969330920274927</v>
      </c>
      <c r="BR2752" s="49" t="n">
        <v>0.2645139803421137</v>
      </c>
      <c r="BS2752" s="49" t="n">
        <v>-0.7014804396388574</v>
      </c>
      <c r="BT2752" s="49" t="n">
        <v>0.3807945295057902</v>
      </c>
      <c r="BU2752" s="49" t="n">
        <v>0.8181967296048143</v>
      </c>
      <c r="BV2752" s="49" t="n">
        <v>1.143033319389017</v>
      </c>
    </row>
    <row r="2753">
      <c r="A2753" s="51" t="n">
        <v>88.26000000000001</v>
      </c>
      <c r="B2753" t="inlineStr">
        <is>
          <t>path/pick_to_place</t>
        </is>
      </c>
      <c r="C2753" t="inlineStr">
        <is>
          <t>effort</t>
        </is>
      </c>
      <c r="D2753" s="51" t="n">
        <v>1</v>
      </c>
      <c r="E2753" s="51" t="n">
        <v>-1.91743</v>
      </c>
      <c r="F2753" s="51" t="n">
        <v>-2.33821</v>
      </c>
      <c r="G2753" s="51" t="n">
        <v>-0.930895</v>
      </c>
      <c r="H2753" s="51" t="n">
        <v>-1.41739</v>
      </c>
      <c r="I2753" s="51" t="n">
        <v>-4.71384</v>
      </c>
      <c r="J2753" s="51" t="n">
        <v>1.15695</v>
      </c>
      <c r="K2753" s="51" t="n">
        <v>-1.918451727141162</v>
      </c>
      <c r="L2753" s="51" t="n">
        <v>-2.338966896693126</v>
      </c>
      <c r="M2753" s="51" t="n">
        <v>-0.9315950237026921</v>
      </c>
      <c r="N2753" s="51" t="n">
        <v>-1.418030223614682</v>
      </c>
      <c r="O2753" s="51" t="n">
        <v>-4.714175818645393</v>
      </c>
      <c r="P2753" s="51" t="n">
        <v>1.156910526441208</v>
      </c>
      <c r="Q2753" s="51" t="n">
        <v>0.001021727141162332</v>
      </c>
      <c r="R2753" s="51" t="n">
        <v>0.0007568966931255083</v>
      </c>
      <c r="S2753" s="51" t="n">
        <v>0.0007000237026920653</v>
      </c>
      <c r="T2753" s="51" t="n">
        <v>0.0006402236146818563</v>
      </c>
      <c r="U2753" s="51" t="n">
        <v>0.0003358186453930045</v>
      </c>
      <c r="V2753" s="51" t="n">
        <v>3.947355879185821e-05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-0.003892250705166569</v>
      </c>
      <c r="AD2753" s="51" t="n">
        <v>-0.0137472980867396</v>
      </c>
      <c r="AE2753" s="51" t="n">
        <v>-0.01000822153116183</v>
      </c>
      <c r="AF2753" s="51" t="n">
        <v>-0.009427971320322344</v>
      </c>
      <c r="AG2753" s="51" t="n">
        <v>-0.001269518247874631</v>
      </c>
      <c r="AH2753" s="51" t="n">
        <v>2.016302599059538e-05</v>
      </c>
      <c r="AI2753" s="51" t="n">
        <v>0.407187146259094</v>
      </c>
      <c r="AJ2753" s="51" t="n">
        <v>0.871670460333552</v>
      </c>
      <c r="AK2753" s="51" t="n">
        <v>0.4330562035778851</v>
      </c>
      <c r="AL2753" s="51" t="n">
        <v>0.0587020049778729</v>
      </c>
      <c r="AM2753" s="51" t="n">
        <v>0.01693527561810367</v>
      </c>
      <c r="AN2753" s="51" t="n">
        <v>-0.0001001034222500228</v>
      </c>
      <c r="AO2753" s="51" t="n">
        <v>0.3985174034065902</v>
      </c>
      <c r="AP2753" s="51" t="n">
        <v>51.32623459698318</v>
      </c>
      <c r="AQ2753" s="51" t="n">
        <v>21.78727273445336</v>
      </c>
      <c r="AR2753" s="51" t="n">
        <v>2.426518580291957</v>
      </c>
      <c r="AS2753" s="51" t="n">
        <v>0.01370291364398352</v>
      </c>
      <c r="AT2753" s="51" t="n">
        <v>-0.0001768301420884511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0.3680621111141877</v>
      </c>
      <c r="BN2753" s="51" t="n">
        <v>0.6973138865569984</v>
      </c>
      <c r="BO2753" s="51" t="n">
        <v>0.2653321770717185</v>
      </c>
      <c r="BP2753" s="51" t="n">
        <v>0.3687972111828652</v>
      </c>
      <c r="BQ2753" s="51" t="n">
        <v>0.6969193366615856</v>
      </c>
      <c r="BR2753" s="51" t="n">
        <v>0.2643392933229491</v>
      </c>
      <c r="BS2753" s="51" t="n">
        <v>-0.7351000686775522</v>
      </c>
      <c r="BT2753" s="51" t="n">
        <v>0.3945498954128768</v>
      </c>
      <c r="BU2753" s="51" t="n">
        <v>0.9928837487693798</v>
      </c>
      <c r="BV2753" s="51" t="n">
        <v>1.296865401462461</v>
      </c>
    </row>
    <row r="2754">
      <c r="A2754" s="49" t="n">
        <v>88.27</v>
      </c>
      <c r="B2754" s="50" t="inlineStr">
        <is>
          <t>path/pick_to_place</t>
        </is>
      </c>
      <c r="C2754" s="50" t="inlineStr">
        <is>
          <t>effort</t>
        </is>
      </c>
      <c r="D2754" s="49" t="n">
        <v>1</v>
      </c>
      <c r="E2754" s="49" t="n">
        <v>-1.91743</v>
      </c>
      <c r="F2754" s="49" t="n">
        <v>-2.33821</v>
      </c>
      <c r="G2754" s="49" t="n">
        <v>-0.930895</v>
      </c>
      <c r="H2754" s="49" t="n">
        <v>-1.41739</v>
      </c>
      <c r="I2754" s="49" t="n">
        <v>-4.71384</v>
      </c>
      <c r="J2754" s="49" t="n">
        <v>1.15695</v>
      </c>
      <c r="K2754" s="49" t="n">
        <v>-1.918482927811581</v>
      </c>
      <c r="L2754" s="49" t="n">
        <v>-2.339093987123045</v>
      </c>
      <c r="M2754" s="49" t="n">
        <v>-0.9316862138755998</v>
      </c>
      <c r="N2754" s="49" t="n">
        <v>-1.418116064173782</v>
      </c>
      <c r="O2754" s="49" t="n">
        <v>-4.714186170947037</v>
      </c>
      <c r="P2754" s="49" t="n">
        <v>1.156910670454729</v>
      </c>
      <c r="Q2754" s="49" t="n">
        <v>0.001052927811581394</v>
      </c>
      <c r="R2754" s="49" t="n">
        <v>0.000883987123044605</v>
      </c>
      <c r="S2754" s="49" t="n">
        <v>0.0007912138755997722</v>
      </c>
      <c r="T2754" s="49" t="n">
        <v>0.0007260641737818485</v>
      </c>
      <c r="U2754" s="49" t="n">
        <v>0.0003461709470364838</v>
      </c>
      <c r="V2754" s="49" t="n">
        <v>3.932954527052779e-05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-0.002489004578097861</v>
      </c>
      <c r="AD2754" s="49" t="n">
        <v>-0.01186457028235806</v>
      </c>
      <c r="AE2754" s="49" t="n">
        <v>-0.008382408879994516</v>
      </c>
      <c r="AF2754" s="49" t="n">
        <v>-0.007893899343820595</v>
      </c>
      <c r="AG2754" s="49" t="n">
        <v>-0.0008411292086740062</v>
      </c>
      <c r="AH2754" s="49" t="n">
        <v>1.275911482410584e-05</v>
      </c>
      <c r="AI2754" s="49" t="n">
        <v>0.4107589731538734</v>
      </c>
      <c r="AJ2754" s="49" t="n">
        <v>0.9606922527127505</v>
      </c>
      <c r="AK2754" s="49" t="n">
        <v>0.4736981181375489</v>
      </c>
      <c r="AL2754" s="49" t="n">
        <v>0.06412570927158051</v>
      </c>
      <c r="AM2754" s="49" t="n">
        <v>0.0176852400242304</v>
      </c>
      <c r="AN2754" s="49" t="n">
        <v>-0.0001045313639468381</v>
      </c>
      <c r="AO2754" s="49" t="n">
        <v>0.4074372569364546</v>
      </c>
      <c r="AP2754" s="49" t="n">
        <v>51.4343028255933</v>
      </c>
      <c r="AQ2754" s="49" t="n">
        <v>21.83704883563284</v>
      </c>
      <c r="AR2754" s="49" t="n">
        <v>2.433003716587897</v>
      </c>
      <c r="AS2754" s="49" t="n">
        <v>0.01476688336843384</v>
      </c>
      <c r="AT2754" s="49" t="n">
        <v>-0.0001804985786850792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0.3680621111141877</v>
      </c>
      <c r="BN2754" s="49" t="n">
        <v>0.6973138865569984</v>
      </c>
      <c r="BO2754" s="49" t="n">
        <v>0.2653321770717185</v>
      </c>
      <c r="BP2754" s="49" t="n">
        <v>0.3688209422341039</v>
      </c>
      <c r="BQ2754" s="49" t="n">
        <v>0.6969108114874765</v>
      </c>
      <c r="BR2754" s="49" t="n">
        <v>0.2641874856707948</v>
      </c>
      <c r="BS2754" s="49" t="n">
        <v>-0.7588311199162034</v>
      </c>
      <c r="BT2754" s="49" t="n">
        <v>0.4030750695219742</v>
      </c>
      <c r="BU2754" s="49" t="n">
        <v>1.144691400923714</v>
      </c>
      <c r="BV2754" s="49" t="n">
        <v>1.431297517489679</v>
      </c>
    </row>
    <row r="2755">
      <c r="A2755" s="51" t="n">
        <v>88.28</v>
      </c>
      <c r="B2755" t="inlineStr">
        <is>
          <t>path/pick_to_place</t>
        </is>
      </c>
      <c r="C2755" t="inlineStr">
        <is>
          <t>effort</t>
        </is>
      </c>
      <c r="D2755" s="51" t="n">
        <v>1</v>
      </c>
      <c r="E2755" s="51" t="n">
        <v>-1.91743</v>
      </c>
      <c r="F2755" s="51" t="n">
        <v>-2.33821</v>
      </c>
      <c r="G2755" s="51" t="n">
        <v>-0.930895</v>
      </c>
      <c r="H2755" s="51" t="n">
        <v>-1.41739</v>
      </c>
      <c r="I2755" s="51" t="n">
        <v>-4.71384</v>
      </c>
      <c r="J2755" s="51" t="n">
        <v>1.15695</v>
      </c>
      <c r="K2755" s="51" t="n">
        <v>-1.918500029260813</v>
      </c>
      <c r="L2755" s="51" t="n">
        <v>-2.339201242398976</v>
      </c>
      <c r="M2755" s="51" t="n">
        <v>-0.9317604733781748</v>
      </c>
      <c r="N2755" s="51" t="n">
        <v>-1.418185643259485</v>
      </c>
      <c r="O2755" s="51" t="n">
        <v>-4.714190777933171</v>
      </c>
      <c r="P2755" s="51" t="n">
        <v>1.156910757682503</v>
      </c>
      <c r="Q2755" s="51" t="n">
        <v>0.00107002926081301</v>
      </c>
      <c r="R2755" s="51" t="n">
        <v>0.0009912423989759667</v>
      </c>
      <c r="S2755" s="51" t="n">
        <v>0.0008654733781747748</v>
      </c>
      <c r="T2755" s="51" t="n">
        <v>0.0007956432594853347</v>
      </c>
      <c r="U2755" s="51" t="n">
        <v>0.0003507779331703986</v>
      </c>
      <c r="V2755" s="51" t="n">
        <v>3.924231749685703e-05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-0.001073381471635902</v>
      </c>
      <c r="AD2755" s="51" t="n">
        <v>-0.009797882967256649</v>
      </c>
      <c r="AE2755" s="51" t="n">
        <v>-0.006635266658968953</v>
      </c>
      <c r="AF2755" s="51" t="n">
        <v>-0.006195241456670389</v>
      </c>
      <c r="AG2755" s="51" t="n">
        <v>-0.0001508626046936745</v>
      </c>
      <c r="AH2755" s="51" t="n">
        <v>7.65220551973624e-06</v>
      </c>
      <c r="AI2755" s="51" t="n">
        <v>0.4088739489266887</v>
      </c>
      <c r="AJ2755" s="51" t="n">
        <v>1.029185683033838</v>
      </c>
      <c r="AK2755" s="51" t="n">
        <v>0.5044935231066509</v>
      </c>
      <c r="AL2755" s="51" t="n">
        <v>0.06821388058230195</v>
      </c>
      <c r="AM2755" s="51" t="n">
        <v>0.01784106938911341</v>
      </c>
      <c r="AN2755" s="51" t="n">
        <v>-0.0001067311358134448</v>
      </c>
      <c r="AO2755" s="51" t="n">
        <v>0.4108675328414915</v>
      </c>
      <c r="AP2755" s="51" t="n">
        <v>51.52311790432747</v>
      </c>
      <c r="AQ2755" s="51" t="n">
        <v>21.87751601389546</v>
      </c>
      <c r="AR2755" s="51" t="n">
        <v>2.438255967188948</v>
      </c>
      <c r="AS2755" s="51" t="n">
        <v>0.0154472848666358</v>
      </c>
      <c r="AT2755" s="51" t="n">
        <v>-0.0001822435796571252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0.3680621111141877</v>
      </c>
      <c r="BN2755" s="51" t="n">
        <v>0.6973138865569984</v>
      </c>
      <c r="BO2755" s="51" t="n">
        <v>0.2653321770717185</v>
      </c>
      <c r="BP2755" s="51" t="n">
        <v>0.3688344074382306</v>
      </c>
      <c r="BQ2755" s="51" t="n">
        <v>0.6969076599057198</v>
      </c>
      <c r="BR2755" s="51" t="n">
        <v>0.2640609606618522</v>
      </c>
      <c r="BS2755" s="51" t="n">
        <v>-0.7722963240429093</v>
      </c>
      <c r="BT2755" s="51" t="n">
        <v>0.4062266512786517</v>
      </c>
      <c r="BU2755" s="51" t="n">
        <v>1.271216409866327</v>
      </c>
      <c r="BV2755" s="51" t="n">
        <v>1.541899109881282</v>
      </c>
    </row>
    <row r="2756">
      <c r="A2756" s="49" t="n">
        <v>88.29000000000001</v>
      </c>
      <c r="B2756" s="50" t="inlineStr">
        <is>
          <t>path/pick_to_place</t>
        </is>
      </c>
      <c r="C2756" s="50" t="inlineStr">
        <is>
          <t>effort</t>
        </is>
      </c>
      <c r="D2756" s="49" t="n">
        <v>1</v>
      </c>
      <c r="E2756" s="49" t="n">
        <v>-1.91743</v>
      </c>
      <c r="F2756" s="49" t="n">
        <v>-2.33821</v>
      </c>
      <c r="G2756" s="49" t="n">
        <v>-0.930895</v>
      </c>
      <c r="H2756" s="49" t="n">
        <v>-1.41739</v>
      </c>
      <c r="I2756" s="49" t="n">
        <v>-4.71384</v>
      </c>
      <c r="J2756" s="49" t="n">
        <v>1.15695</v>
      </c>
      <c r="K2756" s="49" t="n">
        <v>-1.91850296747507</v>
      </c>
      <c r="L2756" s="49" t="n">
        <v>-2.339287046679377</v>
      </c>
      <c r="M2756" s="49" t="n">
        <v>-0.9318167740286649</v>
      </c>
      <c r="N2756" s="49" t="n">
        <v>-1.418237586125967</v>
      </c>
      <c r="O2756" s="49" t="n">
        <v>-4.714188294771876</v>
      </c>
      <c r="P2756" s="49" t="n">
        <v>1.156910807699508</v>
      </c>
      <c r="Q2756" s="49" t="n">
        <v>0.001072967475069575</v>
      </c>
      <c r="R2756" s="49" t="n">
        <v>0.001077046679377247</v>
      </c>
      <c r="S2756" s="49" t="n">
        <v>0.0009217740286648901</v>
      </c>
      <c r="T2756" s="49" t="n">
        <v>0.0008475861259666928</v>
      </c>
      <c r="U2756" s="49" t="n">
        <v>0.0003482947718760343</v>
      </c>
      <c r="V2756" s="49" t="n">
        <v>3.919230049165279e-05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0.0003436903539810811</v>
      </c>
      <c r="AD2756" s="49" t="n">
        <v>-0.007587875131252181</v>
      </c>
      <c r="AE2756" s="49" t="n">
        <v>-0.004800555062096782</v>
      </c>
      <c r="AF2756" s="49" t="n">
        <v>-0.004381130951355742</v>
      </c>
      <c r="AG2756" s="49" t="n">
        <v>0.0005714724440739955</v>
      </c>
      <c r="AH2756" s="49" t="n">
        <v>4.389557143543419e-06</v>
      </c>
      <c r="AI2756" s="49" t="n">
        <v>0.4015804068346218</v>
      </c>
      <c r="AJ2756" s="49" t="n">
        <v>1.076250592876908</v>
      </c>
      <c r="AK2756" s="49" t="n">
        <v>0.525072117777405</v>
      </c>
      <c r="AL2756" s="49" t="n">
        <v>0.07089306038450302</v>
      </c>
      <c r="AM2756" s="49" t="n">
        <v>0.01736672245057098</v>
      </c>
      <c r="AN2756" s="49" t="n">
        <v>-0.0001074816006357871</v>
      </c>
      <c r="AO2756" s="49" t="n">
        <v>0.4088408074505037</v>
      </c>
      <c r="AP2756" s="49" t="n">
        <v>51.59139029291658</v>
      </c>
      <c r="AQ2756" s="49" t="n">
        <v>21.90812788846575</v>
      </c>
      <c r="AR2756" s="49" t="n">
        <v>2.44216170863859</v>
      </c>
      <c r="AS2756" s="49" t="n">
        <v>0.0155306481382883</v>
      </c>
      <c r="AT2756" s="49" t="n">
        <v>-0.0001827299935856223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0.3680621111141877</v>
      </c>
      <c r="BN2756" s="49" t="n">
        <v>0.6973138865569984</v>
      </c>
      <c r="BO2756" s="49" t="n">
        <v>0.2653321770717185</v>
      </c>
      <c r="BP2756" s="49" t="n">
        <v>0.3688374499680034</v>
      </c>
      <c r="BQ2756" s="49" t="n">
        <v>0.6969099209271015</v>
      </c>
      <c r="BR2756" s="49" t="n">
        <v>0.2639616094785159</v>
      </c>
      <c r="BS2756" s="49" t="n">
        <v>-0.7753388538156991</v>
      </c>
      <c r="BT2756" s="49" t="n">
        <v>0.403965629896974</v>
      </c>
      <c r="BU2756" s="49" t="n">
        <v>1.370567593202643</v>
      </c>
      <c r="BV2756" s="49" t="n">
        <v>1.625667277123946</v>
      </c>
    </row>
    <row r="2757">
      <c r="A2757" s="51" t="n">
        <v>88.3</v>
      </c>
      <c r="B2757" t="inlineStr">
        <is>
          <t>path/pick_to_place</t>
        </is>
      </c>
      <c r="C2757" t="inlineStr">
        <is>
          <t>effort</t>
        </is>
      </c>
      <c r="D2757" s="51" t="n">
        <v>1</v>
      </c>
      <c r="E2757" s="51" t="n">
        <v>-1.91743</v>
      </c>
      <c r="F2757" s="51" t="n">
        <v>-2.33821</v>
      </c>
      <c r="G2757" s="51" t="n">
        <v>-0.930895</v>
      </c>
      <c r="H2757" s="51" t="n">
        <v>-1.41739</v>
      </c>
      <c r="I2757" s="51" t="n">
        <v>-4.71384</v>
      </c>
      <c r="J2757" s="51" t="n">
        <v>1.15695</v>
      </c>
      <c r="K2757" s="51" t="n">
        <v>-1.918491785852963</v>
      </c>
      <c r="L2757" s="51" t="n">
        <v>-2.339350205566112</v>
      </c>
      <c r="M2757" s="51" t="n">
        <v>-0.9318544121921533</v>
      </c>
      <c r="N2757" s="51" t="n">
        <v>-1.418271085905822</v>
      </c>
      <c r="O2757" s="51" t="n">
        <v>-4.714179721961317</v>
      </c>
      <c r="P2757" s="51" t="n">
        <v>1.15691082763487</v>
      </c>
      <c r="Q2757" s="51" t="n">
        <v>0.001061785852963348</v>
      </c>
      <c r="R2757" s="51" t="n">
        <v>0.001140205566112051</v>
      </c>
      <c r="S2757" s="51" t="n">
        <v>0.0009594121921532306</v>
      </c>
      <c r="T2757" s="51" t="n">
        <v>0.0008810859058221432</v>
      </c>
      <c r="U2757" s="51" t="n">
        <v>0.000339721961316819</v>
      </c>
      <c r="V2757" s="51" t="n">
        <v>3.917236512962496e-05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0.001751603725911115</v>
      </c>
      <c r="AD2757" s="51" t="n">
        <v>-0.005277933724368757</v>
      </c>
      <c r="AE2757" s="51" t="n">
        <v>-0.002909661428884993</v>
      </c>
      <c r="AF2757" s="51" t="n">
        <v>-0.002514460630449007</v>
      </c>
      <c r="AG2757" s="51" t="n">
        <v>0.001087907615397676</v>
      </c>
      <c r="AH2757" s="51" t="n">
        <v>1.507141631531384e-06</v>
      </c>
      <c r="AI2757" s="51" t="n">
        <v>0.3889593446715254</v>
      </c>
      <c r="AJ2757" s="51" t="n">
        <v>1.101404564413761</v>
      </c>
      <c r="AK2757" s="51" t="n">
        <v>0.5352267120977172</v>
      </c>
      <c r="AL2757" s="51" t="n">
        <v>0.07214337351144121</v>
      </c>
      <c r="AM2757" s="51" t="n">
        <v>0.0164380961535786</v>
      </c>
      <c r="AN2757" s="51" t="n">
        <v>-0.0001070428972067256</v>
      </c>
      <c r="AO2757" s="51" t="n">
        <v>0.4014064743819043</v>
      </c>
      <c r="AP2757" s="51" t="n">
        <v>51.6382241718511</v>
      </c>
      <c r="AQ2757" s="51" t="n">
        <v>21.92851729507396</v>
      </c>
      <c r="AR2757" s="51" t="n">
        <v>2.444653803864483</v>
      </c>
      <c r="AS2757" s="51" t="n">
        <v>0.01500474619294201</v>
      </c>
      <c r="AT2757" s="51" t="n">
        <v>-0.0001820068198045027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0.3680621111141877</v>
      </c>
      <c r="BN2757" s="51" t="n">
        <v>0.6973138865569984</v>
      </c>
      <c r="BO2757" s="51" t="n">
        <v>0.2653321770717185</v>
      </c>
      <c r="BP2757" s="51" t="n">
        <v>0.3688301635368284</v>
      </c>
      <c r="BQ2757" s="51" t="n">
        <v>0.6969175124045207</v>
      </c>
      <c r="BR2757" s="51" t="n">
        <v>0.2638907826064596</v>
      </c>
      <c r="BS2757" s="51" t="n">
        <v>-0.7680524226407193</v>
      </c>
      <c r="BT2757" s="51" t="n">
        <v>0.3963741524777298</v>
      </c>
      <c r="BU2757" s="51" t="n">
        <v>1.441394465258927</v>
      </c>
      <c r="BV2757" s="51" t="n">
        <v>1.680665046092107</v>
      </c>
    </row>
    <row r="2758">
      <c r="A2758" s="49" t="n">
        <v>88.31</v>
      </c>
      <c r="B2758" s="50" t="inlineStr">
        <is>
          <t>path/pick_to_place</t>
        </is>
      </c>
      <c r="C2758" s="50" t="inlineStr">
        <is>
          <t>effort</t>
        </is>
      </c>
      <c r="D2758" s="49" t="n">
        <v>1</v>
      </c>
      <c r="E2758" s="49" t="n">
        <v>-1.91743</v>
      </c>
      <c r="F2758" s="49" t="n">
        <v>-2.33821</v>
      </c>
      <c r="G2758" s="49" t="n">
        <v>-0.930895</v>
      </c>
      <c r="H2758" s="49" t="n">
        <v>-1.41739</v>
      </c>
      <c r="I2758" s="49" t="n">
        <v>-4.71384</v>
      </c>
      <c r="J2758" s="49" t="n">
        <v>1.15695</v>
      </c>
      <c r="K2758" s="49" t="n">
        <v>-1.918466658922463</v>
      </c>
      <c r="L2758" s="49" t="n">
        <v>-2.33938996935417</v>
      </c>
      <c r="M2758" s="49" t="n">
        <v>-0.9318729951543337</v>
      </c>
      <c r="N2758" s="49" t="n">
        <v>-1.418285948028407</v>
      </c>
      <c r="O2758" s="49" t="n">
        <v>-4.714167779657061</v>
      </c>
      <c r="P2758" s="49" t="n">
        <v>1.156910808906246</v>
      </c>
      <c r="Q2758" s="49" t="n">
        <v>0.001036658922463074</v>
      </c>
      <c r="R2758" s="49" t="n">
        <v>0.001179969354169863</v>
      </c>
      <c r="S2758" s="49" t="n">
        <v>0.0009779951543337218</v>
      </c>
      <c r="T2758" s="49" t="n">
        <v>0.0008959480284067567</v>
      </c>
      <c r="U2758" s="49" t="n">
        <v>0.0003277796570611002</v>
      </c>
      <c r="V2758" s="49" t="n">
        <v>3.91910937542761e-05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0.003135226064182625</v>
      </c>
      <c r="AD2758" s="49" t="n">
        <v>-0.00291341839956044</v>
      </c>
      <c r="AE2758" s="49" t="n">
        <v>-0.0009934315887102111</v>
      </c>
      <c r="AF2758" s="49" t="n">
        <v>-0.0006550497783779936</v>
      </c>
      <c r="AG2758" s="49" t="n">
        <v>0.001279664300100592</v>
      </c>
      <c r="AH2758" s="49" t="n">
        <v>-2.584517682461461e-06</v>
      </c>
      <c r="AI2758" s="49" t="n">
        <v>0.3711618223193459</v>
      </c>
      <c r="AJ2758" s="49" t="n">
        <v>1.104595023769076</v>
      </c>
      <c r="AK2758" s="49" t="n">
        <v>0.5349131966603874</v>
      </c>
      <c r="AL2758" s="49" t="n">
        <v>0.07199129531982806</v>
      </c>
      <c r="AM2758" s="49" t="n">
        <v>0.01534074729390571</v>
      </c>
      <c r="AN2758" s="49" t="n">
        <v>-0.0001050402876642333</v>
      </c>
      <c r="AO2758" s="49" t="n">
        <v>0.3886470459067091</v>
      </c>
      <c r="AP2758" s="49" t="n">
        <v>51.66314165975914</v>
      </c>
      <c r="AQ2758" s="49" t="n">
        <v>21.93848014129794</v>
      </c>
      <c r="AR2758" s="49" t="n">
        <v>2.44571824494511</v>
      </c>
      <c r="AS2758" s="49" t="n">
        <v>0.01405728037889333</v>
      </c>
      <c r="AT2758" s="49" t="n">
        <v>-0.0001795144674282845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0.3680621111141877</v>
      </c>
      <c r="BN2758" s="49" t="n">
        <v>0.6973138865569984</v>
      </c>
      <c r="BO2758" s="49" t="n">
        <v>0.2653321770717185</v>
      </c>
      <c r="BP2758" s="49" t="n">
        <v>0.3688128609988517</v>
      </c>
      <c r="BQ2758" s="49" t="n">
        <v>0.6969302411395348</v>
      </c>
      <c r="BR2758" s="49" t="n">
        <v>0.2638492740687741</v>
      </c>
      <c r="BS2758" s="49" t="n">
        <v>-0.7507498846640592</v>
      </c>
      <c r="BT2758" s="49" t="n">
        <v>0.3836454174636073</v>
      </c>
      <c r="BU2758" s="49" t="n">
        <v>1.482903002944402</v>
      </c>
      <c r="BV2758" s="49" t="n">
        <v>1.705816670045597</v>
      </c>
    </row>
    <row r="2759">
      <c r="A2759" s="51" t="n">
        <v>88.31999999999999</v>
      </c>
      <c r="B2759" t="inlineStr">
        <is>
          <t>path/pick_to_place</t>
        </is>
      </c>
      <c r="C2759" t="inlineStr">
        <is>
          <t>effort</t>
        </is>
      </c>
      <c r="D2759" s="51" t="n">
        <v>1</v>
      </c>
      <c r="E2759" s="51" t="n">
        <v>-1.91743</v>
      </c>
      <c r="F2759" s="51" t="n">
        <v>-2.33821</v>
      </c>
      <c r="G2759" s="51" t="n">
        <v>-0.930895</v>
      </c>
      <c r="H2759" s="51" t="n">
        <v>-1.41739</v>
      </c>
      <c r="I2759" s="51" t="n">
        <v>-4.71384</v>
      </c>
      <c r="J2759" s="51" t="n">
        <v>1.15695</v>
      </c>
      <c r="K2759" s="51" t="n">
        <v>-1.918427948306432</v>
      </c>
      <c r="L2759" s="51" t="n">
        <v>-2.339406045005979</v>
      </c>
      <c r="M2759" s="51" t="n">
        <v>-0.9318724492046806</v>
      </c>
      <c r="N2759" s="51" t="n">
        <v>-1.418282483631239</v>
      </c>
      <c r="O2759" s="51" t="n">
        <v>-4.714155398692814</v>
      </c>
      <c r="P2759" s="51" t="n">
        <v>1.156910733101167</v>
      </c>
      <c r="Q2759" s="51" t="n">
        <v>0.0009979483064324057</v>
      </c>
      <c r="R2759" s="51" t="n">
        <v>0.001196045005978696</v>
      </c>
      <c r="S2759" s="51" t="n">
        <v>0.0009774492046805694</v>
      </c>
      <c r="T2759" s="51" t="n">
        <v>0.0008924836312393936</v>
      </c>
      <c r="U2759" s="51" t="n">
        <v>0.0003153986928134955</v>
      </c>
      <c r="V2759" s="51" t="n">
        <v>3.926689883293477e-05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0.0044729806968419</v>
      </c>
      <c r="AD2759" s="51" t="n">
        <v>-0.0005402503447033563</v>
      </c>
      <c r="AE2759" s="51" t="n">
        <v>0.0009153882472181598</v>
      </c>
      <c r="AF2759" s="51" t="n">
        <v>0.001154043054112179</v>
      </c>
      <c r="AG2759" s="51" t="n">
        <v>0.001204071164548113</v>
      </c>
      <c r="AH2759" s="51" t="n">
        <v>-8.684400979673199e-06</v>
      </c>
      <c r="AI2759" s="51" t="n">
        <v>0.3484450670310759</v>
      </c>
      <c r="AJ2759" s="51" t="n">
        <v>1.08619249715189</v>
      </c>
      <c r="AK2759" s="51" t="n">
        <v>0.5242671784088093</v>
      </c>
      <c r="AL2759" s="51" t="n">
        <v>0.07049189788577562</v>
      </c>
      <c r="AM2759" s="51" t="n">
        <v>0.01431455235087271</v>
      </c>
      <c r="AN2759" s="51" t="n">
        <v>-0.0001007167724146443</v>
      </c>
      <c r="AO2759" s="51" t="n">
        <v>0.3707157416224167</v>
      </c>
      <c r="AP2759" s="51" t="n">
        <v>51.66609477545111</v>
      </c>
      <c r="AQ2759" s="51" t="n">
        <v>21.9379756130988</v>
      </c>
      <c r="AR2759" s="51" t="n">
        <v>2.445385622375351</v>
      </c>
      <c r="AS2759" s="51" t="n">
        <v>0.01296795469755629</v>
      </c>
      <c r="AT2759" s="51" t="n">
        <v>-0.0001744411245967512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0.3680621111141877</v>
      </c>
      <c r="BN2759" s="51" t="n">
        <v>0.6973138865569984</v>
      </c>
      <c r="BO2759" s="51" t="n">
        <v>0.2653321770717185</v>
      </c>
      <c r="BP2759" s="51" t="n">
        <v>0.3687859996917895</v>
      </c>
      <c r="BQ2759" s="51" t="n">
        <v>0.6969478330584318</v>
      </c>
      <c r="BR2759" s="51" t="n">
        <v>0.2638373182908343</v>
      </c>
      <c r="BS2759" s="51" t="n">
        <v>-0.7238885776018056</v>
      </c>
      <c r="BT2759" s="51" t="n">
        <v>0.3660534985666652</v>
      </c>
      <c r="BU2759" s="51" t="n">
        <v>1.494858780884234</v>
      </c>
      <c r="BV2759" s="51" t="n">
        <v>1.700768241525564</v>
      </c>
    </row>
    <row r="2760">
      <c r="A2760" s="49" t="n">
        <v>88.33</v>
      </c>
      <c r="B2760" s="50" t="inlineStr">
        <is>
          <t>path/pick_to_place</t>
        </is>
      </c>
      <c r="C2760" s="50" t="inlineStr">
        <is>
          <t>effort</t>
        </is>
      </c>
      <c r="D2760" s="49" t="n">
        <v>1</v>
      </c>
      <c r="E2760" s="49" t="n">
        <v>-1.91743</v>
      </c>
      <c r="F2760" s="49" t="n">
        <v>-2.33821</v>
      </c>
      <c r="G2760" s="49" t="n">
        <v>-0.930895</v>
      </c>
      <c r="H2760" s="49" t="n">
        <v>-1.41739</v>
      </c>
      <c r="I2760" s="49" t="n">
        <v>-4.71384</v>
      </c>
      <c r="J2760" s="49" t="n">
        <v>1.15695</v>
      </c>
      <c r="K2760" s="49" t="n">
        <v>-1.918376255806962</v>
      </c>
      <c r="L2760" s="49" t="n">
        <v>-2.339398592595584</v>
      </c>
      <c r="M2760" s="49" t="n">
        <v>-0.9318530458358196</v>
      </c>
      <c r="N2760" s="49" t="n">
        <v>-1.418261321215065</v>
      </c>
      <c r="O2760" s="49" t="n">
        <v>-4.714144186842913</v>
      </c>
      <c r="P2760" s="49" t="n">
        <v>1.156910583396721</v>
      </c>
      <c r="Q2760" s="49" t="n">
        <v>0.0009462558069619487</v>
      </c>
      <c r="R2760" s="49" t="n">
        <v>0.001188592595583682</v>
      </c>
      <c r="S2760" s="49" t="n">
        <v>0.0009580458358195987</v>
      </c>
      <c r="T2760" s="49" t="n">
        <v>0.0008713212150646132</v>
      </c>
      <c r="U2760" s="49" t="n">
        <v>0.0003041868429125572</v>
      </c>
      <c r="V2760" s="49" t="n">
        <v>3.941660327844154e-05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0.005738905198493705</v>
      </c>
      <c r="AD2760" s="49" t="n">
        <v>0.001796751530524073</v>
      </c>
      <c r="AE2760" s="49" t="n">
        <v>0.002780855979720939</v>
      </c>
      <c r="AF2760" s="49" t="n">
        <v>0.002890244097911375</v>
      </c>
      <c r="AG2760" s="49" t="n">
        <v>0.001053383275497685</v>
      </c>
      <c r="AH2760" s="49" t="n">
        <v>-1.635709434917343e-05</v>
      </c>
      <c r="AI2760" s="49" t="n">
        <v>0.3211856507263646</v>
      </c>
      <c r="AJ2760" s="49" t="n">
        <v>1.046965337692282</v>
      </c>
      <c r="AK2760" s="49" t="n">
        <v>0.5036263063924769</v>
      </c>
      <c r="AL2760" s="49" t="n">
        <v>0.06771072087298104</v>
      </c>
      <c r="AM2760" s="49" t="n">
        <v>0.01343196977834815</v>
      </c>
      <c r="AN2760" s="49" t="n">
        <v>-9.34005266604767e-05</v>
      </c>
      <c r="AO2760" s="49" t="n">
        <v>0.3478723867718012</v>
      </c>
      <c r="AP2760" s="49" t="n">
        <v>51.64745852739266</v>
      </c>
      <c r="AQ2760" s="49" t="n">
        <v>21.927142928751</v>
      </c>
      <c r="AR2760" s="49" t="n">
        <v>2.443713103878717</v>
      </c>
      <c r="AS2760" s="49" t="n">
        <v>0.01195731952175706</v>
      </c>
      <c r="AT2760" s="49" t="n">
        <v>-0.0001662179392570204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0.3680621111141877</v>
      </c>
      <c r="BN2760" s="49" t="n">
        <v>0.6973138865569984</v>
      </c>
      <c r="BO2760" s="49" t="n">
        <v>0.2653321770717185</v>
      </c>
      <c r="BP2760" s="49" t="n">
        <v>0.3687501034868055</v>
      </c>
      <c r="BQ2760" s="49" t="n">
        <v>0.6969699668698572</v>
      </c>
      <c r="BR2760" s="49" t="n">
        <v>0.2638545981199837</v>
      </c>
      <c r="BS2760" s="49" t="n">
        <v>-0.6879923726177961</v>
      </c>
      <c r="BT2760" s="49" t="n">
        <v>0.3439196871412031</v>
      </c>
      <c r="BU2760" s="49" t="n">
        <v>1.477578951734837</v>
      </c>
      <c r="BV2760" s="49" t="n">
        <v>1.665789246751637</v>
      </c>
    </row>
    <row r="2761">
      <c r="A2761" s="51" t="n">
        <v>88.34</v>
      </c>
      <c r="B2761" t="inlineStr">
        <is>
          <t>path/pick_to_place</t>
        </is>
      </c>
      <c r="C2761" t="inlineStr">
        <is>
          <t>effort</t>
        </is>
      </c>
      <c r="D2761" s="51" t="n">
        <v>1</v>
      </c>
      <c r="E2761" s="51" t="n">
        <v>-1.91743</v>
      </c>
      <c r="F2761" s="51" t="n">
        <v>-2.33821</v>
      </c>
      <c r="G2761" s="51" t="n">
        <v>-0.930895</v>
      </c>
      <c r="H2761" s="51" t="n">
        <v>-1.41739</v>
      </c>
      <c r="I2761" s="51" t="n">
        <v>-4.71384</v>
      </c>
      <c r="J2761" s="51" t="n">
        <v>1.15695</v>
      </c>
      <c r="K2761" s="51" t="n">
        <v>-1.918312440278658</v>
      </c>
      <c r="L2761" s="51" t="n">
        <v>-2.339368206572821</v>
      </c>
      <c r="M2761" s="51" t="n">
        <v>-0.9318154286984915</v>
      </c>
      <c r="N2761" s="51" t="n">
        <v>-1.418223242125646</v>
      </c>
      <c r="O2761" s="51" t="n">
        <v>-4.714133702918065</v>
      </c>
      <c r="P2761" s="51" t="n">
        <v>1.156910355029396</v>
      </c>
      <c r="Q2761" s="51" t="n">
        <v>0.0008824402786582475</v>
      </c>
      <c r="R2761" s="51" t="n">
        <v>0.001158206572820397</v>
      </c>
      <c r="S2761" s="51" t="n">
        <v>0.0009204286984915155</v>
      </c>
      <c r="T2761" s="51" t="n">
        <v>0.0008332421256458389</v>
      </c>
      <c r="U2761" s="51" t="n">
        <v>0.0002937029180651862</v>
      </c>
      <c r="V2761" s="51" t="n">
        <v>3.964497060437999e-05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0.006907520949392014</v>
      </c>
      <c r="AD2761" s="51" t="n">
        <v>0.00405526623645843</v>
      </c>
      <c r="AE2761" s="51" t="n">
        <v>0.004564750211469653</v>
      </c>
      <c r="AF2761" s="51" t="n">
        <v>0.004544161760044556</v>
      </c>
      <c r="AG2761" s="51" t="n">
        <v>0.001042360335351113</v>
      </c>
      <c r="AH2761" s="51" t="n">
        <v>-2.41845847665169e-05</v>
      </c>
      <c r="AI2761" s="51" t="n">
        <v>0.2898610651449405</v>
      </c>
      <c r="AJ2761" s="51" t="n">
        <v>0.9880429091924614</v>
      </c>
      <c r="AK2761" s="51" t="n">
        <v>0.4735424277488133</v>
      </c>
      <c r="AL2761" s="51" t="n">
        <v>0.0637147579505377</v>
      </c>
      <c r="AM2761" s="51" t="n">
        <v>0.01257435257421556</v>
      </c>
      <c r="AN2761" s="51" t="n">
        <v>-8.292209084080459e-05</v>
      </c>
      <c r="AO2761" s="51" t="n">
        <v>0.3204961016999194</v>
      </c>
      <c r="AP2761" s="51" t="n">
        <v>51.60800550077621</v>
      </c>
      <c r="AQ2761" s="51" t="n">
        <v>21.90632356425777</v>
      </c>
      <c r="AR2761" s="51" t="n">
        <v>2.440767116087093</v>
      </c>
      <c r="AS2761" s="51" t="n">
        <v>0.01107632647469266</v>
      </c>
      <c r="AT2761" s="51" t="n">
        <v>-0.0001548757136998214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0.3680621111141877</v>
      </c>
      <c r="BN2761" s="51" t="n">
        <v>0.6973138865569984</v>
      </c>
      <c r="BO2761" s="51" t="n">
        <v>0.2653321770717185</v>
      </c>
      <c r="BP2761" s="51" t="n">
        <v>0.3687057206406807</v>
      </c>
      <c r="BQ2761" s="51" t="n">
        <v>0.696996294367255</v>
      </c>
      <c r="BR2761" s="51" t="n">
        <v>0.2639002620999746</v>
      </c>
      <c r="BS2761" s="51" t="n">
        <v>-0.6436095264930608</v>
      </c>
      <c r="BT2761" s="51" t="n">
        <v>0.3175921897434764</v>
      </c>
      <c r="BU2761" s="51" t="n">
        <v>1.431914971743942</v>
      </c>
      <c r="BV2761" s="51" t="n">
        <v>1.601711118736188</v>
      </c>
    </row>
    <row r="2762">
      <c r="A2762" s="49" t="n">
        <v>88.34999999999999</v>
      </c>
      <c r="B2762" s="50" t="inlineStr">
        <is>
          <t>path/pick_to_place</t>
        </is>
      </c>
      <c r="C2762" s="50" t="inlineStr">
        <is>
          <t>effort</t>
        </is>
      </c>
      <c r="D2762" s="49" t="n">
        <v>1</v>
      </c>
      <c r="E2762" s="49" t="n">
        <v>-1.91743</v>
      </c>
      <c r="F2762" s="49" t="n">
        <v>-2.33821</v>
      </c>
      <c r="G2762" s="49" t="n">
        <v>-0.930895</v>
      </c>
      <c r="H2762" s="49" t="n">
        <v>-1.41739</v>
      </c>
      <c r="I2762" s="49" t="n">
        <v>-4.71384</v>
      </c>
      <c r="J2762" s="49" t="n">
        <v>1.15695</v>
      </c>
      <c r="K2762" s="49" t="n">
        <v>-1.918237584860012</v>
      </c>
      <c r="L2762" s="49" t="n">
        <v>-2.339315886583804</v>
      </c>
      <c r="M2762" s="49" t="n">
        <v>-0.9317606202378323</v>
      </c>
      <c r="N2762" s="49" t="n">
        <v>-1.418169122641392</v>
      </c>
      <c r="O2762" s="49" t="n">
        <v>-4.714121894378204</v>
      </c>
      <c r="P2762" s="49" t="n">
        <v>1.156910059112771</v>
      </c>
      <c r="Q2762" s="49" t="n">
        <v>0.0008075848600117563</v>
      </c>
      <c r="R2762" s="49" t="n">
        <v>0.001105886583803617</v>
      </c>
      <c r="S2762" s="49" t="n">
        <v>0.0008656202378323208</v>
      </c>
      <c r="T2762" s="49" t="n">
        <v>0.000779122641392016</v>
      </c>
      <c r="U2762" s="49" t="n">
        <v>0.0002818943782036953</v>
      </c>
      <c r="V2762" s="49" t="n">
        <v>3.994088722891753e-05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0.007958865956642637</v>
      </c>
      <c r="AD2762" s="49" t="n">
        <v>0.006196228346765806</v>
      </c>
      <c r="AE2762" s="49" t="n">
        <v>0.006229505676930178</v>
      </c>
      <c r="AF2762" s="49" t="n">
        <v>0.006106230809174659</v>
      </c>
      <c r="AG2762" s="49" t="n">
        <v>0.001288930153304951</v>
      </c>
      <c r="AH2762" s="49" t="n">
        <v>-3.054699189785514e-05</v>
      </c>
      <c r="AI2762" s="49" t="n">
        <v>0.2550081393357151</v>
      </c>
      <c r="AJ2762" s="49" t="n">
        <v>0.9108769585596493</v>
      </c>
      <c r="AK2762" s="49" t="n">
        <v>0.4347717714341121</v>
      </c>
      <c r="AL2762" s="49" t="n">
        <v>0.05857628197461597</v>
      </c>
      <c r="AM2762" s="49" t="n">
        <v>0.0115145519557618</v>
      </c>
      <c r="AN2762" s="49" t="n">
        <v>-6.975462051626029e-05</v>
      </c>
      <c r="AO2762" s="49" t="n">
        <v>0.2890663735570088</v>
      </c>
      <c r="AP2762" s="49" t="n">
        <v>51.54886896548642</v>
      </c>
      <c r="AQ2762" s="49" t="n">
        <v>21.87607311433395</v>
      </c>
      <c r="AR2762" s="49" t="n">
        <v>2.436615680207792</v>
      </c>
      <c r="AS2762" s="49" t="n">
        <v>0.01019458312116184</v>
      </c>
      <c r="AT2762" s="49" t="n">
        <v>-0.000141073507489398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0.3680621111141877</v>
      </c>
      <c r="BN2762" s="49" t="n">
        <v>0.6973138865569984</v>
      </c>
      <c r="BO2762" s="49" t="n">
        <v>0.2653321770717185</v>
      </c>
      <c r="BP2762" s="49" t="n">
        <v>0.3686534345610866</v>
      </c>
      <c r="BQ2762" s="49" t="n">
        <v>0.6970264394662008</v>
      </c>
      <c r="BR2762" s="49" t="n">
        <v>0.2639729495990282</v>
      </c>
      <c r="BS2762" s="49" t="n">
        <v>-0.5913234468989392</v>
      </c>
      <c r="BT2762" s="49" t="n">
        <v>0.2874470907976434</v>
      </c>
      <c r="BU2762" s="49" t="n">
        <v>1.359227472690294</v>
      </c>
      <c r="BV2762" s="49" t="n">
        <v>1.509896874417758</v>
      </c>
    </row>
    <row r="2763">
      <c r="A2763" s="51" t="n">
        <v>88.36</v>
      </c>
      <c r="B2763" t="inlineStr">
        <is>
          <t>path/pick_to_place</t>
        </is>
      </c>
      <c r="C2763" t="inlineStr">
        <is>
          <t>effort</t>
        </is>
      </c>
      <c r="D2763" s="51" t="n">
        <v>1</v>
      </c>
      <c r="E2763" s="51" t="n">
        <v>-1.91743</v>
      </c>
      <c r="F2763" s="51" t="n">
        <v>-2.33821</v>
      </c>
      <c r="G2763" s="51" t="n">
        <v>-0.930895</v>
      </c>
      <c r="H2763" s="51" t="n">
        <v>-1.41739</v>
      </c>
      <c r="I2763" s="51" t="n">
        <v>-4.71384</v>
      </c>
      <c r="J2763" s="51" t="n">
        <v>1.15695</v>
      </c>
      <c r="K2763" s="51" t="n">
        <v>-1.918152927510289</v>
      </c>
      <c r="L2763" s="51" t="n">
        <v>-2.339243004383114</v>
      </c>
      <c r="M2763" s="51" t="n">
        <v>-0.9316899950332093</v>
      </c>
      <c r="N2763" s="51" t="n">
        <v>-1.418099998861371</v>
      </c>
      <c r="O2763" s="51" t="n">
        <v>-4.714106405775879</v>
      </c>
      <c r="P2763" s="51" t="n">
        <v>1.156909717977289</v>
      </c>
      <c r="Q2763" s="51" t="n">
        <v>0.0007229275102891286</v>
      </c>
      <c r="R2763" s="51" t="n">
        <v>0.001033004383113489</v>
      </c>
      <c r="S2763" s="51" t="n">
        <v>0.0007949950332092337</v>
      </c>
      <c r="T2763" s="51" t="n">
        <v>0.0007099988613707975</v>
      </c>
      <c r="U2763" s="51" t="n">
        <v>0.0002664057758785532</v>
      </c>
      <c r="V2763" s="51" t="n">
        <v>4.028202271122439e-05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0.008881065235400469</v>
      </c>
      <c r="AD2763" s="51" t="n">
        <v>0.00818392265638317</v>
      </c>
      <c r="AE2763" s="51" t="n">
        <v>0.00774185849916928</v>
      </c>
      <c r="AF2763" s="51" t="n">
        <v>0.007555313770636713</v>
      </c>
      <c r="AG2763" s="51" t="n">
        <v>0.001753090236881416</v>
      </c>
      <c r="AH2763" s="51" t="n">
        <v>-3.448221088130522e-05</v>
      </c>
      <c r="AI2763" s="51" t="n">
        <v>0.2171785383739168</v>
      </c>
      <c r="AJ2763" s="51" t="n">
        <v>0.8172084134095506</v>
      </c>
      <c r="AK2763" s="51" t="n">
        <v>0.3882418501636409</v>
      </c>
      <c r="AL2763" s="51" t="n">
        <v>0.05238573313629387</v>
      </c>
      <c r="AM2763" s="51" t="n">
        <v>0.01005592832312793</v>
      </c>
      <c r="AN2763" s="51" t="n">
        <v>-5.481145682279419e-05</v>
      </c>
      <c r="AO2763" s="51" t="n">
        <v>0.25412121735146</v>
      </c>
      <c r="AP2763" s="51" t="n">
        <v>51.47150423922814</v>
      </c>
      <c r="AQ2763" s="51" t="n">
        <v>21.83715111781102</v>
      </c>
      <c r="AR2763" s="51" t="n">
        <v>2.431333319907437</v>
      </c>
      <c r="AS2763" s="51" t="n">
        <v>0.009089030560118835</v>
      </c>
      <c r="AT2763" s="51" t="n">
        <v>-0.0001257971989426544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0.3680621111141877</v>
      </c>
      <c r="BN2763" s="51" t="n">
        <v>0.6973138865569984</v>
      </c>
      <c r="BO2763" s="51" t="n">
        <v>0.2653321770717185</v>
      </c>
      <c r="BP2763" s="51" t="n">
        <v>0.3685939143769983</v>
      </c>
      <c r="BQ2763" s="51" t="n">
        <v>0.6970599808352484</v>
      </c>
      <c r="BR2763" s="51" t="n">
        <v>0.2640708233848</v>
      </c>
      <c r="BS2763" s="51" t="n">
        <v>-0.5318032628106595</v>
      </c>
      <c r="BT2763" s="51" t="n">
        <v>0.2539057217499918</v>
      </c>
      <c r="BU2763" s="51" t="n">
        <v>1.261353686918487</v>
      </c>
      <c r="BV2763" s="51" t="n">
        <v>1.392226974805584</v>
      </c>
    </row>
    <row r="2764">
      <c r="A2764" s="49" t="n">
        <v>88.37</v>
      </c>
      <c r="B2764" s="50" t="inlineStr">
        <is>
          <t>path/pick_to_place</t>
        </is>
      </c>
      <c r="C2764" s="50" t="inlineStr">
        <is>
          <t>effort</t>
        </is>
      </c>
      <c r="D2764" s="49" t="n">
        <v>1</v>
      </c>
      <c r="E2764" s="49" t="n">
        <v>-1.91743</v>
      </c>
      <c r="F2764" s="49" t="n">
        <v>-2.33821</v>
      </c>
      <c r="G2764" s="49" t="n">
        <v>-0.930895</v>
      </c>
      <c r="H2764" s="49" t="n">
        <v>-1.41739</v>
      </c>
      <c r="I2764" s="49" t="n">
        <v>-4.71384</v>
      </c>
      <c r="J2764" s="49" t="n">
        <v>1.15695</v>
      </c>
      <c r="K2764" s="49" t="n">
        <v>-1.91805978604604</v>
      </c>
      <c r="L2764" s="49" t="n">
        <v>-2.339151271731497</v>
      </c>
      <c r="M2764" s="49" t="n">
        <v>-0.9316052220000658</v>
      </c>
      <c r="N2764" s="49" t="n">
        <v>-1.418017198614746</v>
      </c>
      <c r="O2764" s="49" t="n">
        <v>-4.714086005538235</v>
      </c>
      <c r="P2764" s="49" t="n">
        <v>1.156909354919238</v>
      </c>
      <c r="Q2764" s="49" t="n">
        <v>0.0006297860460400262</v>
      </c>
      <c r="R2764" s="49" t="n">
        <v>0.0009412717314964958</v>
      </c>
      <c r="S2764" s="49" t="n">
        <v>0.0007102220000657633</v>
      </c>
      <c r="T2764" s="49" t="n">
        <v>0.0006271986147459163</v>
      </c>
      <c r="U2764" s="49" t="n">
        <v>0.0002460055382345061</v>
      </c>
      <c r="V2764" s="49" t="n">
        <v>4.064508076240259e-05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0.009669259459456708</v>
      </c>
      <c r="AD2764" s="49" t="n">
        <v>0.009985732525631012</v>
      </c>
      <c r="AE2764" s="49" t="n">
        <v>0.009075523827713561</v>
      </c>
      <c r="AF2764" s="49" t="n">
        <v>0.008855793395930808</v>
      </c>
      <c r="AG2764" s="49" t="n">
        <v>0.002264589500261368</v>
      </c>
      <c r="AH2764" s="49" t="n">
        <v>-3.615066541191221e-05</v>
      </c>
      <c r="AI2764" s="49" t="n">
        <v>0.176911891647282</v>
      </c>
      <c r="AJ2764" s="49" t="n">
        <v>0.7090407128959693</v>
      </c>
      <c r="AK2764" s="49" t="n">
        <v>0.3350047756903296</v>
      </c>
      <c r="AL2764" s="49" t="n">
        <v>0.04526483273247042</v>
      </c>
      <c r="AM2764" s="49" t="n">
        <v>0.008149511495807633</v>
      </c>
      <c r="AN2764" s="49" t="n">
        <v>-3.902543327035864e-05</v>
      </c>
      <c r="AO2764" s="49" t="n">
        <v>0.2162127828083723</v>
      </c>
      <c r="AP2764" s="49" t="n">
        <v>51.37765551054348</v>
      </c>
      <c r="AQ2764" s="49" t="n">
        <v>21.79048770191394</v>
      </c>
      <c r="AR2764" s="49" t="n">
        <v>2.425014147038426</v>
      </c>
      <c r="AS2764" s="49" t="n">
        <v>0.007580127728253968</v>
      </c>
      <c r="AT2764" s="49" t="n">
        <v>-0.0001099062977583259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0.3680621111141877</v>
      </c>
      <c r="BN2764" s="49" t="n">
        <v>0.6973138865569984</v>
      </c>
      <c r="BO2764" s="49" t="n">
        <v>0.2653321770717185</v>
      </c>
      <c r="BP2764" s="49" t="n">
        <v>0.3685279705322531</v>
      </c>
      <c r="BQ2764" s="49" t="n">
        <v>0.6970964324153908</v>
      </c>
      <c r="BR2764" s="49" t="n">
        <v>0.2641916100525676</v>
      </c>
      <c r="BS2764" s="49" t="n">
        <v>-0.465859418065373</v>
      </c>
      <c r="BT2764" s="49" t="n">
        <v>0.2174541416076758</v>
      </c>
      <c r="BU2764" s="49" t="n">
        <v>1.140567019150884</v>
      </c>
      <c r="BV2764" s="49" t="n">
        <v>1.25108130282459</v>
      </c>
    </row>
    <row r="2765">
      <c r="A2765" s="51" t="n">
        <v>88.38</v>
      </c>
      <c r="B2765" t="inlineStr">
        <is>
          <t>path/pick_to_place</t>
        </is>
      </c>
      <c r="C2765" t="inlineStr">
        <is>
          <t>effort</t>
        </is>
      </c>
      <c r="D2765" s="51" t="n">
        <v>1</v>
      </c>
      <c r="E2765" s="51" t="n">
        <v>-1.91743</v>
      </c>
      <c r="F2765" s="51" t="n">
        <v>-2.33821</v>
      </c>
      <c r="G2765" s="51" t="n">
        <v>-0.930895</v>
      </c>
      <c r="H2765" s="51" t="n">
        <v>-1.41739</v>
      </c>
      <c r="I2765" s="51" t="n">
        <v>-4.71384</v>
      </c>
      <c r="J2765" s="51" t="n">
        <v>1.15695</v>
      </c>
      <c r="K2765" s="51" t="n">
        <v>-1.917959509454057</v>
      </c>
      <c r="L2765" s="51" t="n">
        <v>-2.33904271016027</v>
      </c>
      <c r="M2765" s="51" t="n">
        <v>-0.9315081913609981</v>
      </c>
      <c r="N2765" s="51" t="n">
        <v>-1.417922446878932</v>
      </c>
      <c r="O2765" s="51" t="n">
        <v>-4.714061348651421</v>
      </c>
      <c r="P2765" s="51" t="n">
        <v>1.156908984172257</v>
      </c>
      <c r="Q2765" s="51" t="n">
        <v>0.0005295094540573864</v>
      </c>
      <c r="R2765" s="51" t="n">
        <v>0.0008327101602700893</v>
      </c>
      <c r="S2765" s="51" t="n">
        <v>0.0006131913609980222</v>
      </c>
      <c r="T2765" s="51" t="n">
        <v>0.000532446878932058</v>
      </c>
      <c r="U2765" s="51" t="n">
        <v>0.0002213486514204277</v>
      </c>
      <c r="V2765" s="51" t="n">
        <v>4.10158277426298e-05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0.01032173295738835</v>
      </c>
      <c r="AD2765" s="51" t="n">
        <v>0.01157200967016196</v>
      </c>
      <c r="AE2765" s="51" t="n">
        <v>0.01021177881402897</v>
      </c>
      <c r="AF2765" s="51" t="n">
        <v>0.009964698590666728</v>
      </c>
      <c r="AG2765" s="51" t="n">
        <v>0.002620293505224491</v>
      </c>
      <c r="AH2765" s="51" t="n">
        <v>-3.666902535501455e-05</v>
      </c>
      <c r="AI2765" s="51" t="n">
        <v>0.1347362799792212</v>
      </c>
      <c r="AJ2765" s="51" t="n">
        <v>0.5886145552487037</v>
      </c>
      <c r="AK2765" s="51" t="n">
        <v>0.2761922323991414</v>
      </c>
      <c r="AL2765" s="51" t="n">
        <v>0.03737112607291217</v>
      </c>
      <c r="AM2765" s="51" t="n">
        <v>0.005926498875037482</v>
      </c>
      <c r="AN2765" s="51" t="n">
        <v>-2.294803898572534e-05</v>
      </c>
      <c r="AO2765" s="51" t="n">
        <v>0.175880870697226</v>
      </c>
      <c r="AP2765" s="51" t="n">
        <v>51.26932918286253</v>
      </c>
      <c r="AQ2765" s="51" t="n">
        <v>21.73713684754117</v>
      </c>
      <c r="AR2765" s="51" t="n">
        <v>2.417784186425404</v>
      </c>
      <c r="AS2765" s="51" t="n">
        <v>0.005639227153726343</v>
      </c>
      <c r="AT2765" s="51" t="n">
        <v>-9.378184666099064e-05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0.3680621111141877</v>
      </c>
      <c r="BN2765" s="51" t="n">
        <v>0.6973138865569984</v>
      </c>
      <c r="BO2765" s="51" t="n">
        <v>0.2653321770717185</v>
      </c>
      <c r="BP2765" s="51" t="n">
        <v>0.3684565788737902</v>
      </c>
      <c r="BQ2765" s="51" t="n">
        <v>0.697135237202028</v>
      </c>
      <c r="BR2765" s="51" t="n">
        <v>0.2643326488120809</v>
      </c>
      <c r="BS2765" s="51" t="n">
        <v>-0.3944677596025015</v>
      </c>
      <c r="BT2765" s="51" t="n">
        <v>0.1786493549704726</v>
      </c>
      <c r="BU2765" s="51" t="n">
        <v>0.999528259637672</v>
      </c>
      <c r="BV2765" s="51" t="n">
        <v>1.089301219686959</v>
      </c>
    </row>
    <row r="2766">
      <c r="A2766" s="49" t="n">
        <v>88.39</v>
      </c>
      <c r="B2766" s="50" t="inlineStr">
        <is>
          <t>path/pick_to_place</t>
        </is>
      </c>
      <c r="C2766" s="50" t="inlineStr">
        <is>
          <t>effort</t>
        </is>
      </c>
      <c r="D2766" s="49" t="n">
        <v>1</v>
      </c>
      <c r="E2766" s="49" t="n">
        <v>-1.91743</v>
      </c>
      <c r="F2766" s="49" t="n">
        <v>-2.33821</v>
      </c>
      <c r="G2766" s="49" t="n">
        <v>-0.930895</v>
      </c>
      <c r="H2766" s="49" t="n">
        <v>-1.41739</v>
      </c>
      <c r="I2766" s="49" t="n">
        <v>-4.71384</v>
      </c>
      <c r="J2766" s="49" t="n">
        <v>1.15695</v>
      </c>
      <c r="K2766" s="49" t="n">
        <v>-1.917853470672962</v>
      </c>
      <c r="L2766" s="49" t="n">
        <v>-2.338919619426472</v>
      </c>
      <c r="M2766" s="49" t="n">
        <v>-0.9314009473164984</v>
      </c>
      <c r="N2766" s="49" t="n">
        <v>-1.417817866947746</v>
      </c>
      <c r="O2766" s="49" t="n">
        <v>-4.71403468947799</v>
      </c>
      <c r="P2766" s="49" t="n">
        <v>1.156908606530302</v>
      </c>
      <c r="Q2766" s="49" t="n">
        <v>0.0004234706729617788</v>
      </c>
      <c r="R2766" s="49" t="n">
        <v>0.0007096194264715194</v>
      </c>
      <c r="S2766" s="49" t="n">
        <v>0.0005059473164983341</v>
      </c>
      <c r="T2766" s="49" t="n">
        <v>0.0004278669477457697</v>
      </c>
      <c r="U2766" s="49" t="n">
        <v>0.00019468947798984</v>
      </c>
      <c r="V2766" s="49" t="n">
        <v>4.139346969833646e-05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0.01083555269239946</v>
      </c>
      <c r="AD2766" s="49" t="n">
        <v>0.01291641872176015</v>
      </c>
      <c r="AE2766" s="49" t="n">
        <v>0.01113795682153631</v>
      </c>
      <c r="AF2766" s="49" t="n">
        <v>0.0108447760541201</v>
      </c>
      <c r="AG2766" s="49" t="n">
        <v>0.002695131734753472</v>
      </c>
      <c r="AH2766" s="49" t="n">
        <v>-3.743271808735691e-05</v>
      </c>
      <c r="AI2766" s="49" t="n">
        <v>0.09119025064499096</v>
      </c>
      <c r="AJ2766" s="49" t="n">
        <v>0.4583760675930273</v>
      </c>
      <c r="AK2766" s="49" t="n">
        <v>0.2129846937538372</v>
      </c>
      <c r="AL2766" s="49" t="n">
        <v>0.02889006829284946</v>
      </c>
      <c r="AM2766" s="49" t="n">
        <v>0.003632162762951369</v>
      </c>
      <c r="AN2766" s="49" t="n">
        <v>-6.584935944988947e-06</v>
      </c>
      <c r="AO2766" s="49" t="n">
        <v>0.1336538562782563</v>
      </c>
      <c r="AP2766" s="49" t="n">
        <v>51.14876858763658</v>
      </c>
      <c r="AQ2766" s="49" t="n">
        <v>21.67823151547968</v>
      </c>
      <c r="AR2766" s="49" t="n">
        <v>2.409804593219629</v>
      </c>
      <c r="AS2766" s="49" t="n">
        <v>0.003409966793991838</v>
      </c>
      <c r="AT2766" s="49" t="n">
        <v>-7.726139121841602e-05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0.3680621111141877</v>
      </c>
      <c r="BN2766" s="49" t="n">
        <v>0.6973138865569984</v>
      </c>
      <c r="BO2766" s="49" t="n">
        <v>0.2653321770717185</v>
      </c>
      <c r="BP2766" s="49" t="n">
        <v>0.3683808549296671</v>
      </c>
      <c r="BQ2766" s="49" t="n">
        <v>0.6971757821478207</v>
      </c>
      <c r="BR2766" s="49" t="n">
        <v>0.2644909484232373</v>
      </c>
      <c r="BS2766" s="49" t="n">
        <v>-0.3187438154794164</v>
      </c>
      <c r="BT2766" s="49" t="n">
        <v>0.1381044091777195</v>
      </c>
      <c r="BU2766" s="49" t="n">
        <v>0.8412286484811848</v>
      </c>
      <c r="BV2766" s="49" t="n">
        <v>0.9101297087592428</v>
      </c>
    </row>
    <row r="2767">
      <c r="A2767" s="51" t="n">
        <v>88.40000000000001</v>
      </c>
      <c r="B2767" t="inlineStr">
        <is>
          <t>path/pick_to_place</t>
        </is>
      </c>
      <c r="C2767" t="inlineStr">
        <is>
          <t>effort</t>
        </is>
      </c>
      <c r="D2767" s="51" t="n">
        <v>1</v>
      </c>
      <c r="E2767" s="51" t="n">
        <v>-1.91743</v>
      </c>
      <c r="F2767" s="51" t="n">
        <v>-2.33821</v>
      </c>
      <c r="G2767" s="51" t="n">
        <v>-0.930895</v>
      </c>
      <c r="H2767" s="51" t="n">
        <v>-1.41739</v>
      </c>
      <c r="I2767" s="51" t="n">
        <v>-4.71384</v>
      </c>
      <c r="J2767" s="51" t="n">
        <v>1.15695</v>
      </c>
      <c r="K2767" s="51" t="n">
        <v>-1.9177430920869</v>
      </c>
      <c r="L2767" s="51" t="n">
        <v>-2.338784539635816</v>
      </c>
      <c r="M2767" s="51" t="n">
        <v>-0.9312856413417541</v>
      </c>
      <c r="N2767" s="51" t="n">
        <v>-1.417705857992785</v>
      </c>
      <c r="O2767" s="51" t="n">
        <v>-4.714008747192733</v>
      </c>
      <c r="P2767" s="51" t="n">
        <v>1.156908212718895</v>
      </c>
      <c r="Q2767" s="51" t="n">
        <v>0.000313092086899891</v>
      </c>
      <c r="R2767" s="51" t="n">
        <v>0.000574539635815885</v>
      </c>
      <c r="S2767" s="51" t="n">
        <v>0.0003906413417540389</v>
      </c>
      <c r="T2767" s="51" t="n">
        <v>0.0003158579927846628</v>
      </c>
      <c r="U2767" s="51" t="n">
        <v>0.0001687471927329653</v>
      </c>
      <c r="V2767" s="51" t="n">
        <v>4.178728110537655e-05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0.01120417619924144</v>
      </c>
      <c r="AD2767" s="51" t="n">
        <v>0.01399680359210402</v>
      </c>
      <c r="AE2767" s="51" t="n">
        <v>0.01184493532396401</v>
      </c>
      <c r="AF2767" s="51" t="n">
        <v>0.01147626223705896</v>
      </c>
      <c r="AG2767" s="51" t="n">
        <v>0.002505702157353267</v>
      </c>
      <c r="AH2767" s="51" t="n">
        <v>-3.932068797809737e-05</v>
      </c>
      <c r="AI2767" s="51" t="n">
        <v>0.04684890429634796</v>
      </c>
      <c r="AJ2767" s="51" t="n">
        <v>0.3209323382355146</v>
      </c>
      <c r="AK2767" s="51" t="n">
        <v>0.1465984121345954</v>
      </c>
      <c r="AL2767" s="51" t="n">
        <v>0.02001765534668275</v>
      </c>
      <c r="AM2767" s="51" t="n">
        <v>0.001501462379903658</v>
      </c>
      <c r="AN2767" s="51" t="n">
        <v>1.045455078144171e-05</v>
      </c>
      <c r="AO2767" s="51" t="n">
        <v>0.09007094302948616</v>
      </c>
      <c r="AP2767" s="51" t="n">
        <v>51.01842206740952</v>
      </c>
      <c r="AQ2767" s="51" t="n">
        <v>21.61495310900427</v>
      </c>
      <c r="AR2767" s="51" t="n">
        <v>2.401262608883729</v>
      </c>
      <c r="AS2767" s="51" t="n">
        <v>0.001135846505327382</v>
      </c>
      <c r="AT2767" s="51" t="n">
        <v>-5.988181479843333e-05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0.3680621111141877</v>
      </c>
      <c r="BN2767" s="51" t="n">
        <v>0.6973138865569984</v>
      </c>
      <c r="BO2767" s="51" t="n">
        <v>0.2653321770717185</v>
      </c>
      <c r="BP2767" s="51" t="n">
        <v>0.3683019874564298</v>
      </c>
      <c r="BQ2767" s="51" t="n">
        <v>0.6972174304064147</v>
      </c>
      <c r="BR2767" s="51" t="n">
        <v>0.2646632508989319</v>
      </c>
      <c r="BS2767" s="51" t="n">
        <v>-0.2398763422420958</v>
      </c>
      <c r="BT2767" s="51" t="n">
        <v>0.09645615058373469</v>
      </c>
      <c r="BU2767" s="51" t="n">
        <v>0.6689261727866325</v>
      </c>
      <c r="BV2767" s="51" t="n">
        <v>0.7171517783508946</v>
      </c>
    </row>
    <row r="2768">
      <c r="A2768" s="49" t="n">
        <v>88.41</v>
      </c>
      <c r="B2768" s="50" t="inlineStr">
        <is>
          <t>path/pick_to_place</t>
        </is>
      </c>
      <c r="C2768" s="50" t="inlineStr">
        <is>
          <t>effort</t>
        </is>
      </c>
      <c r="D2768" s="49" t="n">
        <v>1</v>
      </c>
      <c r="E2768" s="49" t="n">
        <v>-1.91743</v>
      </c>
      <c r="F2768" s="49" t="n">
        <v>-2.33821</v>
      </c>
      <c r="G2768" s="49" t="n">
        <v>-0.930895</v>
      </c>
      <c r="H2768" s="49" t="n">
        <v>-1.41739</v>
      </c>
      <c r="I2768" s="49" t="n">
        <v>-4.71384</v>
      </c>
      <c r="J2768" s="49" t="n">
        <v>1.15695</v>
      </c>
      <c r="K2768" s="49" t="n">
        <v>-1.917629877025465</v>
      </c>
      <c r="L2768" s="49" t="n">
        <v>-2.338640203329726</v>
      </c>
      <c r="M2768" s="49" t="n">
        <v>-0.9311645077744417</v>
      </c>
      <c r="N2768" s="49" t="n">
        <v>-1.417588896965228</v>
      </c>
      <c r="O2768" s="49" t="n">
        <v>-4.713985377604298</v>
      </c>
      <c r="P2768" s="49" t="n">
        <v>1.156907792286281</v>
      </c>
      <c r="Q2768" s="49" t="n">
        <v>0.0001998770254645343</v>
      </c>
      <c r="R2768" s="49" t="n">
        <v>0.0004302033297260976</v>
      </c>
      <c r="S2768" s="49" t="n">
        <v>0.0002695077744416796</v>
      </c>
      <c r="T2768" s="49" t="n">
        <v>0.0001988969652277905</v>
      </c>
      <c r="U2768" s="49" t="n">
        <v>0.0001453776042978916</v>
      </c>
      <c r="V2768" s="49" t="n">
        <v>4.220771371876708e-05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0.01141828880208934</v>
      </c>
      <c r="AD2768" s="49" t="n">
        <v>0.01479629925049132</v>
      </c>
      <c r="AE2768" s="49" t="n">
        <v>0.01232513949735954</v>
      </c>
      <c r="AF2768" s="49" t="n">
        <v>0.01186104917321067</v>
      </c>
      <c r="AG2768" s="49" t="n">
        <v>0.002194134081177103</v>
      </c>
      <c r="AH2768" s="49" t="n">
        <v>-4.222207478626905e-05</v>
      </c>
      <c r="AI2768" s="49" t="n">
        <v>0.002335054097743428</v>
      </c>
      <c r="AJ2768" s="49" t="n">
        <v>0.1789937833025418</v>
      </c>
      <c r="AK2768" s="49" t="n">
        <v>0.07828346716316308</v>
      </c>
      <c r="AL2768" s="49" t="n">
        <v>0.01094161656744087</v>
      </c>
      <c r="AM2768" s="49" t="n">
        <v>-0.0003535064334685321</v>
      </c>
      <c r="AN2768" s="49" t="n">
        <v>2.859128065908626e-05</v>
      </c>
      <c r="AO2768" s="49" t="n">
        <v>0.04570816493515205</v>
      </c>
      <c r="AP2768" s="49" t="n">
        <v>50.88089839672639</v>
      </c>
      <c r="AQ2768" s="49" t="n">
        <v>21.54851865426001</v>
      </c>
      <c r="AR2768" s="49" t="n">
        <v>2.39235386036833</v>
      </c>
      <c r="AS2768" s="49" t="n">
        <v>-0.0009624932100773334</v>
      </c>
      <c r="AT2768" s="49" t="n">
        <v>-4.128188377644189e-05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0.3680621111141877</v>
      </c>
      <c r="BN2768" s="49" t="n">
        <v>0.6973138865569984</v>
      </c>
      <c r="BO2768" s="49" t="n">
        <v>0.2653321770717185</v>
      </c>
      <c r="BP2768" s="49" t="n">
        <v>0.3682211615869193</v>
      </c>
      <c r="BQ2768" s="49" t="n">
        <v>0.6972595579071224</v>
      </c>
      <c r="BR2768" s="49" t="n">
        <v>0.2648460995662468</v>
      </c>
      <c r="BS2768" s="49" t="n">
        <v>-0.15905047273157</v>
      </c>
      <c r="BT2768" s="49" t="n">
        <v>0.05432864987608976</v>
      </c>
      <c r="BU2768" s="49" t="n">
        <v>0.4860775054717492</v>
      </c>
      <c r="BV2768" s="49" t="n">
        <v>0.5143150750261293</v>
      </c>
    </row>
    <row r="2769">
      <c r="A2769" s="51" t="n">
        <v>88.42</v>
      </c>
      <c r="B2769" t="inlineStr">
        <is>
          <t>path/pick_to_place</t>
        </is>
      </c>
      <c r="C2769" t="inlineStr">
        <is>
          <t>effort</t>
        </is>
      </c>
      <c r="D2769" s="51" t="n">
        <v>1</v>
      </c>
      <c r="E2769" s="51" t="n">
        <v>-1.91743</v>
      </c>
      <c r="F2769" s="51" t="n">
        <v>-2.33821</v>
      </c>
      <c r="G2769" s="51" t="n">
        <v>-0.930895</v>
      </c>
      <c r="H2769" s="51" t="n">
        <v>-1.41739</v>
      </c>
      <c r="I2769" s="51" t="n">
        <v>-4.71384</v>
      </c>
      <c r="J2769" s="51" t="n">
        <v>1.15695</v>
      </c>
      <c r="K2769" s="51" t="n">
        <v>-1.917515418111349</v>
      </c>
      <c r="L2769" s="51" t="n">
        <v>-2.338489477515312</v>
      </c>
      <c r="M2769" s="51" t="n">
        <v>-0.9310398503678486</v>
      </c>
      <c r="N2769" s="51" t="n">
        <v>-1.417469351820646</v>
      </c>
      <c r="O2769" s="51" t="n">
        <v>-4.713964780247671</v>
      </c>
      <c r="P2769" s="51" t="n">
        <v>1.15690734287163</v>
      </c>
      <c r="Q2769" s="51" t="n">
        <v>8.541811134943345e-05</v>
      </c>
      <c r="R2769" s="51" t="n">
        <v>0.0002794775153120987</v>
      </c>
      <c r="S2769" s="51" t="n">
        <v>0.0001448503678486146</v>
      </c>
      <c r="T2769" s="51" t="n">
        <v>7.935182064633395e-05</v>
      </c>
      <c r="U2769" s="51" t="n">
        <v>0.0001247802476704862</v>
      </c>
      <c r="V2769" s="51" t="n">
        <v>4.265712837026037e-05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0.01146930073764609</v>
      </c>
      <c r="AD2769" s="51" t="n">
        <v>0.01530424789582049</v>
      </c>
      <c r="AE2769" s="51" t="n">
        <v>0.01257217731497292</v>
      </c>
      <c r="AF2769" s="51" t="n">
        <v>0.01201728242967363</v>
      </c>
      <c r="AG2769" s="51" t="n">
        <v>0.001944660607205814</v>
      </c>
      <c r="AH2769" s="51" t="n">
        <v>-4.512881781897662e-05</v>
      </c>
      <c r="AI2769" s="51" t="n">
        <v>-0.04169461786161513</v>
      </c>
      <c r="AJ2769" s="51" t="n">
        <v>0.03530883948601296</v>
      </c>
      <c r="AK2769" s="51" t="n">
        <v>0.009320330648929592</v>
      </c>
      <c r="AL2769" s="51" t="n">
        <v>0.001829665060535205</v>
      </c>
      <c r="AM2769" s="51" t="n">
        <v>-0.001983759836966539</v>
      </c>
      <c r="AN2769" s="51" t="n">
        <v>4.790474517692939e-05</v>
      </c>
      <c r="AO2769" s="51" t="n">
        <v>0.001189195088223226</v>
      </c>
      <c r="AP2769" s="51" t="n">
        <v>50.73890905698574</v>
      </c>
      <c r="AQ2769" s="51" t="n">
        <v>21.4801788770574</v>
      </c>
      <c r="AR2769" s="51" t="n">
        <v>2.383264167694858</v>
      </c>
      <c r="AS2769" s="51" t="n">
        <v>-0.002791432005366979</v>
      </c>
      <c r="AT2769" s="51" t="n">
        <v>-2.153594464984337e-05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0.3680621111141877</v>
      </c>
      <c r="BN2769" s="51" t="n">
        <v>0.6973138865569984</v>
      </c>
      <c r="BO2769" s="51" t="n">
        <v>0.2653321770717185</v>
      </c>
      <c r="BP2769" s="51" t="n">
        <v>0.3681395057660916</v>
      </c>
      <c r="BQ2769" s="51" t="n">
        <v>0.697301579362283</v>
      </c>
      <c r="BR2769" s="51" t="n">
        <v>0.2650359087152223</v>
      </c>
      <c r="BS2769" s="51" t="n">
        <v>-0.07739465190387262</v>
      </c>
      <c r="BT2769" s="51" t="n">
        <v>0.01230719471545516</v>
      </c>
      <c r="BU2769" s="51" t="n">
        <v>0.2962683564962654</v>
      </c>
      <c r="BV2769" s="51" t="n">
        <v>0.3064577266868694</v>
      </c>
    </row>
    <row r="2770">
      <c r="A2770" s="49" t="n">
        <v>88.43000000000001</v>
      </c>
      <c r="B2770" s="50" t="inlineStr">
        <is>
          <t>path/pick_to_place</t>
        </is>
      </c>
      <c r="C2770" s="50" t="inlineStr">
        <is>
          <t>effort</t>
        </is>
      </c>
      <c r="D2770" s="49" t="n">
        <v>1</v>
      </c>
      <c r="E2770" s="49" t="n">
        <v>-1.91743</v>
      </c>
      <c r="F2770" s="49" t="n">
        <v>-2.33821</v>
      </c>
      <c r="G2770" s="49" t="n">
        <v>-0.930895</v>
      </c>
      <c r="H2770" s="49" t="n">
        <v>-1.41739</v>
      </c>
      <c r="I2770" s="49" t="n">
        <v>-4.71384</v>
      </c>
      <c r="J2770" s="49" t="n">
        <v>1.15695</v>
      </c>
      <c r="K2770" s="49" t="n">
        <v>-1.917401366981595</v>
      </c>
      <c r="L2770" s="49" t="n">
        <v>-2.338335299615868</v>
      </c>
      <c r="M2770" s="49" t="n">
        <v>-0.9309140227892554</v>
      </c>
      <c r="N2770" s="49" t="n">
        <v>-1.417349383678891</v>
      </c>
      <c r="O2770" s="49" t="n">
        <v>-4.713945644848723</v>
      </c>
      <c r="P2770" s="49" t="n">
        <v>1.15690687473082</v>
      </c>
      <c r="Q2770" s="49" t="n">
        <v>-2.863301840516641e-05</v>
      </c>
      <c r="R2770" s="49" t="n">
        <v>0.0001252996158682684</v>
      </c>
      <c r="S2770" s="49" t="n">
        <v>1.902278925536294e-05</v>
      </c>
      <c r="T2770" s="49" t="n">
        <v>-4.061632110929914e-05</v>
      </c>
      <c r="U2770" s="49" t="n">
        <v>0.0001056448487224415</v>
      </c>
      <c r="V2770" s="49" t="n">
        <v>4.312526918015536e-05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0.01135349684467893</v>
      </c>
      <c r="AD2770" s="49" t="n">
        <v>0.01551655490571138</v>
      </c>
      <c r="AE2770" s="49" t="n">
        <v>0.0125822308945191</v>
      </c>
      <c r="AF2770" s="49" t="n">
        <v>0.01196766398937484</v>
      </c>
      <c r="AG2770" s="49" t="n">
        <v>0.001881388480000012</v>
      </c>
      <c r="AH2770" s="49" t="n">
        <v>-4.671808918319973e-05</v>
      </c>
      <c r="AI2770" s="49" t="n">
        <v>-0.08458441343334835</v>
      </c>
      <c r="AJ2770" s="49" t="n">
        <v>-0.1074002538821572</v>
      </c>
      <c r="AK2770" s="49" t="n">
        <v>-0.05899605717822559</v>
      </c>
      <c r="AL2770" s="49" t="n">
        <v>-0.007170823645925414</v>
      </c>
      <c r="AM2770" s="49" t="n">
        <v>-0.003553027654308449</v>
      </c>
      <c r="AN2770" s="49" t="n">
        <v>6.796090480131557e-05</v>
      </c>
      <c r="AO2770" s="49" t="n">
        <v>-0.04282891315645218</v>
      </c>
      <c r="AP2770" s="49" t="n">
        <v>50.59520289354754</v>
      </c>
      <c r="AQ2770" s="49" t="n">
        <v>21.41121462602823</v>
      </c>
      <c r="AR2770" s="49" t="n">
        <v>2.374158989220641</v>
      </c>
      <c r="AS2770" s="49" t="n">
        <v>-0.004414379701784783</v>
      </c>
      <c r="AT2770" s="49" t="n">
        <v>-1.238217880217917e-06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0.3680621111141877</v>
      </c>
      <c r="BN2770" s="49" t="n">
        <v>0.6973138865569984</v>
      </c>
      <c r="BO2770" s="49" t="n">
        <v>0.2653321770717185</v>
      </c>
      <c r="BP2770" s="49" t="n">
        <v>0.3680580818361196</v>
      </c>
      <c r="BQ2770" s="49" t="n">
        <v>0.69734295497849</v>
      </c>
      <c r="BR2770" s="49" t="n">
        <v>0.2652290325312374</v>
      </c>
      <c r="BS2770" s="49" t="n">
        <v>0.004029278068085063</v>
      </c>
      <c r="BT2770" s="49" t="n">
        <v>-0.02906842149152933</v>
      </c>
      <c r="BU2770" s="49" t="n">
        <v>0.1031445404811038</v>
      </c>
      <c r="BV2770" s="49" t="n">
        <v>0.1072380736530511</v>
      </c>
    </row>
    <row r="2771">
      <c r="A2771" s="51" t="n">
        <v>88.44</v>
      </c>
      <c r="B2771" t="inlineStr">
        <is>
          <t>path/pick_to_place</t>
        </is>
      </c>
      <c r="C2771" t="inlineStr">
        <is>
          <t>effort</t>
        </is>
      </c>
      <c r="D2771" s="51" t="n">
        <v>1</v>
      </c>
      <c r="E2771" s="51" t="n">
        <v>-1.91743</v>
      </c>
      <c r="F2771" s="51" t="n">
        <v>-2.33821</v>
      </c>
      <c r="G2771" s="51" t="n">
        <v>-0.930895</v>
      </c>
      <c r="H2771" s="51" t="n">
        <v>-1.41739</v>
      </c>
      <c r="I2771" s="51" t="n">
        <v>-4.71384</v>
      </c>
      <c r="J2771" s="51" t="n">
        <v>1.15695</v>
      </c>
      <c r="K2771" s="51" t="n">
        <v>-1.917289371561363</v>
      </c>
      <c r="L2771" s="51" t="n">
        <v>-2.338180613502204</v>
      </c>
      <c r="M2771" s="51" t="n">
        <v>-0.9307893903640829</v>
      </c>
      <c r="N2771" s="51" t="n">
        <v>-1.417230964828049</v>
      </c>
      <c r="O2771" s="51" t="n">
        <v>-4.713926111492118</v>
      </c>
      <c r="P2771" s="51" t="n">
        <v>1.156906408218015</v>
      </c>
      <c r="Q2771" s="51" t="n">
        <v>-0.000140628438636492</v>
      </c>
      <c r="R2771" s="51" t="n">
        <v>-2.938649779604674e-05</v>
      </c>
      <c r="S2771" s="51" t="n">
        <v>-0.0001056096359171033</v>
      </c>
      <c r="T2771" s="51" t="n">
        <v>-0.0001590351719507055</v>
      </c>
      <c r="U2771" s="51" t="n">
        <v>8.611149211823488e-05</v>
      </c>
      <c r="V2771" s="51" t="n">
        <v>4.359178198454217e-05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0.01107455008842846</v>
      </c>
      <c r="AD2771" s="51" t="n">
        <v>0.0154353859726256</v>
      </c>
      <c r="AE2771" s="51" t="n">
        <v>0.01235632072460303</v>
      </c>
      <c r="AF2771" s="51" t="n">
        <v>0.01172797366371852</v>
      </c>
      <c r="AG2771" s="51" t="n">
        <v>0.002003766091690016</v>
      </c>
      <c r="AH2771" s="51" t="n">
        <v>-4.608439549519703e-05</v>
      </c>
      <c r="AI2771" s="51" t="n">
        <v>-0.1257201599045205</v>
      </c>
      <c r="AJ2771" s="51" t="n">
        <v>-0.2464929117501642</v>
      </c>
      <c r="AK2771" s="51" t="n">
        <v>-0.1253880123494363</v>
      </c>
      <c r="AL2771" s="51" t="n">
        <v>-0.01592363182566546</v>
      </c>
      <c r="AM2771" s="51" t="n">
        <v>-0.005228537134297585</v>
      </c>
      <c r="AN2771" s="51" t="n">
        <v>8.792620572166813e-05</v>
      </c>
      <c r="AO2771" s="51" t="n">
        <v>-0.08569083002882888</v>
      </c>
      <c r="AP2771" s="51" t="n">
        <v>50.45250192819993</v>
      </c>
      <c r="AQ2771" s="51" t="n">
        <v>21.34292072632179</v>
      </c>
      <c r="AR2771" s="51" t="n">
        <v>2.365184212765248</v>
      </c>
      <c r="AS2771" s="51" t="n">
        <v>-0.005994947107155343</v>
      </c>
      <c r="AT2771" s="51" t="n">
        <v>1.869864048721488e-05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0.3680621111141877</v>
      </c>
      <c r="BN2771" s="51" t="n">
        <v>0.6973138865569984</v>
      </c>
      <c r="BO2771" s="51" t="n">
        <v>0.2653321770717185</v>
      </c>
      <c r="BP2771" s="51" t="n">
        <v>0.3679779130599515</v>
      </c>
      <c r="BQ2771" s="51" t="n">
        <v>0.6973831796745641</v>
      </c>
      <c r="BR2771" s="51" t="n">
        <v>0.265421832021717</v>
      </c>
      <c r="BS2771" s="51" t="n">
        <v>0.0841980542361509</v>
      </c>
      <c r="BT2771" s="51" t="n">
        <v>-0.06929311756564971</v>
      </c>
      <c r="BU2771" s="51" t="n">
        <v>-0.08965494999851886</v>
      </c>
      <c r="BV2771" s="51" t="n">
        <v>0.1411696091173935</v>
      </c>
    </row>
    <row r="2772">
      <c r="A2772" s="49" t="n">
        <v>88.45</v>
      </c>
      <c r="B2772" s="50" t="inlineStr">
        <is>
          <t>path/pick_to_place</t>
        </is>
      </c>
      <c r="C2772" s="50" t="inlineStr">
        <is>
          <t>effort</t>
        </is>
      </c>
      <c r="D2772" s="49" t="n">
        <v>1</v>
      </c>
      <c r="E2772" s="49" t="n">
        <v>-1.91743</v>
      </c>
      <c r="F2772" s="49" t="n">
        <v>-2.33821</v>
      </c>
      <c r="G2772" s="49" t="n">
        <v>-0.930895</v>
      </c>
      <c r="H2772" s="49" t="n">
        <v>-1.41739</v>
      </c>
      <c r="I2772" s="49" t="n">
        <v>-4.71384</v>
      </c>
      <c r="J2772" s="49" t="n">
        <v>1.15695</v>
      </c>
      <c r="K2772" s="49" t="n">
        <v>-1.917181004552959</v>
      </c>
      <c r="L2772" s="49" t="n">
        <v>-2.338028311070053</v>
      </c>
      <c r="M2772" s="49" t="n">
        <v>-0.930668271828008</v>
      </c>
      <c r="N2772" s="49" t="n">
        <v>-1.417115976672446</v>
      </c>
      <c r="O2772" s="49" t="n">
        <v>-4.713904981703768</v>
      </c>
      <c r="P2772" s="49" t="n">
        <v>1.156905965866748</v>
      </c>
      <c r="Q2772" s="49" t="n">
        <v>-0.0002489954470408229</v>
      </c>
      <c r="R2772" s="49" t="n">
        <v>-0.000181688929947299</v>
      </c>
      <c r="S2772" s="49" t="n">
        <v>-0.0002267281719919856</v>
      </c>
      <c r="T2772" s="49" t="n">
        <v>-0.0002740233275539961</v>
      </c>
      <c r="U2772" s="49" t="n">
        <v>6.498170376811885e-05</v>
      </c>
      <c r="V2772" s="49" t="n">
        <v>4.40341332523797e-05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0.01064308666129742</v>
      </c>
      <c r="AD2772" s="49" t="n">
        <v>0.01506841082853218</v>
      </c>
      <c r="AE2772" s="49" t="n">
        <v>0.01190208530126732</v>
      </c>
      <c r="AF2772" s="49" t="n">
        <v>0.01130189444141166</v>
      </c>
      <c r="AG2772" s="49" t="n">
        <v>0.002193147348771553</v>
      </c>
      <c r="AH2772" s="49" t="n">
        <v>-4.321540063978641e-05</v>
      </c>
      <c r="AI2772" s="49" t="n">
        <v>-0.1645575736186466</v>
      </c>
      <c r="AJ2772" s="49" t="n">
        <v>-0.3794538723943236</v>
      </c>
      <c r="AK2772" s="49" t="n">
        <v>-0.1886366074112217</v>
      </c>
      <c r="AL2772" s="49" t="n">
        <v>-0.02429190704116786</v>
      </c>
      <c r="AM2772" s="49" t="n">
        <v>-0.007075363711816482</v>
      </c>
      <c r="AN2772" s="49" t="n">
        <v>0.0001068945860801222</v>
      </c>
      <c r="AO2772" s="49" t="n">
        <v>-0.1267834465506681</v>
      </c>
      <c r="AP2772" s="49" t="n">
        <v>50.31344597806183</v>
      </c>
      <c r="AQ2772" s="49" t="n">
        <v>21.27657408495816</v>
      </c>
      <c r="AR2772" s="49" t="n">
        <v>2.356475779397098</v>
      </c>
      <c r="AS2772" s="49" t="n">
        <v>-0.007688432361485303</v>
      </c>
      <c r="AT2772" s="49" t="n">
        <v>3.740987076023025e-05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0.3680621111141877</v>
      </c>
      <c r="BN2772" s="49" t="n">
        <v>0.6973138865569984</v>
      </c>
      <c r="BO2772" s="49" t="n">
        <v>0.2653321770717185</v>
      </c>
      <c r="BP2772" s="49" t="n">
        <v>0.3679000243905065</v>
      </c>
      <c r="BQ2772" s="49" t="n">
        <v>0.6974217656095326</v>
      </c>
      <c r="BR2772" s="49" t="n">
        <v>0.2656107396479567</v>
      </c>
      <c r="BS2772" s="49" t="n">
        <v>0.1620867236812318</v>
      </c>
      <c r="BT2772" s="49" t="n">
        <v>-0.1078790525341766</v>
      </c>
      <c r="BU2772" s="49" t="n">
        <v>-0.2785625762381505</v>
      </c>
      <c r="BV2772" s="49" t="n">
        <v>0.339863362029247</v>
      </c>
    </row>
    <row r="2773">
      <c r="A2773" s="51" t="n">
        <v>88.45999999999999</v>
      </c>
      <c r="B2773" t="inlineStr">
        <is>
          <t>path/pick_to_place</t>
        </is>
      </c>
      <c r="C2773" t="inlineStr">
        <is>
          <t>effort</t>
        </is>
      </c>
      <c r="D2773" s="51" t="n">
        <v>1</v>
      </c>
      <c r="E2773" s="51" t="n">
        <v>-1.91743</v>
      </c>
      <c r="F2773" s="51" t="n">
        <v>-2.33821</v>
      </c>
      <c r="G2773" s="51" t="n">
        <v>-0.930895</v>
      </c>
      <c r="H2773" s="51" t="n">
        <v>-1.41739</v>
      </c>
      <c r="I2773" s="51" t="n">
        <v>-4.71384</v>
      </c>
      <c r="J2773" s="51" t="n">
        <v>1.15695</v>
      </c>
      <c r="K2773" s="51" t="n">
        <v>-1.917077710792422</v>
      </c>
      <c r="L2773" s="51" t="n">
        <v>-2.337881181790952</v>
      </c>
      <c r="M2773" s="51" t="n">
        <v>-0.9305528718127828</v>
      </c>
      <c r="N2773" s="51" t="n">
        <v>-1.417006311378072</v>
      </c>
      <c r="O2773" s="51" t="n">
        <v>-4.713882506910553</v>
      </c>
      <c r="P2773" s="51" t="n">
        <v>1.156905563579433</v>
      </c>
      <c r="Q2773" s="51" t="n">
        <v>-0.000352289207578238</v>
      </c>
      <c r="R2773" s="51" t="n">
        <v>-0.0003288182090481762</v>
      </c>
      <c r="S2773" s="51" t="n">
        <v>-0.0003421281872172388</v>
      </c>
      <c r="T2773" s="51" t="n">
        <v>-0.0003836886219279467</v>
      </c>
      <c r="U2773" s="51" t="n">
        <v>4.250691055318612e-05</v>
      </c>
      <c r="V2773" s="51" t="n">
        <v>4.443642056717323e-05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0.01007363692850509</v>
      </c>
      <c r="AD2773" s="51" t="n">
        <v>0.01442797552609936</v>
      </c>
      <c r="AE2773" s="51" t="n">
        <v>0.01123401274698348</v>
      </c>
      <c r="AF2773" s="51" t="n">
        <v>0.01068451712769871</v>
      </c>
      <c r="AG2773" s="51" t="n">
        <v>0.00228361494166348</v>
      </c>
      <c r="AH2773" s="51" t="n">
        <v>-3.89646144534927e-05</v>
      </c>
      <c r="AI2773" s="51" t="n">
        <v>-0.2006278052322862</v>
      </c>
      <c r="AJ2773" s="51" t="n">
        <v>-0.503927561250915</v>
      </c>
      <c r="AK2773" s="51" t="n">
        <v>-0.24762114139067</v>
      </c>
      <c r="AL2773" s="51" t="n">
        <v>-0.03213163602009911</v>
      </c>
      <c r="AM2773" s="51" t="n">
        <v>-0.009011928847513917</v>
      </c>
      <c r="AN2773" s="51" t="n">
        <v>0.000124241680757524</v>
      </c>
      <c r="AO2773" s="51" t="n">
        <v>-0.1655639324826529</v>
      </c>
      <c r="AP2773" s="51" t="n">
        <v>50.18054906948731</v>
      </c>
      <c r="AQ2773" s="51" t="n">
        <v>21.21339217497989</v>
      </c>
      <c r="AR2773" s="51" t="n">
        <v>2.348171055982685</v>
      </c>
      <c r="AS2773" s="51" t="n">
        <v>-0.009543297710922062</v>
      </c>
      <c r="AT2773" s="51" t="n">
        <v>5.440508881501532e-05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0.3680621111141877</v>
      </c>
      <c r="BN2773" s="51" t="n">
        <v>0.6973138865569984</v>
      </c>
      <c r="BO2773" s="51" t="n">
        <v>0.2653321770717185</v>
      </c>
      <c r="BP2773" s="51" t="n">
        <v>0.367825463879921</v>
      </c>
      <c r="BQ2773" s="51" t="n">
        <v>0.6974582315029111</v>
      </c>
      <c r="BR2773" s="51" t="n">
        <v>0.2657923218375861</v>
      </c>
      <c r="BS2773" s="51" t="n">
        <v>0.2366472342666404</v>
      </c>
      <c r="BT2773" s="51" t="n">
        <v>-0.1443449459126445</v>
      </c>
      <c r="BU2773" s="51" t="n">
        <v>-0.4601447658675317</v>
      </c>
      <c r="BV2773" s="51" t="n">
        <v>0.5371876603681994</v>
      </c>
    </row>
    <row r="2774">
      <c r="A2774" s="49" t="n">
        <v>88.47</v>
      </c>
      <c r="B2774" s="50" t="inlineStr">
        <is>
          <t>path/pick_to_place</t>
        </is>
      </c>
      <c r="C2774" s="50" t="inlineStr">
        <is>
          <t>effort</t>
        </is>
      </c>
      <c r="D2774" s="49" t="n">
        <v>1</v>
      </c>
      <c r="E2774" s="49" t="n">
        <v>-1.91743</v>
      </c>
      <c r="F2774" s="49" t="n">
        <v>-2.33821</v>
      </c>
      <c r="G2774" s="49" t="n">
        <v>-0.930895</v>
      </c>
      <c r="H2774" s="49" t="n">
        <v>-1.41739</v>
      </c>
      <c r="I2774" s="49" t="n">
        <v>-4.71384</v>
      </c>
      <c r="J2774" s="49" t="n">
        <v>1.15695</v>
      </c>
      <c r="K2774" s="49" t="n">
        <v>-1.916980790059323</v>
      </c>
      <c r="L2774" s="49" t="n">
        <v>-2.337741869049968</v>
      </c>
      <c r="M2774" s="49" t="n">
        <v>-0.9304452206517579</v>
      </c>
      <c r="N2774" s="49" t="n">
        <v>-1.416903903973701</v>
      </c>
      <c r="O2774" s="49" t="n">
        <v>-4.713860341813967</v>
      </c>
      <c r="P2774" s="49" t="n">
        <v>1.156905205708049</v>
      </c>
      <c r="Q2774" s="49" t="n">
        <v>-0.0004492099406772088</v>
      </c>
      <c r="R2774" s="49" t="n">
        <v>-0.0004681309500322861</v>
      </c>
      <c r="S2774" s="49" t="n">
        <v>-0.0004497793482420853</v>
      </c>
      <c r="T2774" s="49" t="n">
        <v>-0.0004860960262984548</v>
      </c>
      <c r="U2774" s="49" t="n">
        <v>2.034181396659562e-05</v>
      </c>
      <c r="V2774" s="49" t="n">
        <v>4.479429195125562e-05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0.009380696821958209</v>
      </c>
      <c r="AD2774" s="49" t="n">
        <v>0.01353054619170851</v>
      </c>
      <c r="AE2774" s="49" t="n">
        <v>0.01037192702916567</v>
      </c>
      <c r="AF2774" s="49" t="n">
        <v>0.009872066413703331</v>
      </c>
      <c r="AG2774" s="49" t="n">
        <v>0.002155543173153723</v>
      </c>
      <c r="AH2774" s="49" t="n">
        <v>-3.455975793504573e-05</v>
      </c>
      <c r="AI2774" s="49" t="n">
        <v>-0.233522151141819</v>
      </c>
      <c r="AJ2774" s="49" t="n">
        <v>-0.617748990843349</v>
      </c>
      <c r="AK2774" s="49" t="n">
        <v>-0.3013455682695027</v>
      </c>
      <c r="AL2774" s="49" t="n">
        <v>-0.03929492232624811</v>
      </c>
      <c r="AM2774" s="49" t="n">
        <v>-0.01084828252108648</v>
      </c>
      <c r="AN2774" s="49" t="n">
        <v>0.0001398143505736806</v>
      </c>
      <c r="AO2774" s="49" t="n">
        <v>-0.2015648873994389</v>
      </c>
      <c r="AP2774" s="49" t="n">
        <v>50.05616512993321</v>
      </c>
      <c r="AQ2774" s="49" t="n">
        <v>21.15449371991408</v>
      </c>
      <c r="AR2774" s="49" t="n">
        <v>2.340414360963682</v>
      </c>
      <c r="AS2774" s="49" t="n">
        <v>-0.01146604110373912</v>
      </c>
      <c r="AT2774" s="49" t="n">
        <v>6.968148768993046e-05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0.3680621111141877</v>
      </c>
      <c r="BN2774" s="49" t="n">
        <v>0.6973138865569984</v>
      </c>
      <c r="BO2774" s="49" t="n">
        <v>0.2653321770717185</v>
      </c>
      <c r="BP2774" s="49" t="n">
        <v>0.3677552860507018</v>
      </c>
      <c r="BQ2774" s="49" t="n">
        <v>0.6974921074501209</v>
      </c>
      <c r="BR2774" s="49" t="n">
        <v>0.2659633392888777</v>
      </c>
      <c r="BS2774" s="49" t="n">
        <v>0.3068250634858383</v>
      </c>
      <c r="BT2774" s="49" t="n">
        <v>-0.1782208931224716</v>
      </c>
      <c r="BU2774" s="49" t="n">
        <v>-0.631162217159198</v>
      </c>
      <c r="BV2774" s="49" t="n">
        <v>0.7240649492260861</v>
      </c>
    </row>
    <row r="2775">
      <c r="A2775" s="51" t="n">
        <v>88.48</v>
      </c>
      <c r="B2775" t="inlineStr">
        <is>
          <t>path/pick_to_place</t>
        </is>
      </c>
      <c r="C2775" t="inlineStr">
        <is>
          <t>effort</t>
        </is>
      </c>
      <c r="D2775" s="51" t="n">
        <v>1</v>
      </c>
      <c r="E2775" s="51" t="n">
        <v>-1.91743</v>
      </c>
      <c r="F2775" s="51" t="n">
        <v>-2.33821</v>
      </c>
      <c r="G2775" s="51" t="n">
        <v>-0.930895</v>
      </c>
      <c r="H2775" s="51" t="n">
        <v>-1.41739</v>
      </c>
      <c r="I2775" s="51" t="n">
        <v>-4.71384</v>
      </c>
      <c r="J2775" s="51" t="n">
        <v>1.15695</v>
      </c>
      <c r="K2775" s="51" t="n">
        <v>-1.916891412505081</v>
      </c>
      <c r="L2775" s="51" t="n">
        <v>-2.337612829869539</v>
      </c>
      <c r="M2775" s="51" t="n">
        <v>-0.9303471348820428</v>
      </c>
      <c r="N2775" s="51" t="n">
        <v>-1.416810664402296</v>
      </c>
      <c r="O2775" s="51" t="n">
        <v>-4.713840724033681</v>
      </c>
      <c r="P2775" s="51" t="n">
        <v>1.156904886468647</v>
      </c>
      <c r="Q2775" s="51" t="n">
        <v>-0.0005385874949188629</v>
      </c>
      <c r="R2775" s="51" t="n">
        <v>-0.0005971701304612331</v>
      </c>
      <c r="S2775" s="51" t="n">
        <v>-0.0005478651179572358</v>
      </c>
      <c r="T2775" s="51" t="n">
        <v>-0.0005793355977041781</v>
      </c>
      <c r="U2775" s="51" t="n">
        <v>7.240336810099279e-07</v>
      </c>
      <c r="V2775" s="51" t="n">
        <v>4.511353135283613e-05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0.008576013199454538</v>
      </c>
      <c r="AD2775" s="51" t="n">
        <v>0.01239654614533365</v>
      </c>
      <c r="AE2775" s="51" t="n">
        <v>0.009338469959225137</v>
      </c>
      <c r="AF2775" s="51" t="n">
        <v>0.008872117052911157</v>
      </c>
      <c r="AG2775" s="51" t="n">
        <v>0.001799884944976618</v>
      </c>
      <c r="AH2775" s="51" t="n">
        <v>-3.093590612950972e-05</v>
      </c>
      <c r="AI2775" s="51" t="n">
        <v>-0.2628688244501557</v>
      </c>
      <c r="AJ2775" s="51" t="n">
        <v>-0.7189765657328842</v>
      </c>
      <c r="AK2775" s="51" t="n">
        <v>-0.3489475300313341</v>
      </c>
      <c r="AL2775" s="51" t="n">
        <v>-0.04564194719118971</v>
      </c>
      <c r="AM2775" s="51" t="n">
        <v>-0.0123827165781133</v>
      </c>
      <c r="AN2775" s="51" t="n">
        <v>0.0001538621972190161</v>
      </c>
      <c r="AO2775" s="51" t="n">
        <v>-0.234378780933954</v>
      </c>
      <c r="AP2775" s="51" t="n">
        <v>49.94245710426096</v>
      </c>
      <c r="AQ2775" s="51" t="n">
        <v>21.10087251419639</v>
      </c>
      <c r="AR2775" s="51" t="n">
        <v>2.333352692325865</v>
      </c>
      <c r="AS2775" s="51" t="n">
        <v>-0.01326589035791407</v>
      </c>
      <c r="AT2775" s="51" t="n">
        <v>8.357428533461441e-05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0.3680621111141877</v>
      </c>
      <c r="BN2775" s="51" t="n">
        <v>0.6973138865569984</v>
      </c>
      <c r="BO2775" s="51" t="n">
        <v>0.2653321770717185</v>
      </c>
      <c r="BP2775" s="51" t="n">
        <v>0.367690500036895</v>
      </c>
      <c r="BQ2775" s="51" t="n">
        <v>0.697522954663832</v>
      </c>
      <c r="BR2775" s="51" t="n">
        <v>0.2661208042025069</v>
      </c>
      <c r="BS2775" s="51" t="n">
        <v>0.3716110772926662</v>
      </c>
      <c r="BT2775" s="51" t="n">
        <v>-0.209068106833521</v>
      </c>
      <c r="BU2775" s="51" t="n">
        <v>-0.7886271307883663</v>
      </c>
      <c r="BV2775" s="51" t="n">
        <v>0.8965138133219474</v>
      </c>
    </row>
    <row r="2776">
      <c r="A2776" s="49" t="n">
        <v>88.48999999999999</v>
      </c>
      <c r="B2776" s="50" t="inlineStr">
        <is>
          <t>path/pick_to_place</t>
        </is>
      </c>
      <c r="C2776" s="50" t="inlineStr">
        <is>
          <t>effort</t>
        </is>
      </c>
      <c r="D2776" s="49" t="n">
        <v>1</v>
      </c>
      <c r="E2776" s="49" t="n">
        <v>-1.91743</v>
      </c>
      <c r="F2776" s="49" t="n">
        <v>-2.33821</v>
      </c>
      <c r="G2776" s="49" t="n">
        <v>-0.930895</v>
      </c>
      <c r="H2776" s="49" t="n">
        <v>-1.41739</v>
      </c>
      <c r="I2776" s="49" t="n">
        <v>-4.71384</v>
      </c>
      <c r="J2776" s="49" t="n">
        <v>1.15695</v>
      </c>
      <c r="K2776" s="49" t="n">
        <v>-1.916810647037618</v>
      </c>
      <c r="L2776" s="49" t="n">
        <v>-2.337496294903542</v>
      </c>
      <c r="M2776" s="49" t="n">
        <v>-0.9302602016688144</v>
      </c>
      <c r="N2776" s="49" t="n">
        <v>-1.416728336381167</v>
      </c>
      <c r="O2776" s="49" t="n">
        <v>-4.713825360197816</v>
      </c>
      <c r="P2776" s="49" t="n">
        <v>1.156904596576688</v>
      </c>
      <c r="Q2776" s="49" t="n">
        <v>-0.0006193529623819138</v>
      </c>
      <c r="R2776" s="49" t="n">
        <v>-0.0007137050964582947</v>
      </c>
      <c r="S2776" s="49" t="n">
        <v>-0.0006347983311856265</v>
      </c>
      <c r="T2776" s="49" t="n">
        <v>-0.0006616636188325753</v>
      </c>
      <c r="U2776" s="49" t="n">
        <v>-1.463980218474603e-05</v>
      </c>
      <c r="V2776" s="49" t="n">
        <v>4.540342331149638e-05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0.007668427852204046</v>
      </c>
      <c r="AD2776" s="49" t="n">
        <v>0.01105043627397312</v>
      </c>
      <c r="AE2776" s="49" t="n">
        <v>0.008156814741365417</v>
      </c>
      <c r="AF2776" s="49" t="n">
        <v>0.007708567933661146</v>
      </c>
      <c r="AG2776" s="49" t="n">
        <v>0.00131948241211401</v>
      </c>
      <c r="AH2776" s="49" t="n">
        <v>-2.826375168847101e-05</v>
      </c>
      <c r="AI2776" s="49" t="n">
        <v>-0.2883180124737719</v>
      </c>
      <c r="AJ2776" s="49" t="n">
        <v>-0.8059283612725733</v>
      </c>
      <c r="AK2776" s="49" t="n">
        <v>-0.3896942750852577</v>
      </c>
      <c r="AL2776" s="49" t="n">
        <v>-0.05105570719120074</v>
      </c>
      <c r="AM2776" s="49" t="n">
        <v>-0.01350158215742159</v>
      </c>
      <c r="AN2776" s="49" t="n">
        <v>0.0001667622754509619</v>
      </c>
      <c r="AO2776" s="49" t="n">
        <v>-0.2636347088485104</v>
      </c>
      <c r="AP2776" s="49" t="n">
        <v>49.8413641416011</v>
      </c>
      <c r="AQ2776" s="49" t="n">
        <v>21.05338861179006</v>
      </c>
      <c r="AR2776" s="49" t="n">
        <v>2.327123334276267</v>
      </c>
      <c r="AS2776" s="49" t="n">
        <v>-0.0147515069417221</v>
      </c>
      <c r="AT2776" s="49" t="n">
        <v>9.643991329102602e-05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0.3680621111141877</v>
      </c>
      <c r="BN2776" s="49" t="n">
        <v>0.6973138865569984</v>
      </c>
      <c r="BO2776" s="49" t="n">
        <v>0.2653321770717185</v>
      </c>
      <c r="BP2776" s="49" t="n">
        <v>0.3676320049112574</v>
      </c>
      <c r="BQ2776" s="49" t="n">
        <v>0.6975503910732517</v>
      </c>
      <c r="BR2776" s="49" t="n">
        <v>0.2662620327776516</v>
      </c>
      <c r="BS2776" s="49" t="n">
        <v>0.4301062029302694</v>
      </c>
      <c r="BT2776" s="49" t="n">
        <v>-0.2365045162532331</v>
      </c>
      <c r="BU2776" s="49" t="n">
        <v>-0.9298557059331247</v>
      </c>
      <c r="BV2776" s="49" t="n">
        <v>1.051454880564858</v>
      </c>
    </row>
    <row r="2777">
      <c r="A2777" s="51" t="n">
        <v>88.5</v>
      </c>
      <c r="B2777" t="inlineStr">
        <is>
          <t>path/pick_to_place</t>
        </is>
      </c>
      <c r="C2777" t="inlineStr">
        <is>
          <t>effort</t>
        </is>
      </c>
      <c r="D2777" s="51" t="n">
        <v>1</v>
      </c>
      <c r="E2777" s="51" t="n">
        <v>-1.91743</v>
      </c>
      <c r="F2777" s="51" t="n">
        <v>-2.33821</v>
      </c>
      <c r="G2777" s="51" t="n">
        <v>-0.930895</v>
      </c>
      <c r="H2777" s="51" t="n">
        <v>-1.41739</v>
      </c>
      <c r="I2777" s="51" t="n">
        <v>-4.71384</v>
      </c>
      <c r="J2777" s="51" t="n">
        <v>1.15695</v>
      </c>
      <c r="K2777" s="51" t="n">
        <v>-1.916739477801451</v>
      </c>
      <c r="L2777" s="51" t="n">
        <v>-2.337394228038446</v>
      </c>
      <c r="M2777" s="51" t="n">
        <v>-0.9301857791139061</v>
      </c>
      <c r="N2777" s="51" t="n">
        <v>-1.416658350021526</v>
      </c>
      <c r="O2777" s="51" t="n">
        <v>-4.71381463681789</v>
      </c>
      <c r="P2777" s="51" t="n">
        <v>1.156904331206354</v>
      </c>
      <c r="Q2777" s="51" t="n">
        <v>-0.0006905221985493704</v>
      </c>
      <c r="R2777" s="51" t="n">
        <v>-0.0008157719615540238</v>
      </c>
      <c r="S2777" s="51" t="n">
        <v>-0.0007092208860939309</v>
      </c>
      <c r="T2777" s="51" t="n">
        <v>-0.0007316499784737474</v>
      </c>
      <c r="U2777" s="51" t="n">
        <v>-2.536318211010524e-05</v>
      </c>
      <c r="V2777" s="51" t="n">
        <v>4.566879364631404e-05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0.006666145667524272</v>
      </c>
      <c r="AD2777" s="51" t="n">
        <v>0.009520717585958715</v>
      </c>
      <c r="AE2777" s="51" t="n">
        <v>0.0068496464757041</v>
      </c>
      <c r="AF2777" s="51" t="n">
        <v>0.006418759008881588</v>
      </c>
      <c r="AG2777" s="51" t="n">
        <v>0.000869544859958835</v>
      </c>
      <c r="AH2777" s="51" t="n">
        <v>-2.591998680042206e-05</v>
      </c>
      <c r="AI2777" s="51" t="n">
        <v>-0.3095457398905367</v>
      </c>
      <c r="AJ2777" s="51" t="n">
        <v>-0.8772186181440089</v>
      </c>
      <c r="AK2777" s="51" t="n">
        <v>-0.4229755599440232</v>
      </c>
      <c r="AL2777" s="51" t="n">
        <v>-0.05545227184160584</v>
      </c>
      <c r="AM2777" s="51" t="n">
        <v>-0.01422794071428732</v>
      </c>
      <c r="AN2777" s="51" t="n">
        <v>0.0001786981511489838</v>
      </c>
      <c r="AO2777" s="51" t="n">
        <v>-0.2889836780819238</v>
      </c>
      <c r="AP2777" s="51" t="n">
        <v>49.75456531619873</v>
      </c>
      <c r="AQ2777" s="51" t="n">
        <v>21.0127725026559</v>
      </c>
      <c r="AR2777" s="51" t="n">
        <v>2.321839473460016</v>
      </c>
      <c r="AS2777" s="51" t="n">
        <v>-0.01582481015262938</v>
      </c>
      <c r="AT2777" s="51" t="n">
        <v>0.0001083538013750641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0.3680621111141877</v>
      </c>
      <c r="BN2777" s="51" t="n">
        <v>0.6973138865569984</v>
      </c>
      <c r="BO2777" s="51" t="n">
        <v>0.2653321770717185</v>
      </c>
      <c r="BP2777" s="51" t="n">
        <v>0.3675805412575791</v>
      </c>
      <c r="BQ2777" s="51" t="n">
        <v>0.6975741105791347</v>
      </c>
      <c r="BR2777" s="51" t="n">
        <v>0.2663846909742217</v>
      </c>
      <c r="BS2777" s="51" t="n">
        <v>0.4815698566085769</v>
      </c>
      <c r="BT2777" s="51" t="n">
        <v>-0.2602240221362129</v>
      </c>
      <c r="BU2777" s="51" t="n">
        <v>-1.052513902503216</v>
      </c>
      <c r="BV2777" s="51" t="n">
        <v>1.186343788053574</v>
      </c>
    </row>
    <row r="2778">
      <c r="A2778" s="49" t="n">
        <v>88.51000000000001</v>
      </c>
      <c r="B2778" s="50" t="inlineStr">
        <is>
          <t>path/pick_to_place</t>
        </is>
      </c>
      <c r="C2778" s="50" t="inlineStr">
        <is>
          <t>effort</t>
        </is>
      </c>
      <c r="D2778" s="49" t="n">
        <v>1</v>
      </c>
      <c r="E2778" s="49" t="n">
        <v>-1.91743</v>
      </c>
      <c r="F2778" s="49" t="n">
        <v>-2.33821</v>
      </c>
      <c r="G2778" s="49" t="n">
        <v>-0.930895</v>
      </c>
      <c r="H2778" s="49" t="n">
        <v>-1.41739</v>
      </c>
      <c r="I2778" s="49" t="n">
        <v>-4.71384</v>
      </c>
      <c r="J2778" s="49" t="n">
        <v>1.15695</v>
      </c>
      <c r="K2778" s="49" t="n">
        <v>-1.916678792609735</v>
      </c>
      <c r="L2778" s="49" t="n">
        <v>-2.337308288049282</v>
      </c>
      <c r="M2778" s="49" t="n">
        <v>-0.9301249982203214</v>
      </c>
      <c r="N2778" s="49" t="n">
        <v>-1.416601737004378</v>
      </c>
      <c r="O2778" s="49" t="n">
        <v>-4.713807569262131</v>
      </c>
      <c r="P2778" s="49" t="n">
        <v>1.156904094840173</v>
      </c>
      <c r="Q2778" s="49" t="n">
        <v>-0.0007512073902646854</v>
      </c>
      <c r="R2778" s="49" t="n">
        <v>-0.000901711950717754</v>
      </c>
      <c r="S2778" s="49" t="n">
        <v>-0.0007700017796786751</v>
      </c>
      <c r="T2778" s="49" t="n">
        <v>-0.0007882629956217357</v>
      </c>
      <c r="U2778" s="49" t="n">
        <v>-3.243073786940442e-05</v>
      </c>
      <c r="V2778" s="49" t="n">
        <v>4.590515982694221e-05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0.005579965153407159</v>
      </c>
      <c r="AD2778" s="49" t="n">
        <v>0.007839554604036651</v>
      </c>
      <c r="AE2778" s="49" t="n">
        <v>0.005439689496120476</v>
      </c>
      <c r="AF2778" s="49" t="n">
        <v>0.005044505451288461</v>
      </c>
      <c r="AG2778" s="49" t="n">
        <v>0.0005724857554851835</v>
      </c>
      <c r="AH2778" s="49" t="n">
        <v>-2.289514361749454e-05</v>
      </c>
      <c r="AI2778" s="49" t="n">
        <v>-0.3262758361715157</v>
      </c>
      <c r="AJ2778" s="49" t="n">
        <v>-0.9317881018928585</v>
      </c>
      <c r="AK2778" s="49" t="n">
        <v>-0.4483035853378571</v>
      </c>
      <c r="AL2778" s="49" t="n">
        <v>-0.05878195808570186</v>
      </c>
      <c r="AM2778" s="49" t="n">
        <v>-0.01469502453948914</v>
      </c>
      <c r="AN2778" s="49" t="n">
        <v>0.0001894717136564394</v>
      </c>
      <c r="AO2778" s="49" t="n">
        <v>-0.3101027932998288</v>
      </c>
      <c r="AP2778" s="49" t="n">
        <v>49.68344317047767</v>
      </c>
      <c r="AQ2778" s="49" t="n">
        <v>20.97963215505242</v>
      </c>
      <c r="AR2778" s="49" t="n">
        <v>2.317580868653163</v>
      </c>
      <c r="AS2778" s="49" t="n">
        <v>-0.01652109269446784</v>
      </c>
      <c r="AT2778" s="49" t="n">
        <v>0.0001189881274156394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0.3680621111141877</v>
      </c>
      <c r="BN2778" s="49" t="n">
        <v>0.6973138865569984</v>
      </c>
      <c r="BO2778" s="49" t="n">
        <v>0.2653321770717185</v>
      </c>
      <c r="BP2778" s="49" t="n">
        <v>0.3675366786751852</v>
      </c>
      <c r="BQ2778" s="49" t="n">
        <v>0.6975938874414374</v>
      </c>
      <c r="BR2778" s="49" t="n">
        <v>0.2664868318953139</v>
      </c>
      <c r="BS2778" s="49" t="n">
        <v>0.5254324390024379</v>
      </c>
      <c r="BT2778" s="49" t="n">
        <v>-0.2800008844389135</v>
      </c>
      <c r="BU2778" s="49" t="n">
        <v>-1.154654823595391</v>
      </c>
      <c r="BV2778" s="49" t="n">
        <v>1.299117971892749</v>
      </c>
    </row>
    <row r="2779">
      <c r="A2779" s="51" t="n">
        <v>88.52</v>
      </c>
      <c r="B2779" t="inlineStr">
        <is>
          <t>path/pick_to_place</t>
        </is>
      </c>
      <c r="C2779" t="inlineStr">
        <is>
          <t>effort</t>
        </is>
      </c>
      <c r="D2779" s="51" t="n">
        <v>1</v>
      </c>
      <c r="E2779" s="51" t="n">
        <v>-1.91743</v>
      </c>
      <c r="F2779" s="51" t="n">
        <v>-2.33821</v>
      </c>
      <c r="G2779" s="51" t="n">
        <v>-0.930895</v>
      </c>
      <c r="H2779" s="51" t="n">
        <v>-1.41739</v>
      </c>
      <c r="I2779" s="51" t="n">
        <v>-4.71384</v>
      </c>
      <c r="J2779" s="51" t="n">
        <v>1.15695</v>
      </c>
      <c r="K2779" s="51" t="n">
        <v>-1.916629344413817</v>
      </c>
      <c r="L2779" s="51" t="n">
        <v>-2.337239796717387</v>
      </c>
      <c r="M2779" s="51" t="n">
        <v>-0.9300787543095399</v>
      </c>
      <c r="N2779" s="51" t="n">
        <v>-1.416559141541522</v>
      </c>
      <c r="O2779" s="51" t="n">
        <v>-4.713802481259567</v>
      </c>
      <c r="P2779" s="51" t="n">
        <v>1.156903900474752</v>
      </c>
      <c r="Q2779" s="51" t="n">
        <v>-0.0008006555861832521</v>
      </c>
      <c r="R2779" s="51" t="n">
        <v>-0.0009702032826126583</v>
      </c>
      <c r="S2779" s="51" t="n">
        <v>-0.0008162456904601267</v>
      </c>
      <c r="T2779" s="51" t="n">
        <v>-0.0008308584584784118</v>
      </c>
      <c r="U2779" s="51" t="n">
        <v>-3.751874043356196e-05</v>
      </c>
      <c r="V2779" s="51" t="n">
        <v>4.609952524825545e-05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0.004425541577339935</v>
      </c>
      <c r="AD2779" s="51" t="n">
        <v>0.006041910213055279</v>
      </c>
      <c r="AE2779" s="51" t="n">
        <v>0.003951187837215699</v>
      </c>
      <c r="AF2779" s="51" t="n">
        <v>0.003622037929107774</v>
      </c>
      <c r="AG2779" s="51" t="n">
        <v>0.0004546779127065624</v>
      </c>
      <c r="AH2779" s="51" t="n">
        <v>-1.839654446395854e-05</v>
      </c>
      <c r="AI2779" s="51" t="n">
        <v>-0.3383089493249864</v>
      </c>
      <c r="AJ2779" s="51" t="n">
        <v>-0.9689223145760308</v>
      </c>
      <c r="AK2779" s="51" t="n">
        <v>-0.4653243989109264</v>
      </c>
      <c r="AL2779" s="51" t="n">
        <v>-0.06102184217621894</v>
      </c>
      <c r="AM2779" s="51" t="n">
        <v>-0.01506253621340738</v>
      </c>
      <c r="AN2779" s="51" t="n">
        <v>0.0001985455756090713</v>
      </c>
      <c r="AO2779" s="51" t="n">
        <v>-0.326717450444703</v>
      </c>
      <c r="AP2779" s="51" t="n">
        <v>49.62905344207736</v>
      </c>
      <c r="AQ2779" s="51" t="n">
        <v>20.95445293346299</v>
      </c>
      <c r="AR2779" s="51" t="n">
        <v>2.314393663213688</v>
      </c>
      <c r="AS2779" s="51" t="n">
        <v>-0.01697616874604466</v>
      </c>
      <c r="AT2779" s="51" t="n">
        <v>0.000127729241332485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0.3680621111141877</v>
      </c>
      <c r="BN2779" s="51" t="n">
        <v>0.6973138865569984</v>
      </c>
      <c r="BO2779" s="51" t="n">
        <v>0.2653321770717185</v>
      </c>
      <c r="BP2779" s="51" t="n">
        <v>0.3675008393266116</v>
      </c>
      <c r="BQ2779" s="51" t="n">
        <v>0.6976095654385325</v>
      </c>
      <c r="BR2779" s="51" t="n">
        <v>0.2665669240268693</v>
      </c>
      <c r="BS2779" s="51" t="n">
        <v>0.5612717875760898</v>
      </c>
      <c r="BT2779" s="51" t="n">
        <v>-0.2956788815340339</v>
      </c>
      <c r="BU2779" s="51" t="n">
        <v>-1.234746955150801</v>
      </c>
      <c r="BV2779" s="51" t="n">
        <v>1.388183008024608</v>
      </c>
    </row>
    <row r="2780">
      <c r="A2780" s="49" t="n">
        <v>88.53</v>
      </c>
      <c r="B2780" s="50" t="inlineStr">
        <is>
          <t>path/pick_to_place</t>
        </is>
      </c>
      <c r="C2780" s="50" t="inlineStr">
        <is>
          <t>effort</t>
        </is>
      </c>
      <c r="D2780" s="49" t="n">
        <v>1</v>
      </c>
      <c r="E2780" s="49" t="n">
        <v>-1.91743</v>
      </c>
      <c r="F2780" s="49" t="n">
        <v>-2.33821</v>
      </c>
      <c r="G2780" s="49" t="n">
        <v>-0.930895</v>
      </c>
      <c r="H2780" s="49" t="n">
        <v>-1.41739</v>
      </c>
      <c r="I2780" s="49" t="n">
        <v>-4.71384</v>
      </c>
      <c r="J2780" s="49" t="n">
        <v>1.15695</v>
      </c>
      <c r="K2780" s="49" t="n">
        <v>-1.916591702833067</v>
      </c>
      <c r="L2780" s="49" t="n">
        <v>-2.337189717517765</v>
      </c>
      <c r="M2780" s="49" t="n">
        <v>-0.9300476844449047</v>
      </c>
      <c r="N2780" s="49" t="n">
        <v>-1.416530908505909</v>
      </c>
      <c r="O2780" s="49" t="n">
        <v>-4.713798009853533</v>
      </c>
      <c r="P2780" s="49" t="n">
        <v>1.156903763840148</v>
      </c>
      <c r="Q2780" s="49" t="n">
        <v>-0.0008382971669331774</v>
      </c>
      <c r="R2780" s="49" t="n">
        <v>-0.001020282482235402</v>
      </c>
      <c r="S2780" s="49" t="n">
        <v>-0.0008473155550953182</v>
      </c>
      <c r="T2780" s="49" t="n">
        <v>-0.0008590914940913574</v>
      </c>
      <c r="U2780" s="49" t="n">
        <v>-4.199014646744104e-05</v>
      </c>
      <c r="V2780" s="49" t="n">
        <v>4.623615985144269e-05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0.00322336093333047</v>
      </c>
      <c r="AD2780" s="49" t="n">
        <v>0.004164334717286221</v>
      </c>
      <c r="AE2780" s="49" t="n">
        <v>0.002411235980888863</v>
      </c>
      <c r="AF2780" s="49" t="n">
        <v>0.002176184213640427</v>
      </c>
      <c r="AG2780" s="49" t="n">
        <v>0.0004385648047145979</v>
      </c>
      <c r="AH2780" s="49" t="n">
        <v>-1.230900200237803e-05</v>
      </c>
      <c r="AI2780" s="49" t="n">
        <v>-0.3455436738530595</v>
      </c>
      <c r="AJ2780" s="49" t="n">
        <v>-0.9882550634554862</v>
      </c>
      <c r="AK2780" s="49" t="n">
        <v>-0.4738373292822481</v>
      </c>
      <c r="AL2780" s="49" t="n">
        <v>-0.06216457617308497</v>
      </c>
      <c r="AM2780" s="49" t="n">
        <v>-0.01542412098777526</v>
      </c>
      <c r="AN2780" s="49" t="n">
        <v>0.0002052837577687795</v>
      </c>
      <c r="AO2780" s="49" t="n">
        <v>-0.3386303472685869</v>
      </c>
      <c r="AP2780" s="49" t="n">
        <v>49.59210697343889</v>
      </c>
      <c r="AQ2780" s="49" t="n">
        <v>20.9375860688905</v>
      </c>
      <c r="AR2780" s="49" t="n">
        <v>2.312298399196309</v>
      </c>
      <c r="AS2780" s="49" t="n">
        <v>-0.01734191964483875</v>
      </c>
      <c r="AT2780" s="49" t="n">
        <v>0.0001339612131132979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0.3680621111141877</v>
      </c>
      <c r="BN2780" s="49" t="n">
        <v>0.6973138865569984</v>
      </c>
      <c r="BO2780" s="49" t="n">
        <v>0.2653321770717185</v>
      </c>
      <c r="BP2780" s="49" t="n">
        <v>0.367473338969526</v>
      </c>
      <c r="BQ2780" s="49" t="n">
        <v>0.6976210394208875</v>
      </c>
      <c r="BR2780" s="49" t="n">
        <v>0.2666238705441935</v>
      </c>
      <c r="BS2780" s="49" t="n">
        <v>0.5887721446616867</v>
      </c>
      <c r="BT2780" s="49" t="n">
        <v>-0.3071528638890486</v>
      </c>
      <c r="BU2780" s="49" t="n">
        <v>-1.291693472474931</v>
      </c>
      <c r="BV2780" s="49" t="n">
        <v>1.452400615174447</v>
      </c>
    </row>
    <row r="2781">
      <c r="A2781" s="51" t="n">
        <v>88.54000000000001</v>
      </c>
      <c r="B2781" t="inlineStr">
        <is>
          <t>path/pick_to_place</t>
        </is>
      </c>
      <c r="C2781" t="inlineStr">
        <is>
          <t>effort</t>
        </is>
      </c>
      <c r="D2781" s="51" t="n">
        <v>1</v>
      </c>
      <c r="E2781" s="51" t="n">
        <v>-1.91743</v>
      </c>
      <c r="F2781" s="51" t="n">
        <v>-2.33821</v>
      </c>
      <c r="G2781" s="51" t="n">
        <v>-0.930895</v>
      </c>
      <c r="H2781" s="51" t="n">
        <v>-1.41739</v>
      </c>
      <c r="I2781" s="51" t="n">
        <v>-4.71384</v>
      </c>
      <c r="J2781" s="51" t="n">
        <v>1.15695</v>
      </c>
      <c r="K2781" s="51" t="n">
        <v>-1.916566218756105</v>
      </c>
      <c r="L2781" s="51" t="n">
        <v>-2.337158646602469</v>
      </c>
      <c r="M2781" s="51" t="n">
        <v>-0.9300321378038404</v>
      </c>
      <c r="N2781" s="51" t="n">
        <v>-1.416517191016928</v>
      </c>
      <c r="O2781" s="51" t="n">
        <v>-4.713793872234841</v>
      </c>
      <c r="P2781" s="51" t="n">
        <v>1.156903695978576</v>
      </c>
      <c r="Q2781" s="51" t="n">
        <v>-0.0008637812438954118</v>
      </c>
      <c r="R2781" s="51" t="n">
        <v>-0.001051353397531596</v>
      </c>
      <c r="S2781" s="51" t="n">
        <v>-0.0008628621961596084</v>
      </c>
      <c r="T2781" s="51" t="n">
        <v>-0.0008728089830720709</v>
      </c>
      <c r="U2781" s="51" t="n">
        <v>-4.612776515955375e-05</v>
      </c>
      <c r="V2781" s="51" t="n">
        <v>4.630402142380419e-05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0.001996406712997916</v>
      </c>
      <c r="AD2781" s="51" t="n">
        <v>0.00224372342267025</v>
      </c>
      <c r="AE2781" s="51" t="n">
        <v>0.0008499746452593282</v>
      </c>
      <c r="AF2781" s="51" t="n">
        <v>0.0007215475635576505</v>
      </c>
      <c r="AG2781" s="51" t="n">
        <v>0.0003918544539988395</v>
      </c>
      <c r="AH2781" s="51" t="n">
        <v>-5.268755487095657e-06</v>
      </c>
      <c r="AI2781" s="51" t="n">
        <v>-0.347979298625161</v>
      </c>
      <c r="AJ2781" s="51" t="n">
        <v>-0.9897596028649411</v>
      </c>
      <c r="AK2781" s="51" t="n">
        <v>-0.4738133082546458</v>
      </c>
      <c r="AL2781" s="51" t="n">
        <v>-0.0622100887773518</v>
      </c>
      <c r="AM2781" s="51" t="n">
        <v>-0.01575691208933066</v>
      </c>
      <c r="AN2781" s="51" t="n">
        <v>0.0002092517437652086</v>
      </c>
      <c r="AO2781" s="51" t="n">
        <v>-0.3457423772982843</v>
      </c>
      <c r="AP2781" s="51" t="n">
        <v>49.57296626749544</v>
      </c>
      <c r="AQ2781" s="51" t="n">
        <v>20.92922921176421</v>
      </c>
      <c r="AR2781" s="51" t="n">
        <v>2.311301022682449</v>
      </c>
      <c r="AS2781" s="51" t="n">
        <v>-0.01769872354137883</v>
      </c>
      <c r="AT2781" s="51" t="n">
        <v>0.0001373547630167047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0.3680621111141877</v>
      </c>
      <c r="BN2781" s="51" t="n">
        <v>0.6973138865569984</v>
      </c>
      <c r="BO2781" s="51" t="n">
        <v>0.2653321770717185</v>
      </c>
      <c r="BP2781" s="51" t="n">
        <v>0.3674544192647546</v>
      </c>
      <c r="BQ2781" s="51" t="n">
        <v>0.6976282403416507</v>
      </c>
      <c r="BR2781" s="51" t="n">
        <v>0.26665702049073</v>
      </c>
      <c r="BS2781" s="51" t="n">
        <v>0.6076918494330452</v>
      </c>
      <c r="BT2781" s="51" t="n">
        <v>-0.314353784652277</v>
      </c>
      <c r="BU2781" s="51" t="n">
        <v>-1.324843419011457</v>
      </c>
      <c r="BV2781" s="51" t="n">
        <v>1.491079397849266</v>
      </c>
    </row>
    <row r="2782">
      <c r="A2782" s="49" t="n">
        <v>88.55</v>
      </c>
      <c r="B2782" s="50" t="inlineStr">
        <is>
          <t>path/pick_to_place</t>
        </is>
      </c>
      <c r="C2782" s="50" t="inlineStr">
        <is>
          <t>effort</t>
        </is>
      </c>
      <c r="D2782" s="49" t="n">
        <v>1</v>
      </c>
      <c r="E2782" s="49" t="n">
        <v>-1.91743</v>
      </c>
      <c r="F2782" s="49" t="n">
        <v>-2.33821</v>
      </c>
      <c r="G2782" s="49" t="n">
        <v>-0.930895</v>
      </c>
      <c r="H2782" s="49" t="n">
        <v>-1.41739</v>
      </c>
      <c r="I2782" s="49" t="n">
        <v>-4.71384</v>
      </c>
      <c r="J2782" s="49" t="n">
        <v>1.15695</v>
      </c>
      <c r="K2782" s="49" t="n">
        <v>-1.916553018225077</v>
      </c>
      <c r="L2782" s="49" t="n">
        <v>-2.337146814655091</v>
      </c>
      <c r="M2782" s="49" t="n">
        <v>-0.9300321521942427</v>
      </c>
      <c r="N2782" s="49" t="n">
        <v>-1.416518014168167</v>
      </c>
      <c r="O2782" s="49" t="n">
        <v>-4.713790986976975</v>
      </c>
      <c r="P2782" s="49" t="n">
        <v>1.156903698274591</v>
      </c>
      <c r="Q2782" s="49" t="n">
        <v>-0.0008769817749232356</v>
      </c>
      <c r="R2782" s="49" t="n">
        <v>-0.001063185344909456</v>
      </c>
      <c r="S2782" s="49" t="n">
        <v>-0.0008628478057572941</v>
      </c>
      <c r="T2782" s="49" t="n">
        <v>-0.000871985831833344</v>
      </c>
      <c r="U2782" s="49" t="n">
        <v>-4.901302302506849e-05</v>
      </c>
      <c r="V2782" s="49" t="n">
        <v>4.630172540842636e-05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0.0007667582566475052</v>
      </c>
      <c r="AD2782" s="49" t="n">
        <v>0.0003163569945343878</v>
      </c>
      <c r="AE2782" s="49" t="n">
        <v>-0.000700680430841448</v>
      </c>
      <c r="AF2782" s="49" t="n">
        <v>-0.0007305289547626772</v>
      </c>
      <c r="AG2782" s="49" t="n">
        <v>0.0002043102167673546</v>
      </c>
      <c r="AH2782" s="49" t="n">
        <v>1.672651482780544e-06</v>
      </c>
      <c r="AI2782" s="49" t="n">
        <v>-0.3456996415281813</v>
      </c>
      <c r="AJ2782" s="49" t="n">
        <v>-0.9737329055280349</v>
      </c>
      <c r="AK2782" s="49" t="n">
        <v>-0.4654024276761569</v>
      </c>
      <c r="AL2782" s="49" t="n">
        <v>-0.06116468163223624</v>
      </c>
      <c r="AM2782" s="49" t="n">
        <v>-0.01593873732285784</v>
      </c>
      <c r="AN2782" s="49" t="n">
        <v>0.000210410761167693</v>
      </c>
      <c r="AO2782" s="49" t="n">
        <v>-0.3480550371831865</v>
      </c>
      <c r="AP2782" s="49" t="n">
        <v>49.57165444183941</v>
      </c>
      <c r="AQ2782" s="49" t="n">
        <v>20.92940824028723</v>
      </c>
      <c r="AR2782" s="49" t="n">
        <v>2.311400454862537</v>
      </c>
      <c r="AS2782" s="49" t="n">
        <v>-0.01801269963749717</v>
      </c>
      <c r="AT2782" s="49" t="n">
        <v>0.0001380048514984731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0.3680621111141877</v>
      </c>
      <c r="BN2782" s="49" t="n">
        <v>0.6973138865569984</v>
      </c>
      <c r="BO2782" s="49" t="n">
        <v>0.2653321770717185</v>
      </c>
      <c r="BP2782" s="49" t="n">
        <v>0.3674442521723581</v>
      </c>
      <c r="BQ2782" s="49" t="n">
        <v>0.6976311320998128</v>
      </c>
      <c r="BR2782" s="49" t="n">
        <v>0.2666661726227559</v>
      </c>
      <c r="BS2782" s="49" t="n">
        <v>0.6178589418295855</v>
      </c>
      <c r="BT2782" s="49" t="n">
        <v>-0.3172455428143151</v>
      </c>
      <c r="BU2782" s="49" t="n">
        <v>-1.333995551037415</v>
      </c>
      <c r="BV2782" s="49" t="n">
        <v>1.503974247326709</v>
      </c>
    </row>
    <row r="2783">
      <c r="A2783" s="51" t="n">
        <v>88.56</v>
      </c>
      <c r="B2783" t="inlineStr">
        <is>
          <t>path/pick_to_place</t>
        </is>
      </c>
      <c r="C2783" t="inlineStr">
        <is>
          <t>effort</t>
        </is>
      </c>
      <c r="D2783" s="51" t="n">
        <v>1</v>
      </c>
      <c r="E2783" s="51" t="n">
        <v>-1.91743</v>
      </c>
      <c r="F2783" s="51" t="n">
        <v>-2.33821</v>
      </c>
      <c r="G2783" s="51" t="n">
        <v>-0.930895</v>
      </c>
      <c r="H2783" s="51" t="n">
        <v>-1.41739</v>
      </c>
      <c r="I2783" s="51" t="n">
        <v>-4.71384</v>
      </c>
      <c r="J2783" s="51" t="n">
        <v>1.15695</v>
      </c>
      <c r="K2783" s="51" t="n">
        <v>-1.916552026495263</v>
      </c>
      <c r="L2783" s="51" t="n">
        <v>-2.337154095954303</v>
      </c>
      <c r="M2783" s="51" t="n">
        <v>-0.9300474487597152</v>
      </c>
      <c r="N2783" s="51" t="n">
        <v>-1.416533261002869</v>
      </c>
      <c r="O2783" s="51" t="n">
        <v>-4.713790913420099</v>
      </c>
      <c r="P2783" s="51" t="n">
        <v>1.156903762519439</v>
      </c>
      <c r="Q2783" s="51" t="n">
        <v>-0.0008779735047370618</v>
      </c>
      <c r="R2783" s="51" t="n">
        <v>-0.001055904045697442</v>
      </c>
      <c r="S2783" s="51" t="n">
        <v>-0.000847551240284794</v>
      </c>
      <c r="T2783" s="51" t="n">
        <v>-0.0008567389971310124</v>
      </c>
      <c r="U2783" s="51" t="n">
        <v>-4.908657990121412e-05</v>
      </c>
      <c r="V2783" s="51" t="n">
        <v>4.623748056054033e-05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-0.0004471145191495542</v>
      </c>
      <c r="AD2783" s="51" t="n">
        <v>-0.00158262611061915</v>
      </c>
      <c r="AE2783" s="51" t="n">
        <v>-0.002209298993350462</v>
      </c>
      <c r="AF2783" s="51" t="n">
        <v>-0.00216354462042725</v>
      </c>
      <c r="AG2783" s="51" t="n">
        <v>-0.0001510559595678518</v>
      </c>
      <c r="AH2783" s="51" t="n">
        <v>7.594415035853377e-06</v>
      </c>
      <c r="AI2783" s="51" t="n">
        <v>-0.3388472443688769</v>
      </c>
      <c r="AJ2783" s="51" t="n">
        <v>-0.940778876944787</v>
      </c>
      <c r="AK2783" s="51" t="n">
        <v>-0.4489258393333309</v>
      </c>
      <c r="AL2783" s="51" t="n">
        <v>-0.05904758203772199</v>
      </c>
      <c r="AM2783" s="51" t="n">
        <v>-0.01582046033787284</v>
      </c>
      <c r="AN2783" s="51" t="n">
        <v>0.0002091057764137977</v>
      </c>
      <c r="AO2783" s="51" t="n">
        <v>-0.3456539909481218</v>
      </c>
      <c r="AP2783" s="51" t="n">
        <v>49.58787101012539</v>
      </c>
      <c r="AQ2783" s="51" t="n">
        <v>20.9379699282246</v>
      </c>
      <c r="AR2783" s="51" t="n">
        <v>2.312588666881262</v>
      </c>
      <c r="AS2783" s="51" t="n">
        <v>-0.01815902597229175</v>
      </c>
      <c r="AT2783" s="51" t="n">
        <v>0.0001363490788754565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0.3680621111141877</v>
      </c>
      <c r="BN2783" s="51" t="n">
        <v>0.6973138865569984</v>
      </c>
      <c r="BO2783" s="51" t="n">
        <v>0.2653321770717185</v>
      </c>
      <c r="BP2783" s="51" t="n">
        <v>0.3674429144213501</v>
      </c>
      <c r="BQ2783" s="51" t="n">
        <v>0.6976297213565573</v>
      </c>
      <c r="BR2783" s="51" t="n">
        <v>0.2666515722117899</v>
      </c>
      <c r="BS2783" s="51" t="n">
        <v>0.6191966928376091</v>
      </c>
      <c r="BT2783" s="51" t="n">
        <v>-0.3158347995588784</v>
      </c>
      <c r="BU2783" s="51" t="n">
        <v>-1.3193951400714</v>
      </c>
      <c r="BV2783" s="51" t="n">
        <v>1.491294639123154</v>
      </c>
    </row>
    <row r="2784">
      <c r="A2784" s="49" t="n">
        <v>88.56999999999999</v>
      </c>
      <c r="B2784" s="50" t="inlineStr">
        <is>
          <t>path/pick_to_place</t>
        </is>
      </c>
      <c r="C2784" s="50" t="inlineStr">
        <is>
          <t>effort</t>
        </is>
      </c>
      <c r="D2784" s="49" t="n">
        <v>1</v>
      </c>
      <c r="E2784" s="49" t="n">
        <v>-1.91743</v>
      </c>
      <c r="F2784" s="49" t="n">
        <v>-2.33821</v>
      </c>
      <c r="G2784" s="49" t="n">
        <v>-0.930895</v>
      </c>
      <c r="H2784" s="49" t="n">
        <v>-1.41739</v>
      </c>
      <c r="I2784" s="49" t="n">
        <v>-4.71384</v>
      </c>
      <c r="J2784" s="49" t="n">
        <v>1.15695</v>
      </c>
      <c r="K2784" s="49" t="n">
        <v>-1.916563008048401</v>
      </c>
      <c r="L2784" s="49" t="n">
        <v>-2.337180020779802</v>
      </c>
      <c r="M2784" s="49" t="n">
        <v>-0.9300774492697148</v>
      </c>
      <c r="N2784" s="49" t="n">
        <v>-1.416562593563375</v>
      </c>
      <c r="O2784" s="49" t="n">
        <v>-4.713794946988047</v>
      </c>
      <c r="P2784" s="49" t="n">
        <v>1.156903875749696</v>
      </c>
      <c r="Q2784" s="49" t="n">
        <v>-0.0008669919515993385</v>
      </c>
      <c r="R2784" s="49" t="n">
        <v>-0.001029979220198207</v>
      </c>
      <c r="S2784" s="49" t="n">
        <v>-0.0008175507302852214</v>
      </c>
      <c r="T2784" s="49" t="n">
        <v>-0.0008274064366247114</v>
      </c>
      <c r="U2784" s="49" t="n">
        <v>-4.505301195312228e-05</v>
      </c>
      <c r="V2784" s="49" t="n">
        <v>4.612425030425804e-05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-0.001631054158367155</v>
      </c>
      <c r="AD2784" s="49" t="n">
        <v>-0.003419409105573936</v>
      </c>
      <c r="AE2784" s="49" t="n">
        <v>-0.003647189491912139</v>
      </c>
      <c r="AF2784" s="49" t="n">
        <v>-0.003550908731148366</v>
      </c>
      <c r="AG2784" s="49" t="n">
        <v>-0.0006050985577686976</v>
      </c>
      <c r="AH2784" s="49" t="n">
        <v>1.215746666236275e-05</v>
      </c>
      <c r="AI2784" s="49" t="n">
        <v>-0.3276015156162195</v>
      </c>
      <c r="AJ2784" s="49" t="n">
        <v>-0.8917935421008411</v>
      </c>
      <c r="AK2784" s="49" t="n">
        <v>-0.4248543426297813</v>
      </c>
      <c r="AL2784" s="49" t="n">
        <v>-0.05590072632814384</v>
      </c>
      <c r="AM2784" s="49" t="n">
        <v>-0.01531139040725933</v>
      </c>
      <c r="AN2784" s="49" t="n">
        <v>0.0002058629345013463</v>
      </c>
      <c r="AO2784" s="49" t="n">
        <v>-0.3386831951189382</v>
      </c>
      <c r="AP2784" s="49" t="n">
        <v>49.62100868551472</v>
      </c>
      <c r="AQ2784" s="49" t="n">
        <v>20.95459026508986</v>
      </c>
      <c r="AR2784" s="49" t="n">
        <v>2.314843682188517</v>
      </c>
      <c r="AS2784" s="49" t="n">
        <v>-0.01799553883690689</v>
      </c>
      <c r="AT2784" s="49" t="n">
        <v>0.0001329208410034698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0.3680621111141877</v>
      </c>
      <c r="BN2784" s="49" t="n">
        <v>0.6973138865569984</v>
      </c>
      <c r="BO2784" s="49" t="n">
        <v>0.2653321770717185</v>
      </c>
      <c r="BP2784" s="49" t="n">
        <v>0.3674503475168863</v>
      </c>
      <c r="BQ2784" s="49" t="n">
        <v>0.697624073996109</v>
      </c>
      <c r="BR2784" s="49" t="n">
        <v>0.2666139004841137</v>
      </c>
      <c r="BS2784" s="49" t="n">
        <v>0.6117635973013624</v>
      </c>
      <c r="BT2784" s="49" t="n">
        <v>-0.3101874391105985</v>
      </c>
      <c r="BU2784" s="49" t="n">
        <v>-1.281723412395186</v>
      </c>
      <c r="BV2784" s="49" t="n">
        <v>1.453714501629207</v>
      </c>
    </row>
    <row r="2785">
      <c r="A2785" s="51" t="n">
        <v>88.58</v>
      </c>
      <c r="B2785" t="inlineStr">
        <is>
          <t>path/pick_to_place</t>
        </is>
      </c>
      <c r="C2785" t="inlineStr">
        <is>
          <t>effort</t>
        </is>
      </c>
      <c r="D2785" s="51" t="n">
        <v>1</v>
      </c>
      <c r="E2785" s="51" t="n">
        <v>-1.91743</v>
      </c>
      <c r="F2785" s="51" t="n">
        <v>-2.33821</v>
      </c>
      <c r="G2785" s="51" t="n">
        <v>-0.930895</v>
      </c>
      <c r="H2785" s="51" t="n">
        <v>-1.41739</v>
      </c>
      <c r="I2785" s="51" t="n">
        <v>-4.71384</v>
      </c>
      <c r="J2785" s="51" t="n">
        <v>1.15695</v>
      </c>
      <c r="K2785" s="51" t="n">
        <v>-1.916585601649023</v>
      </c>
      <c r="L2785" s="51" t="n">
        <v>-2.337223789089078</v>
      </c>
      <c r="M2785" s="51" t="n">
        <v>-0.9301213106436649</v>
      </c>
      <c r="N2785" s="51" t="n">
        <v>-1.416605359489505</v>
      </c>
      <c r="O2785" s="51" t="n">
        <v>-4.713803380820018</v>
      </c>
      <c r="P2785" s="51" t="n">
        <v>1.156904027025228</v>
      </c>
      <c r="Q2785" s="51" t="n">
        <v>-0.0008443983509767161</v>
      </c>
      <c r="R2785" s="51" t="n">
        <v>-0.0009862109109222139</v>
      </c>
      <c r="S2785" s="51" t="n">
        <v>-0.0007736893563351499</v>
      </c>
      <c r="T2785" s="51" t="n">
        <v>-0.0007846405104947607</v>
      </c>
      <c r="U2785" s="51" t="n">
        <v>-3.661917998254438e-05</v>
      </c>
      <c r="V2785" s="51" t="n">
        <v>4.597297477215712e-05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-0.002773759458190196</v>
      </c>
      <c r="AD2785" s="51" t="n">
        <v>-0.005161584203995842</v>
      </c>
      <c r="AE2785" s="51" t="n">
        <v>-0.004989689754232128</v>
      </c>
      <c r="AF2785" s="51" t="n">
        <v>-0.004857307466308582</v>
      </c>
      <c r="AG2785" s="51" t="n">
        <v>-0.001032811118591117</v>
      </c>
      <c r="AH2785" s="51" t="n">
        <v>1.572032570069823e-05</v>
      </c>
      <c r="AI2785" s="51" t="n">
        <v>-0.312171131734811</v>
      </c>
      <c r="AJ2785" s="51" t="n">
        <v>-0.8279511002969075</v>
      </c>
      <c r="AK2785" s="51" t="n">
        <v>-0.3937816964416181</v>
      </c>
      <c r="AL2785" s="51" t="n">
        <v>-0.05179576464044941</v>
      </c>
      <c r="AM2785" s="51" t="n">
        <v>-0.01443046358553486</v>
      </c>
      <c r="AN2785" s="51" t="n">
        <v>0.0002011147196151825</v>
      </c>
      <c r="AO2785" s="51" t="n">
        <v>-0.3273231877029014</v>
      </c>
      <c r="AP2785" s="51" t="n">
        <v>49.67016820257201</v>
      </c>
      <c r="AQ2785" s="51" t="n">
        <v>20.97879599149388</v>
      </c>
      <c r="AR2785" s="51" t="n">
        <v>2.318119985412288</v>
      </c>
      <c r="AS2785" s="51" t="n">
        <v>-0.01744408037604581</v>
      </c>
      <c r="AT2785" s="51" t="n">
        <v>0.0001280784186676251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0.3680621111141877</v>
      </c>
      <c r="BN2785" s="51" t="n">
        <v>0.6973138865569984</v>
      </c>
      <c r="BO2785" s="51" t="n">
        <v>0.2653321770717185</v>
      </c>
      <c r="BP2785" s="51" t="n">
        <v>0.3674663269625745</v>
      </c>
      <c r="BQ2785" s="51" t="n">
        <v>0.697614328200177</v>
      </c>
      <c r="BR2785" s="51" t="n">
        <v>0.2665542560763182</v>
      </c>
      <c r="BS2785" s="51" t="n">
        <v>0.5957841516132101</v>
      </c>
      <c r="BT2785" s="51" t="n">
        <v>-0.3004416431785506</v>
      </c>
      <c r="BU2785" s="51" t="n">
        <v>-1.222079004599697</v>
      </c>
      <c r="BV2785" s="51" t="n">
        <v>1.392372446492922</v>
      </c>
    </row>
    <row r="2786">
      <c r="A2786" s="49" t="n">
        <v>88.59</v>
      </c>
      <c r="B2786" s="50" t="inlineStr">
        <is>
          <t>path/pick_to_place</t>
        </is>
      </c>
      <c r="C2786" s="50" t="inlineStr">
        <is>
          <t>effort</t>
        </is>
      </c>
      <c r="D2786" s="49" t="n">
        <v>1</v>
      </c>
      <c r="E2786" s="49" t="n">
        <v>-1.91743</v>
      </c>
      <c r="F2786" s="49" t="n">
        <v>-2.33821</v>
      </c>
      <c r="G2786" s="49" t="n">
        <v>-0.930895</v>
      </c>
      <c r="H2786" s="49" t="n">
        <v>-1.41739</v>
      </c>
      <c r="I2786" s="49" t="n">
        <v>-4.71384</v>
      </c>
      <c r="J2786" s="49" t="n">
        <v>1.15695</v>
      </c>
      <c r="K2786" s="49" t="n">
        <v>-1.916619334516449</v>
      </c>
      <c r="L2786" s="49" t="n">
        <v>-2.33728428607226</v>
      </c>
      <c r="M2786" s="49" t="n">
        <v>-0.9301779648568838</v>
      </c>
      <c r="N2786" s="49" t="n">
        <v>-1.416660543000386</v>
      </c>
      <c r="O2786" s="49" t="n">
        <v>-4.71381533019036</v>
      </c>
      <c r="P2786" s="49" t="n">
        <v>1.156904212388188</v>
      </c>
      <c r="Q2786" s="49" t="n">
        <v>-0.0008106654835506877</v>
      </c>
      <c r="R2786" s="49" t="n">
        <v>-0.0009257139277401016</v>
      </c>
      <c r="S2786" s="49" t="n">
        <v>-0.0007170351431162736</v>
      </c>
      <c r="T2786" s="49" t="n">
        <v>-0.0007294569996136868</v>
      </c>
      <c r="U2786" s="49" t="n">
        <v>-2.466980964044296e-05</v>
      </c>
      <c r="V2786" s="49" t="n">
        <v>4.578761181184277e-05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-0.003864193253249872</v>
      </c>
      <c r="AD2786" s="49" t="n">
        <v>-0.006778423979815471</v>
      </c>
      <c r="AE2786" s="49" t="n">
        <v>-0.006216093718267256</v>
      </c>
      <c r="AF2786" s="49" t="n">
        <v>-0.006045611513321156</v>
      </c>
      <c r="AG2786" s="49" t="n">
        <v>-0.001322361144063671</v>
      </c>
      <c r="AH2786" s="49" t="n">
        <v>1.907197599710232e-05</v>
      </c>
      <c r="AI2786" s="49" t="n">
        <v>-0.2928022816401634</v>
      </c>
      <c r="AJ2786" s="49" t="n">
        <v>-0.7506866112366776</v>
      </c>
      <c r="AK2786" s="49" t="n">
        <v>-0.3564018398712631</v>
      </c>
      <c r="AL2786" s="49" t="n">
        <v>-0.04683386270087061</v>
      </c>
      <c r="AM2786" s="49" t="n">
        <v>-0.01329672850592192</v>
      </c>
      <c r="AN2786" s="49" t="n">
        <v>0.0001950049605170467</v>
      </c>
      <c r="AO2786" s="49" t="n">
        <v>-0.3117837491094815</v>
      </c>
      <c r="AP2786" s="49" t="n">
        <v>49.73417228950041</v>
      </c>
      <c r="AQ2786" s="49" t="n">
        <v>21.00999127645865</v>
      </c>
      <c r="AR2786" s="49" t="n">
        <v>2.322342240423375</v>
      </c>
      <c r="AS2786" s="49" t="n">
        <v>-0.01653475608292151</v>
      </c>
      <c r="AT2786" s="49" t="n">
        <v>0.0001218578986811612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0.3680621111141877</v>
      </c>
      <c r="BN2786" s="49" t="n">
        <v>0.6973138865569984</v>
      </c>
      <c r="BO2786" s="49" t="n">
        <v>0.2653321770717185</v>
      </c>
      <c r="BP2786" s="49" t="n">
        <v>0.3674904592454914</v>
      </c>
      <c r="BQ2786" s="49" t="n">
        <v>0.697600696042077</v>
      </c>
      <c r="BR2786" s="49" t="n">
        <v>0.2664741281309144</v>
      </c>
      <c r="BS2786" s="49" t="n">
        <v>0.5716518686962879</v>
      </c>
      <c r="BT2786" s="49" t="n">
        <v>-0.2868094850785319</v>
      </c>
      <c r="BU2786" s="49" t="n">
        <v>-1.1419510591959</v>
      </c>
      <c r="BV2786" s="49" t="n">
        <v>1.308853605761015</v>
      </c>
    </row>
    <row r="2787">
      <c r="A2787" s="51" t="n">
        <v>88.59999999999999</v>
      </c>
      <c r="B2787" t="inlineStr">
        <is>
          <t>path/pick_to_place</t>
        </is>
      </c>
      <c r="C2787" t="inlineStr">
        <is>
          <t>effort</t>
        </is>
      </c>
      <c r="D2787" s="51" t="n">
        <v>1</v>
      </c>
      <c r="E2787" s="51" t="n">
        <v>-1.91743</v>
      </c>
      <c r="F2787" s="51" t="n">
        <v>-2.33821</v>
      </c>
      <c r="G2787" s="51" t="n">
        <v>-0.930895</v>
      </c>
      <c r="H2787" s="51" t="n">
        <v>-1.41739</v>
      </c>
      <c r="I2787" s="51" t="n">
        <v>-4.71384</v>
      </c>
      <c r="J2787" s="51" t="n">
        <v>1.15695</v>
      </c>
      <c r="K2787" s="51" t="n">
        <v>-1.916663613067574</v>
      </c>
      <c r="L2787" s="51" t="n">
        <v>-2.337360102209828</v>
      </c>
      <c r="M2787" s="51" t="n">
        <v>-0.9302461524574445</v>
      </c>
      <c r="N2787" s="51" t="n">
        <v>-1.416726794843505</v>
      </c>
      <c r="O2787" s="51" t="n">
        <v>-4.71382919097679</v>
      </c>
      <c r="P2787" s="51" t="n">
        <v>1.156904435404283</v>
      </c>
      <c r="Q2787" s="51" t="n">
        <v>-0.0007663869324263661</v>
      </c>
      <c r="R2787" s="51" t="n">
        <v>-0.0008498977901720828</v>
      </c>
      <c r="S2787" s="51" t="n">
        <v>-0.000648847542555564</v>
      </c>
      <c r="T2787" s="51" t="n">
        <v>-0.0006632051564952057</v>
      </c>
      <c r="U2787" s="51" t="n">
        <v>-1.080902321071164e-05</v>
      </c>
      <c r="V2787" s="51" t="n">
        <v>4.556459571736227e-05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-0.004889443116103491</v>
      </c>
      <c r="AD2787" s="51" t="n">
        <v>-0.008241477163357634</v>
      </c>
      <c r="AE2787" s="51" t="n">
        <v>-0.007308554587883296</v>
      </c>
      <c r="AF2787" s="51" t="n">
        <v>-0.007085559729585097</v>
      </c>
      <c r="AG2787" s="51" t="n">
        <v>-0.001433895237290213</v>
      </c>
      <c r="AH2787" s="51" t="n">
        <v>2.294421170398822e-05</v>
      </c>
      <c r="AI2787" s="51" t="n">
        <v>-0.2697951840680762</v>
      </c>
      <c r="AJ2787" s="51" t="n">
        <v>-0.6616706446948007</v>
      </c>
      <c r="AK2787" s="51" t="n">
        <v>-0.3134954216963619</v>
      </c>
      <c r="AL2787" s="51" t="n">
        <v>-0.04113781971010585</v>
      </c>
      <c r="AM2787" s="51" t="n">
        <v>-0.01206700553070886</v>
      </c>
      <c r="AN2787" s="51" t="n">
        <v>0.0001873754939058902</v>
      </c>
      <c r="AO2787" s="51" t="n">
        <v>-0.2923123604605747</v>
      </c>
      <c r="AP2787" s="51" t="n">
        <v>49.81158304165055</v>
      </c>
      <c r="AQ2787" s="51" t="n">
        <v>21.04748038780601</v>
      </c>
      <c r="AR2787" s="51" t="n">
        <v>2.327406348967234</v>
      </c>
      <c r="AS2787" s="51" t="n">
        <v>-0.01539054501980027</v>
      </c>
      <c r="AT2787" s="51" t="n">
        <v>0.0001140237436242463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0.3680621111141877</v>
      </c>
      <c r="BN2787" s="51" t="n">
        <v>0.6973138865569984</v>
      </c>
      <c r="BO2787" s="51" t="n">
        <v>0.2653321770717185</v>
      </c>
      <c r="BP2787" s="51" t="n">
        <v>0.3675222100489913</v>
      </c>
      <c r="BQ2787" s="51" t="n">
        <v>0.6975834517783258</v>
      </c>
      <c r="BR2787" s="51" t="n">
        <v>0.2663753613672859</v>
      </c>
      <c r="BS2787" s="51" t="n">
        <v>0.5399010651964131</v>
      </c>
      <c r="BT2787" s="51" t="n">
        <v>-0.2695652213273725</v>
      </c>
      <c r="BU2787" s="51" t="n">
        <v>-1.043184295567379</v>
      </c>
      <c r="BV2787" s="51" t="n">
        <v>1.205152290487765</v>
      </c>
    </row>
    <row r="2788">
      <c r="A2788" s="49" t="n">
        <v>88.61</v>
      </c>
      <c r="B2788" s="50" t="inlineStr">
        <is>
          <t>path/pick_to_place</t>
        </is>
      </c>
      <c r="C2788" s="50" t="inlineStr">
        <is>
          <t>effort</t>
        </is>
      </c>
      <c r="D2788" s="49" t="n">
        <v>1</v>
      </c>
      <c r="E2788" s="49" t="n">
        <v>-1.91743</v>
      </c>
      <c r="F2788" s="49" t="n">
        <v>-2.33821</v>
      </c>
      <c r="G2788" s="49" t="n">
        <v>-0.930895</v>
      </c>
      <c r="H2788" s="49" t="n">
        <v>-1.41739</v>
      </c>
      <c r="I2788" s="49" t="n">
        <v>-4.71384</v>
      </c>
      <c r="J2788" s="49" t="n">
        <v>1.15695</v>
      </c>
      <c r="K2788" s="49" t="n">
        <v>-1.916717701756094</v>
      </c>
      <c r="L2788" s="49" t="n">
        <v>-2.337449560699942</v>
      </c>
      <c r="M2788" s="49" t="n">
        <v>-0.9303244441884656</v>
      </c>
      <c r="N2788" s="49" t="n">
        <v>-1.416802533529106</v>
      </c>
      <c r="O2788" s="49" t="n">
        <v>-4.713843454118447</v>
      </c>
      <c r="P2788" s="49" t="n">
        <v>1.156904703211593</v>
      </c>
      <c r="Q2788" s="49" t="n">
        <v>-0.0007122982439062842</v>
      </c>
      <c r="R2788" s="49" t="n">
        <v>-0.0007604393000577581</v>
      </c>
      <c r="S2788" s="49" t="n">
        <v>-0.0005705558115344234</v>
      </c>
      <c r="T2788" s="49" t="n">
        <v>-0.0005874664708938049</v>
      </c>
      <c r="U2788" s="49" t="n">
        <v>3.454118446377663e-06</v>
      </c>
      <c r="V2788" s="49" t="n">
        <v>4.529678840681228e-05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-0.005834294028809687</v>
      </c>
      <c r="AD2788" s="49" t="n">
        <v>-0.009525418735349987</v>
      </c>
      <c r="AE2788" s="49" t="n">
        <v>-0.00825082205071948</v>
      </c>
      <c r="AF2788" s="49" t="n">
        <v>-0.007959625537425236</v>
      </c>
      <c r="AG2788" s="49" t="n">
        <v>-0.00141648497488716</v>
      </c>
      <c r="AH2788" s="49" t="n">
        <v>2.757908529736841e-05</v>
      </c>
      <c r="AI2788" s="49" t="n">
        <v>-0.2435167513557096</v>
      </c>
      <c r="AJ2788" s="49" t="n">
        <v>-0.56277364854476</v>
      </c>
      <c r="AK2788" s="49" t="n">
        <v>-0.2659246345252103</v>
      </c>
      <c r="AL2788" s="49" t="n">
        <v>-0.03484007519912022</v>
      </c>
      <c r="AM2788" s="49" t="n">
        <v>-0.01085706283757835</v>
      </c>
      <c r="AN2788" s="49" t="n">
        <v>0.0001779327335483687</v>
      </c>
      <c r="AO2788" s="49" t="n">
        <v>-0.2692107632364518</v>
      </c>
      <c r="AP2788" s="49" t="n">
        <v>49.90072735694931</v>
      </c>
      <c r="AQ2788" s="49" t="n">
        <v>21.09048104093907</v>
      </c>
      <c r="AR2788" s="49" t="n">
        <v>2.333187877489352</v>
      </c>
      <c r="AS2788" s="49" t="n">
        <v>-0.01416329063734834</v>
      </c>
      <c r="AT2788" s="49" t="n">
        <v>0.0001042797033908562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0.3680621111141877</v>
      </c>
      <c r="BN2788" s="49" t="n">
        <v>0.6973138865569984</v>
      </c>
      <c r="BO2788" s="49" t="n">
        <v>0.2653321770717185</v>
      </c>
      <c r="BP2788" s="49" t="n">
        <v>0.3675609507999634</v>
      </c>
      <c r="BQ2788" s="49" t="n">
        <v>0.6975629120148432</v>
      </c>
      <c r="BR2788" s="49" t="n">
        <v>0.2662601142995522</v>
      </c>
      <c r="BS2788" s="49" t="n">
        <v>0.5011603142243137</v>
      </c>
      <c r="BT2788" s="49" t="n">
        <v>-0.2490254578447759</v>
      </c>
      <c r="BU2788" s="49" t="n">
        <v>-0.9279372278336862</v>
      </c>
      <c r="BV2788" s="49" t="n">
        <v>1.083624860368144</v>
      </c>
    </row>
    <row r="2789">
      <c r="A2789" s="51" t="n">
        <v>88.62</v>
      </c>
      <c r="B2789" t="inlineStr">
        <is>
          <t>path/pick_to_place</t>
        </is>
      </c>
      <c r="C2789" t="inlineStr">
        <is>
          <t>effort</t>
        </is>
      </c>
      <c r="D2789" s="51" t="n">
        <v>1</v>
      </c>
      <c r="E2789" s="51" t="n">
        <v>-1.91743</v>
      </c>
      <c r="F2789" s="51" t="n">
        <v>-2.33821</v>
      </c>
      <c r="G2789" s="51" t="n">
        <v>-0.930895</v>
      </c>
      <c r="H2789" s="51" t="n">
        <v>-1.41739</v>
      </c>
      <c r="I2789" s="51" t="n">
        <v>-4.71384</v>
      </c>
      <c r="J2789" s="51" t="n">
        <v>1.15695</v>
      </c>
      <c r="K2789" s="51" t="n">
        <v>-1.91678070855709</v>
      </c>
      <c r="L2789" s="51" t="n">
        <v>-2.337550753496003</v>
      </c>
      <c r="M2789" s="51" t="n">
        <v>-0.9304112539131767</v>
      </c>
      <c r="N2789" s="51" t="n">
        <v>-1.416886073652812</v>
      </c>
      <c r="O2789" s="51" t="n">
        <v>-4.713857416492743</v>
      </c>
      <c r="P2789" s="51" t="n">
        <v>1.156905020458816</v>
      </c>
      <c r="Q2789" s="51" t="n">
        <v>-0.0006492914429101493</v>
      </c>
      <c r="R2789" s="51" t="n">
        <v>-0.0006592465039969575</v>
      </c>
      <c r="S2789" s="51" t="n">
        <v>-0.0004837460868233334</v>
      </c>
      <c r="T2789" s="51" t="n">
        <v>-0.0005039263471879885</v>
      </c>
      <c r="U2789" s="51" t="n">
        <v>1.741649274311641e-05</v>
      </c>
      <c r="V2789" s="51" t="n">
        <v>4.497954118343195e-05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-0.006682767761119572</v>
      </c>
      <c r="AD2789" s="51" t="n">
        <v>-0.01060891754162516</v>
      </c>
      <c r="AE2789" s="51" t="n">
        <v>-0.009027692695557553</v>
      </c>
      <c r="AF2789" s="51" t="n">
        <v>-0.008663178163063539</v>
      </c>
      <c r="AG2789" s="51" t="n">
        <v>-0.001375892762709355</v>
      </c>
      <c r="AH2789" s="51" t="n">
        <v>3.258539089923864e-05</v>
      </c>
      <c r="AI2789" s="51" t="n">
        <v>-0.2143996008122082</v>
      </c>
      <c r="AJ2789" s="51" t="n">
        <v>-0.45602164657796</v>
      </c>
      <c r="AK2789" s="51" t="n">
        <v>-0.2146299613364831</v>
      </c>
      <c r="AL2789" s="51" t="n">
        <v>-0.02807213217443099</v>
      </c>
      <c r="AM2789" s="51" t="n">
        <v>-0.009689976872000758</v>
      </c>
      <c r="AN2789" s="51" t="n">
        <v>0.0001664942166094993</v>
      </c>
      <c r="AO2789" s="51" t="n">
        <v>-0.2428474685459267</v>
      </c>
      <c r="AP2789" s="51" t="n">
        <v>49.99973265473456</v>
      </c>
      <c r="AQ2789" s="51" t="n">
        <v>21.13812951529371</v>
      </c>
      <c r="AR2789" s="51" t="n">
        <v>2.339554014725926</v>
      </c>
      <c r="AS2789" s="51" t="n">
        <v>-0.01295813263499989</v>
      </c>
      <c r="AT2789" s="51" t="n">
        <v>9.251672017391067e-05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0.3680621111141877</v>
      </c>
      <c r="BN2789" s="51" t="n">
        <v>0.6973138865569984</v>
      </c>
      <c r="BO2789" s="51" t="n">
        <v>0.2653321770717185</v>
      </c>
      <c r="BP2789" s="51" t="n">
        <v>0.3676060020074893</v>
      </c>
      <c r="BQ2789" s="51" t="n">
        <v>0.6975394168101252</v>
      </c>
      <c r="BR2789" s="51" t="n">
        <v>0.2661308123310621</v>
      </c>
      <c r="BS2789" s="51" t="n">
        <v>0.4561091066983547</v>
      </c>
      <c r="BT2789" s="51" t="n">
        <v>-0.2255302531267711</v>
      </c>
      <c r="BU2789" s="51" t="n">
        <v>-0.7986352593435386</v>
      </c>
      <c r="BV2789" s="51" t="n">
        <v>0.9469517885063197</v>
      </c>
    </row>
    <row r="2790">
      <c r="A2790" s="49" t="n">
        <v>88.63</v>
      </c>
      <c r="B2790" s="50" t="inlineStr">
        <is>
          <t>path/pick_to_place</t>
        </is>
      </c>
      <c r="C2790" s="50" t="inlineStr">
        <is>
          <t>effort</t>
        </is>
      </c>
      <c r="D2790" s="49" t="n">
        <v>1</v>
      </c>
      <c r="E2790" s="49" t="n">
        <v>-1.91743</v>
      </c>
      <c r="F2790" s="49" t="n">
        <v>-2.33821</v>
      </c>
      <c r="G2790" s="49" t="n">
        <v>-0.930895</v>
      </c>
      <c r="H2790" s="49" t="n">
        <v>-1.41739</v>
      </c>
      <c r="I2790" s="49" t="n">
        <v>-4.71384</v>
      </c>
      <c r="J2790" s="49" t="n">
        <v>1.15695</v>
      </c>
      <c r="K2790" s="49" t="n">
        <v>-1.916851592091852</v>
      </c>
      <c r="L2790" s="49" t="n">
        <v>-2.337661584637763</v>
      </c>
      <c r="M2790" s="49" t="n">
        <v>-0.9305048522816429</v>
      </c>
      <c r="N2790" s="49" t="n">
        <v>-1.416975725945295</v>
      </c>
      <c r="O2790" s="49" t="n">
        <v>-4.713871406495578</v>
      </c>
      <c r="P2790" s="49" t="n">
        <v>1.156905384568181</v>
      </c>
      <c r="Q2790" s="49" t="n">
        <v>-0.0005784079081481153</v>
      </c>
      <c r="R2790" s="49" t="n">
        <v>-0.0005484153622372645</v>
      </c>
      <c r="S2790" s="49" t="n">
        <v>-0.0003901477183571034</v>
      </c>
      <c r="T2790" s="49" t="n">
        <v>-0.0004142740547052881</v>
      </c>
      <c r="U2790" s="49" t="n">
        <v>3.140649557753505e-05</v>
      </c>
      <c r="V2790" s="49" t="n">
        <v>4.461543181921712e-05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-0.007420784700998752</v>
      </c>
      <c r="AD2790" s="49" t="n">
        <v>-0.0114752515976354</v>
      </c>
      <c r="AE2790" s="49" t="n">
        <v>-0.009625589968034302</v>
      </c>
      <c r="AF2790" s="49" t="n">
        <v>-0.009199251193709072</v>
      </c>
      <c r="AG2790" s="49" t="n">
        <v>-0.001413043865136911</v>
      </c>
      <c r="AH2790" s="49" t="n">
        <v>3.715070032177568e-05</v>
      </c>
      <c r="AI2790" s="49" t="n">
        <v>-0.1829252447330748</v>
      </c>
      <c r="AJ2790" s="49" t="n">
        <v>-0.3435480212940895</v>
      </c>
      <c r="AK2790" s="49" t="n">
        <v>-0.1606209806187152</v>
      </c>
      <c r="AL2790" s="49" t="n">
        <v>-0.0209598085968093</v>
      </c>
      <c r="AM2790" s="49" t="n">
        <v>-0.008498474222234185</v>
      </c>
      <c r="AN2790" s="49" t="n">
        <v>0.0001531756815427862</v>
      </c>
      <c r="AO2790" s="49" t="n">
        <v>-0.2136565019396581</v>
      </c>
      <c r="AP2790" s="49" t="n">
        <v>50.10657123952121</v>
      </c>
      <c r="AQ2790" s="49" t="n">
        <v>21.18948396934045</v>
      </c>
      <c r="AR2790" s="49" t="n">
        <v>2.346373592339854</v>
      </c>
      <c r="AS2790" s="49" t="n">
        <v>-0.01178804086953858</v>
      </c>
      <c r="AT2790" s="49" t="n">
        <v>7.89593361585981e-05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0.3680621111141877</v>
      </c>
      <c r="BN2790" s="49" t="n">
        <v>0.6973138865569984</v>
      </c>
      <c r="BO2790" s="49" t="n">
        <v>0.2653321770717185</v>
      </c>
      <c r="BP2790" s="49" t="n">
        <v>0.3676566552776824</v>
      </c>
      <c r="BQ2790" s="49" t="n">
        <v>0.6975133195748053</v>
      </c>
      <c r="BR2790" s="49" t="n">
        <v>0.2659900974968601</v>
      </c>
      <c r="BS2790" s="49" t="n">
        <v>0.4054558365053085</v>
      </c>
      <c r="BT2790" s="49" t="n">
        <v>-0.1994330178068937</v>
      </c>
      <c r="BU2790" s="49" t="n">
        <v>-0.6579204251415671</v>
      </c>
      <c r="BV2790" s="49" t="n">
        <v>0.7981398685482668</v>
      </c>
    </row>
    <row r="2791">
      <c r="A2791" s="51" t="n">
        <v>88.64</v>
      </c>
      <c r="B2791" t="inlineStr">
        <is>
          <t>path/pick_to_place</t>
        </is>
      </c>
      <c r="C2791" t="inlineStr">
        <is>
          <t>effort</t>
        </is>
      </c>
      <c r="D2791" s="51" t="n">
        <v>1</v>
      </c>
      <c r="E2791" s="51" t="n">
        <v>-1.91743</v>
      </c>
      <c r="F2791" s="51" t="n">
        <v>-2.33821</v>
      </c>
      <c r="G2791" s="51" t="n">
        <v>-0.930895</v>
      </c>
      <c r="H2791" s="51" t="n">
        <v>-1.41739</v>
      </c>
      <c r="I2791" s="51" t="n">
        <v>-4.71384</v>
      </c>
      <c r="J2791" s="51" t="n">
        <v>1.15695</v>
      </c>
      <c r="K2791" s="51" t="n">
        <v>-1.916929193670785</v>
      </c>
      <c r="L2791" s="51" t="n">
        <v>-2.337779817479937</v>
      </c>
      <c r="M2791" s="51" t="n">
        <v>-0.9306033910325561</v>
      </c>
      <c r="N2791" s="51" t="n">
        <v>-1.417069832802705</v>
      </c>
      <c r="O2791" s="51" t="n">
        <v>-4.713886425510936</v>
      </c>
      <c r="P2791" s="51" t="n">
        <v>1.156905784894246</v>
      </c>
      <c r="Q2791" s="51" t="n">
        <v>-0.0005008063292146758</v>
      </c>
      <c r="R2791" s="51" t="n">
        <v>-0.0004301825200627718</v>
      </c>
      <c r="S2791" s="51" t="n">
        <v>-0.000291608967443957</v>
      </c>
      <c r="T2791" s="51" t="n">
        <v>-0.0003201671972947739</v>
      </c>
      <c r="U2791" s="51" t="n">
        <v>4.642551093603231e-05</v>
      </c>
      <c r="V2791" s="51" t="n">
        <v>4.421510575403076e-05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-0.008038515545490128</v>
      </c>
      <c r="AD2791" s="51" t="n">
        <v>-0.01211251428971977</v>
      </c>
      <c r="AE2791" s="51" t="n">
        <v>-0.01003401817970384</v>
      </c>
      <c r="AF2791" s="51" t="n">
        <v>-0.009571115586895633</v>
      </c>
      <c r="AG2791" s="51" t="n">
        <v>-0.001568193957089122</v>
      </c>
      <c r="AH2791" s="51" t="n">
        <v>4.047884713671241e-05</v>
      </c>
      <c r="AI2791" s="51" t="n">
        <v>-0.1495978124804289</v>
      </c>
      <c r="AJ2791" s="51" t="n">
        <v>-0.227546902648558</v>
      </c>
      <c r="AK2791" s="51" t="n">
        <v>-0.1049564739783082</v>
      </c>
      <c r="AL2791" s="51" t="n">
        <v>-0.01362529040795279</v>
      </c>
      <c r="AM2791" s="51" t="n">
        <v>-0.007177305470837198</v>
      </c>
      <c r="AN2791" s="51" t="n">
        <v>0.000138417411651233</v>
      </c>
      <c r="AO2791" s="51" t="n">
        <v>-0.1821203582721564</v>
      </c>
      <c r="AP2791" s="51" t="n">
        <v>50.21910853880796</v>
      </c>
      <c r="AQ2791" s="51" t="n">
        <v>21.24353378054533</v>
      </c>
      <c r="AR2791" s="51" t="n">
        <v>2.35352109308548</v>
      </c>
      <c r="AS2791" s="51" t="n">
        <v>-0.01058173887532983</v>
      </c>
      <c r="AT2791" s="51" t="n">
        <v>6.413316413038218e-05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0.3680621111141877</v>
      </c>
      <c r="BN2791" s="51" t="n">
        <v>0.6973138865569984</v>
      </c>
      <c r="BO2791" s="51" t="n">
        <v>0.2653321770717185</v>
      </c>
      <c r="BP2791" s="51" t="n">
        <v>0.3677121689662765</v>
      </c>
      <c r="BQ2791" s="51" t="n">
        <v>0.6974849882238111</v>
      </c>
      <c r="BR2791" s="51" t="n">
        <v>0.2658407761970474</v>
      </c>
      <c r="BS2791" s="51" t="n">
        <v>0.3499421479112308</v>
      </c>
      <c r="BT2791" s="51" t="n">
        <v>-0.1711016668126675</v>
      </c>
      <c r="BU2791" s="51" t="n">
        <v>-0.5085991253288569</v>
      </c>
      <c r="BV2791" s="51" t="n">
        <v>0.6406312180623709</v>
      </c>
    </row>
    <row r="2792">
      <c r="A2792" s="49" t="n">
        <v>88.65000000000001</v>
      </c>
      <c r="B2792" s="50" t="inlineStr">
        <is>
          <t>path/pick_to_place</t>
        </is>
      </c>
      <c r="C2792" s="50" t="inlineStr">
        <is>
          <t>effort</t>
        </is>
      </c>
      <c r="D2792" s="49" t="n">
        <v>1</v>
      </c>
      <c r="E2792" s="49" t="n">
        <v>-1.91743</v>
      </c>
      <c r="F2792" s="49" t="n">
        <v>-2.33821</v>
      </c>
      <c r="G2792" s="49" t="n">
        <v>-0.930895</v>
      </c>
      <c r="H2792" s="49" t="n">
        <v>-1.41739</v>
      </c>
      <c r="I2792" s="49" t="n">
        <v>-4.71384</v>
      </c>
      <c r="J2792" s="49" t="n">
        <v>1.15695</v>
      </c>
      <c r="K2792" s="49" t="n">
        <v>-1.917012284421803</v>
      </c>
      <c r="L2792" s="49" t="n">
        <v>-2.337903121908195</v>
      </c>
      <c r="M2792" s="49" t="n">
        <v>-0.9307049424833969</v>
      </c>
      <c r="N2792" s="49" t="n">
        <v>-1.417166740642978</v>
      </c>
      <c r="O2792" s="49" t="n">
        <v>-4.71390343044036</v>
      </c>
      <c r="P2792" s="49" t="n">
        <v>1.156906206119494</v>
      </c>
      <c r="Q2792" s="49" t="n">
        <v>-0.0004177155781965869</v>
      </c>
      <c r="R2792" s="49" t="n">
        <v>-0.000306878091805185</v>
      </c>
      <c r="S2792" s="49" t="n">
        <v>-0.0001900575166031704</v>
      </c>
      <c r="T2792" s="49" t="n">
        <v>-0.0002232593570217212</v>
      </c>
      <c r="U2792" s="49" t="n">
        <v>6.343044035972412e-05</v>
      </c>
      <c r="V2792" s="49" t="n">
        <v>4.379388050623767e-05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-0.00853121126696002</v>
      </c>
      <c r="AD2792" s="49" t="n">
        <v>-0.01251344567687208</v>
      </c>
      <c r="AE2792" s="49" t="n">
        <v>-0.01024713142622212</v>
      </c>
      <c r="AF2792" s="49" t="n">
        <v>-0.009776863967196462</v>
      </c>
      <c r="AG2792" s="49" t="n">
        <v>-0.001801069126509012</v>
      </c>
      <c r="AH2792" s="49" t="n">
        <v>4.220506103553938e-05</v>
      </c>
      <c r="AI2792" s="49" t="n">
        <v>-0.1149193744109515</v>
      </c>
      <c r="AJ2792" s="49" t="n">
        <v>-0.1102317811947482</v>
      </c>
      <c r="AK2792" s="49" t="n">
        <v>-0.04871484598820042</v>
      </c>
      <c r="AL2792" s="49" t="n">
        <v>-0.006193177881791112</v>
      </c>
      <c r="AM2792" s="49" t="n">
        <v>-0.005654518359805243</v>
      </c>
      <c r="AN2792" s="49" t="n">
        <v>0.0001228403974939252</v>
      </c>
      <c r="AO2792" s="49" t="n">
        <v>-0.1487436411626735</v>
      </c>
      <c r="AP2792" s="49" t="n">
        <v>50.33514969737212</v>
      </c>
      <c r="AQ2792" s="49" t="n">
        <v>21.29921959086517</v>
      </c>
      <c r="AR2792" s="49" t="n">
        <v>2.36087409063461</v>
      </c>
      <c r="AS2792" s="49" t="n">
        <v>-0.009238041959110091</v>
      </c>
      <c r="AT2792" s="49" t="n">
        <v>4.86768423918127e-05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0.3680621111141877</v>
      </c>
      <c r="BN2792" s="49" t="n">
        <v>0.6973138865569984</v>
      </c>
      <c r="BO2792" s="49" t="n">
        <v>0.2653321770717185</v>
      </c>
      <c r="BP2792" s="49" t="n">
        <v>0.3677717475625863</v>
      </c>
      <c r="BQ2792" s="49" t="n">
        <v>0.6974548135743027</v>
      </c>
      <c r="BR2792" s="49" t="n">
        <v>0.2656857656531723</v>
      </c>
      <c r="BS2792" s="49" t="n">
        <v>0.2903635516013359</v>
      </c>
      <c r="BT2792" s="49" t="n">
        <v>-0.140927017304282</v>
      </c>
      <c r="BU2792" s="49" t="n">
        <v>-0.3535885814537898</v>
      </c>
      <c r="BV2792" s="49" t="n">
        <v>0.4787445051792515</v>
      </c>
    </row>
    <row r="2793">
      <c r="A2793" s="51" t="n">
        <v>88.66</v>
      </c>
      <c r="B2793" t="inlineStr">
        <is>
          <t>path/pick_to_place</t>
        </is>
      </c>
      <c r="C2793" t="inlineStr">
        <is>
          <t>effort</t>
        </is>
      </c>
      <c r="D2793" s="51" t="n">
        <v>1</v>
      </c>
      <c r="E2793" s="51" t="n">
        <v>-1.91743</v>
      </c>
      <c r="F2793" s="51" t="n">
        <v>-2.33821</v>
      </c>
      <c r="G2793" s="51" t="n">
        <v>-0.930895</v>
      </c>
      <c r="H2793" s="51" t="n">
        <v>-1.41739</v>
      </c>
      <c r="I2793" s="51" t="n">
        <v>-4.71384</v>
      </c>
      <c r="J2793" s="51" t="n">
        <v>1.15695</v>
      </c>
      <c r="K2793" s="51" t="n">
        <v>-1.917099610393358</v>
      </c>
      <c r="L2793" s="51" t="n">
        <v>-2.338029118868864</v>
      </c>
      <c r="M2793" s="51" t="n">
        <v>-0.9308075507961517</v>
      </c>
      <c r="N2793" s="51" t="n">
        <v>-1.417264745163521</v>
      </c>
      <c r="O2793" s="51" t="n">
        <v>-4.713922668500289</v>
      </c>
      <c r="P2793" s="51" t="n">
        <v>1.15690663390223</v>
      </c>
      <c r="Q2793" s="51" t="n">
        <v>-0.000330389606642445</v>
      </c>
      <c r="R2793" s="51" t="n">
        <v>-0.0001808811311359015</v>
      </c>
      <c r="S2793" s="51" t="n">
        <v>-8.74492038482888e-05</v>
      </c>
      <c r="T2793" s="51" t="n">
        <v>-0.0001252548364785167</v>
      </c>
      <c r="U2793" s="51" t="n">
        <v>8.266850028881834e-05</v>
      </c>
      <c r="V2793" s="51" t="n">
        <v>4.336609776944833e-05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-0.00889817263485944</v>
      </c>
      <c r="AD2793" s="51" t="n">
        <v>-0.01267508439029736</v>
      </c>
      <c r="AE2793" s="51" t="n">
        <v>-0.01026459164075034</v>
      </c>
      <c r="AF2793" s="51" t="n">
        <v>-0.009808883760658841</v>
      </c>
      <c r="AG2793" s="51" t="n">
        <v>-0.002016197707132386</v>
      </c>
      <c r="AH2793" s="51" t="n">
        <v>4.25629857649882e-05</v>
      </c>
      <c r="AI2793" s="51" t="n">
        <v>-0.07937644346776911</v>
      </c>
      <c r="AJ2793" s="51" t="n">
        <v>0.006200427442330347</v>
      </c>
      <c r="AK2793" s="51" t="n">
        <v>0.007038971108962212</v>
      </c>
      <c r="AL2793" s="51" t="n">
        <v>0.001204330192170898</v>
      </c>
      <c r="AM2793" s="51" t="n">
        <v>-0.003941582510785914</v>
      </c>
      <c r="AN2793" s="51" t="n">
        <v>0.0001070161058289069</v>
      </c>
      <c r="AO2793" s="51" t="n">
        <v>-0.1140284904828662</v>
      </c>
      <c r="AP2793" s="51" t="n">
        <v>50.45248092921151</v>
      </c>
      <c r="AQ2793" s="51" t="n">
        <v>21.35546296767277</v>
      </c>
      <c r="AR2793" s="51" t="n">
        <v>2.368307196358217</v>
      </c>
      <c r="AS2793" s="51" t="n">
        <v>-0.00769456827023226</v>
      </c>
      <c r="AT2793" s="51" t="n">
        <v>3.310591970910047e-05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0.3680621111141877</v>
      </c>
      <c r="BN2793" s="51" t="n">
        <v>0.6973138865569984</v>
      </c>
      <c r="BO2793" s="51" t="n">
        <v>0.2653321770717185</v>
      </c>
      <c r="BP2793" s="51" t="n">
        <v>0.367834523710701</v>
      </c>
      <c r="BQ2793" s="51" t="n">
        <v>0.697423217038883</v>
      </c>
      <c r="BR2793" s="51" t="n">
        <v>0.2655280393867531</v>
      </c>
      <c r="BS2793" s="51" t="n">
        <v>0.2275874034867176</v>
      </c>
      <c r="BT2793" s="51" t="n">
        <v>-0.1093304818845509</v>
      </c>
      <c r="BU2793" s="51" t="n">
        <v>-0.1958623150346006</v>
      </c>
      <c r="BV2793" s="51" t="n">
        <v>0.3195484735461073</v>
      </c>
    </row>
    <row r="2794">
      <c r="A2794" s="49" t="n">
        <v>88.67</v>
      </c>
      <c r="B2794" s="50" t="inlineStr">
        <is>
          <t>path/pick_to_place</t>
        </is>
      </c>
      <c r="C2794" s="50" t="inlineStr">
        <is>
          <t>effort</t>
        </is>
      </c>
      <c r="D2794" s="49" t="n">
        <v>1</v>
      </c>
      <c r="E2794" s="49" t="n">
        <v>-1.91743</v>
      </c>
      <c r="F2794" s="49" t="n">
        <v>-2.33821</v>
      </c>
      <c r="G2794" s="49" t="n">
        <v>-0.930895</v>
      </c>
      <c r="H2794" s="49" t="n">
        <v>-1.41739</v>
      </c>
      <c r="I2794" s="49" t="n">
        <v>-4.71384</v>
      </c>
      <c r="J2794" s="49" t="n">
        <v>1.15695</v>
      </c>
      <c r="K2794" s="49" t="n">
        <v>-1.9171899207839</v>
      </c>
      <c r="L2794" s="49" t="n">
        <v>-2.33815542174899</v>
      </c>
      <c r="M2794" s="49" t="n">
        <v>-0.9309092854893832</v>
      </c>
      <c r="N2794" s="49" t="n">
        <v>-1.417362058662923</v>
      </c>
      <c r="O2794" s="49" t="n">
        <v>-4.713943428083555</v>
      </c>
      <c r="P2794" s="49" t="n">
        <v>1.156907059643864</v>
      </c>
      <c r="Q2794" s="49" t="n">
        <v>-0.0002400792160994758</v>
      </c>
      <c r="R2794" s="49" t="n">
        <v>-5.457825101018443e-05</v>
      </c>
      <c r="S2794" s="49" t="n">
        <v>1.42854893832034e-05</v>
      </c>
      <c r="T2794" s="49" t="n">
        <v>-2.794133707673119e-05</v>
      </c>
      <c r="U2794" s="49" t="n">
        <v>0.0001034280835545687</v>
      </c>
      <c r="V2794" s="49" t="n">
        <v>4.294035613638947e-05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-0.00914053837311994</v>
      </c>
      <c r="AD2794" s="49" t="n">
        <v>-0.01259848077570657</v>
      </c>
      <c r="AE2794" s="49" t="n">
        <v>-0.01009127882065168</v>
      </c>
      <c r="AF2794" s="49" t="n">
        <v>-0.009658262698093893</v>
      </c>
      <c r="AG2794" s="49" t="n">
        <v>-0.002117506524859136</v>
      </c>
      <c r="AH2794" s="49" t="n">
        <v>4.222225921153886e-05</v>
      </c>
      <c r="AI2794" s="49" t="n">
        <v>-0.04344062728345174</v>
      </c>
      <c r="AJ2794" s="49" t="n">
        <v>0.1196025845125444</v>
      </c>
      <c r="AK2794" s="49" t="n">
        <v>0.0612822004853732</v>
      </c>
      <c r="AL2794" s="49" t="n">
        <v>0.008427249369519616</v>
      </c>
      <c r="AM2794" s="49" t="n">
        <v>-0.002135720272216107</v>
      </c>
      <c r="AN2794" s="49" t="n">
        <v>9.127738520694268e-05</v>
      </c>
      <c r="AO2794" s="49" t="n">
        <v>-0.07846130549082625</v>
      </c>
      <c r="AP2794" s="49" t="n">
        <v>50.56890542431434</v>
      </c>
      <c r="AQ2794" s="49" t="n">
        <v>21.4111994666166</v>
      </c>
      <c r="AR2794" s="49" t="n">
        <v>2.375687347018291</v>
      </c>
      <c r="AS2794" s="49" t="n">
        <v>-0.005972384102165024</v>
      </c>
      <c r="AT2794" s="49" t="n">
        <v>1.765799234196551e-05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0.3680621111141877</v>
      </c>
      <c r="BN2794" s="49" t="n">
        <v>0.6973138865569984</v>
      </c>
      <c r="BO2794" s="49" t="n">
        <v>0.2653321770717185</v>
      </c>
      <c r="BP2794" s="49" t="n">
        <v>0.3678995597259684</v>
      </c>
      <c r="BQ2794" s="49" t="n">
        <v>0.6973906502814107</v>
      </c>
      <c r="BR2794" s="49" t="n">
        <v>0.2653705719996308</v>
      </c>
      <c r="BS2794" s="49" t="n">
        <v>0.1625513882193008</v>
      </c>
      <c r="BT2794" s="49" t="n">
        <v>-0.07676372441223211</v>
      </c>
      <c r="BU2794" s="49" t="n">
        <v>-0.03839492791224419</v>
      </c>
      <c r="BV2794" s="49" t="n">
        <v>0.1838200035008307</v>
      </c>
    </row>
    <row r="2795">
      <c r="A2795" s="51" t="n">
        <v>88.68000000000001</v>
      </c>
      <c r="B2795" t="inlineStr">
        <is>
          <t>path/pick_to_place</t>
        </is>
      </c>
      <c r="C2795" t="inlineStr">
        <is>
          <t>effort</t>
        </is>
      </c>
      <c r="D2795" s="51" t="n">
        <v>1</v>
      </c>
      <c r="E2795" s="51" t="n">
        <v>-1.91743</v>
      </c>
      <c r="F2795" s="51" t="n">
        <v>-2.33821</v>
      </c>
      <c r="G2795" s="51" t="n">
        <v>-0.930895</v>
      </c>
      <c r="H2795" s="51" t="n">
        <v>-1.41739</v>
      </c>
      <c r="I2795" s="51" t="n">
        <v>-4.71384</v>
      </c>
      <c r="J2795" s="51" t="n">
        <v>1.15695</v>
      </c>
      <c r="K2795" s="51" t="n">
        <v>-1.917281974575683</v>
      </c>
      <c r="L2795" s="51" t="n">
        <v>-2.338279676058318</v>
      </c>
      <c r="M2795" s="51" t="n">
        <v>-0.9310082866799343</v>
      </c>
      <c r="N2795" s="51" t="n">
        <v>-1.417456833927643</v>
      </c>
      <c r="O2795" s="51" t="n">
        <v>-4.713964325146079</v>
      </c>
      <c r="P2795" s="51" t="n">
        <v>1.156907481852587</v>
      </c>
      <c r="Q2795" s="51" t="n">
        <v>-0.0001480254243171331</v>
      </c>
      <c r="R2795" s="51" t="n">
        <v>6.967605831809109e-05</v>
      </c>
      <c r="S2795" s="51" t="n">
        <v>0.0001132866799342658</v>
      </c>
      <c r="T2795" s="51" t="n">
        <v>6.683392764261775e-05</v>
      </c>
      <c r="U2795" s="51" t="n">
        <v>0.0001243251460785189</v>
      </c>
      <c r="V2795" s="51" t="n">
        <v>4.251814741307314e-05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-0.009259170558824486</v>
      </c>
      <c r="AD2795" s="51" t="n">
        <v>-0.01228862201481264</v>
      </c>
      <c r="AE2795" s="51" t="n">
        <v>-0.009736029197955097</v>
      </c>
      <c r="AF2795" s="51" t="n">
        <v>-0.009321446198506746</v>
      </c>
      <c r="AG2795" s="51" t="n">
        <v>-0.002060962118230106</v>
      </c>
      <c r="AH2795" s="51" t="n">
        <v>4.189883623271701e-05</v>
      </c>
      <c r="AI2795" s="51" t="n">
        <v>-0.007578537298663181</v>
      </c>
      <c r="AJ2795" s="51" t="n">
        <v>0.2279114141598955</v>
      </c>
      <c r="AK2795" s="51" t="n">
        <v>0.1130530419413129</v>
      </c>
      <c r="AL2795" s="51" t="n">
        <v>0.01533378901384961</v>
      </c>
      <c r="AM2795" s="51" t="n">
        <v>-0.0003751737147077566</v>
      </c>
      <c r="AN2795" s="51" t="n">
        <v>7.56703158212219e-05</v>
      </c>
      <c r="AO2795" s="51" t="n">
        <v>-0.0425136084073694</v>
      </c>
      <c r="AP2795" s="51" t="n">
        <v>50.6822765431122</v>
      </c>
      <c r="AQ2795" s="51" t="n">
        <v>21.46540718845395</v>
      </c>
      <c r="AR2795" s="51" t="n">
        <v>2.382874283493349</v>
      </c>
      <c r="AS2795" s="51" t="n">
        <v>-0.004173070438998333</v>
      </c>
      <c r="AT2795" s="51" t="n">
        <v>2.298573545547653e-06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0.3680621111141877</v>
      </c>
      <c r="BN2795" s="51" t="n">
        <v>0.6973138865569984</v>
      </c>
      <c r="BO2795" s="51" t="n">
        <v>0.2653321770717185</v>
      </c>
      <c r="BP2795" s="51" t="n">
        <v>0.3679658741652937</v>
      </c>
      <c r="BQ2795" s="51" t="n">
        <v>0.6973575841397858</v>
      </c>
      <c r="BR2795" s="51" t="n">
        <v>0.2652162839189924</v>
      </c>
      <c r="BS2795" s="51" t="n">
        <v>0.09623694889393519</v>
      </c>
      <c r="BT2795" s="51" t="n">
        <v>-0.0436975827873276</v>
      </c>
      <c r="BU2795" s="51" t="n">
        <v>0.1158931527261431</v>
      </c>
      <c r="BV2795" s="51" t="n">
        <v>0.1568510501165815</v>
      </c>
    </row>
    <row r="2796">
      <c r="A2796" s="49" t="n">
        <v>88.69</v>
      </c>
      <c r="B2796" s="50" t="inlineStr">
        <is>
          <t>path/pick_to_place</t>
        </is>
      </c>
      <c r="C2796" s="50" t="inlineStr">
        <is>
          <t>effort</t>
        </is>
      </c>
      <c r="D2796" s="49" t="n">
        <v>1</v>
      </c>
      <c r="E2796" s="49" t="n">
        <v>-1.91743</v>
      </c>
      <c r="F2796" s="49" t="n">
        <v>-2.33821</v>
      </c>
      <c r="G2796" s="49" t="n">
        <v>-0.930895</v>
      </c>
      <c r="H2796" s="49" t="n">
        <v>-1.41739</v>
      </c>
      <c r="I2796" s="49" t="n">
        <v>-4.71384</v>
      </c>
      <c r="J2796" s="49" t="n">
        <v>1.15695</v>
      </c>
      <c r="K2796" s="49" t="n">
        <v>-1.917374532939466</v>
      </c>
      <c r="L2796" s="49" t="n">
        <v>-2.338399599441004</v>
      </c>
      <c r="M2796" s="49" t="n">
        <v>-0.9311027960171102</v>
      </c>
      <c r="N2796" s="49" t="n">
        <v>-1.417547246076972</v>
      </c>
      <c r="O2796" s="49" t="n">
        <v>-4.713983945965959</v>
      </c>
      <c r="P2796" s="49" t="n">
        <v>1.156907903546862</v>
      </c>
      <c r="Q2796" s="49" t="n">
        <v>-5.546706053394246e-05</v>
      </c>
      <c r="R2796" s="49" t="n">
        <v>0.0001895994410037183</v>
      </c>
      <c r="S2796" s="49" t="n">
        <v>0.0002077960171101845</v>
      </c>
      <c r="T2796" s="49" t="n">
        <v>0.0001572460769720951</v>
      </c>
      <c r="U2796" s="49" t="n">
        <v>0.0001439459659584585</v>
      </c>
      <c r="V2796" s="49" t="n">
        <v>4.209645313824062e-05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-0.009253788379913331</v>
      </c>
      <c r="AD2796" s="49" t="n">
        <v>-0.01175455112937682</v>
      </c>
      <c r="AE2796" s="49" t="n">
        <v>-0.009210069425957037</v>
      </c>
      <c r="AF2796" s="49" t="n">
        <v>-0.00880533197405944</v>
      </c>
      <c r="AG2796" s="49" t="n">
        <v>-0.00187652582401718</v>
      </c>
      <c r="AH2796" s="49" t="n">
        <v>4.19607560377469e-05</v>
      </c>
      <c r="AI2796" s="49" t="n">
        <v>0.02773870734428656</v>
      </c>
      <c r="AJ2796" s="49" t="n">
        <v>0.3291845489419909</v>
      </c>
      <c r="AK2796" s="49" t="n">
        <v>0.1614593671756014</v>
      </c>
      <c r="AL2796" s="49" t="n">
        <v>0.02179018025922325</v>
      </c>
      <c r="AM2796" s="49" t="n">
        <v>0.001226129638600087</v>
      </c>
      <c r="AN2796" s="49" t="n">
        <v>6.006556942071569e-05</v>
      </c>
      <c r="AO2796" s="49" t="n">
        <v>-0.006652039834149526</v>
      </c>
      <c r="AP2796" s="49" t="n">
        <v>50.79053191445179</v>
      </c>
      <c r="AQ2796" s="49" t="n">
        <v>21.51712544688445</v>
      </c>
      <c r="AR2796" s="49" t="n">
        <v>2.389727009796452</v>
      </c>
      <c r="AS2796" s="49" t="n">
        <v>-0.00243181314566862</v>
      </c>
      <c r="AT2796" s="49" t="n">
        <v>-1.312420212540503e-05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0.3680621111141877</v>
      </c>
      <c r="BN2796" s="49" t="n">
        <v>0.6973138865569984</v>
      </c>
      <c r="BO2796" s="49" t="n">
        <v>0.2653321770717185</v>
      </c>
      <c r="BP2796" s="49" t="n">
        <v>0.3680324850615955</v>
      </c>
      <c r="BQ2796" s="49" t="n">
        <v>0.6973244900611506</v>
      </c>
      <c r="BR2796" s="49" t="n">
        <v>0.2650679873138301</v>
      </c>
      <c r="BS2796" s="49" t="n">
        <v>0.02962605259215767</v>
      </c>
      <c r="BT2796" s="49" t="n">
        <v>-0.01060350415216238</v>
      </c>
      <c r="BU2796" s="49" t="n">
        <v>0.2641897578884445</v>
      </c>
      <c r="BV2796" s="49" t="n">
        <v>0.2660570718204143</v>
      </c>
    </row>
    <row r="2797">
      <c r="A2797" s="51" t="n">
        <v>88.7</v>
      </c>
      <c r="B2797" t="inlineStr">
        <is>
          <t>path/pick_to_place</t>
        </is>
      </c>
      <c r="C2797" t="inlineStr">
        <is>
          <t>effort</t>
        </is>
      </c>
      <c r="D2797" s="51" t="n">
        <v>1</v>
      </c>
      <c r="E2797" s="51" t="n">
        <v>-1.91743</v>
      </c>
      <c r="F2797" s="51" t="n">
        <v>-2.33821</v>
      </c>
      <c r="G2797" s="51" t="n">
        <v>-0.930895</v>
      </c>
      <c r="H2797" s="51" t="n">
        <v>-1.41739</v>
      </c>
      <c r="I2797" s="51" t="n">
        <v>-4.71384</v>
      </c>
      <c r="J2797" s="51" t="n">
        <v>1.15695</v>
      </c>
      <c r="K2797" s="51" t="n">
        <v>-1.917466352124965</v>
      </c>
      <c r="L2797" s="51" t="n">
        <v>-2.338513023029984</v>
      </c>
      <c r="M2797" s="51" t="n">
        <v>-0.9311911745543973</v>
      </c>
      <c r="N2797" s="51" t="n">
        <v>-1.417631601148282</v>
      </c>
      <c r="O2797" s="51" t="n">
        <v>-4.714001480154054</v>
      </c>
      <c r="P2797" s="51" t="n">
        <v>1.156908327333662</v>
      </c>
      <c r="Q2797" s="51" t="n">
        <v>3.635212496533313e-05</v>
      </c>
      <c r="R2797" s="51" t="n">
        <v>0.0003030230299838621</v>
      </c>
      <c r="S2797" s="51" t="n">
        <v>0.0002961745543972327</v>
      </c>
      <c r="T2797" s="51" t="n">
        <v>0.0002416011482817559</v>
      </c>
      <c r="U2797" s="51" t="n">
        <v>0.0001614801540537059</v>
      </c>
      <c r="V2797" s="51" t="n">
        <v>4.167266633792188e-05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-0.009123750078177851</v>
      </c>
      <c r="AD2797" s="51" t="n">
        <v>-0.01100951132907258</v>
      </c>
      <c r="AE2797" s="51" t="n">
        <v>-0.008525922711286211</v>
      </c>
      <c r="AF2797" s="51" t="n">
        <v>-0.008127990541886473</v>
      </c>
      <c r="AG2797" s="51" t="n">
        <v>-0.001648796893551013</v>
      </c>
      <c r="AH2797" s="51" t="n">
        <v>4.224562115882807e-05</v>
      </c>
      <c r="AI2797" s="51" t="n">
        <v>0.06203524857672997</v>
      </c>
      <c r="AJ2797" s="51" t="n">
        <v>0.4216395997817426</v>
      </c>
      <c r="AK2797" s="51" t="n">
        <v>0.2056819778101281</v>
      </c>
      <c r="AL2797" s="51" t="n">
        <v>0.02767995449276135</v>
      </c>
      <c r="AM2797" s="51" t="n">
        <v>0.002627973333778905</v>
      </c>
      <c r="AN2797" s="51" t="n">
        <v>4.435972460292397e-05</v>
      </c>
      <c r="AO2797" s="51" t="n">
        <v>0.02865221601836502</v>
      </c>
      <c r="AP2797" s="51" t="n">
        <v>50.89173049562103</v>
      </c>
      <c r="AQ2797" s="51" t="n">
        <v>21.56546335900074</v>
      </c>
      <c r="AR2797" s="51" t="n">
        <v>2.396113650693099</v>
      </c>
      <c r="AS2797" s="51" t="n">
        <v>-0.0008540309439236694</v>
      </c>
      <c r="AT2797" s="51" t="n">
        <v>-2.866901195937856e-05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0.3680621111141877</v>
      </c>
      <c r="BN2797" s="51" t="n">
        <v>0.6973138865569984</v>
      </c>
      <c r="BO2797" s="51" t="n">
        <v>0.2653321770717185</v>
      </c>
      <c r="BP2797" s="51" t="n">
        <v>0.3680984525957863</v>
      </c>
      <c r="BQ2797" s="51" t="n">
        <v>0.6972918212327939</v>
      </c>
      <c r="BR2797" s="51" t="n">
        <v>0.2649283347664006</v>
      </c>
      <c r="BS2797" s="51" t="n">
        <v>-0.03634148159864514</v>
      </c>
      <c r="BT2797" s="51" t="n">
        <v>0.02206532420456764</v>
      </c>
      <c r="BU2797" s="51" t="n">
        <v>0.4038423053179252</v>
      </c>
      <c r="BV2797" s="51" t="n">
        <v>0.4060741180887223</v>
      </c>
    </row>
    <row r="2798">
      <c r="A2798" s="49" t="n">
        <v>88.70999999999999</v>
      </c>
      <c r="B2798" s="50" t="inlineStr">
        <is>
          <t>path/pick_to_place</t>
        </is>
      </c>
      <c r="C2798" s="50" t="inlineStr">
        <is>
          <t>effort</t>
        </is>
      </c>
      <c r="D2798" s="49" t="n">
        <v>1</v>
      </c>
      <c r="E2798" s="49" t="n">
        <v>-1.91743</v>
      </c>
      <c r="F2798" s="49" t="n">
        <v>-2.33821</v>
      </c>
      <c r="G2798" s="49" t="n">
        <v>-0.930895</v>
      </c>
      <c r="H2798" s="49" t="n">
        <v>-1.41739</v>
      </c>
      <c r="I2798" s="49" t="n">
        <v>-4.71384</v>
      </c>
      <c r="J2798" s="49" t="n">
        <v>1.15695</v>
      </c>
      <c r="K2798" s="49" t="n">
        <v>-1.917556190360202</v>
      </c>
      <c r="L2798" s="49" t="n">
        <v>-2.338617933195916</v>
      </c>
      <c r="M2798" s="49" t="n">
        <v>-0.9312719148060203</v>
      </c>
      <c r="N2798" s="49" t="n">
        <v>-1.417708425919294</v>
      </c>
      <c r="O2798" s="49" t="n">
        <v>-4.714016999785569</v>
      </c>
      <c r="P2798" s="49" t="n">
        <v>1.156908751001701</v>
      </c>
      <c r="Q2798" s="49" t="n">
        <v>0.0001261903602021164</v>
      </c>
      <c r="R2798" s="49" t="n">
        <v>0.0004079331959161436</v>
      </c>
      <c r="S2798" s="49" t="n">
        <v>0.000376914806020312</v>
      </c>
      <c r="T2798" s="49" t="n">
        <v>0.0003184259192940964</v>
      </c>
      <c r="U2798" s="49" t="n">
        <v>0.0001769997855687322</v>
      </c>
      <c r="V2798" s="49" t="n">
        <v>4.124899829860418e-05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-0.008869947832573355</v>
      </c>
      <c r="AD2798" s="49" t="n">
        <v>-0.01007089828152521</v>
      </c>
      <c r="AE2798" s="49" t="n">
        <v>-0.0076972436859455</v>
      </c>
      <c r="AF2798" s="49" t="n">
        <v>-0.007314698942270266</v>
      </c>
      <c r="AG2798" s="49" t="n">
        <v>-0.001468821807722288</v>
      </c>
      <c r="AH2798" s="49" t="n">
        <v>4.218104714090521e-05</v>
      </c>
      <c r="AI2798" s="49" t="n">
        <v>0.09484273321167788</v>
      </c>
      <c r="AJ2798" s="49" t="n">
        <v>0.5036915882797653</v>
      </c>
      <c r="AK2798" s="49" t="n">
        <v>0.2449791469344368</v>
      </c>
      <c r="AL2798" s="49" t="n">
        <v>0.03290867894464037</v>
      </c>
      <c r="AM2798" s="49" t="n">
        <v>0.003871160363787473</v>
      </c>
      <c r="AN2798" s="49" t="n">
        <v>2.865061681537383e-05</v>
      </c>
      <c r="AO2798" s="49" t="n">
        <v>0.06292338994950958</v>
      </c>
      <c r="AP2798" s="49" t="n">
        <v>50.98409163757382</v>
      </c>
      <c r="AQ2798" s="49" t="n">
        <v>21.60960309017108</v>
      </c>
      <c r="AR2798" s="49" t="n">
        <v>2.401920302213304</v>
      </c>
      <c r="AS2798" s="49" t="n">
        <v>0.0005291824340380822</v>
      </c>
      <c r="AT2798" s="49" t="n">
        <v>-4.415456609002595e-05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0.3680621111141877</v>
      </c>
      <c r="BN2798" s="49" t="n">
        <v>0.6973138865569984</v>
      </c>
      <c r="BO2798" s="49" t="n">
        <v>0.2653321770717185</v>
      </c>
      <c r="BP2798" s="49" t="n">
        <v>0.368162904868532</v>
      </c>
      <c r="BQ2798" s="49" t="n">
        <v>0.6972600004616409</v>
      </c>
      <c r="BR2798" s="49" t="n">
        <v>0.2647997722653536</v>
      </c>
      <c r="BS2798" s="49" t="n">
        <v>-0.1007937543442972</v>
      </c>
      <c r="BT2798" s="49" t="n">
        <v>0.05388609535750266</v>
      </c>
      <c r="BU2798" s="49" t="n">
        <v>0.5324048063649611</v>
      </c>
      <c r="BV2798" s="49" t="n">
        <v>0.5445346362061905</v>
      </c>
    </row>
    <row r="2799">
      <c r="A2799" s="51" t="n">
        <v>88.72</v>
      </c>
      <c r="B2799" t="inlineStr">
        <is>
          <t>path/pick_to_place</t>
        </is>
      </c>
      <c r="C2799" t="inlineStr">
        <is>
          <t>effort</t>
        </is>
      </c>
      <c r="D2799" s="51" t="n">
        <v>1</v>
      </c>
      <c r="E2799" s="51" t="n">
        <v>-1.91743</v>
      </c>
      <c r="F2799" s="51" t="n">
        <v>-2.33821</v>
      </c>
      <c r="G2799" s="51" t="n">
        <v>-0.930895</v>
      </c>
      <c r="H2799" s="51" t="n">
        <v>-1.41739</v>
      </c>
      <c r="I2799" s="51" t="n">
        <v>-4.71384</v>
      </c>
      <c r="J2799" s="51" t="n">
        <v>1.15695</v>
      </c>
      <c r="K2799" s="51" t="n">
        <v>-1.917642833603658</v>
      </c>
      <c r="L2799" s="51" t="n">
        <v>-2.338712510984565</v>
      </c>
      <c r="M2799" s="51" t="n">
        <v>-0.9313436557506307</v>
      </c>
      <c r="N2799" s="51" t="n">
        <v>-1.417776504528786</v>
      </c>
      <c r="O2799" s="51" t="n">
        <v>-4.714031249954627</v>
      </c>
      <c r="P2799" s="51" t="n">
        <v>1.15690916606692</v>
      </c>
      <c r="Q2799" s="51" t="n">
        <v>0.0002128336036582024</v>
      </c>
      <c r="R2799" s="51" t="n">
        <v>0.0005025109845644415</v>
      </c>
      <c r="S2799" s="51" t="n">
        <v>0.0004486557506306887</v>
      </c>
      <c r="T2799" s="51" t="n">
        <v>0.0003865045287865243</v>
      </c>
      <c r="U2799" s="51" t="n">
        <v>0.0001912499546268265</v>
      </c>
      <c r="V2799" s="51" t="n">
        <v>4.083393308040861e-05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-0.008496682143983936</v>
      </c>
      <c r="AD2799" s="51" t="n">
        <v>-0.008959879146158636</v>
      </c>
      <c r="AE2799" s="51" t="n">
        <v>-0.006739485575277696</v>
      </c>
      <c r="AF2799" s="51" t="n">
        <v>-0.006391536115806637</v>
      </c>
      <c r="AG2799" s="51" t="n">
        <v>-0.001384770342505355</v>
      </c>
      <c r="AH2799" s="51" t="n">
        <v>4.112920490724207e-05</v>
      </c>
      <c r="AI2799" s="51" t="n">
        <v>0.1257210283024588</v>
      </c>
      <c r="AJ2799" s="51" t="n">
        <v>0.5739841656033497</v>
      </c>
      <c r="AK2799" s="51" t="n">
        <v>0.2786973013980825</v>
      </c>
      <c r="AL2799" s="51" t="n">
        <v>0.03740271545277297</v>
      </c>
      <c r="AM2799" s="51" t="n">
        <v>0.005040819653698755</v>
      </c>
      <c r="AN2799" s="51" t="n">
        <v>1.328996015108144e-05</v>
      </c>
      <c r="AO2799" s="51" t="n">
        <v>0.09569355906658442</v>
      </c>
      <c r="AP2799" s="51" t="n">
        <v>51.06603247913839</v>
      </c>
      <c r="AQ2799" s="51" t="n">
        <v>21.64880446268947</v>
      </c>
      <c r="AR2799" s="51" t="n">
        <v>2.407055122873405</v>
      </c>
      <c r="AS2799" s="51" t="n">
        <v>0.00176343187494908</v>
      </c>
      <c r="AT2799" s="51" t="n">
        <v>-5.915612493467572e-05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0.3680621111141877</v>
      </c>
      <c r="BN2799" s="51" t="n">
        <v>0.6973138865569984</v>
      </c>
      <c r="BO2799" s="51" t="n">
        <v>0.2653321770717185</v>
      </c>
      <c r="BP2799" s="51" t="n">
        <v>0.3682250401305042</v>
      </c>
      <c r="BQ2799" s="51" t="n">
        <v>0.6972294179104709</v>
      </c>
      <c r="BR2799" s="51" t="n">
        <v>0.2646844976698863</v>
      </c>
      <c r="BS2799" s="51" t="n">
        <v>-0.162929016316482</v>
      </c>
      <c r="BT2799" s="51" t="n">
        <v>0.08446864652755792</v>
      </c>
      <c r="BU2799" s="51" t="n">
        <v>0.6476794018321907</v>
      </c>
      <c r="BV2799" s="51" t="n">
        <v>0.6731785975220532</v>
      </c>
    </row>
    <row r="2800">
      <c r="A2800" s="49" t="n">
        <v>88.73</v>
      </c>
      <c r="B2800" s="50" t="inlineStr">
        <is>
          <t>path/pick_to_place</t>
        </is>
      </c>
      <c r="C2800" s="50" t="inlineStr">
        <is>
          <t>effort</t>
        </is>
      </c>
      <c r="D2800" s="49" t="n">
        <v>1</v>
      </c>
      <c r="E2800" s="49" t="n">
        <v>-1.91743</v>
      </c>
      <c r="F2800" s="49" t="n">
        <v>-2.33821</v>
      </c>
      <c r="G2800" s="49" t="n">
        <v>-0.930895</v>
      </c>
      <c r="H2800" s="49" t="n">
        <v>-1.41739</v>
      </c>
      <c r="I2800" s="49" t="n">
        <v>-4.71384</v>
      </c>
      <c r="J2800" s="49" t="n">
        <v>1.15695</v>
      </c>
      <c r="K2800" s="49" t="n">
        <v>-1.917725133933334</v>
      </c>
      <c r="L2800" s="49" t="n">
        <v>-2.338795165978637</v>
      </c>
      <c r="M2800" s="49" t="n">
        <v>-0.9314052059582912</v>
      </c>
      <c r="N2800" s="49" t="n">
        <v>-1.417834856706429</v>
      </c>
      <c r="O2800" s="49" t="n">
        <v>-4.714045089698833</v>
      </c>
      <c r="P2800" s="49" t="n">
        <v>1.15690955998273</v>
      </c>
      <c r="Q2800" s="49" t="n">
        <v>0.0002951339333339131</v>
      </c>
      <c r="R2800" s="49" t="n">
        <v>0.0005851659786366703</v>
      </c>
      <c r="S2800" s="49" t="n">
        <v>0.00051020595829121</v>
      </c>
      <c r="T2800" s="49" t="n">
        <v>0.0004448567064290199</v>
      </c>
      <c r="U2800" s="49" t="n">
        <v>0.0002050896988325945</v>
      </c>
      <c r="V2800" s="49" t="n">
        <v>4.044001727021573e-05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-0.008012433441948871</v>
      </c>
      <c r="AD2800" s="49" t="n">
        <v>-0.007700692098962035</v>
      </c>
      <c r="AE2800" s="49" t="n">
        <v>-0.005670828803973232</v>
      </c>
      <c r="AF2800" s="49" t="n">
        <v>-0.005380006267156984</v>
      </c>
      <c r="AG2800" s="49" t="n">
        <v>-0.001378534893085622</v>
      </c>
      <c r="AH2800" s="49" t="n">
        <v>3.875659317363636e-05</v>
      </c>
      <c r="AI2800" s="49" t="n">
        <v>0.1542786805944691</v>
      </c>
      <c r="AJ2800" s="49" t="n">
        <v>0.6314114132846066</v>
      </c>
      <c r="AK2800" s="49" t="n">
        <v>0.3062881426052873</v>
      </c>
      <c r="AL2800" s="49" t="n">
        <v>0.04110378697970361</v>
      </c>
      <c r="AM2800" s="49" t="n">
        <v>0.00620797575327901</v>
      </c>
      <c r="AN2800" s="49" t="n">
        <v>-1.212012375324304e-06</v>
      </c>
      <c r="AO2800" s="49" t="n">
        <v>0.1265234390400207</v>
      </c>
      <c r="AP2800" s="49" t="n">
        <v>51.13619909580148</v>
      </c>
      <c r="AQ2800" s="49" t="n">
        <v>21.68241572826666</v>
      </c>
      <c r="AR2800" s="49" t="n">
        <v>2.411446578910165</v>
      </c>
      <c r="AS2800" s="49" t="n">
        <v>0.002932002573631835</v>
      </c>
      <c r="AT2800" s="49" t="n">
        <v>-7.314262152016858e-05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0.3680621111141877</v>
      </c>
      <c r="BN2800" s="49" t="n">
        <v>0.6973138865569984</v>
      </c>
      <c r="BO2800" s="49" t="n">
        <v>0.2653321770717185</v>
      </c>
      <c r="BP2800" s="49" t="n">
        <v>0.368284111633135</v>
      </c>
      <c r="BQ2800" s="49" t="n">
        <v>0.6972004363735286</v>
      </c>
      <c r="BR2800" s="49" t="n">
        <v>0.26458442518047</v>
      </c>
      <c r="BS2800" s="49" t="n">
        <v>-0.2220005189473295</v>
      </c>
      <c r="BT2800" s="49" t="n">
        <v>0.1134501834698654</v>
      </c>
      <c r="BU2800" s="49" t="n">
        <v>0.7477518912485381</v>
      </c>
      <c r="BV2800" s="49" t="n">
        <v>0.7882182853803859</v>
      </c>
    </row>
    <row r="2801">
      <c r="A2801" s="51" t="n">
        <v>88.73999999999999</v>
      </c>
      <c r="B2801" t="inlineStr">
        <is>
          <t>path/pick_to_place</t>
        </is>
      </c>
      <c r="C2801" t="inlineStr">
        <is>
          <t>effort</t>
        </is>
      </c>
      <c r="D2801" s="51" t="n">
        <v>1</v>
      </c>
      <c r="E2801" s="51" t="n">
        <v>-1.91743</v>
      </c>
      <c r="F2801" s="51" t="n">
        <v>-2.33821</v>
      </c>
      <c r="G2801" s="51" t="n">
        <v>-0.930895</v>
      </c>
      <c r="H2801" s="51" t="n">
        <v>-1.41739</v>
      </c>
      <c r="I2801" s="51" t="n">
        <v>-4.71384</v>
      </c>
      <c r="J2801" s="51" t="n">
        <v>1.15695</v>
      </c>
      <c r="K2801" s="51" t="n">
        <v>-1.917802047096193</v>
      </c>
      <c r="L2801" s="51" t="n">
        <v>-2.33886456226384</v>
      </c>
      <c r="M2801" s="51" t="n">
        <v>-0.9314555735367407</v>
      </c>
      <c r="N2801" s="51" t="n">
        <v>-1.417882683044198</v>
      </c>
      <c r="O2801" s="51" t="n">
        <v>-4.714058907243975</v>
      </c>
      <c r="P2801" s="51" t="n">
        <v>1.156909920681159</v>
      </c>
      <c r="Q2801" s="51" t="n">
        <v>0.0003720470961932065</v>
      </c>
      <c r="R2801" s="51" t="n">
        <v>0.00065456226383942</v>
      </c>
      <c r="S2801" s="51" t="n">
        <v>0.0005605735367406606</v>
      </c>
      <c r="T2801" s="51" t="n">
        <v>0.0004926830441975838</v>
      </c>
      <c r="U2801" s="51" t="n">
        <v>0.0002189072439744422</v>
      </c>
      <c r="V2801" s="51" t="n">
        <v>4.007931884064675e-05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-0.007429091664171513</v>
      </c>
      <c r="AD2801" s="51" t="n">
        <v>-0.006319785693404975</v>
      </c>
      <c r="AE2801" s="51" t="n">
        <v>-0.004512661324804281</v>
      </c>
      <c r="AF2801" s="51" t="n">
        <v>-0.004295423213503041</v>
      </c>
      <c r="AG2801" s="51" t="n">
        <v>-0.001379867522916813</v>
      </c>
      <c r="AH2801" s="51" t="n">
        <v>3.522425244125745e-05</v>
      </c>
      <c r="AI2801" s="51" t="n">
        <v>0.1801846307857593</v>
      </c>
      <c r="AJ2801" s="51" t="n">
        <v>0.6751298764084359</v>
      </c>
      <c r="AK2801" s="51" t="n">
        <v>0.3273278750999666</v>
      </c>
      <c r="AL2801" s="51" t="n">
        <v>0.04396322279655863</v>
      </c>
      <c r="AM2801" s="51" t="n">
        <v>0.00738252056661654</v>
      </c>
      <c r="AN2801" s="51" t="n">
        <v>-1.437265473689016e-05</v>
      </c>
      <c r="AO2801" s="51" t="n">
        <v>0.1550227660939996</v>
      </c>
      <c r="AP2801" s="51" t="n">
        <v>51.19348821436619</v>
      </c>
      <c r="AQ2801" s="51" t="n">
        <v>21.70989073274982</v>
      </c>
      <c r="AR2801" s="51" t="n">
        <v>2.41503788665662</v>
      </c>
      <c r="AS2801" s="51" t="n">
        <v>0.004098867045011506</v>
      </c>
      <c r="AT2801" s="51" t="n">
        <v>-8.567432854718499e-05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0.3680621111141877</v>
      </c>
      <c r="BN2801" s="51" t="n">
        <v>0.6973138865569984</v>
      </c>
      <c r="BO2801" s="51" t="n">
        <v>0.2653321770717185</v>
      </c>
      <c r="BP2801" s="51" t="n">
        <v>0.3683394100264154</v>
      </c>
      <c r="BQ2801" s="51" t="n">
        <v>0.6971733979113511</v>
      </c>
      <c r="BR2801" s="51" t="n">
        <v>0.2645011558345992</v>
      </c>
      <c r="BS2801" s="51" t="n">
        <v>-0.2772989122277192</v>
      </c>
      <c r="BT2801" s="51" t="n">
        <v>0.1404886456473076</v>
      </c>
      <c r="BU2801" s="51" t="n">
        <v>0.8310212371193115</v>
      </c>
      <c r="BV2801" s="51" t="n">
        <v>0.887258723722569</v>
      </c>
    </row>
    <row r="2802">
      <c r="A2802" s="49" t="n">
        <v>88.75</v>
      </c>
      <c r="B2802" s="50" t="inlineStr">
        <is>
          <t>path/pick_to_place</t>
        </is>
      </c>
      <c r="C2802" s="50" t="inlineStr">
        <is>
          <t>effort</t>
        </is>
      </c>
      <c r="D2802" s="49" t="n">
        <v>1</v>
      </c>
      <c r="E2802" s="49" t="n">
        <v>-1.91743</v>
      </c>
      <c r="F2802" s="49" t="n">
        <v>-2.33821</v>
      </c>
      <c r="G2802" s="49" t="n">
        <v>-0.930895</v>
      </c>
      <c r="H2802" s="49" t="n">
        <v>-1.41739</v>
      </c>
      <c r="I2802" s="49" t="n">
        <v>-4.71384</v>
      </c>
      <c r="J2802" s="49" t="n">
        <v>1.15695</v>
      </c>
      <c r="K2802" s="49" t="n">
        <v>-1.917872656097598</v>
      </c>
      <c r="L2802" s="49" t="n">
        <v>-2.338919636093356</v>
      </c>
      <c r="M2802" s="49" t="n">
        <v>-0.9314939959206988</v>
      </c>
      <c r="N2802" s="49" t="n">
        <v>-1.417919317917765</v>
      </c>
      <c r="O2802" s="49" t="n">
        <v>-4.714072332508982</v>
      </c>
      <c r="P2802" s="49" t="n">
        <v>1.156910240880436</v>
      </c>
      <c r="Q2802" s="49" t="n">
        <v>0.000442656097598304</v>
      </c>
      <c r="R2802" s="49" t="n">
        <v>0.0007096360933553925</v>
      </c>
      <c r="S2802" s="49" t="n">
        <v>0.000598995920698786</v>
      </c>
      <c r="T2802" s="49" t="n">
        <v>0.0005293179177654483</v>
      </c>
      <c r="U2802" s="49" t="n">
        <v>0.0002323325089816919</v>
      </c>
      <c r="V2802" s="49" t="n">
        <v>3.975911956355382e-05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-0.006760060235874368</v>
      </c>
      <c r="AD2802" s="49" t="n">
        <v>-0.004845014661546925</v>
      </c>
      <c r="AE2802" s="49" t="n">
        <v>-0.003289159915412686</v>
      </c>
      <c r="AF2802" s="49" t="n">
        <v>-0.003149592535279863</v>
      </c>
      <c r="AG2802" s="49" t="n">
        <v>-0.001308561459789514</v>
      </c>
      <c r="AH2802" s="49" t="n">
        <v>3.110064920981993e-05</v>
      </c>
      <c r="AI2802" s="49" t="n">
        <v>0.2031675422427561</v>
      </c>
      <c r="AJ2802" s="49" t="n">
        <v>0.7045632407610262</v>
      </c>
      <c r="AK2802" s="49" t="n">
        <v>0.3415320710832609</v>
      </c>
      <c r="AL2802" s="49" t="n">
        <v>0.04593961604561607</v>
      </c>
      <c r="AM2802" s="49" t="n">
        <v>0.008502937767495163</v>
      </c>
      <c r="AN2802" s="49" t="n">
        <v>-2.590882781091605e-05</v>
      </c>
      <c r="AO2802" s="49" t="n">
        <v>0.1808618213289359</v>
      </c>
      <c r="AP2802" s="49" t="n">
        <v>51.23705916566414</v>
      </c>
      <c r="AQ2802" s="49" t="n">
        <v>21.73080809960361</v>
      </c>
      <c r="AR2802" s="49" t="n">
        <v>2.417781555371117</v>
      </c>
      <c r="AS2802" s="49" t="n">
        <v>0.005265893566309262</v>
      </c>
      <c r="AT2802" s="49" t="n">
        <v>-9.655088514691284e-05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0.3680621111141877</v>
      </c>
      <c r="BN2802" s="49" t="n">
        <v>0.6973138865569984</v>
      </c>
      <c r="BO2802" s="49" t="n">
        <v>0.2653321770717185</v>
      </c>
      <c r="BP2802" s="49" t="n">
        <v>0.3683902583467047</v>
      </c>
      <c r="BQ2802" s="49" t="n">
        <v>0.6971486254157827</v>
      </c>
      <c r="BR2802" s="49" t="n">
        <v>0.2644359538473521</v>
      </c>
      <c r="BS2802" s="49" t="n">
        <v>-0.328147232517062</v>
      </c>
      <c r="BT2802" s="49" t="n">
        <v>0.1652611412157334</v>
      </c>
      <c r="BU2802" s="49" t="n">
        <v>0.8962232243664436</v>
      </c>
      <c r="BV2802" s="49" t="n">
        <v>0.9686113353137666</v>
      </c>
    </row>
    <row r="2803">
      <c r="A2803" s="51" t="n">
        <v>88.76000000000001</v>
      </c>
      <c r="B2803" t="inlineStr">
        <is>
          <t>path/pick_to_place</t>
        </is>
      </c>
      <c r="C2803" t="inlineStr">
        <is>
          <t>effort</t>
        </is>
      </c>
      <c r="D2803" s="51" t="n">
        <v>1</v>
      </c>
      <c r="E2803" s="51" t="n">
        <v>-1.91743</v>
      </c>
      <c r="F2803" s="51" t="n">
        <v>-2.33821</v>
      </c>
      <c r="G2803" s="51" t="n">
        <v>-0.930895</v>
      </c>
      <c r="H2803" s="51" t="n">
        <v>-1.41739</v>
      </c>
      <c r="I2803" s="51" t="n">
        <v>-4.71384</v>
      </c>
      <c r="J2803" s="51" t="n">
        <v>1.15695</v>
      </c>
      <c r="K2803" s="51" t="n">
        <v>-1.917936175153363</v>
      </c>
      <c r="L2803" s="51" t="n">
        <v>-2.338959606693119</v>
      </c>
      <c r="M2803" s="51" t="n">
        <v>-0.9315199607700156</v>
      </c>
      <c r="N2803" s="51" t="n">
        <v>-1.417944222781647</v>
      </c>
      <c r="O2803" s="51" t="n">
        <v>-4.71408439179245</v>
      </c>
      <c r="P2803" s="51" t="n">
        <v>1.156910519824788</v>
      </c>
      <c r="Q2803" s="51" t="n">
        <v>0.000506175153362598</v>
      </c>
      <c r="R2803" s="51" t="n">
        <v>0.0007496066931187428</v>
      </c>
      <c r="S2803" s="51" t="n">
        <v>0.0006249607700156146</v>
      </c>
      <c r="T2803" s="51" t="n">
        <v>0.0005542227816466294</v>
      </c>
      <c r="U2803" s="51" t="n">
        <v>0.0002443917924495054</v>
      </c>
      <c r="V2803" s="51" t="n">
        <v>3.948017521149261e-05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-0.006018240600258275</v>
      </c>
      <c r="AD2803" s="51" t="n">
        <v>-0.003305050360548681</v>
      </c>
      <c r="AE2803" s="51" t="n">
        <v>-0.00202602006265808</v>
      </c>
      <c r="AF2803" s="51" t="n">
        <v>-0.001955936262111695</v>
      </c>
      <c r="AG2803" s="51" t="n">
        <v>-0.001120239476424072</v>
      </c>
      <c r="AH2803" s="51" t="n">
        <v>2.705623106115393e-05</v>
      </c>
      <c r="AI2803" s="51" t="n">
        <v>0.2230057010510222</v>
      </c>
      <c r="AJ2803" s="51" t="n">
        <v>0.7194032760424355</v>
      </c>
      <c r="AK2803" s="51" t="n">
        <v>0.3487611324233298</v>
      </c>
      <c r="AL2803" s="51" t="n">
        <v>0.04700144087830453</v>
      </c>
      <c r="AM2803" s="51" t="n">
        <v>0.009466797532027005</v>
      </c>
      <c r="AN2803" s="51" t="n">
        <v>-3.58016742971842e-05</v>
      </c>
      <c r="AO2803" s="51" t="n">
        <v>0.2037705578184449</v>
      </c>
      <c r="AP2803" s="51" t="n">
        <v>51.26633850273894</v>
      </c>
      <c r="AQ2803" s="51" t="n">
        <v>21.74488596678755</v>
      </c>
      <c r="AR2803" s="51" t="n">
        <v>2.419637562850306</v>
      </c>
      <c r="AS2803" s="51" t="n">
        <v>0.006367152967375232</v>
      </c>
      <c r="AT2803" s="51" t="n">
        <v>-0.0001058313290011199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0.3680621111141877</v>
      </c>
      <c r="BN2803" s="51" t="n">
        <v>0.6973138865569984</v>
      </c>
      <c r="BO2803" s="51" t="n">
        <v>0.2653321770717185</v>
      </c>
      <c r="BP2803" s="51" t="n">
        <v>0.3684360264460598</v>
      </c>
      <c r="BQ2803" s="51" t="n">
        <v>0.6971264160174248</v>
      </c>
      <c r="BR2803" s="51" t="n">
        <v>0.2643897287704633</v>
      </c>
      <c r="BS2803" s="51" t="n">
        <v>-0.3739153318720878</v>
      </c>
      <c r="BT2803" s="51" t="n">
        <v>0.1874705395736864</v>
      </c>
      <c r="BU2803" s="51" t="n">
        <v>0.9424483012552276</v>
      </c>
      <c r="BV2803" s="51" t="n">
        <v>1.031099742583581</v>
      </c>
    </row>
    <row r="2804">
      <c r="A2804" s="49" t="n">
        <v>88.77</v>
      </c>
      <c r="B2804" s="50" t="inlineStr">
        <is>
          <t>path/pick_to_place</t>
        </is>
      </c>
      <c r="C2804" s="50" t="inlineStr">
        <is>
          <t>effort</t>
        </is>
      </c>
      <c r="D2804" s="49" t="n">
        <v>1</v>
      </c>
      <c r="E2804" s="49" t="n">
        <v>-1.91743</v>
      </c>
      <c r="F2804" s="49" t="n">
        <v>-2.33821</v>
      </c>
      <c r="G2804" s="49" t="n">
        <v>-0.930895</v>
      </c>
      <c r="H2804" s="49" t="n">
        <v>-1.41739</v>
      </c>
      <c r="I2804" s="49" t="n">
        <v>-4.71384</v>
      </c>
      <c r="J2804" s="49" t="n">
        <v>1.15695</v>
      </c>
      <c r="K2804" s="49" t="n">
        <v>-1.917991938467215</v>
      </c>
      <c r="L2804" s="49" t="n">
        <v>-2.338983982478727</v>
      </c>
      <c r="M2804" s="49" t="n">
        <v>-0.9315332122304345</v>
      </c>
      <c r="N2804" s="49" t="n">
        <v>-1.417957026960116</v>
      </c>
      <c r="O2804" s="49" t="n">
        <v>-4.714094000199597</v>
      </c>
      <c r="P2804" s="49" t="n">
        <v>1.156910761628906</v>
      </c>
      <c r="Q2804" s="49" t="n">
        <v>0.000561938467215306</v>
      </c>
      <c r="R2804" s="49" t="n">
        <v>0.0007739824787269534</v>
      </c>
      <c r="S2804" s="49" t="n">
        <v>0.0006382122304344762</v>
      </c>
      <c r="T2804" s="49" t="n">
        <v>0.0005670269601163458</v>
      </c>
      <c r="U2804" s="49" t="n">
        <v>0.00025400019959676</v>
      </c>
      <c r="V2804" s="49" t="n">
        <v>3.92383710936528e-05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-0.005214916089978195</v>
      </c>
      <c r="AD2804" s="49" t="n">
        <v>-0.001729027274674936</v>
      </c>
      <c r="AE2804" s="49" t="n">
        <v>-0.0007488366637108851</v>
      </c>
      <c r="AF2804" s="49" t="n">
        <v>-0.0007339347441961265</v>
      </c>
      <c r="AG2804" s="49" t="n">
        <v>-0.0008304487200472687</v>
      </c>
      <c r="AH2804" s="49" t="n">
        <v>2.35167101633966e-05</v>
      </c>
      <c r="AI2804" s="49" t="n">
        <v>0.2395150990286357</v>
      </c>
      <c r="AJ2804" s="49" t="n">
        <v>0.7196097853626831</v>
      </c>
      <c r="AK2804" s="49" t="n">
        <v>0.34901540186652</v>
      </c>
      <c r="AL2804" s="49" t="n">
        <v>0.04713322854317053</v>
      </c>
      <c r="AM2804" s="49" t="n">
        <v>0.01018347603659756</v>
      </c>
      <c r="AN2804" s="49" t="n">
        <v>-4.422398639623265e-05</v>
      </c>
      <c r="AO2804" s="49" t="n">
        <v>0.2235283892675131</v>
      </c>
      <c r="AP2804" s="49" t="n">
        <v>51.28102090874541</v>
      </c>
      <c r="AQ2804" s="49" t="n">
        <v>21.751987289034</v>
      </c>
      <c r="AR2804" s="49" t="n">
        <v>2.420576396485725</v>
      </c>
      <c r="AS2804" s="49" t="n">
        <v>0.007301810100980535</v>
      </c>
      <c r="AT2804" s="49" t="n">
        <v>-0.0001137214632643911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0.3680621111141877</v>
      </c>
      <c r="BN2804" s="49" t="n">
        <v>0.6973138865569984</v>
      </c>
      <c r="BO2804" s="49" t="n">
        <v>0.2653321770717185</v>
      </c>
      <c r="BP2804" s="49" t="n">
        <v>0.3684761600965657</v>
      </c>
      <c r="BQ2804" s="49" t="n">
        <v>0.6971070281840067</v>
      </c>
      <c r="BR2804" s="49" t="n">
        <v>0.2643630237861622</v>
      </c>
      <c r="BS2804" s="49" t="n">
        <v>-0.4140489823780125</v>
      </c>
      <c r="BT2804" s="49" t="n">
        <v>0.206858372991725</v>
      </c>
      <c r="BU2804" s="49" t="n">
        <v>0.9691532855563567</v>
      </c>
      <c r="BV2804" s="49" t="n">
        <v>1.074004207249549</v>
      </c>
    </row>
    <row r="2805">
      <c r="A2805" s="51" t="n">
        <v>88.78</v>
      </c>
      <c r="B2805" t="inlineStr">
        <is>
          <t>path/pick_to_place</t>
        </is>
      </c>
      <c r="C2805" t="inlineStr">
        <is>
          <t>effort</t>
        </is>
      </c>
      <c r="D2805" s="51" t="n">
        <v>1</v>
      </c>
      <c r="E2805" s="51" t="n">
        <v>-1.91743</v>
      </c>
      <c r="F2805" s="51" t="n">
        <v>-2.33821</v>
      </c>
      <c r="G2805" s="51" t="n">
        <v>-0.930895</v>
      </c>
      <c r="H2805" s="51" t="n">
        <v>-1.41739</v>
      </c>
      <c r="I2805" s="51" t="n">
        <v>-4.71384</v>
      </c>
      <c r="J2805" s="51" t="n">
        <v>1.15695</v>
      </c>
      <c r="K2805" s="51" t="n">
        <v>-1.918039385465594</v>
      </c>
      <c r="L2805" s="51" t="n">
        <v>-2.338992564413292</v>
      </c>
      <c r="M2805" s="51" t="n">
        <v>-0.9315337427400309</v>
      </c>
      <c r="N2805" s="51" t="n">
        <v>-1.41795759455191</v>
      </c>
      <c r="O2805" s="51" t="n">
        <v>-4.714100506687073</v>
      </c>
      <c r="P2805" s="51" t="n">
        <v>1.156910971300295</v>
      </c>
      <c r="Q2805" s="51" t="n">
        <v>0.0006093854655944142</v>
      </c>
      <c r="R2805" s="51" t="n">
        <v>0.0007825644132917198</v>
      </c>
      <c r="S2805" s="51" t="n">
        <v>0.0006387427400308399</v>
      </c>
      <c r="T2805" s="51" t="n">
        <v>0.0005675945519103553</v>
      </c>
      <c r="U2805" s="51" t="n">
        <v>0.0002605066870726702</v>
      </c>
      <c r="V2805" s="51" t="n">
        <v>3.902869970517919e-05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-0.004360008844322412</v>
      </c>
      <c r="AD2805" s="51" t="n">
        <v>-0.0001463104605094391</v>
      </c>
      <c r="AE2805" s="51" t="n">
        <v>0.0005181987433414889</v>
      </c>
      <c r="AF2805" s="51" t="n">
        <v>0.0004897399842412509</v>
      </c>
      <c r="AG2805" s="51" t="n">
        <v>-0.0005048176863467332</v>
      </c>
      <c r="AH2805" s="51" t="n">
        <v>2.046759594295897e-05</v>
      </c>
      <c r="AI2805" s="51" t="n">
        <v>0.2525435655661989</v>
      </c>
      <c r="AJ2805" s="51" t="n">
        <v>0.7054099585842136</v>
      </c>
      <c r="AK2805" s="51" t="n">
        <v>0.3424233861058844</v>
      </c>
      <c r="AL2805" s="51" t="n">
        <v>0.04634184241102123</v>
      </c>
      <c r="AM2805" s="51" t="n">
        <v>0.01061919456711283</v>
      </c>
      <c r="AN2805" s="51" t="n">
        <v>-5.137669735327204e-05</v>
      </c>
      <c r="AO2805" s="51" t="n">
        <v>0.239952299096215</v>
      </c>
      <c r="AP2805" s="51" t="n">
        <v>51.28106912324851</v>
      </c>
      <c r="AQ2805" s="51" t="n">
        <v>21.75211482246898</v>
      </c>
      <c r="AR2805" s="51" t="n">
        <v>2.4205853088536</v>
      </c>
      <c r="AS2805" s="51" t="n">
        <v>0.007985837746390766</v>
      </c>
      <c r="AT2805" s="51" t="n">
        <v>-0.0001203970035485315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0.3680621111141877</v>
      </c>
      <c r="BN2805" s="51" t="n">
        <v>0.6973138865569984</v>
      </c>
      <c r="BO2805" s="51" t="n">
        <v>0.2653321770717185</v>
      </c>
      <c r="BP2805" s="51" t="n">
        <v>0.3685102114990705</v>
      </c>
      <c r="BQ2805" s="51" t="n">
        <v>0.6970906681043644</v>
      </c>
      <c r="BR2805" s="51" t="n">
        <v>0.2643560107200713</v>
      </c>
      <c r="BS2805" s="51" t="n">
        <v>-0.4481003848828546</v>
      </c>
      <c r="BT2805" s="51" t="n">
        <v>0.2232184526340664</v>
      </c>
      <c r="BU2805" s="51" t="n">
        <v>0.9761663516472674</v>
      </c>
      <c r="BV2805" s="51" t="n">
        <v>1.0970511285336</v>
      </c>
    </row>
    <row r="2806">
      <c r="A2806" s="49" t="n">
        <v>88.79000000000001</v>
      </c>
      <c r="B2806" s="50" t="inlineStr">
        <is>
          <t>path/pick_to_place</t>
        </is>
      </c>
      <c r="C2806" s="50" t="inlineStr">
        <is>
          <t>effort</t>
        </is>
      </c>
      <c r="D2806" s="49" t="n">
        <v>1</v>
      </c>
      <c r="E2806" s="49" t="n">
        <v>-1.91743</v>
      </c>
      <c r="F2806" s="49" t="n">
        <v>-2.33821</v>
      </c>
      <c r="G2806" s="49" t="n">
        <v>-0.930895</v>
      </c>
      <c r="H2806" s="49" t="n">
        <v>-1.41739</v>
      </c>
      <c r="I2806" s="49" t="n">
        <v>-4.71384</v>
      </c>
      <c r="J2806" s="49" t="n">
        <v>1.15695</v>
      </c>
      <c r="K2806" s="49" t="n">
        <v>-1.918078054539093</v>
      </c>
      <c r="L2806" s="49" t="n">
        <v>-2.338985446741836</v>
      </c>
      <c r="M2806" s="49" t="n">
        <v>-0.9315217760953779</v>
      </c>
      <c r="N2806" s="49" t="n">
        <v>-1.417946080439236</v>
      </c>
      <c r="O2806" s="49" t="n">
        <v>-4.714103990616738</v>
      </c>
      <c r="P2806" s="49" t="n">
        <v>1.156911150742477</v>
      </c>
      <c r="Q2806" s="49" t="n">
        <v>0.0006480545390925574</v>
      </c>
      <c r="R2806" s="49" t="n">
        <v>0.0007754467418354949</v>
      </c>
      <c r="S2806" s="49" t="n">
        <v>0.0006267760953778678</v>
      </c>
      <c r="T2806" s="49" t="n">
        <v>0.0005560804392357177</v>
      </c>
      <c r="U2806" s="49" t="n">
        <v>0.0002639906167374306</v>
      </c>
      <c r="V2806" s="49" t="n">
        <v>3.884925752339896e-05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-0.003463405005217381</v>
      </c>
      <c r="AD2806" s="49" t="n">
        <v>0.001413792424503276</v>
      </c>
      <c r="AE2806" s="49" t="n">
        <v>0.00175282327968524</v>
      </c>
      <c r="AF2806" s="49" t="n">
        <v>0.001684103725947473</v>
      </c>
      <c r="AG2806" s="49" t="n">
        <v>-0.0002222132943650189</v>
      </c>
      <c r="AH2806" s="49" t="n">
        <v>1.751092986964703e-05</v>
      </c>
      <c r="AI2806" s="49" t="n">
        <v>0.2619747348967212</v>
      </c>
      <c r="AJ2806" s="49" t="n">
        <v>0.6772951293158834</v>
      </c>
      <c r="AK2806" s="49" t="n">
        <v>0.3292288732969731</v>
      </c>
      <c r="AL2806" s="49" t="n">
        <v>0.04465931485074664</v>
      </c>
      <c r="AM2806" s="49" t="n">
        <v>0.01081004190114919</v>
      </c>
      <c r="AN2806" s="49" t="n">
        <v>-5.732895858625583e-05</v>
      </c>
      <c r="AO2806" s="49" t="n">
        <v>0.2528911051217095</v>
      </c>
      <c r="AP2806" s="49" t="n">
        <v>51.26671326681498</v>
      </c>
      <c r="AQ2806" s="49" t="n">
        <v>21.74539929823532</v>
      </c>
      <c r="AR2806" s="49" t="n">
        <v>2.419674276548141</v>
      </c>
      <c r="AS2806" s="49" t="n">
        <v>0.008393353651406905</v>
      </c>
      <c r="AT2806" s="49" t="n">
        <v>-0.0001258631855099596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0.3680621111141877</v>
      </c>
      <c r="BN2806" s="49" t="n">
        <v>0.6973138865569984</v>
      </c>
      <c r="BO2806" s="49" t="n">
        <v>0.2653321770717185</v>
      </c>
      <c r="BP2806" s="49" t="n">
        <v>0.3685378570708773</v>
      </c>
      <c r="BQ2806" s="49" t="n">
        <v>0.6970774814969966</v>
      </c>
      <c r="BR2806" s="49" t="n">
        <v>0.2643684923401374</v>
      </c>
      <c r="BS2806" s="49" t="n">
        <v>-0.4757459566896438</v>
      </c>
      <c r="BT2806" s="49" t="n">
        <v>0.2364050600018874</v>
      </c>
      <c r="BU2806" s="49" t="n">
        <v>0.9636847315810937</v>
      </c>
      <c r="BV2806" s="49" t="n">
        <v>1.100413481189487</v>
      </c>
    </row>
    <row r="2807">
      <c r="A2807" s="51" t="n">
        <v>88.8</v>
      </c>
      <c r="B2807" t="inlineStr">
        <is>
          <t>path/pick_to_place</t>
        </is>
      </c>
      <c r="C2807" t="inlineStr">
        <is>
          <t>effort</t>
        </is>
      </c>
      <c r="D2807" s="51" t="n">
        <v>1</v>
      </c>
      <c r="E2807" s="51" t="n">
        <v>-1.91743</v>
      </c>
      <c r="F2807" s="51" t="n">
        <v>-2.33821</v>
      </c>
      <c r="G2807" s="51" t="n">
        <v>-0.930895</v>
      </c>
      <c r="H2807" s="51" t="n">
        <v>-1.41739</v>
      </c>
      <c r="I2807" s="51" t="n">
        <v>-4.71384</v>
      </c>
      <c r="J2807" s="51" t="n">
        <v>1.15695</v>
      </c>
      <c r="K2807" s="51" t="n">
        <v>-1.918107591100575</v>
      </c>
      <c r="L2807" s="51" t="n">
        <v>-2.33896301381347</v>
      </c>
      <c r="M2807" s="51" t="n">
        <v>-0.9314977496482194</v>
      </c>
      <c r="N2807" s="51" t="n">
        <v>-1.417922943697689</v>
      </c>
      <c r="O2807" s="51" t="n">
        <v>-4.714105158707598</v>
      </c>
      <c r="P2807" s="51" t="n">
        <v>1.156911296950012</v>
      </c>
      <c r="Q2807" s="51" t="n">
        <v>0.0006775911005747481</v>
      </c>
      <c r="R2807" s="51" t="n">
        <v>0.0007530138134699271</v>
      </c>
      <c r="S2807" s="51" t="n">
        <v>0.0006027496482193806</v>
      </c>
      <c r="T2807" s="51" t="n">
        <v>0.0005329436976895252</v>
      </c>
      <c r="U2807" s="51" t="n">
        <v>0.0002651587075979123</v>
      </c>
      <c r="V2807" s="51" t="n">
        <v>3.870304998754293e-05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-0.002536469231819674</v>
      </c>
      <c r="AD2807" s="51" t="n">
        <v>0.002922506773840856</v>
      </c>
      <c r="AE2807" s="51" t="n">
        <v>0.002934434248799936</v>
      </c>
      <c r="AF2807" s="51" t="n">
        <v>0.00281922731659628</v>
      </c>
      <c r="AG2807" s="51" t="n">
        <v>-3.233917250518602e-05</v>
      </c>
      <c r="AH2807" s="51" t="n">
        <v>1.413171974951166e-05</v>
      </c>
      <c r="AI2807" s="51" t="n">
        <v>0.2677396639116964</v>
      </c>
      <c r="AJ2807" s="51" t="n">
        <v>0.6360118523664754</v>
      </c>
      <c r="AK2807" s="51" t="n">
        <v>0.3097817970621918</v>
      </c>
      <c r="AL2807" s="51" t="n">
        <v>0.04214057516353827</v>
      </c>
      <c r="AM2807" s="51" t="n">
        <v>0.01083731588803736</v>
      </c>
      <c r="AN2807" s="51" t="n">
        <v>-6.195008378309105e-05</v>
      </c>
      <c r="AO2807" s="51" t="n">
        <v>0.2622295783716076</v>
      </c>
      <c r="AP2807" s="51" t="n">
        <v>51.23844755045273</v>
      </c>
      <c r="AQ2807" s="51" t="n">
        <v>21.73208656767707</v>
      </c>
      <c r="AR2807" s="51" t="n">
        <v>2.41787829290308</v>
      </c>
      <c r="AS2807" s="51" t="n">
        <v>0.008565398059946721</v>
      </c>
      <c r="AT2807" s="51" t="n">
        <v>-0.0001299268653411581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0.3680621111141877</v>
      </c>
      <c r="BN2807" s="51" t="n">
        <v>0.6973138865569984</v>
      </c>
      <c r="BO2807" s="51" t="n">
        <v>0.2653321770717185</v>
      </c>
      <c r="BP2807" s="51" t="n">
        <v>0.3685588953119757</v>
      </c>
      <c r="BQ2807" s="51" t="n">
        <v>0.697067554157344</v>
      </c>
      <c r="BR2807" s="51" t="n">
        <v>0.2643999121606488</v>
      </c>
      <c r="BS2807" s="51" t="n">
        <v>-0.4967841977879806</v>
      </c>
      <c r="BT2807" s="51" t="n">
        <v>0.2463323996544364</v>
      </c>
      <c r="BU2807" s="51" t="n">
        <v>0.9322649110697356</v>
      </c>
      <c r="BV2807" s="51" t="n">
        <v>1.084708280923135</v>
      </c>
    </row>
    <row r="2808">
      <c r="A2808" s="49" t="n">
        <v>88.81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-1.91743</v>
      </c>
      <c r="F2808" s="49" t="n">
        <v>-2.33821</v>
      </c>
      <c r="G2808" s="49" t="n">
        <v>-0.930895</v>
      </c>
      <c r="H2808" s="49" t="n">
        <v>-1.41739</v>
      </c>
      <c r="I2808" s="49" t="n">
        <v>-4.71384</v>
      </c>
      <c r="J2808" s="49" t="n">
        <v>1.15695</v>
      </c>
      <c r="K2808" s="49" t="n">
        <v>-1.918127709280166</v>
      </c>
      <c r="L2808" s="49" t="n">
        <v>-2.33892587351959</v>
      </c>
      <c r="M2808" s="49" t="n">
        <v>-0.9314616378161129</v>
      </c>
      <c r="N2808" s="49" t="n">
        <v>-1.417893122388578</v>
      </c>
      <c r="O2808" s="49" t="n">
        <v>-4.714108017111311</v>
      </c>
      <c r="P2808" s="49" t="n">
        <v>1.156911554497717</v>
      </c>
      <c r="Q2808" s="49" t="n">
        <v>0.0006977092801661033</v>
      </c>
      <c r="R2808" s="49" t="n">
        <v>0.0007158735195895716</v>
      </c>
      <c r="S2808" s="49" t="n">
        <v>0.0005666378161128804</v>
      </c>
      <c r="T2808" s="49" t="n">
        <v>0.0005031223885780811</v>
      </c>
      <c r="U2808" s="49" t="n">
        <v>0.0002680171113107477</v>
      </c>
      <c r="V2808" s="49" t="n">
        <v>3.844550228304655e-05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-0.001587838943769933</v>
      </c>
      <c r="AD2808" s="49" t="n">
        <v>0.004358797293632267</v>
      </c>
      <c r="AE2808" s="49" t="n">
        <v>0.00410518824964195</v>
      </c>
      <c r="AF2808" s="49" t="n">
        <v>0.003500672025820769</v>
      </c>
      <c r="AG2808" s="49" t="n">
        <v>-0.0002110905084029538</v>
      </c>
      <c r="AH2808" s="49" t="n">
        <v>1.159870446472766e-05</v>
      </c>
      <c r="AI2808" s="49" t="n">
        <v>0.26978368094954</v>
      </c>
      <c r="AJ2808" s="49" t="n">
        <v>0.5824197711538056</v>
      </c>
      <c r="AK2808" s="49" t="n">
        <v>0.2839028946086262</v>
      </c>
      <c r="AL2808" s="49" t="n">
        <v>0.03938172597308971</v>
      </c>
      <c r="AM2808" s="49" t="n">
        <v>0.01113207815706664</v>
      </c>
      <c r="AN2808" s="49" t="n">
        <v>-7.104493768307776e-05</v>
      </c>
      <c r="AO2808" s="49" t="n">
        <v>0.2678996323497304</v>
      </c>
      <c r="AP2808" s="49" t="n">
        <v>51.19702064133585</v>
      </c>
      <c r="AQ2808" s="49" t="n">
        <v>21.71252231020175</v>
      </c>
      <c r="AR2808" s="49" t="n">
        <v>2.415292491358241</v>
      </c>
      <c r="AS2808" s="49" t="n">
        <v>0.008611233326784658</v>
      </c>
      <c r="AT2808" s="49" t="n">
        <v>-0.0001331424264871523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0.3680621111141877</v>
      </c>
      <c r="BN2808" s="49" t="n">
        <v>0.6973138865569984</v>
      </c>
      <c r="BO2808" s="49" t="n">
        <v>0.2653321770717185</v>
      </c>
      <c r="BP2808" s="49" t="n">
        <v>0.3685733392995226</v>
      </c>
      <c r="BQ2808" s="49" t="n">
        <v>0.6970606092882715</v>
      </c>
      <c r="BR2808" s="49" t="n">
        <v>0.2644493319503626</v>
      </c>
      <c r="BS2808" s="49" t="n">
        <v>-0.5112281853348888</v>
      </c>
      <c r="BT2808" s="49" t="n">
        <v>0.2532772687269258</v>
      </c>
      <c r="BU2808" s="49" t="n">
        <v>0.8828451213559463</v>
      </c>
      <c r="BV2808" s="49" t="n">
        <v>1.051151340500772</v>
      </c>
    </row>
    <row r="2809">
      <c r="A2809" s="51" t="n">
        <v>88.81999999999999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-1.91743</v>
      </c>
      <c r="F2809" s="51" t="n">
        <v>-2.33821</v>
      </c>
      <c r="G2809" s="51" t="n">
        <v>-0.930895</v>
      </c>
      <c r="H2809" s="51" t="n">
        <v>-1.41739</v>
      </c>
      <c r="I2809" s="51" t="n">
        <v>-4.71384</v>
      </c>
      <c r="J2809" s="51" t="n">
        <v>1.15695</v>
      </c>
      <c r="K2809" s="51" t="n">
        <v>-1.918138388327965</v>
      </c>
      <c r="L2809" s="51" t="n">
        <v>-2.338874846017545</v>
      </c>
      <c r="M2809" s="51" t="n">
        <v>-0.9314148894687257</v>
      </c>
      <c r="N2809" s="51" t="n">
        <v>-1.417854277259073</v>
      </c>
      <c r="O2809" s="51" t="n">
        <v>-4.714111099961351</v>
      </c>
      <c r="P2809" s="51" t="n">
        <v>1.156911646085768</v>
      </c>
      <c r="Q2809" s="51" t="n">
        <v>0.0007083883279646042</v>
      </c>
      <c r="R2809" s="51" t="n">
        <v>0.0006648460175444626</v>
      </c>
      <c r="S2809" s="51" t="n">
        <v>0.0005198894687257205</v>
      </c>
      <c r="T2809" s="51" t="n">
        <v>0.0004642772590734978</v>
      </c>
      <c r="U2809" s="51" t="n">
        <v>0.0002710999613508847</v>
      </c>
      <c r="V2809" s="51" t="n">
        <v>3.835391423212542e-05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-0.0006470591116689632</v>
      </c>
      <c r="AD2809" s="51" t="n">
        <v>0.005709375911883951</v>
      </c>
      <c r="AE2809" s="51" t="n">
        <v>0.005087049762495203</v>
      </c>
      <c r="AF2809" s="51" t="n">
        <v>0.004538099394906184</v>
      </c>
      <c r="AG2809" s="51" t="n">
        <v>-0.0001377679193589728</v>
      </c>
      <c r="AH2809" s="51" t="n">
        <v>-6.992032645928973e-06</v>
      </c>
      <c r="AI2809" s="51" t="n">
        <v>0.2682513490526169</v>
      </c>
      <c r="AJ2809" s="51" t="n">
        <v>0.5174652733132786</v>
      </c>
      <c r="AK2809" s="51" t="n">
        <v>0.2531277370113396</v>
      </c>
      <c r="AL2809" s="51" t="n">
        <v>0.03579589698661113</v>
      </c>
      <c r="AM2809" s="51" t="n">
        <v>0.01138938711633723</v>
      </c>
      <c r="AN2809" s="51" t="n">
        <v>-7.324849806650805e-05</v>
      </c>
      <c r="AO2809" s="51" t="n">
        <v>0.2698495686108744</v>
      </c>
      <c r="AP2809" s="51" t="n">
        <v>51.14329350115754</v>
      </c>
      <c r="AQ2809" s="51" t="n">
        <v>21.68654520327717</v>
      </c>
      <c r="AR2809" s="51" t="n">
        <v>2.412430282055847</v>
      </c>
      <c r="AS2809" s="51" t="n">
        <v>0.008898888585597316</v>
      </c>
      <c r="AT2809" s="51" t="n">
        <v>-0.0001326585667689719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0.3680621111141877</v>
      </c>
      <c r="BN2809" s="51" t="n">
        <v>0.6973138865569984</v>
      </c>
      <c r="BO2809" s="51" t="n">
        <v>0.2653321770717185</v>
      </c>
      <c r="BP2809" s="51" t="n">
        <v>0.3685811083865482</v>
      </c>
      <c r="BQ2809" s="51" t="n">
        <v>0.6970568260791861</v>
      </c>
      <c r="BR2809" s="51" t="n">
        <v>0.264515634077637</v>
      </c>
      <c r="BS2809" s="51" t="n">
        <v>-0.518997272360544</v>
      </c>
      <c r="BT2809" s="51" t="n">
        <v>0.2570604778123764</v>
      </c>
      <c r="BU2809" s="51" t="n">
        <v>0.8165429940815705</v>
      </c>
      <c r="BV2809" s="51" t="n">
        <v>1.001089765782524</v>
      </c>
    </row>
    <row r="2810">
      <c r="A2810" s="49" t="n">
        <v>88.83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-1.91742711312625</v>
      </c>
      <c r="F2810" s="49" t="n">
        <v>-2.33819830062425</v>
      </c>
      <c r="G2810" s="49" t="n">
        <v>-0.9308823700940001</v>
      </c>
      <c r="H2810" s="49" t="n">
        <v>-1.41739096640965</v>
      </c>
      <c r="I2810" s="49" t="n">
        <v>-4.713861680000001</v>
      </c>
      <c r="J2810" s="49" t="n">
        <v>1.15695561970325</v>
      </c>
      <c r="K2810" s="49" t="n">
        <v>-1.918139793989965</v>
      </c>
      <c r="L2810" s="49" t="n">
        <v>-2.338810987049438</v>
      </c>
      <c r="M2810" s="49" t="n">
        <v>-0.9313592311534474</v>
      </c>
      <c r="N2810" s="49" t="n">
        <v>-1.417803828545929</v>
      </c>
      <c r="O2810" s="49" t="n">
        <v>-4.714111625391811</v>
      </c>
      <c r="P2810" s="49" t="n">
        <v>1.156911606727982</v>
      </c>
      <c r="Q2810" s="49" t="n">
        <v>0.0007126808637147874</v>
      </c>
      <c r="R2810" s="49" t="n">
        <v>0.0006126864251880804</v>
      </c>
      <c r="S2810" s="49" t="n">
        <v>0.000476861059447331</v>
      </c>
      <c r="T2810" s="49" t="n">
        <v>0.0004128621362788909</v>
      </c>
      <c r="U2810" s="49" t="n">
        <v>0.0002499453918103356</v>
      </c>
      <c r="V2810" s="49" t="n">
        <v>4.40129752681262e-05</v>
      </c>
      <c r="W2810" s="49" t="n">
        <v>0.0008365728749998555</v>
      </c>
      <c r="X2810" s="49" t="n">
        <v>0.003388770275000769</v>
      </c>
      <c r="Y2810" s="49" t="n">
        <v>0.003658490199999745</v>
      </c>
      <c r="Z2810" s="49" t="n">
        <v>-0.000280015705000091</v>
      </c>
      <c r="AA2810" s="49" t="n">
        <v>-0.006279999999999316</v>
      </c>
      <c r="AB2810" s="49" t="n">
        <v>0.001628222025000324</v>
      </c>
      <c r="AC2810" s="49" t="n">
        <v>0.0002699745796799964</v>
      </c>
      <c r="AD2810" s="49" t="n">
        <v>0.006938123010980576</v>
      </c>
      <c r="AE2810" s="49" t="n">
        <v>0.00590869600316636</v>
      </c>
      <c r="AF2810" s="49" t="n">
        <v>0.005759066558463389</v>
      </c>
      <c r="AG2810" s="49" t="n">
        <v>0.0002374163363437654</v>
      </c>
      <c r="AH2810" s="49" t="n">
        <v>-1.685603516764434e-05</v>
      </c>
      <c r="AI2810" s="49" t="n">
        <v>0.2684426499534351</v>
      </c>
      <c r="AJ2810" s="49" t="n">
        <v>0.4912020283738454</v>
      </c>
      <c r="AK2810" s="49" t="n">
        <v>0.2414012165893645</v>
      </c>
      <c r="AL2810" s="49" t="n">
        <v>0.03097541417437891</v>
      </c>
      <c r="AM2810" s="49" t="n">
        <v>0.007473819372214384</v>
      </c>
      <c r="AN2810" s="49" t="n">
        <v>0.0001808233591032753</v>
      </c>
      <c r="AO2810" s="49" t="n">
        <v>0.2682255299525069</v>
      </c>
      <c r="AP2810" s="49" t="n">
        <v>51.07821612904659</v>
      </c>
      <c r="AQ2810" s="49" t="n">
        <v>21.65568786157303</v>
      </c>
      <c r="AR2810" s="49" t="n">
        <v>2.408722872879654</v>
      </c>
      <c r="AS2810" s="49" t="n">
        <v>0.009118961011526604</v>
      </c>
      <c r="AT2810" s="49" t="n">
        <v>-0.0001296474897733787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0.3680616062104087</v>
      </c>
      <c r="BN2810" s="49" t="n">
        <v>0.6973138723442885</v>
      </c>
      <c r="BO2810" s="49" t="n">
        <v>0.2653473578185721</v>
      </c>
      <c r="BP2810" s="49" t="n">
        <v>0.3685821580282566</v>
      </c>
      <c r="BQ2810" s="49" t="n">
        <v>0.6970563737931107</v>
      </c>
      <c r="BR2810" s="49" t="n">
        <v>0.2645974053359685</v>
      </c>
      <c r="BS2810" s="49" t="n">
        <v>-0.5205518178479362</v>
      </c>
      <c r="BT2810" s="49" t="n">
        <v>0.2574985511778483</v>
      </c>
      <c r="BU2810" s="49" t="n">
        <v>0.7499524826036219</v>
      </c>
      <c r="BV2810" s="49" t="n">
        <v>0.9485296121296465</v>
      </c>
    </row>
    <row r="2811">
      <c r="A2811" s="51" t="n">
        <v>88.84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-1.91740918048</v>
      </c>
      <c r="F2811" s="51" t="n">
        <v>-2.338125742272</v>
      </c>
      <c r="G2811" s="51" t="n">
        <v>-0.930804026496</v>
      </c>
      <c r="H2811" s="51" t="n">
        <v>-1.4173969668736</v>
      </c>
      <c r="I2811" s="51" t="n">
        <v>-4.713996160000001</v>
      </c>
      <c r="J2811" s="51" t="n">
        <v>1.156990506688</v>
      </c>
      <c r="K2811" s="51" t="n">
        <v>-1.918124257831063</v>
      </c>
      <c r="L2811" s="51" t="n">
        <v>-2.338706790948746</v>
      </c>
      <c r="M2811" s="51" t="n">
        <v>-0.9312642396937584</v>
      </c>
      <c r="N2811" s="51" t="n">
        <v>-1.41774743384584</v>
      </c>
      <c r="O2811" s="51" t="n">
        <v>-4.714180761905745</v>
      </c>
      <c r="P2811" s="51" t="n">
        <v>1.156931742905845</v>
      </c>
      <c r="Q2811" s="51" t="n">
        <v>0.0007150773510633535</v>
      </c>
      <c r="R2811" s="51" t="n">
        <v>0.0005810486767456879</v>
      </c>
      <c r="S2811" s="51" t="n">
        <v>0.0004602131977583523</v>
      </c>
      <c r="T2811" s="51" t="n">
        <v>0.000350466972240504</v>
      </c>
      <c r="U2811" s="51" t="n">
        <v>0.0001846019057447634</v>
      </c>
      <c r="V2811" s="51" t="n">
        <v>5.876378215541322e-05</v>
      </c>
      <c r="W2811" s="51" t="n">
        <v>0.0029037479999992</v>
      </c>
      <c r="X2811" s="51" t="n">
        <v>0.01173954320000312</v>
      </c>
      <c r="Y2811" s="51" t="n">
        <v>0.01267672959999871</v>
      </c>
      <c r="Z2811" s="51" t="n">
        <v>-0.0009714078400002066</v>
      </c>
      <c r="AA2811" s="51" t="n">
        <v>-0.02175999999999665</v>
      </c>
      <c r="AB2811" s="51" t="n">
        <v>0.005647327200001414</v>
      </c>
      <c r="AC2811" s="51" t="n">
        <v>0.002727459549294086</v>
      </c>
      <c r="AD2811" s="51" t="n">
        <v>0.01378731677588995</v>
      </c>
      <c r="AE2811" s="51" t="n">
        <v>0.01292794612879251</v>
      </c>
      <c r="AF2811" s="51" t="n">
        <v>0.005870029118006396</v>
      </c>
      <c r="AG2811" s="51" t="n">
        <v>-0.01352445901466627</v>
      </c>
      <c r="AH2811" s="51" t="n">
        <v>0.002828504628759401</v>
      </c>
      <c r="AI2811" s="51" t="n">
        <v>0.2672345919100327</v>
      </c>
      <c r="AJ2811" s="51" t="n">
        <v>0.4837932037007524</v>
      </c>
      <c r="AK2811" s="51" t="n">
        <v>0.2435618070888323</v>
      </c>
      <c r="AL2811" s="51" t="n">
        <v>0.02566515230063881</v>
      </c>
      <c r="AM2811" s="51" t="n">
        <v>0.000996123772982211</v>
      </c>
      <c r="AN2811" s="51" t="n">
        <v>0.000796665689096712</v>
      </c>
      <c r="AO2811" s="51" t="n">
        <v>0.4847100944844936</v>
      </c>
      <c r="AP2811" s="51" t="n">
        <v>54.27180097267166</v>
      </c>
      <c r="AQ2811" s="51" t="n">
        <v>23.23260514207086</v>
      </c>
      <c r="AR2811" s="51" t="n">
        <v>2.613440655347149</v>
      </c>
      <c r="AS2811" s="51" t="n">
        <v>-0.001766598011889068</v>
      </c>
      <c r="AT2811" s="51" t="n">
        <v>-0.0002764497201312526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0.3680584547534998</v>
      </c>
      <c r="BN2811" s="51" t="n">
        <v>0.6973137885263448</v>
      </c>
      <c r="BO2811" s="51" t="n">
        <v>0.2654415150757184</v>
      </c>
      <c r="BP2811" s="51" t="n">
        <v>0.3685761987831706</v>
      </c>
      <c r="BQ2811" s="51" t="n">
        <v>0.6970588379447663</v>
      </c>
      <c r="BR2811" s="51" t="n">
        <v>0.264730364820796</v>
      </c>
      <c r="BS2811" s="51" t="n">
        <v>-0.517744029670808</v>
      </c>
      <c r="BT2811" s="51" t="n">
        <v>0.2549505815785391</v>
      </c>
      <c r="BU2811" s="51" t="n">
        <v>0.7111502549224102</v>
      </c>
      <c r="BV2811" s="51" t="n">
        <v>0.9158566287270137</v>
      </c>
    </row>
    <row r="2812">
      <c r="A2812" s="49" t="n">
        <v>88.84999999999999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-1.91736684905875</v>
      </c>
      <c r="F2812" s="49" t="n">
        <v>-2.33795480718475</v>
      </c>
      <c r="G2812" s="49" t="n">
        <v>-0.930619420018</v>
      </c>
      <c r="H2812" s="49" t="n">
        <v>-1.41741112349455</v>
      </c>
      <c r="I2812" s="49" t="n">
        <v>-4.71431304</v>
      </c>
      <c r="J2812" s="49" t="n">
        <v>1.15707279635775</v>
      </c>
      <c r="K2812" s="49" t="n">
        <v>-1.918077505418589</v>
      </c>
      <c r="L2812" s="49" t="n">
        <v>-2.338511823040876</v>
      </c>
      <c r="M2812" s="49" t="n">
        <v>-0.9310711149537707</v>
      </c>
      <c r="N2812" s="49" t="n">
        <v>-1.417703917586203</v>
      </c>
      <c r="O2812" s="49" t="n">
        <v>-4.714455141832076</v>
      </c>
      <c r="P2812" s="49" t="n">
        <v>1.15700044327352</v>
      </c>
      <c r="Q2812" s="49" t="n">
        <v>0.0007106563598391347</v>
      </c>
      <c r="R2812" s="49" t="n">
        <v>0.0005570158561263305</v>
      </c>
      <c r="S2812" s="49" t="n">
        <v>0.0004516949357706856</v>
      </c>
      <c r="T2812" s="49" t="n">
        <v>0.0002927940916528371</v>
      </c>
      <c r="U2812" s="49" t="n">
        <v>0.0001421018320755252</v>
      </c>
      <c r="V2812" s="49" t="n">
        <v>7.235308422992581e-05</v>
      </c>
      <c r="W2812" s="49" t="n">
        <v>0.005631838874997682</v>
      </c>
      <c r="X2812" s="49" t="n">
        <v>0.02271839467500725</v>
      </c>
      <c r="Y2812" s="49" t="n">
        <v>0.02453825339999651</v>
      </c>
      <c r="Z2812" s="49" t="n">
        <v>-0.001882886985000266</v>
      </c>
      <c r="AA2812" s="49" t="n">
        <v>-0.04211999999999124</v>
      </c>
      <c r="AB2812" s="49" t="n">
        <v>0.01094367442500356</v>
      </c>
      <c r="AC2812" s="49" t="n">
        <v>0.006336101665939787</v>
      </c>
      <c r="AD2812" s="49" t="n">
        <v>0.02447507660959466</v>
      </c>
      <c r="AE2812" s="49" t="n">
        <v>0.02480493052010384</v>
      </c>
      <c r="AF2812" s="49" t="n">
        <v>0.003404047547551656</v>
      </c>
      <c r="AG2812" s="49" t="n">
        <v>-0.03907950913744266</v>
      </c>
      <c r="AH2812" s="49" t="n">
        <v>0.008464085118376839</v>
      </c>
      <c r="AI2812" s="49" t="n">
        <v>0.2609383581317321</v>
      </c>
      <c r="AJ2812" s="49" t="n">
        <v>0.4696811434161138</v>
      </c>
      <c r="AK2812" s="49" t="n">
        <v>0.2411374270590098</v>
      </c>
      <c r="AL2812" s="49" t="n">
        <v>0.02209871972443762</v>
      </c>
      <c r="AM2812" s="49" t="n">
        <v>-0.001104268109841861</v>
      </c>
      <c r="AN2812" s="49" t="n">
        <v>0.001341678161015064</v>
      </c>
      <c r="AO2812" s="49" t="n">
        <v>0.6130073630248476</v>
      </c>
      <c r="AP2812" s="49" t="n">
        <v>56.15861006065843</v>
      </c>
      <c r="AQ2812" s="49" t="n">
        <v>24.17047358336293</v>
      </c>
      <c r="AR2812" s="49" t="n">
        <v>2.731879255295122</v>
      </c>
      <c r="AS2812" s="49" t="n">
        <v>-0.01189956102093344</v>
      </c>
      <c r="AT2812" s="49" t="n">
        <v>-0.0003459651967933308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0.3680509613460479</v>
      </c>
      <c r="BN2812" s="49" t="n">
        <v>0.6973135781316508</v>
      </c>
      <c r="BO2812" s="49" t="n">
        <v>0.2656633627071342</v>
      </c>
      <c r="BP2812" s="49" t="n">
        <v>0.3685629160971731</v>
      </c>
      <c r="BQ2812" s="49" t="n">
        <v>0.697063061175759</v>
      </c>
      <c r="BR2812" s="49" t="n">
        <v>0.2649806642742452</v>
      </c>
      <c r="BS2812" s="49" t="n">
        <v>-0.5119547511251987</v>
      </c>
      <c r="BT2812" s="49" t="n">
        <v>0.2505169558918441</v>
      </c>
      <c r="BU2812" s="49" t="n">
        <v>0.682698432888984</v>
      </c>
      <c r="BV2812" s="49" t="n">
        <v>0.8893444566972096</v>
      </c>
    </row>
    <row r="2813">
      <c r="A2813" s="51" t="n">
        <v>88.86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-1.9172958352</v>
      </c>
      <c r="F2813" s="51" t="n">
        <v>-2.33766872096</v>
      </c>
      <c r="G2813" s="51" t="n">
        <v>-0.9303103702400001</v>
      </c>
      <c r="H2813" s="51" t="n">
        <v>-1.417434856768</v>
      </c>
      <c r="I2813" s="51" t="n">
        <v>-4.714843520000001</v>
      </c>
      <c r="J2813" s="51" t="n">
        <v>1.15721071904</v>
      </c>
      <c r="K2813" s="51" t="n">
        <v>-1.917991799170984</v>
      </c>
      <c r="L2813" s="51" t="n">
        <v>-2.338199589767501</v>
      </c>
      <c r="M2813" s="51" t="n">
        <v>-0.9307452348074676</v>
      </c>
      <c r="N2813" s="51" t="n">
        <v>-1.417693218033135</v>
      </c>
      <c r="O2813" s="51" t="n">
        <v>-4.715010841494744</v>
      </c>
      <c r="P2813" s="51" t="n">
        <v>1.157131823755936</v>
      </c>
      <c r="Q2813" s="51" t="n">
        <v>0.000695963970983815</v>
      </c>
      <c r="R2813" s="51" t="n">
        <v>0.0005308688075014167</v>
      </c>
      <c r="S2813" s="51" t="n">
        <v>0.0004348645674675522</v>
      </c>
      <c r="T2813" s="51" t="n">
        <v>0.0002583612651350098</v>
      </c>
      <c r="U2813" s="51" t="n">
        <v>0.0001673214947439661</v>
      </c>
      <c r="V2813" s="51" t="n">
        <v>7.88952840640178e-05</v>
      </c>
      <c r="W2813" s="51" t="n">
        <v>0.008576663999994932</v>
      </c>
      <c r="X2813" s="51" t="n">
        <v>0.03451057760001355</v>
      </c>
      <c r="Y2813" s="51" t="n">
        <v>0.03728577279999279</v>
      </c>
      <c r="Z2813" s="51" t="n">
        <v>-0.002865421120000394</v>
      </c>
      <c r="AA2813" s="51" t="n">
        <v>-0.06399999999998252</v>
      </c>
      <c r="AB2813" s="51" t="n">
        <v>0.01664988960000723</v>
      </c>
      <c r="AC2813" s="51" t="n">
        <v>0.01042224748572909</v>
      </c>
      <c r="AD2813" s="51" t="n">
        <v>0.03688224613798961</v>
      </c>
      <c r="AE2813" s="51" t="n">
        <v>0.03904672336115955</v>
      </c>
      <c r="AF2813" s="51" t="n">
        <v>-0.0005777155057751057</v>
      </c>
      <c r="AG2813" s="51" t="n">
        <v>-0.0689449381058951</v>
      </c>
      <c r="AH2813" s="51" t="n">
        <v>0.0150168301717269</v>
      </c>
      <c r="AI2813" s="51" t="n">
        <v>0.2489900730515109</v>
      </c>
      <c r="AJ2813" s="51" t="n">
        <v>0.4408066754855309</v>
      </c>
      <c r="AK2813" s="51" t="n">
        <v>0.2259235226044393</v>
      </c>
      <c r="AL2813" s="51" t="n">
        <v>0.02136002994898321</v>
      </c>
      <c r="AM2813" s="51" t="n">
        <v>0.003888824917142695</v>
      </c>
      <c r="AN2813" s="51" t="n">
        <v>0.001591983697152523</v>
      </c>
      <c r="AO2813" s="51" t="n">
        <v>0.6661150961529144</v>
      </c>
      <c r="AP2813" s="51" t="n">
        <v>56.97800707285485</v>
      </c>
      <c r="AQ2813" s="51" t="n">
        <v>24.58187246343316</v>
      </c>
      <c r="AR2813" s="51" t="n">
        <v>2.783503868932158</v>
      </c>
      <c r="AS2813" s="51" t="n">
        <v>-0.01545197614633017</v>
      </c>
      <c r="AT2813" s="51" t="n">
        <v>-0.0003718993506945923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0.3680382660077907</v>
      </c>
      <c r="BN2813" s="51" t="n">
        <v>0.6973131457626252</v>
      </c>
      <c r="BO2813" s="51" t="n">
        <v>0.2660347284277896</v>
      </c>
      <c r="BP2813" s="51" t="n">
        <v>0.3685421599787524</v>
      </c>
      <c r="BQ2813" s="51" t="n">
        <v>0.697067983648917</v>
      </c>
      <c r="BR2813" s="51" t="n">
        <v>0.2653839258766086</v>
      </c>
      <c r="BS2813" s="51" t="n">
        <v>-0.5038939709617329</v>
      </c>
      <c r="BT2813" s="51" t="n">
        <v>0.245162113708175</v>
      </c>
      <c r="BU2813" s="51" t="n">
        <v>0.6508025511810511</v>
      </c>
      <c r="BV2813" s="51" t="n">
        <v>0.8588117119562405</v>
      </c>
    </row>
    <row r="2814">
      <c r="A2814" s="49" t="n">
        <v>88.87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-1.91719566953125</v>
      </c>
      <c r="F2814" s="49" t="n">
        <v>-2.33726626078125</v>
      </c>
      <c r="G2814" s="49" t="n">
        <v>-0.9298754737500002</v>
      </c>
      <c r="H2814" s="49" t="n">
        <v>-1.41746830815625</v>
      </c>
      <c r="I2814" s="49" t="n">
        <v>-4.715590000000001</v>
      </c>
      <c r="J2814" s="49" t="n">
        <v>1.15740506265625</v>
      </c>
      <c r="K2814" s="49" t="n">
        <v>-1.917865711890466</v>
      </c>
      <c r="L2814" s="49" t="n">
        <v>-2.337761511873098</v>
      </c>
      <c r="M2814" s="49" t="n">
        <v>-0.9302759962362321</v>
      </c>
      <c r="N2814" s="49" t="n">
        <v>-1.417717804938689</v>
      </c>
      <c r="O2814" s="49" t="n">
        <v>-4.71584722332596</v>
      </c>
      <c r="P2814" s="49" t="n">
        <v>1.157325675016096</v>
      </c>
      <c r="Q2814" s="49" t="n">
        <v>0.000670042359215639</v>
      </c>
      <c r="R2814" s="49" t="n">
        <v>0.0004952510918476705</v>
      </c>
      <c r="S2814" s="49" t="n">
        <v>0.0004005224862319023</v>
      </c>
      <c r="T2814" s="49" t="n">
        <v>0.0002494967824393513</v>
      </c>
      <c r="U2814" s="49" t="n">
        <v>0.0002572233259590107</v>
      </c>
      <c r="V2814" s="49" t="n">
        <v>7.938764015436028e-05</v>
      </c>
      <c r="W2814" s="49" t="n">
        <v>0.01141954687499056</v>
      </c>
      <c r="X2814" s="49" t="n">
        <v>0.04582052187502261</v>
      </c>
      <c r="Y2814" s="49" t="n">
        <v>0.04952117499998718</v>
      </c>
      <c r="Z2814" s="49" t="n">
        <v>-0.003812235625000922</v>
      </c>
      <c r="AA2814" s="49" t="n">
        <v>-0.08499999999997021</v>
      </c>
      <c r="AB2814" s="49" t="n">
        <v>0.02214486562501302</v>
      </c>
      <c r="AC2814" s="49" t="n">
        <v>0.01439022713006917</v>
      </c>
      <c r="AD2814" s="49" t="n">
        <v>0.04948531169676941</v>
      </c>
      <c r="AE2814" s="49" t="n">
        <v>0.05332806108506759</v>
      </c>
      <c r="AF2814" s="49" t="n">
        <v>-0.003777912286005062</v>
      </c>
      <c r="AG2814" s="49" t="n">
        <v>-0.09531261554311363</v>
      </c>
      <c r="AH2814" s="49" t="n">
        <v>0.02120320826991642</v>
      </c>
      <c r="AI2814" s="49" t="n">
        <v>0.232507631895624</v>
      </c>
      <c r="AJ2814" s="49" t="n">
        <v>0.3932465063105155</v>
      </c>
      <c r="AK2814" s="49" t="n">
        <v>0.1971802422861601</v>
      </c>
      <c r="AL2814" s="49" t="n">
        <v>0.02233232896976758</v>
      </c>
      <c r="AM2814" s="49" t="n">
        <v>0.01377289638694336</v>
      </c>
      <c r="AN2814" s="49" t="n">
        <v>0.001600246987926736</v>
      </c>
      <c r="AO2814" s="49" t="n">
        <v>0.6604150531585493</v>
      </c>
      <c r="AP2814" s="49" t="n">
        <v>56.98680685707903</v>
      </c>
      <c r="AQ2814" s="49" t="n">
        <v>24.58949063644467</v>
      </c>
      <c r="AR2814" s="49" t="n">
        <v>2.786456807617772</v>
      </c>
      <c r="AS2814" s="49" t="n">
        <v>-0.01085890125821363</v>
      </c>
      <c r="AT2814" s="49" t="n">
        <v>-0.0003524347190136521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0.3680201336659626</v>
      </c>
      <c r="BN2814" s="49" t="n">
        <v>0.6973123337167688</v>
      </c>
      <c r="BO2814" s="49" t="n">
        <v>0.2665572863620268</v>
      </c>
      <c r="BP2814" s="49" t="n">
        <v>0.3685126835056575</v>
      </c>
      <c r="BQ2814" s="49" t="n">
        <v>0.6970735835556936</v>
      </c>
      <c r="BR2814" s="49" t="n">
        <v>0.2659518242923723</v>
      </c>
      <c r="BS2814" s="49" t="n">
        <v>-0.492549839694878</v>
      </c>
      <c r="BT2814" s="49" t="n">
        <v>0.2387501610752185</v>
      </c>
      <c r="BU2814" s="49" t="n">
        <v>0.6054620696545054</v>
      </c>
      <c r="BV2814" s="49" t="n">
        <v>0.816205428668059</v>
      </c>
    </row>
    <row r="2815">
      <c r="A2815" s="51" t="n">
        <v>88.88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-1.91706844192</v>
      </c>
      <c r="F2815" s="51" t="n">
        <v>-2.336756563648</v>
      </c>
      <c r="G2815" s="51" t="n">
        <v>-0.9293245123840004</v>
      </c>
      <c r="H2815" s="51" t="n">
        <v>-1.4175107626624</v>
      </c>
      <c r="I2815" s="51" t="n">
        <v>-4.71653568</v>
      </c>
      <c r="J2815" s="51" t="n">
        <v>1.157651635392</v>
      </c>
      <c r="K2815" s="51" t="n">
        <v>-1.917702686762967</v>
      </c>
      <c r="L2815" s="51" t="n">
        <v>-2.337201541549855</v>
      </c>
      <c r="M2815" s="51" t="n">
        <v>-0.9296723163523386</v>
      </c>
      <c r="N2815" s="51" t="n">
        <v>-1.417760404273322</v>
      </c>
      <c r="O2815" s="51" t="n">
        <v>-4.716900706918559</v>
      </c>
      <c r="P2815" s="51" t="n">
        <v>1.157575148984274</v>
      </c>
      <c r="Q2815" s="51" t="n">
        <v>0.0006342448429670355</v>
      </c>
      <c r="R2815" s="51" t="n">
        <v>0.0004449779018553812</v>
      </c>
      <c r="S2815" s="51" t="n">
        <v>0.0003478039683382228</v>
      </c>
      <c r="T2815" s="51" t="n">
        <v>0.0002496416109216693</v>
      </c>
      <c r="U2815" s="51" t="n">
        <v>0.0003650269185593302</v>
      </c>
      <c r="V2815" s="51" t="n">
        <v>7.64864077262839e-05</v>
      </c>
      <c r="W2815" s="51" t="n">
        <v>0.01396731599998414</v>
      </c>
      <c r="X2815" s="51" t="n">
        <v>0.05587183440003518</v>
      </c>
      <c r="Y2815" s="51" t="n">
        <v>0.0604055231999794</v>
      </c>
      <c r="Z2815" s="51" t="n">
        <v>-0.004658813280002384</v>
      </c>
      <c r="AA2815" s="51" t="n">
        <v>-0.1036799999999542</v>
      </c>
      <c r="AB2815" s="51" t="n">
        <v>0.02705376240002171</v>
      </c>
      <c r="AC2815" s="51" t="n">
        <v>0.01784120587055453</v>
      </c>
      <c r="AD2815" s="51" t="n">
        <v>0.06125243699404423</v>
      </c>
      <c r="AE2815" s="51" t="n">
        <v>0.0660018197638761</v>
      </c>
      <c r="AF2815" s="51" t="n">
        <v>-0.004483551726808524</v>
      </c>
      <c r="AG2815" s="51" t="n">
        <v>-0.1131142949980735</v>
      </c>
      <c r="AH2815" s="51" t="n">
        <v>0.0265576367604606</v>
      </c>
      <c r="AI2815" s="51" t="n">
        <v>0.2132873395874258</v>
      </c>
      <c r="AJ2815" s="51" t="n">
        <v>0.3257349035162735</v>
      </c>
      <c r="AK2815" s="51" t="n">
        <v>0.1588407931424497</v>
      </c>
      <c r="AL2815" s="51" t="n">
        <v>0.02259291723699923</v>
      </c>
      <c r="AM2815" s="51" t="n">
        <v>0.02305260821314886</v>
      </c>
      <c r="AN2815" s="51" t="n">
        <v>0.001476619050085355</v>
      </c>
      <c r="AO2815" s="51" t="n">
        <v>0.6142292886006702</v>
      </c>
      <c r="AP2815" s="51" t="n">
        <v>56.44578473886134</v>
      </c>
      <c r="AQ2815" s="51" t="n">
        <v>24.32332982471481</v>
      </c>
      <c r="AR2815" s="51" t="n">
        <v>2.756709321088523</v>
      </c>
      <c r="AS2815" s="51" t="n">
        <v>-0.001224596219380237</v>
      </c>
      <c r="AT2815" s="51" t="n">
        <v>-0.0002966998067340266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0.3679967567468202</v>
      </c>
      <c r="BN2815" s="51" t="n">
        <v>0.6973109350162711</v>
      </c>
      <c r="BO2815" s="51" t="n">
        <v>0.2672192809955732</v>
      </c>
      <c r="BP2815" s="51" t="n">
        <v>0.3684721522635915</v>
      </c>
      <c r="BQ2815" s="51" t="n">
        <v>0.6970808780353258</v>
      </c>
      <c r="BR2815" s="51" t="n">
        <v>0.2666786818963685</v>
      </c>
      <c r="BS2815" s="51" t="n">
        <v>-0.475395516771282</v>
      </c>
      <c r="BT2815" s="51" t="n">
        <v>0.230056980945248</v>
      </c>
      <c r="BU2815" s="51" t="n">
        <v>0.5405990992047305</v>
      </c>
      <c r="BV2815" s="51" t="n">
        <v>0.7557608734969299</v>
      </c>
    </row>
    <row r="2816">
      <c r="A2816" s="49" t="n">
        <v>88.89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-1.91691754642375</v>
      </c>
      <c r="F2816" s="49" t="n">
        <v>-2.336153934605749</v>
      </c>
      <c r="G2816" s="49" t="n">
        <v>-0.9286728614660007</v>
      </c>
      <c r="H2816" s="49" t="n">
        <v>-1.41756107140435</v>
      </c>
      <c r="I2816" s="49" t="n">
        <v>-4.717654159999999</v>
      </c>
      <c r="J2816" s="49" t="n">
        <v>1.15794372836675</v>
      </c>
      <c r="K2816" s="49" t="n">
        <v>-1.917508669698703</v>
      </c>
      <c r="L2816" s="49" t="n">
        <v>-2.336531580255521</v>
      </c>
      <c r="M2816" s="49" t="n">
        <v>-0.9289542128587105</v>
      </c>
      <c r="N2816" s="49" t="n">
        <v>-1.417795606027598</v>
      </c>
      <c r="O2816" s="49" t="n">
        <v>-4.718082653080602</v>
      </c>
      <c r="P2816" s="49" t="n">
        <v>1.157871619089992</v>
      </c>
      <c r="Q2816" s="49" t="n">
        <v>0.0005911232749529205</v>
      </c>
      <c r="R2816" s="49" t="n">
        <v>0.0003776456497717184</v>
      </c>
      <c r="S2816" s="49" t="n">
        <v>0.0002813513927097944</v>
      </c>
      <c r="T2816" s="49" t="n">
        <v>0.0002345346232475176</v>
      </c>
      <c r="U2816" s="49" t="n">
        <v>0.0004284930806024434</v>
      </c>
      <c r="V2816" s="49" t="n">
        <v>7.210927675815881e-05</v>
      </c>
      <c r="W2816" s="49" t="n">
        <v>0.01615230487497524</v>
      </c>
      <c r="X2816" s="49" t="n">
        <v>0.06440729907505213</v>
      </c>
      <c r="Y2816" s="49" t="n">
        <v>0.06965905659996903</v>
      </c>
      <c r="Z2816" s="49" t="n">
        <v>-0.005382894265005521</v>
      </c>
      <c r="AA2816" s="49" t="n">
        <v>-0.1195599999999344</v>
      </c>
      <c r="AB2816" s="49" t="n">
        <v>0.03124800682503422</v>
      </c>
      <c r="AC2816" s="49" t="n">
        <v>0.02064499115583697</v>
      </c>
      <c r="AD2816" s="49" t="n">
        <v>0.07158261968890875</v>
      </c>
      <c r="AE2816" s="49" t="n">
        <v>0.07639535696696027</v>
      </c>
      <c r="AF2816" s="49" t="n">
        <v>-0.002605747007959793</v>
      </c>
      <c r="AG2816" s="49" t="n">
        <v>-0.1219045908216028</v>
      </c>
      <c r="AH2816" s="49" t="n">
        <v>0.03100790456680125</v>
      </c>
      <c r="AI2816" s="49" t="n">
        <v>0.1928517117948816</v>
      </c>
      <c r="AJ2816" s="49" t="n">
        <v>0.240640898829756</v>
      </c>
      <c r="AK2816" s="49" t="n">
        <v>0.116011124470567</v>
      </c>
      <c r="AL2816" s="49" t="n">
        <v>0.02005222254512528</v>
      </c>
      <c r="AM2816" s="49" t="n">
        <v>0.0261813831886963</v>
      </c>
      <c r="AN2816" s="49" t="n">
        <v>0.001297643318443211</v>
      </c>
      <c r="AO2816" s="49" t="n">
        <v>0.5466477377930898</v>
      </c>
      <c r="AP2816" s="49" t="n">
        <v>55.6184062673158</v>
      </c>
      <c r="AQ2816" s="49" t="n">
        <v>23.91795783459274</v>
      </c>
      <c r="AR2816" s="49" t="n">
        <v>2.709070144532971</v>
      </c>
      <c r="AS2816" s="49" t="n">
        <v>0.007454617554593805</v>
      </c>
      <c r="AT2816" s="49" t="n">
        <v>-0.0002307096059742466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0.3679685629015385</v>
      </c>
      <c r="BN2816" s="49" t="n">
        <v>0.6973087209489064</v>
      </c>
      <c r="BO2816" s="49" t="n">
        <v>0.2680022478023698</v>
      </c>
      <c r="BP2816" s="49" t="n">
        <v>0.368418226814145</v>
      </c>
      <c r="BQ2816" s="49" t="n">
        <v>0.697091187258204</v>
      </c>
      <c r="BR2816" s="49" t="n">
        <v>0.2675479963078103</v>
      </c>
      <c r="BS2816" s="49" t="n">
        <v>-0.4496639126065349</v>
      </c>
      <c r="BT2816" s="49" t="n">
        <v>0.2175336907024317</v>
      </c>
      <c r="BU2816" s="49" t="n">
        <v>0.4542514945594656</v>
      </c>
      <c r="BV2816" s="49" t="n">
        <v>0.6751762445471159</v>
      </c>
    </row>
    <row r="2817">
      <c r="A2817" s="51" t="n">
        <v>88.90000000000001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-1.916746426240001</v>
      </c>
      <c r="F2817" s="51" t="n">
        <v>-2.335472654975999</v>
      </c>
      <c r="G2817" s="51" t="n">
        <v>-0.927935898048001</v>
      </c>
      <c r="H2817" s="51" t="n">
        <v>-1.4176180741888</v>
      </c>
      <c r="I2817" s="51" t="n">
        <v>-4.718919039999998</v>
      </c>
      <c r="J2817" s="51" t="n">
        <v>1.158274578304001</v>
      </c>
      <c r="K2817" s="51" t="n">
        <v>-1.917289460645462</v>
      </c>
      <c r="L2817" s="51" t="n">
        <v>-2.33576705915931</v>
      </c>
      <c r="M2817" s="51" t="n">
        <v>-0.9281433308050754</v>
      </c>
      <c r="N2817" s="51" t="n">
        <v>-1.417805079905365</v>
      </c>
      <c r="O2817" s="51" t="n">
        <v>-4.719324558022261</v>
      </c>
      <c r="P2817" s="51" t="n">
        <v>1.158206979873977</v>
      </c>
      <c r="Q2817" s="51" t="n">
        <v>0.000543034405461551</v>
      </c>
      <c r="R2817" s="51" t="n">
        <v>0.0002944041833119471</v>
      </c>
      <c r="S2817" s="51" t="n">
        <v>0.000207432757074355</v>
      </c>
      <c r="T2817" s="51" t="n">
        <v>0.0001870057165644923</v>
      </c>
      <c r="U2817" s="51" t="n">
        <v>0.0004055180222630739</v>
      </c>
      <c r="V2817" s="51" t="n">
        <v>6.759843002357435e-05</v>
      </c>
      <c r="W2817" s="51" t="n">
        <v>0.01803235199996341</v>
      </c>
      <c r="X2817" s="51" t="n">
        <v>0.07168887680007471</v>
      </c>
      <c r="Y2817" s="51" t="n">
        <v>0.07756119039995592</v>
      </c>
      <c r="Z2817" s="51" t="n">
        <v>-0.006004476160011289</v>
      </c>
      <c r="AA2817" s="51" t="n">
        <v>-0.1331199999999114</v>
      </c>
      <c r="AB2817" s="51" t="n">
        <v>0.03484529280005168</v>
      </c>
      <c r="AC2817" s="51" t="n">
        <v>0.02293304082228856</v>
      </c>
      <c r="AD2817" s="51" t="n">
        <v>0.08032566766946579</v>
      </c>
      <c r="AE2817" s="51" t="n">
        <v>0.08476152230681695</v>
      </c>
      <c r="AF2817" s="51" t="n">
        <v>0.0005061580380208821</v>
      </c>
      <c r="AG2817" s="51" t="n">
        <v>-0.1256676588330212</v>
      </c>
      <c r="AH2817" s="51" t="n">
        <v>0.03466604133573591</v>
      </c>
      <c r="AI2817" s="51" t="n">
        <v>0.1718496113207199</v>
      </c>
      <c r="AJ2817" s="51" t="n">
        <v>0.1445234113184995</v>
      </c>
      <c r="AK2817" s="51" t="n">
        <v>0.07270303856005332</v>
      </c>
      <c r="AL2817" s="51" t="n">
        <v>0.01411617719077777</v>
      </c>
      <c r="AM2817" s="51" t="n">
        <v>0.02067152933726707</v>
      </c>
      <c r="AN2817" s="51" t="n">
        <v>0.001117070589314848</v>
      </c>
      <c r="AO2817" s="51" t="n">
        <v>0.4763676758527404</v>
      </c>
      <c r="AP2817" s="51" t="n">
        <v>54.7720957603363</v>
      </c>
      <c r="AQ2817" s="51" t="n">
        <v>23.50909150406014</v>
      </c>
      <c r="AR2817" s="51" t="n">
        <v>2.658812063860541</v>
      </c>
      <c r="AS2817" s="51" t="n">
        <v>0.009470152983674172</v>
      </c>
      <c r="AT2817" s="51" t="n">
        <v>-0.0001826690997647534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0.3679360172629573</v>
      </c>
      <c r="BN2817" s="51" t="n">
        <v>0.6973054532481655</v>
      </c>
      <c r="BO2817" s="51" t="n">
        <v>0.2688877375055832</v>
      </c>
      <c r="BP2817" s="51" t="n">
        <v>0.3683499732722684</v>
      </c>
      <c r="BQ2817" s="51" t="n">
        <v>0.6971051810755414</v>
      </c>
      <c r="BR2817" s="51" t="n">
        <v>0.2685390200055493</v>
      </c>
      <c r="BS2817" s="51" t="n">
        <v>-0.4139560093111005</v>
      </c>
      <c r="BT2817" s="51" t="n">
        <v>0.200272172624083</v>
      </c>
      <c r="BU2817" s="51" t="n">
        <v>0.3487175000339016</v>
      </c>
      <c r="BV2817" s="51" t="n">
        <v>0.5771242635708852</v>
      </c>
    </row>
    <row r="2818">
      <c r="A2818" s="49" t="n">
        <v>88.91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-1.916557318656251</v>
      </c>
      <c r="F2818" s="49" t="n">
        <v>-2.334721790586248</v>
      </c>
      <c r="G2818" s="49" t="n">
        <v>-0.9271234091500016</v>
      </c>
      <c r="H2818" s="49" t="n">
        <v>-1.41768102208525</v>
      </c>
      <c r="I2818" s="49" t="n">
        <v>-4.720313519999997</v>
      </c>
      <c r="J2818" s="49" t="n">
        <v>1.158639830201251</v>
      </c>
      <c r="K2818" s="49" t="n">
        <v>-1.91704853606176</v>
      </c>
      <c r="L2818" s="49" t="n">
        <v>-2.334922062703118</v>
      </c>
      <c r="M2818" s="49" t="n">
        <v>-0.927255134936529</v>
      </c>
      <c r="N2818" s="49" t="n">
        <v>-1.417786526689876</v>
      </c>
      <c r="O2818" s="49" t="n">
        <v>-4.720610872813412</v>
      </c>
      <c r="P2818" s="49" t="n">
        <v>1.158575460781424</v>
      </c>
      <c r="Q2818" s="49" t="n">
        <v>0.00049121740550917</v>
      </c>
      <c r="R2818" s="49" t="n">
        <v>0.0002002721168707922</v>
      </c>
      <c r="S2818" s="49" t="n">
        <v>0.0001317257865274257</v>
      </c>
      <c r="T2818" s="49" t="n">
        <v>0.0001055046046261054</v>
      </c>
      <c r="U2818" s="49" t="n">
        <v>0.0002973528134155856</v>
      </c>
      <c r="V2818" s="49" t="n">
        <v>6.43694198272371e-05</v>
      </c>
      <c r="W2818" s="49" t="n">
        <v>0.01979080087494815</v>
      </c>
      <c r="X2818" s="49" t="n">
        <v>0.07849770547510418</v>
      </c>
      <c r="Y2818" s="49" t="n">
        <v>0.08495051579993973</v>
      </c>
      <c r="Z2818" s="49" t="n">
        <v>-0.006585813945020842</v>
      </c>
      <c r="AA2818" s="49" t="n">
        <v>-0.1457999999998858</v>
      </c>
      <c r="AB2818" s="49" t="n">
        <v>0.0382095812250753</v>
      </c>
      <c r="AC2818" s="49" t="n">
        <v>0.02501926435721359</v>
      </c>
      <c r="AD2818" s="49" t="n">
        <v>0.08784895453395544</v>
      </c>
      <c r="AE2818" s="49" t="n">
        <v>0.09201698833467248</v>
      </c>
      <c r="AF2818" s="49" t="n">
        <v>0.003045404063082492</v>
      </c>
      <c r="AG2818" s="49" t="n">
        <v>-0.1307457806119801</v>
      </c>
      <c r="AH2818" s="49" t="n">
        <v>0.03782501776441718</v>
      </c>
      <c r="AI2818" s="49" t="n">
        <v>0.1500736978833002</v>
      </c>
      <c r="AJ2818" s="49" t="n">
        <v>0.04763728366872563</v>
      </c>
      <c r="AK2818" s="49" t="n">
        <v>0.03176048286180905</v>
      </c>
      <c r="AL2818" s="49" t="n">
        <v>0.005785049298250563</v>
      </c>
      <c r="AM2818" s="49" t="n">
        <v>0.008410353490414225</v>
      </c>
      <c r="AN2818" s="49" t="n">
        <v>0.000992715660601646</v>
      </c>
      <c r="AO2818" s="49" t="n">
        <v>0.4209208856629335</v>
      </c>
      <c r="AP2818" s="49" t="n">
        <v>54.1790190154774</v>
      </c>
      <c r="AQ2818" s="49" t="n">
        <v>23.23142930862083</v>
      </c>
      <c r="AR2818" s="49" t="n">
        <v>2.622743923077845</v>
      </c>
      <c r="AS2818" s="49" t="n">
        <v>0.002265548025886311</v>
      </c>
      <c r="AT2818" s="49" t="n">
        <v>-0.0001694248260390734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0.3678994099754281</v>
      </c>
      <c r="BN2818" s="49" t="n">
        <v>0.6973008547155854</v>
      </c>
      <c r="BO2818" s="49" t="n">
        <v>0.2698640499123422</v>
      </c>
      <c r="BP2818" s="49" t="n">
        <v>0.3682687029080651</v>
      </c>
      <c r="BQ2818" s="49" t="n">
        <v>0.6971222574564663</v>
      </c>
      <c r="BR2818" s="49" t="n">
        <v>0.2696335156592374</v>
      </c>
      <c r="BS2818" s="49" t="n">
        <v>-0.3692929326369887</v>
      </c>
      <c r="BT2818" s="49" t="n">
        <v>0.1785972591191731</v>
      </c>
      <c r="BU2818" s="49" t="n">
        <v>0.2305342531048193</v>
      </c>
      <c r="BV2818" s="49" t="n">
        <v>0.4705531775634986</v>
      </c>
    </row>
    <row r="2819">
      <c r="A2819" s="51" t="n">
        <v>88.92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-1.91635</v>
      </c>
      <c r="F2819" s="51" t="n">
        <v>-2.3339</v>
      </c>
      <c r="G2819" s="51" t="n">
        <v>-0.926234</v>
      </c>
      <c r="H2819" s="51" t="n">
        <v>-1.41775</v>
      </c>
      <c r="I2819" s="51" t="n">
        <v>-4.72184</v>
      </c>
      <c r="J2819" s="51" t="n">
        <v>1.15904</v>
      </c>
      <c r="K2819" s="51" t="n">
        <v>-1.916785816002642</v>
      </c>
      <c r="L2819" s="51" t="n">
        <v>-2.334003839474033</v>
      </c>
      <c r="M2819" s="51" t="n">
        <v>-0.9262936148529524</v>
      </c>
      <c r="N2819" s="51" t="n">
        <v>-1.417752862900241</v>
      </c>
      <c r="O2819" s="51" t="n">
        <v>-4.721987297209838</v>
      </c>
      <c r="P2819" s="51" t="n">
        <v>1.158975789099909</v>
      </c>
      <c r="Q2819" s="51" t="n">
        <v>0.0004358160026416424</v>
      </c>
      <c r="R2819" s="51" t="n">
        <v>0.0001038394740331405</v>
      </c>
      <c r="S2819" s="51" t="n">
        <v>5.961485295236102e-05</v>
      </c>
      <c r="T2819" s="51" t="n">
        <v>2.862900240874211e-06</v>
      </c>
      <c r="U2819" s="51" t="n">
        <v>0.0001472972098381931</v>
      </c>
      <c r="V2819" s="51" t="n">
        <v>6.421090009078867e-05</v>
      </c>
      <c r="W2819" s="51" t="n">
        <v>0.0217365</v>
      </c>
      <c r="X2819" s="51" t="n">
        <v>0.08613410000000001</v>
      </c>
      <c r="Y2819" s="51" t="n">
        <v>0.0932248</v>
      </c>
      <c r="Z2819" s="51" t="n">
        <v>-0.00723142</v>
      </c>
      <c r="AA2819" s="51" t="n">
        <v>-0.16</v>
      </c>
      <c r="AB2819" s="51" t="n">
        <v>0.0419511</v>
      </c>
      <c r="AC2819" s="51" t="n">
        <v>0.02729347370399876</v>
      </c>
      <c r="AD2819" s="51" t="n">
        <v>0.09509437543034187</v>
      </c>
      <c r="AE2819" s="51" t="n">
        <v>0.099499247850817</v>
      </c>
      <c r="AF2819" s="51" t="n">
        <v>0.003720612538022124</v>
      </c>
      <c r="AG2819" s="51" t="n">
        <v>-0.1430855827656703</v>
      </c>
      <c r="AH2819" s="51" t="n">
        <v>0.04100481772699323</v>
      </c>
      <c r="AI2819" s="51" t="n">
        <v>0.1270547886337202</v>
      </c>
      <c r="AJ2819" s="51" t="n">
        <v>-0.03712719635884025</v>
      </c>
      <c r="AK2819" s="51" t="n">
        <v>-0.003685578217491124</v>
      </c>
      <c r="AL2819" s="51" t="n">
        <v>-0.003092416841476779</v>
      </c>
      <c r="AM2819" s="51" t="n">
        <v>-0.005459954637721708</v>
      </c>
      <c r="AN2819" s="51" t="n">
        <v>0.0009978939197851206</v>
      </c>
      <c r="AO2819" s="51" t="n">
        <v>0.3965742280250277</v>
      </c>
      <c r="AP2819" s="51" t="n">
        <v>54.11570789380998</v>
      </c>
      <c r="AQ2819" s="51" t="n">
        <v>23.21866652713033</v>
      </c>
      <c r="AR2819" s="51" t="n">
        <v>2.6192238699943</v>
      </c>
      <c r="AS2819" s="51" t="n">
        <v>-0.0125540125557338</v>
      </c>
      <c r="AT2819" s="51" t="n">
        <v>-0.0001920795708450395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0.3678586224098753</v>
      </c>
      <c r="BN2819" s="51" t="n">
        <v>0.6972945194684244</v>
      </c>
      <c r="BO2819" s="51" t="n">
        <v>0.2709329813422946</v>
      </c>
      <c r="BP2819" s="51" t="n">
        <v>0.3681776689625279</v>
      </c>
      <c r="BQ2819" s="51" t="n">
        <v>0.6971405252646964</v>
      </c>
      <c r="BR2819" s="51" t="n">
        <v>0.2708227245753242</v>
      </c>
      <c r="BS2819" s="51" t="n">
        <v>-0.3190465526525799</v>
      </c>
      <c r="BT2819" s="51" t="n">
        <v>0.1539942037279696</v>
      </c>
      <c r="BU2819" s="51" t="n">
        <v>0.1102567669704069</v>
      </c>
      <c r="BV2819" s="51" t="n">
        <v>0.3710275895456744</v>
      </c>
    </row>
    <row r="2820">
      <c r="A2820" s="49" t="n">
        <v>88.93000000000001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-1.916121770816</v>
      </c>
      <c r="F2820" s="49" t="n">
        <v>-2.3329955928678</v>
      </c>
      <c r="G2820" s="49" t="n">
        <v>-0.9252551373364</v>
      </c>
      <c r="H2820" s="49" t="n">
        <v>-1.41782597518004</v>
      </c>
      <c r="I2820" s="49" t="n">
        <v>-4.72352</v>
      </c>
      <c r="J2820" s="49" t="n">
        <v>1.1594805493709</v>
      </c>
      <c r="K2820" s="49" t="n">
        <v>-1.91649732002633</v>
      </c>
      <c r="L2820" s="49" t="n">
        <v>-2.333006975935862</v>
      </c>
      <c r="M2820" s="49" t="n">
        <v>-0.9252474905500289</v>
      </c>
      <c r="N2820" s="49" t="n">
        <v>-1.417724892258288</v>
      </c>
      <c r="O2820" s="49" t="n">
        <v>-4.723546191094615</v>
      </c>
      <c r="P2820" s="49" t="n">
        <v>1.159413705670927</v>
      </c>
      <c r="Q2820" s="49" t="n">
        <v>0.0003755492103303393</v>
      </c>
      <c r="R2820" s="49" t="n">
        <v>1.1383068062365e-05</v>
      </c>
      <c r="S2820" s="49" t="n">
        <v>-7.646786371107162e-06</v>
      </c>
      <c r="T2820" s="49" t="n">
        <v>-0.0001010829217518161</v>
      </c>
      <c r="U2820" s="49" t="n">
        <v>2.619109461488023e-05</v>
      </c>
      <c r="V2820" s="49" t="n">
        <v>6.684369997267403e-05</v>
      </c>
      <c r="W2820" s="49" t="n">
        <v>0.02390899574999961</v>
      </c>
      <c r="X2820" s="49" t="n">
        <v>0.09474724924999936</v>
      </c>
      <c r="Y2820" s="49" t="n">
        <v>0.1025479229999999</v>
      </c>
      <c r="Z2820" s="49" t="n">
        <v>-0.007967413150000258</v>
      </c>
      <c r="AA2820" s="49" t="n">
        <v>-0.1760000000000006</v>
      </c>
      <c r="AB2820" s="49" t="n">
        <v>0.04616404340000017</v>
      </c>
      <c r="AC2820" s="49" t="n">
        <v>0.03014676145966514</v>
      </c>
      <c r="AD2820" s="49" t="n">
        <v>0.1035931757315105</v>
      </c>
      <c r="AE2820" s="49" t="n">
        <v>0.1088917086147903</v>
      </c>
      <c r="AF2820" s="49" t="n">
        <v>0.002147937219933522</v>
      </c>
      <c r="AG2820" s="49" t="n">
        <v>-0.1663255276704589</v>
      </c>
      <c r="AH2820" s="49" t="n">
        <v>0.04498453275141696</v>
      </c>
      <c r="AI2820" s="49" t="n">
        <v>0.1005078397779602</v>
      </c>
      <c r="AJ2820" s="49" t="n">
        <v>-0.1186559661594354</v>
      </c>
      <c r="AK2820" s="49" t="n">
        <v>-0.03963014849067581</v>
      </c>
      <c r="AL2820" s="49" t="n">
        <v>-0.01065308496206473</v>
      </c>
      <c r="AM2820" s="49" t="n">
        <v>-0.01358860244842357</v>
      </c>
      <c r="AN2820" s="49" t="n">
        <v>0.001110843538377101</v>
      </c>
      <c r="AO2820" s="49" t="n">
        <v>0.4188319607496878</v>
      </c>
      <c r="AP2820" s="49" t="n">
        <v>54.86206117737652</v>
      </c>
      <c r="AQ2820" s="49" t="n">
        <v>23.60501508630704</v>
      </c>
      <c r="AR2820" s="49" t="n">
        <v>2.66738863384777</v>
      </c>
      <c r="AS2820" s="49" t="n">
        <v>-0.03055963733637243</v>
      </c>
      <c r="AT2820" s="49" t="n">
        <v>-0.0002405492633759697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0.3678130798500064</v>
      </c>
      <c r="BN2820" s="49" t="n">
        <v>0.6972858330389073</v>
      </c>
      <c r="BO2820" s="49" t="n">
        <v>0.2721097726716742</v>
      </c>
      <c r="BP2820" s="49" t="n">
        <v>0.3680806738997141</v>
      </c>
      <c r="BQ2820" s="49" t="n">
        <v>0.6971572695723679</v>
      </c>
      <c r="BR2820" s="49" t="n">
        <v>0.2721144994883963</v>
      </c>
      <c r="BS2820" s="49" t="n">
        <v>-0.2675940497076645</v>
      </c>
      <c r="BT2820" s="49" t="n">
        <v>0.1285634665394442</v>
      </c>
      <c r="BU2820" s="49" t="n">
        <v>-0.004726816722033789</v>
      </c>
      <c r="BV2820" s="49" t="n">
        <v>0.2969132586529449</v>
      </c>
    </row>
    <row r="2821">
      <c r="A2821" s="51" t="n">
        <v>88.94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-1.915871824512</v>
      </c>
      <c r="F2821" s="51" t="n">
        <v>-2.3320050560256</v>
      </c>
      <c r="G2821" s="51" t="n">
        <v>-0.9241830390528</v>
      </c>
      <c r="H2821" s="51" t="n">
        <v>-1.41790939755008</v>
      </c>
      <c r="I2821" s="51" t="n">
        <v>-4.72536</v>
      </c>
      <c r="J2821" s="51" t="n">
        <v>1.1599633492608</v>
      </c>
      <c r="K2821" s="51" t="n">
        <v>-1.916179615048528</v>
      </c>
      <c r="L2821" s="51" t="n">
        <v>-2.33192471999004</v>
      </c>
      <c r="M2821" s="51" t="n">
        <v>-0.9241046232478141</v>
      </c>
      <c r="N2821" s="51" t="n">
        <v>-1.417721292970585</v>
      </c>
      <c r="O2821" s="51" t="n">
        <v>-4.725361681778467</v>
      </c>
      <c r="P2821" s="51" t="n">
        <v>1.159894804329476</v>
      </c>
      <c r="Q2821" s="51" t="n">
        <v>0.0003077905365276301</v>
      </c>
      <c r="R2821" s="51" t="n">
        <v>-8.033603555945845e-05</v>
      </c>
      <c r="S2821" s="51" t="n">
        <v>-7.841580498590961e-05</v>
      </c>
      <c r="T2821" s="51" t="n">
        <v>-0.0001881045794946967</v>
      </c>
      <c r="U2821" s="51" t="n">
        <v>1.681778466711137e-06</v>
      </c>
      <c r="V2821" s="51" t="n">
        <v>6.854493132424366e-05</v>
      </c>
      <c r="W2821" s="51" t="n">
        <v>0.0260801519999986</v>
      </c>
      <c r="X2821" s="51" t="n">
        <v>0.103360092799998</v>
      </c>
      <c r="Y2821" s="51" t="n">
        <v>0.1118717983999997</v>
      </c>
      <c r="Z2821" s="51" t="n">
        <v>-0.008718319360000556</v>
      </c>
      <c r="AA2821" s="51" t="n">
        <v>-0.1920000000000024</v>
      </c>
      <c r="AB2821" s="51" t="n">
        <v>0.0503976808000007</v>
      </c>
      <c r="AC2821" s="51" t="n">
        <v>0.03308850139754613</v>
      </c>
      <c r="AD2821" s="51" t="n">
        <v>0.1120312535172382</v>
      </c>
      <c r="AE2821" s="51" t="n">
        <v>0.1186535015302396</v>
      </c>
      <c r="AF2821" s="51" t="n">
        <v>-0.001012615476333805</v>
      </c>
      <c r="AG2821" s="51" t="n">
        <v>-0.1936424926023844</v>
      </c>
      <c r="AH2821" s="51" t="n">
        <v>0.04942522589490715</v>
      </c>
      <c r="AI2821" s="51" t="n">
        <v>0.07034680270059104</v>
      </c>
      <c r="AJ2821" s="51" t="n">
        <v>-0.19892634799586</v>
      </c>
      <c r="AK2821" s="51" t="n">
        <v>-0.07971855844974916</v>
      </c>
      <c r="AL2821" s="51" t="n">
        <v>-0.01578429516159568</v>
      </c>
      <c r="AM2821" s="51" t="n">
        <v>-0.01160852822058543</v>
      </c>
      <c r="AN2821" s="51" t="n">
        <v>0.001178727239712898</v>
      </c>
      <c r="AO2821" s="51" t="n">
        <v>0.3879198906951492</v>
      </c>
      <c r="AP2821" s="51" t="n">
        <v>54.76646356797647</v>
      </c>
      <c r="AQ2821" s="51" t="n">
        <v>23.57549615885032</v>
      </c>
      <c r="AR2821" s="51" t="n">
        <v>2.662292040715349</v>
      </c>
      <c r="AS2821" s="51" t="n">
        <v>-0.04040568927523845</v>
      </c>
      <c r="AT2821" s="51" t="n">
        <v>-0.0002259653517404243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0.367762473349304</v>
      </c>
      <c r="BN2821" s="51" t="n">
        <v>0.6972742070938607</v>
      </c>
      <c r="BO2821" s="51" t="n">
        <v>0.2733990791027953</v>
      </c>
      <c r="BP2821" s="51" t="n">
        <v>0.36798046937837</v>
      </c>
      <c r="BQ2821" s="51" t="n">
        <v>0.6971700183816218</v>
      </c>
      <c r="BR2821" s="51" t="n">
        <v>0.2735183974118078</v>
      </c>
      <c r="BS2821" s="51" t="n">
        <v>-0.2179960290660254</v>
      </c>
      <c r="BT2821" s="51" t="n">
        <v>0.1041887122388285</v>
      </c>
      <c r="BU2821" s="51" t="n">
        <v>-0.1193183090125172</v>
      </c>
      <c r="BV2821" s="51" t="n">
        <v>0.2694706204990581</v>
      </c>
    </row>
    <row r="2822">
      <c r="A2822" s="49" t="n">
        <v>88.95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-1.915600168213</v>
      </c>
      <c r="F2822" s="49" t="n">
        <v>-2.3309283911324</v>
      </c>
      <c r="G2822" s="49" t="n">
        <v>-0.9230177010812001</v>
      </c>
      <c r="H2822" s="49" t="n">
        <v>-1.41800034642832</v>
      </c>
      <c r="I2822" s="49" t="n">
        <v>-4.727360000000001</v>
      </c>
      <c r="J2822" s="49" t="n">
        <v>1.1604885097277</v>
      </c>
      <c r="K2822" s="49" t="n">
        <v>-1.915833657127523</v>
      </c>
      <c r="L2822" s="49" t="n">
        <v>-2.330758957915376</v>
      </c>
      <c r="M2822" s="49" t="n">
        <v>-0.9228651855157033</v>
      </c>
      <c r="N2822" s="49" t="n">
        <v>-1.417748863870721</v>
      </c>
      <c r="O2822" s="49" t="n">
        <v>-4.727435337393135</v>
      </c>
      <c r="P2822" s="49" t="n">
        <v>1.160419411885812</v>
      </c>
      <c r="Q2822" s="49" t="n">
        <v>0.0002334889145234609</v>
      </c>
      <c r="R2822" s="49" t="n">
        <v>-0.0001694332170236734</v>
      </c>
      <c r="S2822" s="49" t="n">
        <v>-0.0001525155654967802</v>
      </c>
      <c r="T2822" s="49" t="n">
        <v>-0.0002514825575989921</v>
      </c>
      <c r="U2822" s="49" t="n">
        <v>7.533739313370091e-05</v>
      </c>
      <c r="V2822" s="49" t="n">
        <v>6.909784188824375e-05</v>
      </c>
      <c r="W2822" s="49" t="n">
        <v>0.02825116574999742</v>
      </c>
      <c r="X2822" s="49" t="n">
        <v>0.111972897649997</v>
      </c>
      <c r="Y2822" s="49" t="n">
        <v>0.1211957661999997</v>
      </c>
      <c r="Z2822" s="49" t="n">
        <v>-0.009470810830000106</v>
      </c>
      <c r="AA2822" s="49" t="n">
        <v>-0.2080000000000053</v>
      </c>
      <c r="AB2822" s="49" t="n">
        <v>0.05463351660000155</v>
      </c>
      <c r="AC2822" s="49" t="n">
        <v>0.03581894403294973</v>
      </c>
      <c r="AD2822" s="49" t="n">
        <v>0.1203118078867861</v>
      </c>
      <c r="AE2822" s="49" t="n">
        <v>0.1282237894998507</v>
      </c>
      <c r="AF2822" s="49" t="n">
        <v>-0.004101744602320889</v>
      </c>
      <c r="AG2822" s="49" t="n">
        <v>-0.2182381940921142</v>
      </c>
      <c r="AH2822" s="49" t="n">
        <v>0.05375354970153517</v>
      </c>
      <c r="AI2822" s="49" t="n">
        <v>0.03856205652098482</v>
      </c>
      <c r="AJ2822" s="49" t="n">
        <v>-0.2749653588009998</v>
      </c>
      <c r="AK2822" s="49" t="n">
        <v>-0.1212095520226247</v>
      </c>
      <c r="AL2822" s="49" t="n">
        <v>-0.01895721713059875</v>
      </c>
      <c r="AM2822" s="49" t="n">
        <v>-0.001832298802449729</v>
      </c>
      <c r="AN2822" s="49" t="n">
        <v>0.001200993759920186</v>
      </c>
      <c r="AO2822" s="49" t="n">
        <v>0.3534992008187094</v>
      </c>
      <c r="AP2822" s="49" t="n">
        <v>54.67093825255037</v>
      </c>
      <c r="AQ2822" s="49" t="n">
        <v>23.54261349053057</v>
      </c>
      <c r="AR2822" s="49" t="n">
        <v>2.65988480149386</v>
      </c>
      <c r="AS2822" s="49" t="n">
        <v>-0.0406732648797951</v>
      </c>
      <c r="AT2822" s="49" t="n">
        <v>-0.0001902330486401543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0.3677066060827555</v>
      </c>
      <c r="BN2822" s="49" t="n">
        <v>0.6972590606123682</v>
      </c>
      <c r="BO2822" s="49" t="n">
        <v>0.2748010133703673</v>
      </c>
      <c r="BP2822" s="49" t="n">
        <v>0.3678775599381863</v>
      </c>
      <c r="BQ2822" s="49" t="n">
        <v>0.6971775649240244</v>
      </c>
      <c r="BR2822" s="49" t="n">
        <v>0.2750323595744462</v>
      </c>
      <c r="BS2822" s="49" t="n">
        <v>-0.1709538554307555</v>
      </c>
      <c r="BT2822" s="49" t="n">
        <v>0.08149568834381338</v>
      </c>
      <c r="BU2822" s="49" t="n">
        <v>-0.2313462040788861</v>
      </c>
      <c r="BV2822" s="49" t="n">
        <v>0.2989779825455065</v>
      </c>
    </row>
    <row r="2823">
      <c r="A2823" s="51" t="n">
        <v>88.95999999999999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-1.915306798784</v>
      </c>
      <c r="F2823" s="51" t="n">
        <v>-2.3297655975552</v>
      </c>
      <c r="G2823" s="51" t="n">
        <v>-0.9217591250175999</v>
      </c>
      <c r="H2823" s="51" t="n">
        <v>-1.41809878689536</v>
      </c>
      <c r="I2823" s="51" t="n">
        <v>-4.729520000000001</v>
      </c>
      <c r="J2823" s="51" t="n">
        <v>1.1610559822976</v>
      </c>
      <c r="K2823" s="51" t="n">
        <v>-1.915462501319448</v>
      </c>
      <c r="L2823" s="51" t="n">
        <v>-2.329511166458938</v>
      </c>
      <c r="M2823" s="51" t="n">
        <v>-0.9215321488340112</v>
      </c>
      <c r="N2823" s="51" t="n">
        <v>-1.417800340573113</v>
      </c>
      <c r="O2823" s="51" t="n">
        <v>-4.729716975902743</v>
      </c>
      <c r="P2823" s="51" t="n">
        <v>1.160990350876162</v>
      </c>
      <c r="Q2823" s="51" t="n">
        <v>0.0001557025354481656</v>
      </c>
      <c r="R2823" s="51" t="n">
        <v>-0.0002544310962617757</v>
      </c>
      <c r="S2823" s="51" t="n">
        <v>-0.0002269761835886897</v>
      </c>
      <c r="T2823" s="51" t="n">
        <v>-0.0002984463222470701</v>
      </c>
      <c r="U2823" s="51" t="n">
        <v>0.00019697590274248</v>
      </c>
      <c r="V2823" s="51" t="n">
        <v>6.563142143800604e-05</v>
      </c>
      <c r="W2823" s="51" t="n">
        <v>0.03042289199999672</v>
      </c>
      <c r="X2823" s="51" t="n">
        <v>0.1205858551999971</v>
      </c>
      <c r="Y2823" s="51" t="n">
        <v>0.1305193536000002</v>
      </c>
      <c r="Z2823" s="51" t="n">
        <v>-0.01021536783999805</v>
      </c>
      <c r="AA2823" s="51" t="n">
        <v>-0.2240000000000089</v>
      </c>
      <c r="AB2823" s="51" t="n">
        <v>0.05885834000000265</v>
      </c>
      <c r="AC2823" s="51" t="n">
        <v>0.03816216728171381</v>
      </c>
      <c r="AD2823" s="51" t="n">
        <v>0.1284698107497637</v>
      </c>
      <c r="AE2823" s="51" t="n">
        <v>0.1373794076356655</v>
      </c>
      <c r="AF2823" s="51" t="n">
        <v>-0.005942753368498109</v>
      </c>
      <c r="AG2823" s="51" t="n">
        <v>-0.2357522387258637</v>
      </c>
      <c r="AH2823" s="51" t="n">
        <v>0.05800962193074016</v>
      </c>
      <c r="AI2823" s="51" t="n">
        <v>0.007487959227857124</v>
      </c>
      <c r="AJ2823" s="51" t="n">
        <v>-0.3455830775523276</v>
      </c>
      <c r="AK2823" s="51" t="n">
        <v>-0.1609954856865236</v>
      </c>
      <c r="AL2823" s="51" t="n">
        <v>-0.021561691402207</v>
      </c>
      <c r="AM2823" s="51" t="n">
        <v>0.009625563810006933</v>
      </c>
      <c r="AN2823" s="51" t="n">
        <v>0.001063426046162756</v>
      </c>
      <c r="AO2823" s="51" t="n">
        <v>0.3174614763639394</v>
      </c>
      <c r="AP2823" s="51" t="n">
        <v>54.5783655336908</v>
      </c>
      <c r="AQ2823" s="51" t="n">
        <v>23.50905590582032</v>
      </c>
      <c r="AR2823" s="51" t="n">
        <v>2.659562020124272</v>
      </c>
      <c r="AS2823" s="51" t="n">
        <v>-0.03411399795175592</v>
      </c>
      <c r="AT2823" s="51" t="n">
        <v>-0.0001627859209152777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0.3676452595394941</v>
      </c>
      <c r="BN2823" s="51" t="n">
        <v>0.6972397726313057</v>
      </c>
      <c r="BO2823" s="51" t="n">
        <v>0.2763157065396625</v>
      </c>
      <c r="BP2823" s="51" t="n">
        <v>0.3677701276881125</v>
      </c>
      <c r="BQ2823" s="51" t="n">
        <v>0.6971799834305431</v>
      </c>
      <c r="BR2823" s="51" t="n">
        <v>0.2766546001134977</v>
      </c>
      <c r="BS2823" s="51" t="n">
        <v>-0.1248681486183401</v>
      </c>
      <c r="BT2823" s="51" t="n">
        <v>0.05978920076255001</v>
      </c>
      <c r="BU2823" s="51" t="n">
        <v>-0.3388935738351528</v>
      </c>
      <c r="BV2823" s="51" t="n">
        <v>0.3660814901821158</v>
      </c>
    </row>
    <row r="2824">
      <c r="A2824" s="49" t="n">
        <v>88.97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-1.91499170625</v>
      </c>
      <c r="F2824" s="49" t="n">
        <v>-2.328516673125</v>
      </c>
      <c r="G2824" s="49" t="n">
        <v>-0.9204073162499999</v>
      </c>
      <c r="H2824" s="49" t="n">
        <v>-1.418204607875</v>
      </c>
      <c r="I2824" s="49" t="n">
        <v>-4.73184</v>
      </c>
      <c r="J2824" s="49" t="n">
        <v>1.1616656128125</v>
      </c>
      <c r="K2824" s="49" t="n">
        <v>-1.915070275489738</v>
      </c>
      <c r="L2824" s="49" t="n">
        <v>-2.32818201868972</v>
      </c>
      <c r="M2824" s="49" t="n">
        <v>-0.9201106618697806</v>
      </c>
      <c r="N2824" s="49" t="n">
        <v>-1.417862483521653</v>
      </c>
      <c r="O2824" s="49" t="n">
        <v>-4.732127022173997</v>
      </c>
      <c r="P2824" s="49" t="n">
        <v>1.161596713119102</v>
      </c>
      <c r="Q2824" s="49" t="n">
        <v>7.856923973714736e-05</v>
      </c>
      <c r="R2824" s="49" t="n">
        <v>-0.000334654435279802</v>
      </c>
      <c r="S2824" s="49" t="n">
        <v>-0.0002966543802193078</v>
      </c>
      <c r="T2824" s="49" t="n">
        <v>-0.0003421243533470175</v>
      </c>
      <c r="U2824" s="49" t="n">
        <v>0.0002870221739970091</v>
      </c>
      <c r="V2824" s="49" t="n">
        <v>6.889969339773927e-05</v>
      </c>
      <c r="W2824" s="49" t="n">
        <v>0.03259584374999742</v>
      </c>
      <c r="X2824" s="49" t="n">
        <v>0.1291990812499993</v>
      </c>
      <c r="Y2824" s="49" t="n">
        <v>0.1398422750000016</v>
      </c>
      <c r="Z2824" s="49" t="n">
        <v>-0.01094627874999345</v>
      </c>
      <c r="AA2824" s="49" t="n">
        <v>-0.2400000000000127</v>
      </c>
      <c r="AB2824" s="49" t="n">
        <v>0.06306422500000393</v>
      </c>
      <c r="AC2824" s="49" t="n">
        <v>0.04008548109502085</v>
      </c>
      <c r="AD2824" s="49" t="n">
        <v>0.1365719096813953</v>
      </c>
      <c r="AE2824" s="49" t="n">
        <v>0.146002786014974</v>
      </c>
      <c r="AF2824" s="49" t="n">
        <v>-0.006384149419840172</v>
      </c>
      <c r="AG2824" s="49" t="n">
        <v>-0.2450774259536949</v>
      </c>
      <c r="AH2824" s="49" t="n">
        <v>0.06181938034969248</v>
      </c>
      <c r="AI2824" s="49" t="n">
        <v>-0.02091271057658597</v>
      </c>
      <c r="AJ2824" s="49" t="n">
        <v>-0.4109468146198229</v>
      </c>
      <c r="AK2824" s="49" t="n">
        <v>-0.1954845455907156</v>
      </c>
      <c r="AL2824" s="49" t="n">
        <v>-0.02483080895235696</v>
      </c>
      <c r="AM2824" s="49" t="n">
        <v>0.01532381577784428</v>
      </c>
      <c r="AN2824" s="49" t="n">
        <v>0.001202417919895977</v>
      </c>
      <c r="AO2824" s="49" t="n">
        <v>0.2820276621077588</v>
      </c>
      <c r="AP2824" s="49" t="n">
        <v>54.48983667003773</v>
      </c>
      <c r="AQ2824" s="49" t="n">
        <v>23.47786589880343</v>
      </c>
      <c r="AR2824" s="49" t="n">
        <v>2.65990474364242</v>
      </c>
      <c r="AS2824" s="49" t="n">
        <v>-0.02695453012657675</v>
      </c>
      <c r="AT2824" s="49" t="n">
        <v>-7.772074481995816e-05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0.3675781950337135</v>
      </c>
      <c r="BN2824" s="49" t="n">
        <v>0.6972156781222291</v>
      </c>
      <c r="BO2824" s="49" t="n">
        <v>0.2779433041080803</v>
      </c>
      <c r="BP2824" s="49" t="n">
        <v>0.3676548332203571</v>
      </c>
      <c r="BQ2824" s="49" t="n">
        <v>0.6971777871550338</v>
      </c>
      <c r="BR2824" s="49" t="n">
        <v>0.2783834141951909</v>
      </c>
      <c r="BS2824" s="49" t="n">
        <v>-0.07663818664360722</v>
      </c>
      <c r="BT2824" s="49" t="n">
        <v>0.03789096719530871</v>
      </c>
      <c r="BU2824" s="49" t="n">
        <v>-0.4401100871105346</v>
      </c>
      <c r="BV2824" s="49" t="n">
        <v>0.4483369556744778</v>
      </c>
    </row>
    <row r="2825">
      <c r="A2825" s="51" t="n">
        <v>88.98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-1.914654877216</v>
      </c>
      <c r="F2825" s="51" t="n">
        <v>-2.3271816148928</v>
      </c>
      <c r="G2825" s="51" t="n">
        <v>-0.9189622820864</v>
      </c>
      <c r="H2825" s="51" t="n">
        <v>-1.41831766021504</v>
      </c>
      <c r="I2825" s="51" t="n">
        <v>-4.73432</v>
      </c>
      <c r="J2825" s="51" t="n">
        <v>1.1623171942784</v>
      </c>
      <c r="K2825" s="51" t="n">
        <v>-1.914660176054766</v>
      </c>
      <c r="L2825" s="51" t="n">
        <v>-2.326772370856667</v>
      </c>
      <c r="M2825" s="51" t="n">
        <v>-0.9186045731110005</v>
      </c>
      <c r="N2825" s="51" t="n">
        <v>-1.417925570531618</v>
      </c>
      <c r="O2825" s="51" t="n">
        <v>-4.734608968954221</v>
      </c>
      <c r="P2825" s="51" t="n">
        <v>1.162245880986456</v>
      </c>
      <c r="Q2825" s="51" t="n">
        <v>5.298838766210068e-06</v>
      </c>
      <c r="R2825" s="51" t="n">
        <v>-0.0004092440361325167</v>
      </c>
      <c r="S2825" s="51" t="n">
        <v>-0.00035770897539944</v>
      </c>
      <c r="T2825" s="51" t="n">
        <v>-0.00039208968342197</v>
      </c>
      <c r="U2825" s="51" t="n">
        <v>0.0002889689542211471</v>
      </c>
      <c r="V2825" s="51" t="n">
        <v>7.131329194431935e-05</v>
      </c>
      <c r="W2825" s="51" t="n">
        <v>0.03477019200000069</v>
      </c>
      <c r="X2825" s="51" t="n">
        <v>0.1378126160000044</v>
      </c>
      <c r="Y2825" s="51" t="n">
        <v>0.1491644320000041</v>
      </c>
      <c r="Z2825" s="51" t="n">
        <v>-0.01166163999998527</v>
      </c>
      <c r="AA2825" s="51" t="n">
        <v>-0.2560000000000158</v>
      </c>
      <c r="AB2825" s="51" t="n">
        <v>0.06724853040000531</v>
      </c>
      <c r="AC2825" s="51" t="n">
        <v>0.0417632626297799</v>
      </c>
      <c r="AD2825" s="51" t="n">
        <v>0.1445808665949634</v>
      </c>
      <c r="AE2825" s="51" t="n">
        <v>0.1543289010475923</v>
      </c>
      <c r="AF2825" s="51" t="n">
        <v>-0.006205539977790123</v>
      </c>
      <c r="AG2825" s="51" t="n">
        <v>-0.2505641427159124</v>
      </c>
      <c r="AH2825" s="51" t="n">
        <v>0.06623097658080991</v>
      </c>
      <c r="AI2825" s="51" t="n">
        <v>-0.04618324593645764</v>
      </c>
      <c r="AJ2825" s="51" t="n">
        <v>-0.4700149502941581</v>
      </c>
      <c r="AK2825" s="51" t="n">
        <v>-0.2234804307370117</v>
      </c>
      <c r="AL2825" s="51" t="n">
        <v>-0.02909196495158679</v>
      </c>
      <c r="AM2825" s="51" t="n">
        <v>0.01174647873660423</v>
      </c>
      <c r="AN2825" s="51" t="n">
        <v>0.001298664429507119</v>
      </c>
      <c r="AO2825" s="51" t="n">
        <v>0.2490262441991288</v>
      </c>
      <c r="AP2825" s="51" t="n">
        <v>54.40509310891485</v>
      </c>
      <c r="AQ2825" s="51" t="n">
        <v>23.45253288960423</v>
      </c>
      <c r="AR2825" s="51" t="n">
        <v>2.659743558066339</v>
      </c>
      <c r="AS2825" s="51" t="n">
        <v>-0.02620229060998721</v>
      </c>
      <c r="AT2825" s="51" t="n">
        <v>-2.722514705855651e-05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0.3675051552334084</v>
      </c>
      <c r="BN2825" s="51" t="n">
        <v>0.6971860638706914</v>
      </c>
      <c r="BO2825" s="51" t="n">
        <v>0.2796839620345554</v>
      </c>
      <c r="BP2825" s="51" t="n">
        <v>0.3675294348653602</v>
      </c>
      <c r="BQ2825" s="51" t="n">
        <v>0.697171076699728</v>
      </c>
      <c r="BR2825" s="51" t="n">
        <v>0.2802172322743796</v>
      </c>
      <c r="BS2825" s="51" t="n">
        <v>-0.02427963195172911</v>
      </c>
      <c r="BT2825" s="51" t="n">
        <v>0.01498717096337643</v>
      </c>
      <c r="BU2825" s="51" t="n">
        <v>-0.5332702398241351</v>
      </c>
      <c r="BV2825" s="51" t="n">
        <v>0.5340330181770483</v>
      </c>
    </row>
    <row r="2826">
      <c r="A2826" s="49" t="n">
        <v>88.98999999999999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-1.914296298287</v>
      </c>
      <c r="F2826" s="49" t="n">
        <v>-2.3257604198856</v>
      </c>
      <c r="G2826" s="49" t="n">
        <v>-0.9174240298827999</v>
      </c>
      <c r="H2826" s="49" t="n">
        <v>-1.41843779476808</v>
      </c>
      <c r="I2826" s="49" t="n">
        <v>-4.736960000000001</v>
      </c>
      <c r="J2826" s="49" t="n">
        <v>1.1630105197133</v>
      </c>
      <c r="K2826" s="49" t="n">
        <v>-1.914233307845054</v>
      </c>
      <c r="L2826" s="49" t="n">
        <v>-2.325283232053167</v>
      </c>
      <c r="M2826" s="49" t="n">
        <v>-0.917015592671549</v>
      </c>
      <c r="N2826" s="49" t="n">
        <v>-1.41798900008049</v>
      </c>
      <c r="O2826" s="49" t="n">
        <v>-4.737157691443032</v>
      </c>
      <c r="P2826" s="49" t="n">
        <v>1.162939012167227</v>
      </c>
      <c r="Q2826" s="49" t="n">
        <v>-6.299044194557624e-05</v>
      </c>
      <c r="R2826" s="49" t="n">
        <v>-0.0004771878324327794</v>
      </c>
      <c r="S2826" s="49" t="n">
        <v>-0.0004084372112509449</v>
      </c>
      <c r="T2826" s="49" t="n">
        <v>-0.0004487946875890714</v>
      </c>
      <c r="U2826" s="49" t="n">
        <v>0.0001976914430308341</v>
      </c>
      <c r="V2826" s="49" t="n">
        <v>7.150754607332388e-05</v>
      </c>
      <c r="W2826" s="49" t="n">
        <v>0.0369457657500079</v>
      </c>
      <c r="X2826" s="49" t="n">
        <v>0.1464264240500133</v>
      </c>
      <c r="Y2826" s="49" t="n">
        <v>0.1584859134000085</v>
      </c>
      <c r="Z2826" s="49" t="n">
        <v>-0.01236335610997241</v>
      </c>
      <c r="AA2826" s="49" t="n">
        <v>-0.2720000000000176</v>
      </c>
      <c r="AB2826" s="49" t="n">
        <v>0.07141389980000665</v>
      </c>
      <c r="AC2826" s="49" t="n">
        <v>0.04343904311306755</v>
      </c>
      <c r="AD2826" s="49" t="n">
        <v>0.1524822650383421</v>
      </c>
      <c r="AE2826" s="49" t="n">
        <v>0.1625864875253102</v>
      </c>
      <c r="AF2826" s="49" t="n">
        <v>-0.006419064645301103</v>
      </c>
      <c r="AG2826" s="49" t="n">
        <v>-0.2582055257364004</v>
      </c>
      <c r="AH2826" s="49" t="n">
        <v>0.07062078484702269</v>
      </c>
      <c r="AI2826" s="49" t="n">
        <v>-0.06922329592875394</v>
      </c>
      <c r="AJ2826" s="49" t="n">
        <v>-0.521660807635302</v>
      </c>
      <c r="AK2826" s="49" t="n">
        <v>-0.2452453642975973</v>
      </c>
      <c r="AL2826" s="49" t="n">
        <v>-0.03373429688279629</v>
      </c>
      <c r="AM2826" s="49" t="n">
        <v>0.0006299138625051135</v>
      </c>
      <c r="AN2826" s="49" t="n">
        <v>0.001304493985746944</v>
      </c>
      <c r="AO2826" s="49" t="n">
        <v>0.2187726922635466</v>
      </c>
      <c r="AP2826" s="49" t="n">
        <v>54.32507982576931</v>
      </c>
      <c r="AQ2826" s="49" t="n">
        <v>23.43414970844976</v>
      </c>
      <c r="AR2826" s="49" t="n">
        <v>2.658834239369789</v>
      </c>
      <c r="AS2826" s="49" t="n">
        <v>-0.03477710522195748</v>
      </c>
      <c r="AT2826" s="49" t="n">
        <v>-1.996918342762767e-05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0.3674258657124276</v>
      </c>
      <c r="BN2826" s="49" t="n">
        <v>0.6971501643701826</v>
      </c>
      <c r="BO2826" s="49" t="n">
        <v>0.2815378426863995</v>
      </c>
      <c r="BP2826" s="49" t="n">
        <v>0.3673940583853056</v>
      </c>
      <c r="BQ2826" s="49" t="n">
        <v>0.6971588596796644</v>
      </c>
      <c r="BR2826" s="49" t="n">
        <v>0.2821545738458882</v>
      </c>
      <c r="BS2826" s="49" t="n">
        <v>0.03180732712199097</v>
      </c>
      <c r="BT2826" s="49" t="n">
        <v>-0.008695309481776547</v>
      </c>
      <c r="BU2826" s="49" t="n">
        <v>-0.616731159488737</v>
      </c>
      <c r="BV2826" s="49" t="n">
        <v>0.6176120445311531</v>
      </c>
    </row>
    <row r="2827">
      <c r="A2827" s="51" t="n">
        <v>89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-1.913915959488</v>
      </c>
      <c r="F2827" s="51" t="n">
        <v>-2.3242530858624</v>
      </c>
      <c r="G2827" s="51" t="n">
        <v>-0.9157925651711999</v>
      </c>
      <c r="H2827" s="51" t="n">
        <v>-1.41856490047232</v>
      </c>
      <c r="I2827" s="51" t="n">
        <v>-4.73976</v>
      </c>
      <c r="J2827" s="51" t="n">
        <v>1.1637454349952</v>
      </c>
      <c r="K2827" s="51" t="n">
        <v>-1.91378866079577</v>
      </c>
      <c r="L2827" s="51" t="n">
        <v>-2.323715681428821</v>
      </c>
      <c r="M2827" s="51" t="n">
        <v>-0.915343590387506</v>
      </c>
      <c r="N2827" s="51" t="n">
        <v>-1.418060248701179</v>
      </c>
      <c r="O2827" s="51" t="n">
        <v>-4.739820066658794</v>
      </c>
      <c r="P2827" s="51" t="n">
        <v>1.16367489719094</v>
      </c>
      <c r="Q2827" s="51" t="n">
        <v>-0.000127298692230271</v>
      </c>
      <c r="R2827" s="51" t="n">
        <v>-0.0005374044335781925</v>
      </c>
      <c r="S2827" s="51" t="n">
        <v>-0.0004489747836938784</v>
      </c>
      <c r="T2827" s="51" t="n">
        <v>-0.0005046517711404519</v>
      </c>
      <c r="U2827" s="51" t="n">
        <v>6.0066658793545e-05</v>
      </c>
      <c r="V2827" s="51" t="n">
        <v>7.053780426025114e-05</v>
      </c>
      <c r="W2827" s="51" t="n">
        <v>0.03912205200002073</v>
      </c>
      <c r="X2827" s="51" t="n">
        <v>0.1550403944000267</v>
      </c>
      <c r="Y2827" s="51" t="n">
        <v>0.1678069952000151</v>
      </c>
      <c r="Z2827" s="51" t="n">
        <v>-0.01305713967995367</v>
      </c>
      <c r="AA2827" s="51" t="n">
        <v>-0.2880000000000166</v>
      </c>
      <c r="AB2827" s="51" t="n">
        <v>0.07556826160000783</v>
      </c>
      <c r="AC2827" s="51" t="n">
        <v>0.04529817469446644</v>
      </c>
      <c r="AD2827" s="51" t="n">
        <v>0.1602750858381403</v>
      </c>
      <c r="AE2827" s="51" t="n">
        <v>0.170923502407082</v>
      </c>
      <c r="AF2827" s="51" t="n">
        <v>-0.007667216534307729</v>
      </c>
      <c r="AG2827" s="51" t="n">
        <v>-0.2725574179989069</v>
      </c>
      <c r="AH2827" s="51" t="n">
        <v>0.074860448286425</v>
      </c>
      <c r="AI2827" s="51" t="n">
        <v>-0.09156896220335743</v>
      </c>
      <c r="AJ2827" s="51" t="n">
        <v>-0.56485700195652</v>
      </c>
      <c r="AK2827" s="51" t="n">
        <v>-0.261736195416178</v>
      </c>
      <c r="AL2827" s="51" t="n">
        <v>-0.03770382090107825</v>
      </c>
      <c r="AM2827" s="51" t="n">
        <v>-0.01218157914753169</v>
      </c>
      <c r="AN2827" s="51" t="n">
        <v>0.001265647091208466</v>
      </c>
      <c r="AO2827" s="51" t="n">
        <v>0.1902320243214569</v>
      </c>
      <c r="AP2827" s="51" t="n">
        <v>54.25082223800725</v>
      </c>
      <c r="AQ2827" s="51" t="n">
        <v>23.42235700509633</v>
      </c>
      <c r="AR2827" s="51" t="n">
        <v>2.657829600396639</v>
      </c>
      <c r="AS2827" s="51" t="n">
        <v>-0.05049238396069997</v>
      </c>
      <c r="AT2827" s="51" t="n">
        <v>-3.699869372755414e-05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0.3673400365312942</v>
      </c>
      <c r="BN2827" s="51" t="n">
        <v>0.6971071577433635</v>
      </c>
      <c r="BO2827" s="51" t="n">
        <v>0.2835051106933449</v>
      </c>
      <c r="BP2827" s="51" t="n">
        <v>0.3672512408015105</v>
      </c>
      <c r="BQ2827" s="51" t="n">
        <v>0.697139074775142</v>
      </c>
      <c r="BR2827" s="51" t="n">
        <v>0.2841941156482588</v>
      </c>
      <c r="BS2827" s="51" t="n">
        <v>0.0887957297836528</v>
      </c>
      <c r="BT2827" s="51" t="n">
        <v>-0.03191703177851668</v>
      </c>
      <c r="BU2827" s="51" t="n">
        <v>-0.6890049549138633</v>
      </c>
      <c r="BV2827" s="51" t="n">
        <v>0.6954359829928396</v>
      </c>
    </row>
    <row r="2828">
      <c r="A2828" s="49" t="n">
        <v>89.01000000000001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-1.913513857684</v>
      </c>
      <c r="F2828" s="49" t="n">
        <v>-2.322659612070199</v>
      </c>
      <c r="G2828" s="49" t="n">
        <v>-0.9140678897875996</v>
      </c>
      <c r="H2828" s="49" t="n">
        <v>-1.418698942432359</v>
      </c>
      <c r="I2828" s="49" t="n">
        <v>-4.742720000000001</v>
      </c>
      <c r="J2828" s="49" t="n">
        <v>1.1645218917101</v>
      </c>
      <c r="K2828" s="49" t="n">
        <v>-1.913324246186254</v>
      </c>
      <c r="L2828" s="49" t="n">
        <v>-2.322070762606425</v>
      </c>
      <c r="M2828" s="49" t="n">
        <v>-0.9135875602000652</v>
      </c>
      <c r="N2828" s="49" t="n">
        <v>-1.418149764572006</v>
      </c>
      <c r="O2828" s="49" t="n">
        <v>-4.74266690872477</v>
      </c>
      <c r="P2828" s="49" t="n">
        <v>1.164452447639771</v>
      </c>
      <c r="Q2828" s="49" t="n">
        <v>-0.0001896114977457675</v>
      </c>
      <c r="R2828" s="49" t="n">
        <v>-0.0005888494637744657</v>
      </c>
      <c r="S2828" s="49" t="n">
        <v>-0.0004803295875344116</v>
      </c>
      <c r="T2828" s="49" t="n">
        <v>-0.0005491778603530229</v>
      </c>
      <c r="U2828" s="49" t="n">
        <v>-5.30912752312318e-05</v>
      </c>
      <c r="V2828" s="49" t="n">
        <v>6.944407032949407e-05</v>
      </c>
      <c r="W2828" s="49" t="n">
        <v>0.04129819575004104</v>
      </c>
      <c r="X2828" s="49" t="n">
        <v>0.1636543404500456</v>
      </c>
      <c r="Y2828" s="49" t="n">
        <v>0.1771281406000244</v>
      </c>
      <c r="Z2828" s="49" t="n">
        <v>-0.01375251138992781</v>
      </c>
      <c r="AA2828" s="49" t="n">
        <v>-0.3040000000000115</v>
      </c>
      <c r="AB2828" s="49" t="n">
        <v>0.0797248290000087</v>
      </c>
      <c r="AC2828" s="49" t="n">
        <v>0.04736814470737206</v>
      </c>
      <c r="AD2828" s="49" t="n">
        <v>0.1679667677855895</v>
      </c>
      <c r="AE2828" s="49" t="n">
        <v>0.1793786075584584</v>
      </c>
      <c r="AF2828" s="49" t="n">
        <v>-0.009967836344495863</v>
      </c>
      <c r="AG2828" s="49" t="n">
        <v>-0.2942764492381174</v>
      </c>
      <c r="AH2828" s="49" t="n">
        <v>0.0790030260905981</v>
      </c>
      <c r="AI2828" s="49" t="n">
        <v>-0.1143383483254912</v>
      </c>
      <c r="AJ2828" s="49" t="n">
        <v>-0.5987370225160989</v>
      </c>
      <c r="AK2828" s="49" t="n">
        <v>-0.2738384545423388</v>
      </c>
      <c r="AL2828" s="49" t="n">
        <v>-0.04011398453792047</v>
      </c>
      <c r="AM2828" s="49" t="n">
        <v>-0.02012945614984599</v>
      </c>
      <c r="AN2828" s="49" t="n">
        <v>0.001223779121737194</v>
      </c>
      <c r="AO2828" s="49" t="n">
        <v>0.1617487839236309</v>
      </c>
      <c r="AP2828" s="49" t="n">
        <v>54.18324219190452</v>
      </c>
      <c r="AQ2828" s="49" t="n">
        <v>23.41610978363204</v>
      </c>
      <c r="AR2828" s="49" t="n">
        <v>2.657760048396345</v>
      </c>
      <c r="AS2828" s="49" t="n">
        <v>-0.06744490786590955</v>
      </c>
      <c r="AT2828" s="49" t="n">
        <v>-5.322944375604772e-05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0.367247363852245</v>
      </c>
      <c r="BN2828" s="49" t="n">
        <v>0.6970561617037986</v>
      </c>
      <c r="BO2828" s="49" t="n">
        <v>0.2855859286987334</v>
      </c>
      <c r="BP2828" s="49" t="n">
        <v>0.3671046385109051</v>
      </c>
      <c r="BQ2828" s="49" t="n">
        <v>0.6971092036108368</v>
      </c>
      <c r="BR2828" s="49" t="n">
        <v>0.2863347902481351</v>
      </c>
      <c r="BS2828" s="49" t="n">
        <v>0.142725341339911</v>
      </c>
      <c r="BT2828" s="49" t="n">
        <v>-0.05304190703825373</v>
      </c>
      <c r="BU2828" s="49" t="n">
        <v>-0.7488615494016804</v>
      </c>
      <c r="BV2828" s="49" t="n">
        <v>0.7641842625539564</v>
      </c>
    </row>
    <row r="2829">
      <c r="A2829" s="51" t="n">
        <v>89.02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-1.91309</v>
      </c>
      <c r="F2829" s="51" t="n">
        <v>-2.32098</v>
      </c>
      <c r="G2829" s="51" t="n">
        <v>-0.91225</v>
      </c>
      <c r="H2829" s="51" t="n">
        <v>-1.41884</v>
      </c>
      <c r="I2829" s="51" t="n">
        <v>-4.74584</v>
      </c>
      <c r="J2829" s="51" t="n">
        <v>1.16534</v>
      </c>
      <c r="K2829" s="51" t="n">
        <v>-1.912838720919171</v>
      </c>
      <c r="L2829" s="51" t="n">
        <v>-2.320349446982671</v>
      </c>
      <c r="M2829" s="51" t="n">
        <v>-0.9117465131536171</v>
      </c>
      <c r="N2829" s="51" t="n">
        <v>-1.418265349393679</v>
      </c>
      <c r="O2829" s="51" t="n">
        <v>-4.745752799007311</v>
      </c>
      <c r="P2829" s="51" t="n">
        <v>1.165271127241437</v>
      </c>
      <c r="Q2829" s="51" t="n">
        <v>-0.0002512790808288923</v>
      </c>
      <c r="R2829" s="51" t="n">
        <v>-0.0006305530173293938</v>
      </c>
      <c r="S2829" s="51" t="n">
        <v>-0.0005034868463829056</v>
      </c>
      <c r="T2829" s="51" t="n">
        <v>-0.0005746506063215584</v>
      </c>
      <c r="U2829" s="51" t="n">
        <v>-8.720099268977322e-05</v>
      </c>
      <c r="V2829" s="51" t="n">
        <v>6.887275856293229e-05</v>
      </c>
      <c r="W2829" s="51" t="n">
        <v>0.043473</v>
      </c>
      <c r="X2829" s="51" t="n">
        <v>0.172268</v>
      </c>
      <c r="Y2829" s="51" t="n">
        <v>0.18645</v>
      </c>
      <c r="Z2829" s="51" t="n">
        <v>-0.0144628</v>
      </c>
      <c r="AA2829" s="51" t="n">
        <v>-0.32</v>
      </c>
      <c r="AB2829" s="51" t="n">
        <v>0.08390209999999999</v>
      </c>
      <c r="AC2829" s="51" t="n">
        <v>0.04951064092973469</v>
      </c>
      <c r="AD2829" s="51" t="n">
        <v>0.1755646318344735</v>
      </c>
      <c r="AE2829" s="51" t="n">
        <v>0.1879172445261246</v>
      </c>
      <c r="AF2829" s="51" t="n">
        <v>-0.01282762030598304</v>
      </c>
      <c r="AG2829" s="51" t="n">
        <v>-0.3199143380310292</v>
      </c>
      <c r="AH2829" s="51" t="n">
        <v>0.08310661860339044</v>
      </c>
      <c r="AI2829" s="51" t="n">
        <v>-0.1374547762474589</v>
      </c>
      <c r="AJ2829" s="51" t="n">
        <v>-0.6225257727802597</v>
      </c>
      <c r="AK2829" s="51" t="n">
        <v>-0.2819945963745481</v>
      </c>
      <c r="AL2829" s="51" t="n">
        <v>-0.0406502816226274</v>
      </c>
      <c r="AM2829" s="51" t="n">
        <v>-0.01959878785919749</v>
      </c>
      <c r="AN2829" s="51" t="n">
        <v>0.001204137383755359</v>
      </c>
      <c r="AO2829" s="51" t="n">
        <v>0.1321023856914076</v>
      </c>
      <c r="AP2829" s="51" t="n">
        <v>54.12309708007165</v>
      </c>
      <c r="AQ2829" s="51" t="n">
        <v>23.41443940190842</v>
      </c>
      <c r="AR2829" s="51" t="n">
        <v>2.659436711226546</v>
      </c>
      <c r="AS2829" s="51" t="n">
        <v>-0.07942757783286961</v>
      </c>
      <c r="AT2829" s="51" t="n">
        <v>-4.738322528204488e-05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0.367147531593889</v>
      </c>
      <c r="BN2829" s="51" t="n">
        <v>0.6969962295719951</v>
      </c>
      <c r="BO2829" s="51" t="n">
        <v>0.2877804529980769</v>
      </c>
      <c r="BP2829" s="51" t="n">
        <v>0.3669571565458349</v>
      </c>
      <c r="BQ2829" s="51" t="n">
        <v>0.6970670920917482</v>
      </c>
      <c r="BR2829" s="51" t="n">
        <v>0.2885758580179146</v>
      </c>
      <c r="BS2829" s="51" t="n">
        <v>0.1903750480540256</v>
      </c>
      <c r="BT2829" s="51" t="n">
        <v>-0.07086251975307878</v>
      </c>
      <c r="BU2829" s="51" t="n">
        <v>-0.7954050198377693</v>
      </c>
      <c r="BV2829" s="51" t="n">
        <v>0.8209344073739694</v>
      </c>
    </row>
    <row r="2830">
      <c r="A2830" s="49" t="n">
        <v>89.03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-1.91264435146</v>
      </c>
      <c r="F2830" s="49" t="n">
        <v>-2.3192142829195</v>
      </c>
      <c r="G2830" s="49" t="n">
        <v>-0.9103388893879998</v>
      </c>
      <c r="H2830" s="49" t="n">
        <v>-1.4189881764788</v>
      </c>
      <c r="I2830" s="49" t="n">
        <v>-4.74912</v>
      </c>
      <c r="J2830" s="49" t="n">
        <v>1.1661999301482</v>
      </c>
      <c r="K2830" s="49" t="n">
        <v>-1.912332571832014</v>
      </c>
      <c r="L2830" s="49" t="n">
        <v>-2.318552632200104</v>
      </c>
      <c r="M2830" s="49" t="n">
        <v>-0.9098199312642193</v>
      </c>
      <c r="N2830" s="49" t="n">
        <v>-1.418408844973947</v>
      </c>
      <c r="O2830" s="49" t="n">
        <v>-4.749086575052156</v>
      </c>
      <c r="P2830" s="49" t="n">
        <v>1.166130938435687</v>
      </c>
      <c r="Q2830" s="49" t="n">
        <v>-0.0003117796279861196</v>
      </c>
      <c r="R2830" s="49" t="n">
        <v>-0.0006616507193957233</v>
      </c>
      <c r="S2830" s="49" t="n">
        <v>-0.0005189581237804441</v>
      </c>
      <c r="T2830" s="49" t="n">
        <v>-0.000579331504853231</v>
      </c>
      <c r="U2830" s="49" t="n">
        <v>-3.342494784330796e-05</v>
      </c>
      <c r="V2830" s="49" t="n">
        <v>6.899171251251168e-05</v>
      </c>
      <c r="W2830" s="49" t="n">
        <v>0.0456609262500004</v>
      </c>
      <c r="X2830" s="49" t="n">
        <v>0.1808729021999998</v>
      </c>
      <c r="Y2830" s="49" t="n">
        <v>0.1957719716</v>
      </c>
      <c r="Z2830" s="49" t="n">
        <v>-0.01516685658999924</v>
      </c>
      <c r="AA2830" s="49" t="n">
        <v>-0.3359999999999998</v>
      </c>
      <c r="AB2830" s="49" t="n">
        <v>0.08807835974999974</v>
      </c>
      <c r="AC2830" s="49" t="n">
        <v>0.05150711959241942</v>
      </c>
      <c r="AD2830" s="49" t="n">
        <v>0.1830763207061243</v>
      </c>
      <c r="AE2830" s="49" t="n">
        <v>0.1964820288582336</v>
      </c>
      <c r="AF2830" s="49" t="n">
        <v>-0.01556730684507561</v>
      </c>
      <c r="AG2830" s="49" t="n">
        <v>-0.3440011782517042</v>
      </c>
      <c r="AH2830" s="49" t="n">
        <v>0.08722567781305327</v>
      </c>
      <c r="AI2830" s="49" t="n">
        <v>-0.159480562320366</v>
      </c>
      <c r="AJ2830" s="49" t="n">
        <v>-0.635643736680629</v>
      </c>
      <c r="AK2830" s="49" t="n">
        <v>-0.286211388515589</v>
      </c>
      <c r="AL2830" s="49" t="n">
        <v>-0.03960387342445661</v>
      </c>
      <c r="AM2830" s="49" t="n">
        <v>-0.01179330547325835</v>
      </c>
      <c r="AN2830" s="49" t="n">
        <v>0.001212109409787404</v>
      </c>
      <c r="AO2830" s="49" t="n">
        <v>0.1012754561374684</v>
      </c>
      <c r="AP2830" s="49" t="n">
        <v>54.07104910034737</v>
      </c>
      <c r="AQ2830" s="49" t="n">
        <v>23.41681997650658</v>
      </c>
      <c r="AR2830" s="49" t="n">
        <v>2.663081453285673</v>
      </c>
      <c r="AS2830" s="49" t="n">
        <v>-0.08337757117367968</v>
      </c>
      <c r="AT2830" s="49" t="n">
        <v>-1.066543324961886e-05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0.3670401792902022</v>
      </c>
      <c r="BN2830" s="49" t="n">
        <v>0.6969263809835766</v>
      </c>
      <c r="BO2830" s="49" t="n">
        <v>0.290088817089354</v>
      </c>
      <c r="BP2830" s="49" t="n">
        <v>0.3668095541308295</v>
      </c>
      <c r="BQ2830" s="49" t="n">
        <v>0.6970115188218078</v>
      </c>
      <c r="BR2830" s="49" t="n">
        <v>0.290916919652943</v>
      </c>
      <c r="BS2830" s="49" t="n">
        <v>0.230625159372666</v>
      </c>
      <c r="BT2830" s="49" t="n">
        <v>-0.08513783823116405</v>
      </c>
      <c r="BU2830" s="49" t="n">
        <v>-0.828102563589006</v>
      </c>
      <c r="BV2830" s="49" t="n">
        <v>0.8638230556410422</v>
      </c>
    </row>
    <row r="2831">
      <c r="A2831" s="51" t="n">
        <v>89.04000000000001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-1.91217672672</v>
      </c>
      <c r="F2831" s="51" t="n">
        <v>-2.317362574592</v>
      </c>
      <c r="G2831" s="51" t="n">
        <v>-0.9083345625600001</v>
      </c>
      <c r="H2831" s="51" t="n">
        <v>-1.419143263936</v>
      </c>
      <c r="I2831" s="51" t="n">
        <v>-4.752560000000001</v>
      </c>
      <c r="J2831" s="51" t="n">
        <v>1.1671014948864</v>
      </c>
      <c r="K2831" s="51" t="n">
        <v>-1.911808074982137</v>
      </c>
      <c r="L2831" s="51" t="n">
        <v>-2.316681148749161</v>
      </c>
      <c r="M2831" s="51" t="n">
        <v>-0.9078078487848904</v>
      </c>
      <c r="N2831" s="51" t="n">
        <v>-1.418575711912432</v>
      </c>
      <c r="O2831" s="51" t="n">
        <v>-4.752628465450599</v>
      </c>
      <c r="P2831" s="51" t="n">
        <v>1.167031931467761</v>
      </c>
      <c r="Q2831" s="51" t="n">
        <v>-0.000368651737862935</v>
      </c>
      <c r="R2831" s="51" t="n">
        <v>-0.000681425842838479</v>
      </c>
      <c r="S2831" s="51" t="n">
        <v>-0.0005267137751097106</v>
      </c>
      <c r="T2831" s="51" t="n">
        <v>-0.0005675520235683962</v>
      </c>
      <c r="U2831" s="51" t="n">
        <v>6.846545059779885e-05</v>
      </c>
      <c r="V2831" s="51" t="n">
        <v>6.956341863917359e-05</v>
      </c>
      <c r="W2831" s="51" t="n">
        <v>0.04786542000000184</v>
      </c>
      <c r="X2831" s="51" t="n">
        <v>0.1894679295999992</v>
      </c>
      <c r="Y2831" s="51" t="n">
        <v>0.2050933407999997</v>
      </c>
      <c r="Z2831" s="51" t="n">
        <v>-0.01584876591999734</v>
      </c>
      <c r="AA2831" s="51" t="n">
        <v>-0.3520000000000003</v>
      </c>
      <c r="AB2831" s="51" t="n">
        <v>0.09223274079999913</v>
      </c>
      <c r="AC2831" s="51" t="n">
        <v>0.05321339790447029</v>
      </c>
      <c r="AD2831" s="51" t="n">
        <v>0.1905066265801177</v>
      </c>
      <c r="AE2831" s="51" t="n">
        <v>0.2050192306319814</v>
      </c>
      <c r="AF2831" s="51" t="n">
        <v>-0.01757597051161983</v>
      </c>
      <c r="AG2831" s="51" t="n">
        <v>-0.3621720054037549</v>
      </c>
      <c r="AH2831" s="51" t="n">
        <v>0.0913438575993742</v>
      </c>
      <c r="AI2831" s="51" t="n">
        <v>-0.1785248908173356</v>
      </c>
      <c r="AJ2831" s="51" t="n">
        <v>-0.6375491031252822</v>
      </c>
      <c r="AK2831" s="51" t="n">
        <v>-0.2861846489250617</v>
      </c>
      <c r="AL2831" s="51" t="n">
        <v>-0.03771665309525408</v>
      </c>
      <c r="AM2831" s="51" t="n">
        <v>-0.001853205422624234</v>
      </c>
      <c r="AN2831" s="51" t="n">
        <v>0.001237871076305893</v>
      </c>
      <c r="AO2831" s="51" t="n">
        <v>0.08012985541860873</v>
      </c>
      <c r="AP2831" s="51" t="n">
        <v>54.02253228036385</v>
      </c>
      <c r="AQ2831" s="51" t="n">
        <v>23.42193824451031</v>
      </c>
      <c r="AR2831" s="51" t="n">
        <v>2.668423453023474</v>
      </c>
      <c r="AS2831" s="51" t="n">
        <v>-0.08058049047352371</v>
      </c>
      <c r="AT2831" s="51" t="n">
        <v>4.348486633923977e-05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0.3669248382042448</v>
      </c>
      <c r="BN2831" s="51" t="n">
        <v>0.6968456733649926</v>
      </c>
      <c r="BO2831" s="51" t="n">
        <v>0.292511119535748</v>
      </c>
      <c r="BP2831" s="51" t="n">
        <v>0.3666601994361486</v>
      </c>
      <c r="BQ2831" s="51" t="n">
        <v>0.6969423035277589</v>
      </c>
      <c r="BR2831" s="51" t="n">
        <v>0.2933578537029418</v>
      </c>
      <c r="BS2831" s="51" t="n">
        <v>0.264638768096126</v>
      </c>
      <c r="BT2831" s="51" t="n">
        <v>-0.09663016276628689</v>
      </c>
      <c r="BU2831" s="51" t="n">
        <v>-0.8467341671937745</v>
      </c>
      <c r="BV2831" s="51" t="n">
        <v>0.892373137106339</v>
      </c>
    </row>
    <row r="2832">
      <c r="A2832" s="49" t="n">
        <v>89.05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-1.911687037655</v>
      </c>
      <c r="F2832" s="49" t="n">
        <v>-2.3154249275595</v>
      </c>
      <c r="G2832" s="49" t="n">
        <v>-0.906237022852</v>
      </c>
      <c r="H2832" s="49" t="n">
        <v>-1.4193051445802</v>
      </c>
      <c r="I2832" s="49" t="n">
        <v>-4.75616</v>
      </c>
      <c r="J2832" s="49" t="n">
        <v>1.1680445778056</v>
      </c>
      <c r="K2832" s="49" t="n">
        <v>-1.911268315699725</v>
      </c>
      <c r="L2832" s="49" t="n">
        <v>-2.314735580150225</v>
      </c>
      <c r="M2832" s="49" t="n">
        <v>-0.905710704870644</v>
      </c>
      <c r="N2832" s="49" t="n">
        <v>-1.418757683646195</v>
      </c>
      <c r="O2832" s="49" t="n">
        <v>-4.756314362859485</v>
      </c>
      <c r="P2832" s="49" t="n">
        <v>1.167974246529739</v>
      </c>
      <c r="Q2832" s="49" t="n">
        <v>-0.0004187219552753696</v>
      </c>
      <c r="R2832" s="49" t="n">
        <v>-0.0006893474092755092</v>
      </c>
      <c r="S2832" s="49" t="n">
        <v>-0.0005263179813560503</v>
      </c>
      <c r="T2832" s="49" t="n">
        <v>-0.0005474609340052616</v>
      </c>
      <c r="U2832" s="49" t="n">
        <v>0.0001543628594848911</v>
      </c>
      <c r="V2832" s="49" t="n">
        <v>7.03312758612018e-05</v>
      </c>
      <c r="W2832" s="49" t="n">
        <v>0.05007167625000457</v>
      </c>
      <c r="X2832" s="49" t="n">
        <v>0.1980619033999982</v>
      </c>
      <c r="Y2832" s="49" t="n">
        <v>0.214414621199999</v>
      </c>
      <c r="Z2832" s="49" t="n">
        <v>-0.01652832162999487</v>
      </c>
      <c r="AA2832" s="49" t="n">
        <v>-0.3680000000000031</v>
      </c>
      <c r="AB2832" s="49" t="n">
        <v>0.09638478814999837</v>
      </c>
      <c r="AC2832" s="49" t="n">
        <v>0.05459320373699262</v>
      </c>
      <c r="AD2832" s="49" t="n">
        <v>0.1978995044749746</v>
      </c>
      <c r="AE2832" s="49" t="n">
        <v>0.2134995771397214</v>
      </c>
      <c r="AF2832" s="49" t="n">
        <v>-0.01868740157101607</v>
      </c>
      <c r="AG2832" s="49" t="n">
        <v>-0.3735449907979497</v>
      </c>
      <c r="AH2832" s="49" t="n">
        <v>0.09548148525425837</v>
      </c>
      <c r="AI2832" s="49" t="n">
        <v>-0.1930902230739949</v>
      </c>
      <c r="AJ2832" s="49" t="n">
        <v>-0.6281772472760998</v>
      </c>
      <c r="AK2832" s="49" t="n">
        <v>-0.2814897966511663</v>
      </c>
      <c r="AL2832" s="49" t="n">
        <v>-0.03578611552306431</v>
      </c>
      <c r="AM2832" s="49" t="n">
        <v>0.00417737704907295</v>
      </c>
      <c r="AN2832" s="49" t="n">
        <v>0.001271085441903872</v>
      </c>
      <c r="AO2832" s="49" t="n">
        <v>0.05602340394073357</v>
      </c>
      <c r="AP2832" s="49" t="n">
        <v>53.98710865922929</v>
      </c>
      <c r="AQ2832" s="49" t="n">
        <v>23.43271345123735</v>
      </c>
      <c r="AR2832" s="49" t="n">
        <v>2.674742201313692</v>
      </c>
      <c r="AS2832" s="49" t="n">
        <v>-0.07680797469671205</v>
      </c>
      <c r="AT2832" s="49" t="n">
        <v>0.0001019105969639122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0.3668010847049468</v>
      </c>
      <c r="BN2832" s="49" t="n">
        <v>0.6967530563831427</v>
      </c>
      <c r="BO2832" s="49" t="n">
        <v>0.2950474997102235</v>
      </c>
      <c r="BP2832" s="49" t="n">
        <v>0.3665061895001172</v>
      </c>
      <c r="BQ2832" s="49" t="n">
        <v>0.6968597765259297</v>
      </c>
      <c r="BR2832" s="49" t="n">
        <v>0.295898784405059</v>
      </c>
      <c r="BS2832" s="49" t="n">
        <v>0.2948952048296705</v>
      </c>
      <c r="BT2832" s="49" t="n">
        <v>-0.106720142787009</v>
      </c>
      <c r="BU2832" s="49" t="n">
        <v>-0.8512846948355302</v>
      </c>
      <c r="BV2832" s="49" t="n">
        <v>0.9072144191806226</v>
      </c>
    </row>
    <row r="2833">
      <c r="A2833" s="51" t="n">
        <v>89.06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-1.91117532304</v>
      </c>
      <c r="F2833" s="51" t="n">
        <v>-2.313401318752</v>
      </c>
      <c r="G2833" s="51" t="n">
        <v>-0.904046269184</v>
      </c>
      <c r="H2833" s="51" t="n">
        <v>-1.4194738702784</v>
      </c>
      <c r="I2833" s="51" t="n">
        <v>-4.759920000000001</v>
      </c>
      <c r="J2833" s="51" t="n">
        <v>1.1690292300288</v>
      </c>
      <c r="K2833" s="51" t="n">
        <v>-1.91071589207756</v>
      </c>
      <c r="L2833" s="51" t="n">
        <v>-2.312715977542877</v>
      </c>
      <c r="M2833" s="51" t="n">
        <v>-0.903529064316267</v>
      </c>
      <c r="N2833" s="51" t="n">
        <v>-1.418947225177671</v>
      </c>
      <c r="O2833" s="51" t="n">
        <v>-4.760092585800577</v>
      </c>
      <c r="P2833" s="51" t="n">
        <v>1.168958337745794</v>
      </c>
      <c r="Q2833" s="51" t="n">
        <v>-0.000459430962440166</v>
      </c>
      <c r="R2833" s="51" t="n">
        <v>-0.0006853412091234468</v>
      </c>
      <c r="S2833" s="51" t="n">
        <v>-0.0005172048677329899</v>
      </c>
      <c r="T2833" s="51" t="n">
        <v>-0.0005266451007286399</v>
      </c>
      <c r="U2833" s="51" t="n">
        <v>0.0001725858005761083</v>
      </c>
      <c r="V2833" s="51" t="n">
        <v>7.089228300594108e-05</v>
      </c>
      <c r="W2833" s="51" t="n">
        <v>0.05226912000000871</v>
      </c>
      <c r="X2833" s="51" t="n">
        <v>0.2066611247999966</v>
      </c>
      <c r="Y2833" s="51" t="n">
        <v>0.2237361823999975</v>
      </c>
      <c r="Z2833" s="51" t="n">
        <v>-0.01721966175999232</v>
      </c>
      <c r="AA2833" s="51" t="n">
        <v>-0.3840000000000103</v>
      </c>
      <c r="AB2833" s="51" t="n">
        <v>0.1005484631999978</v>
      </c>
      <c r="AC2833" s="51" t="n">
        <v>0.05576735621599568</v>
      </c>
      <c r="AD2833" s="51" t="n">
        <v>0.2053132782615449</v>
      </c>
      <c r="AE2833" s="51" t="n">
        <v>0.2219238300368626</v>
      </c>
      <c r="AF2833" s="51" t="n">
        <v>-0.01916226254295605</v>
      </c>
      <c r="AG2833" s="51" t="n">
        <v>-0.381063875572341</v>
      </c>
      <c r="AH2833" s="51" t="n">
        <v>0.09967272087450357</v>
      </c>
      <c r="AI2833" s="51" t="n">
        <v>-0.2027796626256666</v>
      </c>
      <c r="AJ2833" s="51" t="n">
        <v>-0.608125534015207</v>
      </c>
      <c r="AK2833" s="51" t="n">
        <v>-0.2717847637642395</v>
      </c>
      <c r="AL2833" s="51" t="n">
        <v>-0.03427922068360195</v>
      </c>
      <c r="AM2833" s="51" t="n">
        <v>0.002756352195339237</v>
      </c>
      <c r="AN2833" s="51" t="n">
        <v>0.00129528613825536</v>
      </c>
      <c r="AO2833" s="51" t="n">
        <v>0.03183081507513635</v>
      </c>
      <c r="AP2833" s="51" t="n">
        <v>53.96384662957622</v>
      </c>
      <c r="AQ2833" s="51" t="n">
        <v>23.44923263395171</v>
      </c>
      <c r="AR2833" s="51" t="n">
        <v>2.681248630631942</v>
      </c>
      <c r="AS2833" s="51" t="n">
        <v>-0.07775600325338337</v>
      </c>
      <c r="AT2833" s="51" t="n">
        <v>0.0001441916385057105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0.3666685580187697</v>
      </c>
      <c r="BN2833" s="51" t="n">
        <v>0.6966473519754354</v>
      </c>
      <c r="BO2833" s="51" t="n">
        <v>0.2976981413599676</v>
      </c>
      <c r="BP2833" s="51" t="n">
        <v>0.3663451697575453</v>
      </c>
      <c r="BQ2833" s="51" t="n">
        <v>0.6967638861271906</v>
      </c>
      <c r="BR2833" s="51" t="n">
        <v>0.2985400965991489</v>
      </c>
      <c r="BS2833" s="51" t="n">
        <v>0.3233882612243555</v>
      </c>
      <c r="BT2833" s="51" t="n">
        <v>-0.1165341517552765</v>
      </c>
      <c r="BU2833" s="51" t="n">
        <v>-0.8419552391812912</v>
      </c>
      <c r="BV2833" s="51" t="n">
        <v>0.9094222346126463</v>
      </c>
    </row>
    <row r="2834">
      <c r="A2834" s="49" t="n">
        <v>89.06999999999999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-1.91064170625</v>
      </c>
      <c r="F2834" s="49" t="n">
        <v>-2.3112916746875</v>
      </c>
      <c r="G2834" s="49" t="n">
        <v>-0.9017622975</v>
      </c>
      <c r="H2834" s="49" t="n">
        <v>-1.419649606</v>
      </c>
      <c r="I2834" s="49" t="n">
        <v>-4.76384</v>
      </c>
      <c r="J2834" s="49" t="n">
        <v>1.170055614375</v>
      </c>
      <c r="K2834" s="49" t="n">
        <v>-1.910151713563053</v>
      </c>
      <c r="L2834" s="49" t="n">
        <v>-2.310621829696273</v>
      </c>
      <c r="M2834" s="49" t="n">
        <v>-0.901263302334481</v>
      </c>
      <c r="N2834" s="49" t="n">
        <v>-1.419140884924216</v>
      </c>
      <c r="O2834" s="49" t="n">
        <v>-4.763952144006636</v>
      </c>
      <c r="P2834" s="49" t="n">
        <v>1.169984730489058</v>
      </c>
      <c r="Q2834" s="49" t="n">
        <v>-0.0004899926869463833</v>
      </c>
      <c r="R2834" s="49" t="n">
        <v>-0.0006698449912270199</v>
      </c>
      <c r="S2834" s="49" t="n">
        <v>-0.0004989951655189895</v>
      </c>
      <c r="T2834" s="49" t="n">
        <v>-0.0005087210757837024</v>
      </c>
      <c r="U2834" s="49" t="n">
        <v>0.0001121440066356172</v>
      </c>
      <c r="V2834" s="49" t="n">
        <v>7.08838859424521e-05</v>
      </c>
      <c r="W2834" s="49" t="n">
        <v>0.05445140625001425</v>
      </c>
      <c r="X2834" s="49" t="n">
        <v>0.2152693749999938</v>
      </c>
      <c r="Y2834" s="49" t="n">
        <v>0.2330582499999949</v>
      </c>
      <c r="Z2834" s="49" t="n">
        <v>-0.01793126874999019</v>
      </c>
      <c r="AA2834" s="49" t="n">
        <v>-0.400000000000024</v>
      </c>
      <c r="AB2834" s="49" t="n">
        <v>0.1047321437499978</v>
      </c>
      <c r="AC2834" s="49" t="n">
        <v>0.05694306984497211</v>
      </c>
      <c r="AD2834" s="49" t="n">
        <v>0.2128023061743926</v>
      </c>
      <c r="AE2834" s="49" t="n">
        <v>0.2303257442433206</v>
      </c>
      <c r="AF2834" s="49" t="n">
        <v>-0.01952848462496568</v>
      </c>
      <c r="AG2834" s="49" t="n">
        <v>-0.3896936636422614</v>
      </c>
      <c r="AH2834" s="49" t="n">
        <v>0.1039153758093836</v>
      </c>
      <c r="AI2834" s="49" t="n">
        <v>-0.2084366129921285</v>
      </c>
      <c r="AJ2834" s="49" t="n">
        <v>-0.5784852033256687</v>
      </c>
      <c r="AK2834" s="49" t="n">
        <v>-0.2570046690880173</v>
      </c>
      <c r="AL2834" s="49" t="n">
        <v>-0.03315507219110839</v>
      </c>
      <c r="AM2834" s="49" t="n">
        <v>-0.005289902857020359</v>
      </c>
      <c r="AN2834" s="49" t="n">
        <v>0.001296056959413953</v>
      </c>
      <c r="AO2834" s="49" t="n">
        <v>0.009313955618281411</v>
      </c>
      <c r="AP2834" s="49" t="n">
        <v>53.95114341688348</v>
      </c>
      <c r="AQ2834" s="49" t="n">
        <v>23.47149321522634</v>
      </c>
      <c r="AR2834" s="49" t="n">
        <v>2.68750913781362</v>
      </c>
      <c r="AS2834" s="49" t="n">
        <v>-0.08641709628645598</v>
      </c>
      <c r="AT2834" s="49" t="n">
        <v>0.000159638861686406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0.3665269338085632</v>
      </c>
      <c r="BN2834" s="49" t="n">
        <v>0.6965272776233753</v>
      </c>
      <c r="BO2834" s="49" t="n">
        <v>0.3004632565603096</v>
      </c>
      <c r="BP2834" s="49" t="n">
        <v>0.3661766095645599</v>
      </c>
      <c r="BQ2834" s="49" t="n">
        <v>0.6966536421348948</v>
      </c>
      <c r="BR2834" s="49" t="n">
        <v>0.3012824067366365</v>
      </c>
      <c r="BS2834" s="49" t="n">
        <v>0.350324244003275</v>
      </c>
      <c r="BT2834" s="49" t="n">
        <v>-0.1263645115194834</v>
      </c>
      <c r="BU2834" s="49" t="n">
        <v>-0.8191501763268882</v>
      </c>
      <c r="BV2834" s="49" t="n">
        <v>0.8998344720471626</v>
      </c>
    </row>
    <row r="2835">
      <c r="A2835" s="51" t="n">
        <v>89.08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-1.91008635296</v>
      </c>
      <c r="F2835" s="51" t="n">
        <v>-2.309095896672</v>
      </c>
      <c r="G2835" s="51" t="n">
        <v>-0.8993851022080002</v>
      </c>
      <c r="H2835" s="51" t="n">
        <v>-1.4198325732608</v>
      </c>
      <c r="I2835" s="51" t="n">
        <v>-4.767920000000001</v>
      </c>
      <c r="J2835" s="51" t="n">
        <v>1.1711239495232</v>
      </c>
      <c r="K2835" s="51" t="n">
        <v>-1.909574707549016</v>
      </c>
      <c r="L2835" s="51" t="n">
        <v>-2.308452601306528</v>
      </c>
      <c r="M2835" s="51" t="n">
        <v>-0.8989125830561135</v>
      </c>
      <c r="N2835" s="51" t="n">
        <v>-1.419340264889201</v>
      </c>
      <c r="O2835" s="51" t="n">
        <v>-4.767931533419191</v>
      </c>
      <c r="P2835" s="51" t="n">
        <v>1.171057776674503</v>
      </c>
      <c r="Q2835" s="51" t="n">
        <v>-0.0005116454109836965</v>
      </c>
      <c r="R2835" s="51" t="n">
        <v>-0.0006432953654718077</v>
      </c>
      <c r="S2835" s="51" t="n">
        <v>-0.000472519151886619</v>
      </c>
      <c r="T2835" s="51" t="n">
        <v>-0.0004923083715990817</v>
      </c>
      <c r="U2835" s="51" t="n">
        <v>1.153341919035711e-05</v>
      </c>
      <c r="V2835" s="51" t="n">
        <v>6.617284869703255e-05</v>
      </c>
      <c r="W2835" s="51" t="n">
        <v>0.05661642000002103</v>
      </c>
      <c r="X2835" s="51" t="n">
        <v>0.2238879151999891</v>
      </c>
      <c r="Y2835" s="51" t="n">
        <v>0.2423809055999908</v>
      </c>
      <c r="Z2835" s="51" t="n">
        <v>-0.01866596943998892</v>
      </c>
      <c r="AA2835" s="51" t="n">
        <v>-0.4160000000000468</v>
      </c>
      <c r="AB2835" s="51" t="n">
        <v>0.1089386239999988</v>
      </c>
      <c r="AC2835" s="51" t="n">
        <v>0.05830337555076648</v>
      </c>
      <c r="AD2835" s="51" t="n">
        <v>0.2203592653711948</v>
      </c>
      <c r="AE2835" s="51" t="n">
        <v>0.2388395190042361</v>
      </c>
      <c r="AF2835" s="51" t="n">
        <v>-0.02029283971059662</v>
      </c>
      <c r="AG2835" s="51" t="n">
        <v>-0.4039924381039167</v>
      </c>
      <c r="AH2835" s="51" t="n">
        <v>0.1082372278945673</v>
      </c>
      <c r="AI2835" s="51" t="n">
        <v>-0.2116480773871179</v>
      </c>
      <c r="AJ2835" s="51" t="n">
        <v>-0.5396874461877528</v>
      </c>
      <c r="AK2835" s="51" t="n">
        <v>-0.2382171620689387</v>
      </c>
      <c r="AL2835" s="51" t="n">
        <v>-0.03196538463146267</v>
      </c>
      <c r="AM2835" s="51" t="n">
        <v>-0.01490487664912153</v>
      </c>
      <c r="AN2835" s="51" t="n">
        <v>0.001107546069875499</v>
      </c>
      <c r="AO2835" s="51" t="n">
        <v>-0.01100761759264168</v>
      </c>
      <c r="AP2835" s="51" t="n">
        <v>53.94689920745417</v>
      </c>
      <c r="AQ2835" s="51" t="n">
        <v>23.49920156387012</v>
      </c>
      <c r="AR2835" s="51" t="n">
        <v>2.693593108063855</v>
      </c>
      <c r="AS2835" s="51" t="n">
        <v>-0.1014572951005732</v>
      </c>
      <c r="AT2835" s="51" t="n">
        <v>0.0001228851019309551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0.3663758978241978</v>
      </c>
      <c r="BN2835" s="51" t="n">
        <v>0.696391469802388</v>
      </c>
      <c r="BO2835" s="51" t="n">
        <v>0.3033430697043076</v>
      </c>
      <c r="BP2835" s="51" t="n">
        <v>0.3660023261228785</v>
      </c>
      <c r="BQ2835" s="51" t="n">
        <v>0.6965271163129526</v>
      </c>
      <c r="BR2835" s="51" t="n">
        <v>0.3041266437209369</v>
      </c>
      <c r="BS2835" s="51" t="n">
        <v>0.3735717013193529</v>
      </c>
      <c r="BT2835" s="51" t="n">
        <v>-0.1356465105646354</v>
      </c>
      <c r="BU2835" s="51" t="n">
        <v>-0.7835740166293181</v>
      </c>
      <c r="BV2835" s="51" t="n">
        <v>0.878603455144356</v>
      </c>
    </row>
    <row r="2836">
      <c r="A2836" s="49" t="n">
        <v>89.09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-1.909509428844999</v>
      </c>
      <c r="F2836" s="49" t="n">
        <v>-2.3068138859995</v>
      </c>
      <c r="G2836" s="49" t="n">
        <v>-0.8969146776200002</v>
      </c>
      <c r="H2836" s="49" t="n">
        <v>-1.420022993567</v>
      </c>
      <c r="I2836" s="49" t="n">
        <v>-4.772160000000001</v>
      </c>
      <c r="J2836" s="49" t="n">
        <v>1.1722344541764</v>
      </c>
      <c r="K2836" s="49" t="n">
        <v>-1.908982994065016</v>
      </c>
      <c r="L2836" s="49" t="n">
        <v>-2.306206694451774</v>
      </c>
      <c r="M2836" s="49" t="n">
        <v>-0.8964770450237297</v>
      </c>
      <c r="N2836" s="49" t="n">
        <v>-1.419550988570723</v>
      </c>
      <c r="O2836" s="49" t="n">
        <v>-4.772082442770444</v>
      </c>
      <c r="P2836" s="49" t="n">
        <v>1.17216686228737</v>
      </c>
      <c r="Q2836" s="49" t="n">
        <v>-0.0005264347799838198</v>
      </c>
      <c r="R2836" s="49" t="n">
        <v>-0.0006071915477261491</v>
      </c>
      <c r="S2836" s="49" t="n">
        <v>-0.0004376325962704986</v>
      </c>
      <c r="T2836" s="49" t="n">
        <v>-0.0004720049962769757</v>
      </c>
      <c r="U2836" s="49" t="n">
        <v>-7.755722955682387e-05</v>
      </c>
      <c r="V2836" s="49" t="n">
        <v>6.75918890302718e-05</v>
      </c>
      <c r="W2836" s="49" t="n">
        <v>0.05876627625002878</v>
      </c>
      <c r="X2836" s="49" t="n">
        <v>0.2325154865999815</v>
      </c>
      <c r="Y2836" s="49" t="n">
        <v>0.2517040867999851</v>
      </c>
      <c r="Z2836" s="49" t="n">
        <v>-0.01942093506998892</v>
      </c>
      <c r="AA2836" s="49" t="n">
        <v>-0.4320000000000813</v>
      </c>
      <c r="AB2836" s="49" t="n">
        <v>0.1131651145500015</v>
      </c>
      <c r="AC2836" s="49" t="n">
        <v>0.05986994487719902</v>
      </c>
      <c r="AD2836" s="49" t="n">
        <v>0.228085412443758</v>
      </c>
      <c r="AE2836" s="49" t="n">
        <v>0.2473530419383885</v>
      </c>
      <c r="AF2836" s="49" t="n">
        <v>-0.02171060242388921</v>
      </c>
      <c r="AG2836" s="49" t="n">
        <v>-0.4237910160868826</v>
      </c>
      <c r="AH2836" s="49" t="n">
        <v>0.1121023863339946</v>
      </c>
      <c r="AI2836" s="49" t="n">
        <v>-0.2135045284212413</v>
      </c>
      <c r="AJ2836" s="49" t="n">
        <v>-0.4942406826515375</v>
      </c>
      <c r="AK2836" s="49" t="n">
        <v>-0.2149696958080241</v>
      </c>
      <c r="AL2836" s="49" t="n">
        <v>-0.0300919594103745</v>
      </c>
      <c r="AM2836" s="49" t="n">
        <v>-0.0214256868900471</v>
      </c>
      <c r="AN2836" s="49" t="n">
        <v>0.001171739521475367</v>
      </c>
      <c r="AO2836" s="49" t="n">
        <v>-0.02934721465531015</v>
      </c>
      <c r="AP2836" s="49" t="n">
        <v>53.94965430953812</v>
      </c>
      <c r="AQ2836" s="49" t="n">
        <v>23.53095216510109</v>
      </c>
      <c r="AR2836" s="49" t="n">
        <v>2.699949825494455</v>
      </c>
      <c r="AS2836" s="49" t="n">
        <v>-0.1177862629743844</v>
      </c>
      <c r="AT2836" s="49" t="n">
        <v>0.0001372585518892631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0.3662151196435465</v>
      </c>
      <c r="BN2836" s="49" t="n">
        <v>0.6962385076414114</v>
      </c>
      <c r="BO2836" s="49" t="n">
        <v>0.3063378015484244</v>
      </c>
      <c r="BP2836" s="49" t="n">
        <v>0.3658243713318035</v>
      </c>
      <c r="BQ2836" s="49" t="n">
        <v>0.6963816704632637</v>
      </c>
      <c r="BR2836" s="49" t="n">
        <v>0.3070737821356533</v>
      </c>
      <c r="BS2836" s="49" t="n">
        <v>0.3907483117430166</v>
      </c>
      <c r="BT2836" s="49" t="n">
        <v>-0.1431628218523384</v>
      </c>
      <c r="BU2836" s="49" t="n">
        <v>-0.7359805872288461</v>
      </c>
      <c r="BV2836" s="49" t="n">
        <v>0.8454864052534843</v>
      </c>
    </row>
    <row r="2837">
      <c r="A2837" s="51" t="n">
        <v>89.09999999999999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-1.908911057279999</v>
      </c>
      <c r="F2837" s="51" t="n">
        <v>-2.304445569152</v>
      </c>
      <c r="G2837" s="51" t="n">
        <v>-0.8943510193920005</v>
      </c>
      <c r="H2837" s="51" t="n">
        <v>-1.4202210318592</v>
      </c>
      <c r="I2837" s="51" t="n">
        <v>-4.776560000000003</v>
      </c>
      <c r="J2837" s="51" t="n">
        <v>1.1733872912256</v>
      </c>
      <c r="K2837" s="51" t="n">
        <v>-1.908374877638979</v>
      </c>
      <c r="L2837" s="51" t="n">
        <v>-2.303882973992514</v>
      </c>
      <c r="M2837" s="51" t="n">
        <v>-0.8939554607937601</v>
      </c>
      <c r="N2837" s="51" t="n">
        <v>-1.419779315691148</v>
      </c>
      <c r="O2837" s="51" t="n">
        <v>-4.776451924941965</v>
      </c>
      <c r="P2837" s="51" t="n">
        <v>1.173318711493328</v>
      </c>
      <c r="Q2837" s="51" t="n">
        <v>-0.0005361796410199293</v>
      </c>
      <c r="R2837" s="51" t="n">
        <v>-0.0005625951594865342</v>
      </c>
      <c r="S2837" s="51" t="n">
        <v>-0.0003955585982403642</v>
      </c>
      <c r="T2837" s="51" t="n">
        <v>-0.0004417161680516646</v>
      </c>
      <c r="U2837" s="51" t="n">
        <v>-0.0001080750580380041</v>
      </c>
      <c r="V2837" s="51" t="n">
        <v>6.857973227170078e-05</v>
      </c>
      <c r="W2837" s="51" t="n">
        <v>0.06090732000003707</v>
      </c>
      <c r="X2837" s="51" t="n">
        <v>0.2411483103999698</v>
      </c>
      <c r="Y2837" s="51" t="n">
        <v>0.2610275871999772</v>
      </c>
      <c r="Z2837" s="51" t="n">
        <v>-0.02018768127999057</v>
      </c>
      <c r="AA2837" s="51" t="n">
        <v>-0.4480000000001303</v>
      </c>
      <c r="AB2837" s="51" t="n">
        <v>0.1174032424000065</v>
      </c>
      <c r="AC2837" s="51" t="n">
        <v>0.06156885755676698</v>
      </c>
      <c r="AD2837" s="51" t="n">
        <v>0.2359122178894586</v>
      </c>
      <c r="AE2837" s="51" t="n">
        <v>0.2560311863427384</v>
      </c>
      <c r="AF2837" s="51" t="n">
        <v>-0.02374920291809396</v>
      </c>
      <c r="AG2837" s="51" t="n">
        <v>-0.4472795413834796</v>
      </c>
      <c r="AH2837" s="51" t="n">
        <v>0.1164933923486724</v>
      </c>
      <c r="AI2837" s="51" t="n">
        <v>-0.2143713001108856</v>
      </c>
      <c r="AJ2837" s="51" t="n">
        <v>-0.4425979106888647</v>
      </c>
      <c r="AK2837" s="51" t="n">
        <v>-0.188577986895033</v>
      </c>
      <c r="AL2837" s="51" t="n">
        <v>-0.02704905454510542</v>
      </c>
      <c r="AM2837" s="51" t="n">
        <v>-0.02140215424299182</v>
      </c>
      <c r="AN2837" s="51" t="n">
        <v>0.001211914698474731</v>
      </c>
      <c r="AO2837" s="51" t="n">
        <v>-0.04541857384139159</v>
      </c>
      <c r="AP2837" s="51" t="n">
        <v>53.95587999364191</v>
      </c>
      <c r="AQ2837" s="51" t="n">
        <v>23.56682760624907</v>
      </c>
      <c r="AR2837" s="51" t="n">
        <v>2.707170094020265</v>
      </c>
      <c r="AS2837" s="51" t="n">
        <v>-0.1308706660171091</v>
      </c>
      <c r="AT2837" s="51" t="n">
        <v>0.0001520185916448402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0.3660442265248643</v>
      </c>
      <c r="BN2837" s="51" t="n">
        <v>0.6960669368246392</v>
      </c>
      <c r="BO2837" s="51" t="n">
        <v>0.3094476533357874</v>
      </c>
      <c r="BP2837" s="51" t="n">
        <v>0.3656446120325831</v>
      </c>
      <c r="BQ2837" s="51" t="n">
        <v>0.6962148486331705</v>
      </c>
      <c r="BR2837" s="51" t="n">
        <v>0.3101250784286654</v>
      </c>
      <c r="BS2837" s="51" t="n">
        <v>0.3996144922812084</v>
      </c>
      <c r="BT2837" s="51" t="n">
        <v>-0.1479118085313536</v>
      </c>
      <c r="BU2837" s="51" t="n">
        <v>-0.6774250928779924</v>
      </c>
      <c r="BV2837" s="51" t="n">
        <v>0.8002964463278218</v>
      </c>
    </row>
    <row r="2838">
      <c r="A2838" s="49" t="n">
        <v>89.11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-1.908291277039998</v>
      </c>
      <c r="F2838" s="49" t="n">
        <v>-2.3019909229995</v>
      </c>
      <c r="G2838" s="49" t="n">
        <v>-0.8916941259640007</v>
      </c>
      <c r="H2838" s="49" t="n">
        <v>-1.420426739956399</v>
      </c>
      <c r="I2838" s="49" t="n">
        <v>-4.781120000000004</v>
      </c>
      <c r="J2838" s="49" t="n">
        <v>1.1745825119138</v>
      </c>
      <c r="K2838" s="49" t="n">
        <v>-1.907749929818191</v>
      </c>
      <c r="L2838" s="49" t="n">
        <v>-2.30148055196602</v>
      </c>
      <c r="M2838" s="49" t="n">
        <v>-0.8913460633218157</v>
      </c>
      <c r="N2838" s="49" t="n">
        <v>-1.42002926457483</v>
      </c>
      <c r="O2838" s="49" t="n">
        <v>-4.781053134328662</v>
      </c>
      <c r="P2838" s="49" t="n">
        <v>1.174513999686458</v>
      </c>
      <c r="Q2838" s="49" t="n">
        <v>-0.0005413472218072091</v>
      </c>
      <c r="R2838" s="49" t="n">
        <v>-0.0005103710334801725</v>
      </c>
      <c r="S2838" s="49" t="n">
        <v>-0.0003480626421850097</v>
      </c>
      <c r="T2838" s="49" t="n">
        <v>-0.0003974753815692011</v>
      </c>
      <c r="U2838" s="49" t="n">
        <v>-6.686567134206456e-05</v>
      </c>
      <c r="V2838" s="49" t="n">
        <v>6.85122273418326e-05</v>
      </c>
      <c r="W2838" s="49" t="n">
        <v>0.06305012625004537</v>
      </c>
      <c r="X2838" s="49" t="n">
        <v>0.2497800877999527</v>
      </c>
      <c r="Y2838" s="49" t="n">
        <v>0.2703510563999669</v>
      </c>
      <c r="Z2838" s="49" t="n">
        <v>-0.02095206810999419</v>
      </c>
      <c r="AA2838" s="49" t="n">
        <v>-0.4640000000001971</v>
      </c>
      <c r="AB2838" s="49" t="n">
        <v>0.1216390509500146</v>
      </c>
      <c r="AC2838" s="49" t="n">
        <v>0.0632393157423992</v>
      </c>
      <c r="AD2838" s="49" t="n">
        <v>0.2438182348750549</v>
      </c>
      <c r="AE2838" s="49" t="n">
        <v>0.2648959179868814</v>
      </c>
      <c r="AF2838" s="49" t="n">
        <v>-0.02601079380609674</v>
      </c>
      <c r="AG2838" s="49" t="n">
        <v>-0.470178551858507</v>
      </c>
      <c r="AH2838" s="49" t="n">
        <v>0.1208250617426184</v>
      </c>
      <c r="AI2838" s="49" t="n">
        <v>-0.2135353475204359</v>
      </c>
      <c r="AJ2838" s="49" t="n">
        <v>-0.3852669586077495</v>
      </c>
      <c r="AK2838" s="49" t="n">
        <v>-0.1602221023817399</v>
      </c>
      <c r="AL2838" s="49" t="n">
        <v>-0.0227489607045119</v>
      </c>
      <c r="AM2838" s="49" t="n">
        <v>-0.01519928871747947</v>
      </c>
      <c r="AN2838" s="49" t="n">
        <v>0.001209455013790138</v>
      </c>
      <c r="AO2838" s="49" t="n">
        <v>-0.05820933463115197</v>
      </c>
      <c r="AP2838" s="49" t="n">
        <v>53.96408976821744</v>
      </c>
      <c r="AQ2838" s="49" t="n">
        <v>23.60515195136736</v>
      </c>
      <c r="AR2838" s="49" t="n">
        <v>2.715676667183102</v>
      </c>
      <c r="AS2838" s="49" t="n">
        <v>-0.1376358108944186</v>
      </c>
      <c r="AT2838" s="49" t="n">
        <v>0.0001786249021732571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0.3658627773944443</v>
      </c>
      <c r="BN2838" s="49" t="n">
        <v>0.6958752937665992</v>
      </c>
      <c r="BO2838" s="49" t="n">
        <v>0.3126727910196914</v>
      </c>
      <c r="BP2838" s="49" t="n">
        <v>0.3654632447279659</v>
      </c>
      <c r="BQ2838" s="49" t="n">
        <v>0.6960248603397251</v>
      </c>
      <c r="BR2838" s="49" t="n">
        <v>0.3132819604501426</v>
      </c>
      <c r="BS2838" s="49" t="n">
        <v>0.3995326664784082</v>
      </c>
      <c r="BT2838" s="49" t="n">
        <v>-0.1495665731259255</v>
      </c>
      <c r="BU2838" s="49" t="n">
        <v>-0.6091694304512507</v>
      </c>
      <c r="BV2838" s="49" t="n">
        <v>0.7436961115780295</v>
      </c>
    </row>
    <row r="2839">
      <c r="A2839" s="51" t="n">
        <v>89.12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-1.90765</v>
      </c>
      <c r="F2839" s="51" t="n">
        <v>-2.29945</v>
      </c>
      <c r="G2839" s="51" t="n">
        <v>-0.888944</v>
      </c>
      <c r="H2839" s="51" t="n">
        <v>-1.42064</v>
      </c>
      <c r="I2839" s="51" t="n">
        <v>-4.78584</v>
      </c>
      <c r="J2839" s="51" t="n">
        <v>1.17582</v>
      </c>
      <c r="K2839" s="51" t="n">
        <v>-1.907109176616926</v>
      </c>
      <c r="L2839" s="51" t="n">
        <v>-2.298998641208731</v>
      </c>
      <c r="M2839" s="51" t="n">
        <v>-0.888647253265651</v>
      </c>
      <c r="N2839" s="51" t="n">
        <v>-1.420299936692965</v>
      </c>
      <c r="O2839" s="51" t="n">
        <v>-4.785859226178069</v>
      </c>
      <c r="P2839" s="51" t="n">
        <v>1.175751620609479</v>
      </c>
      <c r="Q2839" s="51" t="n">
        <v>-0.0005408233830741516</v>
      </c>
      <c r="R2839" s="51" t="n">
        <v>-0.0004513587912691186</v>
      </c>
      <c r="S2839" s="51" t="n">
        <v>-0.0002967467343489849</v>
      </c>
      <c r="T2839" s="51" t="n">
        <v>-0.0003400633070353987</v>
      </c>
      <c r="U2839" s="51" t="n">
        <v>1.922617806826565e-05</v>
      </c>
      <c r="V2839" s="51" t="n">
        <v>6.837939052073416e-05</v>
      </c>
      <c r="W2839" s="51" t="n">
        <v>0.0652095</v>
      </c>
      <c r="X2839" s="51" t="n">
        <v>0.258402</v>
      </c>
      <c r="Y2839" s="51" t="n">
        <v>0.279674</v>
      </c>
      <c r="Z2839" s="51" t="n">
        <v>-0.0216943</v>
      </c>
      <c r="AA2839" s="51" t="n">
        <v>-0.48</v>
      </c>
      <c r="AB2839" s="51" t="n">
        <v>0.125853</v>
      </c>
      <c r="AC2839" s="51" t="n">
        <v>0.06474838981115526</v>
      </c>
      <c r="AD2839" s="51" t="n">
        <v>0.2518026274734228</v>
      </c>
      <c r="AE2839" s="51" t="n">
        <v>0.2738990796186224</v>
      </c>
      <c r="AF2839" s="51" t="n">
        <v>-0.02792828972002659</v>
      </c>
      <c r="AG2839" s="51" t="n">
        <v>-0.4887178536385238</v>
      </c>
      <c r="AH2839" s="51" t="n">
        <v>0.1250321423693458</v>
      </c>
      <c r="AI2839" s="51" t="n">
        <v>-0.2096856850215433</v>
      </c>
      <c r="AJ2839" s="51" t="n">
        <v>-0.323038912493896</v>
      </c>
      <c r="AK2839" s="51" t="n">
        <v>-0.130600562686637</v>
      </c>
      <c r="AL2839" s="51" t="n">
        <v>-0.01759890403338379</v>
      </c>
      <c r="AM2839" s="51" t="n">
        <v>-0.006582237501784527</v>
      </c>
      <c r="AN2839" s="51" t="n">
        <v>0.001205946931880922</v>
      </c>
      <c r="AO2839" s="51" t="n">
        <v>-0.06564062504135687</v>
      </c>
      <c r="AP2839" s="51" t="n">
        <v>53.97273211301198</v>
      </c>
      <c r="AQ2839" s="51" t="n">
        <v>23.64438710855014</v>
      </c>
      <c r="AR2839" s="51" t="n">
        <v>2.725479906362653</v>
      </c>
      <c r="AS2839" s="51" t="n">
        <v>-0.1387692325537101</v>
      </c>
      <c r="AT2839" s="51" t="n">
        <v>0.0002228930634914899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0.365670236996416</v>
      </c>
      <c r="BN2839" s="51" t="n">
        <v>0.6956621300902918</v>
      </c>
      <c r="BO2839" s="51" t="n">
        <v>0.316013329611269</v>
      </c>
      <c r="BP2839" s="51" t="n">
        <v>0.365278484438232</v>
      </c>
      <c r="BQ2839" s="51" t="n">
        <v>0.695810761728665</v>
      </c>
      <c r="BR2839" s="51" t="n">
        <v>0.3165459751486721</v>
      </c>
      <c r="BS2839" s="51" t="n">
        <v>0.3917525581839665</v>
      </c>
      <c r="BT2839" s="51" t="n">
        <v>-0.1486316383731978</v>
      </c>
      <c r="BU2839" s="51" t="n">
        <v>-0.5326455374030648</v>
      </c>
      <c r="BV2839" s="51" t="n">
        <v>0.6776966130095257</v>
      </c>
    </row>
    <row r="2840">
      <c r="A2840" s="49" t="n">
        <v>89.13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-1.90698745516125</v>
      </c>
      <c r="F2840" s="49" t="n">
        <v>-2.29682445215055</v>
      </c>
      <c r="G2840" s="49" t="n">
        <v>-0.8861023677913999</v>
      </c>
      <c r="H2840" s="49" t="n">
        <v>-1.42086043309959</v>
      </c>
      <c r="I2840" s="49" t="n">
        <v>-4.790716981773</v>
      </c>
      <c r="J2840" s="49" t="n">
        <v>1.17709880210395</v>
      </c>
      <c r="K2840" s="49" t="n">
        <v>-1.906454343344693</v>
      </c>
      <c r="L2840" s="49" t="n">
        <v>-2.296436354775973</v>
      </c>
      <c r="M2840" s="49" t="n">
        <v>-0.8858580810112866</v>
      </c>
      <c r="N2840" s="49" t="n">
        <v>-1.420585561845899</v>
      </c>
      <c r="O2840" s="49" t="n">
        <v>-4.790820076009219</v>
      </c>
      <c r="P2840" s="49" t="n">
        <v>1.177031001444879</v>
      </c>
      <c r="Q2840" s="49" t="n">
        <v>-0.0005331118165567972</v>
      </c>
      <c r="R2840" s="49" t="n">
        <v>-0.0003880973745773453</v>
      </c>
      <c r="S2840" s="49" t="n">
        <v>-0.0002442867801133453</v>
      </c>
      <c r="T2840" s="49" t="n">
        <v>-0.000274871253691078</v>
      </c>
      <c r="U2840" s="49" t="n">
        <v>0.0001030942362181264</v>
      </c>
      <c r="V2840" s="49" t="n">
        <v>6.780065907086019e-05</v>
      </c>
      <c r="W2840" s="49" t="n">
        <v>0.06726810562500013</v>
      </c>
      <c r="X2840" s="49" t="n">
        <v>0.2665932595750002</v>
      </c>
      <c r="Y2840" s="49" t="n">
        <v>0.2885241681000003</v>
      </c>
      <c r="Z2840" s="49" t="n">
        <v>-0.02238302596500034</v>
      </c>
      <c r="AA2840" s="49" t="n">
        <v>-0.4951706734999981</v>
      </c>
      <c r="AB2840" s="49" t="n">
        <v>0.1298556223249998</v>
      </c>
      <c r="AC2840" s="49" t="n">
        <v>0.06607689283363266</v>
      </c>
      <c r="AD2840" s="49" t="n">
        <v>0.2598840171367239</v>
      </c>
      <c r="AE2840" s="49" t="n">
        <v>0.2829620910284851</v>
      </c>
      <c r="AF2840" s="49" t="n">
        <v>-0.02908047029440644</v>
      </c>
      <c r="AG2840" s="49" t="n">
        <v>-0.5017291045606995</v>
      </c>
      <c r="AH2840" s="49" t="n">
        <v>0.1291993137939497</v>
      </c>
      <c r="AI2840" s="49" t="n">
        <v>-0.2025521798232437</v>
      </c>
      <c r="AJ2840" s="49" t="n">
        <v>-0.2631487857229181</v>
      </c>
      <c r="AK2840" s="49" t="n">
        <v>-0.1028655944097493</v>
      </c>
      <c r="AL2840" s="49" t="n">
        <v>-0.01229082501009125</v>
      </c>
      <c r="AM2840" s="49" t="n">
        <v>7.033490398876668e-05</v>
      </c>
      <c r="AN2840" s="49" t="n">
        <v>0.001182138658554936</v>
      </c>
      <c r="AO2840" s="49" t="n">
        <v>-0.06505755186268913</v>
      </c>
      <c r="AP2840" s="49" t="n">
        <v>53.97996254349962</v>
      </c>
      <c r="AQ2840" s="49" t="n">
        <v>23.68347470276537</v>
      </c>
      <c r="AR2840" s="49" t="n">
        <v>2.736112186151903</v>
      </c>
      <c r="AS2840" s="49" t="n">
        <v>-0.1380965199862471</v>
      </c>
      <c r="AT2840" s="49" t="n">
        <v>0.000271989371492934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0.3654661204506094</v>
      </c>
      <c r="BN2840" s="49" t="n">
        <v>0.6954261296507985</v>
      </c>
      <c r="BO2840" s="49" t="n">
        <v>0.3194672870976016</v>
      </c>
      <c r="BP2840" s="49" t="n">
        <v>0.3650873007879942</v>
      </c>
      <c r="BQ2840" s="49" t="n">
        <v>0.6955721738027042</v>
      </c>
      <c r="BR2840" s="49" t="n">
        <v>0.3199187363015805</v>
      </c>
      <c r="BS2840" s="49" t="n">
        <v>0.3788196626152707</v>
      </c>
      <c r="BT2840" s="49" t="n">
        <v>-0.1460441519056666</v>
      </c>
      <c r="BU2840" s="49" t="n">
        <v>-0.4514492039788265</v>
      </c>
      <c r="BV2840" s="49" t="n">
        <v>0.6071569935880744</v>
      </c>
    </row>
    <row r="2841">
      <c r="A2841" s="51" t="n">
        <v>89.14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-1.90630489856</v>
      </c>
      <c r="F2841" s="51" t="n">
        <v>-2.2941190383616</v>
      </c>
      <c r="G2841" s="51" t="n">
        <v>-0.8831745536767999</v>
      </c>
      <c r="H2841" s="51" t="n">
        <v>-1.42108758859008</v>
      </c>
      <c r="I2841" s="51" t="n">
        <v>-4.795741561856</v>
      </c>
      <c r="J2841" s="51" t="n">
        <v>1.1784167226624</v>
      </c>
      <c r="K2841" s="51" t="n">
        <v>-1.905787791555782</v>
      </c>
      <c r="L2841" s="51" t="n">
        <v>-2.293795644091496</v>
      </c>
      <c r="M2841" s="51" t="n">
        <v>-0.8829818792801413</v>
      </c>
      <c r="N2841" s="51" t="n">
        <v>-1.420877639939183</v>
      </c>
      <c r="O2841" s="51" t="n">
        <v>-4.795882511552307</v>
      </c>
      <c r="P2841" s="51" t="n">
        <v>1.178349959213527</v>
      </c>
      <c r="Q2841" s="51" t="n">
        <v>-0.0005171070042184756</v>
      </c>
      <c r="R2841" s="51" t="n">
        <v>-0.0003233942701044157</v>
      </c>
      <c r="S2841" s="51" t="n">
        <v>-0.0001926743966585986</v>
      </c>
      <c r="T2841" s="51" t="n">
        <v>-0.0002099486508968518</v>
      </c>
      <c r="U2841" s="51" t="n">
        <v>0.000140949696307402</v>
      </c>
      <c r="V2841" s="51" t="n">
        <v>6.676344887335262e-05</v>
      </c>
      <c r="W2841" s="51" t="n">
        <v>0.0692458800000004</v>
      </c>
      <c r="X2841" s="51" t="n">
        <v>0.2745033664000004</v>
      </c>
      <c r="Y2841" s="51" t="n">
        <v>0.2970521552000013</v>
      </c>
      <c r="Z2841" s="51" t="n">
        <v>-0.0230493364800011</v>
      </c>
      <c r="AA2841" s="51" t="n">
        <v>-0.5097666799999934</v>
      </c>
      <c r="AB2841" s="51" t="n">
        <v>0.133736526399999</v>
      </c>
      <c r="AC2841" s="51" t="n">
        <v>0.06710439484016974</v>
      </c>
      <c r="AD2841" s="51" t="n">
        <v>0.2674774762395802</v>
      </c>
      <c r="AE2841" s="51" t="n">
        <v>0.2913075717675819</v>
      </c>
      <c r="AF2841" s="51" t="n">
        <v>-0.02932678786434014</v>
      </c>
      <c r="AG2841" s="51" t="n">
        <v>-0.509478006013127</v>
      </c>
      <c r="AH2841" s="51" t="n">
        <v>0.1330707107466916</v>
      </c>
      <c r="AI2841" s="51" t="n">
        <v>-0.1910959766648998</v>
      </c>
      <c r="AJ2841" s="51" t="n">
        <v>-0.2008322941548208</v>
      </c>
      <c r="AK2841" s="51" t="n">
        <v>-0.07432646952853195</v>
      </c>
      <c r="AL2841" s="51" t="n">
        <v>-0.007581526328024952</v>
      </c>
      <c r="AM2841" s="51" t="n">
        <v>0.0009858126543497684</v>
      </c>
      <c r="AN2841" s="51" t="n">
        <v>0.001142277125130444</v>
      </c>
      <c r="AO2841" s="51" t="n">
        <v>-0.09350965502074943</v>
      </c>
      <c r="AP2841" s="51" t="n">
        <v>53.62237348149277</v>
      </c>
      <c r="AQ2841" s="51" t="n">
        <v>23.5424653319185</v>
      </c>
      <c r="AR2841" s="51" t="n">
        <v>2.723186270587408</v>
      </c>
      <c r="AS2841" s="51" t="n">
        <v>-0.1385114745773839</v>
      </c>
      <c r="AT2841" s="51" t="n">
        <v>0.0003167470307040864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0.3652503045802774</v>
      </c>
      <c r="BN2841" s="51" t="n">
        <v>0.6951661617098673</v>
      </c>
      <c r="BO2841" s="51" t="n">
        <v>0.3230284348580715</v>
      </c>
      <c r="BP2841" s="51" t="n">
        <v>0.3648870126027028</v>
      </c>
      <c r="BQ2841" s="51" t="n">
        <v>0.6953089567526164</v>
      </c>
      <c r="BR2841" s="51" t="n">
        <v>0.3233977134213737</v>
      </c>
      <c r="BS2841" s="51" t="n">
        <v>0.3632919775745647</v>
      </c>
      <c r="BT2841" s="51" t="n">
        <v>-0.1427950427490554</v>
      </c>
      <c r="BU2841" s="51" t="n">
        <v>-0.3692785633021556</v>
      </c>
      <c r="BV2841" s="51" t="n">
        <v>0.5373435981922988</v>
      </c>
    </row>
    <row r="2842">
      <c r="A2842" s="49" t="n">
        <v>89.15000000000001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-1.90560224915875</v>
      </c>
      <c r="F2842" s="49" t="n">
        <v>-2.29133322914665</v>
      </c>
      <c r="G2842" s="49" t="n">
        <v>-0.8801600797142</v>
      </c>
      <c r="H2842" s="49" t="n">
        <v>-1.42132151723177</v>
      </c>
      <c r="I2842" s="49" t="n">
        <v>-4.800914444979001</v>
      </c>
      <c r="J2842" s="49" t="n">
        <v>1.17977410040685</v>
      </c>
      <c r="K2842" s="49" t="n">
        <v>-1.905110831681032</v>
      </c>
      <c r="L2842" s="49" t="n">
        <v>-2.291078387845072</v>
      </c>
      <c r="M2842" s="49" t="n">
        <v>-0.8800229566229903</v>
      </c>
      <c r="N2842" s="49" t="n">
        <v>-1.421168933160613</v>
      </c>
      <c r="O2842" s="49" t="n">
        <v>-4.801021707805691</v>
      </c>
      <c r="P2842" s="49" t="n">
        <v>1.179707471109722</v>
      </c>
      <c r="Q2842" s="49" t="n">
        <v>-0.0004914174777177482</v>
      </c>
      <c r="R2842" s="49" t="n">
        <v>-0.000254841301578157</v>
      </c>
      <c r="S2842" s="49" t="n">
        <v>-0.0001371230912096122</v>
      </c>
      <c r="T2842" s="49" t="n">
        <v>-0.0001525840711564808</v>
      </c>
      <c r="U2842" s="49" t="n">
        <v>0.0001072628266900466</v>
      </c>
      <c r="V2842" s="49" t="n">
        <v>6.662929712830667e-05</v>
      </c>
      <c r="W2842" s="49" t="n">
        <v>0.07130754562500066</v>
      </c>
      <c r="X2842" s="49" t="n">
        <v>0.2827500891750003</v>
      </c>
      <c r="Y2842" s="49" t="n">
        <v>0.3059425649000035</v>
      </c>
      <c r="Z2842" s="49" t="n">
        <v>-0.02374403108500189</v>
      </c>
      <c r="AA2842" s="49" t="n">
        <v>-0.5249823854999867</v>
      </c>
      <c r="AB2842" s="49" t="n">
        <v>0.1377829799249979</v>
      </c>
      <c r="AC2842" s="49" t="n">
        <v>0.06817351838159073</v>
      </c>
      <c r="AD2842" s="49" t="n">
        <v>0.2752453871528233</v>
      </c>
      <c r="AE2842" s="49" t="n">
        <v>0.2995883827200178</v>
      </c>
      <c r="AF2842" s="49" t="n">
        <v>-0.02898364325219475</v>
      </c>
      <c r="AG2842" s="49" t="n">
        <v>-0.5172258184975437</v>
      </c>
      <c r="AH2842" s="49" t="n">
        <v>0.1369195379866701</v>
      </c>
      <c r="AI2842" s="49" t="n">
        <v>-0.1755239613143756</v>
      </c>
      <c r="AJ2842" s="49" t="n">
        <v>-0.1329914237154045</v>
      </c>
      <c r="AK2842" s="49" t="n">
        <v>-0.04151799318036267</v>
      </c>
      <c r="AL2842" s="49" t="n">
        <v>-0.003898584336027241</v>
      </c>
      <c r="AM2842" s="49" t="n">
        <v>-0.004700799242769962</v>
      </c>
      <c r="AN2842" s="49" t="n">
        <v>0.001142012458865219</v>
      </c>
      <c r="AO2842" s="49" t="n">
        <v>-0.09252896626672558</v>
      </c>
      <c r="AP2842" s="49" t="n">
        <v>53.66825974776777</v>
      </c>
      <c r="AQ2842" s="49" t="n">
        <v>23.60082467979042</v>
      </c>
      <c r="AR2842" s="49" t="n">
        <v>2.736089631927049</v>
      </c>
      <c r="AS2842" s="49" t="n">
        <v>-0.1468849951060421</v>
      </c>
      <c r="AT2842" s="49" t="n">
        <v>0.0003342781463428809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0.3650222741375302</v>
      </c>
      <c r="BN2842" s="49" t="n">
        <v>0.694880600013756</v>
      </c>
      <c r="BO2842" s="49" t="n">
        <v>0.3266975185825877</v>
      </c>
      <c r="BP2842" s="49" t="n">
        <v>0.3646763399796729</v>
      </c>
      <c r="BQ2842" s="49" t="n">
        <v>0.6950203896116137</v>
      </c>
      <c r="BR2842" s="49" t="n">
        <v>0.326979932820936</v>
      </c>
      <c r="BS2842" s="49" t="n">
        <v>0.3459341578573305</v>
      </c>
      <c r="BT2842" s="49" t="n">
        <v>-0.1397895978577646</v>
      </c>
      <c r="BU2842" s="49" t="n">
        <v>-0.2824142383482942</v>
      </c>
      <c r="BV2842" s="49" t="n">
        <v>0.4679416365996331</v>
      </c>
    </row>
    <row r="2843">
      <c r="A2843" s="51" t="n">
        <v>89.16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-1.90487817312</v>
      </c>
      <c r="F2843" s="51" t="n">
        <v>-2.2884618303552</v>
      </c>
      <c r="G2843" s="51" t="n">
        <v>-0.8770532823295999</v>
      </c>
      <c r="H2843" s="51" t="n">
        <v>-1.42156265227776</v>
      </c>
      <c r="I2843" s="51" t="n">
        <v>-4.806245402112</v>
      </c>
      <c r="J2843" s="51" t="n">
        <v>1.1811734292928</v>
      </c>
      <c r="K2843" s="51" t="n">
        <v>-1.904421236640227</v>
      </c>
      <c r="L2843" s="51" t="n">
        <v>-2.288279992048643</v>
      </c>
      <c r="M2843" s="51" t="n">
        <v>-0.8769779996916339</v>
      </c>
      <c r="N2843" s="51" t="n">
        <v>-1.421458291056509</v>
      </c>
      <c r="O2843" s="51" t="n">
        <v>-4.806267066746646</v>
      </c>
      <c r="P2843" s="51" t="n">
        <v>1.181105945312196</v>
      </c>
      <c r="Q2843" s="51" t="n">
        <v>-0.0004569364797732955</v>
      </c>
      <c r="R2843" s="51" t="n">
        <v>-0.0001818383065570472</v>
      </c>
      <c r="S2843" s="51" t="n">
        <v>-7.528263796596768e-05</v>
      </c>
      <c r="T2843" s="51" t="n">
        <v>-0.0001043612212510148</v>
      </c>
      <c r="U2843" s="51" t="n">
        <v>2.166463464625679e-05</v>
      </c>
      <c r="V2843" s="51" t="n">
        <v>6.748398060407723e-05</v>
      </c>
      <c r="W2843" s="51" t="n">
        <v>0.07353894000000087</v>
      </c>
      <c r="X2843" s="51" t="n">
        <v>0.2916485919999994</v>
      </c>
      <c r="Y2843" s="51" t="n">
        <v>0.3155479200000068</v>
      </c>
      <c r="Z2843" s="51" t="n">
        <v>-0.02449280880000248</v>
      </c>
      <c r="AA2843" s="51" t="n">
        <v>-0.5414366719999785</v>
      </c>
      <c r="AB2843" s="51" t="n">
        <v>0.1421387599999963</v>
      </c>
      <c r="AC2843" s="51" t="n">
        <v>0.06960501105200906</v>
      </c>
      <c r="AD2843" s="51" t="n">
        <v>0.2836802831334376</v>
      </c>
      <c r="AE2843" s="51" t="n">
        <v>0.3084981462320444</v>
      </c>
      <c r="AF2843" s="51" t="n">
        <v>-0.02891090098659786</v>
      </c>
      <c r="AG2843" s="51" t="n">
        <v>-0.5302198684779366</v>
      </c>
      <c r="AH2843" s="51" t="n">
        <v>0.1411065842645908</v>
      </c>
      <c r="AI2843" s="51" t="n">
        <v>-0.1574521575501063</v>
      </c>
      <c r="AJ2843" s="51" t="n">
        <v>-0.0608979385535259</v>
      </c>
      <c r="AK2843" s="51" t="n">
        <v>-0.004504960782832787</v>
      </c>
      <c r="AL2843" s="51" t="n">
        <v>-0.0008684310955119892</v>
      </c>
      <c r="AM2843" s="51" t="n">
        <v>-0.01359395110938784</v>
      </c>
      <c r="AN2843" s="51" t="n">
        <v>0.001181545550725639</v>
      </c>
      <c r="AO2843" s="51" t="n">
        <v>-0.07321201795543253</v>
      </c>
      <c r="AP2843" s="51" t="n">
        <v>53.96410224705748</v>
      </c>
      <c r="AQ2843" s="51" t="n">
        <v>23.78417735766484</v>
      </c>
      <c r="AR2843" s="51" t="n">
        <v>2.764110217620823</v>
      </c>
      <c r="AS2843" s="51" t="n">
        <v>-0.1630295180697977</v>
      </c>
      <c r="AT2843" s="51" t="n">
        <v>0.0003300700845055923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0.3647810825454332</v>
      </c>
      <c r="BN2843" s="51" t="n">
        <v>0.6945672558803038</v>
      </c>
      <c r="BO2843" s="51" t="n">
        <v>0.3304814938468887</v>
      </c>
      <c r="BP2843" s="51" t="n">
        <v>0.3644552816751511</v>
      </c>
      <c r="BQ2843" s="51" t="n">
        <v>0.694704237297426</v>
      </c>
      <c r="BR2843" s="51" t="n">
        <v>0.3306709562507949</v>
      </c>
      <c r="BS2843" s="51" t="n">
        <v>0.3258008702821114</v>
      </c>
      <c r="BT2843" s="51" t="n">
        <v>-0.1369814171222616</v>
      </c>
      <c r="BU2843" s="51" t="n">
        <v>-0.1894624039061599</v>
      </c>
      <c r="BV2843" s="51" t="n">
        <v>0.4010063817538382</v>
      </c>
    </row>
    <row r="2844">
      <c r="A2844" s="49" t="n">
        <v>89.17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-1.90413087265625</v>
      </c>
      <c r="F2844" s="49" t="n">
        <v>-2.28549800921875</v>
      </c>
      <c r="G2844" s="49" t="n">
        <v>-0.8738466331249998</v>
      </c>
      <c r="H2844" s="49" t="n">
        <v>-1.42181155846875</v>
      </c>
      <c r="I2844" s="49" t="n">
        <v>-4.811747515624999</v>
      </c>
      <c r="J2844" s="49" t="n">
        <v>1.18261792359375</v>
      </c>
      <c r="K2844" s="49" t="n">
        <v>-1.90371459789979</v>
      </c>
      <c r="L2844" s="49" t="n">
        <v>-2.285392760451289</v>
      </c>
      <c r="M2844" s="49" t="n">
        <v>-0.873838391065326</v>
      </c>
      <c r="N2844" s="49" t="n">
        <v>-1.42175224141844</v>
      </c>
      <c r="O2844" s="49" t="n">
        <v>-4.811683503846763</v>
      </c>
      <c r="P2844" s="49" t="n">
        <v>1.182549381894817</v>
      </c>
      <c r="Q2844" s="49" t="n">
        <v>-0.000416274756459778</v>
      </c>
      <c r="R2844" s="49" t="n">
        <v>-0.0001052487674613189</v>
      </c>
      <c r="S2844" s="49" t="n">
        <v>-8.242059673757574e-06</v>
      </c>
      <c r="T2844" s="49" t="n">
        <v>-5.931705030937096e-05</v>
      </c>
      <c r="U2844" s="49" t="n">
        <v>-6.401177823622817e-05</v>
      </c>
      <c r="V2844" s="49" t="n">
        <v>6.854169893255602e-05</v>
      </c>
      <c r="W2844" s="49" t="n">
        <v>0.07594701562500096</v>
      </c>
      <c r="X2844" s="49" t="n">
        <v>0.3012114343749979</v>
      </c>
      <c r="Y2844" s="49" t="n">
        <v>0.3258886625000116</v>
      </c>
      <c r="Z2844" s="49" t="n">
        <v>-0.02529626812500269</v>
      </c>
      <c r="AA2844" s="49" t="n">
        <v>-0.5591729374999688</v>
      </c>
      <c r="AB2844" s="49" t="n">
        <v>0.1468041531249935</v>
      </c>
      <c r="AC2844" s="49" t="n">
        <v>0.07153390491195273</v>
      </c>
      <c r="AD2844" s="49" t="n">
        <v>0.292943820080956</v>
      </c>
      <c r="AE2844" s="49" t="n">
        <v>0.3184330369164595</v>
      </c>
      <c r="AF2844" s="49" t="n">
        <v>-0.02980084497691164</v>
      </c>
      <c r="AG2844" s="49" t="n">
        <v>-0.5506457958190664</v>
      </c>
      <c r="AH2844" s="49" t="n">
        <v>0.145720641493001</v>
      </c>
      <c r="AI2844" s="49" t="n">
        <v>-0.1387405486063701</v>
      </c>
      <c r="AJ2844" s="49" t="n">
        <v>0.0126384142441876</v>
      </c>
      <c r="AK2844" s="49" t="n">
        <v>0.03420248427413673</v>
      </c>
      <c r="AL2844" s="49" t="n">
        <v>0.002441893707949961</v>
      </c>
      <c r="AM2844" s="49" t="n">
        <v>-0.02028959887538844</v>
      </c>
      <c r="AN2844" s="49" t="n">
        <v>0.001227387828249805</v>
      </c>
      <c r="AO2844" s="49" t="n">
        <v>-0.04732140429810006</v>
      </c>
      <c r="AP2844" s="49" t="n">
        <v>54.35062659074656</v>
      </c>
      <c r="AQ2844" s="49" t="n">
        <v>24.01440622750319</v>
      </c>
      <c r="AR2844" s="49" t="n">
        <v>2.797319883203448</v>
      </c>
      <c r="AS2844" s="49" t="n">
        <v>-0.1826440345453237</v>
      </c>
      <c r="AT2844" s="49" t="n">
        <v>0.0003180424485830336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0.3645255691893832</v>
      </c>
      <c r="BN2844" s="49" t="n">
        <v>0.6942235652358986</v>
      </c>
      <c r="BO2844" s="49" t="n">
        <v>0.3343895279212492</v>
      </c>
      <c r="BP2844" s="49" t="n">
        <v>0.3642247190408862</v>
      </c>
      <c r="BQ2844" s="49" t="n">
        <v>0.694357074739123</v>
      </c>
      <c r="BR2844" s="49" t="n">
        <v>0.3344809027351534</v>
      </c>
      <c r="BS2844" s="49" t="n">
        <v>0.3008501484970116</v>
      </c>
      <c r="BT2844" s="49" t="n">
        <v>-0.1335095032244382</v>
      </c>
      <c r="BU2844" s="49" t="n">
        <v>-0.0913748139041437</v>
      </c>
      <c r="BV2844" s="49" t="n">
        <v>0.3415917972052712</v>
      </c>
    </row>
    <row r="2845">
      <c r="A2845" s="51" t="n">
        <v>89.18000000000001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-1.90335887488</v>
      </c>
      <c r="F2845" s="51" t="n">
        <v>-2.2824363203968</v>
      </c>
      <c r="G2845" s="51" t="n">
        <v>-0.8705340596863997</v>
      </c>
      <c r="H2845" s="51" t="n">
        <v>-1.42206868102784</v>
      </c>
      <c r="I2845" s="51" t="n">
        <v>-4.817431424447999</v>
      </c>
      <c r="J2845" s="51" t="n">
        <v>1.1841100829952</v>
      </c>
      <c r="K2845" s="51" t="n">
        <v>-1.902986427651227</v>
      </c>
      <c r="L2845" s="51" t="n">
        <v>-2.282409033686022</v>
      </c>
      <c r="M2845" s="51" t="n">
        <v>-0.8705939547910937</v>
      </c>
      <c r="N2845" s="51" t="n">
        <v>-1.422060383647272</v>
      </c>
      <c r="O2845" s="51" t="n">
        <v>-4.817334752703331</v>
      </c>
      <c r="P2845" s="51" t="n">
        <v>1.184040989705063</v>
      </c>
      <c r="Q2845" s="51" t="n">
        <v>-0.000372447228772721</v>
      </c>
      <c r="R2845" s="51" t="n">
        <v>-2.728671077756317e-05</v>
      </c>
      <c r="S2845" s="51" t="n">
        <v>5.989510469395221e-05</v>
      </c>
      <c r="T2845" s="51" t="n">
        <v>-8.29738056795648e-06</v>
      </c>
      <c r="U2845" s="51" t="n">
        <v>-9.667174466887474e-05</v>
      </c>
      <c r="V2845" s="51" t="n">
        <v>6.909329013660148e-05</v>
      </c>
      <c r="W2845" s="51" t="n">
        <v>0.07845984000000089</v>
      </c>
      <c r="X2845" s="51" t="n">
        <v>0.3111485711999961</v>
      </c>
      <c r="Y2845" s="51" t="n">
        <v>0.3366531536000179</v>
      </c>
      <c r="Z2845" s="51" t="n">
        <v>-0.02612990704000249</v>
      </c>
      <c r="AA2845" s="51" t="n">
        <v>-0.5776590959999569</v>
      </c>
      <c r="AB2845" s="51" t="n">
        <v>0.1516359551999888</v>
      </c>
      <c r="AC2845" s="51" t="n">
        <v>0.0738655378837967</v>
      </c>
      <c r="AD2845" s="51" t="n">
        <v>0.3028976230573937</v>
      </c>
      <c r="AE2845" s="51" t="n">
        <v>0.3293522437305385</v>
      </c>
      <c r="AF2845" s="51" t="n">
        <v>-0.03164938404806756</v>
      </c>
      <c r="AG2845" s="51" t="n">
        <v>-0.5765374799794065</v>
      </c>
      <c r="AH2845" s="51" t="n">
        <v>0.1506224230440259</v>
      </c>
      <c r="AI2845" s="51" t="n">
        <v>-0.1205954813885476</v>
      </c>
      <c r="AJ2845" s="51" t="n">
        <v>0.08351961275703268</v>
      </c>
      <c r="AK2845" s="51" t="n">
        <v>0.07081395566965749</v>
      </c>
      <c r="AL2845" s="51" t="n">
        <v>0.006826066231101571</v>
      </c>
      <c r="AM2845" s="51" t="n">
        <v>-0.02056398230676242</v>
      </c>
      <c r="AN2845" s="51" t="n">
        <v>0.001250689620953909</v>
      </c>
      <c r="AO2845" s="51" t="n">
        <v>-0.02601641223335127</v>
      </c>
      <c r="AP2845" s="51" t="n">
        <v>54.66557848649828</v>
      </c>
      <c r="AQ2845" s="51" t="n">
        <v>24.21072410742045</v>
      </c>
      <c r="AR2845" s="51" t="n">
        <v>2.826276779200568</v>
      </c>
      <c r="AS2845" s="51" t="n">
        <v>-0.199654118587174</v>
      </c>
      <c r="AT2845" s="51" t="n">
        <v>0.0003194499811694991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0.3642546145150238</v>
      </c>
      <c r="BN2845" s="51" t="n">
        <v>0.6938468900795809</v>
      </c>
      <c r="BO2845" s="51" t="n">
        <v>0.3384289857145557</v>
      </c>
      <c r="BP2845" s="51" t="n">
        <v>0.3639852738113251</v>
      </c>
      <c r="BQ2845" s="51" t="n">
        <v>0.693975190362653</v>
      </c>
      <c r="BR2845" s="51" t="n">
        <v>0.3384203916740373</v>
      </c>
      <c r="BS2845" s="51" t="n">
        <v>0.2693407036987727</v>
      </c>
      <c r="BT2845" s="51" t="n">
        <v>-0.1283002830720914</v>
      </c>
      <c r="BU2845" s="51" t="n">
        <v>0.008594040518339341</v>
      </c>
      <c r="BV2845" s="51" t="n">
        <v>0.2984614461496823</v>
      </c>
    </row>
    <row r="2846">
      <c r="A2846" s="49" t="n">
        <v>89.19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-1.90256182065375</v>
      </c>
      <c r="F2846" s="49" t="n">
        <v>-2.27927573202285</v>
      </c>
      <c r="G2846" s="49" t="n">
        <v>-0.8671142663917994</v>
      </c>
      <c r="H2846" s="49" t="n">
        <v>-1.42233409465533</v>
      </c>
      <c r="I2846" s="49" t="n">
        <v>-4.823299569230998</v>
      </c>
      <c r="J2846" s="49" t="n">
        <v>1.18565025768865</v>
      </c>
      <c r="K2846" s="49" t="n">
        <v>-1.902234225686837</v>
      </c>
      <c r="L2846" s="49" t="n">
        <v>-2.279324092856822</v>
      </c>
      <c r="M2846" s="49" t="n">
        <v>-0.8672375809971672</v>
      </c>
      <c r="N2846" s="49" t="n">
        <v>-1.422388265049992</v>
      </c>
      <c r="O2846" s="49" t="n">
        <v>-4.823247234317653</v>
      </c>
      <c r="P2846" s="49" t="n">
        <v>1.185581691606814</v>
      </c>
      <c r="Q2846" s="49" t="n">
        <v>-0.0003275949669130362</v>
      </c>
      <c r="R2846" s="49" t="n">
        <v>4.836083397252722e-05</v>
      </c>
      <c r="S2846" s="49" t="n">
        <v>0.0001233146053677414</v>
      </c>
      <c r="T2846" s="49" t="n">
        <v>5.417039466237838e-05</v>
      </c>
      <c r="U2846" s="49" t="n">
        <v>-5.233491334522e-05</v>
      </c>
      <c r="V2846" s="49" t="n">
        <v>6.856608183603008e-05</v>
      </c>
      <c r="W2846" s="49" t="n">
        <v>0.08092659562500071</v>
      </c>
      <c r="X2846" s="49" t="n">
        <v>0.3208673527749945</v>
      </c>
      <c r="Y2846" s="49" t="n">
        <v>0.3471976737000258</v>
      </c>
      <c r="Z2846" s="49" t="n">
        <v>-0.02694412300500192</v>
      </c>
      <c r="AA2846" s="49" t="n">
        <v>-0.5957875774999418</v>
      </c>
      <c r="AB2846" s="49" t="n">
        <v>0.1563474715249813</v>
      </c>
      <c r="AC2846" s="49" t="n">
        <v>0.07631723009657873</v>
      </c>
      <c r="AD2846" s="49" t="n">
        <v>0.3131208469922485</v>
      </c>
      <c r="AE2846" s="49" t="n">
        <v>0.3407317734862086</v>
      </c>
      <c r="AF2846" s="49" t="n">
        <v>-0.03372807534294543</v>
      </c>
      <c r="AG2846" s="49" t="n">
        <v>-0.6027530803957143</v>
      </c>
      <c r="AH2846" s="49" t="n">
        <v>0.1555449756724302</v>
      </c>
      <c r="AI2846" s="49" t="n">
        <v>-0.103206634662707</v>
      </c>
      <c r="AJ2846" s="49" t="n">
        <v>0.1460803328801702</v>
      </c>
      <c r="AK2846" s="49" t="n">
        <v>0.1013506517269226</v>
      </c>
      <c r="AL2846" s="49" t="n">
        <v>0.01233407588685427</v>
      </c>
      <c r="AM2846" s="49" t="n">
        <v>-0.01373775232421353</v>
      </c>
      <c r="AN2846" s="49" t="n">
        <v>0.001228102470443036</v>
      </c>
      <c r="AO2846" s="49" t="n">
        <v>-0.01884225305958576</v>
      </c>
      <c r="AP2846" s="49" t="n">
        <v>54.74390456822934</v>
      </c>
      <c r="AQ2846" s="49" t="n">
        <v>24.29082014265978</v>
      </c>
      <c r="AR2846" s="49" t="n">
        <v>2.841323030873379</v>
      </c>
      <c r="AS2846" s="49" t="n">
        <v>-0.2092799287069633</v>
      </c>
      <c r="AT2846" s="49" t="n">
        <v>0.0003493814015548816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0.3639674369356505</v>
      </c>
      <c r="BN2846" s="49" t="n">
        <v>0.6934349488227022</v>
      </c>
      <c r="BO2846" s="49" t="n">
        <v>0.3426014008624395</v>
      </c>
      <c r="BP2846" s="49" t="n">
        <v>0.3637362433778845</v>
      </c>
      <c r="BQ2846" s="49" t="n">
        <v>0.6935556532585453</v>
      </c>
      <c r="BR2846" s="49" t="n">
        <v>0.3424964170613969</v>
      </c>
      <c r="BS2846" s="49" t="n">
        <v>0.2311935577660185</v>
      </c>
      <c r="BT2846" s="49" t="n">
        <v>-0.1207044358431109</v>
      </c>
      <c r="BU2846" s="49" t="n">
        <v>0.1049838010426241</v>
      </c>
      <c r="BV2846" s="49" t="n">
        <v>0.2811434161883757</v>
      </c>
    </row>
    <row r="2847">
      <c r="A2847" s="51" t="n">
        <v>89.2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-1.90174125344</v>
      </c>
      <c r="F2847" s="51" t="n">
        <v>-2.2760226517504</v>
      </c>
      <c r="G2847" s="51" t="n">
        <v>-0.8635940552191991</v>
      </c>
      <c r="H2847" s="51" t="n">
        <v>-1.42260725252352</v>
      </c>
      <c r="I2847" s="51" t="n">
        <v>-4.829340437503999</v>
      </c>
      <c r="J2847" s="51" t="n">
        <v>1.187235213465599</v>
      </c>
      <c r="K2847" s="51" t="n">
        <v>-1.901458806548026</v>
      </c>
      <c r="L2847" s="51" t="n">
        <v>-2.276139003780879</v>
      </c>
      <c r="M2847" s="51" t="n">
        <v>-0.8637697751546717</v>
      </c>
      <c r="N2847" s="51" t="n">
        <v>-1.422732447960694</v>
      </c>
      <c r="O2847" s="51" t="n">
        <v>-4.829391599102967</v>
      </c>
      <c r="P2847" s="51" t="n">
        <v>1.187169041719684</v>
      </c>
      <c r="Q2847" s="51" t="n">
        <v>-0.0002824468919737644</v>
      </c>
      <c r="R2847" s="51" t="n">
        <v>0.0001163520304787724</v>
      </c>
      <c r="S2847" s="51" t="n">
        <v>0.0001757199354726069</v>
      </c>
      <c r="T2847" s="51" t="n">
        <v>0.0001251954371741526</v>
      </c>
      <c r="U2847" s="51" t="n">
        <v>5.116159896800809e-05</v>
      </c>
      <c r="V2847" s="51" t="n">
        <v>6.617174591516672e-05</v>
      </c>
      <c r="W2847" s="51" t="n">
        <v>0.08311758000000047</v>
      </c>
      <c r="X2847" s="51" t="n">
        <v>0.3294725247999939</v>
      </c>
      <c r="Y2847" s="51" t="n">
        <v>0.3565464224000353</v>
      </c>
      <c r="Z2847" s="51" t="n">
        <v>-0.02766421296000115</v>
      </c>
      <c r="AA2847" s="51" t="n">
        <v>-0.6118753279999217</v>
      </c>
      <c r="AB2847" s="51" t="n">
        <v>0.1605085167999698</v>
      </c>
      <c r="AC2847" s="51" t="n">
        <v>0.07851808843514704</v>
      </c>
      <c r="AD2847" s="51" t="n">
        <v>0.322906562277836</v>
      </c>
      <c r="AE2847" s="51" t="n">
        <v>0.3516154359143484</v>
      </c>
      <c r="AF2847" s="51" t="n">
        <v>-0.03500262126767174</v>
      </c>
      <c r="AG2847" s="51" t="n">
        <v>-0.6233741801681273</v>
      </c>
      <c r="AH2847" s="51" t="n">
        <v>0.1601174350478279</v>
      </c>
      <c r="AI2847" s="51" t="n">
        <v>-0.08604768021333663</v>
      </c>
      <c r="AJ2847" s="51" t="n">
        <v>0.1929315133091506</v>
      </c>
      <c r="AK2847" s="51" t="n">
        <v>0.1221594936028985</v>
      </c>
      <c r="AL2847" s="51" t="n">
        <v>0.01813875257448415</v>
      </c>
      <c r="AM2847" s="51" t="n">
        <v>-0.002939236857280436</v>
      </c>
      <c r="AN2847" s="51" t="n">
        <v>0.001127003442099455</v>
      </c>
      <c r="AO2847" s="51" t="n">
        <v>-0.03323995342107322</v>
      </c>
      <c r="AP2847" s="51" t="n">
        <v>54.41739215951007</v>
      </c>
      <c r="AQ2847" s="51" t="n">
        <v>24.17192729360195</v>
      </c>
      <c r="AR2847" s="51" t="n">
        <v>2.832022265891958</v>
      </c>
      <c r="AS2847" s="51" t="n">
        <v>-0.2101357738597155</v>
      </c>
      <c r="AT2847" s="51" t="n">
        <v>0.0004041813623151955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0.3636639359953304</v>
      </c>
      <c r="BN2847" s="51" t="n">
        <v>0.6929863919544176</v>
      </c>
      <c r="BO2847" s="51" t="n">
        <v>0.3468984335175697</v>
      </c>
      <c r="BP2847" s="51" t="n">
        <v>0.3634753802906636</v>
      </c>
      <c r="BQ2847" s="51" t="n">
        <v>0.6930971476162244</v>
      </c>
      <c r="BR2847" s="51" t="n">
        <v>0.3467081521851821</v>
      </c>
      <c r="BS2847" s="51" t="n">
        <v>0.188555704666804</v>
      </c>
      <c r="BT2847" s="51" t="n">
        <v>-0.1107556618068495</v>
      </c>
      <c r="BU2847" s="51" t="n">
        <v>0.1902813323875763</v>
      </c>
      <c r="BV2847" s="51" t="n">
        <v>0.2898742069240717</v>
      </c>
    </row>
    <row r="2848">
      <c r="A2848" s="49" t="n">
        <v>89.20999999999999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-1.90090140815125</v>
      </c>
      <c r="F2848" s="49" t="n">
        <v>-2.27269395279895</v>
      </c>
      <c r="G2848" s="49" t="n">
        <v>-0.8599916465545987</v>
      </c>
      <c r="H2848" s="49" t="n">
        <v>-1.42288673527151</v>
      </c>
      <c r="I2848" s="49" t="n">
        <v>-4.835522808836997</v>
      </c>
      <c r="J2848" s="49" t="n">
        <v>1.188856696811549</v>
      </c>
      <c r="K2848" s="49" t="n">
        <v>-1.90066462840048</v>
      </c>
      <c r="L2848" s="49" t="n">
        <v>-2.272863570737333</v>
      </c>
      <c r="M2848" s="49" t="n">
        <v>-0.8602024811998684</v>
      </c>
      <c r="N2848" s="49" t="n">
        <v>-1.423080468666835</v>
      </c>
      <c r="O2848" s="49" t="n">
        <v>-4.835688384514042</v>
      </c>
      <c r="P2848" s="49" t="n">
        <v>1.188795988081132</v>
      </c>
      <c r="Q2848" s="49" t="n">
        <v>-0.0002367797507700775</v>
      </c>
      <c r="R2848" s="49" t="n">
        <v>0.0001696179383832153</v>
      </c>
      <c r="S2848" s="49" t="n">
        <v>0.0002108346452697196</v>
      </c>
      <c r="T2848" s="49" t="n">
        <v>0.0001937333953250242</v>
      </c>
      <c r="U2848" s="49" t="n">
        <v>0.0001655756770446715</v>
      </c>
      <c r="V2848" s="49" t="n">
        <v>6.07087304171916e-05</v>
      </c>
      <c r="W2848" s="49" t="n">
        <v>0.08472420562500022</v>
      </c>
      <c r="X2848" s="49" t="n">
        <v>0.3357662283749958</v>
      </c>
      <c r="Y2848" s="49" t="n">
        <v>0.3633915185000461</v>
      </c>
      <c r="Z2848" s="49" t="n">
        <v>-0.02819037332500041</v>
      </c>
      <c r="AA2848" s="49" t="n">
        <v>-0.6236638094998948</v>
      </c>
      <c r="AB2848" s="49" t="n">
        <v>0.1635454151249527</v>
      </c>
      <c r="AC2848" s="49" t="n">
        <v>0.08010867406225429</v>
      </c>
      <c r="AD2848" s="49" t="n">
        <v>0.331244752979332</v>
      </c>
      <c r="AE2848" s="49" t="n">
        <v>0.3607049761901732</v>
      </c>
      <c r="AF2848" s="49" t="n">
        <v>-0.03467889662941911</v>
      </c>
      <c r="AG2848" s="49" t="n">
        <v>-0.6341229778783988</v>
      </c>
      <c r="AH2848" s="49" t="n">
        <v>0.1638382193665541</v>
      </c>
      <c r="AI2848" s="49" t="n">
        <v>-0.06863080306864158</v>
      </c>
      <c r="AJ2848" s="49" t="n">
        <v>0.2150876483137172</v>
      </c>
      <c r="AK2848" s="49" t="n">
        <v>0.1297567061412628</v>
      </c>
      <c r="AL2848" s="49" t="n">
        <v>0.02290117333540213</v>
      </c>
      <c r="AM2848" s="49" t="n">
        <v>0.006793234450212632</v>
      </c>
      <c r="AN2848" s="49" t="n">
        <v>0.0008978766514012462</v>
      </c>
      <c r="AO2848" s="49" t="n">
        <v>-0.07471872242832867</v>
      </c>
      <c r="AP2848" s="49" t="n">
        <v>53.51445144279399</v>
      </c>
      <c r="AQ2848" s="49" t="n">
        <v>23.77131457026636</v>
      </c>
      <c r="AR2848" s="49" t="n">
        <v>2.787080016481859</v>
      </c>
      <c r="AS2848" s="49" t="n">
        <v>-0.2042280702762191</v>
      </c>
      <c r="AT2848" s="49" t="n">
        <v>0.0004593696681992697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0.3633450858124224</v>
      </c>
      <c r="BN2848" s="49" t="n">
        <v>0.6925015388985774</v>
      </c>
      <c r="BO2848" s="49" t="n">
        <v>0.3512978173404884</v>
      </c>
      <c r="BP2848" s="49" t="n">
        <v>0.3631998052482516</v>
      </c>
      <c r="BQ2848" s="49" t="n">
        <v>0.6926004202621998</v>
      </c>
      <c r="BR2848" s="49" t="n">
        <v>0.3510427023520726</v>
      </c>
      <c r="BS2848" s="49" t="n">
        <v>0.1452805641708466</v>
      </c>
      <c r="BT2848" s="49" t="n">
        <v>-0.09888136362246058</v>
      </c>
      <c r="BU2848" s="49" t="n">
        <v>0.2551149884157389</v>
      </c>
      <c r="BV2848" s="49" t="n">
        <v>0.3097864162806357</v>
      </c>
    </row>
    <row r="2849">
      <c r="A2849" s="51" t="n">
        <v>89.22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-1.90005</v>
      </c>
      <c r="F2849" s="51" t="n">
        <v>-2.26932</v>
      </c>
      <c r="G2849" s="51" t="n">
        <v>-0.85634</v>
      </c>
      <c r="H2849" s="51" t="n">
        <v>-1.42317</v>
      </c>
      <c r="I2849" s="51" t="n">
        <v>-4.84179</v>
      </c>
      <c r="J2849" s="51" t="n">
        <v>1.1905</v>
      </c>
      <c r="K2849" s="51" t="n">
        <v>-1.899859438348777</v>
      </c>
      <c r="L2849" s="51" t="n">
        <v>-2.269519466958093</v>
      </c>
      <c r="M2849" s="51" t="n">
        <v>-0.8565621515182338</v>
      </c>
      <c r="N2849" s="51" t="n">
        <v>-1.423415047063189</v>
      </c>
      <c r="O2849" s="51" t="n">
        <v>-4.842030392984787</v>
      </c>
      <c r="P2849" s="51" t="n">
        <v>1.190449317055605</v>
      </c>
      <c r="Q2849" s="51" t="n">
        <v>-0.00019056165122322</v>
      </c>
      <c r="R2849" s="51" t="n">
        <v>0.0001994669580933639</v>
      </c>
      <c r="S2849" s="51" t="n">
        <v>0.000222151518233793</v>
      </c>
      <c r="T2849" s="51" t="n">
        <v>0.0002450470631887303</v>
      </c>
      <c r="U2849" s="51" t="n">
        <v>0.0002403929847876185</v>
      </c>
      <c r="V2849" s="51" t="n">
        <v>5.068294439447563e-05</v>
      </c>
      <c r="W2849" s="51" t="n">
        <v>0.085359</v>
      </c>
      <c r="X2849" s="51" t="n">
        <v>0.338248</v>
      </c>
      <c r="Y2849" s="51" t="n">
        <v>0.366093</v>
      </c>
      <c r="Z2849" s="51" t="n">
        <v>-0.0283977</v>
      </c>
      <c r="AA2849" s="51" t="n">
        <v>-0.628319</v>
      </c>
      <c r="AB2849" s="51" t="n">
        <v>0.164741</v>
      </c>
      <c r="AC2849" s="51" t="n">
        <v>0.08078406947109359</v>
      </c>
      <c r="AD2849" s="51" t="n">
        <v>0.3368040632086514</v>
      </c>
      <c r="AE2849" s="51" t="n">
        <v>0.3664235339210667</v>
      </c>
      <c r="AF2849" s="51" t="n">
        <v>-0.03252963548619935</v>
      </c>
      <c r="AG2849" s="51" t="n">
        <v>-0.6334332449719234</v>
      </c>
      <c r="AH2849" s="51" t="n">
        <v>0.1660422042881949</v>
      </c>
      <c r="AI2849" s="51" t="n">
        <v>-0.05126277681241193</v>
      </c>
      <c r="AJ2849" s="51" t="n">
        <v>0.2023036232459607</v>
      </c>
      <c r="AK2849" s="51" t="n">
        <v>0.1203278698625763</v>
      </c>
      <c r="AL2849" s="51" t="n">
        <v>0.02535757126123012</v>
      </c>
      <c r="AM2849" s="51" t="n">
        <v>0.01141302493037541</v>
      </c>
      <c r="AN2849" s="51" t="n">
        <v>0.0004797177182725136</v>
      </c>
      <c r="AO2849" s="51" t="n">
        <v>-0.1475162117094504</v>
      </c>
      <c r="AP2849" s="51" t="n">
        <v>51.86026548374286</v>
      </c>
      <c r="AQ2849" s="51" t="n">
        <v>23.00612134476341</v>
      </c>
      <c r="AR2849" s="51" t="n">
        <v>2.694738419170239</v>
      </c>
      <c r="AS2849" s="51" t="n">
        <v>-0.1949322302701265</v>
      </c>
      <c r="AT2849" s="51" t="n">
        <v>0.0004789526902081698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0.3630133806881624</v>
      </c>
      <c r="BN2849" s="51" t="n">
        <v>0.691983285886929</v>
      </c>
      <c r="BO2849" s="51" t="n">
        <v>0.3557592995605806</v>
      </c>
      <c r="BP2849" s="51" t="n">
        <v>0.3629077231421284</v>
      </c>
      <c r="BQ2849" s="51" t="n">
        <v>0.6920685081279812</v>
      </c>
      <c r="BR2849" s="51" t="n">
        <v>0.3554708358482688</v>
      </c>
      <c r="BS2849" s="51" t="n">
        <v>0.1056575460339215</v>
      </c>
      <c r="BT2849" s="51" t="n">
        <v>-0.08522224105211862</v>
      </c>
      <c r="BU2849" s="51" t="n">
        <v>0.2884637123117817</v>
      </c>
      <c r="BV2849" s="51" t="n">
        <v>0.3188066196372811</v>
      </c>
    </row>
    <row r="2850">
      <c r="A2850" s="49" t="n">
        <v>89.23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-1.899196374904</v>
      </c>
      <c r="F2850" s="49" t="n">
        <v>-2.265937561088</v>
      </c>
      <c r="G2850" s="49" t="n">
        <v>-0.852679072568</v>
      </c>
      <c r="H2850" s="49" t="n">
        <v>-1.4234539789688</v>
      </c>
      <c r="I2850" s="49" t="n">
        <v>-4.848073173736</v>
      </c>
      <c r="J2850" s="49" t="n">
        <v>1.192147374904</v>
      </c>
      <c r="K2850" s="49" t="n">
        <v>-1.899053928829015</v>
      </c>
      <c r="L2850" s="49" t="n">
        <v>-2.266143511609137</v>
      </c>
      <c r="M2850" s="49" t="n">
        <v>-0.8528924985820873</v>
      </c>
      <c r="N2850" s="49" t="n">
        <v>-1.423719442639806</v>
      </c>
      <c r="O2850" s="49" t="n">
        <v>-4.848305219705926</v>
      </c>
      <c r="P2850" s="49" t="n">
        <v>1.192107897904964</v>
      </c>
      <c r="Q2850" s="49" t="n">
        <v>-0.0001424460749845924</v>
      </c>
      <c r="R2850" s="49" t="n">
        <v>0.0002059505211371437</v>
      </c>
      <c r="S2850" s="49" t="n">
        <v>0.0002134260140872479</v>
      </c>
      <c r="T2850" s="49" t="n">
        <v>0.0002654636710062164</v>
      </c>
      <c r="U2850" s="49" t="n">
        <v>0.0002320459699260979</v>
      </c>
      <c r="V2850" s="49" t="n">
        <v>3.947699903594781e-05</v>
      </c>
      <c r="W2850" s="49" t="n">
        <v>0.08536896299999999</v>
      </c>
      <c r="X2850" s="49" t="n">
        <v>0.3382363360000001</v>
      </c>
      <c r="Y2850" s="49" t="n">
        <v>0.3660922709999999</v>
      </c>
      <c r="Z2850" s="49" t="n">
        <v>-0.02839825889999999</v>
      </c>
      <c r="AA2850" s="49" t="n">
        <v>-0.6283143830000021</v>
      </c>
      <c r="AB2850" s="49" t="n">
        <v>0.1647310370000003</v>
      </c>
      <c r="AC2850" s="49" t="n">
        <v>0.08025728656984117</v>
      </c>
      <c r="AD2850" s="49" t="n">
        <v>0.3379200692881349</v>
      </c>
      <c r="AE2850" s="49" t="n">
        <v>0.366922178285932</v>
      </c>
      <c r="AF2850" s="49" t="n">
        <v>-0.02883685957961121</v>
      </c>
      <c r="AG2850" s="49" t="n">
        <v>-0.6216180238399791</v>
      </c>
      <c r="AH2850" s="49" t="n">
        <v>0.1658853467347028</v>
      </c>
      <c r="AI2850" s="49" t="n">
        <v>-0.03043745442569858</v>
      </c>
      <c r="AJ2850" s="49" t="n">
        <v>0.1877057668010535</v>
      </c>
      <c r="AK2850" s="49" t="n">
        <v>0.1103827673446144</v>
      </c>
      <c r="AL2850" s="49" t="n">
        <v>0.02454594373663516</v>
      </c>
      <c r="AM2850" s="49" t="n">
        <v>0.006588430882651615</v>
      </c>
      <c r="AN2850" s="49" t="n">
        <v>3.136327343361253e-05</v>
      </c>
      <c r="AO2850" s="49" t="n">
        <v>-0.2553572161791309</v>
      </c>
      <c r="AP2850" s="49" t="n">
        <v>49.27732998607745</v>
      </c>
      <c r="AQ2850" s="49" t="n">
        <v>21.79286844647696</v>
      </c>
      <c r="AR2850" s="49" t="n">
        <v>2.543349162798542</v>
      </c>
      <c r="AS2850" s="49" t="n">
        <v>-0.1841671561235563</v>
      </c>
      <c r="AT2850" s="49" t="n">
        <v>0.0004300273587432762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0.362672261042786</v>
      </c>
      <c r="BN2850" s="49" t="n">
        <v>0.6914365339004145</v>
      </c>
      <c r="BO2850" s="49" t="n">
        <v>0.3602340237962592</v>
      </c>
      <c r="BP2850" s="49" t="n">
        <v>0.362600202512542</v>
      </c>
      <c r="BQ2850" s="49" t="n">
        <v>0.6915071226789024</v>
      </c>
      <c r="BR2850" s="49" t="n">
        <v>0.3599427131002622</v>
      </c>
      <c r="BS2850" s="49" t="n">
        <v>0.07205853024394582</v>
      </c>
      <c r="BT2850" s="49" t="n">
        <v>-0.07058877848786782</v>
      </c>
      <c r="BU2850" s="49" t="n">
        <v>0.2913106959970269</v>
      </c>
      <c r="BV2850" s="49" t="n">
        <v>0.3082809255072378</v>
      </c>
    </row>
    <row r="2851">
      <c r="A2851" s="51" t="n">
        <v>89.23999999999999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-1.898342582528</v>
      </c>
      <c r="F2851" s="51" t="n">
        <v>-2.262555318016</v>
      </c>
      <c r="G2851" s="51" t="n">
        <v>-0.8490181573759999</v>
      </c>
      <c r="H2851" s="51" t="n">
        <v>-1.4237379673216</v>
      </c>
      <c r="I2851" s="51" t="n">
        <v>-4.854356269952</v>
      </c>
      <c r="J2851" s="51" t="n">
        <v>1.193794582528</v>
      </c>
      <c r="K2851" s="51" t="n">
        <v>-1.89825343448184</v>
      </c>
      <c r="L2851" s="51" t="n">
        <v>-2.26276076245797</v>
      </c>
      <c r="M2851" s="51" t="n">
        <v>-0.8492243220453046</v>
      </c>
      <c r="N2851" s="51" t="n">
        <v>-1.423986346094654</v>
      </c>
      <c r="O2851" s="51" t="n">
        <v>-4.854476803746155</v>
      </c>
      <c r="P2851" s="51" t="n">
        <v>1.193760507861285</v>
      </c>
      <c r="Q2851" s="51" t="n">
        <v>-8.914804615978156e-05</v>
      </c>
      <c r="R2851" s="51" t="n">
        <v>0.0002054444419705703</v>
      </c>
      <c r="S2851" s="51" t="n">
        <v>0.0002061646693046759</v>
      </c>
      <c r="T2851" s="51" t="n">
        <v>0.0002483787730542808</v>
      </c>
      <c r="U2851" s="51" t="n">
        <v>0.0001205337941554419</v>
      </c>
      <c r="V2851" s="51" t="n">
        <v>3.40746667151226e-05</v>
      </c>
      <c r="W2851" s="51" t="n">
        <v>0.08539048799999994</v>
      </c>
      <c r="X2851" s="51" t="n">
        <v>0.3382111360000003</v>
      </c>
      <c r="Y2851" s="51" t="n">
        <v>0.3660906959999993</v>
      </c>
      <c r="Z2851" s="51" t="n">
        <v>-0.0283994664000005</v>
      </c>
      <c r="AA2851" s="51" t="n">
        <v>-0.6283044080000052</v>
      </c>
      <c r="AB2851" s="51" t="n">
        <v>0.1647095120000005</v>
      </c>
      <c r="AC2851" s="51" t="n">
        <v>0.07987724559042346</v>
      </c>
      <c r="AD2851" s="51" t="n">
        <v>0.3386201131075031</v>
      </c>
      <c r="AE2851" s="51" t="n">
        <v>0.3666551089533824</v>
      </c>
      <c r="AF2851" s="51" t="n">
        <v>-0.02501194308775897</v>
      </c>
      <c r="AG2851" s="51" t="n">
        <v>-0.6132482616900466</v>
      </c>
      <c r="AH2851" s="51" t="n">
        <v>0.1651001219536344</v>
      </c>
      <c r="AI2851" s="51" t="n">
        <v>-0.007753779255529065</v>
      </c>
      <c r="AJ2851" s="51" t="n">
        <v>0.1751177063769051</v>
      </c>
      <c r="AK2851" s="51" t="n">
        <v>0.1066320815434855</v>
      </c>
      <c r="AL2851" s="51" t="n">
        <v>0.0206595143536529</v>
      </c>
      <c r="AM2851" s="51" t="n">
        <v>-0.006313271871715209</v>
      </c>
      <c r="AN2851" s="51" t="n">
        <v>-0.0001716886146716369</v>
      </c>
      <c r="AO2851" s="51" t="n">
        <v>-0.2299509756908198</v>
      </c>
      <c r="AP2851" s="51" t="n">
        <v>49.14912191062837</v>
      </c>
      <c r="AQ2851" s="51" t="n">
        <v>21.7842809914177</v>
      </c>
      <c r="AR2851" s="51" t="n">
        <v>2.548884465062593</v>
      </c>
      <c r="AS2851" s="51" t="n">
        <v>-0.1987799273378515</v>
      </c>
      <c r="AT2851" s="51" t="n">
        <v>0.0003743008644380618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0.3623225081833504</v>
      </c>
      <c r="BN2851" s="51" t="n">
        <v>0.6908625579018293</v>
      </c>
      <c r="BO2851" s="51" t="n">
        <v>0.3647103589381075</v>
      </c>
      <c r="BP2851" s="51" t="n">
        <v>0.3622798180774172</v>
      </c>
      <c r="BQ2851" s="51" t="n">
        <v>0.6909199646971546</v>
      </c>
      <c r="BR2851" s="51" t="n">
        <v>0.3644237065235971</v>
      </c>
      <c r="BS2851" s="51" t="n">
        <v>0.04269010593321854</v>
      </c>
      <c r="BT2851" s="51" t="n">
        <v>-0.0574067953252877</v>
      </c>
      <c r="BU2851" s="51" t="n">
        <v>0.2866524145104798</v>
      </c>
      <c r="BV2851" s="51" t="n">
        <v>0.2954447360147018</v>
      </c>
    </row>
    <row r="2852">
      <c r="A2852" s="49" t="n">
        <v>89.25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-1.897488561372</v>
      </c>
      <c r="F2852" s="49" t="n">
        <v>-2.259173342784</v>
      </c>
      <c r="G2852" s="49" t="n">
        <v>-0.845357258924</v>
      </c>
      <c r="H2852" s="49" t="n">
        <v>-1.4240219685084</v>
      </c>
      <c r="I2852" s="49" t="n">
        <v>-4.860639260148</v>
      </c>
      <c r="J2852" s="49" t="n">
        <v>1.195441561372</v>
      </c>
      <c r="K2852" s="49" t="n">
        <v>-1.897454079990995</v>
      </c>
      <c r="L2852" s="49" t="n">
        <v>-2.25937219749506</v>
      </c>
      <c r="M2852" s="49" t="n">
        <v>-0.8455560939469943</v>
      </c>
      <c r="N2852" s="49" t="n">
        <v>-1.424225998932222</v>
      </c>
      <c r="O2852" s="49" t="n">
        <v>-4.86062055148188</v>
      </c>
      <c r="P2852" s="49" t="n">
        <v>1.195409328644963</v>
      </c>
      <c r="Q2852" s="49" t="n">
        <v>-3.448138100492493e-05</v>
      </c>
      <c r="R2852" s="49" t="n">
        <v>0.0001988547110598482</v>
      </c>
      <c r="S2852" s="49" t="n">
        <v>0.000198835022994226</v>
      </c>
      <c r="T2852" s="49" t="n">
        <v>0.0002040304238222213</v>
      </c>
      <c r="U2852" s="49" t="n">
        <v>-1.870866612030397e-05</v>
      </c>
      <c r="V2852" s="49" t="n">
        <v>3.223272703722913e-05</v>
      </c>
      <c r="W2852" s="49" t="n">
        <v>0.08541324299999989</v>
      </c>
      <c r="X2852" s="49" t="n">
        <v>0.3381844960000001</v>
      </c>
      <c r="Y2852" s="49" t="n">
        <v>0.3660890309999978</v>
      </c>
      <c r="Z2852" s="49" t="n">
        <v>-0.02840074290000227</v>
      </c>
      <c r="AA2852" s="49" t="n">
        <v>-0.6282938630000042</v>
      </c>
      <c r="AB2852" s="49" t="n">
        <v>0.1646867569999995</v>
      </c>
      <c r="AC2852" s="49" t="n">
        <v>0.07996778531090717</v>
      </c>
      <c r="AD2852" s="49" t="n">
        <v>0.3391771825730274</v>
      </c>
      <c r="AE2852" s="49" t="n">
        <v>0.3667781310514481</v>
      </c>
      <c r="AF2852" s="49" t="n">
        <v>-0.0232362738740299</v>
      </c>
      <c r="AG2852" s="49" t="n">
        <v>-0.6145412761372352</v>
      </c>
      <c r="AH2852" s="49" t="n">
        <v>0.1648327366974049</v>
      </c>
      <c r="AI2852" s="49" t="n">
        <v>0.01316861670215919</v>
      </c>
      <c r="AJ2852" s="49" t="n">
        <v>0.160275153480909</v>
      </c>
      <c r="AK2852" s="49" t="n">
        <v>0.102180182406698</v>
      </c>
      <c r="AL2852" s="49" t="n">
        <v>0.01582804853670356</v>
      </c>
      <c r="AM2852" s="49" t="n">
        <v>-0.01833070521573583</v>
      </c>
      <c r="AN2852" s="49" t="n">
        <v>-0.0002381071677442619</v>
      </c>
      <c r="AO2852" s="49" t="n">
        <v>-0.2067298376167311</v>
      </c>
      <c r="AP2852" s="49" t="n">
        <v>49.02712215197094</v>
      </c>
      <c r="AQ2852" s="49" t="n">
        <v>21.78296821846257</v>
      </c>
      <c r="AR2852" s="49" t="n">
        <v>2.551665617919839</v>
      </c>
      <c r="AS2852" s="49" t="n">
        <v>-0.2206362371156298</v>
      </c>
      <c r="AT2852" s="49" t="n">
        <v>0.0002970956046004918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0.3619641144223792</v>
      </c>
      <c r="BN2852" s="49" t="n">
        <v>0.6902613233358876</v>
      </c>
      <c r="BO2852" s="49" t="n">
        <v>0.3691880425333847</v>
      </c>
      <c r="BP2852" s="49" t="n">
        <v>0.3619495532837548</v>
      </c>
      <c r="BQ2852" s="49" t="n">
        <v>0.6903058236291264</v>
      </c>
      <c r="BR2852" s="49" t="n">
        <v>0.3689132994928375</v>
      </c>
      <c r="BS2852" s="49" t="n">
        <v>0.01456113862446928</v>
      </c>
      <c r="BT2852" s="49" t="n">
        <v>-0.04450029323876947</v>
      </c>
      <c r="BU2852" s="49" t="n">
        <v>0.274743040547254</v>
      </c>
      <c r="BV2852" s="49" t="n">
        <v>0.2787042180978385</v>
      </c>
    </row>
    <row r="2853">
      <c r="A2853" s="51" t="n">
        <v>89.26000000000001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-1.896634338496</v>
      </c>
      <c r="F2853" s="51" t="n">
        <v>-2.255791603712</v>
      </c>
      <c r="G2853" s="51" t="n">
        <v>-0.841696375232</v>
      </c>
      <c r="H2853" s="51" t="n">
        <v>-1.4243059810112</v>
      </c>
      <c r="I2853" s="51" t="n">
        <v>-4.866922156864</v>
      </c>
      <c r="J2853" s="51" t="n">
        <v>1.197088338496</v>
      </c>
      <c r="K2853" s="51" t="n">
        <v>-1.896651708175922</v>
      </c>
      <c r="L2853" s="51" t="n">
        <v>-2.25597764100364</v>
      </c>
      <c r="M2853" s="51" t="n">
        <v>-0.8418858478332629</v>
      </c>
      <c r="N2853" s="51" t="n">
        <v>-1.424462438524571</v>
      </c>
      <c r="O2853" s="51" t="n">
        <v>-4.866816935280919</v>
      </c>
      <c r="P2853" s="51" t="n">
        <v>1.197057708112853</v>
      </c>
      <c r="Q2853" s="51" t="n">
        <v>1.736967992238547e-05</v>
      </c>
      <c r="R2853" s="51" t="n">
        <v>0.0001860372916393516</v>
      </c>
      <c r="S2853" s="51" t="n">
        <v>0.0001894726012628967</v>
      </c>
      <c r="T2853" s="51" t="n">
        <v>0.0001564575133707891</v>
      </c>
      <c r="U2853" s="51" t="n">
        <v>-0.0001052215830803505</v>
      </c>
      <c r="V2853" s="51" t="n">
        <v>3.063038314676803e-05</v>
      </c>
      <c r="W2853" s="51" t="n">
        <v>0.08542984799999988</v>
      </c>
      <c r="X2853" s="51" t="n">
        <v>0.3381650559999991</v>
      </c>
      <c r="Y2853" s="51" t="n">
        <v>0.3660878159999954</v>
      </c>
      <c r="Z2853" s="51" t="n">
        <v>-0.02840167440000603</v>
      </c>
      <c r="AA2853" s="51" t="n">
        <v>-0.6282861679999951</v>
      </c>
      <c r="AB2853" s="51" t="n">
        <v>0.1646701519999968</v>
      </c>
      <c r="AC2853" s="51" t="n">
        <v>0.0804475918395801</v>
      </c>
      <c r="AD2853" s="51" t="n">
        <v>0.3397403405439676</v>
      </c>
      <c r="AE2853" s="51" t="n">
        <v>0.3671456080110584</v>
      </c>
      <c r="AF2853" s="51" t="n">
        <v>-0.02402935556458547</v>
      </c>
      <c r="AG2853" s="51" t="n">
        <v>-0.6233894242568366</v>
      </c>
      <c r="AH2853" s="51" t="n">
        <v>0.1648425652773167</v>
      </c>
      <c r="AI2853" s="51" t="n">
        <v>0.03066976868232236</v>
      </c>
      <c r="AJ2853" s="51" t="n">
        <v>0.1404699007464386</v>
      </c>
      <c r="AK2853" s="51" t="n">
        <v>0.09542044898553868</v>
      </c>
      <c r="AL2853" s="51" t="n">
        <v>0.0124144570392739</v>
      </c>
      <c r="AM2853" s="51" t="n">
        <v>-0.02284106083512597</v>
      </c>
      <c r="AN2853" s="51" t="n">
        <v>-0.0003004712935269475</v>
      </c>
      <c r="AO2853" s="51" t="n">
        <v>-0.1882897399695434</v>
      </c>
      <c r="AP2853" s="51" t="n">
        <v>48.90568396953239</v>
      </c>
      <c r="AQ2853" s="51" t="n">
        <v>21.78150175636092</v>
      </c>
      <c r="AR2853" s="51" t="n">
        <v>2.553802828736302</v>
      </c>
      <c r="AS2853" s="51" t="n">
        <v>-0.2409466893823336</v>
      </c>
      <c r="AT2853" s="51" t="n">
        <v>0.0002199954161182822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0.3615971283361933</v>
      </c>
      <c r="BN2853" s="51" t="n">
        <v>0.6896327377767448</v>
      </c>
      <c r="BO2853" s="51" t="n">
        <v>0.3736668953414546</v>
      </c>
      <c r="BP2853" s="51" t="n">
        <v>0.3616122020752177</v>
      </c>
      <c r="BQ2853" s="51" t="n">
        <v>0.6896623460756054</v>
      </c>
      <c r="BR2853" s="51" t="n">
        <v>0.3734107815738464</v>
      </c>
      <c r="BS2853" s="51" t="n">
        <v>-0.01507373902437381</v>
      </c>
      <c r="BT2853" s="51" t="n">
        <v>-0.02960829886056171</v>
      </c>
      <c r="BU2853" s="51" t="n">
        <v>0.256113767608146</v>
      </c>
      <c r="BV2853" s="51" t="n">
        <v>0.2582598128397655</v>
      </c>
    </row>
    <row r="2854">
      <c r="A2854" s="49" t="n">
        <v>89.27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-1.89578</v>
      </c>
      <c r="F2854" s="49" t="n">
        <v>-2.25241</v>
      </c>
      <c r="G2854" s="49" t="n">
        <v>-0.8380355</v>
      </c>
      <c r="H2854" s="49" t="n">
        <v>-1.42459</v>
      </c>
      <c r="I2854" s="49" t="n">
        <v>-4.873205</v>
      </c>
      <c r="J2854" s="49" t="n">
        <v>1.198735</v>
      </c>
      <c r="K2854" s="49" t="n">
        <v>-1.895843629306915</v>
      </c>
      <c r="L2854" s="49" t="n">
        <v>-2.252577974553312</v>
      </c>
      <c r="M2854" s="49" t="n">
        <v>-0.8382103931824231</v>
      </c>
      <c r="N2854" s="49" t="n">
        <v>-1.424714915051727</v>
      </c>
      <c r="O2854" s="49" t="n">
        <v>-4.873117275351319</v>
      </c>
      <c r="P2854" s="49" t="n">
        <v>1.198705780850962</v>
      </c>
      <c r="Q2854" s="49" t="n">
        <v>6.362930691472535e-05</v>
      </c>
      <c r="R2854" s="49" t="n">
        <v>0.000167974553312078</v>
      </c>
      <c r="S2854" s="49" t="n">
        <v>0.0001748931824230304</v>
      </c>
      <c r="T2854" s="49" t="n">
        <v>0.0001249150517266262</v>
      </c>
      <c r="U2854" s="49" t="n">
        <v>-8.772464868034291e-05</v>
      </c>
      <c r="V2854" s="49" t="n">
        <v>2.921914903764034e-05</v>
      </c>
      <c r="W2854" s="49" t="n">
        <v>0.08543587499999988</v>
      </c>
      <c r="X2854" s="49" t="n">
        <v>0.3381579999999966</v>
      </c>
      <c r="Y2854" s="49" t="n">
        <v>0.3660873749999916</v>
      </c>
      <c r="Z2854" s="49" t="n">
        <v>-0.02840201250001246</v>
      </c>
      <c r="AA2854" s="49" t="n">
        <v>-0.6282833749999739</v>
      </c>
      <c r="AB2854" s="49" t="n">
        <v>0.1646641249999919</v>
      </c>
      <c r="AC2854" s="49" t="n">
        <v>0.08109071011109459</v>
      </c>
      <c r="AD2854" s="49" t="n">
        <v>0.3402095276505153</v>
      </c>
      <c r="AE2854" s="49" t="n">
        <v>0.3677906677793742</v>
      </c>
      <c r="AF2854" s="49" t="n">
        <v>-0.02628554355488834</v>
      </c>
      <c r="AG2854" s="49" t="n">
        <v>-0.6350130763689237</v>
      </c>
      <c r="AH2854" s="49" t="n">
        <v>0.1647999700483619</v>
      </c>
      <c r="AI2854" s="49" t="n">
        <v>0.04474887544399445</v>
      </c>
      <c r="AJ2854" s="49" t="n">
        <v>0.117262836179551</v>
      </c>
      <c r="AK2854" s="49" t="n">
        <v>0.08438050662466035</v>
      </c>
      <c r="AL2854" s="49" t="n">
        <v>0.01135162669642889</v>
      </c>
      <c r="AM2854" s="49" t="n">
        <v>-0.01708284804714522</v>
      </c>
      <c r="AN2854" s="49" t="n">
        <v>-0.0003552971360924118</v>
      </c>
      <c r="AO2854" s="49" t="n">
        <v>-0.1752585677298731</v>
      </c>
      <c r="AP2854" s="49" t="n">
        <v>48.78072507191478</v>
      </c>
      <c r="AQ2854" s="49" t="n">
        <v>21.77772041540154</v>
      </c>
      <c r="AR2854" s="49" t="n">
        <v>2.557478659219139</v>
      </c>
      <c r="AS2854" s="49" t="n">
        <v>-0.2535253900689969</v>
      </c>
      <c r="AT2854" s="49" t="n">
        <v>0.0001828699925151932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0.361221635543456</v>
      </c>
      <c r="BN2854" s="49" t="n">
        <v>0.68897666905887</v>
      </c>
      <c r="BO2854" s="49" t="n">
        <v>0.3781467930610887</v>
      </c>
      <c r="BP2854" s="49" t="n">
        <v>0.3612695523532603</v>
      </c>
      <c r="BQ2854" s="49" t="n">
        <v>0.6889881013460872</v>
      </c>
      <c r="BR2854" s="49" t="n">
        <v>0.3779155005777184</v>
      </c>
      <c r="BS2854" s="49" t="n">
        <v>-0.0479168098043159</v>
      </c>
      <c r="BT2854" s="49" t="n">
        <v>-0.01143228721722789</v>
      </c>
      <c r="BU2854" s="49" t="n">
        <v>0.2312924833702268</v>
      </c>
      <c r="BV2854" s="49" t="n">
        <v>0.2364802966769257</v>
      </c>
    </row>
    <row r="2855">
      <c r="A2855" s="51" t="n">
        <v>89.28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-1.894925661504</v>
      </c>
      <c r="F2855" s="51" t="n">
        <v>-2.249028396288</v>
      </c>
      <c r="G2855" s="51" t="n">
        <v>-0.8343746247680002</v>
      </c>
      <c r="H2855" s="51" t="n">
        <v>-1.424874018988801</v>
      </c>
      <c r="I2855" s="51" t="n">
        <v>-4.879487843135999</v>
      </c>
      <c r="J2855" s="51" t="n">
        <v>1.200381661504</v>
      </c>
      <c r="K2855" s="51" t="n">
        <v>-1.89502982007198</v>
      </c>
      <c r="L2855" s="51" t="n">
        <v>-2.249173908427442</v>
      </c>
      <c r="M2855" s="51" t="n">
        <v>-0.8345285514065225</v>
      </c>
      <c r="N2855" s="51" t="n">
        <v>-1.424988296004826</v>
      </c>
      <c r="O2855" s="51" t="n">
        <v>-4.879512191016908</v>
      </c>
      <c r="P2855" s="51" t="n">
        <v>1.200352777134395</v>
      </c>
      <c r="Q2855" s="51" t="n">
        <v>0.0001041585679795176</v>
      </c>
      <c r="R2855" s="51" t="n">
        <v>0.0001455121394413617</v>
      </c>
      <c r="S2855" s="51" t="n">
        <v>0.000153926638522317</v>
      </c>
      <c r="T2855" s="51" t="n">
        <v>0.0001142770160258433</v>
      </c>
      <c r="U2855" s="51" t="n">
        <v>2.434788090877049e-05</v>
      </c>
      <c r="V2855" s="51" t="n">
        <v>2.888436960479801e-05</v>
      </c>
      <c r="W2855" s="51" t="n">
        <v>0.08542984799999992</v>
      </c>
      <c r="X2855" s="51" t="n">
        <v>0.3381650559999919</v>
      </c>
      <c r="Y2855" s="51" t="n">
        <v>0.3660878159999862</v>
      </c>
      <c r="Z2855" s="51" t="n">
        <v>-0.02840167440002223</v>
      </c>
      <c r="AA2855" s="51" t="n">
        <v>-0.6282861679999366</v>
      </c>
      <c r="AB2855" s="51" t="n">
        <v>0.1646701519999843</v>
      </c>
      <c r="AC2855" s="51" t="n">
        <v>0.08160716326621047</v>
      </c>
      <c r="AD2855" s="51" t="n">
        <v>0.3406263941675765</v>
      </c>
      <c r="AE2855" s="51" t="n">
        <v>0.3684246506280297</v>
      </c>
      <c r="AF2855" s="51" t="n">
        <v>-0.02824018485438355</v>
      </c>
      <c r="AG2855" s="51" t="n">
        <v>-0.6427233346452557</v>
      </c>
      <c r="AH2855" s="51" t="n">
        <v>0.1646781293235873</v>
      </c>
      <c r="AI2855" s="51" t="n">
        <v>0.05695083621501514</v>
      </c>
      <c r="AJ2855" s="51" t="n">
        <v>0.09109797016961724</v>
      </c>
      <c r="AK2855" s="51" t="n">
        <v>0.06965436291518363</v>
      </c>
      <c r="AL2855" s="51" t="n">
        <v>0.01191273706419453</v>
      </c>
      <c r="AM2855" s="51" t="n">
        <v>-0.004306360200065951</v>
      </c>
      <c r="AN2855" s="51" t="n">
        <v>-0.0003656199386461403</v>
      </c>
      <c r="AO2855" s="51" t="n">
        <v>-0.1666053904564558</v>
      </c>
      <c r="AP2855" s="51" t="n">
        <v>48.65240262484058</v>
      </c>
      <c r="AQ2855" s="51" t="n">
        <v>21.76912523185961</v>
      </c>
      <c r="AR2855" s="51" t="n">
        <v>2.563383087847443</v>
      </c>
      <c r="AS2855" s="51" t="n">
        <v>-0.2562354441718261</v>
      </c>
      <c r="AT2855" s="51" t="n">
        <v>0.0002061967338451026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0.3608377398516844</v>
      </c>
      <c r="BN2855" s="51" t="n">
        <v>0.6882929642974324</v>
      </c>
      <c r="BO2855" s="51" t="n">
        <v>0.3826276381431096</v>
      </c>
      <c r="BP2855" s="51" t="n">
        <v>0.3609208437407116</v>
      </c>
      <c r="BQ2855" s="51" t="n">
        <v>0.6882831354038699</v>
      </c>
      <c r="BR2855" s="51" t="n">
        <v>0.3824267571602022</v>
      </c>
      <c r="BS2855" s="51" t="n">
        <v>-0.083103889027214</v>
      </c>
      <c r="BT2855" s="51" t="n">
        <v>0.009828893562491281</v>
      </c>
      <c r="BU2855" s="51" t="n">
        <v>0.2008809829073255</v>
      </c>
      <c r="BV2855" s="51" t="n">
        <v>0.2176144131575928</v>
      </c>
    </row>
    <row r="2856">
      <c r="A2856" s="49" t="n">
        <v>89.29000000000001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-1.894071438628</v>
      </c>
      <c r="F2856" s="49" t="n">
        <v>-2.245646657216</v>
      </c>
      <c r="G2856" s="49" t="n">
        <v>-0.8307137410760003</v>
      </c>
      <c r="H2856" s="49" t="n">
        <v>-1.425158031491601</v>
      </c>
      <c r="I2856" s="49" t="n">
        <v>-4.885770739851999</v>
      </c>
      <c r="J2856" s="49" t="n">
        <v>1.202028438628</v>
      </c>
      <c r="K2856" s="49" t="n">
        <v>-1.894212551807104</v>
      </c>
      <c r="L2856" s="49" t="n">
        <v>-2.245765754162993</v>
      </c>
      <c r="M2856" s="49" t="n">
        <v>-0.8308416753277511</v>
      </c>
      <c r="N2856" s="49" t="n">
        <v>-1.425272635629327</v>
      </c>
      <c r="O2856" s="49" t="n">
        <v>-4.885939134501147</v>
      </c>
      <c r="P2856" s="49" t="n">
        <v>1.201998744407876</v>
      </c>
      <c r="Q2856" s="49" t="n">
        <v>0.0001411131791040354</v>
      </c>
      <c r="R2856" s="49" t="n">
        <v>0.0001190969469937464</v>
      </c>
      <c r="S2856" s="49" t="n">
        <v>0.0001279342517508386</v>
      </c>
      <c r="T2856" s="49" t="n">
        <v>0.0001146041377269036</v>
      </c>
      <c r="U2856" s="49" t="n">
        <v>0.0001683946491475297</v>
      </c>
      <c r="V2856" s="49" t="n">
        <v>2.969422012322198e-05</v>
      </c>
      <c r="W2856" s="49" t="n">
        <v>0.085413243</v>
      </c>
      <c r="X2856" s="49" t="n">
        <v>0.3381844959999842</v>
      </c>
      <c r="Y2856" s="49" t="n">
        <v>0.3660890309999791</v>
      </c>
      <c r="Z2856" s="49" t="n">
        <v>-0.02840074290003597</v>
      </c>
      <c r="AA2856" s="49" t="n">
        <v>-0.6282938629998802</v>
      </c>
      <c r="AB2856" s="49" t="n">
        <v>0.164686756999974</v>
      </c>
      <c r="AC2856" s="49" t="n">
        <v>0.08181641688277475</v>
      </c>
      <c r="AD2856" s="49" t="n">
        <v>0.3410293084262034</v>
      </c>
      <c r="AE2856" s="49" t="n">
        <v>0.3688229277944246</v>
      </c>
      <c r="AF2856" s="49" t="n">
        <v>-0.02864180327999961</v>
      </c>
      <c r="AG2856" s="49" t="n">
        <v>-0.6423109152892691</v>
      </c>
      <c r="AH2856" s="49" t="n">
        <v>0.1645873776094485</v>
      </c>
      <c r="AI2856" s="49" t="n">
        <v>0.06928598071021026</v>
      </c>
      <c r="AJ2856" s="49" t="n">
        <v>0.06186339235345006</v>
      </c>
      <c r="AK2856" s="49" t="n">
        <v>0.05320964381127424</v>
      </c>
      <c r="AL2856" s="49" t="n">
        <v>0.01243403842847319</v>
      </c>
      <c r="AM2856" s="49" t="n">
        <v>0.008372231597216985</v>
      </c>
      <c r="AN2856" s="49" t="n">
        <v>-0.0003301772137048451</v>
      </c>
      <c r="AO2856" s="49" t="n">
        <v>-0.1597719366543373</v>
      </c>
      <c r="AP2856" s="49" t="n">
        <v>48.51974290650305</v>
      </c>
      <c r="AQ2856" s="49" t="n">
        <v>21.75577283159435</v>
      </c>
      <c r="AR2856" s="49" t="n">
        <v>2.570602304797107</v>
      </c>
      <c r="AS2856" s="49" t="n">
        <v>-0.2526997540700106</v>
      </c>
      <c r="AT2856" s="49" t="n">
        <v>0.0002696354800612804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0.3604455447848157</v>
      </c>
      <c r="BN2856" s="49" t="n">
        <v>0.6875814697975661</v>
      </c>
      <c r="BO2856" s="49" t="n">
        <v>0.387109331711299</v>
      </c>
      <c r="BP2856" s="49" t="n">
        <v>0.360563079508673</v>
      </c>
      <c r="BQ2856" s="49" t="n">
        <v>0.6875488405647573</v>
      </c>
      <c r="BR2856" s="49" t="n">
        <v>0.3869437489276794</v>
      </c>
      <c r="BS2856" s="49" t="n">
        <v>-0.1175347238572821</v>
      </c>
      <c r="BT2856" s="49" t="n">
        <v>0.0326292328087785</v>
      </c>
      <c r="BU2856" s="49" t="n">
        <v>0.1655827836196666</v>
      </c>
      <c r="BV2856" s="49" t="n">
        <v>0.2056617037202949</v>
      </c>
    </row>
    <row r="2857">
      <c r="A2857" s="51" t="n">
        <v>89.3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-1.893217417472</v>
      </c>
      <c r="F2857" s="51" t="n">
        <v>-2.242264681984</v>
      </c>
      <c r="G2857" s="51" t="n">
        <v>-0.8270528426240006</v>
      </c>
      <c r="H2857" s="51" t="n">
        <v>-1.425442032678401</v>
      </c>
      <c r="I2857" s="51" t="n">
        <v>-4.892053730047996</v>
      </c>
      <c r="J2857" s="51" t="n">
        <v>1.203675417471999</v>
      </c>
      <c r="K2857" s="51" t="n">
        <v>-1.893394760119004</v>
      </c>
      <c r="L2857" s="51" t="n">
        <v>-2.242353619301749</v>
      </c>
      <c r="M2857" s="51" t="n">
        <v>-0.8271523098094257</v>
      </c>
      <c r="N2857" s="51" t="n">
        <v>-1.425552076661151</v>
      </c>
      <c r="O2857" s="51" t="n">
        <v>-4.892319966777213</v>
      </c>
      <c r="P2857" s="51" t="n">
        <v>1.203644624315661</v>
      </c>
      <c r="Q2857" s="51" t="n">
        <v>0.0001773426470041972</v>
      </c>
      <c r="R2857" s="51" t="n">
        <v>8.893731774906044e-05</v>
      </c>
      <c r="S2857" s="51" t="n">
        <v>9.946718542508393e-05</v>
      </c>
      <c r="T2857" s="51" t="n">
        <v>0.0001100439827499411</v>
      </c>
      <c r="U2857" s="51" t="n">
        <v>0.0002662367292165513</v>
      </c>
      <c r="V2857" s="51" t="n">
        <v>3.079315633791602e-05</v>
      </c>
      <c r="W2857" s="51" t="n">
        <v>0.08539048800000011</v>
      </c>
      <c r="X2857" s="51" t="n">
        <v>0.338211135999972</v>
      </c>
      <c r="Y2857" s="51" t="n">
        <v>0.36609069599997</v>
      </c>
      <c r="Z2857" s="51" t="n">
        <v>-0.02839946640005425</v>
      </c>
      <c r="AA2857" s="51" t="n">
        <v>-0.6283044079998019</v>
      </c>
      <c r="AB2857" s="51" t="n">
        <v>0.1647095119999611</v>
      </c>
      <c r="AC2857" s="51" t="n">
        <v>0.08174377932985509</v>
      </c>
      <c r="AD2857" s="51" t="n">
        <v>0.3414238013062447</v>
      </c>
      <c r="AE2857" s="51" t="n">
        <v>0.3689513613586885</v>
      </c>
      <c r="AF2857" s="51" t="n">
        <v>-0.02743311142184347</v>
      </c>
      <c r="AG2857" s="51" t="n">
        <v>-0.6343431907123014</v>
      </c>
      <c r="AH2857" s="51" t="n">
        <v>0.1646080636458795</v>
      </c>
      <c r="AI2857" s="51" t="n">
        <v>0.08297034755585002</v>
      </c>
      <c r="AJ2857" s="51" t="n">
        <v>0.02952439204203636</v>
      </c>
      <c r="AK2857" s="51" t="n">
        <v>0.0368152439761774</v>
      </c>
      <c r="AL2857" s="51" t="n">
        <v>0.01151363992640646</v>
      </c>
      <c r="AM2857" s="51" t="n">
        <v>0.01417698326533331</v>
      </c>
      <c r="AN2857" s="51" t="n">
        <v>-0.0002848389730131812</v>
      </c>
      <c r="AO2857" s="51" t="n">
        <v>-0.1517631276430585</v>
      </c>
      <c r="AP2857" s="51" t="n">
        <v>48.38120640331689</v>
      </c>
      <c r="AQ2857" s="51" t="n">
        <v>21.73907022727225</v>
      </c>
      <c r="AR2857" s="51" t="n">
        <v>2.57740747374388</v>
      </c>
      <c r="AS2857" s="51" t="n">
        <v>-0.2499266865006539</v>
      </c>
      <c r="AT2857" s="51" t="n">
        <v>0.0003277410923887199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0.3600451355050091</v>
      </c>
      <c r="BN2857" s="51" t="n">
        <v>0.6868420518516918</v>
      </c>
      <c r="BO2857" s="51" t="n">
        <v>0.39159174561475</v>
      </c>
      <c r="BP2857" s="51" t="n">
        <v>0.3601926366516008</v>
      </c>
      <c r="BQ2857" s="51" t="n">
        <v>0.6867870739421792</v>
      </c>
      <c r="BR2857" s="51" t="n">
        <v>0.3914655483298216</v>
      </c>
      <c r="BS2857" s="51" t="n">
        <v>-0.1475011465917331</v>
      </c>
      <c r="BT2857" s="51" t="n">
        <v>0.05497790951258796</v>
      </c>
      <c r="BU2857" s="51" t="n">
        <v>0.1261972849284088</v>
      </c>
      <c r="BV2857" s="51" t="n">
        <v>0.201754587317246</v>
      </c>
    </row>
    <row r="2858">
      <c r="A2858" s="49" t="n">
        <v>89.31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-1.892363625096</v>
      </c>
      <c r="F2858" s="49" t="n">
        <v>-2.238882438912001</v>
      </c>
      <c r="G2858" s="49" t="n">
        <v>-0.8233919274320011</v>
      </c>
      <c r="H2858" s="49" t="n">
        <v>-1.425726021031202</v>
      </c>
      <c r="I2858" s="49" t="n">
        <v>-4.898336826263995</v>
      </c>
      <c r="J2858" s="49" t="n">
        <v>1.205322625095999</v>
      </c>
      <c r="K2858" s="49" t="n">
        <v>-1.892578105343</v>
      </c>
      <c r="L2858" s="49" t="n">
        <v>-2.238937705489259</v>
      </c>
      <c r="M2858" s="49" t="n">
        <v>-0.8234625319823061</v>
      </c>
      <c r="N2858" s="49" t="n">
        <v>-1.425815771787096</v>
      </c>
      <c r="O2858" s="49" t="n">
        <v>-4.898605944177222</v>
      </c>
      <c r="P2858" s="49" t="n">
        <v>1.205291501567431</v>
      </c>
      <c r="Q2858" s="49" t="n">
        <v>0.0002144802469998819</v>
      </c>
      <c r="R2858" s="49" t="n">
        <v>5.526657725818396e-05</v>
      </c>
      <c r="S2858" s="49" t="n">
        <v>7.060455030505342e-05</v>
      </c>
      <c r="T2858" s="49" t="n">
        <v>8.975075589390258e-05</v>
      </c>
      <c r="U2858" s="49" t="n">
        <v>0.0002691179132261468</v>
      </c>
      <c r="V2858" s="49" t="n">
        <v>3.112352856815548e-05</v>
      </c>
      <c r="W2858" s="49" t="n">
        <v>0.08536896300000023</v>
      </c>
      <c r="X2858" s="49" t="n">
        <v>0.3382363359999547</v>
      </c>
      <c r="Y2858" s="49" t="n">
        <v>0.3660922709999588</v>
      </c>
      <c r="Z2858" s="49" t="n">
        <v>-0.02839825890007763</v>
      </c>
      <c r="AA2858" s="49" t="n">
        <v>-0.6283143829996988</v>
      </c>
      <c r="AB2858" s="49" t="n">
        <v>0.1647310369999459</v>
      </c>
      <c r="AC2858" s="49" t="n">
        <v>0.08159868736115813</v>
      </c>
      <c r="AD2858" s="49" t="n">
        <v>0.3417880295775451</v>
      </c>
      <c r="AE2858" s="49" t="n">
        <v>0.3689220683773807</v>
      </c>
      <c r="AF2858" s="49" t="n">
        <v>-0.02556565711126963</v>
      </c>
      <c r="AG2858" s="49" t="n">
        <v>-0.6236568579741409</v>
      </c>
      <c r="AH2858" s="49" t="n">
        <v>0.1647329736739294</v>
      </c>
      <c r="AI2858" s="49" t="n">
        <v>0.09767655467434137</v>
      </c>
      <c r="AJ2858" s="49" t="n">
        <v>-0.005604791464361478</v>
      </c>
      <c r="AK2858" s="49" t="n">
        <v>0.02117279018058797</v>
      </c>
      <c r="AL2858" s="49" t="n">
        <v>0.00883078550401935</v>
      </c>
      <c r="AM2858" s="49" t="n">
        <v>0.01051066023568027</v>
      </c>
      <c r="AN2858" s="49" t="n">
        <v>-0.0002722623019374272</v>
      </c>
      <c r="AO2858" s="49" t="n">
        <v>-0.1404052350596908</v>
      </c>
      <c r="AP2858" s="49" t="n">
        <v>48.23532161997999</v>
      </c>
      <c r="AQ2858" s="49" t="n">
        <v>21.72020727974927</v>
      </c>
      <c r="AR2858" s="49" t="n">
        <v>2.582431506088044</v>
      </c>
      <c r="AS2858" s="49" t="n">
        <v>-0.2541568016212442</v>
      </c>
      <c r="AT2858" s="49" t="n">
        <v>0.0003403591999911494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0.3596365611420552</v>
      </c>
      <c r="BN2858" s="49" t="n">
        <v>0.6860746184239571</v>
      </c>
      <c r="BO2858" s="49" t="n">
        <v>0.3960746946351048</v>
      </c>
      <c r="BP2858" s="49" t="n">
        <v>0.3598071887094871</v>
      </c>
      <c r="BQ2858" s="49" t="n">
        <v>0.6859990956971842</v>
      </c>
      <c r="BR2858" s="49" t="n">
        <v>0.3959911445143678</v>
      </c>
      <c r="BS2858" s="49" t="n">
        <v>-0.1706275674319135</v>
      </c>
      <c r="BT2858" s="49" t="n">
        <v>0.07552272677291416</v>
      </c>
      <c r="BU2858" s="49" t="n">
        <v>0.08355012073701928</v>
      </c>
      <c r="BV2858" s="49" t="n">
        <v>0.204445767141604</v>
      </c>
    </row>
    <row r="2859">
      <c r="A2859" s="51" t="n">
        <v>89.31999999999999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-1.89151</v>
      </c>
      <c r="F2859" s="51" t="n">
        <v>-2.2355</v>
      </c>
      <c r="G2859" s="51" t="n">
        <v>-0.819731</v>
      </c>
      <c r="H2859" s="51" t="n">
        <v>-1.42601</v>
      </c>
      <c r="I2859" s="51" t="n">
        <v>-4.90462</v>
      </c>
      <c r="J2859" s="51" t="n">
        <v>1.20697</v>
      </c>
      <c r="K2859" s="51" t="n">
        <v>-1.891761822346323</v>
      </c>
      <c r="L2859" s="51" t="n">
        <v>-2.235518475781625</v>
      </c>
      <c r="M2859" s="51" t="n">
        <v>-0.8197731773891097</v>
      </c>
      <c r="N2859" s="51" t="n">
        <v>-1.426063787492477</v>
      </c>
      <c r="O2859" s="51" t="n">
        <v>-4.904804208578233</v>
      </c>
      <c r="P2859" s="51" t="n">
        <v>1.206939858972748</v>
      </c>
      <c r="Q2859" s="51" t="n">
        <v>0.0002518223463228164</v>
      </c>
      <c r="R2859" s="51" t="n">
        <v>1.847578162461616e-05</v>
      </c>
      <c r="S2859" s="51" t="n">
        <v>4.217738910972102e-05</v>
      </c>
      <c r="T2859" s="51" t="n">
        <v>5.378749247686443e-05</v>
      </c>
      <c r="U2859" s="51" t="n">
        <v>0.0001842085782328695</v>
      </c>
      <c r="V2859" s="51" t="n">
        <v>3.014102725229506e-05</v>
      </c>
      <c r="W2859" s="51" t="n">
        <v>0.085359</v>
      </c>
      <c r="X2859" s="51" t="n">
        <v>0.338248</v>
      </c>
      <c r="Y2859" s="51" t="n">
        <v>0.366093</v>
      </c>
      <c r="Z2859" s="51" t="n">
        <v>-0.0283977</v>
      </c>
      <c r="AA2859" s="51" t="n">
        <v>-0.628319</v>
      </c>
      <c r="AB2859" s="51" t="n">
        <v>0.164741</v>
      </c>
      <c r="AC2859" s="51" t="n">
        <v>0.08164994577153617</v>
      </c>
      <c r="AD2859" s="51" t="n">
        <v>0.3420922156157584</v>
      </c>
      <c r="AE2859" s="51" t="n">
        <v>0.3688690306954445</v>
      </c>
      <c r="AF2859" s="51" t="n">
        <v>-0.02424259734013717</v>
      </c>
      <c r="AG2859" s="51" t="n">
        <v>-0.6164350348370566</v>
      </c>
      <c r="AH2859" s="51" t="n">
        <v>0.1648857655950819</v>
      </c>
      <c r="AI2859" s="51" t="n">
        <v>0.1117047611405368</v>
      </c>
      <c r="AJ2859" s="51" t="n">
        <v>-0.04295338520422277</v>
      </c>
      <c r="AK2859" s="51" t="n">
        <v>0.006052896073224189</v>
      </c>
      <c r="AL2859" s="51" t="n">
        <v>0.005162977197884354</v>
      </c>
      <c r="AM2859" s="51" t="n">
        <v>0.0002619450029340839</v>
      </c>
      <c r="AN2859" s="51" t="n">
        <v>-0.0003132624337566808</v>
      </c>
      <c r="AO2859" s="51" t="n">
        <v>-0.1250831475221894</v>
      </c>
      <c r="AP2859" s="51" t="n">
        <v>48.08095617477308</v>
      </c>
      <c r="AQ2859" s="51" t="n">
        <v>21.69930094223243</v>
      </c>
      <c r="AR2859" s="51" t="n">
        <v>2.585409899496555</v>
      </c>
      <c r="AS2859" s="51" t="n">
        <v>-0.2673182952541395</v>
      </c>
      <c r="AT2859" s="51" t="n">
        <v>0.0002966153818143697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0.3592198175438711</v>
      </c>
      <c r="BN2859" s="51" t="n">
        <v>0.6852791417206616</v>
      </c>
      <c r="BO2859" s="51" t="n">
        <v>0.4005579088723397</v>
      </c>
      <c r="BP2859" s="51" t="n">
        <v>0.3594068269003912</v>
      </c>
      <c r="BQ2859" s="51" t="n">
        <v>0.6851849620921011</v>
      </c>
      <c r="BR2859" s="51" t="n">
        <v>0.400519522189644</v>
      </c>
      <c r="BS2859" s="51" t="n">
        <v>-0.1870093565201625</v>
      </c>
      <c r="BT2859" s="51" t="n">
        <v>0.09417962856050899</v>
      </c>
      <c r="BU2859" s="51" t="n">
        <v>0.03838668269562362</v>
      </c>
      <c r="BV2859" s="51" t="n">
        <v>0.2128751729776283</v>
      </c>
    </row>
    <row r="2860">
      <c r="A2860" s="49" t="n">
        <v>89.33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-1.890656460504</v>
      </c>
      <c r="F2860" s="49" t="n">
        <v>-2.232117475488</v>
      </c>
      <c r="G2860" s="49" t="n">
        <v>-0.816070064008</v>
      </c>
      <c r="H2860" s="49" t="n">
        <v>-1.4262939789688</v>
      </c>
      <c r="I2860" s="49" t="n">
        <v>-4.910903259336</v>
      </c>
      <c r="J2860" s="49" t="n">
        <v>1.208617374904</v>
      </c>
      <c r="K2860" s="49" t="n">
        <v>-1.890942981440886</v>
      </c>
      <c r="L2860" s="49" t="n">
        <v>-2.232096679898457</v>
      </c>
      <c r="M2860" s="49" t="n">
        <v>-0.8160841115488437</v>
      </c>
      <c r="N2860" s="49" t="n">
        <v>-1.42630542824589</v>
      </c>
      <c r="O2860" s="49" t="n">
        <v>-4.910971335158489</v>
      </c>
      <c r="P2860" s="49" t="n">
        <v>1.208589264754365</v>
      </c>
      <c r="Q2860" s="49" t="n">
        <v>0.000286520936885637</v>
      </c>
      <c r="R2860" s="49" t="n">
        <v>-2.079558954282135e-05</v>
      </c>
      <c r="S2860" s="49" t="n">
        <v>1.404754084377569e-05</v>
      </c>
      <c r="T2860" s="49" t="n">
        <v>1.144927709018084e-05</v>
      </c>
      <c r="U2860" s="49" t="n">
        <v>6.807582248935518e-05</v>
      </c>
      <c r="V2860" s="49" t="n">
        <v>2.811014963510772e-05</v>
      </c>
      <c r="W2860" s="49" t="n">
        <v>0.08534466299999904</v>
      </c>
      <c r="X2860" s="49" t="n">
        <v>0.3382606360000001</v>
      </c>
      <c r="Y2860" s="49" t="n">
        <v>0.3660947010000001</v>
      </c>
      <c r="Z2860" s="49" t="n">
        <v>-0.02839825889999985</v>
      </c>
      <c r="AA2860" s="49" t="n">
        <v>-0.6283386829999983</v>
      </c>
      <c r="AB2860" s="49" t="n">
        <v>0.1647310370000001</v>
      </c>
      <c r="AC2860" s="49" t="n">
        <v>0.08207168602045278</v>
      </c>
      <c r="AD2860" s="49" t="n">
        <v>0.3423086493479479</v>
      </c>
      <c r="AE2860" s="49" t="n">
        <v>0.3688595643487087</v>
      </c>
      <c r="AF2860" s="49" t="n">
        <v>-0.02416097418325109</v>
      </c>
      <c r="AG2860" s="49" t="n">
        <v>-0.6166202349777831</v>
      </c>
      <c r="AH2860" s="49" t="n">
        <v>0.1649716718681418</v>
      </c>
      <c r="AI2860" s="49" t="n">
        <v>0.122774753261657</v>
      </c>
      <c r="AJ2860" s="49" t="n">
        <v>-0.0814283462055788</v>
      </c>
      <c r="AK2860" s="49" t="n">
        <v>-0.00904168094657839</v>
      </c>
      <c r="AL2860" s="49" t="n">
        <v>0.001750823376213975</v>
      </c>
      <c r="AM2860" s="49" t="n">
        <v>-0.01008775836207371</v>
      </c>
      <c r="AN2860" s="49" t="n">
        <v>-0.0003957065112317162</v>
      </c>
      <c r="AO2860" s="49" t="n">
        <v>-0.106554635005444</v>
      </c>
      <c r="AP2860" s="49" t="n">
        <v>47.91722472666821</v>
      </c>
      <c r="AQ2860" s="49" t="n">
        <v>21.67554050879044</v>
      </c>
      <c r="AR2860" s="49" t="n">
        <v>2.587121589824116</v>
      </c>
      <c r="AS2860" s="49" t="n">
        <v>-0.2860787816058278</v>
      </c>
      <c r="AT2860" s="49" t="n">
        <v>0.0002191557865384967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0.3587948944904683</v>
      </c>
      <c r="BN2860" s="49" t="n">
        <v>0.6844556140972579</v>
      </c>
      <c r="BO2860" s="49" t="n">
        <v>0.405041088849891</v>
      </c>
      <c r="BP2860" s="49" t="n">
        <v>0.3589937663945055</v>
      </c>
      <c r="BQ2860" s="49" t="n">
        <v>0.6843437027675436</v>
      </c>
      <c r="BR2860" s="49" t="n">
        <v>0.4050497043287545</v>
      </c>
      <c r="BS2860" s="49" t="n">
        <v>-0.1988719040372788</v>
      </c>
      <c r="BT2860" s="49" t="n">
        <v>0.1119113297142205</v>
      </c>
      <c r="BU2860" s="49" t="n">
        <v>-0.008615478863549519</v>
      </c>
      <c r="BV2860" s="49" t="n">
        <v>0.2283602557580147</v>
      </c>
    </row>
    <row r="2861">
      <c r="A2861" s="51" t="n">
        <v>89.34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-1.889803161728</v>
      </c>
      <c r="F2861" s="51" t="n">
        <v>-2.228734738816001</v>
      </c>
      <c r="G2861" s="51" t="n">
        <v>-0.8124090994559999</v>
      </c>
      <c r="H2861" s="51" t="n">
        <v>-1.4265779673216</v>
      </c>
      <c r="I2861" s="51" t="n">
        <v>-4.917186849152</v>
      </c>
      <c r="J2861" s="51" t="n">
        <v>1.210264582528</v>
      </c>
      <c r="K2861" s="51" t="n">
        <v>-1.890118216417613</v>
      </c>
      <c r="L2861" s="51" t="n">
        <v>-2.228673064952402</v>
      </c>
      <c r="M2861" s="51" t="n">
        <v>-0.8123949403044772</v>
      </c>
      <c r="N2861" s="51" t="n">
        <v>-1.42655234475463</v>
      </c>
      <c r="O2861" s="51" t="n">
        <v>-4.917179136056574</v>
      </c>
      <c r="P2861" s="51" t="n">
        <v>1.210238640054842</v>
      </c>
      <c r="Q2861" s="51" t="n">
        <v>0.0003150546896131257</v>
      </c>
      <c r="R2861" s="51" t="n">
        <v>-6.16738635987879e-05</v>
      </c>
      <c r="S2861" s="51" t="n">
        <v>-1.415915152269687e-05</v>
      </c>
      <c r="T2861" s="51" t="n">
        <v>-2.562256696969634e-05</v>
      </c>
      <c r="U2861" s="51" t="n">
        <v>-7.713095426353789e-06</v>
      </c>
      <c r="V2861" s="51" t="n">
        <v>2.594247315768072e-05</v>
      </c>
      <c r="W2861" s="51" t="n">
        <v>0.08531368799999631</v>
      </c>
      <c r="X2861" s="51" t="n">
        <v>0.3382879360000008</v>
      </c>
      <c r="Y2861" s="51" t="n">
        <v>0.3660983760000006</v>
      </c>
      <c r="Z2861" s="51" t="n">
        <v>-0.02839946639999936</v>
      </c>
      <c r="AA2861" s="51" t="n">
        <v>-0.6283812079999954</v>
      </c>
      <c r="AB2861" s="51" t="n">
        <v>0.1647095120000004</v>
      </c>
      <c r="AC2861" s="51" t="n">
        <v>0.08279751058520907</v>
      </c>
      <c r="AD2861" s="51" t="n">
        <v>0.3424655466934273</v>
      </c>
      <c r="AE2861" s="51" t="n">
        <v>0.3688869179586587</v>
      </c>
      <c r="AF2861" s="51" t="n">
        <v>-0.02518097979337142</v>
      </c>
      <c r="AG2861" s="51" t="n">
        <v>-0.6237995186466124</v>
      </c>
      <c r="AH2861" s="51" t="n">
        <v>0.1649377579089009</v>
      </c>
      <c r="AI2861" s="51" t="n">
        <v>0.1295737477946281</v>
      </c>
      <c r="AJ2861" s="51" t="n">
        <v>-0.1203054186251279</v>
      </c>
      <c r="AK2861" s="51" t="n">
        <v>-0.0243617295626729</v>
      </c>
      <c r="AL2861" s="51" t="n">
        <v>-0.0005039929854509062</v>
      </c>
      <c r="AM2861" s="51" t="n">
        <v>-0.01429751362406581</v>
      </c>
      <c r="AN2861" s="51" t="n">
        <v>-0.000481839180520687</v>
      </c>
      <c r="AO2861" s="51" t="n">
        <v>-0.1053646280125544</v>
      </c>
      <c r="AP2861" s="51" t="n">
        <v>47.76931969393044</v>
      </c>
      <c r="AQ2861" s="51" t="n">
        <v>21.65795407560995</v>
      </c>
      <c r="AR2861" s="51" t="n">
        <v>2.58985982170451</v>
      </c>
      <c r="AS2861" s="51" t="n">
        <v>-0.3049113348429447</v>
      </c>
      <c r="AT2861" s="51" t="n">
        <v>0.0001577227230855081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0.3583619393095387</v>
      </c>
      <c r="BN2861" s="51" t="n">
        <v>0.6836038679127436</v>
      </c>
      <c r="BO2861" s="51" t="n">
        <v>0.4095241306521373</v>
      </c>
      <c r="BP2861" s="51" t="n">
        <v>0.3585710257999347</v>
      </c>
      <c r="BQ2861" s="51" t="n">
        <v>0.6834739519063862</v>
      </c>
      <c r="BR2861" s="51" t="n">
        <v>0.4095809255340518</v>
      </c>
      <c r="BS2861" s="51" t="n">
        <v>-0.2090864903960266</v>
      </c>
      <c r="BT2861" s="51" t="n">
        <v>0.1299160063574778</v>
      </c>
      <c r="BU2861" s="51" t="n">
        <v>-0.05679488191445703</v>
      </c>
      <c r="BV2861" s="51" t="n">
        <v>0.2526281611097247</v>
      </c>
    </row>
    <row r="2862">
      <c r="A2862" s="49" t="n">
        <v>89.34999999999999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-1.888950192172</v>
      </c>
      <c r="F2862" s="49" t="n">
        <v>-2.225351711984</v>
      </c>
      <c r="G2862" s="49" t="n">
        <v>-0.808748095844</v>
      </c>
      <c r="H2862" s="49" t="n">
        <v>-1.4268619685084</v>
      </c>
      <c r="I2862" s="49" t="n">
        <v>-4.923470890948001</v>
      </c>
      <c r="J2862" s="49" t="n">
        <v>1.211911561372</v>
      </c>
      <c r="K2862" s="49" t="n">
        <v>-1.889285486595964</v>
      </c>
      <c r="L2862" s="49" t="n">
        <v>-2.225249193820612</v>
      </c>
      <c r="M2862" s="49" t="n">
        <v>-0.8087043220681346</v>
      </c>
      <c r="N2862" s="49" t="n">
        <v>-1.426810655557524</v>
      </c>
      <c r="O2862" s="49" t="n">
        <v>-4.923477656300582</v>
      </c>
      <c r="P2862" s="49" t="n">
        <v>1.211886912463892</v>
      </c>
      <c r="Q2862" s="49" t="n">
        <v>0.00033529442396385</v>
      </c>
      <c r="R2862" s="49" t="n">
        <v>-0.0001025181633882433</v>
      </c>
      <c r="S2862" s="49" t="n">
        <v>-4.377377586539666e-05</v>
      </c>
      <c r="T2862" s="49" t="n">
        <v>-5.13129508759036e-05</v>
      </c>
      <c r="U2862" s="49" t="n">
        <v>6.765352581261652e-06</v>
      </c>
      <c r="V2862" s="49" t="n">
        <v>2.464890810816023e-05</v>
      </c>
      <c r="W2862" s="49" t="n">
        <v>0.08528094299999196</v>
      </c>
      <c r="X2862" s="49" t="n">
        <v>0.3383167960000023</v>
      </c>
      <c r="Y2862" s="49" t="n">
        <v>0.3661022610000018</v>
      </c>
      <c r="Z2862" s="49" t="n">
        <v>-0.02840074289999843</v>
      </c>
      <c r="AA2862" s="49" t="n">
        <v>-0.6284261629999955</v>
      </c>
      <c r="AB2862" s="49" t="n">
        <v>0.1646867570000017</v>
      </c>
      <c r="AC2862" s="49" t="n">
        <v>0.08364439502810479</v>
      </c>
      <c r="AD2862" s="49" t="n">
        <v>0.3424518628678592</v>
      </c>
      <c r="AE2862" s="49" t="n">
        <v>0.3690357776004524</v>
      </c>
      <c r="AF2862" s="49" t="n">
        <v>-0.02648177815219314</v>
      </c>
      <c r="AG2862" s="49" t="n">
        <v>-0.6339812180976685</v>
      </c>
      <c r="AH2862" s="49" t="n">
        <v>0.1648097064643385</v>
      </c>
      <c r="AI2862" s="49" t="n">
        <v>0.132251254951088</v>
      </c>
      <c r="AJ2862" s="49" t="n">
        <v>-0.1570180009227626</v>
      </c>
      <c r="AK2862" s="49" t="n">
        <v>-0.04101792402256675</v>
      </c>
      <c r="AL2862" s="49" t="n">
        <v>-0.001598266691514645</v>
      </c>
      <c r="AM2862" s="49" t="n">
        <v>-0.009387975254123916</v>
      </c>
      <c r="AN2862" s="49" t="n">
        <v>-0.000531189965890783</v>
      </c>
      <c r="AO2862" s="49" t="n">
        <v>-0.1027608434865329</v>
      </c>
      <c r="AP2862" s="49" t="n">
        <v>47.61312287465537</v>
      </c>
      <c r="AQ2862" s="49" t="n">
        <v>21.63646044219513</v>
      </c>
      <c r="AR2862" s="49" t="n">
        <v>2.593334644953829</v>
      </c>
      <c r="AS2862" s="49" t="n">
        <v>-0.3169615205157238</v>
      </c>
      <c r="AT2862" s="49" t="n">
        <v>0.0001379004413434231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0.3579210489527413</v>
      </c>
      <c r="BN2862" s="49" t="n">
        <v>0.6827237774658209</v>
      </c>
      <c r="BO2862" s="49" t="n">
        <v>0.4140068862538674</v>
      </c>
      <c r="BP2862" s="49" t="n">
        <v>0.3581410624476772</v>
      </c>
      <c r="BQ2862" s="49" t="n">
        <v>0.6825750594579397</v>
      </c>
      <c r="BR2862" s="49" t="n">
        <v>0.4141126471500758</v>
      </c>
      <c r="BS2862" s="49" t="n">
        <v>-0.220013494935889</v>
      </c>
      <c r="BT2862" s="49" t="n">
        <v>0.1487180078811878</v>
      </c>
      <c r="BU2862" s="49" t="n">
        <v>-0.1057608962083956</v>
      </c>
      <c r="BV2862" s="49" t="n">
        <v>0.2858467263917089</v>
      </c>
    </row>
    <row r="2863">
      <c r="A2863" s="51" t="n">
        <v>89.36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-1.888097512896</v>
      </c>
      <c r="F2863" s="51" t="n">
        <v>-2.221968429312</v>
      </c>
      <c r="G2863" s="51" t="n">
        <v>-0.8050870577919998</v>
      </c>
      <c r="H2863" s="51" t="n">
        <v>-1.4271459810112</v>
      </c>
      <c r="I2863" s="51" t="n">
        <v>-4.929755331264</v>
      </c>
      <c r="J2863" s="51" t="n">
        <v>1.213558338496</v>
      </c>
      <c r="K2863" s="51" t="n">
        <v>-1.888445157755341</v>
      </c>
      <c r="L2863" s="51" t="n">
        <v>-2.221825062171723</v>
      </c>
      <c r="M2863" s="51" t="n">
        <v>-0.8050137927798702</v>
      </c>
      <c r="N2863" s="51" t="n">
        <v>-1.427079450308822</v>
      </c>
      <c r="O2863" s="51" t="n">
        <v>-4.929853677418929</v>
      </c>
      <c r="P2863" s="51" t="n">
        <v>1.213533802152156</v>
      </c>
      <c r="Q2863" s="51" t="n">
        <v>0.000347644859340912</v>
      </c>
      <c r="R2863" s="51" t="n">
        <v>-0.000143367140276851</v>
      </c>
      <c r="S2863" s="51" t="n">
        <v>-7.326501212967518e-05</v>
      </c>
      <c r="T2863" s="51" t="n">
        <v>-6.653070237749859e-05</v>
      </c>
      <c r="U2863" s="51" t="n">
        <v>9.834615492909649e-05</v>
      </c>
      <c r="V2863" s="51" t="n">
        <v>2.453634384447234e-05</v>
      </c>
      <c r="W2863" s="51" t="n">
        <v>0.08525704799998597</v>
      </c>
      <c r="X2863" s="51" t="n">
        <v>0.3383378560000051</v>
      </c>
      <c r="Y2863" s="51" t="n">
        <v>0.3661050960000038</v>
      </c>
      <c r="Z2863" s="51" t="n">
        <v>-0.02840167439999693</v>
      </c>
      <c r="AA2863" s="51" t="n">
        <v>-0.6284589680000023</v>
      </c>
      <c r="AB2863" s="51" t="n">
        <v>0.1646701520000042</v>
      </c>
      <c r="AC2863" s="51" t="n">
        <v>0.08434251417083566</v>
      </c>
      <c r="AD2863" s="51" t="n">
        <v>0.342440283639858</v>
      </c>
      <c r="AE2863" s="51" t="n">
        <v>0.3689912387101361</v>
      </c>
      <c r="AF2863" s="51" t="n">
        <v>-0.02726038824689994</v>
      </c>
      <c r="AG2863" s="51" t="n">
        <v>-0.6401670711961788</v>
      </c>
      <c r="AH2863" s="51" t="n">
        <v>0.1646654917198953</v>
      </c>
      <c r="AI2863" s="51" t="n">
        <v>0.1325010517908405</v>
      </c>
      <c r="AJ2863" s="51" t="n">
        <v>-0.1934350374651429</v>
      </c>
      <c r="AK2863" s="51" t="n">
        <v>-0.05687394969776285</v>
      </c>
      <c r="AL2863" s="51" t="n">
        <v>-0.0021407597878982</v>
      </c>
      <c r="AM2863" s="51" t="n">
        <v>0.001045809771391656</v>
      </c>
      <c r="AN2863" s="51" t="n">
        <v>-0.000532580954479721</v>
      </c>
      <c r="AO2863" s="51" t="n">
        <v>-0.1000193265844001</v>
      </c>
      <c r="AP2863" s="51" t="n">
        <v>47.45276756590907</v>
      </c>
      <c r="AQ2863" s="51" t="n">
        <v>21.61060972646019</v>
      </c>
      <c r="AR2863" s="51" t="n">
        <v>2.597537736431164</v>
      </c>
      <c r="AS2863" s="51" t="n">
        <v>-0.320018502330319</v>
      </c>
      <c r="AT2863" s="51" t="n">
        <v>0.0001683601141005058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0.3574722318539398</v>
      </c>
      <c r="BN2863" s="51" t="n">
        <v>0.681815303243182</v>
      </c>
      <c r="BO2863" s="51" t="n">
        <v>0.4184891112534611</v>
      </c>
      <c r="BP2863" s="51" t="n">
        <v>0.3577031680155007</v>
      </c>
      <c r="BQ2863" s="51" t="n">
        <v>0.6816472169038184</v>
      </c>
      <c r="BR2863" s="51" t="n">
        <v>0.4186438686930932</v>
      </c>
      <c r="BS2863" s="51" t="n">
        <v>-0.2309361615608907</v>
      </c>
      <c r="BT2863" s="51" t="n">
        <v>0.1680863393636045</v>
      </c>
      <c r="BU2863" s="51" t="n">
        <v>-0.1547574396321694</v>
      </c>
      <c r="BV2863" s="51" t="n">
        <v>0.3248605751990216</v>
      </c>
    </row>
    <row r="2864">
      <c r="A2864" s="49" t="n">
        <v>89.37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-1.887245000000001</v>
      </c>
      <c r="F2864" s="49" t="n">
        <v>-2.218585</v>
      </c>
      <c r="G2864" s="49" t="n">
        <v>-0.8014259999999999</v>
      </c>
      <c r="H2864" s="49" t="n">
        <v>-1.42743</v>
      </c>
      <c r="I2864" s="49" t="n">
        <v>-4.936040000000001</v>
      </c>
      <c r="J2864" s="49" t="n">
        <v>1.215205</v>
      </c>
      <c r="K2864" s="49" t="n">
        <v>-1.88759943695313</v>
      </c>
      <c r="L2864" s="49" t="n">
        <v>-2.218401729755382</v>
      </c>
      <c r="M2864" s="49" t="n">
        <v>-0.8013237000288055</v>
      </c>
      <c r="N2864" s="49" t="n">
        <v>-1.42735112822433</v>
      </c>
      <c r="O2864" s="49" t="n">
        <v>-4.936253266378498</v>
      </c>
      <c r="P2864" s="49" t="n">
        <v>1.215179693630215</v>
      </c>
      <c r="Q2864" s="49" t="n">
        <v>0.0003544369531292002</v>
      </c>
      <c r="R2864" s="49" t="n">
        <v>-0.0001832702446180612</v>
      </c>
      <c r="S2864" s="49" t="n">
        <v>-0.0001022999711943751</v>
      </c>
      <c r="T2864" s="49" t="n">
        <v>-7.887177566989756e-05</v>
      </c>
      <c r="U2864" s="49" t="n">
        <v>0.0002132663784966127</v>
      </c>
      <c r="V2864" s="49" t="n">
        <v>2.53063697848166e-05</v>
      </c>
      <c r="W2864" s="49" t="n">
        <v>0.08524837499997812</v>
      </c>
      <c r="X2864" s="49" t="n">
        <v>0.3383455000000095</v>
      </c>
      <c r="Y2864" s="49" t="n">
        <v>0.366106125000007</v>
      </c>
      <c r="Z2864" s="49" t="n">
        <v>-0.0284020124999947</v>
      </c>
      <c r="AA2864" s="49" t="n">
        <v>-0.6284708750000202</v>
      </c>
      <c r="AB2864" s="49" t="n">
        <v>0.1646641250000085</v>
      </c>
      <c r="AC2864" s="49" t="n">
        <v>0.08475486586364878</v>
      </c>
      <c r="AD2864" s="49" t="n">
        <v>0.3423043607463118</v>
      </c>
      <c r="AE2864" s="49" t="n">
        <v>0.3689491084539841</v>
      </c>
      <c r="AF2864" s="49" t="n">
        <v>-0.02715193820023211</v>
      </c>
      <c r="AG2864" s="49" t="n">
        <v>-0.6394530312406653</v>
      </c>
      <c r="AH2864" s="49" t="n">
        <v>0.1645836617402174</v>
      </c>
      <c r="AI2864" s="49" t="n">
        <v>0.1322023070338947</v>
      </c>
      <c r="AJ2864" s="49" t="n">
        <v>-0.2277015210941956</v>
      </c>
      <c r="AK2864" s="49" t="n">
        <v>-0.07236165519720247</v>
      </c>
      <c r="AL2864" s="49" t="n">
        <v>-0.003012411537963319</v>
      </c>
      <c r="AM2864" s="49" t="n">
        <v>0.01104944587398384</v>
      </c>
      <c r="AN2864" s="49" t="n">
        <v>-0.0004993358989526317</v>
      </c>
      <c r="AO2864" s="49" t="n">
        <v>-0.09687095551612787</v>
      </c>
      <c r="AP2864" s="49" t="n">
        <v>47.28800287278424</v>
      </c>
      <c r="AQ2864" s="49" t="n">
        <v>21.58315364697196</v>
      </c>
      <c r="AR2864" s="49" t="n">
        <v>2.601897156116224</v>
      </c>
      <c r="AS2864" s="49" t="n">
        <v>-0.3180352619707935</v>
      </c>
      <c r="AT2864" s="49" t="n">
        <v>0.000222054146056711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0.3570154387268885</v>
      </c>
      <c r="BN2864" s="49" t="n">
        <v>0.6808784656192567</v>
      </c>
      <c r="BO2864" s="49" t="n">
        <v>0.4229704968634661</v>
      </c>
      <c r="BP2864" s="49" t="n">
        <v>0.3572550782223594</v>
      </c>
      <c r="BQ2864" s="49" t="n">
        <v>0.6806918638971674</v>
      </c>
      <c r="BR2864" s="49" t="n">
        <v>0.4231733890636489</v>
      </c>
      <c r="BS2864" s="49" t="n">
        <v>-0.2396394954709002</v>
      </c>
      <c r="BT2864" s="49" t="n">
        <v>0.1866017220892857</v>
      </c>
      <c r="BU2864" s="49" t="n">
        <v>-0.2028922001828248</v>
      </c>
      <c r="BV2864" s="49" t="n">
        <v>0.3652568074263122</v>
      </c>
    </row>
    <row r="2865">
      <c r="A2865" s="51" t="n">
        <v>89.38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-1.886392487104001</v>
      </c>
      <c r="F2865" s="51" t="n">
        <v>-2.215201570688</v>
      </c>
      <c r="G2865" s="51" t="n">
        <v>-0.7977649422079998</v>
      </c>
      <c r="H2865" s="51" t="n">
        <v>-1.4277140189888</v>
      </c>
      <c r="I2865" s="51" t="n">
        <v>-4.942324668736</v>
      </c>
      <c r="J2865" s="51" t="n">
        <v>1.216851661504</v>
      </c>
      <c r="K2865" s="51" t="n">
        <v>-1.886750901152745</v>
      </c>
      <c r="L2865" s="51" t="n">
        <v>-2.214981267525596</v>
      </c>
      <c r="M2865" s="51" t="n">
        <v>-0.7976328644233764</v>
      </c>
      <c r="N2865" s="51" t="n">
        <v>-1.42761705695067</v>
      </c>
      <c r="O2865" s="51" t="n">
        <v>-4.94261581656725</v>
      </c>
      <c r="P2865" s="51" t="n">
        <v>1.216825474449561</v>
      </c>
      <c r="Q2865" s="51" t="n">
        <v>0.0003584140487438159</v>
      </c>
      <c r="R2865" s="51" t="n">
        <v>-0.0002203031624037344</v>
      </c>
      <c r="S2865" s="51" t="n">
        <v>-0.000132077784623319</v>
      </c>
      <c r="T2865" s="51" t="n">
        <v>-9.696203813014392e-05</v>
      </c>
      <c r="U2865" s="51" t="n">
        <v>0.0002911478312501714</v>
      </c>
      <c r="V2865" s="51" t="n">
        <v>2.618705443957481e-05</v>
      </c>
      <c r="W2865" s="51" t="n">
        <v>0.08525704799996811</v>
      </c>
      <c r="X2865" s="51" t="n">
        <v>0.3383378560000161</v>
      </c>
      <c r="Y2865" s="51" t="n">
        <v>0.3661050960000117</v>
      </c>
      <c r="Z2865" s="51" t="n">
        <v>-0.02840167439999154</v>
      </c>
      <c r="AA2865" s="51" t="n">
        <v>-0.6284589680000529</v>
      </c>
      <c r="AB2865" s="51" t="n">
        <v>0.164670152000015</v>
      </c>
      <c r="AC2865" s="51" t="n">
        <v>0.0849230010135308</v>
      </c>
      <c r="AD2865" s="51" t="n">
        <v>0.3419649765321352</v>
      </c>
      <c r="AE2865" s="51" t="n">
        <v>0.3690303931821468</v>
      </c>
      <c r="AF2865" s="51" t="n">
        <v>-0.02626717525998949</v>
      </c>
      <c r="AG2865" s="51" t="n">
        <v>-0.6329735659283738</v>
      </c>
      <c r="AH2865" s="51" t="n">
        <v>0.1646022042629682</v>
      </c>
      <c r="AI2865" s="51" t="n">
        <v>0.1324023211427265</v>
      </c>
      <c r="AJ2865" s="51" t="n">
        <v>-0.2570195762792356</v>
      </c>
      <c r="AK2865" s="51" t="n">
        <v>-0.08878475566851955</v>
      </c>
      <c r="AL2865" s="51" t="n">
        <v>-0.004859171306865384</v>
      </c>
      <c r="AM2865" s="51" t="n">
        <v>0.01561370338592233</v>
      </c>
      <c r="AN2865" s="51" t="n">
        <v>-0.0004631932074287244</v>
      </c>
      <c r="AO2865" s="51" t="n">
        <v>-0.09286387896866449</v>
      </c>
      <c r="AP2865" s="51" t="n">
        <v>47.12231729212662</v>
      </c>
      <c r="AQ2865" s="51" t="n">
        <v>21.55428927186179</v>
      </c>
      <c r="AR2865" s="51" t="n">
        <v>2.605617812505529</v>
      </c>
      <c r="AS2865" s="51" t="n">
        <v>-0.3169210656606335</v>
      </c>
      <c r="AT2865" s="51" t="n">
        <v>0.0002646800399953431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0.3565505928294655</v>
      </c>
      <c r="BN2865" s="51" t="n">
        <v>0.6799133175537619</v>
      </c>
      <c r="BO2865" s="51" t="n">
        <v>0.4274507018569146</v>
      </c>
      <c r="BP2865" s="51" t="n">
        <v>0.3567944300279644</v>
      </c>
      <c r="BQ2865" s="51" t="n">
        <v>0.6797109171851491</v>
      </c>
      <c r="BR2865" s="51" t="n">
        <v>0.4276999174210419</v>
      </c>
      <c r="BS2865" s="51" t="n">
        <v>-0.2438371984989085</v>
      </c>
      <c r="BT2865" s="51" t="n">
        <v>0.2024003686128539</v>
      </c>
      <c r="BU2865" s="51" t="n">
        <v>-0.2492155641272142</v>
      </c>
      <c r="BV2865" s="51" t="n">
        <v>0.4031511949500595</v>
      </c>
    </row>
    <row r="2866">
      <c r="A2866" s="49" t="n">
        <v>89.39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-1.885539807828001</v>
      </c>
      <c r="F2866" s="49" t="n">
        <v>-2.211818288016</v>
      </c>
      <c r="G2866" s="49" t="n">
        <v>-0.7941039041559995</v>
      </c>
      <c r="H2866" s="49" t="n">
        <v>-1.4279980314916</v>
      </c>
      <c r="I2866" s="49" t="n">
        <v>-4.948609109052002</v>
      </c>
      <c r="J2866" s="49" t="n">
        <v>1.218498438628</v>
      </c>
      <c r="K2866" s="49" t="n">
        <v>-1.885901240946338</v>
      </c>
      <c r="L2866" s="49" t="n">
        <v>-2.211563522666994</v>
      </c>
      <c r="M2866" s="49" t="n">
        <v>-0.7939430071316795</v>
      </c>
      <c r="N2866" s="49" t="n">
        <v>-1.427873368911082</v>
      </c>
      <c r="O2866" s="49" t="n">
        <v>-4.948895968575536</v>
      </c>
      <c r="P2866" s="49" t="n">
        <v>1.218472091515171</v>
      </c>
      <c r="Q2866" s="49" t="n">
        <v>0.0003614331183368069</v>
      </c>
      <c r="R2866" s="49" t="n">
        <v>-0.0002547653490054813</v>
      </c>
      <c r="S2866" s="49" t="n">
        <v>-0.0001608970243199837</v>
      </c>
      <c r="T2866" s="49" t="n">
        <v>-0.0001246625805180201</v>
      </c>
      <c r="U2866" s="49" t="n">
        <v>0.000286859523533245</v>
      </c>
      <c r="V2866" s="49" t="n">
        <v>2.634711282967217e-05</v>
      </c>
      <c r="W2866" s="49" t="n">
        <v>0.08528094299995541</v>
      </c>
      <c r="X2866" s="49" t="n">
        <v>0.3383167960000252</v>
      </c>
      <c r="Y2866" s="49" t="n">
        <v>0.3661022610000182</v>
      </c>
      <c r="Z2866" s="49" t="n">
        <v>-0.02840074289998722</v>
      </c>
      <c r="AA2866" s="49" t="n">
        <v>-0.6284261630001051</v>
      </c>
      <c r="AB2866" s="49" t="n">
        <v>0.1646867570000241</v>
      </c>
      <c r="AC2866" s="49" t="n">
        <v>0.08500056524220191</v>
      </c>
      <c r="AD2866" s="49" t="n">
        <v>0.3416777545910118</v>
      </c>
      <c r="AE2866" s="49" t="n">
        <v>0.3688756222911762</v>
      </c>
      <c r="AF2866" s="49" t="n">
        <v>-0.02517882401283512</v>
      </c>
      <c r="AG2866" s="49" t="n">
        <v>-0.6237230001447562</v>
      </c>
      <c r="AH2866" s="49" t="n">
        <v>0.1647034793953382</v>
      </c>
      <c r="AI2866" s="49" t="n">
        <v>0.1330565733354095</v>
      </c>
      <c r="AJ2866" s="49" t="n">
        <v>-0.2843038145245605</v>
      </c>
      <c r="AK2866" s="49" t="n">
        <v>-0.1037632095277234</v>
      </c>
      <c r="AL2866" s="49" t="n">
        <v>-0.007648610183907738</v>
      </c>
      <c r="AM2866" s="49" t="n">
        <v>0.01190546478914196</v>
      </c>
      <c r="AN2866" s="49" t="n">
        <v>-0.0004573358584810201</v>
      </c>
      <c r="AO2866" s="49" t="n">
        <v>-0.08837314262725904</v>
      </c>
      <c r="AP2866" s="49" t="n">
        <v>46.96012755913812</v>
      </c>
      <c r="AQ2866" s="49" t="n">
        <v>21.52339606579711</v>
      </c>
      <c r="AR2866" s="49" t="n">
        <v>2.608185322959337</v>
      </c>
      <c r="AS2866" s="49" t="n">
        <v>-0.3214560527256295</v>
      </c>
      <c r="AT2866" s="49" t="n">
        <v>0.0002705582754770772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0.3560776196694235</v>
      </c>
      <c r="BN2866" s="49" t="n">
        <v>0.6789199162854608</v>
      </c>
      <c r="BO2866" s="49" t="n">
        <v>0.4319293844399192</v>
      </c>
      <c r="BP2866" s="49" t="n">
        <v>0.3563191093220299</v>
      </c>
      <c r="BQ2866" s="49" t="n">
        <v>0.6787052383843284</v>
      </c>
      <c r="BR2866" s="49" t="n">
        <v>0.4322220423012557</v>
      </c>
      <c r="BS2866" s="49" t="n">
        <v>-0.2414896526063415</v>
      </c>
      <c r="BT2866" s="49" t="n">
        <v>0.2146779011323874</v>
      </c>
      <c r="BU2866" s="49" t="n">
        <v>-0.2926578613364206</v>
      </c>
      <c r="BV2866" s="49" t="n">
        <v>0.4359500858499126</v>
      </c>
    </row>
    <row r="2867">
      <c r="A2867" s="51" t="n">
        <v>89.40000000000001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-1.884686838272002</v>
      </c>
      <c r="F2867" s="51" t="n">
        <v>-2.208435261183999</v>
      </c>
      <c r="G2867" s="51" t="n">
        <v>-0.7904429005439995</v>
      </c>
      <c r="H2867" s="51" t="n">
        <v>-1.428282032678399</v>
      </c>
      <c r="I2867" s="51" t="n">
        <v>-4.954893150848003</v>
      </c>
      <c r="J2867" s="51" t="n">
        <v>1.220145417472001</v>
      </c>
      <c r="K2867" s="51" t="n">
        <v>-1.885049970249299</v>
      </c>
      <c r="L2867" s="51" t="n">
        <v>-2.208148702025845</v>
      </c>
      <c r="M2867" s="51" t="n">
        <v>-0.7902553859025004</v>
      </c>
      <c r="N2867" s="51" t="n">
        <v>-1.428121553059249</v>
      </c>
      <c r="O2867" s="51" t="n">
        <v>-4.955101065390327</v>
      </c>
      <c r="P2867" s="51" t="n">
        <v>1.220119979862048</v>
      </c>
      <c r="Q2867" s="51" t="n">
        <v>0.0003631319772969821</v>
      </c>
      <c r="R2867" s="51" t="n">
        <v>-0.0002865591581540095</v>
      </c>
      <c r="S2867" s="51" t="n">
        <v>-0.0001875146414990203</v>
      </c>
      <c r="T2867" s="51" t="n">
        <v>-0.0001604796191505553</v>
      </c>
      <c r="U2867" s="51" t="n">
        <v>0.0002079145423241613</v>
      </c>
      <c r="V2867" s="51" t="n">
        <v>2.543760995243893e-05</v>
      </c>
      <c r="W2867" s="51" t="n">
        <v>0.08531368799993935</v>
      </c>
      <c r="X2867" s="51" t="n">
        <v>0.3382879360000374</v>
      </c>
      <c r="Y2867" s="51" t="n">
        <v>0.3660983760000268</v>
      </c>
      <c r="Z2867" s="51" t="n">
        <v>-0.02839946639998149</v>
      </c>
      <c r="AA2867" s="51" t="n">
        <v>-0.6283812080001808</v>
      </c>
      <c r="AB2867" s="51" t="n">
        <v>0.1647095120000362</v>
      </c>
      <c r="AC2867" s="51" t="n">
        <v>0.08522892075200171</v>
      </c>
      <c r="AD2867" s="51" t="n">
        <v>0.341381268515443</v>
      </c>
      <c r="AE2867" s="51" t="n">
        <v>0.368596199998784</v>
      </c>
      <c r="AF2867" s="51" t="n">
        <v>-0.02459048033290651</v>
      </c>
      <c r="AG2867" s="51" t="n">
        <v>-0.6176289261056783</v>
      </c>
      <c r="AH2867" s="51" t="n">
        <v>0.1648376630869661</v>
      </c>
      <c r="AI2867" s="51" t="n">
        <v>0.1326855126238768</v>
      </c>
      <c r="AJ2867" s="51" t="n">
        <v>-0.3092309758295886</v>
      </c>
      <c r="AK2867" s="51" t="n">
        <v>-0.1168275786659603</v>
      </c>
      <c r="AL2867" s="51" t="n">
        <v>-0.01081003306617183</v>
      </c>
      <c r="AM2867" s="51" t="n">
        <v>0.002649950427881829</v>
      </c>
      <c r="AN2867" s="51" t="n">
        <v>-0.0004950060259903838</v>
      </c>
      <c r="AO2867" s="51" t="n">
        <v>-0.08485725136669478</v>
      </c>
      <c r="AP2867" s="51" t="n">
        <v>46.80018707381233</v>
      </c>
      <c r="AQ2867" s="51" t="n">
        <v>21.49349638012248</v>
      </c>
      <c r="AR2867" s="51" t="n">
        <v>2.609775617505712</v>
      </c>
      <c r="AS2867" s="51" t="n">
        <v>-0.33395340771718</v>
      </c>
      <c r="AT2867" s="51" t="n">
        <v>0.0002289445003907445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0.3555964761270133</v>
      </c>
      <c r="BN2867" s="51" t="n">
        <v>0.6778982940213751</v>
      </c>
      <c r="BO2867" s="51" t="n">
        <v>0.4364062340207295</v>
      </c>
      <c r="BP2867" s="51" t="n">
        <v>0.3558294238076853</v>
      </c>
      <c r="BQ2867" s="51" t="n">
        <v>0.6776747862910319</v>
      </c>
      <c r="BR2867" s="51" t="n">
        <v>0.4367386313158076</v>
      </c>
      <c r="BS2867" s="51" t="n">
        <v>-0.2329476806720576</v>
      </c>
      <c r="BT2867" s="51" t="n">
        <v>0.2235077303431865</v>
      </c>
      <c r="BU2867" s="51" t="n">
        <v>-0.3323972950780574</v>
      </c>
      <c r="BV2867" s="51" t="n">
        <v>0.4633662581898499</v>
      </c>
    </row>
    <row r="2868">
      <c r="A2868" s="49" t="n">
        <v>89.41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-1.883833539496002</v>
      </c>
      <c r="F2868" s="49" t="n">
        <v>-2.205052524511999</v>
      </c>
      <c r="G2868" s="49" t="n">
        <v>-0.7867819359919992</v>
      </c>
      <c r="H2868" s="49" t="n">
        <v>-1.428566021031199</v>
      </c>
      <c r="I2868" s="49" t="n">
        <v>-4.961176740664007</v>
      </c>
      <c r="J2868" s="49" t="n">
        <v>1.221792625096001</v>
      </c>
      <c r="K2868" s="49" t="n">
        <v>-1.88419476235013</v>
      </c>
      <c r="L2868" s="49" t="n">
        <v>-2.204737669509733</v>
      </c>
      <c r="M2868" s="49" t="n">
        <v>-0.7865701429146504</v>
      </c>
      <c r="N2868" s="49" t="n">
        <v>-1.428368338562084</v>
      </c>
      <c r="O2868" s="49" t="n">
        <v>-4.961285805449018</v>
      </c>
      <c r="P2868" s="49" t="n">
        <v>1.221768924668848</v>
      </c>
      <c r="Q2868" s="49" t="n">
        <v>0.0003612228541276519</v>
      </c>
      <c r="R2868" s="49" t="n">
        <v>-0.0003148550022653573</v>
      </c>
      <c r="S2868" s="49" t="n">
        <v>-0.0002117930773487542</v>
      </c>
      <c r="T2868" s="49" t="n">
        <v>-0.0001976824691150014</v>
      </c>
      <c r="U2868" s="49" t="n">
        <v>0.0001090647850112703</v>
      </c>
      <c r="V2868" s="49" t="n">
        <v>2.370042715327259e-05</v>
      </c>
      <c r="W2868" s="49" t="n">
        <v>0.08534466299991914</v>
      </c>
      <c r="X2868" s="49" t="n">
        <v>0.338260636000053</v>
      </c>
      <c r="Y2868" s="49" t="n">
        <v>0.3660947010000379</v>
      </c>
      <c r="Z2868" s="49" t="n">
        <v>-0.02839825889997404</v>
      </c>
      <c r="AA2868" s="49" t="n">
        <v>-0.6283386830002851</v>
      </c>
      <c r="AB2868" s="49" t="n">
        <v>0.1647310370000516</v>
      </c>
      <c r="AC2868" s="49" t="n">
        <v>0.08574706172899349</v>
      </c>
      <c r="AD2868" s="49" t="n">
        <v>0.3410051560478648</v>
      </c>
      <c r="AE2868" s="49" t="n">
        <v>0.3683073521283365</v>
      </c>
      <c r="AF2868" s="49" t="n">
        <v>-0.02488137430305985</v>
      </c>
      <c r="AG2868" s="49" t="n">
        <v>-0.618469101619137</v>
      </c>
      <c r="AH2868" s="49" t="n">
        <v>0.1649340509178444</v>
      </c>
      <c r="AI2868" s="49" t="n">
        <v>0.1294345979696118</v>
      </c>
      <c r="AJ2868" s="49" t="n">
        <v>-0.3301105589533302</v>
      </c>
      <c r="AK2868" s="49" t="n">
        <v>-0.1284466490572229</v>
      </c>
      <c r="AL2868" s="49" t="n">
        <v>-0.01353546375642688</v>
      </c>
      <c r="AM2868" s="49" t="n">
        <v>-0.005913043482039613</v>
      </c>
      <c r="AN2868" s="49" t="n">
        <v>-0.0005653887489341906</v>
      </c>
      <c r="AO2868" s="49" t="n">
        <v>-0.08518142105384496</v>
      </c>
      <c r="AP2868" s="49" t="n">
        <v>46.64450398496245</v>
      </c>
      <c r="AQ2868" s="49" t="n">
        <v>21.4657078985274</v>
      </c>
      <c r="AR2868" s="49" t="n">
        <v>2.611067400520401</v>
      </c>
      <c r="AS2868" s="49" t="n">
        <v>-0.3513866445964397</v>
      </c>
      <c r="AT2868" s="49" t="n">
        <v>0.000162409181826967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0.3551071789704055</v>
      </c>
      <c r="BN2868" s="49" t="n">
        <v>0.6768484276216851</v>
      </c>
      <c r="BO2868" s="49" t="n">
        <v>0.4408810028451001</v>
      </c>
      <c r="BP2868" s="49" t="n">
        <v>0.3553279402630297</v>
      </c>
      <c r="BQ2868" s="49" t="n">
        <v>0.6766187351248103</v>
      </c>
      <c r="BR2868" s="49" t="n">
        <v>0.4412489552901722</v>
      </c>
      <c r="BS2868" s="49" t="n">
        <v>-0.2207612926242164</v>
      </c>
      <c r="BT2868" s="49" t="n">
        <v>0.2296924968747671</v>
      </c>
      <c r="BU2868" s="49" t="n">
        <v>-0.3679524450720395</v>
      </c>
      <c r="BV2868" s="49" t="n">
        <v>0.4867064754820631</v>
      </c>
    </row>
    <row r="2869">
      <c r="A2869" s="51" t="n">
        <v>89.42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-1.88298</v>
      </c>
      <c r="F2869" s="51" t="n">
        <v>-2.20167</v>
      </c>
      <c r="G2869" s="51" t="n">
        <v>-0.783121</v>
      </c>
      <c r="H2869" s="51" t="n">
        <v>-1.42885</v>
      </c>
      <c r="I2869" s="51" t="n">
        <v>-4.96746</v>
      </c>
      <c r="J2869" s="51" t="n">
        <v>1.22344</v>
      </c>
      <c r="K2869" s="51" t="n">
        <v>-1.883333228774147</v>
      </c>
      <c r="L2869" s="51" t="n">
        <v>-2.201329389537411</v>
      </c>
      <c r="M2869" s="51" t="n">
        <v>-0.7828896143738507</v>
      </c>
      <c r="N2869" s="51" t="n">
        <v>-1.428623086343525</v>
      </c>
      <c r="O2869" s="51" t="n">
        <v>-4.967505244318948</v>
      </c>
      <c r="P2869" s="51" t="n">
        <v>1.223418159759315</v>
      </c>
      <c r="Q2869" s="51" t="n">
        <v>0.0003532287741467854</v>
      </c>
      <c r="R2869" s="51" t="n">
        <v>-0.0003406104625889306</v>
      </c>
      <c r="S2869" s="51" t="n">
        <v>-0.0002313856261492164</v>
      </c>
      <c r="T2869" s="51" t="n">
        <v>-0.0002269136564754248</v>
      </c>
      <c r="U2869" s="51" t="n">
        <v>4.524431894825653e-05</v>
      </c>
      <c r="V2869" s="51" t="n">
        <v>2.184024068485613e-05</v>
      </c>
      <c r="W2869" s="51" t="n">
        <v>0.085359</v>
      </c>
      <c r="X2869" s="51" t="n">
        <v>0.338248</v>
      </c>
      <c r="Y2869" s="51" t="n">
        <v>0.366093</v>
      </c>
      <c r="Z2869" s="51" t="n">
        <v>-0.0283977</v>
      </c>
      <c r="AA2869" s="51" t="n">
        <v>-0.628319</v>
      </c>
      <c r="AB2869" s="51" t="n">
        <v>0.164741</v>
      </c>
      <c r="AC2869" s="51" t="n">
        <v>0.0864778974607686</v>
      </c>
      <c r="AD2869" s="51" t="n">
        <v>0.3407430062282922</v>
      </c>
      <c r="AE2869" s="51" t="n">
        <v>0.3677731804649339</v>
      </c>
      <c r="AF2869" s="51" t="n">
        <v>-0.02601775951145854</v>
      </c>
      <c r="AG2869" s="51" t="n">
        <v>-0.6244269906204237</v>
      </c>
      <c r="AH2869" s="51" t="n">
        <v>0.1649389780622261</v>
      </c>
      <c r="AI2869" s="51" t="n">
        <v>0.1224687108892061</v>
      </c>
      <c r="AJ2869" s="51" t="n">
        <v>-0.3496491981542594</v>
      </c>
      <c r="AK2869" s="51" t="n">
        <v>-0.1364087503646453</v>
      </c>
      <c r="AL2869" s="51" t="n">
        <v>-0.0150825577039444</v>
      </c>
      <c r="AM2869" s="51" t="n">
        <v>-0.009418978904294658</v>
      </c>
      <c r="AN2869" s="51" t="n">
        <v>-0.0006393755156996459</v>
      </c>
      <c r="AO2869" s="51" t="n">
        <v>-0.09254528040520324</v>
      </c>
      <c r="AP2869" s="51" t="n">
        <v>46.49644174083516</v>
      </c>
      <c r="AQ2869" s="51" t="n">
        <v>21.44025118345405</v>
      </c>
      <c r="AR2869" s="51" t="n">
        <v>2.612934006840309</v>
      </c>
      <c r="AS2869" s="51" t="n">
        <v>-0.3677768322025282</v>
      </c>
      <c r="AT2869" s="51" t="n">
        <v>0.000110252449627768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0.3546098327402725</v>
      </c>
      <c r="BN2869" s="51" t="n">
        <v>0.6757702072813884</v>
      </c>
      <c r="BO2869" s="51" t="n">
        <v>0.4453535374675208</v>
      </c>
      <c r="BP2869" s="51" t="n">
        <v>0.3548169579999391</v>
      </c>
      <c r="BQ2869" s="51" t="n">
        <v>0.6755355359915918</v>
      </c>
      <c r="BR2869" s="51" t="n">
        <v>0.4457524131759417</v>
      </c>
      <c r="BS2869" s="51" t="n">
        <v>-0.2071252596666517</v>
      </c>
      <c r="BT2869" s="51" t="n">
        <v>0.2346712897965952</v>
      </c>
      <c r="BU2869" s="51" t="n">
        <v>-0.3988757084208983</v>
      </c>
      <c r="BV2869" s="51" t="n">
        <v>0.50702398189341</v>
      </c>
    </row>
    <row r="2870">
      <c r="A2870" s="49" t="n">
        <v>89.43000000000001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-1.882126374904</v>
      </c>
      <c r="F2870" s="49" t="n">
        <v>-2.198287561088</v>
      </c>
      <c r="G2870" s="49" t="n">
        <v>-0.779460072568</v>
      </c>
      <c r="H2870" s="49" t="n">
        <v>-1.4291339789688</v>
      </c>
      <c r="I2870" s="49" t="n">
        <v>-4.973743173736001</v>
      </c>
      <c r="J2870" s="49" t="n">
        <v>1.225087460504</v>
      </c>
      <c r="K2870" s="49" t="n">
        <v>-1.882464227997071</v>
      </c>
      <c r="L2870" s="49" t="n">
        <v>-2.197923884839612</v>
      </c>
      <c r="M2870" s="49" t="n">
        <v>-0.7792143036333607</v>
      </c>
      <c r="N2870" s="49" t="n">
        <v>-1.42889138434274</v>
      </c>
      <c r="O2870" s="49" t="n">
        <v>-4.973794643120601</v>
      </c>
      <c r="P2870" s="49" t="n">
        <v>1.225066804643481</v>
      </c>
      <c r="Q2870" s="49" t="n">
        <v>0.0003378530930713275</v>
      </c>
      <c r="R2870" s="49" t="n">
        <v>-0.0003636762483876232</v>
      </c>
      <c r="S2870" s="49" t="n">
        <v>-0.0002457689346392344</v>
      </c>
      <c r="T2870" s="49" t="n">
        <v>-0.0002425946260602441</v>
      </c>
      <c r="U2870" s="49" t="n">
        <v>5.146938460054429e-05</v>
      </c>
      <c r="V2870" s="49" t="n">
        <v>2.065586051935853e-05</v>
      </c>
      <c r="W2870" s="49" t="n">
        <v>0.08536896299999999</v>
      </c>
      <c r="X2870" s="49" t="n">
        <v>0.3382363360000001</v>
      </c>
      <c r="Y2870" s="49" t="n">
        <v>0.3660922709999999</v>
      </c>
      <c r="Z2870" s="49" t="n">
        <v>-0.02839825889999985</v>
      </c>
      <c r="AA2870" s="49" t="n">
        <v>-0.6283143830000004</v>
      </c>
      <c r="AB2870" s="49" t="n">
        <v>0.1647553369999995</v>
      </c>
      <c r="AC2870" s="49" t="n">
        <v>0.08723510929483752</v>
      </c>
      <c r="AD2870" s="49" t="n">
        <v>0.3404538462236195</v>
      </c>
      <c r="AE2870" s="49" t="n">
        <v>0.3672624622405531</v>
      </c>
      <c r="AF2870" s="49" t="n">
        <v>-0.0275476690955826</v>
      </c>
      <c r="AG2870" s="49" t="n">
        <v>-0.6322489279648702</v>
      </c>
      <c r="AH2870" s="49" t="n">
        <v>0.1648594053864742</v>
      </c>
      <c r="AI2870" s="49" t="n">
        <v>0.1122729939008431</v>
      </c>
      <c r="AJ2870" s="49" t="n">
        <v>-0.3666422621850794</v>
      </c>
      <c r="AK2870" s="49" t="n">
        <v>-0.1414375801637568</v>
      </c>
      <c r="AL2870" s="49" t="n">
        <v>-0.01527902778204533</v>
      </c>
      <c r="AM2870" s="49" t="n">
        <v>-0.006006919277446583</v>
      </c>
      <c r="AN2870" s="49" t="n">
        <v>-0.000684667726972232</v>
      </c>
      <c r="AO2870" s="49" t="n">
        <v>-0.1090982920622864</v>
      </c>
      <c r="AP2870" s="49" t="n">
        <v>46.35501297025302</v>
      </c>
      <c r="AQ2870" s="49" t="n">
        <v>21.41998222928461</v>
      </c>
      <c r="AR2870" s="49" t="n">
        <v>2.616143310500757</v>
      </c>
      <c r="AS2870" s="49" t="n">
        <v>-0.3791647401188705</v>
      </c>
      <c r="AT2870" s="49" t="n">
        <v>9.682164769528262e-05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0.3541045904298976</v>
      </c>
      <c r="BN2870" s="49" t="n">
        <v>0.6746634790792938</v>
      </c>
      <c r="BO2870" s="49" t="n">
        <v>0.4498237265639349</v>
      </c>
      <c r="BP2870" s="49" t="n">
        <v>0.3542983096517752</v>
      </c>
      <c r="BQ2870" s="49" t="n">
        <v>0.6744243118863968</v>
      </c>
      <c r="BR2870" s="49" t="n">
        <v>0.4502486384223872</v>
      </c>
      <c r="BS2870" s="49" t="n">
        <v>-0.1937192218776085</v>
      </c>
      <c r="BT2870" s="49" t="n">
        <v>0.2391671928969608</v>
      </c>
      <c r="BU2870" s="49" t="n">
        <v>-0.424911858452226</v>
      </c>
      <c r="BV2870" s="49" t="n">
        <v>0.5246695822481066</v>
      </c>
    </row>
    <row r="2871">
      <c r="A2871" s="51" t="n">
        <v>89.44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-1.881272582528</v>
      </c>
      <c r="F2871" s="51" t="n">
        <v>-2.194905318016</v>
      </c>
      <c r="G2871" s="51" t="n">
        <v>-0.7757991573759999</v>
      </c>
      <c r="H2871" s="51" t="n">
        <v>-1.4294179673216</v>
      </c>
      <c r="I2871" s="51" t="n">
        <v>-4.980026269952</v>
      </c>
      <c r="J2871" s="51" t="n">
        <v>1.226735161728</v>
      </c>
      <c r="K2871" s="51" t="n">
        <v>-1.881588527722744</v>
      </c>
      <c r="L2871" s="51" t="n">
        <v>-2.194521878849396</v>
      </c>
      <c r="M2871" s="51" t="n">
        <v>-0.7755433841366058</v>
      </c>
      <c r="N2871" s="51" t="n">
        <v>-1.429173805582166</v>
      </c>
      <c r="O2871" s="51" t="n">
        <v>-4.980146340485847</v>
      </c>
      <c r="P2871" s="51" t="n">
        <v>1.226714578977054</v>
      </c>
      <c r="Q2871" s="51" t="n">
        <v>0.0003159451947438718</v>
      </c>
      <c r="R2871" s="51" t="n">
        <v>-0.0003834391666033277</v>
      </c>
      <c r="S2871" s="51" t="n">
        <v>-0.0002557732393940748</v>
      </c>
      <c r="T2871" s="51" t="n">
        <v>-0.0002441617394344231</v>
      </c>
      <c r="U2871" s="51" t="n">
        <v>0.0001200705338471053</v>
      </c>
      <c r="V2871" s="51" t="n">
        <v>2.058275094585227e-05</v>
      </c>
      <c r="W2871" s="51" t="n">
        <v>0.08539048799999994</v>
      </c>
      <c r="X2871" s="51" t="n">
        <v>0.3382111360000003</v>
      </c>
      <c r="Y2871" s="51" t="n">
        <v>0.3660906959999998</v>
      </c>
      <c r="Z2871" s="51" t="n">
        <v>-0.02839946639999936</v>
      </c>
      <c r="AA2871" s="51" t="n">
        <v>-0.6283044080000006</v>
      </c>
      <c r="AB2871" s="51" t="n">
        <v>0.1647863119999987</v>
      </c>
      <c r="AC2871" s="51" t="n">
        <v>0.08783791709962273</v>
      </c>
      <c r="AD2871" s="51" t="n">
        <v>0.3400507930891205</v>
      </c>
      <c r="AE2871" s="51" t="n">
        <v>0.3668823537114853</v>
      </c>
      <c r="AF2871" s="51" t="n">
        <v>-0.02886328790813354</v>
      </c>
      <c r="AG2871" s="51" t="n">
        <v>-0.6371922954554886</v>
      </c>
      <c r="AH2871" s="51" t="n">
        <v>0.1647738700994605</v>
      </c>
      <c r="AI2871" s="51" t="n">
        <v>0.1003103518390831</v>
      </c>
      <c r="AJ2871" s="51" t="n">
        <v>-0.3795127676180888</v>
      </c>
      <c r="AK2871" s="51" t="n">
        <v>-0.1446602342254343</v>
      </c>
      <c r="AL2871" s="51" t="n">
        <v>-0.01447215604482333</v>
      </c>
      <c r="AM2871" s="51" t="n">
        <v>0.001945604448796852</v>
      </c>
      <c r="AN2871" s="51" t="n">
        <v>-0.0006848146526479775</v>
      </c>
      <c r="AO2871" s="51" t="n">
        <v>-0.1148484083151555</v>
      </c>
      <c r="AP2871" s="51" t="n">
        <v>46.19601963961079</v>
      </c>
      <c r="AQ2871" s="51" t="n">
        <v>21.39408551218067</v>
      </c>
      <c r="AR2871" s="51" t="n">
        <v>2.619668619950894</v>
      </c>
      <c r="AS2871" s="51" t="n">
        <v>-0.3831087681650188</v>
      </c>
      <c r="AT2871" s="51" t="n">
        <v>0.0001226164182730396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0.3535914539346016</v>
      </c>
      <c r="BN2871" s="51" t="n">
        <v>0.6735282622904151</v>
      </c>
      <c r="BO2871" s="51" t="n">
        <v>0.4542912636004796</v>
      </c>
      <c r="BP2871" s="51" t="n">
        <v>0.3537720868332192</v>
      </c>
      <c r="BQ2871" s="51" t="n">
        <v>0.6732852657033637</v>
      </c>
      <c r="BR2871" s="51" t="n">
        <v>0.4547371468910936</v>
      </c>
      <c r="BS2871" s="51" t="n">
        <v>-0.1806328986175831</v>
      </c>
      <c r="BT2871" s="51" t="n">
        <v>0.2429965870514028</v>
      </c>
      <c r="BU2871" s="51" t="n">
        <v>-0.4458832906140131</v>
      </c>
      <c r="BV2871" s="51" t="n">
        <v>0.5389689176848703</v>
      </c>
    </row>
    <row r="2872">
      <c r="A2872" s="49" t="n">
        <v>89.45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-1.880418561372</v>
      </c>
      <c r="F2872" s="49" t="n">
        <v>-2.191523342784</v>
      </c>
      <c r="G2872" s="49" t="n">
        <v>-0.772138258924</v>
      </c>
      <c r="H2872" s="49" t="n">
        <v>-1.4297019685084</v>
      </c>
      <c r="I2872" s="49" t="n">
        <v>-4.986309260148</v>
      </c>
      <c r="J2872" s="49" t="n">
        <v>1.228383192172</v>
      </c>
      <c r="K2872" s="49" t="n">
        <v>-1.880708312907783</v>
      </c>
      <c r="L2872" s="49" t="n">
        <v>-2.191125352194738</v>
      </c>
      <c r="M2872" s="49" t="n">
        <v>-0.7718745372719743</v>
      </c>
      <c r="N2872" s="49" t="n">
        <v>-1.429464461666299</v>
      </c>
      <c r="O2872" s="49" t="n">
        <v>-4.986520343690249</v>
      </c>
      <c r="P2872" s="49" t="n">
        <v>1.228361848595376</v>
      </c>
      <c r="Q2872" s="49" t="n">
        <v>0.0002897515357827007</v>
      </c>
      <c r="R2872" s="49" t="n">
        <v>-0.0003979905892621538</v>
      </c>
      <c r="S2872" s="49" t="n">
        <v>-0.0002637216520257057</v>
      </c>
      <c r="T2872" s="49" t="n">
        <v>-0.0002375068421012205</v>
      </c>
      <c r="U2872" s="49" t="n">
        <v>0.0002110835422488577</v>
      </c>
      <c r="V2872" s="49" t="n">
        <v>2.134357662431086e-05</v>
      </c>
      <c r="W2872" s="49" t="n">
        <v>0.08541324299999989</v>
      </c>
      <c r="X2872" s="49" t="n">
        <v>0.3381844960000001</v>
      </c>
      <c r="Y2872" s="49" t="n">
        <v>0.3660890309999998</v>
      </c>
      <c r="Z2872" s="49" t="n">
        <v>-0.02840074289999843</v>
      </c>
      <c r="AA2872" s="49" t="n">
        <v>-0.6282938629999977</v>
      </c>
      <c r="AB2872" s="49" t="n">
        <v>0.1648190569999984</v>
      </c>
      <c r="AC2872" s="49" t="n">
        <v>0.08815882390894085</v>
      </c>
      <c r="AD2872" s="49" t="n">
        <v>0.3394551343620441</v>
      </c>
      <c r="AE2872" s="49" t="n">
        <v>0.3667366228731949</v>
      </c>
      <c r="AF2872" s="49" t="n">
        <v>-0.02935721044379697</v>
      </c>
      <c r="AG2872" s="49" t="n">
        <v>-0.6368727030933529</v>
      </c>
      <c r="AH2872" s="49" t="n">
        <v>0.1647395398006082</v>
      </c>
      <c r="AI2872" s="49" t="n">
        <v>0.08822303103999354</v>
      </c>
      <c r="AJ2872" s="49" t="n">
        <v>-0.3853188881593003</v>
      </c>
      <c r="AK2872" s="49" t="n">
        <v>-0.1479196125855554</v>
      </c>
      <c r="AL2872" s="49" t="n">
        <v>-0.01352148784443318</v>
      </c>
      <c r="AM2872" s="49" t="n">
        <v>0.009959277859567493</v>
      </c>
      <c r="AN2872" s="49" t="n">
        <v>-0.0006522390889955245</v>
      </c>
      <c r="AO2872" s="49" t="n">
        <v>-0.1261536446098572</v>
      </c>
      <c r="AP2872" s="49" t="n">
        <v>46.04558403185224</v>
      </c>
      <c r="AQ2872" s="49" t="n">
        <v>21.37118684871255</v>
      </c>
      <c r="AR2872" s="49" t="n">
        <v>2.624207967124546</v>
      </c>
      <c r="AS2872" s="49" t="n">
        <v>-0.3831658378002912</v>
      </c>
      <c r="AT2872" s="49" t="n">
        <v>0.0001802738200726693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0.3530704334127348</v>
      </c>
      <c r="BN2872" s="49" t="n">
        <v>0.6723645605695686</v>
      </c>
      <c r="BO2872" s="49" t="n">
        <v>0.4587558700338403</v>
      </c>
      <c r="BP2872" s="49" t="n">
        <v>0.3532371858458849</v>
      </c>
      <c r="BQ2872" s="49" t="n">
        <v>0.6721197947486964</v>
      </c>
      <c r="BR2872" s="49" t="n">
        <v>0.4592173093432916</v>
      </c>
      <c r="BS2872" s="49" t="n">
        <v>-0.1667524331501746</v>
      </c>
      <c r="BT2872" s="49" t="n">
        <v>0.2447658208721837</v>
      </c>
      <c r="BU2872" s="49" t="n">
        <v>-0.4614393094513058</v>
      </c>
      <c r="BV2872" s="49" t="n">
        <v>0.548309143946766</v>
      </c>
    </row>
    <row r="2873">
      <c r="A2873" s="51" t="n">
        <v>89.45999999999999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-1.879564338496</v>
      </c>
      <c r="F2873" s="51" t="n">
        <v>-2.188141603712</v>
      </c>
      <c r="G2873" s="51" t="n">
        <v>-0.768477375232</v>
      </c>
      <c r="H2873" s="51" t="n">
        <v>-1.4299859810112</v>
      </c>
      <c r="I2873" s="51" t="n">
        <v>-4.992592156863999</v>
      </c>
      <c r="J2873" s="51" t="n">
        <v>1.230031512896</v>
      </c>
      <c r="K2873" s="51" t="n">
        <v>-1.879826529780015</v>
      </c>
      <c r="L2873" s="51" t="n">
        <v>-2.187734050118659</v>
      </c>
      <c r="M2873" s="51" t="n">
        <v>-0.7682082698871878</v>
      </c>
      <c r="N2873" s="51" t="n">
        <v>-1.429755587505817</v>
      </c>
      <c r="O2873" s="51" t="n">
        <v>-4.992856705124365</v>
      </c>
      <c r="P2873" s="51" t="n">
        <v>1.230009275227731</v>
      </c>
      <c r="Q2873" s="51" t="n">
        <v>0.0002621912840148344</v>
      </c>
      <c r="R2873" s="51" t="n">
        <v>-0.0004075535933409924</v>
      </c>
      <c r="S2873" s="51" t="n">
        <v>-0.0002691053448121705</v>
      </c>
      <c r="T2873" s="51" t="n">
        <v>-0.0002303935053831196</v>
      </c>
      <c r="U2873" s="51" t="n">
        <v>0.0002645482603655935</v>
      </c>
      <c r="V2873" s="51" t="n">
        <v>2.223766826947582e-05</v>
      </c>
      <c r="W2873" s="51" t="n">
        <v>0.08542984799999988</v>
      </c>
      <c r="X2873" s="51" t="n">
        <v>0.3381650559999991</v>
      </c>
      <c r="Y2873" s="51" t="n">
        <v>0.366087816</v>
      </c>
      <c r="Z2873" s="51" t="n">
        <v>-0.02840167439999693</v>
      </c>
      <c r="AA2873" s="51" t="n">
        <v>-0.6282861679999884</v>
      </c>
      <c r="AB2873" s="51" t="n">
        <v>0.1648429519999994</v>
      </c>
      <c r="AC2873" s="51" t="n">
        <v>0.08819069169832378</v>
      </c>
      <c r="AD2873" s="51" t="n">
        <v>0.3389237512095387</v>
      </c>
      <c r="AE2873" s="51" t="n">
        <v>0.3664696879369727</v>
      </c>
      <c r="AF2873" s="51" t="n">
        <v>-0.02897555392055414</v>
      </c>
      <c r="AG2873" s="51" t="n">
        <v>-0.6307306155642551</v>
      </c>
      <c r="AH2873" s="51" t="n">
        <v>0.1647717107651476</v>
      </c>
      <c r="AI2873" s="51" t="n">
        <v>0.07727396300750623</v>
      </c>
      <c r="AJ2873" s="51" t="n">
        <v>-0.3868129899712301</v>
      </c>
      <c r="AK2873" s="51" t="n">
        <v>-0.149482127914835</v>
      </c>
      <c r="AL2873" s="51" t="n">
        <v>-0.01312142830528355</v>
      </c>
      <c r="AM2873" s="51" t="n">
        <v>0.01257458631367435</v>
      </c>
      <c r="AN2873" s="51" t="n">
        <v>-0.0006156463155813367</v>
      </c>
      <c r="AO2873" s="51" t="n">
        <v>-0.1403901449359519</v>
      </c>
      <c r="AP2873" s="51" t="n">
        <v>45.90520033894035</v>
      </c>
      <c r="AQ2873" s="51" t="n">
        <v>21.34890459634906</v>
      </c>
      <c r="AR2873" s="51" t="n">
        <v>2.628832218326085</v>
      </c>
      <c r="AS2873" s="51" t="n">
        <v>-0.3838211020186753</v>
      </c>
      <c r="AT2873" s="51" t="n">
        <v>0.000238208306472515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0.3525415910646599</v>
      </c>
      <c r="BN2873" s="51" t="n">
        <v>0.6711723111375159</v>
      </c>
      <c r="BO2873" s="51" t="n">
        <v>0.4632173490958178</v>
      </c>
      <c r="BP2873" s="51" t="n">
        <v>0.3526913619345859</v>
      </c>
      <c r="BQ2873" s="51" t="n">
        <v>0.6709290198335472</v>
      </c>
      <c r="BR2873" s="51" t="n">
        <v>0.4636884826698811</v>
      </c>
      <c r="BS2873" s="51" t="n">
        <v>-0.1497708699259581</v>
      </c>
      <c r="BT2873" s="51" t="n">
        <v>0.2432913039686069</v>
      </c>
      <c r="BU2873" s="51" t="n">
        <v>-0.4711335740632538</v>
      </c>
      <c r="BV2873" s="51" t="n">
        <v>0.5509889442400263</v>
      </c>
    </row>
    <row r="2874">
      <c r="A2874" s="49" t="n">
        <v>89.47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-1.87871</v>
      </c>
      <c r="F2874" s="49" t="n">
        <v>-2.18476</v>
      </c>
      <c r="G2874" s="49" t="n">
        <v>-0.7648164999999999</v>
      </c>
      <c r="H2874" s="49" t="n">
        <v>-1.43027</v>
      </c>
      <c r="I2874" s="49" t="n">
        <v>-4.998875</v>
      </c>
      <c r="J2874" s="49" t="n">
        <v>1.23168</v>
      </c>
      <c r="K2874" s="49" t="n">
        <v>-1.878945063773819</v>
      </c>
      <c r="L2874" s="49" t="n">
        <v>-2.184347969825204</v>
      </c>
      <c r="M2874" s="49" t="n">
        <v>-0.7645449126692913</v>
      </c>
      <c r="N2874" s="49" t="n">
        <v>-1.430040685082373</v>
      </c>
      <c r="O2874" s="49" t="n">
        <v>-4.999123145357827</v>
      </c>
      <c r="P2874" s="49" t="n">
        <v>1.231657528676925</v>
      </c>
      <c r="Q2874" s="49" t="n">
        <v>0.0002350637738190997</v>
      </c>
      <c r="R2874" s="49" t="n">
        <v>-0.0004120301747967403</v>
      </c>
      <c r="S2874" s="49" t="n">
        <v>-0.0002715873307086447</v>
      </c>
      <c r="T2874" s="49" t="n">
        <v>-0.0002293149176271214</v>
      </c>
      <c r="U2874" s="49" t="n">
        <v>0.0002481453578271342</v>
      </c>
      <c r="V2874" s="49" t="n">
        <v>2.247132307542365e-05</v>
      </c>
      <c r="W2874" s="49" t="n">
        <v>0.08543587499999988</v>
      </c>
      <c r="X2874" s="49" t="n">
        <v>0.3381579999999966</v>
      </c>
      <c r="Y2874" s="49" t="n">
        <v>0.3660873750000005</v>
      </c>
      <c r="Z2874" s="49" t="n">
        <v>-0.0284020124999947</v>
      </c>
      <c r="AA2874" s="49" t="n">
        <v>-0.6282833749999694</v>
      </c>
      <c r="AB2874" s="49" t="n">
        <v>0.1648516250000026</v>
      </c>
      <c r="AC2874" s="49" t="n">
        <v>0.0881074563981491</v>
      </c>
      <c r="AD2874" s="49" t="n">
        <v>0.3384094216660184</v>
      </c>
      <c r="AE2874" s="49" t="n">
        <v>0.3661604337030849</v>
      </c>
      <c r="AF2874" s="49" t="n">
        <v>-0.02819572914853821</v>
      </c>
      <c r="AG2874" s="49" t="n">
        <v>-0.6230685313928582</v>
      </c>
      <c r="AH2874" s="49" t="n">
        <v>0.1648688785685632</v>
      </c>
      <c r="AI2874" s="49" t="n">
        <v>0.0673170918557367</v>
      </c>
      <c r="AJ2874" s="49" t="n">
        <v>-0.3838173367368625</v>
      </c>
      <c r="AK2874" s="49" t="n">
        <v>-0.1492262137118429</v>
      </c>
      <c r="AL2874" s="49" t="n">
        <v>-0.01351251402749943</v>
      </c>
      <c r="AM2874" s="49" t="n">
        <v>0.008365420623840616</v>
      </c>
      <c r="AN2874" s="49" t="n">
        <v>-0.0006070165164485799</v>
      </c>
      <c r="AO2874" s="49" t="n">
        <v>-0.1553419321321799</v>
      </c>
      <c r="AP2874" s="49" t="n">
        <v>45.77068243440099</v>
      </c>
      <c r="AQ2874" s="49" t="n">
        <v>21.32838611916209</v>
      </c>
      <c r="AR2874" s="49" t="n">
        <v>2.63283080630751</v>
      </c>
      <c r="AS2874" s="49" t="n">
        <v>-0.3900525025520434</v>
      </c>
      <c r="AT2874" s="49" t="n">
        <v>0.0002581772519078484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0.3520050231625114</v>
      </c>
      <c r="BN2874" s="49" t="n">
        <v>0.6699514058815823</v>
      </c>
      <c r="BO2874" s="49" t="n">
        <v>0.4676755578483778</v>
      </c>
      <c r="BP2874" s="49" t="n">
        <v>0.3521337144030681</v>
      </c>
      <c r="BQ2874" s="49" t="n">
        <v>0.6697136330686982</v>
      </c>
      <c r="BR2874" s="49" t="n">
        <v>0.4681502927232657</v>
      </c>
      <c r="BS2874" s="49" t="n">
        <v>-0.1286912405567553</v>
      </c>
      <c r="BT2874" s="49" t="n">
        <v>0.2377728128840628</v>
      </c>
      <c r="BU2874" s="49" t="n">
        <v>-0.4747348748879165</v>
      </c>
      <c r="BV2874" s="49" t="n">
        <v>0.5463245806090753</v>
      </c>
    </row>
    <row r="2875">
      <c r="A2875" s="51" t="n">
        <v>89.48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-1.877855661504</v>
      </c>
      <c r="F2875" s="51" t="n">
        <v>-2.181378396288</v>
      </c>
      <c r="G2875" s="51" t="n">
        <v>-0.7611556247679999</v>
      </c>
      <c r="H2875" s="51" t="n">
        <v>-1.4305540189888</v>
      </c>
      <c r="I2875" s="51" t="n">
        <v>-5.005157843136</v>
      </c>
      <c r="J2875" s="51" t="n">
        <v>1.233328487104</v>
      </c>
      <c r="K2875" s="51" t="n">
        <v>-1.87806396593401</v>
      </c>
      <c r="L2875" s="51" t="n">
        <v>-2.180966744511042</v>
      </c>
      <c r="M2875" s="51" t="n">
        <v>-0.7608849923560747</v>
      </c>
      <c r="N2875" s="51" t="n">
        <v>-1.430319781736887</v>
      </c>
      <c r="O2875" s="51" t="n">
        <v>-5.005329595330595</v>
      </c>
      <c r="P2875" s="51" t="n">
        <v>1.233306847973169</v>
      </c>
      <c r="Q2875" s="51" t="n">
        <v>0.0002083044300100756</v>
      </c>
      <c r="R2875" s="51" t="n">
        <v>-0.0004116517769583439</v>
      </c>
      <c r="S2875" s="51" t="n">
        <v>-0.0002706324119252645</v>
      </c>
      <c r="T2875" s="51" t="n">
        <v>-0.0002342372519128499</v>
      </c>
      <c r="U2875" s="51" t="n">
        <v>0.0001717521945954203</v>
      </c>
      <c r="V2875" s="51" t="n">
        <v>2.163913083119695e-05</v>
      </c>
      <c r="W2875" s="51" t="n">
        <v>0.08542984799999992</v>
      </c>
      <c r="X2875" s="51" t="n">
        <v>0.3381650559999919</v>
      </c>
      <c r="Y2875" s="51" t="n">
        <v>0.3660878160000016</v>
      </c>
      <c r="Z2875" s="51" t="n">
        <v>-0.02840167439999154</v>
      </c>
      <c r="AA2875" s="51" t="n">
        <v>-0.6282861679999366</v>
      </c>
      <c r="AB2875" s="51" t="n">
        <v>0.1648429520000085</v>
      </c>
      <c r="AC2875" s="51" t="n">
        <v>0.08810756988352828</v>
      </c>
      <c r="AD2875" s="51" t="n">
        <v>0.3379472852227715</v>
      </c>
      <c r="AE2875" s="51" t="n">
        <v>0.3657898254578189</v>
      </c>
      <c r="AF2875" s="51" t="n">
        <v>-0.02774177265693262</v>
      </c>
      <c r="AG2875" s="51" t="n">
        <v>-0.6184115489745995</v>
      </c>
      <c r="AH2875" s="51" t="n">
        <v>0.1649749468967759</v>
      </c>
      <c r="AI2875" s="51" t="n">
        <v>0.05720094527299328</v>
      </c>
      <c r="AJ2875" s="51" t="n">
        <v>-0.376897630372953</v>
      </c>
      <c r="AK2875" s="51" t="n">
        <v>-0.1467896851131059</v>
      </c>
      <c r="AL2875" s="51" t="n">
        <v>-0.01423664606132072</v>
      </c>
      <c r="AM2875" s="51" t="n">
        <v>-0.0001271593221301697</v>
      </c>
      <c r="AN2875" s="51" t="n">
        <v>-0.0006417722821063803</v>
      </c>
      <c r="AO2875" s="51" t="n">
        <v>-0.170215477139997</v>
      </c>
      <c r="AP2875" s="51" t="n">
        <v>45.64075079047399</v>
      </c>
      <c r="AQ2875" s="51" t="n">
        <v>21.3091728954949</v>
      </c>
      <c r="AR2875" s="51" t="n">
        <v>2.635968715934047</v>
      </c>
      <c r="AS2875" s="51" t="n">
        <v>-0.4027830495413091</v>
      </c>
      <c r="AT2875" s="51" t="n">
        <v>0.0002318284761556811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0.3514608425235088</v>
      </c>
      <c r="BN2875" s="51" t="n">
        <v>0.6687017133381752</v>
      </c>
      <c r="BO2875" s="51" t="n">
        <v>0.4721303794584606</v>
      </c>
      <c r="BP2875" s="51" t="n">
        <v>0.3515650727582433</v>
      </c>
      <c r="BQ2875" s="51" t="n">
        <v>0.668473267844768</v>
      </c>
      <c r="BR2875" s="51" t="n">
        <v>0.4726026854136666</v>
      </c>
      <c r="BS2875" s="51" t="n">
        <v>-0.1042302347344926</v>
      </c>
      <c r="BT2875" s="51" t="n">
        <v>0.22844549340717</v>
      </c>
      <c r="BU2875" s="51" t="n">
        <v>-0.4723059552059761</v>
      </c>
      <c r="BV2875" s="51" t="n">
        <v>0.5349057866707765</v>
      </c>
    </row>
    <row r="2876">
      <c r="A2876" s="49" t="n">
        <v>89.48999999999999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-1.877001438628</v>
      </c>
      <c r="F2876" s="49" t="n">
        <v>-2.177996657216</v>
      </c>
      <c r="G2876" s="49" t="n">
        <v>-0.7574947410759999</v>
      </c>
      <c r="H2876" s="49" t="n">
        <v>-1.4308380314916</v>
      </c>
      <c r="I2876" s="49" t="n">
        <v>-5.011440739851999</v>
      </c>
      <c r="J2876" s="49" t="n">
        <v>1.234976807828</v>
      </c>
      <c r="K2876" s="49" t="n">
        <v>-1.877181782808476</v>
      </c>
      <c r="L2876" s="49" t="n">
        <v>-2.177589791591219</v>
      </c>
      <c r="M2876" s="49" t="n">
        <v>-0.7572290582856597</v>
      </c>
      <c r="N2876" s="49" t="n">
        <v>-1.430598609502732</v>
      </c>
      <c r="O2876" s="49" t="n">
        <v>-5.011520364638827</v>
      </c>
      <c r="P2876" s="49" t="n">
        <v>1.234956799059089</v>
      </c>
      <c r="Q2876" s="49" t="n">
        <v>0.0001803441804759665</v>
      </c>
      <c r="R2876" s="49" t="n">
        <v>-0.0004068656247810942</v>
      </c>
      <c r="S2876" s="49" t="n">
        <v>-0.000265682790340227</v>
      </c>
      <c r="T2876" s="49" t="n">
        <v>-0.0002394219888679494</v>
      </c>
      <c r="U2876" s="49" t="n">
        <v>7.962478682799201e-05</v>
      </c>
      <c r="V2876" s="49" t="n">
        <v>2.000876891150583e-05</v>
      </c>
      <c r="W2876" s="49" t="n">
        <v>0.085413243</v>
      </c>
      <c r="X2876" s="49" t="n">
        <v>0.3381844959999842</v>
      </c>
      <c r="Y2876" s="49" t="n">
        <v>0.3660890310000035</v>
      </c>
      <c r="Z2876" s="49" t="n">
        <v>-0.02840074289998722</v>
      </c>
      <c r="AA2876" s="49" t="n">
        <v>-0.6282938629998854</v>
      </c>
      <c r="AB2876" s="49" t="n">
        <v>0.1648190570000178</v>
      </c>
      <c r="AC2876" s="49" t="n">
        <v>0.08830274420370308</v>
      </c>
      <c r="AD2876" s="49" t="n">
        <v>0.3375479222707008</v>
      </c>
      <c r="AE2876" s="49" t="n">
        <v>0.3653694393075669</v>
      </c>
      <c r="AF2876" s="49" t="n">
        <v>-0.02805938627780956</v>
      </c>
      <c r="AG2876" s="49" t="n">
        <v>-0.6193216421143873</v>
      </c>
      <c r="AH2876" s="49" t="n">
        <v>0.1650210268268074</v>
      </c>
      <c r="AI2876" s="49" t="n">
        <v>0.04557634374391494</v>
      </c>
      <c r="AJ2876" s="49" t="n">
        <v>-0.3666642103483154</v>
      </c>
      <c r="AK2876" s="49" t="n">
        <v>-0.1419081064410916</v>
      </c>
      <c r="AL2876" s="49" t="n">
        <v>-0.01452326333880019</v>
      </c>
      <c r="AM2876" s="49" t="n">
        <v>-0.008010132852750429</v>
      </c>
      <c r="AN2876" s="49" t="n">
        <v>-0.0007079269396959963</v>
      </c>
      <c r="AO2876" s="49" t="n">
        <v>-0.1852255833995212</v>
      </c>
      <c r="AP2876" s="49" t="n">
        <v>45.51337095173889</v>
      </c>
      <c r="AQ2876" s="49" t="n">
        <v>21.29104035640307</v>
      </c>
      <c r="AR2876" s="49" t="n">
        <v>2.638678857937079</v>
      </c>
      <c r="AS2876" s="49" t="n">
        <v>-0.4191655501741536</v>
      </c>
      <c r="AT2876" s="49" t="n">
        <v>0.0001798073415844805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0.3509091614394157</v>
      </c>
      <c r="BN2876" s="49" t="n">
        <v>0.6674231015536061</v>
      </c>
      <c r="BO2876" s="49" t="n">
        <v>0.4765816957167558</v>
      </c>
      <c r="BP2876" s="49" t="n">
        <v>0.3509876519922944</v>
      </c>
      <c r="BQ2876" s="49" t="n">
        <v>0.6672066904570655</v>
      </c>
      <c r="BR2876" s="49" t="n">
        <v>0.477045896750129</v>
      </c>
      <c r="BS2876" s="49" t="n">
        <v>-0.0784905528786739</v>
      </c>
      <c r="BT2876" s="49" t="n">
        <v>0.2164110965405808</v>
      </c>
      <c r="BU2876" s="49" t="n">
        <v>-0.4642010333731905</v>
      </c>
      <c r="BV2876" s="49" t="n">
        <v>0.5181477868155324</v>
      </c>
    </row>
    <row r="2877">
      <c r="A2877" s="51" t="n">
        <v>89.5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-1.876147417472</v>
      </c>
      <c r="F2877" s="51" t="n">
        <v>-2.174614681984</v>
      </c>
      <c r="G2877" s="51" t="n">
        <v>-0.7538338426239999</v>
      </c>
      <c r="H2877" s="51" t="n">
        <v>-1.431122032678399</v>
      </c>
      <c r="I2877" s="51" t="n">
        <v>-5.017723730047997</v>
      </c>
      <c r="J2877" s="51" t="n">
        <v>1.236624838272</v>
      </c>
      <c r="K2877" s="51" t="n">
        <v>-1.876296711711891</v>
      </c>
      <c r="L2877" s="51" t="n">
        <v>-2.174217413865392</v>
      </c>
      <c r="M2877" s="51" t="n">
        <v>-0.753576407585937</v>
      </c>
      <c r="N2877" s="51" t="n">
        <v>-1.4308836354911</v>
      </c>
      <c r="O2877" s="51" t="n">
        <v>-5.017751023750705</v>
      </c>
      <c r="P2877" s="51" t="n">
        <v>1.236606416784685</v>
      </c>
      <c r="Q2877" s="51" t="n">
        <v>0.0001492942398912955</v>
      </c>
      <c r="R2877" s="51" t="n">
        <v>-0.000397268118608185</v>
      </c>
      <c r="S2877" s="51" t="n">
        <v>-0.0002574350380628587</v>
      </c>
      <c r="T2877" s="51" t="n">
        <v>-0.000238397187299455</v>
      </c>
      <c r="U2877" s="51" t="n">
        <v>2.729370270770914e-05</v>
      </c>
      <c r="V2877" s="51" t="n">
        <v>1.842148731512339e-05</v>
      </c>
      <c r="W2877" s="51" t="n">
        <v>0.08539048800000011</v>
      </c>
      <c r="X2877" s="51" t="n">
        <v>0.338211135999972</v>
      </c>
      <c r="Y2877" s="51" t="n">
        <v>0.3660906960000064</v>
      </c>
      <c r="Z2877" s="51" t="n">
        <v>-0.02839946639998149</v>
      </c>
      <c r="AA2877" s="51" t="n">
        <v>-0.6283044079998109</v>
      </c>
      <c r="AB2877" s="51" t="n">
        <v>0.164786312000031</v>
      </c>
      <c r="AC2877" s="51" t="n">
        <v>0.08866020784172682</v>
      </c>
      <c r="AD2877" s="51" t="n">
        <v>0.3371092974262386</v>
      </c>
      <c r="AE2877" s="51" t="n">
        <v>0.3650423119239018</v>
      </c>
      <c r="AF2877" s="51" t="n">
        <v>-0.02899176706518008</v>
      </c>
      <c r="AG2877" s="51" t="n">
        <v>-0.6254066297146321</v>
      </c>
      <c r="AH2877" s="51" t="n">
        <v>0.1649694751643969</v>
      </c>
      <c r="AI2877" s="51" t="n">
        <v>0.03175683451331402</v>
      </c>
      <c r="AJ2877" s="51" t="n">
        <v>-0.3517040501581375</v>
      </c>
      <c r="AK2877" s="51" t="n">
        <v>-0.1355981198145516</v>
      </c>
      <c r="AL2877" s="51" t="n">
        <v>-0.01390828341302772</v>
      </c>
      <c r="AM2877" s="51" t="n">
        <v>-0.01049392793881971</v>
      </c>
      <c r="AN2877" s="51" t="n">
        <v>-0.0007708657851686624</v>
      </c>
      <c r="AO2877" s="51" t="n">
        <v>-0.2007824902611318</v>
      </c>
      <c r="AP2877" s="51" t="n">
        <v>45.3864625158324</v>
      </c>
      <c r="AQ2877" s="51" t="n">
        <v>21.27364940204289</v>
      </c>
      <c r="AR2877" s="51" t="n">
        <v>2.641644745139066</v>
      </c>
      <c r="AS2877" s="51" t="n">
        <v>-0.434296156519111</v>
      </c>
      <c r="AT2877" s="51" t="n">
        <v>0.0001389736687673172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0.3503500750747959</v>
      </c>
      <c r="BN2877" s="51" t="n">
        <v>0.6661154618193921</v>
      </c>
      <c r="BO2877" s="51" t="n">
        <v>0.4810293598248366</v>
      </c>
      <c r="BP2877" s="51" t="n">
        <v>0.350404306354248</v>
      </c>
      <c r="BQ2877" s="51" t="n">
        <v>0.6659126659022399</v>
      </c>
      <c r="BR2877" s="51" t="n">
        <v>0.4814803736414854</v>
      </c>
      <c r="BS2877" s="51" t="n">
        <v>-0.05423127945203277</v>
      </c>
      <c r="BT2877" s="51" t="n">
        <v>0.2027959171522209</v>
      </c>
      <c r="BU2877" s="51" t="n">
        <v>-0.4510138166487487</v>
      </c>
      <c r="BV2877" s="51" t="n">
        <v>0.4974742993288056</v>
      </c>
    </row>
    <row r="2878">
      <c r="A2878" s="49" t="n">
        <v>89.51000000000001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-1.875293625096</v>
      </c>
      <c r="F2878" s="49" t="n">
        <v>-2.171232438912001</v>
      </c>
      <c r="G2878" s="49" t="n">
        <v>-0.7501729274319999</v>
      </c>
      <c r="H2878" s="49" t="n">
        <v>-1.431406021031199</v>
      </c>
      <c r="I2878" s="49" t="n">
        <v>-5.024006826263995</v>
      </c>
      <c r="J2878" s="49" t="n">
        <v>1.238272539496001</v>
      </c>
      <c r="K2878" s="49" t="n">
        <v>-1.875408211575687</v>
      </c>
      <c r="L2878" s="49" t="n">
        <v>-2.170848387041903</v>
      </c>
      <c r="M2878" s="49" t="n">
        <v>-0.7499279463515898</v>
      </c>
      <c r="N2878" s="49" t="n">
        <v>-1.431179352081171</v>
      </c>
      <c r="O2878" s="49" t="n">
        <v>-5.024042880601163</v>
      </c>
      <c r="P2878" s="49" t="n">
        <v>1.238255031550364</v>
      </c>
      <c r="Q2878" s="49" t="n">
        <v>0.0001145864796867624</v>
      </c>
      <c r="R2878" s="49" t="n">
        <v>-0.0003840518700979345</v>
      </c>
      <c r="S2878" s="49" t="n">
        <v>-0.000244981080410156</v>
      </c>
      <c r="T2878" s="49" t="n">
        <v>-0.0002266689500283192</v>
      </c>
      <c r="U2878" s="49" t="n">
        <v>3.605433716824535e-05</v>
      </c>
      <c r="V2878" s="49" t="n">
        <v>1.750794563681879e-05</v>
      </c>
      <c r="W2878" s="49" t="n">
        <v>0.08536896300000023</v>
      </c>
      <c r="X2878" s="49" t="n">
        <v>0.3382363359999547</v>
      </c>
      <c r="Y2878" s="49" t="n">
        <v>0.3660922710000106</v>
      </c>
      <c r="Z2878" s="49" t="n">
        <v>-0.02839825889997404</v>
      </c>
      <c r="AA2878" s="49" t="n">
        <v>-0.6283143829997074</v>
      </c>
      <c r="AB2878" s="49" t="n">
        <v>0.1647553370000485</v>
      </c>
      <c r="AC2878" s="49" t="n">
        <v>0.08899705646280154</v>
      </c>
      <c r="AD2878" s="49" t="n">
        <v>0.3367904010484049</v>
      </c>
      <c r="AE2878" s="49" t="n">
        <v>0.3646250407403058</v>
      </c>
      <c r="AF2878" s="49" t="n">
        <v>-0.03009980444898202</v>
      </c>
      <c r="AG2878" s="49" t="n">
        <v>-0.6319131452808501</v>
      </c>
      <c r="AH2878" s="49" t="n">
        <v>0.1648458392470226</v>
      </c>
      <c r="AI2878" s="49" t="n">
        <v>0.01644993668731877</v>
      </c>
      <c r="AJ2878" s="49" t="n">
        <v>-0.3347696912252432</v>
      </c>
      <c r="AK2878" s="49" t="n">
        <v>-0.1266863596863858</v>
      </c>
      <c r="AL2878" s="49" t="n">
        <v>-0.01230574401135298</v>
      </c>
      <c r="AM2878" s="49" t="n">
        <v>-0.007285668892874503</v>
      </c>
      <c r="AN2878" s="49" t="n">
        <v>-0.0008053929576929349</v>
      </c>
      <c r="AO2878" s="49" t="n">
        <v>-0.2166314619681103</v>
      </c>
      <c r="AP2878" s="49" t="n">
        <v>45.25993119842785</v>
      </c>
      <c r="AQ2878" s="49" t="n">
        <v>21.25540880866512</v>
      </c>
      <c r="AR2878" s="49" t="n">
        <v>2.645215426845992</v>
      </c>
      <c r="AS2878" s="49" t="n">
        <v>-0.4438093774581711</v>
      </c>
      <c r="AT2878" s="49" t="n">
        <v>0.0001389078363773222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0.3497836453469069</v>
      </c>
      <c r="BN2878" s="49" t="n">
        <v>0.6647787332780318</v>
      </c>
      <c r="BO2878" s="49" t="n">
        <v>0.4854731694752581</v>
      </c>
      <c r="BP2878" s="49" t="n">
        <v>0.3498160916974678</v>
      </c>
      <c r="BQ2878" s="49" t="n">
        <v>0.6645901524302069</v>
      </c>
      <c r="BR2878" s="49" t="n">
        <v>0.4859063942576995</v>
      </c>
      <c r="BS2878" s="49" t="n">
        <v>-0.03244635056093292</v>
      </c>
      <c r="BT2878" s="49" t="n">
        <v>0.1885808478249151</v>
      </c>
      <c r="BU2878" s="49" t="n">
        <v>-0.4332247824413993</v>
      </c>
      <c r="BV2878" s="49" t="n">
        <v>0.473602379589128</v>
      </c>
    </row>
    <row r="2879">
      <c r="A2879" s="51" t="n">
        <v>89.52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-1.87444</v>
      </c>
      <c r="F2879" s="51" t="n">
        <v>-2.16785</v>
      </c>
      <c r="G2879" s="51" t="n">
        <v>-0.746512</v>
      </c>
      <c r="H2879" s="51" t="n">
        <v>-1.43169</v>
      </c>
      <c r="I2879" s="51" t="n">
        <v>-5.03029</v>
      </c>
      <c r="J2879" s="51" t="n">
        <v>1.23992</v>
      </c>
      <c r="K2879" s="51" t="n">
        <v>-1.874517357306792</v>
      </c>
      <c r="L2879" s="51" t="n">
        <v>-2.167482668777139</v>
      </c>
      <c r="M2879" s="51" t="n">
        <v>-0.7462829387091308</v>
      </c>
      <c r="N2879" s="51" t="n">
        <v>-1.431484178046396</v>
      </c>
      <c r="O2879" s="51" t="n">
        <v>-5.030383289525981</v>
      </c>
      <c r="P2879" s="51" t="n">
        <v>1.239902342521674</v>
      </c>
      <c r="Q2879" s="51" t="n">
        <v>7.73573067918143e-05</v>
      </c>
      <c r="R2879" s="51" t="n">
        <v>-0.0003673312228609227</v>
      </c>
      <c r="S2879" s="51" t="n">
        <v>-0.0002290612908691925</v>
      </c>
      <c r="T2879" s="51" t="n">
        <v>-0.0002058219536043016</v>
      </c>
      <c r="U2879" s="51" t="n">
        <v>9.328952598153251e-05</v>
      </c>
      <c r="V2879" s="51" t="n">
        <v>1.765747832616071e-05</v>
      </c>
      <c r="W2879" s="51" t="n">
        <v>0.085359</v>
      </c>
      <c r="X2879" s="51" t="n">
        <v>0.338248</v>
      </c>
      <c r="Y2879" s="51" t="n">
        <v>0.366093</v>
      </c>
      <c r="Z2879" s="51" t="n">
        <v>-0.0283977</v>
      </c>
      <c r="AA2879" s="51" t="n">
        <v>-0.628319</v>
      </c>
      <c r="AB2879" s="51" t="n">
        <v>0.164741</v>
      </c>
      <c r="AC2879" s="51" t="n">
        <v>0.08915104225720048</v>
      </c>
      <c r="AD2879" s="51" t="n">
        <v>0.3364486787507625</v>
      </c>
      <c r="AE2879" s="51" t="n">
        <v>0.3643397432696501</v>
      </c>
      <c r="AF2879" s="51" t="n">
        <v>-0.03085041859985457</v>
      </c>
      <c r="AG2879" s="51" t="n">
        <v>-0.6354395124413956</v>
      </c>
      <c r="AH2879" s="51" t="n">
        <v>0.1647160054371519</v>
      </c>
      <c r="AI2879" s="51" t="n">
        <v>0.001100812073393125</v>
      </c>
      <c r="AJ2879" s="51" t="n">
        <v>-0.3148253560711136</v>
      </c>
      <c r="AK2879" s="51" t="n">
        <v>-0.1164232019211305</v>
      </c>
      <c r="AL2879" s="51" t="n">
        <v>-0.01018374255329989</v>
      </c>
      <c r="AM2879" s="51" t="n">
        <v>-0.0008354811087223526</v>
      </c>
      <c r="AN2879" s="51" t="n">
        <v>-0.0007967331470258562</v>
      </c>
      <c r="AO2879" s="51" t="n">
        <v>-0.2311392132617478</v>
      </c>
      <c r="AP2879" s="51" t="n">
        <v>45.1295376307257</v>
      </c>
      <c r="AQ2879" s="51" t="n">
        <v>21.23687302933998</v>
      </c>
      <c r="AR2879" s="51" t="n">
        <v>2.649355151038023</v>
      </c>
      <c r="AS2879" s="51" t="n">
        <v>-0.4476985800903688</v>
      </c>
      <c r="AT2879" s="51" t="n">
        <v>0.0001773811203689548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0.3492098853001532</v>
      </c>
      <c r="BN2879" s="51" t="n">
        <v>0.6634129283950252</v>
      </c>
      <c r="BO2879" s="51" t="n">
        <v>0.4899128402493682</v>
      </c>
      <c r="BP2879" s="51" t="n">
        <v>0.3492228727587109</v>
      </c>
      <c r="BQ2879" s="51" t="n">
        <v>0.6632392264394741</v>
      </c>
      <c r="BR2879" s="51" t="n">
        <v>0.4903241000366773</v>
      </c>
      <c r="BS2879" s="51" t="n">
        <v>-0.01298745855771166</v>
      </c>
      <c r="BT2879" s="51" t="n">
        <v>0.1737019555511088</v>
      </c>
      <c r="BU2879" s="51" t="n">
        <v>-0.411259787309104</v>
      </c>
      <c r="BV2879" s="51" t="n">
        <v>0.4466269764575323</v>
      </c>
    </row>
    <row r="2880">
      <c r="A2880" s="49" t="n">
        <v>89.53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-1.873586460503271</v>
      </c>
      <c r="F2880" s="49" t="n">
        <v>-2.164467475485104</v>
      </c>
      <c r="G2880" s="49" t="n">
        <v>-0.7428510725648663</v>
      </c>
      <c r="H2880" s="49" t="n">
        <v>-1.431973978969043</v>
      </c>
      <c r="I2880" s="49" t="n">
        <v>-5.036573173741378</v>
      </c>
      <c r="J2880" s="49" t="n">
        <v>1.241567374905409</v>
      </c>
      <c r="K2880" s="49" t="n">
        <v>-1.873626399243927</v>
      </c>
      <c r="L2880" s="49" t="n">
        <v>-2.164120593852736</v>
      </c>
      <c r="M2880" s="49" t="n">
        <v>-0.7426398922770048</v>
      </c>
      <c r="N2880" s="49" t="n">
        <v>-1.431792988346744</v>
      </c>
      <c r="O2880" s="49" t="n">
        <v>-5.036731538626196</v>
      </c>
      <c r="P2880" s="49" t="n">
        <v>1.241548887981007</v>
      </c>
      <c r="Q2880" s="49" t="n">
        <v>3.993874065644221e-05</v>
      </c>
      <c r="R2880" s="49" t="n">
        <v>-0.0003468816323679569</v>
      </c>
      <c r="S2880" s="49" t="n">
        <v>-0.0002111802878614899</v>
      </c>
      <c r="T2880" s="49" t="n">
        <v>-0.0001809906222987046</v>
      </c>
      <c r="U2880" s="49" t="n">
        <v>0.0001583648848173524</v>
      </c>
      <c r="V2880" s="49" t="n">
        <v>1.848692440176158e-05</v>
      </c>
      <c r="W2880" s="49" t="n">
        <v>0.08534466320702516</v>
      </c>
      <c r="X2880" s="49" t="n">
        <v>0.3382606368222938</v>
      </c>
      <c r="Y2880" s="49" t="n">
        <v>0.3660922718895859</v>
      </c>
      <c r="Z2880" s="49" t="n">
        <v>-0.02839825896902272</v>
      </c>
      <c r="AA2880" s="49" t="n">
        <v>-0.628314384526686</v>
      </c>
      <c r="AB2880" s="49" t="n">
        <v>0.1647310374000438</v>
      </c>
      <c r="AC2880" s="49" t="n">
        <v>0.08904674701391595</v>
      </c>
      <c r="AD2880" s="49" t="n">
        <v>0.3360646094886275</v>
      </c>
      <c r="AE2880" s="49" t="n">
        <v>0.3642177497126552</v>
      </c>
      <c r="AF2880" s="49" t="n">
        <v>-0.03096433001505609</v>
      </c>
      <c r="AG2880" s="49" t="n">
        <v>-0.634026022476665</v>
      </c>
      <c r="AH2880" s="49" t="n">
        <v>0.1646599181649028</v>
      </c>
      <c r="AI2880" s="49" t="n">
        <v>-0.01291854886400811</v>
      </c>
      <c r="AJ2880" s="49" t="n">
        <v>-0.291061759435585</v>
      </c>
      <c r="AK2880" s="49" t="n">
        <v>-0.1059291555371952</v>
      </c>
      <c r="AL2880" s="49" t="n">
        <v>-0.008153230419277468</v>
      </c>
      <c r="AM2880" s="49" t="n">
        <v>0.004527242444369473</v>
      </c>
      <c r="AN2880" s="49" t="n">
        <v>-0.000761837396388726</v>
      </c>
      <c r="AO2880" s="49" t="n">
        <v>-0.2419573907288557</v>
      </c>
      <c r="AP2880" s="49" t="n">
        <v>44.99481031725381</v>
      </c>
      <c r="AQ2880" s="49" t="n">
        <v>21.21618841847235</v>
      </c>
      <c r="AR2880" s="49" t="n">
        <v>2.653500928895315</v>
      </c>
      <c r="AS2880" s="49" t="n">
        <v>-0.4485540415705704</v>
      </c>
      <c r="AT2880" s="49" t="n">
        <v>0.0002340818634057262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0.3486287971186717</v>
      </c>
      <c r="BN2880" s="49" t="n">
        <v>0.6620180862798578</v>
      </c>
      <c r="BO2880" s="49" t="n">
        <v>0.4943480536151105</v>
      </c>
      <c r="BP2880" s="49" t="n">
        <v>0.3486233561019877</v>
      </c>
      <c r="BQ2880" s="49" t="n">
        <v>0.6618606973186427</v>
      </c>
      <c r="BR2880" s="49" t="n">
        <v>0.4947334395193254</v>
      </c>
      <c r="BS2880" s="49" t="n">
        <v>0.005441016684037958</v>
      </c>
      <c r="BT2880" s="49" t="n">
        <v>0.1573889612150881</v>
      </c>
      <c r="BU2880" s="49" t="n">
        <v>-0.3853859042148855</v>
      </c>
      <c r="BV2880" s="49" t="n">
        <v>0.4163210118915995</v>
      </c>
    </row>
    <row r="2881">
      <c r="A2881" s="51" t="n">
        <v>89.54000000000001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-1.872733161723065</v>
      </c>
      <c r="F2881" s="51" t="n">
        <v>-2.161084738796401</v>
      </c>
      <c r="G2881" s="51" t="n">
        <v>-0.7391901573547963</v>
      </c>
      <c r="H2881" s="51" t="n">
        <v>-1.432257967323245</v>
      </c>
      <c r="I2881" s="51" t="n">
        <v>-5.042856269988389</v>
      </c>
      <c r="J2881" s="51" t="n">
        <v>1.243214582537535</v>
      </c>
      <c r="K2881" s="51" t="n">
        <v>-1.872737807079911</v>
      </c>
      <c r="L2881" s="51" t="n">
        <v>-2.160762180613913</v>
      </c>
      <c r="M2881" s="51" t="n">
        <v>-0.7389976009532624</v>
      </c>
      <c r="N2881" s="51" t="n">
        <v>-1.432099651179067</v>
      </c>
      <c r="O2881" s="51" t="n">
        <v>-5.043044049944663</v>
      </c>
      <c r="P2881" s="51" t="n">
        <v>1.243195373661049</v>
      </c>
      <c r="Q2881" s="51" t="n">
        <v>4.645356846300075e-06</v>
      </c>
      <c r="R2881" s="51" t="n">
        <v>-0.0003225581824874979</v>
      </c>
      <c r="S2881" s="51" t="n">
        <v>-0.0001925564015339276</v>
      </c>
      <c r="T2881" s="51" t="n">
        <v>-0.0001583161441780501</v>
      </c>
      <c r="U2881" s="51" t="n">
        <v>0.0001877799562732818</v>
      </c>
      <c r="V2881" s="51" t="n">
        <v>1.920887648632075e-05</v>
      </c>
      <c r="W2881" s="51" t="n">
        <v>0.08531368865442818</v>
      </c>
      <c r="X2881" s="51" t="n">
        <v>0.3382879385987439</v>
      </c>
      <c r="Y2881" s="51" t="n">
        <v>0.366090698811537</v>
      </c>
      <c r="Z2881" s="51" t="n">
        <v>-0.02839946661814099</v>
      </c>
      <c r="AA2881" s="51" t="n">
        <v>-0.6283044128251225</v>
      </c>
      <c r="AB2881" s="51" t="n">
        <v>0.164709513264423</v>
      </c>
      <c r="AC2881" s="51" t="n">
        <v>0.0887000529500593</v>
      </c>
      <c r="AD2881" s="51" t="n">
        <v>0.3357163771456669</v>
      </c>
      <c r="AE2881" s="51" t="n">
        <v>0.3641817372269243</v>
      </c>
      <c r="AF2881" s="51" t="n">
        <v>-0.03048514839238408</v>
      </c>
      <c r="AG2881" s="51" t="n">
        <v>-0.6287272155112287</v>
      </c>
      <c r="AH2881" s="51" t="n">
        <v>0.1646699721049059</v>
      </c>
      <c r="AI2881" s="51" t="n">
        <v>-0.02476874762659134</v>
      </c>
      <c r="AJ2881" s="51" t="n">
        <v>-0.263954074958355</v>
      </c>
      <c r="AK2881" s="51" t="n">
        <v>-0.09557808063818356</v>
      </c>
      <c r="AL2881" s="51" t="n">
        <v>-0.006694464926669043</v>
      </c>
      <c r="AM2881" s="51" t="n">
        <v>0.005291240870331654</v>
      </c>
      <c r="AN2881" s="51" t="n">
        <v>-0.0007326621501342613</v>
      </c>
      <c r="AO2881" s="51" t="n">
        <v>-0.2644291752105861</v>
      </c>
      <c r="AP2881" s="51" t="n">
        <v>44.88074133442625</v>
      </c>
      <c r="AQ2881" s="51" t="n">
        <v>21.20173673273117</v>
      </c>
      <c r="AR2881" s="51" t="n">
        <v>2.658103838724589</v>
      </c>
      <c r="AS2881" s="51" t="n">
        <v>-0.4514677193425888</v>
      </c>
      <c r="AT2881" s="51" t="n">
        <v>0.0002859574375868663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0.3480405122651565</v>
      </c>
      <c r="BN2881" s="51" t="n">
        <v>0.660594074865764</v>
      </c>
      <c r="BO2881" s="51" t="n">
        <v>0.4987786649047019</v>
      </c>
      <c r="BP2881" s="51" t="n">
        <v>0.3480161797791272</v>
      </c>
      <c r="BQ2881" s="51" t="n">
        <v>0.6604553273431246</v>
      </c>
      <c r="BR2881" s="51" t="n">
        <v>0.4991344365573693</v>
      </c>
      <c r="BS2881" s="51" t="n">
        <v>0.02433248602934368</v>
      </c>
      <c r="BT2881" s="51" t="n">
        <v>0.1387475226394264</v>
      </c>
      <c r="BU2881" s="51" t="n">
        <v>-0.3557716526674803</v>
      </c>
      <c r="BV2881" s="51" t="n">
        <v>0.3826439778131842</v>
      </c>
    </row>
    <row r="2882">
      <c r="A2882" s="49" t="n">
        <v>89.55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-1.871880192158103</v>
      </c>
      <c r="F2882" s="49" t="n">
        <v>-2.157701711928818</v>
      </c>
      <c r="G2882" s="49" t="n">
        <v>-0.7355292588642987</v>
      </c>
      <c r="H2882" s="49" t="n">
        <v>-1.432541968513032</v>
      </c>
      <c r="I2882" s="49" t="n">
        <v>-5.049139260250459</v>
      </c>
      <c r="J2882" s="49" t="n">
        <v>1.244861561398849</v>
      </c>
      <c r="K2882" s="49" t="n">
        <v>-1.871853037082337</v>
      </c>
      <c r="L2882" s="49" t="n">
        <v>-2.157407613173551</v>
      </c>
      <c r="M2882" s="49" t="n">
        <v>-0.7353549504263702</v>
      </c>
      <c r="N2882" s="49" t="n">
        <v>-1.432399527107975</v>
      </c>
      <c r="O2882" s="49" t="n">
        <v>-5.049304662132069</v>
      </c>
      <c r="P2882" s="49" t="n">
        <v>1.244842208754919</v>
      </c>
      <c r="Q2882" s="49" t="n">
        <v>-2.715507576600551e-05</v>
      </c>
      <c r="R2882" s="49" t="n">
        <v>-0.0002940987552673135</v>
      </c>
      <c r="S2882" s="49" t="n">
        <v>-0.0001743084379284277</v>
      </c>
      <c r="T2882" s="49" t="n">
        <v>-0.0001424414050565925</v>
      </c>
      <c r="U2882" s="49" t="n">
        <v>0.0001654018816106273</v>
      </c>
      <c r="V2882" s="49" t="n">
        <v>1.935264393071456e-05</v>
      </c>
      <c r="W2882" s="49" t="n">
        <v>0.08528094412763497</v>
      </c>
      <c r="X2882" s="49" t="n">
        <v>0.3383168004764976</v>
      </c>
      <c r="Y2882" s="49" t="n">
        <v>0.3660890358433254</v>
      </c>
      <c r="Z2882" s="49" t="n">
        <v>-0.02840074327577096</v>
      </c>
      <c r="AA2882" s="49" t="n">
        <v>-0.6282938713121184</v>
      </c>
      <c r="AB2882" s="49" t="n">
        <v>0.164686759178359</v>
      </c>
      <c r="AC2882" s="49" t="n">
        <v>0.08828512368964281</v>
      </c>
      <c r="AD2882" s="49" t="n">
        <v>0.3353673391500934</v>
      </c>
      <c r="AE2882" s="49" t="n">
        <v>0.3642086080312467</v>
      </c>
      <c r="AF2882" s="49" t="n">
        <v>-0.02971700812372709</v>
      </c>
      <c r="AG2882" s="49" t="n">
        <v>-0.6232779095609555</v>
      </c>
      <c r="AH2882" s="49" t="n">
        <v>0.1647203427993872</v>
      </c>
      <c r="AI2882" s="49" t="n">
        <v>-0.0347057572246516</v>
      </c>
      <c r="AJ2882" s="49" t="n">
        <v>-0.2331196928578587</v>
      </c>
      <c r="AK2882" s="49" t="n">
        <v>-0.08581300528149589</v>
      </c>
      <c r="AL2882" s="49" t="n">
        <v>-0.005988349862118049</v>
      </c>
      <c r="AM2882" s="49" t="n">
        <v>0.001323470457359491</v>
      </c>
      <c r="AN2882" s="49" t="n">
        <v>-0.0007275609851638689</v>
      </c>
      <c r="AO2882" s="49" t="n">
        <v>-0.2796873284221412</v>
      </c>
      <c r="AP2882" s="49" t="n">
        <v>44.7624141621476</v>
      </c>
      <c r="AQ2882" s="49" t="n">
        <v>21.18365594825679</v>
      </c>
      <c r="AR2882" s="49" t="n">
        <v>2.661674639852484</v>
      </c>
      <c r="AS2882" s="49" t="n">
        <v>-0.4586701212413681</v>
      </c>
      <c r="AT2882" s="49" t="n">
        <v>0.0003004757248260095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0.3474451270715813</v>
      </c>
      <c r="BN2882" s="49" t="n">
        <v>0.65914080291096</v>
      </c>
      <c r="BO2882" s="49" t="n">
        <v>0.5032044981084421</v>
      </c>
      <c r="BP2882" s="49" t="n">
        <v>0.3474012851571575</v>
      </c>
      <c r="BQ2882" s="49" t="n">
        <v>0.6590233578406661</v>
      </c>
      <c r="BR2882" s="49" t="n">
        <v>0.5035273992919689</v>
      </c>
      <c r="BS2882" s="49" t="n">
        <v>0.04384191442380336</v>
      </c>
      <c r="BT2882" s="49" t="n">
        <v>0.1174450702938756</v>
      </c>
      <c r="BU2882" s="49" t="n">
        <v>-0.3229011835267359</v>
      </c>
      <c r="BV2882" s="49" t="n">
        <v>0.3463822055470579</v>
      </c>
    </row>
    <row r="2883">
      <c r="A2883" s="51" t="n">
        <v>89.56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-1.871027512868944</v>
      </c>
      <c r="F2883" s="51" t="n">
        <v>-2.15431842920459</v>
      </c>
      <c r="G2883" s="51" t="n">
        <v>-0.7318683751157894</v>
      </c>
      <c r="H2883" s="51" t="n">
        <v>-1.432825981020216</v>
      </c>
      <c r="I2883" s="51" t="n">
        <v>-5.05542215706344</v>
      </c>
      <c r="J2883" s="51" t="n">
        <v>1.246508338548267</v>
      </c>
      <c r="K2883" s="51" t="n">
        <v>-1.870971965467841</v>
      </c>
      <c r="L2883" s="51" t="n">
        <v>-2.154054977854158</v>
      </c>
      <c r="M2883" s="51" t="n">
        <v>-0.7317137194519074</v>
      </c>
      <c r="N2883" s="51" t="n">
        <v>-1.432693782676011</v>
      </c>
      <c r="O2883" s="51" t="n">
        <v>-5.055521071724466</v>
      </c>
      <c r="P2883" s="51" t="n">
        <v>1.246489756451288</v>
      </c>
      <c r="Q2883" s="51" t="n">
        <v>-5.554740110280676e-05</v>
      </c>
      <c r="R2883" s="51" t="n">
        <v>-0.0002634513504320424</v>
      </c>
      <c r="S2883" s="51" t="n">
        <v>-0.000154655663881953</v>
      </c>
      <c r="T2883" s="51" t="n">
        <v>-0.0001321983442048591</v>
      </c>
      <c r="U2883" s="51" t="n">
        <v>9.891466102640578e-05</v>
      </c>
      <c r="V2883" s="51" t="n">
        <v>1.858209697891411e-05</v>
      </c>
      <c r="W2883" s="51" t="n">
        <v>0.08525704947331759</v>
      </c>
      <c r="X2883" s="51" t="n">
        <v>0.3383378618464282</v>
      </c>
      <c r="Y2883" s="51" t="n">
        <v>0.3660878223259993</v>
      </c>
      <c r="Z2883" s="51" t="n">
        <v>-0.02840167489078338</v>
      </c>
      <c r="AA2883" s="51" t="n">
        <v>-0.6282861788568052</v>
      </c>
      <c r="AB2883" s="51" t="n">
        <v>0.1646701548455389</v>
      </c>
      <c r="AC2883" s="51" t="n">
        <v>0.08795807251715544</v>
      </c>
      <c r="AD2883" s="51" t="n">
        <v>0.3352332532732051</v>
      </c>
      <c r="AE2883" s="51" t="n">
        <v>0.363999638909894</v>
      </c>
      <c r="AF2883" s="51" t="n">
        <v>-0.02925195027355511</v>
      </c>
      <c r="AG2883" s="51" t="n">
        <v>-0.6200446766360989</v>
      </c>
      <c r="AH2883" s="51" t="n">
        <v>0.1647878400487384</v>
      </c>
      <c r="AI2883" s="51" t="n">
        <v>-0.04361546701296174</v>
      </c>
      <c r="AJ2883" s="51" t="n">
        <v>-0.2028154400435608</v>
      </c>
      <c r="AK2883" s="51" t="n">
        <v>-0.07431774214652423</v>
      </c>
      <c r="AL2883" s="51" t="n">
        <v>-0.00558130646774396</v>
      </c>
      <c r="AM2883" s="51" t="n">
        <v>-0.005728506653301876</v>
      </c>
      <c r="AN2883" s="51" t="n">
        <v>-0.0007594186882421714</v>
      </c>
      <c r="AO2883" s="51" t="n">
        <v>-0.2893019538181729</v>
      </c>
      <c r="AP2883" s="51" t="n">
        <v>44.64171652532169</v>
      </c>
      <c r="AQ2883" s="51" t="n">
        <v>21.16211929442777</v>
      </c>
      <c r="AR2883" s="51" t="n">
        <v>2.664154160556519</v>
      </c>
      <c r="AS2883" s="51" t="n">
        <v>-0.4701154450204096</v>
      </c>
      <c r="AT2883" s="51" t="n">
        <v>0.0002760060640048262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0.3468426706643902</v>
      </c>
      <c r="BN2883" s="51" t="n">
        <v>0.657658267553404</v>
      </c>
      <c r="BO2883" s="51" t="n">
        <v>0.5076252988145467</v>
      </c>
      <c r="BP2883" s="51" t="n">
        <v>0.3467789987105503</v>
      </c>
      <c r="BQ2883" s="51" t="n">
        <v>0.6575639235343474</v>
      </c>
      <c r="BR2883" s="51" t="n">
        <v>0.5079126409989554</v>
      </c>
      <c r="BS2883" s="51" t="n">
        <v>0.06367195383988333</v>
      </c>
      <c r="BT2883" s="51" t="n">
        <v>0.09434401905650258</v>
      </c>
      <c r="BU2883" s="51" t="n">
        <v>-0.2873421844087343</v>
      </c>
      <c r="BV2883" s="51" t="n">
        <v>0.3090638163523919</v>
      </c>
    </row>
    <row r="2884">
      <c r="A2884" s="49" t="n">
        <v>89.56999999999999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-1.870174999957376</v>
      </c>
      <c r="F2884" s="49" t="n">
        <v>-2.150934999830827</v>
      </c>
      <c r="G2884" s="49" t="n">
        <v>-0.7282074998169562</v>
      </c>
      <c r="H2884" s="49" t="n">
        <v>-1.433110000014201</v>
      </c>
      <c r="I2884" s="49" t="n">
        <v>-5.061705000314142</v>
      </c>
      <c r="J2884" s="49" t="n">
        <v>1.248155000082332</v>
      </c>
      <c r="K2884" s="49" t="n">
        <v>-1.870093134926213</v>
      </c>
      <c r="L2884" s="49" t="n">
        <v>-2.150703161918928</v>
      </c>
      <c r="M2884" s="49" t="n">
        <v>-0.7280749008757548</v>
      </c>
      <c r="N2884" s="49" t="n">
        <v>-1.43298723306348</v>
      </c>
      <c r="O2884" s="49" t="n">
        <v>-5.061730119081024</v>
      </c>
      <c r="P2884" s="49" t="n">
        <v>1.24813780196223</v>
      </c>
      <c r="Q2884" s="49" t="n">
        <v>-8.186503116247579e-05</v>
      </c>
      <c r="R2884" s="49" t="n">
        <v>-0.0002318379118992908</v>
      </c>
      <c r="S2884" s="49" t="n">
        <v>-0.0001325989412014339</v>
      </c>
      <c r="T2884" s="49" t="n">
        <v>-0.0001227669507213314</v>
      </c>
      <c r="U2884" s="49" t="n">
        <v>2.511876688249259e-05</v>
      </c>
      <c r="V2884" s="49" t="n">
        <v>1.719812010159139e-05</v>
      </c>
      <c r="W2884" s="49" t="n">
        <v>0.08524837659939423</v>
      </c>
      <c r="X2884" s="49" t="n">
        <v>0.3383455063431345</v>
      </c>
      <c r="Y2884" s="49" t="n">
        <v>0.366087381864183</v>
      </c>
      <c r="Z2884" s="49" t="n">
        <v>-0.02840201303250357</v>
      </c>
      <c r="AA2884" s="49" t="n">
        <v>-0.6282833867806347</v>
      </c>
      <c r="AB2884" s="49" t="n">
        <v>0.1646641280881159</v>
      </c>
      <c r="AC2884" s="49" t="n">
        <v>0.08781720452602999</v>
      </c>
      <c r="AD2884" s="49" t="n">
        <v>0.3351928331676959</v>
      </c>
      <c r="AE2884" s="49" t="n">
        <v>0.3637330828126416</v>
      </c>
      <c r="AF2884" s="49" t="n">
        <v>-0.02948053227459549</v>
      </c>
      <c r="AG2884" s="49" t="n">
        <v>-0.6213110654124541</v>
      </c>
      <c r="AH2884" s="49" t="n">
        <v>0.1648306963314403</v>
      </c>
      <c r="AI2884" s="49" t="n">
        <v>-0.05261537389381398</v>
      </c>
      <c r="AJ2884" s="49" t="n">
        <v>-0.173331195592615</v>
      </c>
      <c r="AK2884" s="49" t="n">
        <v>-0.06107287625309536</v>
      </c>
      <c r="AL2884" s="49" t="n">
        <v>-0.004820112157239676</v>
      </c>
      <c r="AM2884" s="49" t="n">
        <v>-0.01182997749808119</v>
      </c>
      <c r="AN2884" s="49" t="n">
        <v>-0.0008153603716279758</v>
      </c>
      <c r="AO2884" s="49" t="n">
        <v>-0.2954470410165456</v>
      </c>
      <c r="AP2884" s="49" t="n">
        <v>44.5159468965739</v>
      </c>
      <c r="AQ2884" s="49" t="n">
        <v>21.14001602790473</v>
      </c>
      <c r="AR2884" s="49" t="n">
        <v>2.66609641823349</v>
      </c>
      <c r="AS2884" s="49" t="n">
        <v>-0.4839869220715188</v>
      </c>
      <c r="AT2884" s="49" t="n">
        <v>0.0002264593826526371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0.3462331286168902</v>
      </c>
      <c r="BN2884" s="49" t="n">
        <v>0.6561465268927522</v>
      </c>
      <c r="BO2884" s="49" t="n">
        <v>0.5120407609272227</v>
      </c>
      <c r="BP2884" s="49" t="n">
        <v>0.3461508740267442</v>
      </c>
      <c r="BQ2884" s="49" t="n">
        <v>0.6560757954082129</v>
      </c>
      <c r="BR2884" s="49" t="n">
        <v>0.5122906117901249</v>
      </c>
      <c r="BS2884" s="49" t="n">
        <v>0.08225459014599146</v>
      </c>
      <c r="BT2884" s="49" t="n">
        <v>0.07073148453928813</v>
      </c>
      <c r="BU2884" s="49" t="n">
        <v>-0.2498508629021901</v>
      </c>
      <c r="BV2884" s="49" t="n">
        <v>0.272386149057153</v>
      </c>
    </row>
    <row r="2885">
      <c r="A2885" s="51" t="n">
        <v>89.58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-1.869322487045798</v>
      </c>
      <c r="F2885" s="51" t="n">
        <v>-2.147551570457071</v>
      </c>
      <c r="G2885" s="51" t="n">
        <v>-0.7245466245181227</v>
      </c>
      <c r="H2885" s="51" t="n">
        <v>-1.433394019008186</v>
      </c>
      <c r="I2885" s="51" t="n">
        <v>-5.067987843564845</v>
      </c>
      <c r="J2885" s="51" t="n">
        <v>1.249801661616403</v>
      </c>
      <c r="K2885" s="51" t="n">
        <v>-1.869214911280571</v>
      </c>
      <c r="L2885" s="51" t="n">
        <v>-2.147351508836477</v>
      </c>
      <c r="M2885" s="51" t="n">
        <v>-0.7244384671524096</v>
      </c>
      <c r="N2885" s="51" t="n">
        <v>-1.433286647553357</v>
      </c>
      <c r="O2885" s="51" t="n">
        <v>-5.067971513941398</v>
      </c>
      <c r="P2885" s="51" t="n">
        <v>1.249785861913867</v>
      </c>
      <c r="Q2885" s="51" t="n">
        <v>-0.0001075757652271303</v>
      </c>
      <c r="R2885" s="51" t="n">
        <v>-0.0002000616205943828</v>
      </c>
      <c r="S2885" s="51" t="n">
        <v>-0.0001081573657131241</v>
      </c>
      <c r="T2885" s="51" t="n">
        <v>-0.000107371454828975</v>
      </c>
      <c r="U2885" s="51" t="n">
        <v>-1.632962344721989e-05</v>
      </c>
      <c r="V2885" s="51" t="n">
        <v>1.579970253628993e-05</v>
      </c>
      <c r="W2885" s="51" t="n">
        <v>0.08525704947502921</v>
      </c>
      <c r="X2885" s="51" t="n">
        <v>0.3383378618449415</v>
      </c>
      <c r="Y2885" s="51" t="n">
        <v>0.3660878223260771</v>
      </c>
      <c r="Z2885" s="51" t="n">
        <v>-0.02840167489071145</v>
      </c>
      <c r="AA2885" s="51" t="n">
        <v>-0.6282861788573811</v>
      </c>
      <c r="AB2885" s="51" t="n">
        <v>0.1646701548467089</v>
      </c>
      <c r="AC2885" s="51" t="n">
        <v>0.08782091089885598</v>
      </c>
      <c r="AD2885" s="51" t="n">
        <v>0.3351955161164154</v>
      </c>
      <c r="AE2885" s="51" t="n">
        <v>0.3635184835397811</v>
      </c>
      <c r="AF2885" s="51" t="n">
        <v>-0.03037140145936595</v>
      </c>
      <c r="AG2885" s="51" t="n">
        <v>-0.6261194304488362</v>
      </c>
      <c r="AH2885" s="51" t="n">
        <v>0.1648193001053486</v>
      </c>
      <c r="AI2885" s="51" t="n">
        <v>-0.06217229918659307</v>
      </c>
      <c r="AJ2885" s="51" t="n">
        <v>-0.1446829852880202</v>
      </c>
      <c r="AK2885" s="51" t="n">
        <v>-0.04667427126053202</v>
      </c>
      <c r="AL2885" s="51" t="n">
        <v>-0.003156659537148261</v>
      </c>
      <c r="AM2885" s="51" t="n">
        <v>-0.01375886463375723</v>
      </c>
      <c r="AN2885" s="51" t="n">
        <v>-0.0008707587740697977</v>
      </c>
      <c r="AO2885" s="51" t="n">
        <v>-0.30049314098881</v>
      </c>
      <c r="AP2885" s="51" t="n">
        <v>44.38637866225866</v>
      </c>
      <c r="AQ2885" s="51" t="n">
        <v>21.11794995962764</v>
      </c>
      <c r="AR2885" s="51" t="n">
        <v>2.668211574372617</v>
      </c>
      <c r="AS2885" s="51" t="n">
        <v>-0.4964061444309749</v>
      </c>
      <c r="AT2885" s="51" t="n">
        <v>0.0001866849538835074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0.3456164660707525</v>
      </c>
      <c r="BN2885" s="51" t="n">
        <v>0.654605671810188</v>
      </c>
      <c r="BO2885" s="51" t="n">
        <v>0.5164505530070693</v>
      </c>
      <c r="BP2885" s="51" t="n">
        <v>0.3455185469147102</v>
      </c>
      <c r="BQ2885" s="51" t="n">
        <v>0.6545577407955576</v>
      </c>
      <c r="BR2885" s="51" t="n">
        <v>0.5166618281148252</v>
      </c>
      <c r="BS2885" s="51" t="n">
        <v>0.09791915604223655</v>
      </c>
      <c r="BT2885" s="51" t="n">
        <v>0.04793101463040905</v>
      </c>
      <c r="BU2885" s="51" t="n">
        <v>-0.2112751077558706</v>
      </c>
      <c r="BV2885" s="51" t="n">
        <v>0.2377450618641301</v>
      </c>
    </row>
    <row r="2886">
      <c r="A2886" s="49" t="n">
        <v>89.59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-1.868469807756615</v>
      </c>
      <c r="F2886" s="49" t="n">
        <v>-2.144168287732865</v>
      </c>
      <c r="G2886" s="49" t="n">
        <v>-0.7208857407696124</v>
      </c>
      <c r="H2886" s="49" t="n">
        <v>-1.433678031515369</v>
      </c>
      <c r="I2886" s="49" t="n">
        <v>-5.074270740377837</v>
      </c>
      <c r="J2886" s="49" t="n">
        <v>1.251448438765836</v>
      </c>
      <c r="K2886" s="49" t="n">
        <v>-1.868336619634879</v>
      </c>
      <c r="L2886" s="49" t="n">
        <v>-2.143999818590919</v>
      </c>
      <c r="M2886" s="49" t="n">
        <v>-0.7208034774366928</v>
      </c>
      <c r="N2886" s="49" t="n">
        <v>-1.433595788370104</v>
      </c>
      <c r="O2886" s="49" t="n">
        <v>-5.074263889989545</v>
      </c>
      <c r="P2886" s="49" t="n">
        <v>1.251433379372175</v>
      </c>
      <c r="Q2886" s="49" t="n">
        <v>-0.0001331881217359054</v>
      </c>
      <c r="R2886" s="49" t="n">
        <v>-0.0001684691419452378</v>
      </c>
      <c r="S2886" s="49" t="n">
        <v>-8.226333291960763e-05</v>
      </c>
      <c r="T2886" s="49" t="n">
        <v>-8.224314526450449e-05</v>
      </c>
      <c r="U2886" s="49" t="n">
        <v>-6.850388291290699e-06</v>
      </c>
      <c r="V2886" s="49" t="n">
        <v>1.505939366186482e-05</v>
      </c>
      <c r="W2886" s="49" t="n">
        <v>0.08528094413063299</v>
      </c>
      <c r="X2886" s="49" t="n">
        <v>0.3383168004738994</v>
      </c>
      <c r="Y2886" s="49" t="n">
        <v>0.3660890358434578</v>
      </c>
      <c r="Z2886" s="49" t="n">
        <v>-0.02840074327564152</v>
      </c>
      <c r="AA2886" s="49" t="n">
        <v>-0.6282938713131405</v>
      </c>
      <c r="AB2886" s="49" t="n">
        <v>0.164686759180403</v>
      </c>
      <c r="AC2886" s="49" t="n">
        <v>0.08782977031739919</v>
      </c>
      <c r="AD2886" s="49" t="n">
        <v>0.3351997100124106</v>
      </c>
      <c r="AE2886" s="49" t="n">
        <v>0.3634326348594112</v>
      </c>
      <c r="AF2886" s="49" t="n">
        <v>-0.03140799715489242</v>
      </c>
      <c r="AG2886" s="49" t="n">
        <v>-0.6314439660415391</v>
      </c>
      <c r="AH2886" s="49" t="n">
        <v>0.1647538227908637</v>
      </c>
      <c r="AI2886" s="49" t="n">
        <v>-0.07179960606458735</v>
      </c>
      <c r="AJ2886" s="49" t="n">
        <v>-0.116555049730839</v>
      </c>
      <c r="AK2886" s="49" t="n">
        <v>-0.03208016059398302</v>
      </c>
      <c r="AL2886" s="49" t="n">
        <v>-0.0005907670783102494</v>
      </c>
      <c r="AM2886" s="49" t="n">
        <v>-0.0109421443123832</v>
      </c>
      <c r="AN2886" s="49" t="n">
        <v>-0.0008985874543793801</v>
      </c>
      <c r="AO2886" s="49" t="n">
        <v>-0.3061285307468354</v>
      </c>
      <c r="AP2886" s="49" t="n">
        <v>44.25457171112829</v>
      </c>
      <c r="AQ2886" s="49" t="n">
        <v>21.09591701861229</v>
      </c>
      <c r="AR2886" s="49" t="n">
        <v>2.671057053332167</v>
      </c>
      <c r="AS2886" s="49" t="n">
        <v>-0.50451420350409</v>
      </c>
      <c r="AT2886" s="49" t="n">
        <v>0.0001860509212023917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0.3449926503080228</v>
      </c>
      <c r="BN2886" s="49" t="n">
        <v>0.6530357970358375</v>
      </c>
      <c r="BO2886" s="49" t="n">
        <v>0.5208543442127573</v>
      </c>
      <c r="BP2886" s="49" t="n">
        <v>0.3448828436160368</v>
      </c>
      <c r="BQ2886" s="49" t="n">
        <v>0.6530090970609427</v>
      </c>
      <c r="BR2886" s="49" t="n">
        <v>0.5210267681617995</v>
      </c>
      <c r="BS2886" s="49" t="n">
        <v>0.1098066919860141</v>
      </c>
      <c r="BT2886" s="49" t="n">
        <v>0.02669997489479492</v>
      </c>
      <c r="BU2886" s="49" t="n">
        <v>-0.1724239490421553</v>
      </c>
      <c r="BV2886" s="49" t="n">
        <v>0.2061562913606709</v>
      </c>
    </row>
    <row r="2887">
      <c r="A2887" s="51" t="n">
        <v>89.59999999999999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-1.86761683819162</v>
      </c>
      <c r="F2887" s="51" t="n">
        <v>-2.140785260865311</v>
      </c>
      <c r="G2887" s="51" t="n">
        <v>-0.7172248422791134</v>
      </c>
      <c r="H2887" s="51" t="n">
        <v>-1.433962032705154</v>
      </c>
      <c r="I2887" s="51" t="n">
        <v>-5.080553730639917</v>
      </c>
      <c r="J2887" s="51" t="n">
        <v>1.253095417627173</v>
      </c>
      <c r="K2887" s="51" t="n">
        <v>-1.867459026906268</v>
      </c>
      <c r="L2887" s="51" t="n">
        <v>-2.140648166928691</v>
      </c>
      <c r="M2887" s="51" t="n">
        <v>-0.7171685286060184</v>
      </c>
      <c r="N2887" s="51" t="n">
        <v>-1.433912563567862</v>
      </c>
      <c r="O2887" s="51" t="n">
        <v>-5.080594714230751</v>
      </c>
      <c r="P2887" s="51" t="n">
        <v>1.253080148476103</v>
      </c>
      <c r="Q2887" s="51" t="n">
        <v>-0.000157811285352194</v>
      </c>
      <c r="R2887" s="51" t="n">
        <v>-0.0001370939366194257</v>
      </c>
      <c r="S2887" s="51" t="n">
        <v>-5.631367309499868e-05</v>
      </c>
      <c r="T2887" s="51" t="n">
        <v>-4.94691372916467e-05</v>
      </c>
      <c r="U2887" s="51" t="n">
        <v>4.098359083393177e-05</v>
      </c>
      <c r="V2887" s="51" t="n">
        <v>1.526915107019633e-05</v>
      </c>
      <c r="W2887" s="51" t="n">
        <v>0.08531368865786219</v>
      </c>
      <c r="X2887" s="51" t="n">
        <v>0.3382879385957848</v>
      </c>
      <c r="Y2887" s="51" t="n">
        <v>0.3660906988116779</v>
      </c>
      <c r="Z2887" s="51" t="n">
        <v>-0.0283994666179829</v>
      </c>
      <c r="AA2887" s="51" t="n">
        <v>-0.6283044128263305</v>
      </c>
      <c r="AB2887" s="51" t="n">
        <v>0.1647095132667489</v>
      </c>
      <c r="AC2887" s="51" t="n">
        <v>0.0876959685867412</v>
      </c>
      <c r="AD2887" s="51" t="n">
        <v>0.335189302824479</v>
      </c>
      <c r="AE2887" s="51" t="n">
        <v>0.3634968878144265</v>
      </c>
      <c r="AF2887" s="51" t="n">
        <v>-0.03195034809617718</v>
      </c>
      <c r="AG2887" s="51" t="n">
        <v>-0.6340994923980356</v>
      </c>
      <c r="AH2887" s="51" t="n">
        <v>0.164679166994811</v>
      </c>
      <c r="AI2887" s="51" t="n">
        <v>-0.08034319680557492</v>
      </c>
      <c r="AJ2887" s="51" t="n">
        <v>-0.08860981144841165</v>
      </c>
      <c r="AK2887" s="51" t="n">
        <v>-0.01822996570551681</v>
      </c>
      <c r="AL2887" s="51" t="n">
        <v>0.00230562790537498</v>
      </c>
      <c r="AM2887" s="51" t="n">
        <v>-0.005657871286072778</v>
      </c>
      <c r="AN2887" s="51" t="n">
        <v>-0.0008879119100354058</v>
      </c>
      <c r="AO2887" s="51" t="n">
        <v>-0.3130646261710555</v>
      </c>
      <c r="AP2887" s="51" t="n">
        <v>44.12242717033093</v>
      </c>
      <c r="AQ2887" s="51" t="n">
        <v>21.07356015316063</v>
      </c>
      <c r="AR2887" s="51" t="n">
        <v>2.674632277529519</v>
      </c>
      <c r="AS2887" s="51" t="n">
        <v>-0.508116386314322</v>
      </c>
      <c r="AT2887" s="51" t="n">
        <v>0.0002291745081260354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0.3443616727552991</v>
      </c>
      <c r="BN2887" s="51" t="n">
        <v>0.6514369714740006</v>
      </c>
      <c r="BO2887" s="51" t="n">
        <v>0.5252518298230675</v>
      </c>
      <c r="BP2887" s="51" t="n">
        <v>0.3442434143714466</v>
      </c>
      <c r="BQ2887" s="51" t="n">
        <v>0.6514300001743158</v>
      </c>
      <c r="BR2887" s="51" t="n">
        <v>0.5253858066213899</v>
      </c>
      <c r="BS2887" s="51" t="n">
        <v>0.118258383852432</v>
      </c>
      <c r="BT2887" s="51" t="n">
        <v>0.006971299684743748</v>
      </c>
      <c r="BU2887" s="51" t="n">
        <v>-0.1339767983223883</v>
      </c>
      <c r="BV2887" s="51" t="n">
        <v>0.1788391088643689</v>
      </c>
    </row>
    <row r="2888">
      <c r="A2888" s="49" t="n">
        <v>89.61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-1.866763539411383</v>
      </c>
      <c r="F2888" s="49" t="n">
        <v>-2.137402524176635</v>
      </c>
      <c r="G2888" s="49" t="n">
        <v>-0.7135639270690423</v>
      </c>
      <c r="H2888" s="49" t="n">
        <v>-1.434246021059355</v>
      </c>
      <c r="I2888" s="49" t="n">
        <v>-5.086836826886939</v>
      </c>
      <c r="J2888" s="49" t="n">
        <v>1.254742625259321</v>
      </c>
      <c r="K2888" s="49" t="n">
        <v>-1.866583869593965</v>
      </c>
      <c r="L2888" s="49" t="n">
        <v>-2.137297440461249</v>
      </c>
      <c r="M2888" s="49" t="n">
        <v>-0.7135315105442031</v>
      </c>
      <c r="N2888" s="49" t="n">
        <v>-1.434229307918339</v>
      </c>
      <c r="O2888" s="49" t="n">
        <v>-5.086933449714768</v>
      </c>
      <c r="P2888" s="49" t="n">
        <v>1.254726483006033</v>
      </c>
      <c r="Q2888" s="49" t="n">
        <v>-0.0001796698174181266</v>
      </c>
      <c r="R2888" s="49" t="n">
        <v>-0.0001050837153866446</v>
      </c>
      <c r="S2888" s="49" t="n">
        <v>-3.241652483920721e-05</v>
      </c>
      <c r="T2888" s="49" t="n">
        <v>-1.671314101581167e-05</v>
      </c>
      <c r="U2888" s="49" t="n">
        <v>9.662282782851861e-05</v>
      </c>
      <c r="V2888" s="49" t="n">
        <v>1.614225328716579e-05</v>
      </c>
      <c r="W2888" s="49" t="n">
        <v>0.08534466320961952</v>
      </c>
      <c r="X2888" s="49" t="n">
        <v>0.3382606368200997</v>
      </c>
      <c r="Y2888" s="49" t="n">
        <v>0.3660922718896661</v>
      </c>
      <c r="Z2888" s="49" t="n">
        <v>-0.02839825896887926</v>
      </c>
      <c r="AA2888" s="49" t="n">
        <v>-0.6283143845276901</v>
      </c>
      <c r="AB2888" s="49" t="n">
        <v>0.1647310374017634</v>
      </c>
      <c r="AC2888" s="49" t="n">
        <v>0.08735772468660295</v>
      </c>
      <c r="AD2888" s="49" t="n">
        <v>0.3350967900835637</v>
      </c>
      <c r="AE2888" s="49" t="n">
        <v>0.363759461929722</v>
      </c>
      <c r="AF2888" s="49" t="n">
        <v>-0.03157753720994737</v>
      </c>
      <c r="AG2888" s="49" t="n">
        <v>-0.6330553320053038</v>
      </c>
      <c r="AH2888" s="49" t="n">
        <v>0.1646517487298311</v>
      </c>
      <c r="AI2888" s="49" t="n">
        <v>-0.08672135384429785</v>
      </c>
      <c r="AJ2888" s="49" t="n">
        <v>-0.05914304972659892</v>
      </c>
      <c r="AK2888" s="49" t="n">
        <v>-0.006514257969418357</v>
      </c>
      <c r="AL2888" s="49" t="n">
        <v>0.00463910125011035</v>
      </c>
      <c r="AM2888" s="49" t="n">
        <v>-0.001052885563412335</v>
      </c>
      <c r="AN2888" s="49" t="n">
        <v>-0.0008513581195364834</v>
      </c>
      <c r="AO2888" s="49" t="n">
        <v>-0.3213306910345463</v>
      </c>
      <c r="AP2888" s="49" t="n">
        <v>43.99188352659667</v>
      </c>
      <c r="AQ2888" s="49" t="n">
        <v>21.05054210763428</v>
      </c>
      <c r="AR2888" s="49" t="n">
        <v>2.678388767106878</v>
      </c>
      <c r="AS2888" s="49" t="n">
        <v>-0.5096527431309016</v>
      </c>
      <c r="AT2888" s="49" t="n">
        <v>0.0002937653014087482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0.3437235704021952</v>
      </c>
      <c r="BN2888" s="49" t="n">
        <v>0.6498092077969999</v>
      </c>
      <c r="BO2888" s="49" t="n">
        <v>0.5296427563185231</v>
      </c>
      <c r="BP2888" s="49" t="n">
        <v>0.3435994222052439</v>
      </c>
      <c r="BQ2888" s="49" t="n">
        <v>0.6498213080711219</v>
      </c>
      <c r="BR2888" s="49" t="n">
        <v>0.5297392247387391</v>
      </c>
      <c r="BS2888" s="49" t="n">
        <v>0.1241481969513347</v>
      </c>
      <c r="BT2888" s="49" t="n">
        <v>-0.01210027412201775</v>
      </c>
      <c r="BU2888" s="49" t="n">
        <v>-0.09646842021604485</v>
      </c>
      <c r="BV2888" s="49" t="n">
        <v>0.1576874996284575</v>
      </c>
    </row>
    <row r="2889">
      <c r="A2889" s="51" t="n">
        <v>89.62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-1.865909999914641</v>
      </c>
      <c r="F2889" s="51" t="n">
        <v>-2.134019999661752</v>
      </c>
      <c r="G2889" s="51" t="n">
        <v>-0.7099029996339069</v>
      </c>
      <c r="H2889" s="51" t="n">
        <v>-1.434530000028398</v>
      </c>
      <c r="I2889" s="51" t="n">
        <v>-5.093120000628319</v>
      </c>
      <c r="J2889" s="51" t="n">
        <v>1.256390000164741</v>
      </c>
      <c r="K2889" s="51" t="n">
        <v>-1.865713114325533</v>
      </c>
      <c r="L2889" s="51" t="n">
        <v>-2.133946458373613</v>
      </c>
      <c r="M2889" s="51" t="n">
        <v>-0.7098926512454327</v>
      </c>
      <c r="N2889" s="51" t="n">
        <v>-1.434539031368977</v>
      </c>
      <c r="O2889" s="51" t="n">
        <v>-5.093239282441155</v>
      </c>
      <c r="P2889" s="51" t="n">
        <v>1.256373128524689</v>
      </c>
      <c r="Q2889" s="51" t="n">
        <v>-0.0001968855891079091</v>
      </c>
      <c r="R2889" s="51" t="n">
        <v>-7.354128813918948e-05</v>
      </c>
      <c r="S2889" s="51" t="n">
        <v>-1.034838847424613e-05</v>
      </c>
      <c r="T2889" s="51" t="n">
        <v>9.031340579612746e-06</v>
      </c>
      <c r="U2889" s="51" t="n">
        <v>0.0001192818128359363</v>
      </c>
      <c r="V2889" s="51" t="n">
        <v>1.68716400521518e-05</v>
      </c>
      <c r="W2889" s="51" t="n">
        <v>0.085359</v>
      </c>
      <c r="X2889" s="51" t="n">
        <v>0.338248</v>
      </c>
      <c r="Y2889" s="51" t="n">
        <v>0.366093</v>
      </c>
      <c r="Z2889" s="51" t="n">
        <v>-0.0283977</v>
      </c>
      <c r="AA2889" s="51" t="n">
        <v>-0.628319</v>
      </c>
      <c r="AB2889" s="51" t="n">
        <v>0.164741</v>
      </c>
      <c r="AC2889" s="51" t="n">
        <v>0.08684048883232438</v>
      </c>
      <c r="AD2889" s="51" t="n">
        <v>0.3351528289678752</v>
      </c>
      <c r="AE2889" s="51" t="n">
        <v>0.3639438139520774</v>
      </c>
      <c r="AF2889" s="51" t="n">
        <v>-0.03054214470068263</v>
      </c>
      <c r="AG2889" s="51" t="n">
        <v>-0.6283134459348129</v>
      </c>
      <c r="AH2889" s="51" t="n">
        <v>0.1646976831895934</v>
      </c>
      <c r="AI2889" s="51" t="n">
        <v>-0.09033453177044652</v>
      </c>
      <c r="AJ2889" s="51" t="n">
        <v>-0.03141104440189872</v>
      </c>
      <c r="AK2889" s="51" t="n">
        <v>0.004356891584314683</v>
      </c>
      <c r="AL2889" s="51" t="n">
        <v>0.00596406524873527</v>
      </c>
      <c r="AM2889" s="51" t="n">
        <v>-0.0006796928389164777</v>
      </c>
      <c r="AN2889" s="51" t="n">
        <v>-0.0008220297309556408</v>
      </c>
      <c r="AO2889" s="51" t="n">
        <v>-0.3310130783050734</v>
      </c>
      <c r="AP2889" s="51" t="n">
        <v>43.86622484578275</v>
      </c>
      <c r="AQ2889" s="51" t="n">
        <v>21.02611055998429</v>
      </c>
      <c r="AR2889" s="51" t="n">
        <v>2.681524882105489</v>
      </c>
      <c r="AS2889" s="51" t="n">
        <v>-0.512328716005617</v>
      </c>
      <c r="AT2889" s="51" t="n">
        <v>0.0003462645070728612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0.3430784466165203</v>
      </c>
      <c r="BN2889" s="51" t="n">
        <v>0.6481524313189577</v>
      </c>
      <c r="BO2889" s="51" t="n">
        <v>0.5340269460019673</v>
      </c>
      <c r="BP2889" s="51" t="n">
        <v>0.3429492577209347</v>
      </c>
      <c r="BQ2889" s="51" t="n">
        <v>0.6481834412005217</v>
      </c>
      <c r="BR2889" s="51" t="n">
        <v>0.5340872345532546</v>
      </c>
      <c r="BS2889" s="51" t="n">
        <v>0.129188895585608</v>
      </c>
      <c r="BT2889" s="51" t="n">
        <v>-0.03100988156401474</v>
      </c>
      <c r="BU2889" s="51" t="n">
        <v>-0.06028855128725752</v>
      </c>
      <c r="BV2889" s="51" t="n">
        <v>0.145897542520632</v>
      </c>
    </row>
    <row r="2890">
      <c r="A2890" s="49" t="n">
        <v>89.63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-1.865056374817899</v>
      </c>
      <c r="F2890" s="49" t="n">
        <v>-2.130637560746869</v>
      </c>
      <c r="G2890" s="49" t="n">
        <v>-0.7062420636387714</v>
      </c>
      <c r="H2890" s="49" t="n">
        <v>-1.434813978997441</v>
      </c>
      <c r="I2890" s="49" t="n">
        <v>-5.099403174369693</v>
      </c>
      <c r="J2890" s="49" t="n">
        <v>1.258037460670167</v>
      </c>
      <c r="K2890" s="49" t="n">
        <v>-1.86484774025063</v>
      </c>
      <c r="L2890" s="49" t="n">
        <v>-2.130594439263064</v>
      </c>
      <c r="M2890" s="49" t="n">
        <v>-0.7062519372103154</v>
      </c>
      <c r="N2890" s="49" t="n">
        <v>-1.434838118849042</v>
      </c>
      <c r="O2890" s="49" t="n">
        <v>-5.099496658733568</v>
      </c>
      <c r="P2890" s="49" t="n">
        <v>1.25802066650414</v>
      </c>
      <c r="Q2890" s="49" t="n">
        <v>-0.0002086345672696055</v>
      </c>
      <c r="R2890" s="49" t="n">
        <v>-4.312148380591907e-05</v>
      </c>
      <c r="S2890" s="49" t="n">
        <v>9.873571544027904e-06</v>
      </c>
      <c r="T2890" s="49" t="n">
        <v>2.413985160054644e-05</v>
      </c>
      <c r="U2890" s="49" t="n">
        <v>9.34843638757954e-05</v>
      </c>
      <c r="V2890" s="49" t="n">
        <v>1.679416602673456e-05</v>
      </c>
      <c r="W2890" s="49" t="n">
        <v>0.08536896320947034</v>
      </c>
      <c r="X2890" s="49" t="n">
        <v>0.3382363368195442</v>
      </c>
      <c r="Y2890" s="49" t="n">
        <v>0.3660947018899555</v>
      </c>
      <c r="Z2890" s="49" t="n">
        <v>-0.02839825896912078</v>
      </c>
      <c r="AA2890" s="49" t="n">
        <v>-0.6283143845258675</v>
      </c>
      <c r="AB2890" s="49" t="n">
        <v>0.1647553374032682</v>
      </c>
      <c r="AC2890" s="49" t="n">
        <v>0.08628431924744001</v>
      </c>
      <c r="AD2890" s="49" t="n">
        <v>0.3352965029819618</v>
      </c>
      <c r="AE2890" s="49" t="n">
        <v>0.3641312742526582</v>
      </c>
      <c r="AF2890" s="49" t="n">
        <v>-0.02945683286309527</v>
      </c>
      <c r="AG2890" s="49" t="n">
        <v>-0.6233920715790926</v>
      </c>
      <c r="AH2890" s="49" t="n">
        <v>0.1647979558891308</v>
      </c>
      <c r="AI2890" s="49" t="n">
        <v>-0.09150784228646479</v>
      </c>
      <c r="AJ2890" s="49" t="n">
        <v>-0.00591660059076525</v>
      </c>
      <c r="AK2890" s="49" t="n">
        <v>0.01425215703033797</v>
      </c>
      <c r="AL2890" s="49" t="n">
        <v>0.006368220455497396</v>
      </c>
      <c r="AM2890" s="49" t="n">
        <v>-0.004735716683675265</v>
      </c>
      <c r="AN2890" s="49" t="n">
        <v>-0.0008260754337679713</v>
      </c>
      <c r="AO2890" s="49" t="n">
        <v>-0.342667065390271</v>
      </c>
      <c r="AP2890" s="49" t="n">
        <v>43.74381090113806</v>
      </c>
      <c r="AQ2890" s="49" t="n">
        <v>21.00216135184371</v>
      </c>
      <c r="AR2890" s="49" t="n">
        <v>2.68372300781635</v>
      </c>
      <c r="AS2890" s="49" t="n">
        <v>-0.5194040659193387</v>
      </c>
      <c r="AT2890" s="49" t="n">
        <v>0.0003538191770041968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0.3424264378996296</v>
      </c>
      <c r="BN2890" s="49" t="n">
        <v>0.6464665260573185</v>
      </c>
      <c r="BO2890" s="49" t="n">
        <v>0.5384042533739295</v>
      </c>
      <c r="BP2890" s="49" t="n">
        <v>0.342292455387461</v>
      </c>
      <c r="BQ2890" s="49" t="n">
        <v>0.6465163448027035</v>
      </c>
      <c r="BR2890" s="49" t="n">
        <v>0.5384301285551207</v>
      </c>
      <c r="BS2890" s="49" t="n">
        <v>0.1339825121686178</v>
      </c>
      <c r="BT2890" s="49" t="n">
        <v>-0.04981874538501074</v>
      </c>
      <c r="BU2890" s="49" t="n">
        <v>-0.02587518119123722</v>
      </c>
      <c r="BV2890" s="49" t="n">
        <v>0.1452678421414378</v>
      </c>
    </row>
    <row r="2891">
      <c r="A2891" s="51" t="n">
        <v>89.64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-1.864202582437659</v>
      </c>
      <c r="F2891" s="51" t="n">
        <v>-2.127255317658205</v>
      </c>
      <c r="G2891" s="51" t="n">
        <v>-0.7025810990686964</v>
      </c>
      <c r="H2891" s="51" t="n">
        <v>-1.435097967351645</v>
      </c>
      <c r="I2891" s="51" t="n">
        <v>-5.105686270616693</v>
      </c>
      <c r="J2891" s="51" t="n">
        <v>1.259685161902337</v>
      </c>
      <c r="K2891" s="51" t="n">
        <v>-1.863987214984148</v>
      </c>
      <c r="L2891" s="51" t="n">
        <v>-2.127239906247864</v>
      </c>
      <c r="M2891" s="51" t="n">
        <v>-0.7026100315845385</v>
      </c>
      <c r="N2891" s="51" t="n">
        <v>-1.435130319185056</v>
      </c>
      <c r="O2891" s="51" t="n">
        <v>-5.105716973734834</v>
      </c>
      <c r="P2891" s="51" t="n">
        <v>1.259669450188686</v>
      </c>
      <c r="Q2891" s="51" t="n">
        <v>-0.0002153674535112504</v>
      </c>
      <c r="R2891" s="51" t="n">
        <v>-1.541141034122617e-05</v>
      </c>
      <c r="S2891" s="51" t="n">
        <v>2.89325158421283e-05</v>
      </c>
      <c r="T2891" s="51" t="n">
        <v>3.235183341177006e-05</v>
      </c>
      <c r="U2891" s="51" t="n">
        <v>3.070311814123983e-05</v>
      </c>
      <c r="V2891" s="51" t="n">
        <v>1.57117136505569e-05</v>
      </c>
      <c r="W2891" s="51" t="n">
        <v>0.08539048865870592</v>
      </c>
      <c r="X2891" s="51" t="n">
        <v>0.3382111385940547</v>
      </c>
      <c r="Y2891" s="51" t="n">
        <v>0.3660983788121312</v>
      </c>
      <c r="Z2891" s="51" t="n">
        <v>-0.0283994666182695</v>
      </c>
      <c r="AA2891" s="51" t="n">
        <v>-0.6283044128240363</v>
      </c>
      <c r="AB2891" s="51" t="n">
        <v>0.164786313269744</v>
      </c>
      <c r="AC2891" s="51" t="n">
        <v>0.08586574626242913</v>
      </c>
      <c r="AD2891" s="51" t="n">
        <v>0.335579710496006</v>
      </c>
      <c r="AE2891" s="51" t="n">
        <v>0.3642417455329514</v>
      </c>
      <c r="AF2891" s="51" t="n">
        <v>-0.02903399451602759</v>
      </c>
      <c r="AG2891" s="51" t="n">
        <v>-0.6209271009632951</v>
      </c>
      <c r="AH2891" s="51" t="n">
        <v>0.1649254769827723</v>
      </c>
      <c r="AI2891" s="51" t="n">
        <v>-0.09131191981626699</v>
      </c>
      <c r="AJ2891" s="51" t="n">
        <v>0.0151811503293193</v>
      </c>
      <c r="AK2891" s="51" t="n">
        <v>0.02387480906923943</v>
      </c>
      <c r="AL2891" s="51" t="n">
        <v>0.006603460568817399</v>
      </c>
      <c r="AM2891" s="51" t="n">
        <v>-0.01119052121168221</v>
      </c>
      <c r="AN2891" s="51" t="n">
        <v>-0.0008707387577116547</v>
      </c>
      <c r="AO2891" s="51" t="n">
        <v>-0.339331575760316</v>
      </c>
      <c r="AP2891" s="51" t="n">
        <v>43.59993527980087</v>
      </c>
      <c r="AQ2891" s="51" t="n">
        <v>20.96927013741064</v>
      </c>
      <c r="AR2891" s="51" t="n">
        <v>2.684132654796818</v>
      </c>
      <c r="AS2891" s="51" t="n">
        <v>-0.5298903682442441</v>
      </c>
      <c r="AT2891" s="51" t="n">
        <v>0.0003101986808725172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0.3417675577626433</v>
      </c>
      <c r="BN2891" s="51" t="n">
        <v>0.6447515580327539</v>
      </c>
      <c r="BO2891" s="51" t="n">
        <v>0.5427743735589524</v>
      </c>
      <c r="BP2891" s="51" t="n">
        <v>0.3416293016618947</v>
      </c>
      <c r="BQ2891" s="51" t="n">
        <v>0.6448190947265414</v>
      </c>
      <c r="BR2891" s="51" t="n">
        <v>0.5427682349631056</v>
      </c>
      <c r="BS2891" s="51" t="n">
        <v>0.1382561007485794</v>
      </c>
      <c r="BT2891" s="51" t="n">
        <v>-0.06753669378756211</v>
      </c>
      <c r="BU2891" s="51" t="n">
        <v>0.006138595846860717</v>
      </c>
      <c r="BV2891" s="51" t="n">
        <v>0.1539923269547135</v>
      </c>
    </row>
    <row r="2892">
      <c r="A2892" s="49" t="n">
        <v>89.65000000000001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-1.86334856127265</v>
      </c>
      <c r="F2892" s="49" t="n">
        <v>-2.123873342390673</v>
      </c>
      <c r="G2892" s="49" t="n">
        <v>-0.6989200954181924</v>
      </c>
      <c r="H2892" s="49" t="n">
        <v>-1.435381968541433</v>
      </c>
      <c r="I2892" s="49" t="n">
        <v>-5.111969260878753</v>
      </c>
      <c r="J2892" s="49" t="n">
        <v>1.261333192363708</v>
      </c>
      <c r="K2892" s="49" t="n">
        <v>-1.86312966382881</v>
      </c>
      <c r="L2892" s="49" t="n">
        <v>-2.123883090069439</v>
      </c>
      <c r="M2892" s="49" t="n">
        <v>-0.6989661883156191</v>
      </c>
      <c r="N2892" s="49" t="n">
        <v>-1.435422061510595</v>
      </c>
      <c r="O2892" s="49" t="n">
        <v>-5.111940145737823</v>
      </c>
      <c r="P2892" s="49" t="n">
        <v>1.261319164383004</v>
      </c>
      <c r="Q2892" s="49" t="n">
        <v>-0.0002188974438401825</v>
      </c>
      <c r="R2892" s="49" t="n">
        <v>9.747678765492651e-06</v>
      </c>
      <c r="S2892" s="49" t="n">
        <v>4.609289742663059e-05</v>
      </c>
      <c r="T2892" s="49" t="n">
        <v>4.009296916240856e-05</v>
      </c>
      <c r="U2892" s="49" t="n">
        <v>-2.911514092929224e-05</v>
      </c>
      <c r="V2892" s="49" t="n">
        <v>1.402798070460065e-05</v>
      </c>
      <c r="W2892" s="49" t="n">
        <v>0.08541324413252829</v>
      </c>
      <c r="X2892" s="49" t="n">
        <v>0.3381845004712325</v>
      </c>
      <c r="Y2892" s="49" t="n">
        <v>0.3661022658439608</v>
      </c>
      <c r="Z2892" s="49" t="n">
        <v>-0.0284007432758809</v>
      </c>
      <c r="AA2892" s="49" t="n">
        <v>-0.6282938713111774</v>
      </c>
      <c r="AB2892" s="49" t="n">
        <v>0.164819059184174</v>
      </c>
      <c r="AC2892" s="49" t="n">
        <v>0.08565964292652715</v>
      </c>
      <c r="AD2892" s="49" t="n">
        <v>0.3358164628791738</v>
      </c>
      <c r="AE2892" s="49" t="n">
        <v>0.3644579447936636</v>
      </c>
      <c r="AF2892" s="49" t="n">
        <v>-0.02934361560112796</v>
      </c>
      <c r="AG2892" s="49" t="n">
        <v>-0.6231561179953231</v>
      </c>
      <c r="AH2892" s="49" t="n">
        <v>0.1650109805760527</v>
      </c>
      <c r="AI2892" s="49" t="n">
        <v>-0.09102305155972856</v>
      </c>
      <c r="AJ2892" s="49" t="n">
        <v>0.0341097059789503</v>
      </c>
      <c r="AK2892" s="49" t="n">
        <v>0.03207765807521236</v>
      </c>
      <c r="AL2892" s="49" t="n">
        <v>0.007284017084442143</v>
      </c>
      <c r="AM2892" s="49" t="n">
        <v>-0.01574675012476773</v>
      </c>
      <c r="AN2892" s="49" t="n">
        <v>-0.0009388758389767845</v>
      </c>
      <c r="AO2892" s="49" t="n">
        <v>-0.3382093394943684</v>
      </c>
      <c r="AP2892" s="49" t="n">
        <v>43.45586491859112</v>
      </c>
      <c r="AQ2892" s="49" t="n">
        <v>20.93715299550395</v>
      </c>
      <c r="AR2892" s="49" t="n">
        <v>2.684496707951352</v>
      </c>
      <c r="AS2892" s="49" t="n">
        <v>-0.5424134001105843</v>
      </c>
      <c r="AT2892" s="49" t="n">
        <v>0.0002527188850512779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0.3411018329341091</v>
      </c>
      <c r="BN2892" s="49" t="n">
        <v>0.6430075723967652</v>
      </c>
      <c r="BO2892" s="49" t="n">
        <v>0.5471370267607911</v>
      </c>
      <c r="BP2892" s="49" t="n">
        <v>0.3409613346882162</v>
      </c>
      <c r="BQ2892" s="49" t="n">
        <v>0.6430907556963621</v>
      </c>
      <c r="BR2892" s="49" t="n">
        <v>0.547101862284465</v>
      </c>
      <c r="BS2892" s="49" t="n">
        <v>0.140498245892906</v>
      </c>
      <c r="BT2892" s="49" t="n">
        <v>-0.08318329959688953</v>
      </c>
      <c r="BU2892" s="49" t="n">
        <v>0.03516447632612163</v>
      </c>
      <c r="BV2892" s="49" t="n">
        <v>0.1670202347803994</v>
      </c>
    </row>
    <row r="2893">
      <c r="A2893" s="51" t="n">
        <v>89.66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-1.862494338383445</v>
      </c>
      <c r="F2893" s="51" t="n">
        <v>-2.120491603266495</v>
      </c>
      <c r="G2893" s="51" t="n">
        <v>-0.6952590573096775</v>
      </c>
      <c r="H2893" s="51" t="n">
        <v>-1.435665981048618</v>
      </c>
      <c r="I2893" s="51" t="n">
        <v>-5.118252157691726</v>
      </c>
      <c r="J2893" s="51" t="n">
        <v>1.262981513113179</v>
      </c>
      <c r="K2893" s="51" t="n">
        <v>-1.862273457162928</v>
      </c>
      <c r="L2893" s="51" t="n">
        <v>-2.12052361808663</v>
      </c>
      <c r="M2893" s="51" t="n">
        <v>-0.6953203487712128</v>
      </c>
      <c r="N2893" s="51" t="n">
        <v>-1.435718744323113</v>
      </c>
      <c r="O2893" s="51" t="n">
        <v>-5.118200967867133</v>
      </c>
      <c r="P2893" s="51" t="n">
        <v>1.262968991195097</v>
      </c>
      <c r="Q2893" s="51" t="n">
        <v>-0.0002208812205173327</v>
      </c>
      <c r="R2893" s="51" t="n">
        <v>3.201482013492907e-05</v>
      </c>
      <c r="S2893" s="51" t="n">
        <v>6.129146153532883e-05</v>
      </c>
      <c r="T2893" s="51" t="n">
        <v>5.276327449466045e-05</v>
      </c>
      <c r="U2893" s="51" t="n">
        <v>-5.11898245934006e-05</v>
      </c>
      <c r="V2893" s="51" t="n">
        <v>1.252191808265302e-05</v>
      </c>
      <c r="W2893" s="51" t="n">
        <v>0.08542984947736505</v>
      </c>
      <c r="X2893" s="51" t="n">
        <v>0.3381650618421452</v>
      </c>
      <c r="Y2893" s="51" t="n">
        <v>0.3661051023264902</v>
      </c>
      <c r="Z2893" s="51" t="n">
        <v>-0.02840167489084452</v>
      </c>
      <c r="AA2893" s="51" t="n">
        <v>-0.6282861788562831</v>
      </c>
      <c r="AB2893" s="51" t="n">
        <v>0.1648429548501304</v>
      </c>
      <c r="AC2893" s="51" t="n">
        <v>0.08558188831779444</v>
      </c>
      <c r="AD2893" s="51" t="n">
        <v>0.336106089650356</v>
      </c>
      <c r="AE2893" s="51" t="n">
        <v>0.364645180548391</v>
      </c>
      <c r="AF2893" s="51" t="n">
        <v>-0.02998468252185463</v>
      </c>
      <c r="AG2893" s="51" t="n">
        <v>-0.6281484466843255</v>
      </c>
      <c r="AH2893" s="51" t="n">
        <v>0.1649993738567699</v>
      </c>
      <c r="AI2893" s="51" t="n">
        <v>-0.09101599971268919</v>
      </c>
      <c r="AJ2893" s="51" t="n">
        <v>0.04995064953723389</v>
      </c>
      <c r="AK2893" s="51" t="n">
        <v>0.03926879038637692</v>
      </c>
      <c r="AL2893" s="51" t="n">
        <v>0.008615706867904561</v>
      </c>
      <c r="AM2893" s="51" t="n">
        <v>-0.01590776201874447</v>
      </c>
      <c r="AN2893" s="51" t="n">
        <v>-0.0009984094052544934</v>
      </c>
      <c r="AO2893" s="51" t="n">
        <v>-0.3396403500209523</v>
      </c>
      <c r="AP2893" s="51" t="n">
        <v>43.31245698485882</v>
      </c>
      <c r="AQ2893" s="51" t="n">
        <v>20.90414591145442</v>
      </c>
      <c r="AR2893" s="51" t="n">
        <v>2.685326381123708</v>
      </c>
      <c r="AS2893" s="51" t="n">
        <v>-0.552819820172363</v>
      </c>
      <c r="AT2893" s="51" t="n">
        <v>0.0002243916508197379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0.3404293377493552</v>
      </c>
      <c r="BN2893" s="51" t="n">
        <v>0.6412345412952619</v>
      </c>
      <c r="BO2893" s="51" t="n">
        <v>0.5514920015483079</v>
      </c>
      <c r="BP2893" s="51" t="n">
        <v>0.34028982232675</v>
      </c>
      <c r="BQ2893" s="51" t="n">
        <v>0.6413302876440851</v>
      </c>
      <c r="BR2893" s="51" t="n">
        <v>0.5514314341081203</v>
      </c>
      <c r="BS2893" s="51" t="n">
        <v>0.1395154226052631</v>
      </c>
      <c r="BT2893" s="51" t="n">
        <v>-0.0957463488231447</v>
      </c>
      <c r="BU2893" s="51" t="n">
        <v>0.06056744018756444</v>
      </c>
      <c r="BV2893" s="51" t="n">
        <v>0.1797229291675457</v>
      </c>
    </row>
    <row r="2894">
      <c r="A2894" s="49" t="n">
        <v>89.67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-1.861639999871846</v>
      </c>
      <c r="F2894" s="49" t="n">
        <v>-2.117109999492763</v>
      </c>
      <c r="G2894" s="49" t="n">
        <v>-0.6915979994508408</v>
      </c>
      <c r="H2894" s="49" t="n">
        <v>-1.435950000042603</v>
      </c>
      <c r="I2894" s="49" t="n">
        <v>-5.124535000942426</v>
      </c>
      <c r="J2894" s="49" t="n">
        <v>1.264630000247277</v>
      </c>
      <c r="K2894" s="49" t="n">
        <v>-1.861418140182983</v>
      </c>
      <c r="L2894" s="49" t="n">
        <v>-2.117161054627876</v>
      </c>
      <c r="M2894" s="49" t="n">
        <v>-0.6916726745274815</v>
      </c>
      <c r="N2894" s="49" t="n">
        <v>-1.436020254706533</v>
      </c>
      <c r="O2894" s="49" t="n">
        <v>-5.12450986568497</v>
      </c>
      <c r="P2894" s="49" t="n">
        <v>1.264618142350864</v>
      </c>
      <c r="Q2894" s="49" t="n">
        <v>-0.0002218596888632351</v>
      </c>
      <c r="R2894" s="49" t="n">
        <v>5.105513511249882e-05</v>
      </c>
      <c r="S2894" s="49" t="n">
        <v>7.467507664071782e-05</v>
      </c>
      <c r="T2894" s="49" t="n">
        <v>7.025466392973634e-05</v>
      </c>
      <c r="U2894" s="49" t="n">
        <v>-2.513525745584388e-05</v>
      </c>
      <c r="V2894" s="49" t="n">
        <v>1.185789641322543e-05</v>
      </c>
      <c r="W2894" s="49" t="n">
        <v>0.08543587660124992</v>
      </c>
      <c r="X2894" s="49" t="n">
        <v>0.3381580063412256</v>
      </c>
      <c r="Y2894" s="49" t="n">
        <v>0.3661061318643776</v>
      </c>
      <c r="Z2894" s="49" t="n">
        <v>-0.02840201303250468</v>
      </c>
      <c r="AA2894" s="49" t="n">
        <v>-0.6282833867806658</v>
      </c>
      <c r="AB2894" s="49" t="n">
        <v>0.1648516280900115</v>
      </c>
      <c r="AC2894" s="49" t="n">
        <v>0.08548325750519219</v>
      </c>
      <c r="AD2894" s="49" t="n">
        <v>0.3364315042106684</v>
      </c>
      <c r="AE2894" s="49" t="n">
        <v>0.3648270279972683</v>
      </c>
      <c r="AF2894" s="49" t="n">
        <v>-0.03033902165848874</v>
      </c>
      <c r="AG2894" s="49" t="n">
        <v>-0.632803976629105</v>
      </c>
      <c r="AH2894" s="49" t="n">
        <v>0.1649152596620573</v>
      </c>
      <c r="AI2894" s="49" t="n">
        <v>-0.09074804348432494</v>
      </c>
      <c r="AJ2894" s="49" t="n">
        <v>0.06253242232435739</v>
      </c>
      <c r="AK2894" s="49" t="n">
        <v>0.04550659952989325</v>
      </c>
      <c r="AL2894" s="49" t="n">
        <v>0.01020384607534925</v>
      </c>
      <c r="AM2894" s="49" t="n">
        <v>-0.01187855679060983</v>
      </c>
      <c r="AN2894" s="49" t="n">
        <v>-0.001023057754399023</v>
      </c>
      <c r="AO2894" s="49" t="n">
        <v>-0.343071596957476</v>
      </c>
      <c r="AP2894" s="49" t="n">
        <v>43.16741942081784</v>
      </c>
      <c r="AQ2894" s="49" t="n">
        <v>20.87012007483589</v>
      </c>
      <c r="AR2894" s="49" t="n">
        <v>2.68670410202809</v>
      </c>
      <c r="AS2894" s="49" t="n">
        <v>-0.558872337130683</v>
      </c>
      <c r="AT2894" s="49" t="n">
        <v>0.0002425448607839358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0.3397501775728672</v>
      </c>
      <c r="BN2894" s="49" t="n">
        <v>0.639432387567743</v>
      </c>
      <c r="BO2894" s="49" t="n">
        <v>0.5558391312992503</v>
      </c>
      <c r="BP2894" s="49" t="n">
        <v>0.3396151414821547</v>
      </c>
      <c r="BQ2894" s="49" t="n">
        <v>0.6395372211679707</v>
      </c>
      <c r="BR2894" s="49" t="n">
        <v>0.5557572862116726</v>
      </c>
      <c r="BS2894" s="49" t="n">
        <v>0.1350360907125259</v>
      </c>
      <c r="BT2894" s="49" t="n">
        <v>-0.1048336002277273</v>
      </c>
      <c r="BU2894" s="49" t="n">
        <v>0.08184508757769215</v>
      </c>
      <c r="BV2894" s="49" t="n">
        <v>0.1895348197356585</v>
      </c>
    </row>
    <row r="2895">
      <c r="A2895" s="51" t="n">
        <v>89.68000000000001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-1.860785661360265</v>
      </c>
      <c r="F2895" s="51" t="n">
        <v>-2.113728395719011</v>
      </c>
      <c r="G2895" s="51" t="n">
        <v>-0.6879369415920072</v>
      </c>
      <c r="H2895" s="51" t="n">
        <v>-1.436234019036587</v>
      </c>
      <c r="I2895" s="51" t="n">
        <v>-5.130817844193132</v>
      </c>
      <c r="J2895" s="51" t="n">
        <v>1.26627848738135</v>
      </c>
      <c r="K2895" s="51" t="n">
        <v>-1.860564641381136</v>
      </c>
      <c r="L2895" s="51" t="n">
        <v>-2.113795208744307</v>
      </c>
      <c r="M2895" s="51" t="n">
        <v>-0.6880227991852031</v>
      </c>
      <c r="N2895" s="51" t="n">
        <v>-1.436321750886507</v>
      </c>
      <c r="O2895" s="51" t="n">
        <v>-5.130848204836489</v>
      </c>
      <c r="P2895" s="51" t="n">
        <v>1.266266435281706</v>
      </c>
      <c r="Q2895" s="51" t="n">
        <v>-0.0002210199791288225</v>
      </c>
      <c r="R2895" s="51" t="n">
        <v>6.681302529587541e-05</v>
      </c>
      <c r="S2895" s="51" t="n">
        <v>8.58575931959038e-05</v>
      </c>
      <c r="T2895" s="51" t="n">
        <v>8.773184991950345e-05</v>
      </c>
      <c r="U2895" s="51" t="n">
        <v>3.036064335670829e-05</v>
      </c>
      <c r="V2895" s="51" t="n">
        <v>1.205209964427745e-05</v>
      </c>
      <c r="W2895" s="51" t="n">
        <v>0.08542984947382266</v>
      </c>
      <c r="X2895" s="51" t="n">
        <v>0.3381650618462727</v>
      </c>
      <c r="Y2895" s="51" t="n">
        <v>0.3661051023258931</v>
      </c>
      <c r="Z2895" s="51" t="n">
        <v>-0.02840167489066055</v>
      </c>
      <c r="AA2895" s="51" t="n">
        <v>-0.6282861788579589</v>
      </c>
      <c r="AB2895" s="51" t="n">
        <v>0.1648429548450415</v>
      </c>
      <c r="AC2895" s="51" t="n">
        <v>0.08523436885176559</v>
      </c>
      <c r="AD2895" s="51" t="n">
        <v>0.3367622672926531</v>
      </c>
      <c r="AE2895" s="51" t="n">
        <v>0.3650797319405235</v>
      </c>
      <c r="AF2895" s="51" t="n">
        <v>-0.03005105016767839</v>
      </c>
      <c r="AG2895" s="51" t="n">
        <v>-0.6343759956159765</v>
      </c>
      <c r="AH2895" s="51" t="n">
        <v>0.1648294654653256</v>
      </c>
      <c r="AI2895" s="51" t="n">
        <v>-0.0891464932641351</v>
      </c>
      <c r="AJ2895" s="51" t="n">
        <v>0.0721917542421506</v>
      </c>
      <c r="AK2895" s="51" t="n">
        <v>0.05024006737566354</v>
      </c>
      <c r="AL2895" s="51" t="n">
        <v>0.01140985646253422</v>
      </c>
      <c r="AM2895" s="51" t="n">
        <v>-0.006330479497041523</v>
      </c>
      <c r="AN2895" s="51" t="n">
        <v>-0.001013382822915113</v>
      </c>
      <c r="AO2895" s="51" t="n">
        <v>-0.3470501043810515</v>
      </c>
      <c r="AP2895" s="51" t="n">
        <v>43.01919481614744</v>
      </c>
      <c r="AQ2895" s="51" t="n">
        <v>20.83458755750582</v>
      </c>
      <c r="AR2895" s="51" t="n">
        <v>2.688139769154788</v>
      </c>
      <c r="AS2895" s="51" t="n">
        <v>-0.5609981456594013</v>
      </c>
      <c r="AT2895" s="51" t="n">
        <v>0.0002938463335236306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0.3390644726934887</v>
      </c>
      <c r="BN2895" s="51" t="n">
        <v>0.6376010091525902</v>
      </c>
      <c r="BO2895" s="51" t="n">
        <v>0.5601782709769345</v>
      </c>
      <c r="BP2895" s="51" t="n">
        <v>0.3389366223829667</v>
      </c>
      <c r="BQ2895" s="51" t="n">
        <v>0.6377118139700965</v>
      </c>
      <c r="BR2895" s="51" t="n">
        <v>0.5600795436840359</v>
      </c>
      <c r="BS2895" s="51" t="n">
        <v>0.1278503105219264</v>
      </c>
      <c r="BT2895" s="51" t="n">
        <v>-0.1108048175062493</v>
      </c>
      <c r="BU2895" s="51" t="n">
        <v>0.09872729289861493</v>
      </c>
      <c r="BV2895" s="51" t="n">
        <v>0.1958838631593606</v>
      </c>
    </row>
    <row r="2896">
      <c r="A2896" s="49" t="n">
        <v>89.69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-1.85993143847111</v>
      </c>
      <c r="F2896" s="49" t="n">
        <v>-2.110346656594775</v>
      </c>
      <c r="G2896" s="49" t="n">
        <v>-0.6842759034835005</v>
      </c>
      <c r="H2896" s="49" t="n">
        <v>-1.43651803154377</v>
      </c>
      <c r="I2896" s="49" t="n">
        <v>-5.13710074100613</v>
      </c>
      <c r="J2896" s="49" t="n">
        <v>1.267926808130749</v>
      </c>
      <c r="K2896" s="49" t="n">
        <v>-1.859714631110799</v>
      </c>
      <c r="L2896" s="49" t="n">
        <v>-2.110426100998028</v>
      </c>
      <c r="M2896" s="49" t="n">
        <v>-0.6843697695532364</v>
      </c>
      <c r="N2896" s="49" t="n">
        <v>-1.43661714158267</v>
      </c>
      <c r="O2896" s="49" t="n">
        <v>-5.137181015562808</v>
      </c>
      <c r="P2896" s="49" t="n">
        <v>1.267914272063585</v>
      </c>
      <c r="Q2896" s="49" t="n">
        <v>-0.0002168073603110443</v>
      </c>
      <c r="R2896" s="49" t="n">
        <v>7.944440325280411e-05</v>
      </c>
      <c r="S2896" s="49" t="n">
        <v>9.386606973582623e-05</v>
      </c>
      <c r="T2896" s="49" t="n">
        <v>9.911003890028525e-05</v>
      </c>
      <c r="U2896" s="49" t="n">
        <v>8.027455667747319e-05</v>
      </c>
      <c r="V2896" s="49" t="n">
        <v>1.253606716411504e-05</v>
      </c>
      <c r="W2896" s="49" t="n">
        <v>0.08541324412632914</v>
      </c>
      <c r="X2896" s="49" t="n">
        <v>0.3381845004784514</v>
      </c>
      <c r="Y2896" s="49" t="n">
        <v>0.3661022658429193</v>
      </c>
      <c r="Z2896" s="49" t="n">
        <v>-0.02840074327556606</v>
      </c>
      <c r="AA2896" s="49" t="n">
        <v>-0.628293871314117</v>
      </c>
      <c r="AB2896" s="49" t="n">
        <v>0.1648190591752702</v>
      </c>
      <c r="AC2896" s="49" t="n">
        <v>0.0848054875963348</v>
      </c>
      <c r="AD2896" s="49" t="n">
        <v>0.3370847738251058</v>
      </c>
      <c r="AE2896" s="49" t="n">
        <v>0.3654474019200711</v>
      </c>
      <c r="AF2896" s="49" t="n">
        <v>-0.02918163258016771</v>
      </c>
      <c r="AG2896" s="49" t="n">
        <v>-0.6321245668481072</v>
      </c>
      <c r="AH2896" s="49" t="n">
        <v>0.164796099166886</v>
      </c>
      <c r="AI2896" s="49" t="n">
        <v>-0.08531983082404829</v>
      </c>
      <c r="AJ2896" s="49" t="n">
        <v>0.07927795128169844</v>
      </c>
      <c r="AK2896" s="49" t="n">
        <v>0.05268228976905554</v>
      </c>
      <c r="AL2896" s="49" t="n">
        <v>0.01175715720508069</v>
      </c>
      <c r="AM2896" s="49" t="n">
        <v>-0.00267172758494372</v>
      </c>
      <c r="AN2896" s="49" t="n">
        <v>-0.0009931923829734879</v>
      </c>
      <c r="AO2896" s="49" t="n">
        <v>-0.3496189012942041</v>
      </c>
      <c r="AP2896" s="49" t="n">
        <v>42.86672027114648</v>
      </c>
      <c r="AQ2896" s="49" t="n">
        <v>20.79645028779996</v>
      </c>
      <c r="AR2896" s="49" t="n">
        <v>2.68894212958264</v>
      </c>
      <c r="AS2896" s="49" t="n">
        <v>-0.5618886581694393</v>
      </c>
      <c r="AT2896" s="49" t="n">
        <v>0.0003456713872787717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0.3383723427052656</v>
      </c>
      <c r="BN2896" s="49" t="n">
        <v>0.6357403041918914</v>
      </c>
      <c r="BO2896" s="49" t="n">
        <v>0.5645092742605156</v>
      </c>
      <c r="BP2896" s="49" t="n">
        <v>0.3382529906538196</v>
      </c>
      <c r="BQ2896" s="49" t="n">
        <v>0.6358547269444308</v>
      </c>
      <c r="BR2896" s="49" t="n">
        <v>0.5643980976173155</v>
      </c>
      <c r="BS2896" s="49" t="n">
        <v>0.1193520514459756</v>
      </c>
      <c r="BT2896" s="49" t="n">
        <v>-0.1144227525393671</v>
      </c>
      <c r="BU2896" s="49" t="n">
        <v>0.1111766432000394</v>
      </c>
      <c r="BV2896" s="49" t="n">
        <v>0.1992428781067893</v>
      </c>
    </row>
    <row r="2897">
      <c r="A2897" s="51" t="n">
        <v>89.7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-1.859077417306169</v>
      </c>
      <c r="F2897" s="51" t="n">
        <v>-2.106964681327164</v>
      </c>
      <c r="G2897" s="51" t="n">
        <v>-0.680614899833008</v>
      </c>
      <c r="H2897" s="51" t="n">
        <v>-1.436802032733554</v>
      </c>
      <c r="I2897" s="51" t="n">
        <v>-5.143383731268222</v>
      </c>
      <c r="J2897" s="51" t="n">
        <v>1.269574838592022</v>
      </c>
      <c r="K2897" s="51" t="n">
        <v>-1.858869427610951</v>
      </c>
      <c r="L2897" s="51" t="n">
        <v>-2.107053719038734</v>
      </c>
      <c r="M2897" s="51" t="n">
        <v>-0.6807126752935292</v>
      </c>
      <c r="N2897" s="51" t="n">
        <v>-1.436902726917579</v>
      </c>
      <c r="O2897" s="51" t="n">
        <v>-5.14347909080379</v>
      </c>
      <c r="P2897" s="51" t="n">
        <v>1.269562251209432</v>
      </c>
      <c r="Q2897" s="51" t="n">
        <v>-0.0002079896952185134</v>
      </c>
      <c r="R2897" s="51" t="n">
        <v>8.90377115703167e-05</v>
      </c>
      <c r="S2897" s="51" t="n">
        <v>9.777546052114339e-05</v>
      </c>
      <c r="T2897" s="51" t="n">
        <v>0.0001006941840244746</v>
      </c>
      <c r="U2897" s="51" t="n">
        <v>9.535953556749632e-05</v>
      </c>
      <c r="V2897" s="51" t="n">
        <v>1.258738259002357e-05</v>
      </c>
      <c r="W2897" s="51" t="n">
        <v>0.08539048865162124</v>
      </c>
      <c r="X2897" s="51" t="n">
        <v>0.3382111386022922</v>
      </c>
      <c r="Y2897" s="51" t="n">
        <v>0.3660983788109507</v>
      </c>
      <c r="Z2897" s="51" t="n">
        <v>-0.02839946661792998</v>
      </c>
      <c r="AA2897" s="51" t="n">
        <v>-0.6283044128274154</v>
      </c>
      <c r="AB2897" s="51" t="n">
        <v>0.1647863132595734</v>
      </c>
      <c r="AC2897" s="51" t="n">
        <v>0.08428396790435584</v>
      </c>
      <c r="AD2897" s="51" t="n">
        <v>0.3374160115229399</v>
      </c>
      <c r="AE2897" s="51" t="n">
        <v>0.3658862647275405</v>
      </c>
      <c r="AF2897" s="51" t="n">
        <v>-0.02811298853416418</v>
      </c>
      <c r="AG2897" s="51" t="n">
        <v>-0.6276791900992188</v>
      </c>
      <c r="AH2897" s="51" t="n">
        <v>0.1648239765197403</v>
      </c>
      <c r="AI2897" s="51" t="n">
        <v>-0.07914032690397269</v>
      </c>
      <c r="AJ2897" s="51" t="n">
        <v>0.08366162504093283</v>
      </c>
      <c r="AK2897" s="51" t="n">
        <v>0.05247868575449975</v>
      </c>
      <c r="AL2897" s="51" t="n">
        <v>0.01117920084655891</v>
      </c>
      <c r="AM2897" s="51" t="n">
        <v>-0.002936104952384974</v>
      </c>
      <c r="AN2897" s="51" t="n">
        <v>-0.0009916470395379541</v>
      </c>
      <c r="AO2897" s="51" t="n">
        <v>-0.3490303638208297</v>
      </c>
      <c r="AP2897" s="51" t="n">
        <v>42.70893180324285</v>
      </c>
      <c r="AQ2897" s="51" t="n">
        <v>20.7543794654265</v>
      </c>
      <c r="AR2897" s="51" t="n">
        <v>2.68861381095995</v>
      </c>
      <c r="AS2897" s="51" t="n">
        <v>-0.5647345416643227</v>
      </c>
      <c r="AT2897" s="51" t="n">
        <v>0.0003665379217720997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0.3376738913868244</v>
      </c>
      <c r="BN2897" s="51" t="n">
        <v>0.6338501968290062</v>
      </c>
      <c r="BO2897" s="51" t="n">
        <v>0.568831971049622</v>
      </c>
      <c r="BP2897" s="51" t="n">
        <v>0.3375631355933466</v>
      </c>
      <c r="BQ2897" s="51" t="n">
        <v>0.6339664786903474</v>
      </c>
      <c r="BR2897" s="51" t="n">
        <v>0.5687126847651816</v>
      </c>
      <c r="BS2897" s="51" t="n">
        <v>0.1107557934777459</v>
      </c>
      <c r="BT2897" s="51" t="n">
        <v>-0.1162818613411609</v>
      </c>
      <c r="BU2897" s="51" t="n">
        <v>0.1192862844404674</v>
      </c>
      <c r="BV2897" s="51" t="n">
        <v>0.2000438320005447</v>
      </c>
    </row>
    <row r="2898">
      <c r="A2898" s="49" t="n">
        <v>89.70999999999999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-1.858223624925994</v>
      </c>
      <c r="F2898" s="49" t="n">
        <v>-2.103582438238424</v>
      </c>
      <c r="G2898" s="49" t="n">
        <v>-0.6769539352629437</v>
      </c>
      <c r="H2898" s="49" t="n">
        <v>-1.437086021087755</v>
      </c>
      <c r="I2898" s="49" t="n">
        <v>-5.149666827515255</v>
      </c>
      <c r="J2898" s="49" t="n">
        <v>1.2712225398241</v>
      </c>
      <c r="K2898" s="49" t="n">
        <v>-1.858029125713533</v>
      </c>
      <c r="L2898" s="49" t="n">
        <v>-2.103677796867558</v>
      </c>
      <c r="M2898" s="49" t="n">
        <v>-0.6770513985547475</v>
      </c>
      <c r="N2898" s="49" t="n">
        <v>-1.43717909072382</v>
      </c>
      <c r="O2898" s="49" t="n">
        <v>-5.149736555438499</v>
      </c>
      <c r="P2898" s="49" t="n">
        <v>1.271210754949059</v>
      </c>
      <c r="Q2898" s="49" t="n">
        <v>-0.0001944992124611744</v>
      </c>
      <c r="R2898" s="49" t="n">
        <v>9.535862913434556e-05</v>
      </c>
      <c r="S2898" s="49" t="n">
        <v>9.746329180382318e-05</v>
      </c>
      <c r="T2898" s="49" t="n">
        <v>9.306963606503516e-05</v>
      </c>
      <c r="U2898" s="49" t="n">
        <v>6.972792324333454e-05</v>
      </c>
      <c r="V2898" s="49" t="n">
        <v>1.178487504116532e-05</v>
      </c>
      <c r="W2898" s="49" t="n">
        <v>0.08536896320415703</v>
      </c>
      <c r="X2898" s="49" t="n">
        <v>0.3382363368256918</v>
      </c>
      <c r="Y2898" s="49" t="n">
        <v>0.3660947018890943</v>
      </c>
      <c r="Z2898" s="49" t="n">
        <v>-0.02839825896891587</v>
      </c>
      <c r="AA2898" s="49" t="n">
        <v>-0.6283143845284501</v>
      </c>
      <c r="AB2898" s="49" t="n">
        <v>0.1647553373956528</v>
      </c>
      <c r="AC2898" s="49" t="n">
        <v>0.08382011939434518</v>
      </c>
      <c r="AD2898" s="49" t="n">
        <v>0.3377881028873009</v>
      </c>
      <c r="AE2898" s="49" t="n">
        <v>0.3662882693808734</v>
      </c>
      <c r="AF2898" s="49" t="n">
        <v>-0.02730969135029221</v>
      </c>
      <c r="AG2898" s="49" t="n">
        <v>-0.6239334242694167</v>
      </c>
      <c r="AH2898" s="49" t="n">
        <v>0.1648824307129542</v>
      </c>
      <c r="AI2898" s="49" t="n">
        <v>-0.07133796161319725</v>
      </c>
      <c r="AJ2898" s="49" t="n">
        <v>0.08463160361834783</v>
      </c>
      <c r="AK2898" s="49" t="n">
        <v>0.05007422295172853</v>
      </c>
      <c r="AL2898" s="49" t="n">
        <v>0.01002207583932266</v>
      </c>
      <c r="AM2898" s="49" t="n">
        <v>-0.006605525437833577</v>
      </c>
      <c r="AN2898" s="49" t="n">
        <v>-0.001025004935040795</v>
      </c>
      <c r="AO2898" s="49" t="n">
        <v>-0.3443238687127251</v>
      </c>
      <c r="AP2898" s="49" t="n">
        <v>42.5442761598556</v>
      </c>
      <c r="AQ2898" s="49" t="n">
        <v>20.70748174697148</v>
      </c>
      <c r="AR2898" s="49" t="n">
        <v>2.687074162505013</v>
      </c>
      <c r="AS2898" s="49" t="n">
        <v>-0.5712257749759225</v>
      </c>
      <c r="AT2898" s="49" t="n">
        <v>0.0003437517443480085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0.3369691920923377</v>
      </c>
      <c r="BN2898" s="49" t="n">
        <v>0.6319306636919313</v>
      </c>
      <c r="BO2898" s="49" t="n">
        <v>0.5731461453642506</v>
      </c>
      <c r="BP2898" s="49" t="n">
        <v>0.3368667160236926</v>
      </c>
      <c r="BQ2898" s="49" t="n">
        <v>0.6320470369256387</v>
      </c>
      <c r="BR2898" s="49" t="n">
        <v>0.5730230025266511</v>
      </c>
      <c r="BS2898" s="49" t="n">
        <v>0.1024760686451076</v>
      </c>
      <c r="BT2898" s="49" t="n">
        <v>-0.1163732337073897</v>
      </c>
      <c r="BU2898" s="49" t="n">
        <v>0.1231428375995103</v>
      </c>
      <c r="BV2898" s="49" t="n">
        <v>0.1980106881472082</v>
      </c>
    </row>
    <row r="2899">
      <c r="A2899" s="51" t="n">
        <v>89.72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-1.857369999829282</v>
      </c>
      <c r="F2899" s="51" t="n">
        <v>-2.100199999323504</v>
      </c>
      <c r="G2899" s="51" t="n">
        <v>-0.6732929992678141</v>
      </c>
      <c r="H2899" s="51" t="n">
        <v>-1.437370000056795</v>
      </c>
      <c r="I2899" s="51" t="n">
        <v>-5.155950001256638</v>
      </c>
      <c r="J2899" s="51" t="n">
        <v>1.272870000329482</v>
      </c>
      <c r="K2899" s="51" t="n">
        <v>-1.857192465285719</v>
      </c>
      <c r="L2899" s="51" t="n">
        <v>-2.100297844148645</v>
      </c>
      <c r="M2899" s="51" t="n">
        <v>-0.6733868085326231</v>
      </c>
      <c r="N2899" s="51" t="n">
        <v>-1.437450548262882</v>
      </c>
      <c r="O2899" s="51" t="n">
        <v>-5.155973311158824</v>
      </c>
      <c r="P2899" s="51" t="n">
        <v>1.272859754828364</v>
      </c>
      <c r="Q2899" s="51" t="n">
        <v>-0.0001775345435632847</v>
      </c>
      <c r="R2899" s="51" t="n">
        <v>9.78448251407471e-05</v>
      </c>
      <c r="S2899" s="51" t="n">
        <v>9.380926480906382e-05</v>
      </c>
      <c r="T2899" s="51" t="n">
        <v>8.054820608682789e-05</v>
      </c>
      <c r="U2899" s="51" t="n">
        <v>2.330990218535334e-05</v>
      </c>
      <c r="V2899" s="51" t="n">
        <v>1.024550111750067e-05</v>
      </c>
      <c r="W2899" s="51" t="n">
        <v>0.085359</v>
      </c>
      <c r="X2899" s="51" t="n">
        <v>0.338248</v>
      </c>
      <c r="Y2899" s="51" t="n">
        <v>0.366093</v>
      </c>
      <c r="Z2899" s="51" t="n">
        <v>-0.0283977</v>
      </c>
      <c r="AA2899" s="51" t="n">
        <v>-0.628319</v>
      </c>
      <c r="AB2899" s="51" t="n">
        <v>0.164741</v>
      </c>
      <c r="AC2899" s="51" t="n">
        <v>0.08353739292169361</v>
      </c>
      <c r="AD2899" s="51" t="n">
        <v>0.3382155529250054</v>
      </c>
      <c r="AE2899" s="51" t="n">
        <v>0.3665624932610678</v>
      </c>
      <c r="AF2899" s="51" t="n">
        <v>-0.02707047583030179</v>
      </c>
      <c r="AG2899" s="51" t="n">
        <v>-0.6232085611358349</v>
      </c>
      <c r="AH2899" s="51" t="n">
        <v>0.164928194621596</v>
      </c>
      <c r="AI2899" s="51" t="n">
        <v>-0.06306184698266981</v>
      </c>
      <c r="AJ2899" s="51" t="n">
        <v>0.08128351197751915</v>
      </c>
      <c r="AK2899" s="51" t="n">
        <v>0.04645360416628627</v>
      </c>
      <c r="AL2899" s="51" t="n">
        <v>0.008836117227047248</v>
      </c>
      <c r="AM2899" s="51" t="n">
        <v>-0.01105196941523713</v>
      </c>
      <c r="AN2899" s="51" t="n">
        <v>-0.00108755489096372</v>
      </c>
      <c r="AO2899" s="51" t="n">
        <v>-0.3354111781894512</v>
      </c>
      <c r="AP2899" s="51" t="n">
        <v>42.37061258466016</v>
      </c>
      <c r="AQ2899" s="51" t="n">
        <v>20.65565861716082</v>
      </c>
      <c r="AR2899" s="51" t="n">
        <v>2.684636521721876</v>
      </c>
      <c r="AS2899" s="51" t="n">
        <v>-0.5805581012278432</v>
      </c>
      <c r="AT2899" s="51" t="n">
        <v>0.000289452080154235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0.3362582736672098</v>
      </c>
      <c r="BN2899" s="51" t="n">
        <v>0.6299817610553012</v>
      </c>
      <c r="BO2899" s="51" t="n">
        <v>0.577451513660914</v>
      </c>
      <c r="BP2899" s="51" t="n">
        <v>0.3361642400031629</v>
      </c>
      <c r="BQ2899" s="51" t="n">
        <v>0.6300958093957076</v>
      </c>
      <c r="BR2899" s="51" t="n">
        <v>0.5773287718109545</v>
      </c>
      <c r="BS2899" s="51" t="n">
        <v>0.09403366404697744</v>
      </c>
      <c r="BT2899" s="51" t="n">
        <v>-0.114048340406403</v>
      </c>
      <c r="BU2899" s="51" t="n">
        <v>0.1227418499594179</v>
      </c>
      <c r="BV2899" s="51" t="n">
        <v>0.1921325470996907</v>
      </c>
    </row>
    <row r="2900">
      <c r="A2900" s="49" t="n">
        <v>89.73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-1.856516374733262</v>
      </c>
      <c r="F2900" s="49" t="n">
        <v>-2.096817474811479</v>
      </c>
      <c r="G2900" s="49" t="n">
        <v>-0.6696320718358155</v>
      </c>
      <c r="H2900" s="49" t="n">
        <v>-1.437653979025597</v>
      </c>
      <c r="I2900" s="49" t="n">
        <v>-5.162233174992628</v>
      </c>
      <c r="J2900" s="49" t="n">
        <v>1.274517375233462</v>
      </c>
      <c r="K2900" s="49" t="n">
        <v>-1.856357479463382</v>
      </c>
      <c r="L2900" s="49" t="n">
        <v>-2.09691345522421</v>
      </c>
      <c r="M2900" s="49" t="n">
        <v>-0.6697202025172918</v>
      </c>
      <c r="N2900" s="49" t="n">
        <v>-1.43772267099972</v>
      </c>
      <c r="O2900" s="49" t="n">
        <v>-5.162221497240157</v>
      </c>
      <c r="P2900" s="49" t="n">
        <v>1.274508929393098</v>
      </c>
      <c r="Q2900" s="49" t="n">
        <v>-0.0001588952698801105</v>
      </c>
      <c r="R2900" s="49" t="n">
        <v>9.598041273095603e-05</v>
      </c>
      <c r="S2900" s="49" t="n">
        <v>8.813068147628389e-05</v>
      </c>
      <c r="T2900" s="49" t="n">
        <v>6.86919741230696e-05</v>
      </c>
      <c r="U2900" s="49" t="n">
        <v>-1.167775247079561e-05</v>
      </c>
      <c r="V2900" s="49" t="n">
        <v>8.445840363524582e-06</v>
      </c>
      <c r="W2900" s="49" t="n">
        <v>0.08536896300354238</v>
      </c>
      <c r="X2900" s="49" t="n">
        <v>0.338260636004494</v>
      </c>
      <c r="Y2900" s="49" t="n">
        <v>0.366092270999741</v>
      </c>
      <c r="Z2900" s="49" t="n">
        <v>-0.0283982589001991</v>
      </c>
      <c r="AA2900" s="49" t="n">
        <v>-0.6283143829983567</v>
      </c>
      <c r="AB2900" s="49" t="n">
        <v>0.1647310369964575</v>
      </c>
      <c r="AC2900" s="49" t="n">
        <v>0.08346400829704714</v>
      </c>
      <c r="AD2900" s="49" t="n">
        <v>0.338671174053737</v>
      </c>
      <c r="AE2900" s="49" t="n">
        <v>0.3667054838605017</v>
      </c>
      <c r="AF2900" s="49" t="n">
        <v>-0.02738159652984506</v>
      </c>
      <c r="AG2900" s="49" t="n">
        <v>-0.6258479128637566</v>
      </c>
      <c r="AH2900" s="49" t="n">
        <v>0.1649376499444542</v>
      </c>
      <c r="AI2900" s="49" t="n">
        <v>-0.05522769395630636</v>
      </c>
      <c r="AJ2900" s="49" t="n">
        <v>0.07354308968253616</v>
      </c>
      <c r="AK2900" s="49" t="n">
        <v>0.04243888078831937</v>
      </c>
      <c r="AL2900" s="49" t="n">
        <v>0.008075111873203561</v>
      </c>
      <c r="AM2900" s="49" t="n">
        <v>-0.01325896779250067</v>
      </c>
      <c r="AN2900" s="49" t="n">
        <v>-0.001159851867302237</v>
      </c>
      <c r="AO2900" s="49" t="n">
        <v>-0.3226314645594731</v>
      </c>
      <c r="AP2900" s="49" t="n">
        <v>42.18560543361382</v>
      </c>
      <c r="AQ2900" s="49" t="n">
        <v>20.59933975381747</v>
      </c>
      <c r="AR2900" s="49" t="n">
        <v>2.681785678530364</v>
      </c>
      <c r="AS2900" s="49" t="n">
        <v>-0.5900152767918351</v>
      </c>
      <c r="AT2900" s="49" t="n">
        <v>0.0002326734648316992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0.3355411014998259</v>
      </c>
      <c r="BN2900" s="49" t="n">
        <v>0.6280036023636719</v>
      </c>
      <c r="BO2900" s="49" t="n">
        <v>0.5817477683962369</v>
      </c>
      <c r="BP2900" s="49" t="n">
        <v>0.3354565953900358</v>
      </c>
      <c r="BQ2900" s="49" t="n">
        <v>0.6281120457149979</v>
      </c>
      <c r="BR2900" s="49" t="n">
        <v>0.5816297019545189</v>
      </c>
      <c r="BS2900" s="49" t="n">
        <v>0.08450610979010564</v>
      </c>
      <c r="BT2900" s="49" t="n">
        <v>-0.1084433513259819</v>
      </c>
      <c r="BU2900" s="49" t="n">
        <v>0.1180664417179678</v>
      </c>
      <c r="BV2900" s="49" t="n">
        <v>0.1812206602421755</v>
      </c>
    </row>
    <row r="2901">
      <c r="A2901" s="51" t="n">
        <v>89.73999999999999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-1.855662582357219</v>
      </c>
      <c r="F2901" s="51" t="n">
        <v>-2.093434738139424</v>
      </c>
      <c r="G2901" s="51" t="n">
        <v>-0.6659711566438186</v>
      </c>
      <c r="H2901" s="51" t="n">
        <v>-1.437937967378399</v>
      </c>
      <c r="I2901" s="51" t="n">
        <v>-5.168516271208609</v>
      </c>
      <c r="J2901" s="51" t="n">
        <v>1.276164582857419</v>
      </c>
      <c r="K2901" s="51" t="n">
        <v>-1.855522483708971</v>
      </c>
      <c r="L2901" s="51" t="n">
        <v>-2.093525162849836</v>
      </c>
      <c r="M2901" s="51" t="n">
        <v>-0.6660519267255346</v>
      </c>
      <c r="N2901" s="51" t="n">
        <v>-1.437998350967189</v>
      </c>
      <c r="O2901" s="51" t="n">
        <v>-5.168508778186921</v>
      </c>
      <c r="P2901" s="51" t="n">
        <v>1.276157558997954</v>
      </c>
      <c r="Q2901" s="51" t="n">
        <v>-0.0001400986482480437</v>
      </c>
      <c r="R2901" s="51" t="n">
        <v>9.042471041231792e-05</v>
      </c>
      <c r="S2901" s="51" t="n">
        <v>8.077008171603062e-05</v>
      </c>
      <c r="T2901" s="51" t="n">
        <v>6.038358878979189e-05</v>
      </c>
      <c r="U2901" s="51" t="n">
        <v>-7.493021687565715e-06</v>
      </c>
      <c r="V2901" s="51" t="n">
        <v>7.023859464716509e-06</v>
      </c>
      <c r="W2901" s="51" t="n">
        <v>0.08539048800472315</v>
      </c>
      <c r="X2901" s="51" t="n">
        <v>0.3382879360059954</v>
      </c>
      <c r="Y2901" s="51" t="n">
        <v>0.3660906959996547</v>
      </c>
      <c r="Z2901" s="51" t="n">
        <v>-0.02839946640026631</v>
      </c>
      <c r="AA2901" s="51" t="n">
        <v>-0.6283044079978038</v>
      </c>
      <c r="AB2901" s="51" t="n">
        <v>0.1647095119952761</v>
      </c>
      <c r="AC2901" s="51" t="n">
        <v>0.08352012123562294</v>
      </c>
      <c r="AD2901" s="51" t="n">
        <v>0.3390732880997753</v>
      </c>
      <c r="AE2901" s="51" t="n">
        <v>0.3668453669425761</v>
      </c>
      <c r="AF2901" s="51" t="n">
        <v>-0.02783671844510523</v>
      </c>
      <c r="AG2901" s="51" t="n">
        <v>-0.630462111976978</v>
      </c>
      <c r="AH2901" s="51" t="n">
        <v>0.164871218125497</v>
      </c>
      <c r="AI2901" s="51" t="n">
        <v>-0.04811294540079467</v>
      </c>
      <c r="AJ2901" s="51" t="n">
        <v>0.06315261956418958</v>
      </c>
      <c r="AK2901" s="51" t="n">
        <v>0.03766222121739779</v>
      </c>
      <c r="AL2901" s="51" t="n">
        <v>0.007734263862727755</v>
      </c>
      <c r="AM2901" s="51" t="n">
        <v>-0.0112733632329561</v>
      </c>
      <c r="AN2901" s="51" t="n">
        <v>-0.00121590935633806</v>
      </c>
      <c r="AO2901" s="51" t="n">
        <v>-0.3121836890080117</v>
      </c>
      <c r="AP2901" s="51" t="n">
        <v>42.01117471132972</v>
      </c>
      <c r="AQ2901" s="51" t="n">
        <v>20.54829878596623</v>
      </c>
      <c r="AR2901" s="51" t="n">
        <v>2.679968628240751</v>
      </c>
      <c r="AS2901" s="51" t="n">
        <v>-0.5971610629470441</v>
      </c>
      <c r="AT2901" s="51" t="n">
        <v>0.0002066264818855967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0.3348176110588407</v>
      </c>
      <c r="BN2901" s="51" t="n">
        <v>0.6259961943735439</v>
      </c>
      <c r="BO2901" s="51" t="n">
        <v>0.5860347557121948</v>
      </c>
      <c r="BP2901" s="51" t="n">
        <v>0.3347446487522223</v>
      </c>
      <c r="BQ2901" s="51" t="n">
        <v>0.6260954366623218</v>
      </c>
      <c r="BR2901" s="51" t="n">
        <v>0.5859255230344799</v>
      </c>
      <c r="BS2901" s="51" t="n">
        <v>0.07296230661835157</v>
      </c>
      <c r="BT2901" s="51" t="n">
        <v>-0.09924228877788988</v>
      </c>
      <c r="BU2901" s="51" t="n">
        <v>0.1092326777148989</v>
      </c>
      <c r="BV2901" s="51" t="n">
        <v>0.1646338602770141</v>
      </c>
    </row>
    <row r="2902">
      <c r="A2902" s="49" t="n">
        <v>89.75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-1.854808561201174</v>
      </c>
      <c r="F2902" s="49" t="n">
        <v>-2.090051711307366</v>
      </c>
      <c r="G2902" s="49" t="n">
        <v>-0.662310258191822</v>
      </c>
      <c r="H2902" s="49" t="n">
        <v>-1.438221968565202</v>
      </c>
      <c r="I2902" s="49" t="n">
        <v>-5.174799261404587</v>
      </c>
      <c r="J2902" s="49" t="n">
        <v>1.277811561701373</v>
      </c>
      <c r="K2902" s="49" t="n">
        <v>-1.854687127593884</v>
      </c>
      <c r="L2902" s="49" t="n">
        <v>-2.090132175875639</v>
      </c>
      <c r="M2902" s="49" t="n">
        <v>-0.6623828436432385</v>
      </c>
      <c r="N2902" s="49" t="n">
        <v>-1.438277870916963</v>
      </c>
      <c r="O2902" s="49" t="n">
        <v>-5.174831078421035</v>
      </c>
      <c r="P2902" s="49" t="n">
        <v>1.277805228240291</v>
      </c>
      <c r="Q2902" s="49" t="n">
        <v>-0.0001214336072894451</v>
      </c>
      <c r="R2902" s="49" t="n">
        <v>8.046456827237591e-05</v>
      </c>
      <c r="S2902" s="49" t="n">
        <v>7.258545141652917e-05</v>
      </c>
      <c r="T2902" s="49" t="n">
        <v>5.590235176189395e-05</v>
      </c>
      <c r="U2902" s="49" t="n">
        <v>3.18170164481657e-05</v>
      </c>
      <c r="V2902" s="49" t="n">
        <v>6.333461082252967e-06</v>
      </c>
      <c r="W2902" s="49" t="n">
        <v>0.08541324300413269</v>
      </c>
      <c r="X2902" s="49" t="n">
        <v>0.3383167960052535</v>
      </c>
      <c r="Y2902" s="49" t="n">
        <v>0.3660890309996977</v>
      </c>
      <c r="Z2902" s="49" t="n">
        <v>-0.02840074290023435</v>
      </c>
      <c r="AA2902" s="49" t="n">
        <v>-0.6282938629980662</v>
      </c>
      <c r="AB2902" s="49" t="n">
        <v>0.164686756995865</v>
      </c>
      <c r="AC2902" s="49" t="n">
        <v>0.08354446050195517</v>
      </c>
      <c r="AD2902" s="49" t="n">
        <v>0.33953490287395</v>
      </c>
      <c r="AE2902" s="49" t="n">
        <v>0.3669258710581447</v>
      </c>
      <c r="AF2902" s="49" t="n">
        <v>-0.0280977282774221</v>
      </c>
      <c r="AG2902" s="49" t="n">
        <v>-0.6333821926732142</v>
      </c>
      <c r="AH2902" s="49" t="n">
        <v>0.1647589597152167</v>
      </c>
      <c r="AI2902" s="49" t="n">
        <v>-0.04104087463294104</v>
      </c>
      <c r="AJ2902" s="49" t="n">
        <v>0.04827613639914918</v>
      </c>
      <c r="AK2902" s="49" t="n">
        <v>0.0327303685883891</v>
      </c>
      <c r="AL2902" s="49" t="n">
        <v>0.007601364976780363</v>
      </c>
      <c r="AM2902" s="49" t="n">
        <v>-0.006692385042110111</v>
      </c>
      <c r="AN2902" s="49" t="n">
        <v>-0.001241776747859874</v>
      </c>
      <c r="AO2902" s="49" t="n">
        <v>-0.304686039639602</v>
      </c>
      <c r="AP2902" s="49" t="n">
        <v>41.82754583588625</v>
      </c>
      <c r="AQ2902" s="49" t="n">
        <v>20.49311001171477</v>
      </c>
      <c r="AR2902" s="49" t="n">
        <v>2.678067631078258</v>
      </c>
      <c r="AS2902" s="49" t="n">
        <v>-0.6002386483124971</v>
      </c>
      <c r="AT2902" s="49" t="n">
        <v>0.0002220591497485123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0.3340878155674952</v>
      </c>
      <c r="BN2902" s="49" t="n">
        <v>0.6239595298117201</v>
      </c>
      <c r="BO2902" s="49" t="n">
        <v>0.5903122885567414</v>
      </c>
      <c r="BP2902" s="49" t="n">
        <v>0.3340278488344847</v>
      </c>
      <c r="BQ2902" s="49" t="n">
        <v>0.6240458981610318</v>
      </c>
      <c r="BR2902" s="49" t="n">
        <v>0.5902159686337254</v>
      </c>
      <c r="BS2902" s="49" t="n">
        <v>0.05996673301045252</v>
      </c>
      <c r="BT2902" s="49" t="n">
        <v>-0.08636834931174953</v>
      </c>
      <c r="BU2902" s="49" t="n">
        <v>0.09631992301606385</v>
      </c>
      <c r="BV2902" s="49" t="n">
        <v>0.142593928344105</v>
      </c>
    </row>
    <row r="2903">
      <c r="A2903" s="51" t="n">
        <v>89.76000000000001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-1.85395433832514</v>
      </c>
      <c r="F2903" s="51" t="n">
        <v>-2.086668428635324</v>
      </c>
      <c r="G2903" s="51" t="n">
        <v>-0.6586493744998244</v>
      </c>
      <c r="H2903" s="51" t="n">
        <v>-1.438505981068003</v>
      </c>
      <c r="I2903" s="51" t="n">
        <v>-5.181082158120573</v>
      </c>
      <c r="J2903" s="51" t="n">
        <v>1.27945833882534</v>
      </c>
      <c r="K2903" s="51" t="n">
        <v>-1.853852183139006</v>
      </c>
      <c r="L2903" s="51" t="n">
        <v>-2.086735032355212</v>
      </c>
      <c r="M2903" s="51" t="n">
        <v>-0.6587122435854493</v>
      </c>
      <c r="N2903" s="51" t="n">
        <v>-1.438557645903718</v>
      </c>
      <c r="O2903" s="51" t="n">
        <v>-5.181166002568227</v>
      </c>
      <c r="P2903" s="51" t="n">
        <v>1.279451963432512</v>
      </c>
      <c r="Q2903" s="51" t="n">
        <v>-0.0001021551861346559</v>
      </c>
      <c r="R2903" s="51" t="n">
        <v>6.660371988820302e-05</v>
      </c>
      <c r="S2903" s="51" t="n">
        <v>6.2869085624917e-05</v>
      </c>
      <c r="T2903" s="51" t="n">
        <v>5.166483571494851e-05</v>
      </c>
      <c r="U2903" s="51" t="n">
        <v>8.384444765408006e-05</v>
      </c>
      <c r="V2903" s="51" t="n">
        <v>6.375392828106285e-06</v>
      </c>
      <c r="W2903" s="51" t="n">
        <v>0.08542984800236149</v>
      </c>
      <c r="X2903" s="51" t="n">
        <v>0.3383378560030174</v>
      </c>
      <c r="Y2903" s="51" t="n">
        <v>0.3660878159998263</v>
      </c>
      <c r="Z2903" s="51" t="n">
        <v>-0.02840167440013566</v>
      </c>
      <c r="AA2903" s="51" t="n">
        <v>-0.628286167998869</v>
      </c>
      <c r="AB2903" s="51" t="n">
        <v>0.1646701519976335</v>
      </c>
      <c r="AC2903" s="51" t="n">
        <v>0.08345037352388697</v>
      </c>
      <c r="AD2903" s="51" t="n">
        <v>0.3399122073309072</v>
      </c>
      <c r="AE2903" s="51" t="n">
        <v>0.3671363935943749</v>
      </c>
      <c r="AF2903" s="51" t="n">
        <v>-0.02793389373629512</v>
      </c>
      <c r="AG2903" s="51" t="n">
        <v>-0.6333190717505204</v>
      </c>
      <c r="AH2903" s="51" t="n">
        <v>0.1646731554194669</v>
      </c>
      <c r="AI2903" s="51" t="n">
        <v>-0.03319166143241592</v>
      </c>
      <c r="AJ2903" s="51" t="n">
        <v>0.03064446582600023</v>
      </c>
      <c r="AK2903" s="51" t="n">
        <v>0.02645437995745796</v>
      </c>
      <c r="AL2903" s="51" t="n">
        <v>0.007232290781766041</v>
      </c>
      <c r="AM2903" s="51" t="n">
        <v>-0.002068499419770573</v>
      </c>
      <c r="AN2903" s="51" t="n">
        <v>-0.001238489953010121</v>
      </c>
      <c r="AO2903" s="51" t="n">
        <v>-0.2988250860609157</v>
      </c>
      <c r="AP2903" s="51" t="n">
        <v>41.63418515718316</v>
      </c>
      <c r="AQ2903" s="51" t="n">
        <v>20.43494120226893</v>
      </c>
      <c r="AR2903" s="51" t="n">
        <v>2.675920530977736</v>
      </c>
      <c r="AS2903" s="51" t="n">
        <v>-0.6009539485638754</v>
      </c>
      <c r="AT2903" s="51" t="n">
        <v>0.0002588328329191897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0.3333518025676874</v>
      </c>
      <c r="BN2903" s="51" t="n">
        <v>0.6218936247307956</v>
      </c>
      <c r="BO2903" s="51" t="n">
        <v>0.5945801064359248</v>
      </c>
      <c r="BP2903" s="51" t="n">
        <v>0.3333053007235847</v>
      </c>
      <c r="BQ2903" s="51" t="n">
        <v>0.6219641809547127</v>
      </c>
      <c r="BR2903" s="51" t="n">
        <v>0.5945004711660626</v>
      </c>
      <c r="BS2903" s="51" t="n">
        <v>0.04650184410270874</v>
      </c>
      <c r="BT2903" s="51" t="n">
        <v>-0.07055622391716199</v>
      </c>
      <c r="BU2903" s="51" t="n">
        <v>0.07963526986221048</v>
      </c>
      <c r="BV2903" s="51" t="n">
        <v>0.1161136445230638</v>
      </c>
    </row>
    <row r="2904">
      <c r="A2904" s="49" t="n">
        <v>89.77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-1.853099999829128</v>
      </c>
      <c r="F2904" s="49" t="n">
        <v>-2.083284999323309</v>
      </c>
      <c r="G2904" s="49" t="n">
        <v>-0.6549884992678252</v>
      </c>
      <c r="H2904" s="49" t="n">
        <v>-1.438790000056804</v>
      </c>
      <c r="I2904" s="49" t="n">
        <v>-5.187365001256565</v>
      </c>
      <c r="J2904" s="49" t="n">
        <v>1.281105000329328</v>
      </c>
      <c r="K2904" s="49" t="n">
        <v>-1.853018803636832</v>
      </c>
      <c r="L2904" s="49" t="n">
        <v>-2.083334631921721</v>
      </c>
      <c r="M2904" s="49" t="n">
        <v>-0.6550388432767621</v>
      </c>
      <c r="N2904" s="49" t="n">
        <v>-1.438833755206429</v>
      </c>
      <c r="O2904" s="49" t="n">
        <v>-5.187484914773405</v>
      </c>
      <c r="P2904" s="49" t="n">
        <v>1.281098412335494</v>
      </c>
      <c r="Q2904" s="49" t="n">
        <v>-8.119619229618458e-05</v>
      </c>
      <c r="R2904" s="49" t="n">
        <v>4.963259841161971e-05</v>
      </c>
      <c r="S2904" s="49" t="n">
        <v>5.034400893688673e-05</v>
      </c>
      <c r="T2904" s="49" t="n">
        <v>4.375514962506877e-05</v>
      </c>
      <c r="U2904" s="49" t="n">
        <v>0.0001199135168397092</v>
      </c>
      <c r="V2904" s="49" t="n">
        <v>6.587993834461514e-06</v>
      </c>
      <c r="W2904" s="49" t="n">
        <v>0.08543587499999988</v>
      </c>
      <c r="X2904" s="49" t="n">
        <v>0.3383455000000362</v>
      </c>
      <c r="Y2904" s="49" t="n">
        <v>0.3660873749999969</v>
      </c>
      <c r="Z2904" s="49" t="n">
        <v>-0.02840201250000247</v>
      </c>
      <c r="AA2904" s="49" t="n">
        <v>-0.6282833749999385</v>
      </c>
      <c r="AB2904" s="49" t="n">
        <v>0.1646641249999908</v>
      </c>
      <c r="AC2904" s="49" t="n">
        <v>0.08324380120030718</v>
      </c>
      <c r="AD2904" s="49" t="n">
        <v>0.3401952164761459</v>
      </c>
      <c r="AE2904" s="49" t="n">
        <v>0.3674737798740938</v>
      </c>
      <c r="AF2904" s="49" t="n">
        <v>-0.02740498946208063</v>
      </c>
      <c r="AG2904" s="49" t="n">
        <v>-0.6304916726220352</v>
      </c>
      <c r="AH2904" s="49" t="n">
        <v>0.1646635381044202</v>
      </c>
      <c r="AI2904" s="49" t="n">
        <v>-0.02410424533451578</v>
      </c>
      <c r="AJ2904" s="49" t="n">
        <v>0.01126844869815075</v>
      </c>
      <c r="AK2904" s="49" t="n">
        <v>0.01800125968183957</v>
      </c>
      <c r="AL2904" s="49" t="n">
        <v>0.006332538337391786</v>
      </c>
      <c r="AM2904" s="49" t="n">
        <v>0.0001176675965274803</v>
      </c>
      <c r="AN2904" s="49" t="n">
        <v>-0.001229452061985938</v>
      </c>
      <c r="AO2904" s="49" t="n">
        <v>-0.293182896787253</v>
      </c>
      <c r="AP2904" s="49" t="n">
        <v>41.4341226944844</v>
      </c>
      <c r="AQ2904" s="49" t="n">
        <v>20.37318388732222</v>
      </c>
      <c r="AR2904" s="49" t="n">
        <v>2.673162398785818</v>
      </c>
      <c r="AS2904" s="49" t="n">
        <v>-0.6018187940910635</v>
      </c>
      <c r="AT2904" s="49" t="n">
        <v>0.0002904136436517644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0.3326097089207262</v>
      </c>
      <c r="BN2904" s="49" t="n">
        <v>0.6197985133020066</v>
      </c>
      <c r="BO2904" s="49" t="n">
        <v>0.5988379008304787</v>
      </c>
      <c r="BP2904" s="49" t="n">
        <v>0.3325759884326947</v>
      </c>
      <c r="BQ2904" s="49" t="n">
        <v>0.6198512737776778</v>
      </c>
      <c r="BR2904" s="49" t="n">
        <v>0.5987783024315203</v>
      </c>
      <c r="BS2904" s="49" t="n">
        <v>0.03372048803146344</v>
      </c>
      <c r="BT2904" s="49" t="n">
        <v>-0.05276047567115416</v>
      </c>
      <c r="BU2904" s="49" t="n">
        <v>0.0595983989584159</v>
      </c>
      <c r="BV2904" s="49" t="n">
        <v>0.08644482786455779</v>
      </c>
    </row>
    <row r="2905">
      <c r="A2905" s="51" t="n">
        <v>89.78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-1.85224566133314</v>
      </c>
      <c r="F2905" s="51" t="n">
        <v>-2.079901570011323</v>
      </c>
      <c r="G2905" s="51" t="n">
        <v>-0.6513276240358244</v>
      </c>
      <c r="H2905" s="51" t="n">
        <v>-1.439074019045604</v>
      </c>
      <c r="I2905" s="51" t="n">
        <v>-5.19364784439257</v>
      </c>
      <c r="J2905" s="51" t="n">
        <v>1.28275166183334</v>
      </c>
      <c r="K2905" s="51" t="n">
        <v>-1.852187596138597</v>
      </c>
      <c r="L2905" s="51" t="n">
        <v>-2.079931728710456</v>
      </c>
      <c r="M2905" s="51" t="n">
        <v>-0.6513619967838133</v>
      </c>
      <c r="N2905" s="51" t="n">
        <v>-1.43910385859077</v>
      </c>
      <c r="O2905" s="51" t="n">
        <v>-5.193770830534066</v>
      </c>
      <c r="P2905" s="51" t="n">
        <v>1.282745300826935</v>
      </c>
      <c r="Q2905" s="51" t="n">
        <v>-5.806519454298886e-05</v>
      </c>
      <c r="R2905" s="51" t="n">
        <v>3.015869913269853e-05</v>
      </c>
      <c r="S2905" s="51" t="n">
        <v>3.437274798889778e-05</v>
      </c>
      <c r="T2905" s="51" t="n">
        <v>2.983954516655452e-05</v>
      </c>
      <c r="U2905" s="51" t="n">
        <v>0.0001229861414957512</v>
      </c>
      <c r="V2905" s="51" t="n">
        <v>6.361006404720371e-06</v>
      </c>
      <c r="W2905" s="51" t="n">
        <v>0.08542984799763832</v>
      </c>
      <c r="X2905" s="51" t="n">
        <v>0.3383378559970593</v>
      </c>
      <c r="Y2905" s="51" t="n">
        <v>0.3660878160001658</v>
      </c>
      <c r="Z2905" s="51" t="n">
        <v>-0.02840167439986673</v>
      </c>
      <c r="AA2905" s="51" t="n">
        <v>-0.6282861680010003</v>
      </c>
      <c r="AB2905" s="51" t="n">
        <v>0.1646701520023459</v>
      </c>
      <c r="AC2905" s="51" t="n">
        <v>0.08301843521811947</v>
      </c>
      <c r="AD2905" s="51" t="n">
        <v>0.3404184485869562</v>
      </c>
      <c r="AE2905" s="51" t="n">
        <v>0.3678249666196147</v>
      </c>
      <c r="AF2905" s="51" t="n">
        <v>-0.02674757121033086</v>
      </c>
      <c r="AG2905" s="51" t="n">
        <v>-0.6268212139903554</v>
      </c>
      <c r="AH2905" s="51" t="n">
        <v>0.1647246549012699</v>
      </c>
      <c r="AI2905" s="51" t="n">
        <v>-0.01403970845485992</v>
      </c>
      <c r="AJ2905" s="51" t="n">
        <v>-0.009656238265319746</v>
      </c>
      <c r="AK2905" s="51" t="n">
        <v>0.007498385403954189</v>
      </c>
      <c r="AL2905" s="51" t="n">
        <v>0.004859837842676349</v>
      </c>
      <c r="AM2905" s="51" t="n">
        <v>-0.0009675128463328366</v>
      </c>
      <c r="AN2905" s="51" t="n">
        <v>-0.001239160142541335</v>
      </c>
      <c r="AO2905" s="51" t="n">
        <v>-0.2867388541077304</v>
      </c>
      <c r="AP2905" s="51" t="n">
        <v>41.22967268391022</v>
      </c>
      <c r="AQ2905" s="51" t="n">
        <v>20.30759660910014</v>
      </c>
      <c r="AR2905" s="51" t="n">
        <v>2.66959494832285</v>
      </c>
      <c r="AS2905" s="51" t="n">
        <v>-0.6051048580121524</v>
      </c>
      <c r="AT2905" s="51" t="n">
        <v>0.0002944588739708386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0.3318616959970052</v>
      </c>
      <c r="BN2905" s="51" t="n">
        <v>0.6176742416044749</v>
      </c>
      <c r="BO2905" s="51" t="n">
        <v>0.6030853401160057</v>
      </c>
      <c r="BP2905" s="51" t="n">
        <v>0.3318393314847073</v>
      </c>
      <c r="BQ2905" s="51" t="n">
        <v>0.6177079097088165</v>
      </c>
      <c r="BR2905" s="51" t="n">
        <v>0.6030486923592842</v>
      </c>
      <c r="BS2905" s="51" t="n">
        <v>0.02236451229781222</v>
      </c>
      <c r="BT2905" s="51" t="n">
        <v>-0.03366810434157763</v>
      </c>
      <c r="BU2905" s="51" t="n">
        <v>0.03664775672151954</v>
      </c>
      <c r="BV2905" s="51" t="n">
        <v>0.05455979044125842</v>
      </c>
    </row>
    <row r="2906">
      <c r="A2906" s="49" t="n">
        <v>89.79000000000001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-1.851391438457173</v>
      </c>
      <c r="F2906" s="49" t="n">
        <v>-2.076518287339365</v>
      </c>
      <c r="G2906" s="49" t="n">
        <v>-0.6476667403438221</v>
      </c>
      <c r="H2906" s="49" t="n">
        <v>-1.439358031548402</v>
      </c>
      <c r="I2906" s="49" t="n">
        <v>-5.199930741108585</v>
      </c>
      <c r="J2906" s="49" t="n">
        <v>1.284398438957373</v>
      </c>
      <c r="K2906" s="49" t="n">
        <v>-1.851358102320173</v>
      </c>
      <c r="L2906" s="49" t="n">
        <v>-2.076526694466229</v>
      </c>
      <c r="M2906" s="49" t="n">
        <v>-0.6476822523369679</v>
      </c>
      <c r="N2906" s="49" t="n">
        <v>-1.439368381580075</v>
      </c>
      <c r="O2906" s="49" t="n">
        <v>-5.200028398763035</v>
      </c>
      <c r="P2906" s="49" t="n">
        <v>1.284393051148485</v>
      </c>
      <c r="Q2906" s="49" t="n">
        <v>-3.33361370001839e-05</v>
      </c>
      <c r="R2906" s="49" t="n">
        <v>8.407126864007353e-06</v>
      </c>
      <c r="S2906" s="49" t="n">
        <v>1.551199314575591e-05</v>
      </c>
      <c r="T2906" s="49" t="n">
        <v>1.035003167326742e-05</v>
      </c>
      <c r="U2906" s="49" t="n">
        <v>9.765765444935681e-05</v>
      </c>
      <c r="V2906" s="49" t="n">
        <v>5.387808888146495e-06</v>
      </c>
      <c r="W2906" s="49" t="n">
        <v>0.08541324299586721</v>
      </c>
      <c r="X2906" s="49" t="n">
        <v>0.3383167959948358</v>
      </c>
      <c r="Y2906" s="49" t="n">
        <v>0.3660890310002892</v>
      </c>
      <c r="Z2906" s="49" t="n">
        <v>-0.02840074289976017</v>
      </c>
      <c r="AA2906" s="49" t="n">
        <v>-0.6282938630017816</v>
      </c>
      <c r="AB2906" s="49" t="n">
        <v>0.1646867570041081</v>
      </c>
      <c r="AC2906" s="49" t="n">
        <v>0.08289101613570381</v>
      </c>
      <c r="AD2906" s="49" t="n">
        <v>0.3406231800228751</v>
      </c>
      <c r="AE2906" s="49" t="n">
        <v>0.3680653277389487</v>
      </c>
      <c r="AF2906" s="49" t="n">
        <v>-0.02626945137860223</v>
      </c>
      <c r="AG2906" s="49" t="n">
        <v>-0.624662054789397</v>
      </c>
      <c r="AH2906" s="49" t="n">
        <v>0.1648183311798939</v>
      </c>
      <c r="AI2906" s="49" t="n">
        <v>-0.003859775608167847</v>
      </c>
      <c r="AJ2906" s="49" t="n">
        <v>-0.03243969839302892</v>
      </c>
      <c r="AK2906" s="49" t="n">
        <v>-0.004110985827583603</v>
      </c>
      <c r="AL2906" s="49" t="n">
        <v>0.003045606006324526</v>
      </c>
      <c r="AM2906" s="49" t="n">
        <v>-0.004061704572659988</v>
      </c>
      <c r="AN2906" s="49" t="n">
        <v>-0.001279326052516617</v>
      </c>
      <c r="AO2906" s="49" t="n">
        <v>-0.2792269870093019</v>
      </c>
      <c r="AP2906" s="49" t="n">
        <v>41.02234051767599</v>
      </c>
      <c r="AQ2906" s="49" t="n">
        <v>20.2388993794576</v>
      </c>
      <c r="AR2906" s="49" t="n">
        <v>2.665277736377402</v>
      </c>
      <c r="AS2906" s="49" t="n">
        <v>-0.6113959063948557</v>
      </c>
      <c r="AT2906" s="49" t="n">
        <v>0.0002648501714632203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0.331107925081124</v>
      </c>
      <c r="BN2906" s="49" t="n">
        <v>0.6155208604133382</v>
      </c>
      <c r="BO2906" s="49" t="n">
        <v>0.6073220939661776</v>
      </c>
      <c r="BP2906" s="49" t="n">
        <v>0.3310954834396541</v>
      </c>
      <c r="BQ2906" s="49" t="n">
        <v>0.6155342858148921</v>
      </c>
      <c r="BR2906" s="49" t="n">
        <v>0.6073109315841403</v>
      </c>
      <c r="BS2906" s="49" t="n">
        <v>0.01244164146990689</v>
      </c>
      <c r="BT2906" s="49" t="n">
        <v>-0.01342540155391259</v>
      </c>
      <c r="BU2906" s="49" t="n">
        <v>0.0111623820373552</v>
      </c>
      <c r="BV2906" s="49" t="n">
        <v>0.0214390909811348</v>
      </c>
    </row>
    <row r="2907">
      <c r="A2907" s="51" t="n">
        <v>89.8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-1.850537417301219</v>
      </c>
      <c r="F2907" s="51" t="n">
        <v>-2.073135260507422</v>
      </c>
      <c r="G2907" s="51" t="n">
        <v>-0.644005841891819</v>
      </c>
      <c r="H2907" s="51" t="n">
        <v>-1.439642032735199</v>
      </c>
      <c r="I2907" s="51" t="n">
        <v>-5.206213731304604</v>
      </c>
      <c r="J2907" s="51" t="n">
        <v>1.286045417801418</v>
      </c>
      <c r="K2907" s="51" t="n">
        <v>-1.850528982913339</v>
      </c>
      <c r="L2907" s="51" t="n">
        <v>-2.073119634102448</v>
      </c>
      <c r="M2907" s="51" t="n">
        <v>-0.6440009701658652</v>
      </c>
      <c r="N2907" s="51" t="n">
        <v>-1.439630285589377</v>
      </c>
      <c r="O2907" s="51" t="n">
        <v>-5.206279956806505</v>
      </c>
      <c r="P2907" s="51" t="n">
        <v>1.286041612739474</v>
      </c>
      <c r="Q2907" s="51" t="n">
        <v>-8.434387879674432e-06</v>
      </c>
      <c r="R2907" s="51" t="n">
        <v>-1.56264049735455e-05</v>
      </c>
      <c r="S2907" s="51" t="n">
        <v>-4.871725953758954e-06</v>
      </c>
      <c r="T2907" s="51" t="n">
        <v>-1.174714582208303e-05</v>
      </c>
      <c r="U2907" s="51" t="n">
        <v>6.622550190105159e-05</v>
      </c>
      <c r="V2907" s="51" t="n">
        <v>3.805061943751298e-06</v>
      </c>
      <c r="W2907" s="51" t="n">
        <v>0.08539048799527692</v>
      </c>
      <c r="X2907" s="51" t="n">
        <v>0.3382879359941152</v>
      </c>
      <c r="Y2907" s="51" t="n">
        <v>0.3660906960003236</v>
      </c>
      <c r="Z2907" s="51" t="n">
        <v>-0.02839946639971426</v>
      </c>
      <c r="AA2907" s="51" t="n">
        <v>-0.6283044080020088</v>
      </c>
      <c r="AB2907" s="51" t="n">
        <v>0.1647095120046866</v>
      </c>
      <c r="AC2907" s="51" t="n">
        <v>0.08292653426430625</v>
      </c>
      <c r="AD2907" s="51" t="n">
        <v>0.3408242227986512</v>
      </c>
      <c r="AE2907" s="51" t="n">
        <v>0.3681490457069779</v>
      </c>
      <c r="AF2907" s="51" t="n">
        <v>-0.02618022541432595</v>
      </c>
      <c r="AG2907" s="51" t="n">
        <v>-0.6253119955668522</v>
      </c>
      <c r="AH2907" s="51" t="n">
        <v>0.1648949861492602</v>
      </c>
      <c r="AI2907" s="51" t="n">
        <v>0.005475494829409478</v>
      </c>
      <c r="AJ2907" s="51" t="n">
        <v>-0.0572903695975371</v>
      </c>
      <c r="AK2907" s="51" t="n">
        <v>-0.01576179524724135</v>
      </c>
      <c r="AL2907" s="51" t="n">
        <v>0.001269101568965005</v>
      </c>
      <c r="AM2907" s="51" t="n">
        <v>-0.006693998632209004</v>
      </c>
      <c r="AN2907" s="51" t="n">
        <v>-0.001343662939289597</v>
      </c>
      <c r="AO2907" s="51" t="n">
        <v>-0.2710073850023349</v>
      </c>
      <c r="AP2907" s="51" t="n">
        <v>40.81313374660964</v>
      </c>
      <c r="AQ2907" s="51" t="n">
        <v>20.16861991910359</v>
      </c>
      <c r="AR2907" s="51" t="n">
        <v>2.660532474030866</v>
      </c>
      <c r="AS2907" s="51" t="n">
        <v>-0.6192879035464347</v>
      </c>
      <c r="AT2907" s="51" t="n">
        <v>0.0002154928021894181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0.3303485330189581</v>
      </c>
      <c r="BN2907" s="51" t="n">
        <v>0.6133384169899969</v>
      </c>
      <c r="BO2907" s="51" t="n">
        <v>0.6115478572185862</v>
      </c>
      <c r="BP2907" s="51" t="n">
        <v>0.3303451784440861</v>
      </c>
      <c r="BQ2907" s="51" t="n">
        <v>0.6133301520728019</v>
      </c>
      <c r="BR2907" s="51" t="n">
        <v>0.6115644020713878</v>
      </c>
      <c r="BS2907" s="51" t="n">
        <v>0.003354574871994309</v>
      </c>
      <c r="BT2907" s="51" t="n">
        <v>0.008264917194966692</v>
      </c>
      <c r="BU2907" s="51" t="n">
        <v>-0.01654485280166984</v>
      </c>
      <c r="BV2907" s="51" t="n">
        <v>0.01879612148929651</v>
      </c>
    </row>
    <row r="2908">
      <c r="A2908" s="49" t="n">
        <v>89.81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-1.849683624925262</v>
      </c>
      <c r="F2908" s="49" t="n">
        <v>-2.069752523835475</v>
      </c>
      <c r="G2908" s="49" t="n">
        <v>-0.640344926699816</v>
      </c>
      <c r="H2908" s="49" t="n">
        <v>-1.439926021087996</v>
      </c>
      <c r="I2908" s="49" t="n">
        <v>-5.212496827520622</v>
      </c>
      <c r="J2908" s="49" t="n">
        <v>1.287692625425461</v>
      </c>
      <c r="K2908" s="49" t="n">
        <v>-1.8496987421458</v>
      </c>
      <c r="L2908" s="49" t="n">
        <v>-2.069710685363214</v>
      </c>
      <c r="M2908" s="49" t="n">
        <v>-0.6403194260978754</v>
      </c>
      <c r="N2908" s="49" t="n">
        <v>-1.439893299342314</v>
      </c>
      <c r="O2908" s="49" t="n">
        <v>-5.212550712250715</v>
      </c>
      <c r="P2908" s="49" t="n">
        <v>1.287690526016287</v>
      </c>
      <c r="Q2908" s="49" t="n">
        <v>1.511722053781916e-05</v>
      </c>
      <c r="R2908" s="49" t="n">
        <v>-4.183847226091331e-05</v>
      </c>
      <c r="S2908" s="49" t="n">
        <v>-2.550060194062009e-05</v>
      </c>
      <c r="T2908" s="49" t="n">
        <v>-3.272174568191843e-05</v>
      </c>
      <c r="U2908" s="49" t="n">
        <v>5.388473009304562e-05</v>
      </c>
      <c r="V2908" s="49" t="n">
        <v>2.099409173839106e-06</v>
      </c>
      <c r="W2908" s="49" t="n">
        <v>0.08536896299645783</v>
      </c>
      <c r="X2908" s="49" t="n">
        <v>0.3382606359956465</v>
      </c>
      <c r="Y2908" s="49" t="n">
        <v>0.366092271000225</v>
      </c>
      <c r="Z2908" s="49" t="n">
        <v>-0.02839825889976021</v>
      </c>
      <c r="AA2908" s="49" t="n">
        <v>-0.6283143830014094</v>
      </c>
      <c r="AB2908" s="49" t="n">
        <v>0.1647310370034905</v>
      </c>
      <c r="AC2908" s="49" t="n">
        <v>0.08310101492876752</v>
      </c>
      <c r="AD2908" s="49" t="n">
        <v>0.3410035669804697</v>
      </c>
      <c r="AE2908" s="49" t="n">
        <v>0.3681288582521547</v>
      </c>
      <c r="AF2908" s="49" t="n">
        <v>-0.02645034136705267</v>
      </c>
      <c r="AG2908" s="49" t="n">
        <v>-0.6282485425017402</v>
      </c>
      <c r="AH2908" s="49" t="n">
        <v>0.1649171582470887</v>
      </c>
      <c r="AI2908" s="49" t="n">
        <v>0.01345633599194634</v>
      </c>
      <c r="AJ2908" s="49" t="n">
        <v>-0.08384782339653506</v>
      </c>
      <c r="AK2908" s="49" t="n">
        <v>-0.02693526502433295</v>
      </c>
      <c r="AL2908" s="49" t="n">
        <v>-0.0001759140847758156</v>
      </c>
      <c r="AM2908" s="49" t="n">
        <v>-0.006788696434153731</v>
      </c>
      <c r="AN2908" s="49" t="n">
        <v>-0.001412060558859832</v>
      </c>
      <c r="AO2908" s="49" t="n">
        <v>-0.2625605324733112</v>
      </c>
      <c r="AP2908" s="49" t="n">
        <v>40.60316840948779</v>
      </c>
      <c r="AQ2908" s="49" t="n">
        <v>20.09839726697548</v>
      </c>
      <c r="AR2908" s="49" t="n">
        <v>2.655803704065777</v>
      </c>
      <c r="AS2908" s="49" t="n">
        <v>-0.6263524120929198</v>
      </c>
      <c r="AT2908" s="49" t="n">
        <v>0.0001724835284411991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0.329583608133114</v>
      </c>
      <c r="BN2908" s="49" t="n">
        <v>0.6111269458785837</v>
      </c>
      <c r="BO2908" s="49" t="n">
        <v>0.6157623731830879</v>
      </c>
      <c r="BP2908" s="49" t="n">
        <v>0.32958922838223</v>
      </c>
      <c r="BQ2908" s="49" t="n">
        <v>0.6110951927654853</v>
      </c>
      <c r="BR2908" s="49" t="n">
        <v>0.6158085380975866</v>
      </c>
      <c r="BS2908" s="49" t="n">
        <v>-0.005620249116045084</v>
      </c>
      <c r="BT2908" s="49" t="n">
        <v>0.03175311309844275</v>
      </c>
      <c r="BU2908" s="49" t="n">
        <v>-0.04616491449871418</v>
      </c>
      <c r="BV2908" s="49" t="n">
        <v>0.05631204775394421</v>
      </c>
    </row>
    <row r="2909">
      <c r="A2909" s="51" t="n">
        <v>89.81999999999999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-1.848829999829282</v>
      </c>
      <c r="F2909" s="51" t="n">
        <v>-2.066369999323504</v>
      </c>
      <c r="G2909" s="51" t="n">
        <v>-0.636683999267814</v>
      </c>
      <c r="H2909" s="51" t="n">
        <v>-1.440210000056795</v>
      </c>
      <c r="I2909" s="51" t="n">
        <v>-5.218780001256638</v>
      </c>
      <c r="J2909" s="51" t="n">
        <v>1.289340000329482</v>
      </c>
      <c r="K2909" s="51" t="n">
        <v>-1.848866494939221</v>
      </c>
      <c r="L2909" s="51" t="n">
        <v>-2.066300232678894</v>
      </c>
      <c r="M2909" s="51" t="n">
        <v>-0.6366381118317144</v>
      </c>
      <c r="N2909" s="51" t="n">
        <v>-1.440159532232391</v>
      </c>
      <c r="O2909" s="51" t="n">
        <v>-5.218852806307937</v>
      </c>
      <c r="P2909" s="51" t="n">
        <v>1.289339195235977</v>
      </c>
      <c r="Q2909" s="51" t="n">
        <v>3.649510993941618e-05</v>
      </c>
      <c r="R2909" s="51" t="n">
        <v>-6.976664460944804e-05</v>
      </c>
      <c r="S2909" s="51" t="n">
        <v>-4.58874360996786e-05</v>
      </c>
      <c r="T2909" s="51" t="n">
        <v>-5.0467824403988e-05</v>
      </c>
      <c r="U2909" s="51" t="n">
        <v>7.280505129880765e-05</v>
      </c>
      <c r="V2909" s="51" t="n">
        <v>8.050935045300633e-07</v>
      </c>
      <c r="W2909" s="51" t="n">
        <v>0.085359</v>
      </c>
      <c r="X2909" s="51" t="n">
        <v>0.338248</v>
      </c>
      <c r="Y2909" s="51" t="n">
        <v>0.366093</v>
      </c>
      <c r="Z2909" s="51" t="n">
        <v>-0.0283977</v>
      </c>
      <c r="AA2909" s="51" t="n">
        <v>-0.628319</v>
      </c>
      <c r="AB2909" s="51" t="n">
        <v>0.164741</v>
      </c>
      <c r="AC2909" s="51" t="n">
        <v>0.08332371343551133</v>
      </c>
      <c r="AD2909" s="51" t="n">
        <v>0.341131133232698</v>
      </c>
      <c r="AE2909" s="51" t="n">
        <v>0.3681042194375539</v>
      </c>
      <c r="AF2909" s="51" t="n">
        <v>-0.0268124648281962</v>
      </c>
      <c r="AG2909" s="51" t="n">
        <v>-0.6315390311500952</v>
      </c>
      <c r="AH2909" s="51" t="n">
        <v>0.1648788207603961</v>
      </c>
      <c r="AI2909" s="51" t="n">
        <v>0.02027053640783304</v>
      </c>
      <c r="AJ2909" s="51" t="n">
        <v>-0.1111578338143059</v>
      </c>
      <c r="AK2909" s="51" t="n">
        <v>-0.03784481508666599</v>
      </c>
      <c r="AL2909" s="51" t="n">
        <v>-0.001279347016735408</v>
      </c>
      <c r="AM2909" s="51" t="n">
        <v>-0.003947252851671824</v>
      </c>
      <c r="AN2909" s="51" t="n">
        <v>-0.001463078766262653</v>
      </c>
      <c r="AO2909" s="51" t="n">
        <v>-0.2539412382121932</v>
      </c>
      <c r="AP2909" s="51" t="n">
        <v>40.394132359703</v>
      </c>
      <c r="AQ2909" s="51" t="n">
        <v>20.02931847203699</v>
      </c>
      <c r="AR2909" s="51" t="n">
        <v>2.651426649021309</v>
      </c>
      <c r="AS2909" s="51" t="n">
        <v>-0.63069874646729</v>
      </c>
      <c r="AT2909" s="51" t="n">
        <v>0.0001578811361903726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0.3288131664331286</v>
      </c>
      <c r="BN2909" s="51" t="n">
        <v>0.6088864587135113</v>
      </c>
      <c r="BO2909" s="51" t="n">
        <v>0.6199654563727233</v>
      </c>
      <c r="BP2909" s="51" t="n">
        <v>0.3288279858446283</v>
      </c>
      <c r="BQ2909" s="51" t="n">
        <v>0.6088294411883736</v>
      </c>
      <c r="BR2909" s="51" t="n">
        <v>0.6200427631065504</v>
      </c>
      <c r="BS2909" s="51" t="n">
        <v>-0.01481941149966692</v>
      </c>
      <c r="BT2909" s="51" t="n">
        <v>0.05701752513775915</v>
      </c>
      <c r="BU2909" s="51" t="n">
        <v>-0.0773067338271094</v>
      </c>
      <c r="BV2909" s="51" t="n">
        <v>0.0971953919949243</v>
      </c>
    </row>
    <row r="2910">
      <c r="A2910" s="49" t="n">
        <v>89.83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-1.84797646033404</v>
      </c>
      <c r="F2910" s="49" t="n">
        <v>-2.062987560414422</v>
      </c>
      <c r="G2910" s="49" t="n">
        <v>-0.6330230718389492</v>
      </c>
      <c r="H2910" s="49" t="n">
        <v>-1.440493979025353</v>
      </c>
      <c r="I2910" s="49" t="n">
        <v>-5.225063260587296</v>
      </c>
      <c r="J2910" s="49" t="n">
        <v>1.290987375232053</v>
      </c>
      <c r="K2910" s="49" t="n">
        <v>-1.848032274103097</v>
      </c>
      <c r="L2910" s="49" t="n">
        <v>-2.062888863755715</v>
      </c>
      <c r="M2910" s="49" t="n">
        <v>-0.6329566828212239</v>
      </c>
      <c r="N2910" s="49" t="n">
        <v>-1.440428049946676</v>
      </c>
      <c r="O2910" s="49" t="n">
        <v>-5.22517828798944</v>
      </c>
      <c r="P2910" s="49" t="n">
        <v>1.290987214915986</v>
      </c>
      <c r="Q2910" s="49" t="n">
        <v>5.581376905694491e-05</v>
      </c>
      <c r="R2910" s="49" t="n">
        <v>-9.869665870620992e-05</v>
      </c>
      <c r="S2910" s="49" t="n">
        <v>-6.638901772537675e-05</v>
      </c>
      <c r="T2910" s="49" t="n">
        <v>-6.592907867708497e-05</v>
      </c>
      <c r="U2910" s="49" t="n">
        <v>0.0001150274021437525</v>
      </c>
      <c r="V2910" s="49" t="n">
        <v>1.603160668661729e-07</v>
      </c>
      <c r="W2910" s="49" t="n">
        <v>0.08534466278787832</v>
      </c>
      <c r="X2910" s="49" t="n">
        <v>0.338236335174233</v>
      </c>
      <c r="Y2910" s="49" t="n">
        <v>0.3660922701101547</v>
      </c>
      <c r="Z2910" s="49" t="n">
        <v>-0.02839825883117609</v>
      </c>
      <c r="AA2910" s="49" t="n">
        <v>-0.6283386814796379</v>
      </c>
      <c r="AB2910" s="49" t="n">
        <v>0.1647310365964136</v>
      </c>
      <c r="AC2910" s="49" t="n">
        <v>0.08350217382282719</v>
      </c>
      <c r="AD2910" s="49" t="n">
        <v>0.3411945594334366</v>
      </c>
      <c r="AE2910" s="49" t="n">
        <v>0.3681458919374319</v>
      </c>
      <c r="AF2910" s="49" t="n">
        <v>-0.02693320755375102</v>
      </c>
      <c r="AG2910" s="49" t="n">
        <v>-0.6331155051590578</v>
      </c>
      <c r="AH2910" s="49" t="n">
        <v>0.164806020552699</v>
      </c>
      <c r="AI2910" s="49" t="n">
        <v>0.02642876454285308</v>
      </c>
      <c r="AJ2910" s="49" t="n">
        <v>-0.1384870393959417</v>
      </c>
      <c r="AK2910" s="49" t="n">
        <v>-0.04909218526817902</v>
      </c>
      <c r="AL2910" s="49" t="n">
        <v>-0.002328754640993151</v>
      </c>
      <c r="AM2910" s="49" t="n">
        <v>0.0003649030182895673</v>
      </c>
      <c r="AN2910" s="49" t="n">
        <v>-0.001487711701363907</v>
      </c>
      <c r="AO2910" s="49" t="n">
        <v>-0.2445381866714849</v>
      </c>
      <c r="AP2910" s="49" t="n">
        <v>40.18830536934298</v>
      </c>
      <c r="AQ2910" s="49" t="n">
        <v>19.96173980051672</v>
      </c>
      <c r="AR2910" s="49" t="n">
        <v>2.647447025360183</v>
      </c>
      <c r="AS2910" s="49" t="n">
        <v>-0.6321279471027154</v>
      </c>
      <c r="AT2910" s="49" t="n">
        <v>0.0001749097593759239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0.3280372080618002</v>
      </c>
      <c r="BN2910" s="49" t="n">
        <v>0.606616949150225</v>
      </c>
      <c r="BO2910" s="49" t="n">
        <v>0.6241569501011286</v>
      </c>
      <c r="BP2910" s="49" t="n">
        <v>0.3280610926280192</v>
      </c>
      <c r="BQ2910" s="49" t="n">
        <v>0.6065334538690945</v>
      </c>
      <c r="BR2910" s="49" t="n">
        <v>0.6242664562753308</v>
      </c>
      <c r="BS2910" s="49" t="n">
        <v>-0.02388456621899016</v>
      </c>
      <c r="BT2910" s="49" t="n">
        <v>0.08349528113049676</v>
      </c>
      <c r="BU2910" s="49" t="n">
        <v>-0.1095061742022452</v>
      </c>
      <c r="BV2910" s="49" t="n">
        <v>0.139762429368348</v>
      </c>
    </row>
    <row r="2911">
      <c r="A2911" s="51" t="n">
        <v>89.84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-1.847123161562308</v>
      </c>
      <c r="F2911" s="51" t="n">
        <v>-2.059605317359162</v>
      </c>
      <c r="G2911" s="51" t="n">
        <v>-0.6293621566650223</v>
      </c>
      <c r="H2911" s="51" t="n">
        <v>-1.440777967376754</v>
      </c>
      <c r="I2911" s="51" t="n">
        <v>-5.231346850372359</v>
      </c>
      <c r="J2911" s="51" t="n">
        <v>1.292634582847883</v>
      </c>
      <c r="K2911" s="51" t="n">
        <v>-1.847196952651816</v>
      </c>
      <c r="L2911" s="51" t="n">
        <v>-2.059477402365208</v>
      </c>
      <c r="M2911" s="51" t="n">
        <v>-0.6292744270087414</v>
      </c>
      <c r="N2911" s="51" t="n">
        <v>-1.440695626808357</v>
      </c>
      <c r="O2911" s="51" t="n">
        <v>-5.231505284695615</v>
      </c>
      <c r="P2911" s="51" t="n">
        <v>1.292634586319716</v>
      </c>
      <c r="Q2911" s="51" t="n">
        <v>7.379108950811286e-05</v>
      </c>
      <c r="R2911" s="51" t="n">
        <v>-0.0001279149939539259</v>
      </c>
      <c r="S2911" s="51" t="n">
        <v>-8.772965628089935e-05</v>
      </c>
      <c r="T2911" s="51" t="n">
        <v>-8.234056839717674e-05</v>
      </c>
      <c r="U2911" s="51" t="n">
        <v>0.0001584343232563512</v>
      </c>
      <c r="V2911" s="51" t="n">
        <v>-3.471832599188929e-09</v>
      </c>
      <c r="W2911" s="51" t="n">
        <v>0.08531368733877952</v>
      </c>
      <c r="X2911" s="51" t="n">
        <v>0.3382111333976432</v>
      </c>
      <c r="Y2911" s="51" t="n">
        <v>0.3660906931881173</v>
      </c>
      <c r="Z2911" s="51" t="n">
        <v>-0.0283994661821238</v>
      </c>
      <c r="AA2911" s="51" t="n">
        <v>-0.6283812031822935</v>
      </c>
      <c r="AB2911" s="51" t="n">
        <v>0.1647095107308534</v>
      </c>
      <c r="AC2911" s="51" t="n">
        <v>0.08355401206042039</v>
      </c>
      <c r="AD2911" s="51" t="n">
        <v>0.3411559639951605</v>
      </c>
      <c r="AE2911" s="51" t="n">
        <v>0.3682628334188018</v>
      </c>
      <c r="AF2911" s="51" t="n">
        <v>-0.02666769111125721</v>
      </c>
      <c r="AG2911" s="51" t="n">
        <v>-0.6321337856473069</v>
      </c>
      <c r="AH2911" s="51" t="n">
        <v>0.1647432937921524</v>
      </c>
      <c r="AI2911" s="51" t="n">
        <v>0.03263358429007</v>
      </c>
      <c r="AJ2911" s="51" t="n">
        <v>-0.1649125466932723</v>
      </c>
      <c r="AK2911" s="51" t="n">
        <v>-0.0611858433639422</v>
      </c>
      <c r="AL2911" s="51" t="n">
        <v>-0.003690624211695537</v>
      </c>
      <c r="AM2911" s="51" t="n">
        <v>0.00385169393661058</v>
      </c>
      <c r="AN2911" s="51" t="n">
        <v>-0.001493374631866689</v>
      </c>
      <c r="AO2911" s="51" t="n">
        <v>-0.2436864601270197</v>
      </c>
      <c r="AP2911" s="51" t="n">
        <v>39.96619233659676</v>
      </c>
      <c r="AQ2911" s="51" t="n">
        <v>19.88599104266941</v>
      </c>
      <c r="AR2911" s="51" t="n">
        <v>2.642433090269907</v>
      </c>
      <c r="AS2911" s="51" t="n">
        <v>-0.6324954777801732</v>
      </c>
      <c r="AT2911" s="51" t="n">
        <v>0.0002061818881903015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0.3272559268345198</v>
      </c>
      <c r="BN2911" s="51" t="n">
        <v>0.6043184464102237</v>
      </c>
      <c r="BO2911" s="51" t="n">
        <v>0.6283365457401245</v>
      </c>
      <c r="BP2911" s="51" t="n">
        <v>0.3272878599328567</v>
      </c>
      <c r="BQ2911" s="51" t="n">
        <v>0.6042081798825506</v>
      </c>
      <c r="BR2911" s="51" t="n">
        <v>0.6284788038766641</v>
      </c>
      <c r="BS2911" s="51" t="n">
        <v>-0.03193309833687819</v>
      </c>
      <c r="BT2911" s="51" t="n">
        <v>0.1102665276730974</v>
      </c>
      <c r="BU2911" s="51" t="n">
        <v>-0.1422581365395637</v>
      </c>
      <c r="BV2911" s="51" t="n">
        <v>0.1827999105748792</v>
      </c>
    </row>
    <row r="2912">
      <c r="A2912" s="49" t="n">
        <v>89.84999999999999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-1.846270192015335</v>
      </c>
      <c r="F2912" s="49" t="n">
        <v>-2.056223342162773</v>
      </c>
      <c r="G2912" s="49" t="n">
        <v>-0.6257012582515232</v>
      </c>
      <c r="H2912" s="49" t="n">
        <v>-1.441061968560569</v>
      </c>
      <c r="I2912" s="49" t="n">
        <v>-5.237630892102354</v>
      </c>
      <c r="J2912" s="49" t="n">
        <v>1.294281561674524</v>
      </c>
      <c r="K2912" s="49" t="n">
        <v>-1.846361545445182</v>
      </c>
      <c r="L2912" s="49" t="n">
        <v>-2.056066682220794</v>
      </c>
      <c r="M2912" s="49" t="n">
        <v>-0.6255909548769782</v>
      </c>
      <c r="N2912" s="49" t="n">
        <v>-1.440959121092051</v>
      </c>
      <c r="O2912" s="49" t="n">
        <v>-5.237812445556153</v>
      </c>
      <c r="P2912" s="49" t="n">
        <v>1.294281751174891</v>
      </c>
      <c r="Q2912" s="49" t="n">
        <v>9.135342984700756e-05</v>
      </c>
      <c r="R2912" s="49" t="n">
        <v>-0.0001566599419793313</v>
      </c>
      <c r="S2912" s="49" t="n">
        <v>-0.0001103033745449844</v>
      </c>
      <c r="T2912" s="49" t="n">
        <v>-0.0001028474685187408</v>
      </c>
      <c r="U2912" s="49" t="n">
        <v>0.0001815534537987773</v>
      </c>
      <c r="V2912" s="49" t="n">
        <v>-1.895003669538653e-07</v>
      </c>
      <c r="W2912" s="49" t="n">
        <v>0.08528094186642809</v>
      </c>
      <c r="X2912" s="49" t="n">
        <v>0.3381844915214924</v>
      </c>
      <c r="Y2912" s="49" t="n">
        <v>0.3660890261563717</v>
      </c>
      <c r="Z2912" s="49" t="n">
        <v>-0.02840074252445939</v>
      </c>
      <c r="AA2912" s="49" t="n">
        <v>-0.628426154693226</v>
      </c>
      <c r="AB2912" s="49" t="n">
        <v>0.1646867548175077</v>
      </c>
      <c r="AC2912" s="49" t="n">
        <v>0.08352968475237271</v>
      </c>
      <c r="AD2912" s="49" t="n">
        <v>0.3410538688701708</v>
      </c>
      <c r="AE2912" s="49" t="n">
        <v>0.3683890681020251</v>
      </c>
      <c r="AF2912" s="49" t="n">
        <v>-0.0261453965047098</v>
      </c>
      <c r="AG2912" s="49" t="n">
        <v>-0.6293516134854616</v>
      </c>
      <c r="AH2912" s="49" t="n">
        <v>0.1647351096587034</v>
      </c>
      <c r="AI2912" s="49" t="n">
        <v>0.03914979376825504</v>
      </c>
      <c r="AJ2912" s="49" t="n">
        <v>-0.1899908691507616</v>
      </c>
      <c r="AK2912" s="49" t="n">
        <v>-0.07406680821661542</v>
      </c>
      <c r="AL2912" s="49" t="n">
        <v>-0.005552148136314348</v>
      </c>
      <c r="AM2912" s="49" t="n">
        <v>0.004866142648676781</v>
      </c>
      <c r="AN2912" s="49" t="n">
        <v>-0.001500881151897171</v>
      </c>
      <c r="AO2912" s="49" t="n">
        <v>-0.2393540075112831</v>
      </c>
      <c r="AP2912" s="49" t="n">
        <v>39.74844254787973</v>
      </c>
      <c r="AQ2912" s="49" t="n">
        <v>19.81053958309977</v>
      </c>
      <c r="AR2912" s="49" t="n">
        <v>2.637163624393277</v>
      </c>
      <c r="AS2912" s="49" t="n">
        <v>-0.63361609339617</v>
      </c>
      <c r="AT2912" s="49" t="n">
        <v>0.0002228646632300311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0.3264694618406409</v>
      </c>
      <c r="BN2912" s="49" t="n">
        <v>0.6019909896802613</v>
      </c>
      <c r="BO2912" s="49" t="n">
        <v>0.6325039617766341</v>
      </c>
      <c r="BP2912" s="49" t="n">
        <v>0.3265077517643726</v>
      </c>
      <c r="BQ2912" s="49" t="n">
        <v>0.6018545827224646</v>
      </c>
      <c r="BR2912" s="49" t="n">
        <v>0.6326788253772938</v>
      </c>
      <c r="BS2912" s="49" t="n">
        <v>-0.0382899237317269</v>
      </c>
      <c r="BT2912" s="49" t="n">
        <v>0.1364069577967086</v>
      </c>
      <c r="BU2912" s="49" t="n">
        <v>-0.1748636006596582</v>
      </c>
      <c r="BV2912" s="49" t="n">
        <v>0.2250561157364868</v>
      </c>
    </row>
    <row r="2913">
      <c r="A2913" s="51" t="n">
        <v>89.86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-1.845417512752541</v>
      </c>
      <c r="F2913" s="51" t="n">
        <v>-2.05284160314301</v>
      </c>
      <c r="G2913" s="51" t="n">
        <v>-0.6220403746160349</v>
      </c>
      <c r="H2913" s="51" t="n">
        <v>-1.441345981058987</v>
      </c>
      <c r="I2913" s="51" t="n">
        <v>-5.243915332321408</v>
      </c>
      <c r="J2913" s="51" t="n">
        <v>1.295928338773073</v>
      </c>
      <c r="K2913" s="51" t="n">
        <v>-1.84552622136049</v>
      </c>
      <c r="L2913" s="51" t="n">
        <v>-2.052657050756957</v>
      </c>
      <c r="M2913" s="51" t="n">
        <v>-0.6219066923412406</v>
      </c>
      <c r="N2913" s="51" t="n">
        <v>-1.44121782513259</v>
      </c>
      <c r="O2913" s="51" t="n">
        <v>-5.24409200454368</v>
      </c>
      <c r="P2913" s="51" t="n">
        <v>1.295929263692382</v>
      </c>
      <c r="Q2913" s="51" t="n">
        <v>0.0001087086079483157</v>
      </c>
      <c r="R2913" s="51" t="n">
        <v>-0.0001845523860533049</v>
      </c>
      <c r="S2913" s="51" t="n">
        <v>-0.0001336822747942668</v>
      </c>
      <c r="T2913" s="51" t="n">
        <v>-0.0001281559263974774</v>
      </c>
      <c r="U2913" s="51" t="n">
        <v>0.000176672222272245</v>
      </c>
      <c r="V2913" s="51" t="n">
        <v>-9.249193086979801e-07</v>
      </c>
      <c r="W2913" s="51" t="n">
        <v>0.08525704652330256</v>
      </c>
      <c r="X2913" s="51" t="n">
        <v>0.3381650501536764</v>
      </c>
      <c r="Y2913" s="51" t="n">
        <v>0.366087809673826</v>
      </c>
      <c r="Z2913" s="51" t="n">
        <v>-0.02840167390934464</v>
      </c>
      <c r="AA2913" s="51" t="n">
        <v>-0.6284589571450147</v>
      </c>
      <c r="AB2913" s="51" t="n">
        <v>0.164670149152099</v>
      </c>
      <c r="AC2913" s="51" t="n">
        <v>0.08353588685014883</v>
      </c>
      <c r="AD2913" s="51" t="n">
        <v>0.3409402089176531</v>
      </c>
      <c r="AE2913" s="51" t="n">
        <v>0.3684302027348344</v>
      </c>
      <c r="AF2913" s="51" t="n">
        <v>-0.02570120124359671</v>
      </c>
      <c r="AG2913" s="51" t="n">
        <v>-0.626613621037357</v>
      </c>
      <c r="AH2913" s="51" t="n">
        <v>0.1647820787462622</v>
      </c>
      <c r="AI2913" s="51" t="n">
        <v>0.04557597546288711</v>
      </c>
      <c r="AJ2913" s="51" t="n">
        <v>-0.2139152472779668</v>
      </c>
      <c r="AK2913" s="51" t="n">
        <v>-0.08703113088211323</v>
      </c>
      <c r="AL2913" s="51" t="n">
        <v>-0.007768259917137211</v>
      </c>
      <c r="AM2913" s="51" t="n">
        <v>0.003386374543146375</v>
      </c>
      <c r="AN2913" s="51" t="n">
        <v>-0.001531359189979949</v>
      </c>
      <c r="AO2913" s="51" t="n">
        <v>-0.2322271972394583</v>
      </c>
      <c r="AP2913" s="51" t="n">
        <v>39.53432155799187</v>
      </c>
      <c r="AQ2913" s="51" t="n">
        <v>19.73490003925917</v>
      </c>
      <c r="AR2913" s="51" t="n">
        <v>2.631412904490416</v>
      </c>
      <c r="AS2913" s="51" t="n">
        <v>-0.636988384049488</v>
      </c>
      <c r="AT2913" s="51" t="n">
        <v>0.0002062648220798667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0.3256778488768896</v>
      </c>
      <c r="BN2913" s="51" t="n">
        <v>0.599634614781455</v>
      </c>
      <c r="BO2913" s="51" t="n">
        <v>0.6366589842351497</v>
      </c>
      <c r="BP2913" s="51" t="n">
        <v>0.3257205464285153</v>
      </c>
      <c r="BQ2913" s="51" t="n">
        <v>0.5994732294099179</v>
      </c>
      <c r="BR2913" s="51" t="n">
        <v>0.6368656501395881</v>
      </c>
      <c r="BS2913" s="51" t="n">
        <v>-0.04269755162572553</v>
      </c>
      <c r="BT2913" s="51" t="n">
        <v>0.1613853715370928</v>
      </c>
      <c r="BU2913" s="51" t="n">
        <v>-0.2066659044384078</v>
      </c>
      <c r="BV2913" s="51" t="n">
        <v>0.2656673015603201</v>
      </c>
    </row>
    <row r="2914">
      <c r="A2914" s="49" t="n">
        <v>89.87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-1.844564999872127</v>
      </c>
      <c r="F2914" s="49" t="n">
        <v>-2.049459999492764</v>
      </c>
      <c r="G2914" s="49" t="n">
        <v>-0.618379499450869</v>
      </c>
      <c r="H2914" s="49" t="n">
        <v>-1.441630000042603</v>
      </c>
      <c r="I2914" s="49" t="n">
        <v>-5.250200000942707</v>
      </c>
      <c r="J2914" s="49" t="n">
        <v>1.297575000246996</v>
      </c>
      <c r="K2914" s="49" t="n">
        <v>-1.844690158216255</v>
      </c>
      <c r="L2914" s="49" t="n">
        <v>-2.049248445057147</v>
      </c>
      <c r="M2914" s="49" t="n">
        <v>-0.6182228088520894</v>
      </c>
      <c r="N2914" s="49" t="n">
        <v>-1.441474338720004</v>
      </c>
      <c r="O2914" s="49" t="n">
        <v>-5.250353904681432</v>
      </c>
      <c r="P2914" s="49" t="n">
        <v>1.297577369842529</v>
      </c>
      <c r="Q2914" s="49" t="n">
        <v>0.0001251583441275184</v>
      </c>
      <c r="R2914" s="49" t="n">
        <v>-0.0002115544356167121</v>
      </c>
      <c r="S2914" s="49" t="n">
        <v>-0.0001566905987796519</v>
      </c>
      <c r="T2914" s="49" t="n">
        <v>-0.0001556613225990322</v>
      </c>
      <c r="U2914" s="49" t="n">
        <v>0.0001539037387248143</v>
      </c>
      <c r="V2914" s="49" t="n">
        <v>-2.369595532236701e-06</v>
      </c>
      <c r="W2914" s="49" t="n">
        <v>0.08524837340063535</v>
      </c>
      <c r="X2914" s="49" t="n">
        <v>0.3381579936587257</v>
      </c>
      <c r="Y2914" s="49" t="n">
        <v>0.3660873681358119</v>
      </c>
      <c r="Z2914" s="49" t="n">
        <v>-0.02840201196748691</v>
      </c>
      <c r="AA2914" s="49" t="n">
        <v>-0.628470863217556</v>
      </c>
      <c r="AB2914" s="49" t="n">
        <v>0.1646641219118837</v>
      </c>
      <c r="AC2914" s="49" t="n">
        <v>0.08366546280629644</v>
      </c>
      <c r="AD2914" s="49" t="n">
        <v>0.3408471129114738</v>
      </c>
      <c r="AE2914" s="49" t="n">
        <v>0.3683282634625156</v>
      </c>
      <c r="AF2914" s="49" t="n">
        <v>-0.02566204703552981</v>
      </c>
      <c r="AG2914" s="49" t="n">
        <v>-0.6256295028004585</v>
      </c>
      <c r="AH2914" s="49" t="n">
        <v>0.1648442059337837</v>
      </c>
      <c r="AI2914" s="49" t="n">
        <v>0.0511354293835801</v>
      </c>
      <c r="AJ2914" s="49" t="n">
        <v>-0.2370595026090521</v>
      </c>
      <c r="AK2914" s="49" t="n">
        <v>-0.09909328601422555</v>
      </c>
      <c r="AL2914" s="49" t="n">
        <v>-0.009920715640668114</v>
      </c>
      <c r="AM2914" s="49" t="n">
        <v>0.0009409909871559755</v>
      </c>
      <c r="AN2914" s="49" t="n">
        <v>-0.001590515700272625</v>
      </c>
      <c r="AO2914" s="49" t="n">
        <v>-0.2236151340954657</v>
      </c>
      <c r="AP2914" s="49" t="n">
        <v>39.3224533883195</v>
      </c>
      <c r="AQ2914" s="49" t="n">
        <v>19.65923026483642</v>
      </c>
      <c r="AR2914" s="49" t="n">
        <v>2.625286335383654</v>
      </c>
      <c r="AS2914" s="49" t="n">
        <v>-0.6424982204991546</v>
      </c>
      <c r="AT2914" s="49" t="n">
        <v>0.0001590146556264146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0.3248810560658647</v>
      </c>
      <c r="BN2914" s="49" t="n">
        <v>0.5972493541464474</v>
      </c>
      <c r="BO2914" s="49" t="n">
        <v>0.6408014430260834</v>
      </c>
      <c r="BP2914" s="49" t="n">
        <v>0.3249265023090432</v>
      </c>
      <c r="BQ2914" s="49" t="n">
        <v>0.5970641777098229</v>
      </c>
      <c r="BR2914" s="49" t="n">
        <v>0.6410385566719283</v>
      </c>
      <c r="BS2914" s="49" t="n">
        <v>-0.04544624317848189</v>
      </c>
      <c r="BT2914" s="49" t="n">
        <v>0.1851764366245234</v>
      </c>
      <c r="BU2914" s="49" t="n">
        <v>-0.2371136458448886</v>
      </c>
      <c r="BV2914" s="49" t="n">
        <v>0.3042672423147933</v>
      </c>
    </row>
    <row r="2915">
      <c r="A2915" s="51" t="n">
        <v>89.88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-1.843712486991687</v>
      </c>
      <c r="F2915" s="51" t="n">
        <v>-2.046078395842495</v>
      </c>
      <c r="G2915" s="51" t="n">
        <v>-0.6147186242857018</v>
      </c>
      <c r="H2915" s="51" t="n">
        <v>-1.441914019026217</v>
      </c>
      <c r="I2915" s="51" t="n">
        <v>-5.25648466956397</v>
      </c>
      <c r="J2915" s="51" t="n">
        <v>1.299221661720937</v>
      </c>
      <c r="K2915" s="51" t="n">
        <v>-1.843851984921227</v>
      </c>
      <c r="L2915" s="51" t="n">
        <v>-2.045840665832939</v>
      </c>
      <c r="M2915" s="51" t="n">
        <v>-0.6145406669822236</v>
      </c>
      <c r="N2915" s="51" t="n">
        <v>-1.441733243912174</v>
      </c>
      <c r="O2915" s="51" t="n">
        <v>-5.256618427371129</v>
      </c>
      <c r="P2915" s="51" t="n">
        <v>1.299225848625534</v>
      </c>
      <c r="Q2915" s="51" t="n">
        <v>0.0001394979295403775</v>
      </c>
      <c r="R2915" s="51" t="n">
        <v>-0.0002377300095561807</v>
      </c>
      <c r="S2915" s="51" t="n">
        <v>-0.0001779573034781379</v>
      </c>
      <c r="T2915" s="51" t="n">
        <v>-0.0001807751140434632</v>
      </c>
      <c r="U2915" s="51" t="n">
        <v>0.0001337578071591849</v>
      </c>
      <c r="V2915" s="51" t="n">
        <v>-4.186904596359398e-06</v>
      </c>
      <c r="W2915" s="51" t="n">
        <v>0.08525704652841293</v>
      </c>
      <c r="X2915" s="51" t="n">
        <v>0.3381650501578048</v>
      </c>
      <c r="Y2915" s="51" t="n">
        <v>0.3660878096740851</v>
      </c>
      <c r="Z2915" s="51" t="n">
        <v>-0.02840167390913911</v>
      </c>
      <c r="AA2915" s="51" t="n">
        <v>-0.6284589571380663</v>
      </c>
      <c r="AB2915" s="51" t="n">
        <v>0.1646701491556524</v>
      </c>
      <c r="AC2915" s="51" t="n">
        <v>0.0839427026309944</v>
      </c>
      <c r="AD2915" s="51" t="n">
        <v>0.3407731124705261</v>
      </c>
      <c r="AE2915" s="51" t="n">
        <v>0.3680956289391283</v>
      </c>
      <c r="AF2915" s="51" t="n">
        <v>-0.02612296237283603</v>
      </c>
      <c r="AG2915" s="51" t="n">
        <v>-0.6268909362127179</v>
      </c>
      <c r="AH2915" s="51" t="n">
        <v>0.1648735541466625</v>
      </c>
      <c r="AI2915" s="51" t="n">
        <v>0.05516291732944537</v>
      </c>
      <c r="AJ2915" s="51" t="n">
        <v>-0.2595251472293517</v>
      </c>
      <c r="AK2915" s="51" t="n">
        <v>-0.1094980446198627</v>
      </c>
      <c r="AL2915" s="51" t="n">
        <v>-0.01156799424268691</v>
      </c>
      <c r="AM2915" s="51" t="n">
        <v>-0.0004476072652845184</v>
      </c>
      <c r="AN2915" s="51" t="n">
        <v>-0.001663963460721645</v>
      </c>
      <c r="AO2915" s="51" t="n">
        <v>-0.2151527616517678</v>
      </c>
      <c r="AP2915" s="51" t="n">
        <v>39.11127962524661</v>
      </c>
      <c r="AQ2915" s="51" t="n">
        <v>19.58396476461865</v>
      </c>
      <c r="AR2915" s="51" t="n">
        <v>2.619139102926459</v>
      </c>
      <c r="AS2915" s="51" t="n">
        <v>-0.6486016552659253</v>
      </c>
      <c r="AT2915" s="51" t="n">
        <v>0.0001042407956665792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0.3240790189655179</v>
      </c>
      <c r="BN2915" s="51" t="n">
        <v>0.5948352377988612</v>
      </c>
      <c r="BO2915" s="51" t="n">
        <v>0.6449311889049671</v>
      </c>
      <c r="BP2915" s="51" t="n">
        <v>0.3241261726328959</v>
      </c>
      <c r="BQ2915" s="51" t="n">
        <v>0.5946271885817549</v>
      </c>
      <c r="BR2915" s="51" t="n">
        <v>0.6451969668889568</v>
      </c>
      <c r="BS2915" s="51" t="n">
        <v>-0.0471536673780637</v>
      </c>
      <c r="BT2915" s="51" t="n">
        <v>0.2080492171062653</v>
      </c>
      <c r="BU2915" s="51" t="n">
        <v>-0.2657779839896346</v>
      </c>
      <c r="BV2915" s="51" t="n">
        <v>0.3408018219718396</v>
      </c>
    </row>
    <row r="2916">
      <c r="A2916" s="49" t="n">
        <v>89.89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-1.842859807728822</v>
      </c>
      <c r="F2916" s="49" t="n">
        <v>-2.042696656822674</v>
      </c>
      <c r="G2916" s="49" t="n">
        <v>-0.6110577406502098</v>
      </c>
      <c r="H2916" s="49" t="n">
        <v>-1.442198031524632</v>
      </c>
      <c r="I2916" s="49" t="n">
        <v>-5.262769109782927</v>
      </c>
      <c r="J2916" s="49" t="n">
        <v>1.300868438819537</v>
      </c>
      <c r="K2916" s="49" t="n">
        <v>-1.843010510206502</v>
      </c>
      <c r="L2916" s="49" t="n">
        <v>-2.042434395021384</v>
      </c>
      <c r="M2916" s="49" t="n">
        <v>-0.6108608172300629</v>
      </c>
      <c r="N2916" s="49" t="n">
        <v>-1.441997707297221</v>
      </c>
      <c r="O2916" s="49" t="n">
        <v>-5.262905837125158</v>
      </c>
      <c r="P2916" s="49" t="n">
        <v>1.300874169040334</v>
      </c>
      <c r="Q2916" s="49" t="n">
        <v>0.0001507024776807864</v>
      </c>
      <c r="R2916" s="49" t="n">
        <v>-0.0002622618012901867</v>
      </c>
      <c r="S2916" s="49" t="n">
        <v>-0.0001969234201468772</v>
      </c>
      <c r="T2916" s="49" t="n">
        <v>-0.0002003242274113415</v>
      </c>
      <c r="U2916" s="49" t="n">
        <v>0.0001367273422312465</v>
      </c>
      <c r="V2916" s="49" t="n">
        <v>-5.730220797195429e-06</v>
      </c>
      <c r="W2916" s="49" t="n">
        <v>0.08528094187537573</v>
      </c>
      <c r="X2916" s="49" t="n">
        <v>0.3381844915287126</v>
      </c>
      <c r="Y2916" s="49" t="n">
        <v>0.3660890261568249</v>
      </c>
      <c r="Z2916" s="49" t="n">
        <v>-0.02840074252409971</v>
      </c>
      <c r="AA2916" s="49" t="n">
        <v>-0.6284261546810809</v>
      </c>
      <c r="AB2916" s="49" t="n">
        <v>0.1646867548237297</v>
      </c>
      <c r="AC2916" s="49" t="n">
        <v>0.08431333385998255</v>
      </c>
      <c r="AD2916" s="49" t="n">
        <v>0.340617542550646</v>
      </c>
      <c r="AE2916" s="49" t="n">
        <v>0.3678402954873862</v>
      </c>
      <c r="AF2916" s="49" t="n">
        <v>-0.02680748595408081</v>
      </c>
      <c r="AG2916" s="49" t="n">
        <v>-0.6297320779205963</v>
      </c>
      <c r="AH2916" s="49" t="n">
        <v>0.1648484298977988</v>
      </c>
      <c r="AI2916" s="49" t="n">
        <v>0.05747947598171081</v>
      </c>
      <c r="AJ2916" s="49" t="n">
        <v>-0.279471767820971</v>
      </c>
      <c r="AK2916" s="49" t="n">
        <v>-0.118418168112838</v>
      </c>
      <c r="AL2916" s="49" t="n">
        <v>-0.01260836878619236</v>
      </c>
      <c r="AM2916" s="49" t="n">
        <v>0.0007930729207904566</v>
      </c>
      <c r="AN2916" s="49" t="n">
        <v>-0.001725320980069711</v>
      </c>
      <c r="AO2916" s="49" t="n">
        <v>-0.2083126723828038</v>
      </c>
      <c r="AP2916" s="49" t="n">
        <v>38.89952048805064</v>
      </c>
      <c r="AQ2916" s="49" t="n">
        <v>19.50930046004796</v>
      </c>
      <c r="AR2916" s="49" t="n">
        <v>2.613313113551122</v>
      </c>
      <c r="AS2916" s="49" t="n">
        <v>-0.6533751407216325</v>
      </c>
      <c r="AT2916" s="49" t="n">
        <v>7.122812815262942e-05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0.3232716751323446</v>
      </c>
      <c r="BN2916" s="49" t="n">
        <v>0.5923922953284919</v>
      </c>
      <c r="BO2916" s="49" t="n">
        <v>0.6490480710579398</v>
      </c>
      <c r="BP2916" s="49" t="n">
        <v>0.3233203045028936</v>
      </c>
      <c r="BQ2916" s="49" t="n">
        <v>0.5921623050655694</v>
      </c>
      <c r="BR2916" s="49" t="n">
        <v>0.6493402911168799</v>
      </c>
      <c r="BS2916" s="49" t="n">
        <v>-0.04862937054900263</v>
      </c>
      <c r="BT2916" s="49" t="n">
        <v>0.2299902629224748</v>
      </c>
      <c r="BU2916" s="49" t="n">
        <v>-0.2922200589400292</v>
      </c>
      <c r="BV2916" s="49" t="n">
        <v>0.3750371975765276</v>
      </c>
    </row>
    <row r="2917">
      <c r="A2917" s="51" t="n">
        <v>89.90000000000001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-1.84200683818175</v>
      </c>
      <c r="F2917" s="51" t="n">
        <v>-2.039314681626207</v>
      </c>
      <c r="G2917" s="51" t="n">
        <v>-0.6073968422367058</v>
      </c>
      <c r="H2917" s="51" t="n">
        <v>-1.442482032708444</v>
      </c>
      <c r="I2917" s="51" t="n">
        <v>-5.26905315151279</v>
      </c>
      <c r="J2917" s="51" t="n">
        <v>1.302515417646246</v>
      </c>
      <c r="K2917" s="51" t="n">
        <v>-1.842165425063541</v>
      </c>
      <c r="L2917" s="51" t="n">
        <v>-2.039029822212499</v>
      </c>
      <c r="M2917" s="51" t="n">
        <v>-0.6071836145576185</v>
      </c>
      <c r="N2917" s="51" t="n">
        <v>-1.442268240513348</v>
      </c>
      <c r="O2917" s="51" t="n">
        <v>-5.269217557353824</v>
      </c>
      <c r="P2917" s="51" t="n">
        <v>1.302521969908462</v>
      </c>
      <c r="Q2917" s="51" t="n">
        <v>0.000158586881790157</v>
      </c>
      <c r="R2917" s="51" t="n">
        <v>-0.0002848594137079274</v>
      </c>
      <c r="S2917" s="51" t="n">
        <v>-0.0002132276790872689</v>
      </c>
      <c r="T2917" s="51" t="n">
        <v>-0.0002137921950955413</v>
      </c>
      <c r="U2917" s="51" t="n">
        <v>0.0001644058410334992</v>
      </c>
      <c r="V2917" s="51" t="n">
        <v>-6.5522622161307e-06</v>
      </c>
      <c r="W2917" s="51" t="n">
        <v>0.08531368734901812</v>
      </c>
      <c r="X2917" s="51" t="n">
        <v>0.3382111334058825</v>
      </c>
      <c r="Y2917" s="51" t="n">
        <v>0.3660906931886345</v>
      </c>
      <c r="Z2917" s="51" t="n">
        <v>-0.02839946618171272</v>
      </c>
      <c r="AA2917" s="51" t="n">
        <v>-0.6283812031684535</v>
      </c>
      <c r="AB2917" s="51" t="n">
        <v>0.1647095107379745</v>
      </c>
      <c r="AC2917" s="51" t="n">
        <v>0.08466714072213977</v>
      </c>
      <c r="AD2917" s="51" t="n">
        <v>0.3404355729745396</v>
      </c>
      <c r="AE2917" s="51" t="n">
        <v>0.3675700676824527</v>
      </c>
      <c r="AF2917" s="51" t="n">
        <v>-0.02735016387750706</v>
      </c>
      <c r="AG2917" s="51" t="n">
        <v>-0.6318372966529318</v>
      </c>
      <c r="AH2917" s="51" t="n">
        <v>0.1647890345124238</v>
      </c>
      <c r="AI2917" s="51" t="n">
        <v>0.05855659413650775</v>
      </c>
      <c r="AJ2917" s="51" t="n">
        <v>-0.2970996976927963</v>
      </c>
      <c r="AK2917" s="51" t="n">
        <v>-0.1257873674777235</v>
      </c>
      <c r="AL2917" s="51" t="n">
        <v>-0.01323539569140279</v>
      </c>
      <c r="AM2917" s="51" t="n">
        <v>0.004020501809288025</v>
      </c>
      <c r="AN2917" s="51" t="n">
        <v>-0.001756971399098842</v>
      </c>
      <c r="AO2917" s="51" t="n">
        <v>-0.2040321433377169</v>
      </c>
      <c r="AP2917" s="51" t="n">
        <v>38.68782059847828</v>
      </c>
      <c r="AQ2917" s="51" t="n">
        <v>19.43451876718393</v>
      </c>
      <c r="AR2917" s="51" t="n">
        <v>2.60780300034274</v>
      </c>
      <c r="AS2917" s="51" t="n">
        <v>-0.6555080404760291</v>
      </c>
      <c r="AT2917" s="51" t="n">
        <v>7.736970955761148e-05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0.3224589981011031</v>
      </c>
      <c r="BN2917" s="51" t="n">
        <v>0.5899205588555705</v>
      </c>
      <c r="BO2917" s="51" t="n">
        <v>0.6531519153288009</v>
      </c>
      <c r="BP2917" s="51" t="n">
        <v>0.3225089325924397</v>
      </c>
      <c r="BQ2917" s="51" t="n">
        <v>0.5896698013960915</v>
      </c>
      <c r="BR2917" s="51" t="n">
        <v>0.6534680279707974</v>
      </c>
      <c r="BS2917" s="51" t="n">
        <v>-0.04993449133661176</v>
      </c>
      <c r="BT2917" s="51" t="n">
        <v>0.2507574594790007</v>
      </c>
      <c r="BU2917" s="51" t="n">
        <v>-0.316112641996491</v>
      </c>
      <c r="BV2917" s="51" t="n">
        <v>0.4065709770008314</v>
      </c>
    </row>
    <row r="2918">
      <c r="A2918" s="49" t="n">
        <v>89.91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-1.841153539409925</v>
      </c>
      <c r="F2918" s="49" t="n">
        <v>-2.035932438570872</v>
      </c>
      <c r="G2918" s="49" t="n">
        <v>-0.6037359270627741</v>
      </c>
      <c r="H2918" s="49" t="n">
        <v>-1.442766021059841</v>
      </c>
      <c r="I2918" s="49" t="n">
        <v>-5.275336741297725</v>
      </c>
      <c r="J2918" s="49" t="n">
        <v>1.304162625262141</v>
      </c>
      <c r="K2918" s="49" t="n">
        <v>-1.84131735472231</v>
      </c>
      <c r="L2918" s="49" t="n">
        <v>-2.035627342555797</v>
      </c>
      <c r="M2918" s="49" t="n">
        <v>-0.6035088593352346</v>
      </c>
      <c r="N2918" s="49" t="n">
        <v>-1.442542115276688</v>
      </c>
      <c r="O2918" s="49" t="n">
        <v>-5.27553853198566</v>
      </c>
      <c r="P2918" s="49" t="n">
        <v>1.304169325601678</v>
      </c>
      <c r="Q2918" s="49" t="n">
        <v>0.0001638153123852959</v>
      </c>
      <c r="R2918" s="49" t="n">
        <v>-0.0003050960150745574</v>
      </c>
      <c r="S2918" s="49" t="n">
        <v>-0.0002270677275395538</v>
      </c>
      <c r="T2918" s="49" t="n">
        <v>-0.0002239057831527891</v>
      </c>
      <c r="U2918" s="49" t="n">
        <v>0.0002017906879352438</v>
      </c>
      <c r="V2918" s="49" t="n">
        <v>-6.700339536758193e-06</v>
      </c>
      <c r="W2918" s="49" t="n">
        <v>0.08534466279558851</v>
      </c>
      <c r="X2918" s="49" t="n">
        <v>0.3382363351803822</v>
      </c>
      <c r="Y2918" s="49" t="n">
        <v>0.3660922701105411</v>
      </c>
      <c r="Z2918" s="49" t="n">
        <v>-0.02839825883086774</v>
      </c>
      <c r="AA2918" s="49" t="n">
        <v>-0.6283386814693567</v>
      </c>
      <c r="AB2918" s="49" t="n">
        <v>0.1647310366017795</v>
      </c>
      <c r="AC2918" s="49" t="n">
        <v>0.08492168919397614</v>
      </c>
      <c r="AD2918" s="49" t="n">
        <v>0.3402033935901042</v>
      </c>
      <c r="AE2918" s="49" t="n">
        <v>0.3673482617769147</v>
      </c>
      <c r="AF2918" s="49" t="n">
        <v>-0.02751564821764666</v>
      </c>
      <c r="AG2918" s="49" t="n">
        <v>-0.6318227185651927</v>
      </c>
      <c r="AH2918" s="49" t="n">
        <v>0.164749975783429</v>
      </c>
      <c r="AI2918" s="49" t="n">
        <v>0.059099166055349</v>
      </c>
      <c r="AJ2918" s="49" t="n">
        <v>-0.3119443074937306</v>
      </c>
      <c r="AK2918" s="49" t="n">
        <v>-0.1320196179624966</v>
      </c>
      <c r="AL2918" s="49" t="n">
        <v>-0.0138317422482812</v>
      </c>
      <c r="AM2918" s="49" t="n">
        <v>0.007366949916973594</v>
      </c>
      <c r="AN2918" s="49" t="n">
        <v>-0.00176184137185972</v>
      </c>
      <c r="AO2918" s="49" t="n">
        <v>-0.2025569489560566</v>
      </c>
      <c r="AP2918" s="49" t="n">
        <v>38.47479148347825</v>
      </c>
      <c r="AQ2918" s="49" t="n">
        <v>19.35913727895985</v>
      </c>
      <c r="AR2918" s="49" t="n">
        <v>2.602323432555371</v>
      </c>
      <c r="AS2918" s="49" t="n">
        <v>-0.6558091376660334</v>
      </c>
      <c r="AT2918" s="49" t="n">
        <v>0.0001087957752953468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0.3216410307439542</v>
      </c>
      <c r="BN2918" s="49" t="n">
        <v>0.5874200669774767</v>
      </c>
      <c r="BO2918" s="49" t="n">
        <v>0.6572425031027127</v>
      </c>
      <c r="BP2918" s="49" t="n">
        <v>0.3216916562238463</v>
      </c>
      <c r="BQ2918" s="49" t="n">
        <v>0.5871503906690068</v>
      </c>
      <c r="BR2918" s="49" t="n">
        <v>0.6575795996987465</v>
      </c>
      <c r="BS2918" s="49" t="n">
        <v>-0.05062547989209687</v>
      </c>
      <c r="BT2918" s="49" t="n">
        <v>0.2696763084699683</v>
      </c>
      <c r="BU2918" s="49" t="n">
        <v>-0.3370965960337591</v>
      </c>
      <c r="BV2918" s="49" t="n">
        <v>0.4346520051970794</v>
      </c>
    </row>
    <row r="2919">
      <c r="A2919" s="51" t="n">
        <v>89.92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-1.840299999914641</v>
      </c>
      <c r="F2919" s="51" t="n">
        <v>-2.032549999661752</v>
      </c>
      <c r="G2919" s="51" t="n">
        <v>-0.600074999633907</v>
      </c>
      <c r="H2919" s="51" t="n">
        <v>-1.443050000028398</v>
      </c>
      <c r="I2919" s="51" t="n">
        <v>-5.281620000628319</v>
      </c>
      <c r="J2919" s="51" t="n">
        <v>1.305810000164741</v>
      </c>
      <c r="K2919" s="51" t="n">
        <v>-1.840467353987319</v>
      </c>
      <c r="L2919" s="51" t="n">
        <v>-2.032226771894101</v>
      </c>
      <c r="M2919" s="51" t="n">
        <v>-0.5998362954502819</v>
      </c>
      <c r="N2919" s="51" t="n">
        <v>-1.44281660785101</v>
      </c>
      <c r="O2919" s="51" t="n">
        <v>-5.281844629376933</v>
      </c>
      <c r="P2919" s="51" t="n">
        <v>1.305816744880735</v>
      </c>
      <c r="Q2919" s="51" t="n">
        <v>0.0001673540726776501</v>
      </c>
      <c r="R2919" s="51" t="n">
        <v>-0.0003232277676512574</v>
      </c>
      <c r="S2919" s="51" t="n">
        <v>-0.0002387041836250381</v>
      </c>
      <c r="T2919" s="51" t="n">
        <v>-0.0002333921773873815</v>
      </c>
      <c r="U2919" s="51" t="n">
        <v>0.0002246287486142862</v>
      </c>
      <c r="V2919" s="51" t="n">
        <v>-6.744715993933781e-06</v>
      </c>
      <c r="W2919" s="51" t="n">
        <v>0.085359</v>
      </c>
      <c r="X2919" s="51" t="n">
        <v>0.338248</v>
      </c>
      <c r="Y2919" s="51" t="n">
        <v>0.366093</v>
      </c>
      <c r="Z2919" s="51" t="n">
        <v>-0.0283977</v>
      </c>
      <c r="AA2919" s="51" t="n">
        <v>-0.628319</v>
      </c>
      <c r="AB2919" s="51" t="n">
        <v>0.164741</v>
      </c>
      <c r="AC2919" s="51" t="n">
        <v>0.08506532355070132</v>
      </c>
      <c r="AD2919" s="51" t="n">
        <v>0.3399866489695735</v>
      </c>
      <c r="AE2919" s="51" t="n">
        <v>0.367159271911327</v>
      </c>
      <c r="AF2919" s="51" t="n">
        <v>-0.02744250902672056</v>
      </c>
      <c r="AG2919" s="51" t="n">
        <v>-0.6294275927809878</v>
      </c>
      <c r="AH2919" s="51" t="n">
        <v>0.164768524987236</v>
      </c>
      <c r="AI2919" s="51" t="n">
        <v>0.05954766317600377</v>
      </c>
      <c r="AJ2919" s="51" t="n">
        <v>-0.3250946009118397</v>
      </c>
      <c r="AK2919" s="51" t="n">
        <v>-0.1372500977137788</v>
      </c>
      <c r="AL2919" s="51" t="n">
        <v>-0.01455930867067738</v>
      </c>
      <c r="AM2919" s="51" t="n">
        <v>0.008576715713744965</v>
      </c>
      <c r="AN2919" s="51" t="n">
        <v>-0.001763710493368143</v>
      </c>
      <c r="AO2919" s="51" t="n">
        <v>-0.2038623421237252</v>
      </c>
      <c r="AP2919" s="51" t="n">
        <v>38.25970217294037</v>
      </c>
      <c r="AQ2919" s="51" t="n">
        <v>19.2822042924638</v>
      </c>
      <c r="AR2919" s="51" t="n">
        <v>2.596438892287959</v>
      </c>
      <c r="AS2919" s="51" t="n">
        <v>-0.6561981680696035</v>
      </c>
      <c r="AT2919" s="51" t="n">
        <v>0.0001362566447418721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0.3208179179719899</v>
      </c>
      <c r="BN2919" s="51" t="n">
        <v>0.5848908696911508</v>
      </c>
      <c r="BO2919" s="51" t="n">
        <v>0.6613195508614803</v>
      </c>
      <c r="BP2919" s="51" t="n">
        <v>0.3208677055331252</v>
      </c>
      <c r="BQ2919" s="51" t="n">
        <v>0.5846047347731825</v>
      </c>
      <c r="BR2919" s="51" t="n">
        <v>0.6616744975135096</v>
      </c>
      <c r="BS2919" s="51" t="n">
        <v>-0.04978756113527272</v>
      </c>
      <c r="BT2919" s="51" t="n">
        <v>0.2861349179682504</v>
      </c>
      <c r="BU2919" s="51" t="n">
        <v>-0.3549466520292865</v>
      </c>
      <c r="BV2919" s="51" t="n">
        <v>0.4586274286512914</v>
      </c>
    </row>
    <row r="2920">
      <c r="A2920" s="49" t="n">
        <v>89.93000000000001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-1.839446374819363</v>
      </c>
      <c r="F2920" s="49" t="n">
        <v>-2.029167475152636</v>
      </c>
      <c r="G2920" s="49" t="n">
        <v>-0.5964140722050415</v>
      </c>
      <c r="H2920" s="49" t="n">
        <v>-1.443333978996955</v>
      </c>
      <c r="I2920" s="49" t="n">
        <v>-5.287903174358937</v>
      </c>
      <c r="J2920" s="49" t="n">
        <v>1.307457460667343</v>
      </c>
      <c r="K2920" s="49" t="n">
        <v>-1.839616192067856</v>
      </c>
      <c r="L2920" s="49" t="n">
        <v>-2.028828706094159</v>
      </c>
      <c r="M2920" s="49" t="n">
        <v>-0.5961653204586669</v>
      </c>
      <c r="N2920" s="49" t="n">
        <v>-1.443090590101598</v>
      </c>
      <c r="O2920" s="49" t="n">
        <v>-5.288124301889782</v>
      </c>
      <c r="P2920" s="49" t="n">
        <v>1.307464703290576</v>
      </c>
      <c r="Q2920" s="49" t="n">
        <v>0.000169817248493187</v>
      </c>
      <c r="R2920" s="49" t="n">
        <v>-0.000338769058476629</v>
      </c>
      <c r="S2920" s="49" t="n">
        <v>-0.0002487517463746203</v>
      </c>
      <c r="T2920" s="49" t="n">
        <v>-0.0002433888953572438</v>
      </c>
      <c r="U2920" s="49" t="n">
        <v>0.0002211275308452443</v>
      </c>
      <c r="V2920" s="49" t="n">
        <v>-7.242623232039946e-06</v>
      </c>
      <c r="W2920" s="49" t="n">
        <v>0.08536896279407204</v>
      </c>
      <c r="X2920" s="49" t="n">
        <v>0.3382606351799528</v>
      </c>
      <c r="Y2920" s="49" t="n">
        <v>0.3660922701102844</v>
      </c>
      <c r="Z2920" s="49" t="n">
        <v>-0.02839825883107779</v>
      </c>
      <c r="AA2920" s="49" t="n">
        <v>-0.6283143814724926</v>
      </c>
      <c r="AB2920" s="49" t="n">
        <v>0.1647553366018296</v>
      </c>
      <c r="AC2920" s="49" t="n">
        <v>0.08515797935890933</v>
      </c>
      <c r="AD2920" s="49" t="n">
        <v>0.3397071952689277</v>
      </c>
      <c r="AE2920" s="49" t="n">
        <v>0.3670256074573026</v>
      </c>
      <c r="AF2920" s="49" t="n">
        <v>-0.02740934089799923</v>
      </c>
      <c r="AG2920" s="49" t="n">
        <v>-0.6265948299986689</v>
      </c>
      <c r="AH2920" s="49" t="n">
        <v>0.1648307690812861</v>
      </c>
      <c r="AI2920" s="49" t="n">
        <v>0.05991990547507028</v>
      </c>
      <c r="AJ2920" s="49" t="n">
        <v>-0.3352391810162737</v>
      </c>
      <c r="AK2920" s="49" t="n">
        <v>-0.141911678689721</v>
      </c>
      <c r="AL2920" s="49" t="n">
        <v>-0.01533860269404148</v>
      </c>
      <c r="AM2920" s="49" t="n">
        <v>0.00723965008366611</v>
      </c>
      <c r="AN2920" s="49" t="n">
        <v>-0.001784592796259093</v>
      </c>
      <c r="AO2920" s="49" t="n">
        <v>-0.2081506426940282</v>
      </c>
      <c r="AP2920" s="49" t="n">
        <v>38.04028570451244</v>
      </c>
      <c r="AQ2920" s="49" t="n">
        <v>19.20304660036014</v>
      </c>
      <c r="AR2920" s="49" t="n">
        <v>2.589949294537306</v>
      </c>
      <c r="AS2920" s="49" t="n">
        <v>-0.6587610839586002</v>
      </c>
      <c r="AT2920" s="49" t="n">
        <v>0.0001339138535211812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0.3199898567137903</v>
      </c>
      <c r="BN2920" s="49" t="n">
        <v>0.5823330164738711</v>
      </c>
      <c r="BO2920" s="49" t="n">
        <v>0.6653827516192983</v>
      </c>
      <c r="BP2920" s="49" t="n">
        <v>0.3200370150833016</v>
      </c>
      <c r="BQ2920" s="49" t="n">
        <v>0.5820334234375986</v>
      </c>
      <c r="BR2920" s="49" t="n">
        <v>0.6657521102164828</v>
      </c>
      <c r="BS2920" s="49" t="n">
        <v>-0.04715836951130203</v>
      </c>
      <c r="BT2920" s="49" t="n">
        <v>0.2995930362725829</v>
      </c>
      <c r="BU2920" s="49" t="n">
        <v>-0.3693585971845659</v>
      </c>
      <c r="BV2920" s="49" t="n">
        <v>0.4779180604582129</v>
      </c>
    </row>
    <row r="2921">
      <c r="A2921" s="51" t="n">
        <v>89.94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-1.83859258244756</v>
      </c>
      <c r="F2921" s="51" t="n">
        <v>-2.025784738497312</v>
      </c>
      <c r="G2921" s="51" t="n">
        <v>-0.5927531570311131</v>
      </c>
      <c r="H2921" s="51" t="n">
        <v>-1.443617967348354</v>
      </c>
      <c r="I2921" s="51" t="n">
        <v>-5.294186270543915</v>
      </c>
      <c r="J2921" s="51" t="n">
        <v>1.309105161883235</v>
      </c>
      <c r="K2921" s="51" t="n">
        <v>-1.838763709007262</v>
      </c>
      <c r="L2921" s="51" t="n">
        <v>-2.025433379669761</v>
      </c>
      <c r="M2921" s="51" t="n">
        <v>-0.5924959282911347</v>
      </c>
      <c r="N2921" s="51" t="n">
        <v>-1.443365638101946</v>
      </c>
      <c r="O2921" s="51" t="n">
        <v>-5.294382845426161</v>
      </c>
      <c r="P2921" s="51" t="n">
        <v>1.309113462724569</v>
      </c>
      <c r="Q2921" s="51" t="n">
        <v>0.0001711265597021949</v>
      </c>
      <c r="R2921" s="51" t="n">
        <v>-0.0003513588275505519</v>
      </c>
      <c r="S2921" s="51" t="n">
        <v>-0.0002572287399783546</v>
      </c>
      <c r="T2921" s="51" t="n">
        <v>-0.0002523292464082783</v>
      </c>
      <c r="U2921" s="51" t="n">
        <v>0.0001965748822456703</v>
      </c>
      <c r="V2921" s="51" t="n">
        <v>-8.300841333408471e-06</v>
      </c>
      <c r="W2921" s="51" t="n">
        <v>0.0853904873460172</v>
      </c>
      <c r="X2921" s="51" t="n">
        <v>0.3382879334042528</v>
      </c>
      <c r="Y2921" s="51" t="n">
        <v>0.3660906931882903</v>
      </c>
      <c r="Z2921" s="51" t="n">
        <v>-0.02839946618199532</v>
      </c>
      <c r="AA2921" s="51" t="n">
        <v>-0.6283044031737808</v>
      </c>
      <c r="AB2921" s="51" t="n">
        <v>0.1647863107370533</v>
      </c>
      <c r="AC2921" s="51" t="n">
        <v>0.08532563234314806</v>
      </c>
      <c r="AD2921" s="51" t="n">
        <v>0.3394409199836549</v>
      </c>
      <c r="AE2921" s="51" t="n">
        <v>0.3668481387953954</v>
      </c>
      <c r="AF2921" s="51" t="n">
        <v>-0.02762622931820427</v>
      </c>
      <c r="AG2921" s="51" t="n">
        <v>-0.6250579803568317</v>
      </c>
      <c r="AH2921" s="51" t="n">
        <v>0.1649162327807458</v>
      </c>
      <c r="AI2921" s="51" t="n">
        <v>0.05961316070216695</v>
      </c>
      <c r="AJ2921" s="51" t="n">
        <v>-0.3425805561406469</v>
      </c>
      <c r="AK2921" s="51" t="n">
        <v>-0.1455930303243615</v>
      </c>
      <c r="AL2921" s="51" t="n">
        <v>-0.01590127055468667</v>
      </c>
      <c r="AM2921" s="51" t="n">
        <v>0.004479834344311966</v>
      </c>
      <c r="AN2921" s="51" t="n">
        <v>-0.001828193363331004</v>
      </c>
      <c r="AO2921" s="51" t="n">
        <v>-0.2053888160427097</v>
      </c>
      <c r="AP2921" s="51" t="n">
        <v>37.8376340203773</v>
      </c>
      <c r="AQ2921" s="51" t="n">
        <v>19.13019152555779</v>
      </c>
      <c r="AR2921" s="51" t="n">
        <v>2.584077782064366</v>
      </c>
      <c r="AS2921" s="51" t="n">
        <v>-0.6634063568300445</v>
      </c>
      <c r="AT2921" s="51" t="n">
        <v>0.0001054435078824071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0.3191568551089714</v>
      </c>
      <c r="BN2921" s="51" t="n">
        <v>0.5797465147542049</v>
      </c>
      <c r="BO2921" s="51" t="n">
        <v>0.6694319439410654</v>
      </c>
      <c r="BP2921" s="51" t="n">
        <v>0.3191999613237763</v>
      </c>
      <c r="BQ2921" s="51" t="n">
        <v>0.5794365284581193</v>
      </c>
      <c r="BR2921" s="51" t="n">
        <v>0.6698120729623098</v>
      </c>
      <c r="BS2921" s="51" t="n">
        <v>-0.04310621480491106</v>
      </c>
      <c r="BT2921" s="51" t="n">
        <v>0.3099862960855848</v>
      </c>
      <c r="BU2921" s="51" t="n">
        <v>-0.380129021244402</v>
      </c>
      <c r="BV2921" s="51" t="n">
        <v>0.4923898072745759</v>
      </c>
    </row>
    <row r="2922">
      <c r="A2922" s="49" t="n">
        <v>89.95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-1.837738561300523</v>
      </c>
      <c r="F2922" s="49" t="n">
        <v>-2.022401711700866</v>
      </c>
      <c r="G2922" s="49" t="n">
        <v>-0.5890922586176123</v>
      </c>
      <c r="H2922" s="49" t="n">
        <v>-1.443901968532169</v>
      </c>
      <c r="I2922" s="49" t="n">
        <v>-5.300469260673836</v>
      </c>
      <c r="J2922" s="49" t="n">
        <v>1.31075319230993</v>
      </c>
      <c r="K2922" s="49" t="n">
        <v>-1.837908941132876</v>
      </c>
      <c r="L2922" s="49" t="n">
        <v>-2.02204056111506</v>
      </c>
      <c r="M2922" s="49" t="n">
        <v>-0.5888288984652089</v>
      </c>
      <c r="N2922" s="49" t="n">
        <v>-1.443644332440166</v>
      </c>
      <c r="O2922" s="49" t="n">
        <v>-5.300637906395504</v>
      </c>
      <c r="P2922" s="49" t="n">
        <v>1.31076290663181</v>
      </c>
      <c r="Q2922" s="49" t="n">
        <v>0.000170379832352241</v>
      </c>
      <c r="R2922" s="49" t="n">
        <v>-0.0003611505858054365</v>
      </c>
      <c r="S2922" s="49" t="n">
        <v>-0.000263360152403358</v>
      </c>
      <c r="T2922" s="49" t="n">
        <v>-0.0002576360920030218</v>
      </c>
      <c r="U2922" s="49" t="n">
        <v>0.0001686457216676374</v>
      </c>
      <c r="V2922" s="49" t="n">
        <v>-9.714321880238685e-06</v>
      </c>
      <c r="W2922" s="49" t="n">
        <v>0.08541324187160437</v>
      </c>
      <c r="X2922" s="49" t="n">
        <v>0.3383167915261278</v>
      </c>
      <c r="Y2922" s="49" t="n">
        <v>0.3660890261565232</v>
      </c>
      <c r="Z2922" s="49" t="n">
        <v>-0.02840074252435164</v>
      </c>
      <c r="AA2922" s="49" t="n">
        <v>-0.6282938546869181</v>
      </c>
      <c r="AB2922" s="49" t="n">
        <v>0.1648190548217737</v>
      </c>
      <c r="AC2922" s="49" t="n">
        <v>0.0856021182519164</v>
      </c>
      <c r="AD2922" s="49" t="n">
        <v>0.339201098075112</v>
      </c>
      <c r="AE2922" s="49" t="n">
        <v>0.3665651980014074</v>
      </c>
      <c r="AF2922" s="49" t="n">
        <v>-0.02810733013932146</v>
      </c>
      <c r="AG2922" s="49" t="n">
        <v>-0.6256636493681418</v>
      </c>
      <c r="AH2922" s="49" t="n">
        <v>0.1649789572771804</v>
      </c>
      <c r="AI2922" s="49" t="n">
        <v>0.05795897285264309</v>
      </c>
      <c r="AJ2922" s="49" t="n">
        <v>-0.3476567090104681</v>
      </c>
      <c r="AK2922" s="49" t="n">
        <v>-0.1475167087803136</v>
      </c>
      <c r="AL2922" s="49" t="n">
        <v>-0.01601598623823367</v>
      </c>
      <c r="AM2922" s="49" t="n">
        <v>0.002192351898320798</v>
      </c>
      <c r="AN2922" s="49" t="n">
        <v>-0.001885706729025917</v>
      </c>
      <c r="AO2922" s="49" t="n">
        <v>-0.2050741346602038</v>
      </c>
      <c r="AP2922" s="49" t="n">
        <v>37.63126370730657</v>
      </c>
      <c r="AQ2922" s="49" t="n">
        <v>19.05496546323759</v>
      </c>
      <c r="AR2922" s="49" t="n">
        <v>2.577957322767158</v>
      </c>
      <c r="AS2922" s="49" t="n">
        <v>-0.6691643558011964</v>
      </c>
      <c r="AT2922" s="49" t="n">
        <v>7.009950372226646e-05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0.3183189389030744</v>
      </c>
      <c r="BN2922" s="49" t="n">
        <v>0.5771313930715284</v>
      </c>
      <c r="BO2922" s="49" t="n">
        <v>0.6734669370424976</v>
      </c>
      <c r="BP2922" s="49" t="n">
        <v>0.3183571494353106</v>
      </c>
      <c r="BQ2922" s="49" t="n">
        <v>0.5768137194973948</v>
      </c>
      <c r="BR2922" s="49" t="n">
        <v>0.6738543000226791</v>
      </c>
      <c r="BS2922" s="49" t="n">
        <v>-0.03821053223612703</v>
      </c>
      <c r="BT2922" s="49" t="n">
        <v>0.3176735741335923</v>
      </c>
      <c r="BU2922" s="49" t="n">
        <v>-0.3873629801814937</v>
      </c>
      <c r="BV2922" s="49" t="n">
        <v>0.5024207627991377</v>
      </c>
    </row>
    <row r="2923">
      <c r="A2923" s="51" t="n">
        <v>89.95999999999999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-1.836884338437695</v>
      </c>
      <c r="F2923" s="51" t="n">
        <v>-2.019018429081072</v>
      </c>
      <c r="G2923" s="51" t="n">
        <v>-0.5854313749821227</v>
      </c>
      <c r="H2923" s="51" t="n">
        <v>-1.444185981030586</v>
      </c>
      <c r="I2923" s="51" t="n">
        <v>-5.306752157292845</v>
      </c>
      <c r="J2923" s="51" t="n">
        <v>1.312401513008506</v>
      </c>
      <c r="K2923" s="51" t="n">
        <v>-1.837051063309163</v>
      </c>
      <c r="L2923" s="51" t="n">
        <v>-2.018650829667227</v>
      </c>
      <c r="M2923" s="51" t="n">
        <v>-0.5851648136395471</v>
      </c>
      <c r="N2923" s="51" t="n">
        <v>-1.443927843572624</v>
      </c>
      <c r="O2923" s="51" t="n">
        <v>-5.306910803326787</v>
      </c>
      <c r="P2923" s="51" t="n">
        <v>1.312412540956708</v>
      </c>
      <c r="Q2923" s="51" t="n">
        <v>0.0001667248714680714</v>
      </c>
      <c r="R2923" s="51" t="n">
        <v>-0.000367599413844566</v>
      </c>
      <c r="S2923" s="51" t="n">
        <v>-0.000266561342575633</v>
      </c>
      <c r="T2923" s="51" t="n">
        <v>-0.0002581374579619933</v>
      </c>
      <c r="U2923" s="51" t="n">
        <v>0.0001586460339417783</v>
      </c>
      <c r="V2923" s="51" t="n">
        <v>-1.102794820107e-05</v>
      </c>
      <c r="W2923" s="51" t="n">
        <v>0.08542984652499637</v>
      </c>
      <c r="X2923" s="51" t="n">
        <v>0.3383378501550797</v>
      </c>
      <c r="Y2923" s="51" t="n">
        <v>0.3660878096739131</v>
      </c>
      <c r="Z2923" s="51" t="n">
        <v>-0.02840167390929091</v>
      </c>
      <c r="AA2923" s="51" t="n">
        <v>-0.6282861571426361</v>
      </c>
      <c r="AB2923" s="51" t="n">
        <v>0.1648429491532676</v>
      </c>
      <c r="AC2923" s="51" t="n">
        <v>0.08594076339008234</v>
      </c>
      <c r="AD2923" s="51" t="n">
        <v>0.3388922161883092</v>
      </c>
      <c r="AE2923" s="51" t="n">
        <v>0.3662413510666213</v>
      </c>
      <c r="AF2923" s="51" t="n">
        <v>-0.02863342328325029</v>
      </c>
      <c r="AG2923" s="51" t="n">
        <v>-0.6281370053690002</v>
      </c>
      <c r="AH2923" s="51" t="n">
        <v>0.1649832387096446</v>
      </c>
      <c r="AI2923" s="51" t="n">
        <v>0.05475882946728281</v>
      </c>
      <c r="AJ2923" s="51" t="n">
        <v>-0.3490857558613254</v>
      </c>
      <c r="AK2923" s="51" t="n">
        <v>-0.1475791421786786</v>
      </c>
      <c r="AL2923" s="51" t="n">
        <v>-0.0157103154905303</v>
      </c>
      <c r="AM2923" s="51" t="n">
        <v>0.002165608923674461</v>
      </c>
      <c r="AN2923" s="51" t="n">
        <v>-0.001938401455298526</v>
      </c>
      <c r="AO2923" s="51" t="n">
        <v>-0.2073560473220102</v>
      </c>
      <c r="AP2923" s="51" t="n">
        <v>37.42195049634196</v>
      </c>
      <c r="AQ2923" s="51" t="n">
        <v>18.97872573221586</v>
      </c>
      <c r="AR2923" s="51" t="n">
        <v>2.571869225042779</v>
      </c>
      <c r="AS2923" s="51" t="n">
        <v>-0.6741570934667338</v>
      </c>
      <c r="AT2923" s="51" t="n">
        <v>5.08943813667611e-05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0.3174762051241093</v>
      </c>
      <c r="BN2923" s="51" t="n">
        <v>0.5744877132769249</v>
      </c>
      <c r="BO2923" s="51" t="n">
        <v>0.6774874728570649</v>
      </c>
      <c r="BP2923" s="51" t="n">
        <v>0.3175095804524318</v>
      </c>
      <c r="BQ2923" s="51" t="n">
        <v>0.5741648605163211</v>
      </c>
      <c r="BR2923" s="51" t="n">
        <v>0.6778785923714992</v>
      </c>
      <c r="BS2923" s="51" t="n">
        <v>-0.03337532832242696</v>
      </c>
      <c r="BT2923" s="51" t="n">
        <v>0.3228527606038423</v>
      </c>
      <c r="BU2923" s="51" t="n">
        <v>-0.3911195144342683</v>
      </c>
      <c r="BV2923" s="51" t="n">
        <v>0.5082541609681612</v>
      </c>
    </row>
    <row r="2924">
      <c r="A2924" s="49" t="n">
        <v>89.97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-1.836029999957282</v>
      </c>
      <c r="F2924" s="49" t="n">
        <v>-2.015634999830827</v>
      </c>
      <c r="G2924" s="49" t="n">
        <v>-0.5817704998169563</v>
      </c>
      <c r="H2924" s="49" t="n">
        <v>-1.444470000014201</v>
      </c>
      <c r="I2924" s="49" t="n">
        <v>-5.313035000314142</v>
      </c>
      <c r="J2924" s="49" t="n">
        <v>1.314050000082426</v>
      </c>
      <c r="K2924" s="49" t="n">
        <v>-1.836189977962101</v>
      </c>
      <c r="L2924" s="49" t="n">
        <v>-2.015263589680504</v>
      </c>
      <c r="M2924" s="49" t="n">
        <v>-0.5815042362150846</v>
      </c>
      <c r="N2924" s="49" t="n">
        <v>-1.444216116924322</v>
      </c>
      <c r="O2924" s="49" t="n">
        <v>-5.313204227198371</v>
      </c>
      <c r="P2924" s="49" t="n">
        <v>1.314061777615134</v>
      </c>
      <c r="Q2924" s="49" t="n">
        <v>0.0001599780048189281</v>
      </c>
      <c r="R2924" s="49" t="n">
        <v>-0.0003714101503224931</v>
      </c>
      <c r="S2924" s="49" t="n">
        <v>-0.0002662636018716524</v>
      </c>
      <c r="T2924" s="49" t="n">
        <v>-0.000253883089879281</v>
      </c>
      <c r="U2924" s="49" t="n">
        <v>0.0001692268842292677</v>
      </c>
      <c r="V2924" s="49" t="n">
        <v>-1.177753270797943e-05</v>
      </c>
      <c r="W2924" s="49" t="n">
        <v>0.08543587339874993</v>
      </c>
      <c r="X2924" s="49" t="n">
        <v>0.3383454936568847</v>
      </c>
      <c r="Y2924" s="49" t="n">
        <v>0.3660873681358133</v>
      </c>
      <c r="Z2924" s="49" t="n">
        <v>-0.02840201196750245</v>
      </c>
      <c r="AA2924" s="49" t="n">
        <v>-0.6282833632193447</v>
      </c>
      <c r="AB2924" s="49" t="n">
        <v>0.164851621909986</v>
      </c>
      <c r="AC2924" s="49" t="n">
        <v>0.08624565495257527</v>
      </c>
      <c r="AD2924" s="49" t="n">
        <v>0.3386332262373073</v>
      </c>
      <c r="AE2924" s="49" t="n">
        <v>0.3658914782933037</v>
      </c>
      <c r="AF2924" s="49" t="n">
        <v>-0.02902161530707513</v>
      </c>
      <c r="AG2924" s="49" t="n">
        <v>-0.6301062351871733</v>
      </c>
      <c r="AH2924" s="49" t="n">
        <v>0.1649301985373961</v>
      </c>
      <c r="AI2924" s="49" t="n">
        <v>0.05040846261838727</v>
      </c>
      <c r="AJ2924" s="49" t="n">
        <v>-0.3487280078349476</v>
      </c>
      <c r="AK2924" s="49" t="n">
        <v>-0.1455787828315884</v>
      </c>
      <c r="AL2924" s="49" t="n">
        <v>-0.01511326524076583</v>
      </c>
      <c r="AM2924" s="49" t="n">
        <v>0.003859181849632267</v>
      </c>
      <c r="AN2924" s="49" t="n">
        <v>-0.001967710699641179</v>
      </c>
      <c r="AO2924" s="49" t="n">
        <v>-0.2119409121430861</v>
      </c>
      <c r="AP2924" s="49" t="n">
        <v>37.21237863536861</v>
      </c>
      <c r="AQ2924" s="49" t="n">
        <v>18.90216109300679</v>
      </c>
      <c r="AR2924" s="49" t="n">
        <v>2.565839508178166</v>
      </c>
      <c r="AS2924" s="49" t="n">
        <v>-0.6768246182298958</v>
      </c>
      <c r="AT2924" s="49" t="n">
        <v>6.356105470686442e-05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0.3166287977628425</v>
      </c>
      <c r="BN2924" s="49" t="n">
        <v>0.5718155619731815</v>
      </c>
      <c r="BO2924" s="49" t="n">
        <v>0.6814932497542656</v>
      </c>
      <c r="BP2924" s="49" t="n">
        <v>0.3166573882110059</v>
      </c>
      <c r="BQ2924" s="49" t="n">
        <v>0.5714897435099358</v>
      </c>
      <c r="BR2924" s="49" t="n">
        <v>0.6818849947455999</v>
      </c>
      <c r="BS2924" s="49" t="n">
        <v>-0.02859044816339029</v>
      </c>
      <c r="BT2924" s="49" t="n">
        <v>0.3258184632457528</v>
      </c>
      <c r="BU2924" s="49" t="n">
        <v>-0.3917449913343196</v>
      </c>
      <c r="BV2924" s="49" t="n">
        <v>0.5103324631586096</v>
      </c>
    </row>
    <row r="2925">
      <c r="A2925" s="51" t="n">
        <v>89.98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-1.835175661476875</v>
      </c>
      <c r="F2925" s="51" t="n">
        <v>-2.012251570580591</v>
      </c>
      <c r="G2925" s="51" t="n">
        <v>-0.5781096246517895</v>
      </c>
      <c r="H2925" s="51" t="n">
        <v>-1.444754018997816</v>
      </c>
      <c r="I2925" s="51" t="n">
        <v>-5.31931784333544</v>
      </c>
      <c r="J2925" s="51" t="n">
        <v>1.315698487156336</v>
      </c>
      <c r="K2925" s="51" t="n">
        <v>-1.835326451171741</v>
      </c>
      <c r="L2925" s="51" t="n">
        <v>-2.011879292821402</v>
      </c>
      <c r="M2925" s="51" t="n">
        <v>-0.5778464431783735</v>
      </c>
      <c r="N2925" s="51" t="n">
        <v>-1.444506719423611</v>
      </c>
      <c r="O2925" s="51" t="n">
        <v>-5.319509187591065</v>
      </c>
      <c r="P2925" s="51" t="n">
        <v>1.315710480907807</v>
      </c>
      <c r="Q2925" s="51" t="n">
        <v>0.0001507896948658161</v>
      </c>
      <c r="R2925" s="51" t="n">
        <v>-0.0003722777591890214</v>
      </c>
      <c r="S2925" s="51" t="n">
        <v>-0.0002631814734159743</v>
      </c>
      <c r="T2925" s="51" t="n">
        <v>-0.0002472995742057726</v>
      </c>
      <c r="U2925" s="51" t="n">
        <v>0.0001913442556249478</v>
      </c>
      <c r="V2925" s="51" t="n">
        <v>-1.199375147153958e-05</v>
      </c>
      <c r="W2925" s="51" t="n">
        <v>0.08542984652381566</v>
      </c>
      <c r="X2925" s="51" t="n">
        <v>0.3383378501535933</v>
      </c>
      <c r="Y2925" s="51" t="n">
        <v>0.3660878096740014</v>
      </c>
      <c r="Z2925" s="51" t="n">
        <v>-0.02840167390922069</v>
      </c>
      <c r="AA2925" s="51" t="n">
        <v>-0.6282861571431322</v>
      </c>
      <c r="AB2925" s="51" t="n">
        <v>0.1648429491515543</v>
      </c>
      <c r="AC2925" s="51" t="n">
        <v>0.0864405283041076</v>
      </c>
      <c r="AD2925" s="51" t="n">
        <v>0.3383093262945767</v>
      </c>
      <c r="AE2925" s="51" t="n">
        <v>0.3656725740831501</v>
      </c>
      <c r="AF2925" s="51" t="n">
        <v>-0.02912884149415611</v>
      </c>
      <c r="AG2925" s="51" t="n">
        <v>-0.6306081817239241</v>
      </c>
      <c r="AH2925" s="51" t="n">
        <v>0.1648756786929493</v>
      </c>
      <c r="AI2925" s="51" t="n">
        <v>0.04560693144346796</v>
      </c>
      <c r="AJ2925" s="51" t="n">
        <v>-0.3452785399393051</v>
      </c>
      <c r="AK2925" s="51" t="n">
        <v>-0.1426153285938233</v>
      </c>
      <c r="AL2925" s="51" t="n">
        <v>-0.01451181081285868</v>
      </c>
      <c r="AM2925" s="51" t="n">
        <v>0.006050456387537931</v>
      </c>
      <c r="AN2925" s="51" t="n">
        <v>-0.001975780618085491</v>
      </c>
      <c r="AO2925" s="51" t="n">
        <v>-0.2179748139060695</v>
      </c>
      <c r="AP2925" s="51" t="n">
        <v>37.00202188032404</v>
      </c>
      <c r="AQ2925" s="51" t="n">
        <v>18.82604403925419</v>
      </c>
      <c r="AR2925" s="51" t="n">
        <v>2.559797672377175</v>
      </c>
      <c r="AS2925" s="51" t="n">
        <v>-0.677796042365402</v>
      </c>
      <c r="AT2925" s="51" t="n">
        <v>9.485295251443808e-05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0.3157768837932383</v>
      </c>
      <c r="BN2925" s="51" t="n">
        <v>0.5691150409756827</v>
      </c>
      <c r="BO2925" s="51" t="n">
        <v>0.6854839456465346</v>
      </c>
      <c r="BP2925" s="51" t="n">
        <v>0.3158006108263026</v>
      </c>
      <c r="BQ2925" s="51" t="n">
        <v>0.568788745363733</v>
      </c>
      <c r="BR2925" s="51" t="n">
        <v>0.6858733171361268</v>
      </c>
      <c r="BS2925" s="51" t="n">
        <v>-0.02372703306435797</v>
      </c>
      <c r="BT2925" s="51" t="n">
        <v>0.3262956119496341</v>
      </c>
      <c r="BU2925" s="51" t="n">
        <v>-0.3893714895921718</v>
      </c>
      <c r="BV2925" s="51" t="n">
        <v>0.5085685355808498</v>
      </c>
    </row>
    <row r="2926">
      <c r="A2926" s="49" t="n">
        <v>89.98999999999999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-1.834321438614063</v>
      </c>
      <c r="F2926" s="49" t="n">
        <v>-2.008868287960818</v>
      </c>
      <c r="G2926" s="49" t="n">
        <v>-0.5744487410162987</v>
      </c>
      <c r="H2926" s="49" t="n">
        <v>-1.445038031496232</v>
      </c>
      <c r="I2926" s="49" t="n">
        <v>-5.325600739954457</v>
      </c>
      <c r="J2926" s="49" t="n">
        <v>1.317346807854889</v>
      </c>
      <c r="K2926" s="49" t="n">
        <v>-1.834461666617057</v>
      </c>
      <c r="L2926" s="49" t="n">
        <v>-2.008498552750859</v>
      </c>
      <c r="M2926" s="49" t="n">
        <v>-0.5741900595073473</v>
      </c>
      <c r="N2926" s="49" t="n">
        <v>-1.44479694213633</v>
      </c>
      <c r="O2926" s="49" t="n">
        <v>-5.325809490032062</v>
      </c>
      <c r="P2926" s="49" t="n">
        <v>1.317358835067001</v>
      </c>
      <c r="Q2926" s="49" t="n">
        <v>0.0001402280029938474</v>
      </c>
      <c r="R2926" s="49" t="n">
        <v>-0.0003697352099587548</v>
      </c>
      <c r="S2926" s="49" t="n">
        <v>-0.0002586815089514749</v>
      </c>
      <c r="T2926" s="49" t="n">
        <v>-0.0002410893599018582</v>
      </c>
      <c r="U2926" s="49" t="n">
        <v>0.0002087500776042361</v>
      </c>
      <c r="V2926" s="49" t="n">
        <v>-1.202721211224222e-05</v>
      </c>
      <c r="W2926" s="49" t="n">
        <v>0.08541324186953814</v>
      </c>
      <c r="X2926" s="49" t="n">
        <v>0.3383167915235303</v>
      </c>
      <c r="Y2926" s="49" t="n">
        <v>0.3660890261566787</v>
      </c>
      <c r="Z2926" s="49" t="n">
        <v>-0.02840074252422518</v>
      </c>
      <c r="AA2926" s="49" t="n">
        <v>-0.6282938546877646</v>
      </c>
      <c r="AB2926" s="49" t="n">
        <v>0.1648190548187719</v>
      </c>
      <c r="AC2926" s="49" t="n">
        <v>0.0865106560515479</v>
      </c>
      <c r="AD2926" s="49" t="n">
        <v>0.3379272589988442</v>
      </c>
      <c r="AE2926" s="49" t="n">
        <v>0.3655964646188308</v>
      </c>
      <c r="AF2926" s="49" t="n">
        <v>-0.02897410525354007</v>
      </c>
      <c r="AG2926" s="49" t="n">
        <v>-0.6293706356840034</v>
      </c>
      <c r="AH2926" s="49" t="n">
        <v>0.1648453766905694</v>
      </c>
      <c r="AI2926" s="49" t="n">
        <v>0.04092689337422033</v>
      </c>
      <c r="AJ2926" s="49" t="n">
        <v>-0.3381688088165849</v>
      </c>
      <c r="AK2926" s="49" t="n">
        <v>-0.1396195140751711</v>
      </c>
      <c r="AL2926" s="49" t="n">
        <v>-0.01411863866720564</v>
      </c>
      <c r="AM2926" s="49" t="n">
        <v>0.007190655042471936</v>
      </c>
      <c r="AN2926" s="49" t="n">
        <v>-0.001977192549995223</v>
      </c>
      <c r="AO2926" s="49" t="n">
        <v>-0.2243388540429826</v>
      </c>
      <c r="AP2926" s="49" t="n">
        <v>36.79351358465433</v>
      </c>
      <c r="AQ2926" s="49" t="n">
        <v>18.74986008317618</v>
      </c>
      <c r="AR2926" s="49" t="n">
        <v>2.553531416726177</v>
      </c>
      <c r="AS2926" s="49" t="n">
        <v>-0.6783152026113816</v>
      </c>
      <c r="AT2926" s="49" t="n">
        <v>0.0001269227951872361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0.3149206295595554</v>
      </c>
      <c r="BN2926" s="49" t="n">
        <v>0.5663862568007223</v>
      </c>
      <c r="BO2926" s="49" t="n">
        <v>0.6894592404651952</v>
      </c>
      <c r="BP2926" s="49" t="n">
        <v>0.3149391011284447</v>
      </c>
      <c r="BQ2926" s="49" t="n">
        <v>0.5660624078001578</v>
      </c>
      <c r="BR2926" s="49" t="n">
        <v>0.6898433220810918</v>
      </c>
      <c r="BS2926" s="49" t="n">
        <v>-0.01847156888934443</v>
      </c>
      <c r="BT2926" s="49" t="n">
        <v>0.3238490005644801</v>
      </c>
      <c r="BU2926" s="49" t="n">
        <v>-0.3840816158965366</v>
      </c>
      <c r="BV2926" s="49" t="n">
        <v>0.5027306054872143</v>
      </c>
    </row>
    <row r="2927">
      <c r="A2927" s="51" t="n">
        <v>90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-1.83346741746705</v>
      </c>
      <c r="F2927" s="51" t="n">
        <v>-2.0054852611644</v>
      </c>
      <c r="G2927" s="51" t="n">
        <v>-0.5707878426027964</v>
      </c>
      <c r="H2927" s="51" t="n">
        <v>-1.445322032680045</v>
      </c>
      <c r="I2927" s="51" t="n">
        <v>-5.331883730084385</v>
      </c>
      <c r="J2927" s="51" t="n">
        <v>1.31899483828155</v>
      </c>
      <c r="K2927" s="51" t="n">
        <v>-1.83359658763983</v>
      </c>
      <c r="L2927" s="51" t="n">
        <v>-2.005121683727185</v>
      </c>
      <c r="M2927" s="51" t="n">
        <v>-0.5705341777701808</v>
      </c>
      <c r="N2927" s="51" t="n">
        <v>-1.445084952437474</v>
      </c>
      <c r="O2927" s="51" t="n">
        <v>-5.332092618893833</v>
      </c>
      <c r="P2927" s="51" t="n">
        <v>1.319007134102903</v>
      </c>
      <c r="Q2927" s="51" t="n">
        <v>0.0001291701727805794</v>
      </c>
      <c r="R2927" s="51" t="n">
        <v>-0.0003635774372154899</v>
      </c>
      <c r="S2927" s="51" t="n">
        <v>-0.0002536648326155744</v>
      </c>
      <c r="T2927" s="51" t="n">
        <v>-0.0002370802425706309</v>
      </c>
      <c r="U2927" s="51" t="n">
        <v>0.0002088888094480268</v>
      </c>
      <c r="V2927" s="51" t="n">
        <v>-1.22958213533142e-05</v>
      </c>
      <c r="W2927" s="51" t="n">
        <v>0.08539048734365584</v>
      </c>
      <c r="X2927" s="51" t="n">
        <v>0.3382879334012947</v>
      </c>
      <c r="Y2927" s="51" t="n">
        <v>0.3660906931884706</v>
      </c>
      <c r="Z2927" s="51" t="n">
        <v>-0.02839946618184064</v>
      </c>
      <c r="AA2927" s="51" t="n">
        <v>-0.6283044031746869</v>
      </c>
      <c r="AB2927" s="51" t="n">
        <v>0.1647863107336126</v>
      </c>
      <c r="AC2927" s="51" t="n">
        <v>0.08650762829191998</v>
      </c>
      <c r="AD2927" s="51" t="n">
        <v>0.3375358922976823</v>
      </c>
      <c r="AE2927" s="51" t="n">
        <v>0.3655686288596076</v>
      </c>
      <c r="AF2927" s="51" t="n">
        <v>-0.02869937631493163</v>
      </c>
      <c r="AG2927" s="51" t="n">
        <v>-0.6272731153314918</v>
      </c>
      <c r="AH2927" s="51" t="n">
        <v>0.1648456383872431</v>
      </c>
      <c r="AI2927" s="51" t="n">
        <v>0.03650703080202978</v>
      </c>
      <c r="AJ2927" s="51" t="n">
        <v>-0.3276710697583087</v>
      </c>
      <c r="AK2927" s="51" t="n">
        <v>-0.1366994246311553</v>
      </c>
      <c r="AL2927" s="51" t="n">
        <v>-0.01399315350845036</v>
      </c>
      <c r="AM2927" s="51" t="n">
        <v>0.006468096715064472</v>
      </c>
      <c r="AN2927" s="51" t="n">
        <v>-0.00198877986331571</v>
      </c>
      <c r="AO2927" s="51" t="n">
        <v>-0.2300795090021321</v>
      </c>
      <c r="AP2927" s="51" t="n">
        <v>36.58875116817413</v>
      </c>
      <c r="AQ2927" s="51" t="n">
        <v>18.67327377245947</v>
      </c>
      <c r="AR2927" s="51" t="n">
        <v>2.546914646857725</v>
      </c>
      <c r="AS2927" s="51" t="n">
        <v>-0.6798387215959725</v>
      </c>
      <c r="AT2927" s="51" t="n">
        <v>0.0001410898806887603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0.3140601775564452</v>
      </c>
      <c r="BN2927" s="51" t="n">
        <v>0.5636293091885465</v>
      </c>
      <c r="BO2927" s="51" t="n">
        <v>0.6934188379860894</v>
      </c>
      <c r="BP2927" s="51" t="n">
        <v>0.3140727850362062</v>
      </c>
      <c r="BQ2927" s="51" t="n">
        <v>0.5633111117179481</v>
      </c>
      <c r="BR2927" s="51" t="n">
        <v>0.693794772932246</v>
      </c>
      <c r="BS2927" s="51" t="n">
        <v>-0.01260747976100651</v>
      </c>
      <c r="BT2927" s="51" t="n">
        <v>0.3181974705983581</v>
      </c>
      <c r="BU2927" s="51" t="n">
        <v>-0.3759349461566197</v>
      </c>
      <c r="BV2927" s="51" t="n">
        <v>0.4926821110847214</v>
      </c>
    </row>
    <row r="2928">
      <c r="A2928" s="49" t="n">
        <v>90.01000000000001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-1.832613625095268</v>
      </c>
      <c r="F2928" s="49" t="n">
        <v>-2.002102524509103</v>
      </c>
      <c r="G2928" s="49" t="n">
        <v>-0.5671269274288662</v>
      </c>
      <c r="H2928" s="49" t="n">
        <v>-1.445606021031443</v>
      </c>
      <c r="I2928" s="49" t="n">
        <v>-5.338166826269373</v>
      </c>
      <c r="J2928" s="49" t="n">
        <v>1.32064253949741</v>
      </c>
      <c r="K2928" s="49" t="n">
        <v>-1.832731496090997</v>
      </c>
      <c r="L2928" s="49" t="n">
        <v>-2.001748465940121</v>
      </c>
      <c r="M2928" s="49" t="n">
        <v>-0.5668789387397448</v>
      </c>
      <c r="N2928" s="49" t="n">
        <v>-1.445370834961797</v>
      </c>
      <c r="O2928" s="49" t="n">
        <v>-5.338357723169909</v>
      </c>
      <c r="P2928" s="49" t="n">
        <v>1.320655610100308</v>
      </c>
      <c r="Q2928" s="49" t="n">
        <v>0.000117870995728353</v>
      </c>
      <c r="R2928" s="49" t="n">
        <v>-0.000354058568981408</v>
      </c>
      <c r="S2928" s="49" t="n">
        <v>-0.0002479886891213479</v>
      </c>
      <c r="T2928" s="49" t="n">
        <v>-0.0002351860696454544</v>
      </c>
      <c r="U2928" s="49" t="n">
        <v>0.0001908969005359751</v>
      </c>
      <c r="V2928" s="49" t="n">
        <v>-1.307060289779116e-05</v>
      </c>
      <c r="W2928" s="49" t="n">
        <v>0.08536896279230119</v>
      </c>
      <c r="X2928" s="49" t="n">
        <v>0.3382606351777598</v>
      </c>
      <c r="Y2928" s="49" t="n">
        <v>0.3660922701104259</v>
      </c>
      <c r="Z2928" s="49" t="n">
        <v>-0.02839825883093687</v>
      </c>
      <c r="AA2928" s="49" t="n">
        <v>-0.6283143814730221</v>
      </c>
      <c r="AB2928" s="49" t="n">
        <v>0.1647553365992243</v>
      </c>
      <c r="AC2928" s="49" t="n">
        <v>0.08651284795858823</v>
      </c>
      <c r="AD2928" s="49" t="n">
        <v>0.3371923593277062</v>
      </c>
      <c r="AE2928" s="49" t="n">
        <v>0.3654757517079635</v>
      </c>
      <c r="AF2928" s="49" t="n">
        <v>-0.02853530815734158</v>
      </c>
      <c r="AG2928" s="49" t="n">
        <v>-0.6257101859592719</v>
      </c>
      <c r="AH2928" s="49" t="n">
        <v>0.164866553453261</v>
      </c>
      <c r="AI2928" s="49" t="n">
        <v>0.032049002722709</v>
      </c>
      <c r="AJ2928" s="49" t="n">
        <v>-0.3146406024637633</v>
      </c>
      <c r="AK2928" s="49" t="n">
        <v>-0.1332050994894023</v>
      </c>
      <c r="AL2928" s="49" t="n">
        <v>-0.01398418385935721</v>
      </c>
      <c r="AM2928" s="49" t="n">
        <v>0.00430725312566626</v>
      </c>
      <c r="AN2928" s="49" t="n">
        <v>-0.002021090330117228</v>
      </c>
      <c r="AO2928" s="49" t="n">
        <v>-0.2347126616538567</v>
      </c>
      <c r="AP2928" s="49" t="n">
        <v>36.38879318713386</v>
      </c>
      <c r="AQ2928" s="49" t="n">
        <v>18.59677330803609</v>
      </c>
      <c r="AR2928" s="49" t="n">
        <v>2.539982435760448</v>
      </c>
      <c r="AS2928" s="49" t="n">
        <v>-0.6830367252082573</v>
      </c>
      <c r="AT2928" s="49" t="n">
        <v>0.0001281280379160301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0.313195623628189</v>
      </c>
      <c r="BN2928" s="49" t="n">
        <v>0.560844278669265</v>
      </c>
      <c r="BO2928" s="49" t="n">
        <v>0.6973624869858768</v>
      </c>
      <c r="BP2928" s="49" t="n">
        <v>0.313201850505441</v>
      </c>
      <c r="BQ2928" s="49" t="n">
        <v>0.5605348397694411</v>
      </c>
      <c r="BR2928" s="49" t="n">
        <v>0.697727499854345</v>
      </c>
      <c r="BS2928" s="49" t="n">
        <v>-0.006226877251991336</v>
      </c>
      <c r="BT2928" s="49" t="n">
        <v>0.3094388998239328</v>
      </c>
      <c r="BU2928" s="49" t="n">
        <v>-0.3650128684682397</v>
      </c>
      <c r="BV2928" s="49" t="n">
        <v>0.4785661927800267</v>
      </c>
    </row>
    <row r="2929">
      <c r="A2929" s="51" t="n">
        <v>90.02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-1.83176</v>
      </c>
      <c r="F2929" s="51" t="n">
        <v>-1.99872</v>
      </c>
      <c r="G2929" s="51" t="n">
        <v>-0.563466</v>
      </c>
      <c r="H2929" s="51" t="n">
        <v>-1.44589</v>
      </c>
      <c r="I2929" s="51" t="n">
        <v>-5.34445</v>
      </c>
      <c r="J2929" s="51" t="n">
        <v>1.32229</v>
      </c>
      <c r="K2929" s="51" t="n">
        <v>-1.831865982967186</v>
      </c>
      <c r="L2929" s="51" t="n">
        <v>-1.998378237148806</v>
      </c>
      <c r="M2929" s="51" t="n">
        <v>-0.5632252582302777</v>
      </c>
      <c r="N2929" s="51" t="n">
        <v>-1.44565677237945</v>
      </c>
      <c r="O2929" s="51" t="n">
        <v>-5.344615505640672</v>
      </c>
      <c r="P2929" s="51" t="n">
        <v>1.322304294674316</v>
      </c>
      <c r="Q2929" s="51" t="n">
        <v>0.0001059829671854473</v>
      </c>
      <c r="R2929" s="51" t="n">
        <v>-0.0003417628511939164</v>
      </c>
      <c r="S2929" s="51" t="n">
        <v>-0.0002407417697223302</v>
      </c>
      <c r="T2929" s="51" t="n">
        <v>-0.0002332276205501138</v>
      </c>
      <c r="U2929" s="51" t="n">
        <v>0.0001655056406715261</v>
      </c>
      <c r="V2929" s="51" t="n">
        <v>-1.429467431601772e-05</v>
      </c>
      <c r="W2929" s="51" t="n">
        <v>0.085359</v>
      </c>
      <c r="X2929" s="51" t="n">
        <v>0.338248</v>
      </c>
      <c r="Y2929" s="51" t="n">
        <v>0.366093</v>
      </c>
      <c r="Z2929" s="51" t="n">
        <v>-0.0283977</v>
      </c>
      <c r="AA2929" s="51" t="n">
        <v>-0.628319</v>
      </c>
      <c r="AB2929" s="51" t="n">
        <v>0.164741</v>
      </c>
      <c r="AC2929" s="51" t="n">
        <v>0.08658544994706074</v>
      </c>
      <c r="AD2929" s="51" t="n">
        <v>0.3369304030519544</v>
      </c>
      <c r="AE2929" s="51" t="n">
        <v>0.3652694849234238</v>
      </c>
      <c r="AF2929" s="51" t="n">
        <v>-0.02867463237385332</v>
      </c>
      <c r="AG2929" s="51" t="n">
        <v>-0.625644493330719</v>
      </c>
      <c r="AH2929" s="51" t="n">
        <v>0.1648858713683741</v>
      </c>
      <c r="AI2929" s="51" t="n">
        <v>0.02710779820367839</v>
      </c>
      <c r="AJ2929" s="51" t="n">
        <v>-0.2999579757610576</v>
      </c>
      <c r="AK2929" s="51" t="n">
        <v>-0.128321368520331</v>
      </c>
      <c r="AL2929" s="51" t="n">
        <v>-0.01379176006144026</v>
      </c>
      <c r="AM2929" s="51" t="n">
        <v>0.002022042434309897</v>
      </c>
      <c r="AN2929" s="51" t="n">
        <v>-0.002071204994848329</v>
      </c>
      <c r="AO2929" s="51" t="n">
        <v>-0.2382215145714236</v>
      </c>
      <c r="AP2929" s="51" t="n">
        <v>36.1941183322756</v>
      </c>
      <c r="AQ2929" s="51" t="n">
        <v>18.52159719596203</v>
      </c>
      <c r="AR2929" s="51" t="n">
        <v>2.532975358472339</v>
      </c>
      <c r="AS2929" s="51" t="n">
        <v>-0.6873886144212192</v>
      </c>
      <c r="AT2929" s="51" t="n">
        <v>9.570221757786518e-05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0.3123269946130016</v>
      </c>
      <c r="BN2929" s="51" t="n">
        <v>0.5580312131805244</v>
      </c>
      <c r="BO2929" s="51" t="n">
        <v>0.7012900017102561</v>
      </c>
      <c r="BP2929" s="51" t="n">
        <v>0.312326726840274</v>
      </c>
      <c r="BQ2929" s="51" t="n">
        <v>0.5577331725442878</v>
      </c>
      <c r="BR2929" s="51" t="n">
        <v>0.70164144968961</v>
      </c>
      <c r="BS2929" s="51" t="n">
        <v>0.0002677727276578779</v>
      </c>
      <c r="BT2929" s="51" t="n">
        <v>0.2980406362366184</v>
      </c>
      <c r="BU2929" s="51" t="n">
        <v>-0.351447979353825</v>
      </c>
      <c r="BV2929" s="51" t="n">
        <v>0.4608079586361856</v>
      </c>
    </row>
    <row r="2930">
      <c r="A2930" s="49" t="n">
        <v>90.03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-1.830906460504</v>
      </c>
      <c r="F2930" s="49" t="n">
        <v>-1.995337561088</v>
      </c>
      <c r="G2930" s="49" t="n">
        <v>-0.559805064008</v>
      </c>
      <c r="H2930" s="49" t="n">
        <v>-1.4461739789688</v>
      </c>
      <c r="I2930" s="49" t="n">
        <v>-5.350733173736001</v>
      </c>
      <c r="J2930" s="49" t="n">
        <v>1.323937374904</v>
      </c>
      <c r="K2930" s="49" t="n">
        <v>-1.830999350656065</v>
      </c>
      <c r="L2930" s="49" t="n">
        <v>-1.995010170955266</v>
      </c>
      <c r="M2930" s="49" t="n">
        <v>-0.5595740602091756</v>
      </c>
      <c r="N2930" s="49" t="n">
        <v>-1.445945863107426</v>
      </c>
      <c r="O2930" s="49" t="n">
        <v>-5.350880485392746</v>
      </c>
      <c r="P2930" s="49" t="n">
        <v>1.323953036198495</v>
      </c>
      <c r="Q2930" s="49" t="n">
        <v>9.28901520647063e-05</v>
      </c>
      <c r="R2930" s="49" t="n">
        <v>-0.0003273901327343065</v>
      </c>
      <c r="S2930" s="49" t="n">
        <v>-0.0002310037988244584</v>
      </c>
      <c r="T2930" s="49" t="n">
        <v>-0.0002281158613739454</v>
      </c>
      <c r="U2930" s="49" t="n">
        <v>0.000147311656744975</v>
      </c>
      <c r="V2930" s="49" t="n">
        <v>-1.566129449570575e-05</v>
      </c>
      <c r="W2930" s="49" t="n">
        <v>0.08534466299999997</v>
      </c>
      <c r="X2930" s="49" t="n">
        <v>0.3382363360000001</v>
      </c>
      <c r="Y2930" s="49" t="n">
        <v>0.366094701</v>
      </c>
      <c r="Z2930" s="49" t="n">
        <v>-0.0283982589000004</v>
      </c>
      <c r="AA2930" s="49" t="n">
        <v>-0.6283143829999991</v>
      </c>
      <c r="AB2930" s="49" t="n">
        <v>0.1647310370000001</v>
      </c>
      <c r="AC2930" s="49" t="n">
        <v>0.08672997556363995</v>
      </c>
      <c r="AD2930" s="49" t="n">
        <v>0.3367522944667062</v>
      </c>
      <c r="AE2930" s="49" t="n">
        <v>0.3649878647386837</v>
      </c>
      <c r="AF2930" s="49" t="n">
        <v>-0.02912824596734259</v>
      </c>
      <c r="AG2930" s="49" t="n">
        <v>-0.6269924711751693</v>
      </c>
      <c r="AH2930" s="49" t="n">
        <v>0.1648877614255968</v>
      </c>
      <c r="AI2930" s="49" t="n">
        <v>0.02128908195999818</v>
      </c>
      <c r="AJ2930" s="49" t="n">
        <v>-0.2845019446302702</v>
      </c>
      <c r="AK2930" s="49" t="n">
        <v>-0.1216475979051129</v>
      </c>
      <c r="AL2930" s="49" t="n">
        <v>-0.013151410625728</v>
      </c>
      <c r="AM2930" s="49" t="n">
        <v>0.0008990545124647571</v>
      </c>
      <c r="AN2930" s="49" t="n">
        <v>-0.002126672119813268</v>
      </c>
      <c r="AO2930" s="49" t="n">
        <v>-0.2407630520414606</v>
      </c>
      <c r="AP2930" s="49" t="n">
        <v>36.00518198946349</v>
      </c>
      <c r="AQ2930" s="49" t="n">
        <v>18.44913882289494</v>
      </c>
      <c r="AR2930" s="49" t="n">
        <v>2.52626356084809</v>
      </c>
      <c r="AS2930" s="49" t="n">
        <v>-0.6915910262290778</v>
      </c>
      <c r="AT2930" s="49" t="n">
        <v>6.552372426088536e-05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0.3114542966027589</v>
      </c>
      <c r="BN2930" s="49" t="n">
        <v>0.5551901411255982</v>
      </c>
      <c r="BO2930" s="49" t="n">
        <v>0.7052012237066253</v>
      </c>
      <c r="BP2930" s="49" t="n">
        <v>0.3114478643269317</v>
      </c>
      <c r="BQ2930" s="49" t="n">
        <v>0.5549055064598795</v>
      </c>
      <c r="BR2930" s="49" t="n">
        <v>0.7055367102218497</v>
      </c>
      <c r="BS2930" s="49" t="n">
        <v>0.006432275827139566</v>
      </c>
      <c r="BT2930" s="49" t="n">
        <v>0.2846346657187082</v>
      </c>
      <c r="BU2930" s="49" t="n">
        <v>-0.3354865152244146</v>
      </c>
      <c r="BV2930" s="49" t="n">
        <v>0.4400107600940443</v>
      </c>
    </row>
    <row r="2931">
      <c r="A2931" s="51" t="n">
        <v>90.04000000000001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-1.830053161728</v>
      </c>
      <c r="F2931" s="51" t="n">
        <v>-1.991955318016</v>
      </c>
      <c r="G2931" s="51" t="n">
        <v>-0.556144099456</v>
      </c>
      <c r="H2931" s="51" t="n">
        <v>-1.4464579673216</v>
      </c>
      <c r="I2931" s="51" t="n">
        <v>-5.357016269952</v>
      </c>
      <c r="J2931" s="51" t="n">
        <v>1.325584582528</v>
      </c>
      <c r="K2931" s="51" t="n">
        <v>-1.830131389515306</v>
      </c>
      <c r="L2931" s="51" t="n">
        <v>-1.991643816988525</v>
      </c>
      <c r="M2931" s="51" t="n">
        <v>-0.5559255333120044</v>
      </c>
      <c r="N2931" s="51" t="n">
        <v>-1.446240216642167</v>
      </c>
      <c r="O2931" s="51" t="n">
        <v>-5.357161145925287</v>
      </c>
      <c r="P2931" s="51" t="n">
        <v>1.325601362097603</v>
      </c>
      <c r="Q2931" s="51" t="n">
        <v>7.822778730592894e-05</v>
      </c>
      <c r="R2931" s="51" t="n">
        <v>-0.000311501027474792</v>
      </c>
      <c r="S2931" s="51" t="n">
        <v>-0.0002185661439955133</v>
      </c>
      <c r="T2931" s="51" t="n">
        <v>-0.000217750679433415</v>
      </c>
      <c r="U2931" s="51" t="n">
        <v>0.0001448759732864957</v>
      </c>
      <c r="V2931" s="51" t="n">
        <v>-1.677956960266513e-05</v>
      </c>
      <c r="W2931" s="51" t="n">
        <v>0.08531368799999958</v>
      </c>
      <c r="X2931" s="51" t="n">
        <v>0.3382111360000003</v>
      </c>
      <c r="Y2931" s="51" t="n">
        <v>0.3660983760000001</v>
      </c>
      <c r="Z2931" s="51" t="n">
        <v>-0.02839946640000163</v>
      </c>
      <c r="AA2931" s="51" t="n">
        <v>-0.6283044079999972</v>
      </c>
      <c r="AB2931" s="51" t="n">
        <v>0.1647095120000004</v>
      </c>
      <c r="AC2931" s="51" t="n">
        <v>0.08684957443143475</v>
      </c>
      <c r="AD2931" s="51" t="n">
        <v>0.3365827406312059</v>
      </c>
      <c r="AE2931" s="51" t="n">
        <v>0.3647340720104165</v>
      </c>
      <c r="AF2931" s="51" t="n">
        <v>-0.02971137297588292</v>
      </c>
      <c r="AG2931" s="51" t="n">
        <v>-0.6287369014344499</v>
      </c>
      <c r="AH2931" s="51" t="n">
        <v>0.1648318360355742</v>
      </c>
      <c r="AI2931" s="51" t="n">
        <v>0.01483052068840224</v>
      </c>
      <c r="AJ2931" s="51" t="n">
        <v>-0.268141782304455</v>
      </c>
      <c r="AK2931" s="51" t="n">
        <v>-0.1135413306679823</v>
      </c>
      <c r="AL2931" s="51" t="n">
        <v>-0.01200269361575215</v>
      </c>
      <c r="AM2931" s="51" t="n">
        <v>0.001343865553593745</v>
      </c>
      <c r="AN2931" s="51" t="n">
        <v>-0.00217141889701946</v>
      </c>
      <c r="AO2931" s="51" t="n">
        <v>-0.249976833045959</v>
      </c>
      <c r="AP2931" s="51" t="n">
        <v>35.80117085008369</v>
      </c>
      <c r="AQ2931" s="51" t="n">
        <v>18.37093239798433</v>
      </c>
      <c r="AR2931" s="51" t="n">
        <v>2.518989688308258</v>
      </c>
      <c r="AS2931" s="51" t="n">
        <v>-0.6945433207417741</v>
      </c>
      <c r="AT2931" s="51" t="n">
        <v>5.761031523115398e-05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40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3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0.02</v>
      </c>
      <c r="BM2931" s="51" t="n">
        <v>0.3105777038440699</v>
      </c>
      <c r="BN2931" s="51" t="n">
        <v>0.5523211540564018</v>
      </c>
      <c r="BO2931" s="51" t="n">
        <v>0.7090958585548126</v>
      </c>
      <c r="BP2931" s="51" t="n">
        <v>0.3105656514674158</v>
      </c>
      <c r="BQ2931" s="51" t="n">
        <v>0.552051414911774</v>
      </c>
      <c r="BR2931" s="51" t="n">
        <v>0.7094133573344343</v>
      </c>
      <c r="BS2931" s="51" t="n">
        <v>0.01205237665408143</v>
      </c>
      <c r="BT2931" s="51" t="n">
        <v>0.2697391446278008</v>
      </c>
      <c r="BU2931" s="51" t="n">
        <v>-0.3174987796217277</v>
      </c>
      <c r="BV2931" s="51" t="n">
        <v>0.4167852456467669</v>
      </c>
    </row>
    <row r="2932">
      <c r="A2932" s="49" t="n">
        <v>90.05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-1.829200192172</v>
      </c>
      <c r="F2932" s="49" t="n">
        <v>-1.988573342784</v>
      </c>
      <c r="G2932" s="49" t="n">
        <v>-0.552483095844</v>
      </c>
      <c r="H2932" s="49" t="n">
        <v>-1.4467419685084</v>
      </c>
      <c r="I2932" s="49" t="n">
        <v>-5.363299260148001</v>
      </c>
      <c r="J2932" s="49" t="n">
        <v>1.327231561372</v>
      </c>
      <c r="K2932" s="49" t="n">
        <v>-1.82926273901633</v>
      </c>
      <c r="L2932" s="49" t="n">
        <v>-1.988279894170264</v>
      </c>
      <c r="M2932" s="49" t="n">
        <v>-0.5522788777677456</v>
      </c>
      <c r="N2932" s="49" t="n">
        <v>-1.446539022633584</v>
      </c>
      <c r="O2932" s="49" t="n">
        <v>-5.363457411199961</v>
      </c>
      <c r="P2932" s="49" t="n">
        <v>1.327248787652716</v>
      </c>
      <c r="Q2932" s="49" t="n">
        <v>6.254684432982494e-05</v>
      </c>
      <c r="R2932" s="49" t="n">
        <v>-0.00029344861373648</v>
      </c>
      <c r="S2932" s="49" t="n">
        <v>-0.0002042180762543699</v>
      </c>
      <c r="T2932" s="49" t="n">
        <v>-0.0002029458748156188</v>
      </c>
      <c r="U2932" s="49" t="n">
        <v>0.0001581510519592655</v>
      </c>
      <c r="V2932" s="49" t="n">
        <v>-1.722628071654242e-05</v>
      </c>
      <c r="W2932" s="49" t="n">
        <v>0.08528094299999843</v>
      </c>
      <c r="X2932" s="49" t="n">
        <v>0.3381844960000001</v>
      </c>
      <c r="Y2932" s="49" t="n">
        <v>0.3661022609999999</v>
      </c>
      <c r="Z2932" s="49" t="n">
        <v>-0.02840074290000395</v>
      </c>
      <c r="AA2932" s="49" t="n">
        <v>-0.6282938629999967</v>
      </c>
      <c r="AB2932" s="49" t="n">
        <v>0.1646867570000017</v>
      </c>
      <c r="AC2932" s="49" t="n">
        <v>0.08688223406180402</v>
      </c>
      <c r="AD2932" s="49" t="n">
        <v>0.3363349502492443</v>
      </c>
      <c r="AE2932" s="49" t="n">
        <v>0.3645916794126347</v>
      </c>
      <c r="AF2932" s="49" t="n">
        <v>-0.03007923039492032</v>
      </c>
      <c r="AG2932" s="49" t="n">
        <v>-0.629921996645414</v>
      </c>
      <c r="AH2932" s="49" t="n">
        <v>0.1647338155599582</v>
      </c>
      <c r="AI2932" s="49" t="n">
        <v>0.008386016894895962</v>
      </c>
      <c r="AJ2932" s="49" t="n">
        <v>-0.2490575008199875</v>
      </c>
      <c r="AK2932" s="49" t="n">
        <v>-0.1048980852959547</v>
      </c>
      <c r="AL2932" s="49" t="n">
        <v>-0.01061920562394584</v>
      </c>
      <c r="AM2932" s="49" t="n">
        <v>0.002982074828545103</v>
      </c>
      <c r="AN2932" s="49" t="n">
        <v>-0.00218849866597666</v>
      </c>
      <c r="AO2932" s="49" t="n">
        <v>-0.257310823470658</v>
      </c>
      <c r="AP2932" s="49" t="n">
        <v>35.60133895830578</v>
      </c>
      <c r="AQ2932" s="49" t="n">
        <v>18.29518276441269</v>
      </c>
      <c r="AR2932" s="49" t="n">
        <v>2.512257336193584</v>
      </c>
      <c r="AS2932" s="49" t="n">
        <v>-0.6958085966651804</v>
      </c>
      <c r="AT2932" s="49" t="n">
        <v>8.06891024617787e-05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40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3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0.02</v>
      </c>
      <c r="BM2932" s="49" t="n">
        <v>0.3096973499434155</v>
      </c>
      <c r="BN2932" s="49" t="n">
        <v>0.5494243451286176</v>
      </c>
      <c r="BO2932" s="49" t="n">
        <v>0.7129736352206655</v>
      </c>
      <c r="BP2932" s="49" t="n">
        <v>0.3096805812911427</v>
      </c>
      <c r="BQ2932" s="49" t="n">
        <v>0.5491710585713002</v>
      </c>
      <c r="BR2932" s="49" t="n">
        <v>0.7132712027097521</v>
      </c>
      <c r="BS2932" s="49" t="n">
        <v>0.01676865227284718</v>
      </c>
      <c r="BT2932" s="49" t="n">
        <v>0.2532865573173781</v>
      </c>
      <c r="BU2932" s="49" t="n">
        <v>-0.2975674890866031</v>
      </c>
      <c r="BV2932" s="49" t="n">
        <v>0.3911287235400167</v>
      </c>
    </row>
    <row r="2933">
      <c r="A2933" s="51" t="n">
        <v>90.06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-1.828347512896</v>
      </c>
      <c r="F2933" s="51" t="n">
        <v>-1.985191603712</v>
      </c>
      <c r="G2933" s="51" t="n">
        <v>-0.548822057792</v>
      </c>
      <c r="H2933" s="51" t="n">
        <v>-1.4470259810112</v>
      </c>
      <c r="I2933" s="51" t="n">
        <v>-5.369582156864</v>
      </c>
      <c r="J2933" s="51" t="n">
        <v>1.328878338496</v>
      </c>
      <c r="K2933" s="51" t="n">
        <v>-1.828394350719201</v>
      </c>
      <c r="L2933" s="51" t="n">
        <v>-1.984918355000909</v>
      </c>
      <c r="M2933" s="51" t="n">
        <v>-0.5486332625635943</v>
      </c>
      <c r="N2933" s="51" t="n">
        <v>-1.44683923778549</v>
      </c>
      <c r="O2933" s="51" t="n">
        <v>-5.369756377143441</v>
      </c>
      <c r="P2933" s="51" t="n">
        <v>1.328895381380584</v>
      </c>
      <c r="Q2933" s="51" t="n">
        <v>4.683782320080709e-05</v>
      </c>
      <c r="R2933" s="51" t="n">
        <v>-0.0002732487110908011</v>
      </c>
      <c r="S2933" s="51" t="n">
        <v>-0.0001887952284056471</v>
      </c>
      <c r="T2933" s="51" t="n">
        <v>-0.0001867432257103285</v>
      </c>
      <c r="U2933" s="51" t="n">
        <v>0.0001742202794403624</v>
      </c>
      <c r="V2933" s="51" t="n">
        <v>-1.70428845840398e-05</v>
      </c>
      <c r="W2933" s="51" t="n">
        <v>0.08525704799999619</v>
      </c>
      <c r="X2933" s="51" t="n">
        <v>0.3381650559999991</v>
      </c>
      <c r="Y2933" s="51" t="n">
        <v>0.3661050959999992</v>
      </c>
      <c r="Z2933" s="51" t="n">
        <v>-0.02840167440000773</v>
      </c>
      <c r="AA2933" s="51" t="n">
        <v>-0.6282861679999998</v>
      </c>
      <c r="AB2933" s="51" t="n">
        <v>0.1646701520000042</v>
      </c>
      <c r="AC2933" s="51" t="n">
        <v>0.08680898109724854</v>
      </c>
      <c r="AD2933" s="51" t="n">
        <v>0.3361034478685874</v>
      </c>
      <c r="AE2933" s="51" t="n">
        <v>0.3645216479600739</v>
      </c>
      <c r="AF2933" s="51" t="n">
        <v>-0.03003613815648332</v>
      </c>
      <c r="AG2933" s="51" t="n">
        <v>-0.6294642762181606</v>
      </c>
      <c r="AH2933" s="51" t="n">
        <v>0.1646553740328352</v>
      </c>
      <c r="AI2933" s="51" t="n">
        <v>0.002561960207907353</v>
      </c>
      <c r="AJ2933" s="51" t="n">
        <v>-0.2279861373491501</v>
      </c>
      <c r="AK2933" s="51" t="n">
        <v>-0.09609417602746377</v>
      </c>
      <c r="AL2933" s="51" t="n">
        <v>-0.009380646225032666</v>
      </c>
      <c r="AM2933" s="51" t="n">
        <v>0.004301709699595681</v>
      </c>
      <c r="AN2933" s="51" t="n">
        <v>-0.002180423879434362</v>
      </c>
      <c r="AO2933" s="51" t="n">
        <v>-0.2628193056150858</v>
      </c>
      <c r="AP2933" s="51" t="n">
        <v>35.40639859781056</v>
      </c>
      <c r="AQ2933" s="51" t="n">
        <v>18.22049238278444</v>
      </c>
      <c r="AR2933" s="51" t="n">
        <v>2.50570784361461</v>
      </c>
      <c r="AS2933" s="51" t="n">
        <v>-0.6958859471922776</v>
      </c>
      <c r="AT2933" s="51" t="n">
        <v>0.0001243560948888715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40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3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0.02</v>
      </c>
      <c r="BM2933" s="51" t="n">
        <v>0.3088132848282661</v>
      </c>
      <c r="BN2933" s="51" t="n">
        <v>0.5464997888566974</v>
      </c>
      <c r="BO2933" s="51" t="n">
        <v>0.7168343424682507</v>
      </c>
      <c r="BP2933" s="51" t="n">
        <v>0.3087924772161148</v>
      </c>
      <c r="BQ2933" s="51" t="n">
        <v>0.5462646286870594</v>
      </c>
      <c r="BR2933" s="51" t="n">
        <v>0.717110314405787</v>
      </c>
      <c r="BS2933" s="51" t="n">
        <v>0.02080761215128568</v>
      </c>
      <c r="BT2933" s="51" t="n">
        <v>0.2351601696379824</v>
      </c>
      <c r="BU2933" s="51" t="n">
        <v>-0.2759719375362568</v>
      </c>
      <c r="BV2933" s="51" t="n">
        <v>0.3631718221656501</v>
      </c>
    </row>
    <row r="2934">
      <c r="A2934" s="49" t="n">
        <v>90.06999999999999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-1.827495</v>
      </c>
      <c r="F2934" s="49" t="n">
        <v>-1.98181</v>
      </c>
      <c r="G2934" s="49" t="n">
        <v>-0.545161</v>
      </c>
      <c r="H2934" s="49" t="n">
        <v>-1.44731</v>
      </c>
      <c r="I2934" s="49" t="n">
        <v>-5.375865</v>
      </c>
      <c r="J2934" s="49" t="n">
        <v>1.330525</v>
      </c>
      <c r="K2934" s="49" t="n">
        <v>-1.827527069944055</v>
      </c>
      <c r="L2934" s="49" t="n">
        <v>-1.981558248585766</v>
      </c>
      <c r="M2934" s="49" t="n">
        <v>-0.5449882332480295</v>
      </c>
      <c r="N2934" s="49" t="n">
        <v>-1.447137822596786</v>
      </c>
      <c r="O2934" s="49" t="n">
        <v>-5.376040983531719</v>
      </c>
      <c r="P2934" s="49" t="n">
        <v>1.330541808266889</v>
      </c>
      <c r="Q2934" s="49" t="n">
        <v>3.206994405502428e-05</v>
      </c>
      <c r="R2934" s="49" t="n">
        <v>-0.0002517514142339472</v>
      </c>
      <c r="S2934" s="49" t="n">
        <v>-0.0001727667519705323</v>
      </c>
      <c r="T2934" s="49" t="n">
        <v>-0.0001721774032141798</v>
      </c>
      <c r="U2934" s="49" t="n">
        <v>0.0001759835317187708</v>
      </c>
      <c r="V2934" s="49" t="n">
        <v>-1.680826688899018e-05</v>
      </c>
      <c r="W2934" s="49" t="n">
        <v>0.08524837499999255</v>
      </c>
      <c r="X2934" s="49" t="n">
        <v>0.3381579999999966</v>
      </c>
      <c r="Y2934" s="49" t="n">
        <v>0.3661061249999981</v>
      </c>
      <c r="Z2934" s="49" t="n">
        <v>-0.02840201250001357</v>
      </c>
      <c r="AA2934" s="49" t="n">
        <v>-0.6282833750000094</v>
      </c>
      <c r="AB2934" s="49" t="n">
        <v>0.1646641250000085</v>
      </c>
      <c r="AC2934" s="49" t="n">
        <v>0.08666648810194288</v>
      </c>
      <c r="AD2934" s="49" t="n">
        <v>0.3359788724911531</v>
      </c>
      <c r="AE2934" s="49" t="n">
        <v>0.3644830684998774</v>
      </c>
      <c r="AF2934" s="49" t="n">
        <v>-0.02974281329356817</v>
      </c>
      <c r="AG2934" s="49" t="n">
        <v>-0.6274753288209571</v>
      </c>
      <c r="AH2934" s="49" t="n">
        <v>0.1646554860544353</v>
      </c>
      <c r="AI2934" s="49" t="n">
        <v>-0.002374207354752638</v>
      </c>
      <c r="AJ2934" s="49" t="n">
        <v>-0.2067959424620871</v>
      </c>
      <c r="AK2934" s="49" t="n">
        <v>-0.08719069655336428</v>
      </c>
      <c r="AL2934" s="49" t="n">
        <v>-0.0084539009974582</v>
      </c>
      <c r="AM2934" s="49" t="n">
        <v>0.003811567037853683</v>
      </c>
      <c r="AN2934" s="49" t="n">
        <v>-0.002171396581562507</v>
      </c>
      <c r="AO2934" s="49" t="n">
        <v>-0.2665673876918581</v>
      </c>
      <c r="AP2934" s="49" t="n">
        <v>35.21449684149684</v>
      </c>
      <c r="AQ2934" s="49" t="n">
        <v>18.14598318630681</v>
      </c>
      <c r="AR2934" s="49" t="n">
        <v>2.498913227148131</v>
      </c>
      <c r="AS2934" s="49" t="n">
        <v>-0.696289869286366</v>
      </c>
      <c r="AT2934" s="49" t="n">
        <v>0.0001565186080008447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40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3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0.02</v>
      </c>
      <c r="BM2934" s="49" t="n">
        <v>0.3079255038998691</v>
      </c>
      <c r="BN2934" s="49" t="n">
        <v>0.5435475462354376</v>
      </c>
      <c r="BO2934" s="49" t="n">
        <v>0.7206778080001413</v>
      </c>
      <c r="BP2934" s="49" t="n">
        <v>0.3079007627946692</v>
      </c>
      <c r="BQ2934" s="49" t="n">
        <v>0.5433320925808668</v>
      </c>
      <c r="BR2934" s="49" t="n">
        <v>0.7209309723463413</v>
      </c>
      <c r="BS2934" s="49" t="n">
        <v>0.02474110519995465</v>
      </c>
      <c r="BT2934" s="49" t="n">
        <v>0.215453654570763</v>
      </c>
      <c r="BU2934" s="49" t="n">
        <v>-0.253164346200041</v>
      </c>
      <c r="BV2934" s="49" t="n">
        <v>0.3333535446658804</v>
      </c>
    </row>
    <row r="2935">
      <c r="A2935" s="51" t="n">
        <v>90.08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-1.826642487104</v>
      </c>
      <c r="F2935" s="51" t="n">
        <v>-1.978428396288</v>
      </c>
      <c r="G2935" s="51" t="n">
        <v>-0.541499942208</v>
      </c>
      <c r="H2935" s="51" t="n">
        <v>-1.4475940189888</v>
      </c>
      <c r="I2935" s="51" t="n">
        <v>-5.382147843136</v>
      </c>
      <c r="J2935" s="51" t="n">
        <v>1.332171661504</v>
      </c>
      <c r="K2935" s="51" t="n">
        <v>-1.826661178229363</v>
      </c>
      <c r="L2935" s="51" t="n">
        <v>-1.978199105489672</v>
      </c>
      <c r="M2935" s="51" t="n">
        <v>-0.5413434206489267</v>
      </c>
      <c r="N2935" s="51" t="n">
        <v>-1.447434056134945</v>
      </c>
      <c r="O2935" s="51" t="n">
        <v>-5.382306521587608</v>
      </c>
      <c r="P2935" s="51" t="n">
        <v>1.33218884136025</v>
      </c>
      <c r="Q2935" s="51" t="n">
        <v>1.869112536234674e-05</v>
      </c>
      <c r="R2935" s="51" t="n">
        <v>-0.0002292907983278969</v>
      </c>
      <c r="S2935" s="51" t="n">
        <v>-0.0001565215590733082</v>
      </c>
      <c r="T2935" s="51" t="n">
        <v>-0.0001599628538553333</v>
      </c>
      <c r="U2935" s="51" t="n">
        <v>0.0001586784516085515</v>
      </c>
      <c r="V2935" s="51" t="n">
        <v>-1.717985624938301e-05</v>
      </c>
      <c r="W2935" s="51" t="n">
        <v>0.08525704799998728</v>
      </c>
      <c r="X2935" s="51" t="n">
        <v>0.3381650559999919</v>
      </c>
      <c r="Y2935" s="51" t="n">
        <v>0.3661050959999964</v>
      </c>
      <c r="Z2935" s="51" t="n">
        <v>-0.02840167440002224</v>
      </c>
      <c r="AA2935" s="51" t="n">
        <v>-0.6282861680000288</v>
      </c>
      <c r="AB2935" s="51" t="n">
        <v>0.164670152000015</v>
      </c>
      <c r="AC2935" s="51" t="n">
        <v>0.08653106416118515</v>
      </c>
      <c r="AD2935" s="51" t="n">
        <v>0.3359055425138814</v>
      </c>
      <c r="AE2935" s="51" t="n">
        <v>0.3644760601511136</v>
      </c>
      <c r="AF2935" s="51" t="n">
        <v>-0.02955233335805423</v>
      </c>
      <c r="AG2935" s="51" t="n">
        <v>-0.6256376497705254</v>
      </c>
      <c r="AH2935" s="51" t="n">
        <v>0.1647330689209729</v>
      </c>
      <c r="AI2935" s="51" t="n">
        <v>-0.006629690572225904</v>
      </c>
      <c r="AJ2935" s="51" t="n">
        <v>-0.1853581391157648</v>
      </c>
      <c r="AK2935" s="51" t="n">
        <v>-0.0783615331949758</v>
      </c>
      <c r="AL2935" s="51" t="n">
        <v>-0.007682039936778788</v>
      </c>
      <c r="AM2935" s="51" t="n">
        <v>0.001640181545368945</v>
      </c>
      <c r="AN2935" s="51" t="n">
        <v>-0.00218789680487484</v>
      </c>
      <c r="AO2935" s="51" t="n">
        <v>-0.2689207011365063</v>
      </c>
      <c r="AP2935" s="51" t="n">
        <v>35.02265729625232</v>
      </c>
      <c r="AQ2935" s="51" t="n">
        <v>18.07108869552573</v>
      </c>
      <c r="AR2935" s="51" t="n">
        <v>2.491677714120893</v>
      </c>
      <c r="AS2935" s="51" t="n">
        <v>-0.6983548866602455</v>
      </c>
      <c r="AT2935" s="51" t="n">
        <v>0.0001527478039225301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40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3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0.02</v>
      </c>
      <c r="BM2935" s="51" t="n">
        <v>0.3070339766021988</v>
      </c>
      <c r="BN2935" s="51" t="n">
        <v>0.5405676708425872</v>
      </c>
      <c r="BO2935" s="51" t="n">
        <v>0.7245038781674957</v>
      </c>
      <c r="BP2935" s="51" t="n">
        <v>0.3070053236500903</v>
      </c>
      <c r="BQ2935" s="51" t="n">
        <v>0.5403733275717564</v>
      </c>
      <c r="BR2935" s="51" t="n">
        <v>0.7247333082046001</v>
      </c>
      <c r="BS2935" s="51" t="n">
        <v>0.02865295210852103</v>
      </c>
      <c r="BT2935" s="51" t="n">
        <v>0.194343270830788</v>
      </c>
      <c r="BU2935" s="51" t="n">
        <v>-0.2294300371044056</v>
      </c>
      <c r="BV2935" s="51" t="n">
        <v>0.3020404617058303</v>
      </c>
    </row>
    <row r="2936">
      <c r="A2936" s="49" t="n">
        <v>90.09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-1.825789807828</v>
      </c>
      <c r="F2936" s="49" t="n">
        <v>-1.975046657216</v>
      </c>
      <c r="G2936" s="49" t="n">
        <v>-0.537838904156</v>
      </c>
      <c r="H2936" s="49" t="n">
        <v>-1.4478780314916</v>
      </c>
      <c r="I2936" s="49" t="n">
        <v>-5.388430739852001</v>
      </c>
      <c r="J2936" s="49" t="n">
        <v>1.333818438628</v>
      </c>
      <c r="K2936" s="49" t="n">
        <v>-1.825796237271158</v>
      </c>
      <c r="L2936" s="49" t="n">
        <v>-1.974840325190786</v>
      </c>
      <c r="M2936" s="49" t="n">
        <v>-0.5376987682552634</v>
      </c>
      <c r="N2936" s="49" t="n">
        <v>-1.447730247652283</v>
      </c>
      <c r="O2936" s="49" t="n">
        <v>-5.388561194799743</v>
      </c>
      <c r="P2936" s="49" t="n">
        <v>1.333836712685034</v>
      </c>
      <c r="Q2936" s="49" t="n">
        <v>6.429443157207615e-06</v>
      </c>
      <c r="R2936" s="49" t="n">
        <v>-0.0002063320252141398</v>
      </c>
      <c r="S2936" s="49" t="n">
        <v>-0.0001401359007365821</v>
      </c>
      <c r="T2936" s="49" t="n">
        <v>-0.0001477838393175723</v>
      </c>
      <c r="U2936" s="49" t="n">
        <v>0.0001304549477412209</v>
      </c>
      <c r="V2936" s="49" t="n">
        <v>-1.827405703380691e-05</v>
      </c>
      <c r="W2936" s="49" t="n">
        <v>0.08528094299998019</v>
      </c>
      <c r="X2936" s="49" t="n">
        <v>0.3381844959999842</v>
      </c>
      <c r="Y2936" s="49" t="n">
        <v>0.3661022609999938</v>
      </c>
      <c r="Z2936" s="49" t="n">
        <v>-0.02840074290003466</v>
      </c>
      <c r="AA2936" s="49" t="n">
        <v>-0.6282938630000614</v>
      </c>
      <c r="AB2936" s="49" t="n">
        <v>0.1646867570000241</v>
      </c>
      <c r="AC2936" s="49" t="n">
        <v>0.08646861673184275</v>
      </c>
      <c r="AD2936" s="49" t="n">
        <v>0.3358991455277408</v>
      </c>
      <c r="AE2936" s="49" t="n">
        <v>0.3644536567152993</v>
      </c>
      <c r="AF2936" s="49" t="n">
        <v>-0.02969496890114773</v>
      </c>
      <c r="AG2936" s="49" t="n">
        <v>-0.625154442886236</v>
      </c>
      <c r="AH2936" s="49" t="n">
        <v>0.1648174924334723</v>
      </c>
      <c r="AI2936" s="49" t="n">
        <v>-0.01070989844785488</v>
      </c>
      <c r="AJ2936" s="49" t="n">
        <v>-0.1642029082909124</v>
      </c>
      <c r="AK2936" s="49" t="n">
        <v>-0.0694320500708476</v>
      </c>
      <c r="AL2936" s="49" t="n">
        <v>-0.006720538072853199</v>
      </c>
      <c r="AM2936" s="49" t="n">
        <v>-0.001033995821546821</v>
      </c>
      <c r="AN2936" s="49" t="n">
        <v>-0.00223352325812763</v>
      </c>
      <c r="AO2936" s="49" t="n">
        <v>-0.2706760046682375</v>
      </c>
      <c r="AP2936" s="49" t="n">
        <v>34.82988830446816</v>
      </c>
      <c r="AQ2936" s="49" t="n">
        <v>17.99513521949493</v>
      </c>
      <c r="AR2936" s="49" t="n">
        <v>2.484116353329177</v>
      </c>
      <c r="AS2936" s="49" t="n">
        <v>-0.7018420940443141</v>
      </c>
      <c r="AT2936" s="49" t="n">
        <v>0.0001231439373896478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40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3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0.02</v>
      </c>
      <c r="BM2936" s="49" t="n">
        <v>0.3061386743759915</v>
      </c>
      <c r="BN2936" s="49" t="n">
        <v>0.53756021591654</v>
      </c>
      <c r="BO2936" s="49" t="n">
        <v>0.7283123982698663</v>
      </c>
      <c r="BP2936" s="49" t="n">
        <v>0.3061063600484925</v>
      </c>
      <c r="BQ2936" s="49" t="n">
        <v>0.5373878245561502</v>
      </c>
      <c r="BR2936" s="49" t="n">
        <v>0.728517531051505</v>
      </c>
      <c r="BS2936" s="49" t="n">
        <v>0.03231432749900565</v>
      </c>
      <c r="BT2936" s="49" t="n">
        <v>0.1723913603898231</v>
      </c>
      <c r="BU2936" s="49" t="n">
        <v>-0.205132781638695</v>
      </c>
      <c r="BV2936" s="49" t="n">
        <v>0.2698934141500962</v>
      </c>
    </row>
    <row r="2937">
      <c r="A2937" s="51" t="n">
        <v>90.09999999999999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-1.824936838272001</v>
      </c>
      <c r="F2937" s="51" t="n">
        <v>-1.971664681984</v>
      </c>
      <c r="G2937" s="51" t="n">
        <v>-0.5341779005440002</v>
      </c>
      <c r="H2937" s="51" t="n">
        <v>-1.448162032678401</v>
      </c>
      <c r="I2937" s="51" t="n">
        <v>-5.394713730048001</v>
      </c>
      <c r="J2937" s="51" t="n">
        <v>1.335465417472001</v>
      </c>
      <c r="K2937" s="51" t="n">
        <v>-1.824931463857951</v>
      </c>
      <c r="L2937" s="51" t="n">
        <v>-1.971481240950928</v>
      </c>
      <c r="M2937" s="51" t="n">
        <v>-0.5340545740482381</v>
      </c>
      <c r="N2937" s="51" t="n">
        <v>-1.448029296572249</v>
      </c>
      <c r="O2937" s="51" t="n">
        <v>-5.394819882222918</v>
      </c>
      <c r="P2937" s="51" t="n">
        <v>1.335485016218549</v>
      </c>
      <c r="Q2937" s="51" t="n">
        <v>-5.374414050018927e-06</v>
      </c>
      <c r="R2937" s="51" t="n">
        <v>-0.0001834410330725511</v>
      </c>
      <c r="S2937" s="51" t="n">
        <v>-0.0001233264957620772</v>
      </c>
      <c r="T2937" s="51" t="n">
        <v>-0.0001327361061513876</v>
      </c>
      <c r="U2937" s="51" t="n">
        <v>0.0001061521749168293</v>
      </c>
      <c r="V2937" s="51" t="n">
        <v>-1.959874654855476e-05</v>
      </c>
      <c r="W2937" s="51" t="n">
        <v>0.08531368799997119</v>
      </c>
      <c r="X2937" s="51" t="n">
        <v>0.338211135999972</v>
      </c>
      <c r="Y2937" s="51" t="n">
        <v>0.3660983759999904</v>
      </c>
      <c r="Z2937" s="51" t="n">
        <v>-0.02839946640005198</v>
      </c>
      <c r="AA2937" s="51" t="n">
        <v>-0.628304408000111</v>
      </c>
      <c r="AB2937" s="51" t="n">
        <v>0.1647095120000362</v>
      </c>
      <c r="AC2937" s="51" t="n">
        <v>0.08648833765353205</v>
      </c>
      <c r="AD2937" s="51" t="n">
        <v>0.3359588715321733</v>
      </c>
      <c r="AE2937" s="51" t="n">
        <v>0.3643900354735173</v>
      </c>
      <c r="AF2937" s="51" t="n">
        <v>-0.03009276965492505</v>
      </c>
      <c r="AG2937" s="51" t="n">
        <v>-0.6262643037571218</v>
      </c>
      <c r="AH2937" s="51" t="n">
        <v>0.1648476767933817</v>
      </c>
      <c r="AI2937" s="51" t="n">
        <v>-0.01501935191781619</v>
      </c>
      <c r="AJ2937" s="51" t="n">
        <v>-0.1439107472435533</v>
      </c>
      <c r="AK2937" s="51" t="n">
        <v>-0.0600893599658931</v>
      </c>
      <c r="AL2937" s="51" t="n">
        <v>-0.00536190961623938</v>
      </c>
      <c r="AM2937" s="51" t="n">
        <v>-0.002784891315950817</v>
      </c>
      <c r="AN2937" s="51" t="n">
        <v>-0.002287475494999787</v>
      </c>
      <c r="AO2937" s="51" t="n">
        <v>-0.2728800638293276</v>
      </c>
      <c r="AP2937" s="51" t="n">
        <v>34.63453750965726</v>
      </c>
      <c r="AQ2937" s="51" t="n">
        <v>17.9177966430154</v>
      </c>
      <c r="AR2937" s="51" t="n">
        <v>2.476500833080896</v>
      </c>
      <c r="AS2937" s="51" t="n">
        <v>-0.7055572031532015</v>
      </c>
      <c r="AT2937" s="51" t="n">
        <v>9.644785738660753e-05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40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3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0.02</v>
      </c>
      <c r="BM2937" s="51" t="n">
        <v>0.3052395979668061</v>
      </c>
      <c r="BN2937" s="51" t="n">
        <v>0.5345252424027633</v>
      </c>
      <c r="BO2937" s="51" t="n">
        <v>0.7321031934646005</v>
      </c>
      <c r="BP2937" s="51" t="n">
        <v>0.3052042485387368</v>
      </c>
      <c r="BQ2937" s="51" t="n">
        <v>0.5343748848083278</v>
      </c>
      <c r="BR2937" s="51" t="n">
        <v>0.7322839204934477</v>
      </c>
      <c r="BS2937" s="51" t="n">
        <v>0.03534942806920904</v>
      </c>
      <c r="BT2937" s="51" t="n">
        <v>0.1503575944354907</v>
      </c>
      <c r="BU2937" s="51" t="n">
        <v>-0.180727028847194</v>
      </c>
      <c r="BV2937" s="51" t="n">
        <v>0.237737769875092</v>
      </c>
    </row>
    <row r="2938">
      <c r="A2938" s="49" t="n">
        <v>90.11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-1.824083539496001</v>
      </c>
      <c r="F2938" s="49" t="n">
        <v>-1.968282438912001</v>
      </c>
      <c r="G2938" s="49" t="n">
        <v>-0.5305169359920003</v>
      </c>
      <c r="H2938" s="49" t="n">
        <v>-1.448446021031202</v>
      </c>
      <c r="I2938" s="49" t="n">
        <v>-5.400996826264004</v>
      </c>
      <c r="J2938" s="49" t="n">
        <v>1.337112625096001</v>
      </c>
      <c r="K2938" s="49" t="n">
        <v>-1.824066331193853</v>
      </c>
      <c r="L2938" s="49" t="n">
        <v>-1.968121341296458</v>
      </c>
      <c r="M2938" s="49" t="n">
        <v>-0.5304110545603861</v>
      </c>
      <c r="N2938" s="49" t="n">
        <v>-1.448332165702871</v>
      </c>
      <c r="O2938" s="49" t="n">
        <v>-5.401093920394359</v>
      </c>
      <c r="P2938" s="49" t="n">
        <v>1.337133151070319</v>
      </c>
      <c r="Q2938" s="49" t="n">
        <v>-1.720830214790858e-05</v>
      </c>
      <c r="R2938" s="49" t="n">
        <v>-0.0001610976155423938</v>
      </c>
      <c r="S2938" s="49" t="n">
        <v>-0.0001058814316142742</v>
      </c>
      <c r="T2938" s="49" t="n">
        <v>-0.0001138553283308585</v>
      </c>
      <c r="U2938" s="49" t="n">
        <v>9.70941303553019e-05</v>
      </c>
      <c r="V2938" s="49" t="n">
        <v>-2.052597431845271e-05</v>
      </c>
      <c r="W2938" s="49" t="n">
        <v>0.08534466299996014</v>
      </c>
      <c r="X2938" s="49" t="n">
        <v>0.3382363359999547</v>
      </c>
      <c r="Y2938" s="49" t="n">
        <v>0.366094700999986</v>
      </c>
      <c r="Z2938" s="49" t="n">
        <v>-0.02839825890007548</v>
      </c>
      <c r="AA2938" s="49" t="n">
        <v>-0.6283143830001823</v>
      </c>
      <c r="AB2938" s="49" t="n">
        <v>0.1647310370000516</v>
      </c>
      <c r="AC2938" s="49" t="n">
        <v>0.08653658138311182</v>
      </c>
      <c r="AD2938" s="49" t="n">
        <v>0.3360571966342852</v>
      </c>
      <c r="AE2938" s="49" t="n">
        <v>0.36432101254157</v>
      </c>
      <c r="AF2938" s="49" t="n">
        <v>-0.03045963500273403</v>
      </c>
      <c r="AG2938" s="49" t="n">
        <v>-0.6281393004989837</v>
      </c>
      <c r="AH2938" s="49" t="n">
        <v>0.1648165017337535</v>
      </c>
      <c r="AI2938" s="49" t="n">
        <v>-0.01956622393433024</v>
      </c>
      <c r="AJ2938" s="49" t="n">
        <v>-0.1247151112020961</v>
      </c>
      <c r="AK2938" s="49" t="n">
        <v>-0.0503402812595109</v>
      </c>
      <c r="AL2938" s="49" t="n">
        <v>-0.003696912731264145</v>
      </c>
      <c r="AM2938" s="49" t="n">
        <v>-0.002887232515399004</v>
      </c>
      <c r="AN2938" s="49" t="n">
        <v>-0.002324407330348141</v>
      </c>
      <c r="AO2938" s="49" t="n">
        <v>-0.2764299331589051</v>
      </c>
      <c r="AP2938" s="49" t="n">
        <v>34.43490331769267</v>
      </c>
      <c r="AQ2938" s="49" t="n">
        <v>17.83888040606956</v>
      </c>
      <c r="AR2938" s="49" t="n">
        <v>2.468945652345235</v>
      </c>
      <c r="AS2938" s="49" t="n">
        <v>-0.7081626055218936</v>
      </c>
      <c r="AT2938" s="49" t="n">
        <v>9.712708742810666e-05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40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3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0.02</v>
      </c>
      <c r="BM2938" s="49" t="n">
        <v>0.3043368040559956</v>
      </c>
      <c r="BN2938" s="49" t="n">
        <v>0.5314628279623279</v>
      </c>
      <c r="BO2938" s="49" t="n">
        <v>0.7358760503056879</v>
      </c>
      <c r="BP2938" s="49" t="n">
        <v>0.3042993145423794</v>
      </c>
      <c r="BQ2938" s="49" t="n">
        <v>0.531333933696821</v>
      </c>
      <c r="BR2938" s="49" t="n">
        <v>0.7360327845520718</v>
      </c>
      <c r="BS2938" s="49" t="n">
        <v>0.03748951361620678</v>
      </c>
      <c r="BT2938" s="49" t="n">
        <v>0.1288942655068848</v>
      </c>
      <c r="BU2938" s="49" t="n">
        <v>-0.1567342463838495</v>
      </c>
      <c r="BV2938" s="49" t="n">
        <v>0.2063608957657732</v>
      </c>
    </row>
    <row r="2939">
      <c r="A2939" s="51" t="n">
        <v>90.12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-1.82323</v>
      </c>
      <c r="F2939" s="51" t="n">
        <v>-1.9649</v>
      </c>
      <c r="G2939" s="51" t="n">
        <v>-0.526856</v>
      </c>
      <c r="H2939" s="51" t="n">
        <v>-1.44873</v>
      </c>
      <c r="I2939" s="51" t="n">
        <v>-5.40728</v>
      </c>
      <c r="J2939" s="51" t="n">
        <v>1.33876</v>
      </c>
      <c r="K2939" s="51" t="n">
        <v>-1.823201007222301</v>
      </c>
      <c r="L2939" s="51" t="n">
        <v>-1.96476047253342</v>
      </c>
      <c r="M2939" s="51" t="n">
        <v>-0.5267678270768235</v>
      </c>
      <c r="N2939" s="51" t="n">
        <v>-1.448637011337506</v>
      </c>
      <c r="O2939" s="51" t="n">
        <v>-5.407383852563057</v>
      </c>
      <c r="P2939" s="51" t="n">
        <v>1.33878078130953</v>
      </c>
      <c r="Q2939" s="51" t="n">
        <v>-2.899277769885522e-05</v>
      </c>
      <c r="R2939" s="51" t="n">
        <v>-0.0001395274665796364</v>
      </c>
      <c r="S2939" s="51" t="n">
        <v>-8.817292317653269e-05</v>
      </c>
      <c r="T2939" s="51" t="n">
        <v>-9.298866249385362e-05</v>
      </c>
      <c r="U2939" s="51" t="n">
        <v>0.0001038525630567833</v>
      </c>
      <c r="V2939" s="51" t="n">
        <v>-2.078130953053758e-05</v>
      </c>
      <c r="W2939" s="51" t="n">
        <v>0.085359</v>
      </c>
      <c r="X2939" s="51" t="n">
        <v>0.338248</v>
      </c>
      <c r="Y2939" s="51" t="n">
        <v>0.366093</v>
      </c>
      <c r="Z2939" s="51" t="n">
        <v>-0.0283977</v>
      </c>
      <c r="AA2939" s="51" t="n">
        <v>-0.628319</v>
      </c>
      <c r="AB2939" s="51" t="n">
        <v>0.164741</v>
      </c>
      <c r="AC2939" s="51" t="n">
        <v>0.08653117859438468</v>
      </c>
      <c r="AD2939" s="51" t="n">
        <v>0.3361516420400859</v>
      </c>
      <c r="AE2939" s="51" t="n">
        <v>0.3643259896560539</v>
      </c>
      <c r="AF2939" s="51" t="n">
        <v>-0.03051972921468777</v>
      </c>
      <c r="AG2939" s="51" t="n">
        <v>-0.6295002355782849</v>
      </c>
      <c r="AH2939" s="51" t="n">
        <v>0.1647599265582964</v>
      </c>
      <c r="AI2939" s="51" t="n">
        <v>-0.02396101034716074</v>
      </c>
      <c r="AJ2939" s="51" t="n">
        <v>-0.1064385009139956</v>
      </c>
      <c r="AK2939" s="51" t="n">
        <v>-0.04075275516489798</v>
      </c>
      <c r="AL2939" s="51" t="n">
        <v>-0.002051557390888402</v>
      </c>
      <c r="AM2939" s="51" t="n">
        <v>-0.001747040718792671</v>
      </c>
      <c r="AN2939" s="51" t="n">
        <v>-0.002334022932252349</v>
      </c>
      <c r="AO2939" s="51" t="n">
        <v>-0.2817809485508428</v>
      </c>
      <c r="AP2939" s="51" t="n">
        <v>34.22963291129167</v>
      </c>
      <c r="AQ2939" s="51" t="n">
        <v>17.75787168997085</v>
      </c>
      <c r="AR2939" s="51" t="n">
        <v>2.461269403355811</v>
      </c>
      <c r="AS2939" s="51" t="n">
        <v>-0.7090639403535558</v>
      </c>
      <c r="AT2939" s="51" t="n">
        <v>0.0001291105523570677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40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3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0.02</v>
      </c>
      <c r="BM2939" s="51" t="n">
        <v>0.3034304311834763</v>
      </c>
      <c r="BN2939" s="51" t="n">
        <v>0.5283730769355025</v>
      </c>
      <c r="BO2939" s="51" t="n">
        <v>0.739630698931825</v>
      </c>
      <c r="BP2939" s="51" t="n">
        <v>0.3033916826449741</v>
      </c>
      <c r="BQ2939" s="51" t="n">
        <v>0.5282647411534703</v>
      </c>
      <c r="BR2939" s="51" t="n">
        <v>0.7397643807121125</v>
      </c>
      <c r="BS2939" s="51" t="n">
        <v>0.03874853850222015</v>
      </c>
      <c r="BT2939" s="51" t="n">
        <v>0.1083357820321762</v>
      </c>
      <c r="BU2939" s="51" t="n">
        <v>-0.1336817802874979</v>
      </c>
      <c r="BV2939" s="51" t="n">
        <v>0.176377179038038</v>
      </c>
    </row>
    <row r="2940">
      <c r="A2940" s="49" t="n">
        <v>90.13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-1.822376374904</v>
      </c>
      <c r="F2940" s="49" t="n">
        <v>-1.961517561088</v>
      </c>
      <c r="G2940" s="49" t="n">
        <v>-0.523195072568</v>
      </c>
      <c r="H2940" s="49" t="n">
        <v>-1.4490139789688</v>
      </c>
      <c r="I2940" s="49" t="n">
        <v>-5.413563173736001</v>
      </c>
      <c r="J2940" s="49" t="n">
        <v>1.340407460504</v>
      </c>
      <c r="K2940" s="49" t="n">
        <v>-1.822336363614891</v>
      </c>
      <c r="L2940" s="49" t="n">
        <v>-1.961398851225616</v>
      </c>
      <c r="M2940" s="49" t="n">
        <v>-0.5231238231238484</v>
      </c>
      <c r="N2940" s="49" t="n">
        <v>-1.448940270760571</v>
      </c>
      <c r="O2940" s="49" t="n">
        <v>-5.413679829116598</v>
      </c>
      <c r="P2940" s="49" t="n">
        <v>1.340427975860659</v>
      </c>
      <c r="Q2940" s="49" t="n">
        <v>-4.001128910835483e-05</v>
      </c>
      <c r="R2940" s="49" t="n">
        <v>-0.0001187098623838256</v>
      </c>
      <c r="S2940" s="49" t="n">
        <v>-7.124944415159984e-05</v>
      </c>
      <c r="T2940" s="49" t="n">
        <v>-7.370820822938384e-05</v>
      </c>
      <c r="U2940" s="49" t="n">
        <v>0.0001166553805971304</v>
      </c>
      <c r="V2940" s="49" t="n">
        <v>-2.05153566597005e-05</v>
      </c>
      <c r="W2940" s="49" t="n">
        <v>0.08536896299999999</v>
      </c>
      <c r="X2940" s="49" t="n">
        <v>0.338236336</v>
      </c>
      <c r="Y2940" s="49" t="n">
        <v>0.3660922709999999</v>
      </c>
      <c r="Z2940" s="49" t="n">
        <v>-0.02839825889999985</v>
      </c>
      <c r="AA2940" s="49" t="n">
        <v>-0.6283143829999991</v>
      </c>
      <c r="AB2940" s="49" t="n">
        <v>0.1647553370000003</v>
      </c>
      <c r="AC2940" s="49" t="n">
        <v>0.08641125859965997</v>
      </c>
      <c r="AD2940" s="49" t="n">
        <v>0.3362096605553577</v>
      </c>
      <c r="AE2940" s="49" t="n">
        <v>0.3644645358418934</v>
      </c>
      <c r="AF2940" s="49" t="n">
        <v>-0.03018474605427747</v>
      </c>
      <c r="AG2940" s="49" t="n">
        <v>-0.6295007680514803</v>
      </c>
      <c r="AH2940" s="49" t="n">
        <v>0.1647189167802417</v>
      </c>
      <c r="AI2940" s="49" t="n">
        <v>-0.02750816291383448</v>
      </c>
      <c r="AJ2940" s="49" t="n">
        <v>-0.08873165083191953</v>
      </c>
      <c r="AK2940" s="49" t="n">
        <v>-0.03223286185224155</v>
      </c>
      <c r="AL2940" s="49" t="n">
        <v>-0.0007805791921150541</v>
      </c>
      <c r="AM2940" s="49" t="n">
        <v>-0.0005487141502495167</v>
      </c>
      <c r="AN2940" s="49" t="n">
        <v>-0.002322870895369399</v>
      </c>
      <c r="AO2940" s="49" t="n">
        <v>-0.2889504443002145</v>
      </c>
      <c r="AP2940" s="49" t="n">
        <v>34.01778554290012</v>
      </c>
      <c r="AQ2940" s="49" t="n">
        <v>17.67369874913319</v>
      </c>
      <c r="AR2940" s="49" t="n">
        <v>2.453075627679914</v>
      </c>
      <c r="AS2940" s="49" t="n">
        <v>-0.7087521345232786</v>
      </c>
      <c r="AT2940" s="49" t="n">
        <v>0.0001748716697054813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40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3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0.02</v>
      </c>
      <c r="BM2940" s="49" t="n">
        <v>0.3025206693110887</v>
      </c>
      <c r="BN2940" s="49" t="n">
        <v>0.5252561557664606</v>
      </c>
      <c r="BO2940" s="49" t="n">
        <v>0.7433668001253877</v>
      </c>
      <c r="BP2940" s="49" t="n">
        <v>0.302481311288052</v>
      </c>
      <c r="BQ2940" s="49" t="n">
        <v>0.5251674149071713</v>
      </c>
      <c r="BR2940" s="49" t="n">
        <v>0.7434788310196925</v>
      </c>
      <c r="BS2940" s="49" t="n">
        <v>0.03935802303667302</v>
      </c>
      <c r="BT2940" s="49" t="n">
        <v>0.08874085928922693</v>
      </c>
      <c r="BU2940" s="49" t="n">
        <v>-0.1120308943047821</v>
      </c>
      <c r="BV2940" s="49" t="n">
        <v>0.1482393853315472</v>
      </c>
    </row>
    <row r="2941">
      <c r="A2941" s="51" t="n">
        <v>90.14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-1.821522582528</v>
      </c>
      <c r="F2941" s="51" t="n">
        <v>-1.958135318016</v>
      </c>
      <c r="G2941" s="51" t="n">
        <v>-0.5195341573759999</v>
      </c>
      <c r="H2941" s="51" t="n">
        <v>-1.4492979673216</v>
      </c>
      <c r="I2941" s="51" t="n">
        <v>-5.419846269952</v>
      </c>
      <c r="J2941" s="51" t="n">
        <v>1.342055161728</v>
      </c>
      <c r="K2941" s="51" t="n">
        <v>-1.821473294680343</v>
      </c>
      <c r="L2941" s="51" t="n">
        <v>-1.958036785079639</v>
      </c>
      <c r="M2941" s="51" t="n">
        <v>-0.5194778297231608</v>
      </c>
      <c r="N2941" s="51" t="n">
        <v>-1.449238734628804</v>
      </c>
      <c r="O2941" s="51" t="n">
        <v>-5.419968997555984</v>
      </c>
      <c r="P2941" s="51" t="n">
        <v>1.342075358600768</v>
      </c>
      <c r="Q2941" s="51" t="n">
        <v>-4.928784765678706e-05</v>
      </c>
      <c r="R2941" s="51" t="n">
        <v>-9.853293636075122e-05</v>
      </c>
      <c r="S2941" s="51" t="n">
        <v>-5.632765283913876e-05</v>
      </c>
      <c r="T2941" s="51" t="n">
        <v>-5.923269279639598e-05</v>
      </c>
      <c r="U2941" s="51" t="n">
        <v>0.0001227276039843517</v>
      </c>
      <c r="V2941" s="51" t="n">
        <v>-2.019687276777482e-05</v>
      </c>
      <c r="W2941" s="51" t="n">
        <v>0.08539048799999994</v>
      </c>
      <c r="X2941" s="51" t="n">
        <v>0.3382111359999993</v>
      </c>
      <c r="Y2941" s="51" t="n">
        <v>0.3660906959999998</v>
      </c>
      <c r="Z2941" s="51" t="n">
        <v>-0.02839946639999936</v>
      </c>
      <c r="AA2941" s="51" t="n">
        <v>-0.6283044079999972</v>
      </c>
      <c r="AB2941" s="51" t="n">
        <v>0.1647863120000007</v>
      </c>
      <c r="AC2941" s="51" t="n">
        <v>0.08622749951715249</v>
      </c>
      <c r="AD2941" s="51" t="n">
        <v>0.3362427547227735</v>
      </c>
      <c r="AE2941" s="51" t="n">
        <v>0.3647134742320028</v>
      </c>
      <c r="AF2941" s="51" t="n">
        <v>-0.02958761252185357</v>
      </c>
      <c r="AG2941" s="51" t="n">
        <v>-0.6282774978603235</v>
      </c>
      <c r="AH2941" s="51" t="n">
        <v>0.1647564928847132</v>
      </c>
      <c r="AI2941" s="51" t="n">
        <v>-0.02992108174219518</v>
      </c>
      <c r="AJ2941" s="51" t="n">
        <v>-0.07144832093742412</v>
      </c>
      <c r="AK2941" s="51" t="n">
        <v>-0.02541021580438534</v>
      </c>
      <c r="AL2941" s="51" t="n">
        <v>-6.756090762476108e-05</v>
      </c>
      <c r="AM2941" s="51" t="n">
        <v>-0.0003985179148011378</v>
      </c>
      <c r="AN2941" s="51" t="n">
        <v>-0.002310621765082731</v>
      </c>
      <c r="AO2941" s="51" t="n">
        <v>-0.2879106471214253</v>
      </c>
      <c r="AP2941" s="51" t="n">
        <v>33.80114067548608</v>
      </c>
      <c r="AQ2941" s="51" t="n">
        <v>17.58651091711789</v>
      </c>
      <c r="AR2941" s="51" t="n">
        <v>2.444190442466846</v>
      </c>
      <c r="AS2941" s="51" t="n">
        <v>-0.7079687347028418</v>
      </c>
      <c r="AT2941" s="51" t="n">
        <v>0.0002061296826634773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40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3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0.02</v>
      </c>
      <c r="BM2941" s="51" t="n">
        <v>0.3016075850712578</v>
      </c>
      <c r="BN2941" s="51" t="n">
        <v>0.5221123139855612</v>
      </c>
      <c r="BO2941" s="51" t="n">
        <v>0.7470840078512173</v>
      </c>
      <c r="BP2941" s="51" t="n">
        <v>0.3015680245082885</v>
      </c>
      <c r="BQ2941" s="51" t="n">
        <v>0.5220422381813346</v>
      </c>
      <c r="BR2941" s="51" t="n">
        <v>0.7471760999369749</v>
      </c>
      <c r="BS2941" s="51" t="n">
        <v>0.03956056296938737</v>
      </c>
      <c r="BT2941" s="51" t="n">
        <v>0.07007580422668802</v>
      </c>
      <c r="BU2941" s="51" t="n">
        <v>-0.09209208575755579</v>
      </c>
      <c r="BV2941" s="51" t="n">
        <v>0.1222972147665227</v>
      </c>
    </row>
    <row r="2942">
      <c r="A2942" s="49" t="n">
        <v>90.15000000000001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-1.820668561372</v>
      </c>
      <c r="F2942" s="49" t="n">
        <v>-1.954753342784</v>
      </c>
      <c r="G2942" s="49" t="n">
        <v>-0.515873258924</v>
      </c>
      <c r="H2942" s="49" t="n">
        <v>-1.4495819685084</v>
      </c>
      <c r="I2942" s="49" t="n">
        <v>-5.426129260148001</v>
      </c>
      <c r="J2942" s="49" t="n">
        <v>1.343703192172</v>
      </c>
      <c r="K2942" s="49" t="n">
        <v>-1.820612113450868</v>
      </c>
      <c r="L2942" s="49" t="n">
        <v>-1.954674252656667</v>
      </c>
      <c r="M2942" s="49" t="n">
        <v>-0.5158292310934218</v>
      </c>
      <c r="N2942" s="49" t="n">
        <v>-1.449531283355497</v>
      </c>
      <c r="O2942" s="49" t="n">
        <v>-5.426244513945259</v>
      </c>
      <c r="P2942" s="49" t="n">
        <v>1.343723653202908</v>
      </c>
      <c r="Q2942" s="49" t="n">
        <v>-5.644792113201902e-05</v>
      </c>
      <c r="R2942" s="49" t="n">
        <v>-7.909012733331444e-05</v>
      </c>
      <c r="S2942" s="49" t="n">
        <v>-4.402783057821935e-05</v>
      </c>
      <c r="T2942" s="49" t="n">
        <v>-5.068515290274078e-05</v>
      </c>
      <c r="U2942" s="49" t="n">
        <v>0.0001152537972579637</v>
      </c>
      <c r="V2942" s="49" t="n">
        <v>-2.046103090824758e-05</v>
      </c>
      <c r="W2942" s="49" t="n">
        <v>0.08541324299999989</v>
      </c>
      <c r="X2942" s="49" t="n">
        <v>0.338184495999997</v>
      </c>
      <c r="Y2942" s="49" t="n">
        <v>0.3660890309999998</v>
      </c>
      <c r="Z2942" s="49" t="n">
        <v>-0.02840074289999843</v>
      </c>
      <c r="AA2942" s="49" t="n">
        <v>-0.6282938629999967</v>
      </c>
      <c r="AB2942" s="49" t="n">
        <v>0.1648190570000003</v>
      </c>
      <c r="AC2942" s="49" t="n">
        <v>0.08603409718433684</v>
      </c>
      <c r="AD2942" s="49" t="n">
        <v>0.3363012468863359</v>
      </c>
      <c r="AE2942" s="49" t="n">
        <v>0.3649844537132234</v>
      </c>
      <c r="AF2942" s="49" t="n">
        <v>-0.02899891706903712</v>
      </c>
      <c r="AG2942" s="49" t="n">
        <v>-0.6268026693475217</v>
      </c>
      <c r="AH2942" s="49" t="n">
        <v>0.164863087467213</v>
      </c>
      <c r="AI2942" s="49" t="n">
        <v>-0.03138499072206434</v>
      </c>
      <c r="AJ2942" s="49" t="n">
        <v>-0.05509388230171668</v>
      </c>
      <c r="AK2942" s="49" t="n">
        <v>-0.02022087644926165</v>
      </c>
      <c r="AL2942" s="49" t="n">
        <v>0.0001669803165690943</v>
      </c>
      <c r="AM2942" s="49" t="n">
        <v>-0.001566659173959744</v>
      </c>
      <c r="AN2942" s="49" t="n">
        <v>-0.002322966159163648</v>
      </c>
      <c r="AO2942" s="49" t="n">
        <v>-0.2885027925074016</v>
      </c>
      <c r="AP2942" s="49" t="n">
        <v>33.58943410000118</v>
      </c>
      <c r="AQ2942" s="49" t="n">
        <v>17.49934727781607</v>
      </c>
      <c r="AR2942" s="49" t="n">
        <v>2.434865472450603</v>
      </c>
      <c r="AS2942" s="49" t="n">
        <v>-0.7083682029056263</v>
      </c>
      <c r="AT2942" s="49" t="n">
        <v>0.0002089093866296307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40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3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0.02</v>
      </c>
      <c r="BM2942" s="49" t="n">
        <v>0.3006912395571731</v>
      </c>
      <c r="BN2942" s="49" t="n">
        <v>0.5189417181647693</v>
      </c>
      <c r="BO2942" s="49" t="n">
        <v>0.7507820531275978</v>
      </c>
      <c r="BP2942" s="49" t="n">
        <v>0.3006516528535591</v>
      </c>
      <c r="BQ2942" s="49" t="n">
        <v>0.5188893477605611</v>
      </c>
      <c r="BR2942" s="49" t="n">
        <v>0.750856076157847</v>
      </c>
      <c r="BS2942" s="49" t="n">
        <v>0.03958670361398076</v>
      </c>
      <c r="BT2942" s="49" t="n">
        <v>0.05237040420824624</v>
      </c>
      <c r="BU2942" s="49" t="n">
        <v>-0.07402303024917067</v>
      </c>
      <c r="BV2942" s="49" t="n">
        <v>0.09894026150776988</v>
      </c>
    </row>
    <row r="2943">
      <c r="A2943" s="51" t="n">
        <v>90.16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-1.819814338496</v>
      </c>
      <c r="F2943" s="51" t="n">
        <v>-1.951371603712</v>
      </c>
      <c r="G2943" s="51" t="n">
        <v>-0.512212375232</v>
      </c>
      <c r="H2943" s="51" t="n">
        <v>-1.4498659810112</v>
      </c>
      <c r="I2943" s="51" t="n">
        <v>-5.432412156864</v>
      </c>
      <c r="J2943" s="51" t="n">
        <v>1.345351512896</v>
      </c>
      <c r="K2943" s="51" t="n">
        <v>-1.819752609268141</v>
      </c>
      <c r="L2943" s="51" t="n">
        <v>-1.951310751464664</v>
      </c>
      <c r="M2943" s="51" t="n">
        <v>-0.5121783009542703</v>
      </c>
      <c r="N2943" s="51" t="n">
        <v>-1.449819392880606</v>
      </c>
      <c r="O2943" s="51" t="n">
        <v>-5.432509872987014</v>
      </c>
      <c r="P2943" s="51" t="n">
        <v>1.345373061962003</v>
      </c>
      <c r="Q2943" s="51" t="n">
        <v>-6.172922785840917e-05</v>
      </c>
      <c r="R2943" s="51" t="n">
        <v>-6.085224733576311e-05</v>
      </c>
      <c r="S2943" s="51" t="n">
        <v>-3.407427772972316e-05</v>
      </c>
      <c r="T2943" s="51" t="n">
        <v>-4.658813059443823e-05</v>
      </c>
      <c r="U2943" s="51" t="n">
        <v>9.771612301356924e-05</v>
      </c>
      <c r="V2943" s="51" t="n">
        <v>-2.154906600360107e-05</v>
      </c>
      <c r="W2943" s="51" t="n">
        <v>0.08542984799999988</v>
      </c>
      <c r="X2943" s="51" t="n">
        <v>0.3381650559999923</v>
      </c>
      <c r="Y2943" s="51" t="n">
        <v>0.366087816</v>
      </c>
      <c r="Z2943" s="51" t="n">
        <v>-0.02840167439999693</v>
      </c>
      <c r="AA2943" s="51" t="n">
        <v>-0.6282861679999998</v>
      </c>
      <c r="AB2943" s="51" t="n">
        <v>0.1648429519999983</v>
      </c>
      <c r="AC2943" s="51" t="n">
        <v>0.08588662852595266</v>
      </c>
      <c r="AD2943" s="51" t="n">
        <v>0.3364300401629129</v>
      </c>
      <c r="AE2943" s="51" t="n">
        <v>0.3651876397089276</v>
      </c>
      <c r="AF2943" s="51" t="n">
        <v>-0.02866907840887078</v>
      </c>
      <c r="AG2943" s="51" t="n">
        <v>-0.626157446984199</v>
      </c>
      <c r="AH2943" s="51" t="n">
        <v>0.1649736185676297</v>
      </c>
      <c r="AI2943" s="51" t="n">
        <v>-0.03235799040641643</v>
      </c>
      <c r="AJ2943" s="51" t="n">
        <v>-0.04058303508449004</v>
      </c>
      <c r="AK2943" s="51" t="n">
        <v>-0.01603845776897787</v>
      </c>
      <c r="AL2943" s="51" t="n">
        <v>0.0002069821150984509</v>
      </c>
      <c r="AM2943" s="51" t="n">
        <v>-0.003353372017462976</v>
      </c>
      <c r="AN2943" s="51" t="n">
        <v>-0.00236875512330337</v>
      </c>
      <c r="AO2943" s="51" t="n">
        <v>-0.2901773737870468</v>
      </c>
      <c r="AP2943" s="51" t="n">
        <v>33.3805607823707</v>
      </c>
      <c r="AQ2943" s="51" t="n">
        <v>17.4116224274053</v>
      </c>
      <c r="AR2943" s="51" t="n">
        <v>2.425126592042403</v>
      </c>
      <c r="AS2943" s="51" t="n">
        <v>-0.7100532850227328</v>
      </c>
      <c r="AT2943" s="51" t="n">
        <v>0.0001826312051813003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40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3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0.02</v>
      </c>
      <c r="BM2943" s="51" t="n">
        <v>0.2997717253520091</v>
      </c>
      <c r="BN2943" s="51" t="n">
        <v>0.5157444405961518</v>
      </c>
      <c r="BO2943" s="51" t="n">
        <v>0.7544607330232576</v>
      </c>
      <c r="BP2943" s="51" t="n">
        <v>0.2997322791121158</v>
      </c>
      <c r="BQ2943" s="51" t="n">
        <v>0.515708477382876</v>
      </c>
      <c r="BR2943" s="51" t="n">
        <v>0.7545186520114645</v>
      </c>
      <c r="BS2943" s="51" t="n">
        <v>0.03944623989332596</v>
      </c>
      <c r="BT2943" s="51" t="n">
        <v>0.03596321327581364</v>
      </c>
      <c r="BU2943" s="51" t="n">
        <v>-0.05791898820695085</v>
      </c>
      <c r="BV2943" s="51" t="n">
        <v>0.07876526992120571</v>
      </c>
    </row>
    <row r="2944">
      <c r="A2944" s="49" t="n">
        <v>90.17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-1.81896</v>
      </c>
      <c r="F2944" s="49" t="n">
        <v>-1.94799</v>
      </c>
      <c r="G2944" s="49" t="n">
        <v>-0.5085514999999999</v>
      </c>
      <c r="H2944" s="49" t="n">
        <v>-1.45015</v>
      </c>
      <c r="I2944" s="49" t="n">
        <v>-5.438695</v>
      </c>
      <c r="J2944" s="49" t="n">
        <v>1.347</v>
      </c>
      <c r="K2944" s="49" t="n">
        <v>-1.81889421465108</v>
      </c>
      <c r="L2944" s="49" t="n">
        <v>-1.947945505071731</v>
      </c>
      <c r="M2944" s="49" t="n">
        <v>-0.5085258747267634</v>
      </c>
      <c r="N2944" s="49" t="n">
        <v>-1.450106116931939</v>
      </c>
      <c r="O2944" s="49" t="n">
        <v>-5.438775826554701</v>
      </c>
      <c r="P2944" s="49" t="n">
        <v>1.34702315585293</v>
      </c>
      <c r="Q2944" s="49" t="n">
        <v>-6.578534892032195e-05</v>
      </c>
      <c r="R2944" s="49" t="n">
        <v>-4.449492826918977e-05</v>
      </c>
      <c r="S2944" s="49" t="n">
        <v>-2.56252732365736e-05</v>
      </c>
      <c r="T2944" s="49" t="n">
        <v>-4.388306806135667e-05</v>
      </c>
      <c r="U2944" s="49" t="n">
        <v>8.082655470076361e-05</v>
      </c>
      <c r="V2944" s="49" t="n">
        <v>-2.315585293022338e-05</v>
      </c>
      <c r="W2944" s="49" t="n">
        <v>0.08543587499999988</v>
      </c>
      <c r="X2944" s="49" t="n">
        <v>0.3381579999999844</v>
      </c>
      <c r="Y2944" s="49" t="n">
        <v>0.3660873750000005</v>
      </c>
      <c r="Z2944" s="49" t="n">
        <v>-0.0284020124999947</v>
      </c>
      <c r="AA2944" s="49" t="n">
        <v>-0.6282833750000094</v>
      </c>
      <c r="AB2944" s="49" t="n">
        <v>0.1648516249999937</v>
      </c>
      <c r="AC2944" s="49" t="n">
        <v>0.0858047558497151</v>
      </c>
      <c r="AD2944" s="49" t="n">
        <v>0.3366422209029176</v>
      </c>
      <c r="AE2944" s="49" t="n">
        <v>0.3652944043472124</v>
      </c>
      <c r="AF2944" s="49" t="n">
        <v>-0.0286816659732378</v>
      </c>
      <c r="AG2944" s="49" t="n">
        <v>-0.6267825977452961</v>
      </c>
      <c r="AH2944" s="49" t="n">
        <v>0.1650266080141141</v>
      </c>
      <c r="AI2944" s="49" t="n">
        <v>-0.0332767499367928</v>
      </c>
      <c r="AJ2944" s="49" t="n">
        <v>-0.02870956081771034</v>
      </c>
      <c r="AK2944" s="49" t="n">
        <v>-0.01218685221059555</v>
      </c>
      <c r="AL2944" s="49" t="n">
        <v>0.0003629651411438985</v>
      </c>
      <c r="AM2944" s="49" t="n">
        <v>-0.004633966654956545</v>
      </c>
      <c r="AN2944" s="49" t="n">
        <v>-0.002434751890066514</v>
      </c>
      <c r="AO2944" s="49" t="n">
        <v>-0.2926739428520988</v>
      </c>
      <c r="AP2944" s="49" t="n">
        <v>33.1719941127607</v>
      </c>
      <c r="AQ2944" s="49" t="n">
        <v>17.32330285185403</v>
      </c>
      <c r="AR2944" s="49" t="n">
        <v>2.415186402240918</v>
      </c>
      <c r="AS2944" s="49" t="n">
        <v>-0.7122207098039662</v>
      </c>
      <c r="AT2944" s="49" t="n">
        <v>0.0001459366209536512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40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3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0.02</v>
      </c>
      <c r="BM2944" s="49" t="n">
        <v>0.2988491548323228</v>
      </c>
      <c r="BN2944" s="49" t="n">
        <v>0.5125204901439983</v>
      </c>
      <c r="BO2944" s="49" t="n">
        <v>0.758119887512049</v>
      </c>
      <c r="BP2944" s="49" t="n">
        <v>0.2988101668566565</v>
      </c>
      <c r="BQ2944" s="49" t="n">
        <v>0.5124990890264602</v>
      </c>
      <c r="BR2944" s="49" t="n">
        <v>0.7581637432930094</v>
      </c>
      <c r="BS2944" s="49" t="n">
        <v>0.03898797566631584</v>
      </c>
      <c r="BT2944" s="49" t="n">
        <v>0.02140111753801133</v>
      </c>
      <c r="BU2944" s="49" t="n">
        <v>-0.04385578096044451</v>
      </c>
      <c r="BV2944" s="49" t="n">
        <v>0.06246118476368745</v>
      </c>
    </row>
    <row r="2945">
      <c r="A2945" s="51" t="n">
        <v>90.18000000000001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-1.818105661504</v>
      </c>
      <c r="F2945" s="51" t="n">
        <v>-1.944608396288001</v>
      </c>
      <c r="G2945" s="51" t="n">
        <v>-0.504890624768</v>
      </c>
      <c r="H2945" s="51" t="n">
        <v>-1.4504340189888</v>
      </c>
      <c r="I2945" s="51" t="n">
        <v>-5.444977843136</v>
      </c>
      <c r="J2945" s="51" t="n">
        <v>1.348648487104</v>
      </c>
      <c r="K2945" s="51" t="n">
        <v>-1.818036542972627</v>
      </c>
      <c r="L2945" s="51" t="n">
        <v>-1.944578388557403</v>
      </c>
      <c r="M2945" s="51" t="n">
        <v>-0.5048727209631992</v>
      </c>
      <c r="N2945" s="51" t="n">
        <v>-1.450393992645761</v>
      </c>
      <c r="O2945" s="51" t="n">
        <v>-5.445054847436047</v>
      </c>
      <c r="P2945" s="51" t="n">
        <v>1.348673227833238</v>
      </c>
      <c r="Q2945" s="51" t="n">
        <v>-6.911853137259172e-05</v>
      </c>
      <c r="R2945" s="51" t="n">
        <v>-3.000773059746997e-05</v>
      </c>
      <c r="S2945" s="51" t="n">
        <v>-1.790380480071185e-05</v>
      </c>
      <c r="T2945" s="51" t="n">
        <v>-4.002634303912345e-05</v>
      </c>
      <c r="U2945" s="51" t="n">
        <v>7.700430004664582e-05</v>
      </c>
      <c r="V2945" s="51" t="n">
        <v>-2.474072923819293e-05</v>
      </c>
      <c r="W2945" s="51" t="n">
        <v>0.08542984799999992</v>
      </c>
      <c r="X2945" s="51" t="n">
        <v>0.3381650559999728</v>
      </c>
      <c r="Y2945" s="51" t="n">
        <v>0.3660878160000016</v>
      </c>
      <c r="Z2945" s="51" t="n">
        <v>-0.02840167439999154</v>
      </c>
      <c r="AA2945" s="51" t="n">
        <v>-0.6282861680000288</v>
      </c>
      <c r="AB2945" s="51" t="n">
        <v>0.1648429519999855</v>
      </c>
      <c r="AC2945" s="51" t="n">
        <v>0.08574738261456336</v>
      </c>
      <c r="AD2945" s="51" t="n">
        <v>0.3368569516842646</v>
      </c>
      <c r="AE2945" s="51" t="n">
        <v>0.3653445109683791</v>
      </c>
      <c r="AF2945" s="51" t="n">
        <v>-0.02888828123951548</v>
      </c>
      <c r="AG2945" s="51" t="n">
        <v>-0.6284398849291959</v>
      </c>
      <c r="AH2945" s="51" t="n">
        <v>0.1649980323086423</v>
      </c>
      <c r="AI2945" s="51" t="n">
        <v>-0.03417802145526416</v>
      </c>
      <c r="AJ2945" s="51" t="n">
        <v>-0.01857196330234116</v>
      </c>
      <c r="AK2945" s="51" t="n">
        <v>-0.008378301571066959</v>
      </c>
      <c r="AL2945" s="51" t="n">
        <v>0.0007582522124247252</v>
      </c>
      <c r="AM2945" s="51" t="n">
        <v>-0.004393395544280618</v>
      </c>
      <c r="AN2945" s="51" t="n">
        <v>-0.002498771658653309</v>
      </c>
      <c r="AO2945" s="51" t="n">
        <v>-0.2957244038638537</v>
      </c>
      <c r="AP2945" s="51" t="n">
        <v>32.96132425707281</v>
      </c>
      <c r="AQ2945" s="51" t="n">
        <v>17.23439388440539</v>
      </c>
      <c r="AR2945" s="51" t="n">
        <v>2.405260322473629</v>
      </c>
      <c r="AS2945" s="51" t="n">
        <v>-0.713709875843669</v>
      </c>
      <c r="AT2945" s="51" t="n">
        <v>0.0001236477697636409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40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3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0.02</v>
      </c>
      <c r="BM2945" s="51" t="n">
        <v>0.2979236491423689</v>
      </c>
      <c r="BN2945" s="51" t="n">
        <v>0.5092698438080201</v>
      </c>
      <c r="BO2945" s="51" t="n">
        <v>0.7617593770406326</v>
      </c>
      <c r="BP2945" s="51" t="n">
        <v>0.2978858494216227</v>
      </c>
      <c r="BQ2945" s="51" t="n">
        <v>0.5092608861143487</v>
      </c>
      <c r="BR2945" s="51" t="n">
        <v>0.7617910476933996</v>
      </c>
      <c r="BS2945" s="51" t="n">
        <v>0.03779972074624549</v>
      </c>
      <c r="BT2945" s="51" t="n">
        <v>0.008957693671374223</v>
      </c>
      <c r="BU2945" s="51" t="n">
        <v>-0.03167065276699077</v>
      </c>
      <c r="BV2945" s="51" t="n">
        <v>0.05012074830937403</v>
      </c>
    </row>
    <row r="2946">
      <c r="A2946" s="49" t="n">
        <v>90.19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-1.817251438628</v>
      </c>
      <c r="F2946" s="49" t="n">
        <v>-1.941226657216001</v>
      </c>
      <c r="G2946" s="49" t="n">
        <v>-0.5012297410759999</v>
      </c>
      <c r="H2946" s="49" t="n">
        <v>-1.4507180314916</v>
      </c>
      <c r="I2946" s="49" t="n">
        <v>-5.451260739852001</v>
      </c>
      <c r="J2946" s="49" t="n">
        <v>1.350296807828</v>
      </c>
      <c r="K2946" s="49" t="n">
        <v>-1.817179517359201</v>
      </c>
      <c r="L2946" s="49" t="n">
        <v>-1.941208345928652</v>
      </c>
      <c r="M2946" s="49" t="n">
        <v>-0.5012189651749975</v>
      </c>
      <c r="N2946" s="49" t="n">
        <v>-1.450683609361561</v>
      </c>
      <c r="O2946" s="49" t="n">
        <v>-5.451345943021158</v>
      </c>
      <c r="P2946" s="49" t="n">
        <v>1.350322420943839</v>
      </c>
      <c r="Q2946" s="49" t="n">
        <v>-7.192126879851379e-05</v>
      </c>
      <c r="R2946" s="49" t="n">
        <v>-1.831128734841592e-05</v>
      </c>
      <c r="S2946" s="49" t="n">
        <v>-1.077590100240222e-05</v>
      </c>
      <c r="T2946" s="49" t="n">
        <v>-3.442213003901351e-05</v>
      </c>
      <c r="U2946" s="49" t="n">
        <v>8.520316915650028e-05</v>
      </c>
      <c r="V2946" s="49" t="n">
        <v>-2.561311583937353e-05</v>
      </c>
      <c r="W2946" s="49" t="n">
        <v>0.085413243</v>
      </c>
      <c r="X2946" s="49" t="n">
        <v>0.3381844959999567</v>
      </c>
      <c r="Y2946" s="49" t="n">
        <v>0.3660890310000035</v>
      </c>
      <c r="Z2946" s="49" t="n">
        <v>-0.02840074289998722</v>
      </c>
      <c r="AA2946" s="49" t="n">
        <v>-0.6282938630000614</v>
      </c>
      <c r="AB2946" s="49" t="n">
        <v>0.1648190569999725</v>
      </c>
      <c r="AC2946" s="49" t="n">
        <v>0.08566984841225499</v>
      </c>
      <c r="AD2946" s="49" t="n">
        <v>0.3371646972471067</v>
      </c>
      <c r="AE2946" s="49" t="n">
        <v>0.3654098229969549</v>
      </c>
      <c r="AF2946" s="49" t="n">
        <v>-0.0290240385926898</v>
      </c>
      <c r="AG2946" s="49" t="n">
        <v>-0.6294843408129005</v>
      </c>
      <c r="AH2946" s="49" t="n">
        <v>0.1648981911334923</v>
      </c>
      <c r="AI2946" s="49" t="n">
        <v>-0.0348822009552008</v>
      </c>
      <c r="AJ2946" s="49" t="n">
        <v>-0.01186145235381169</v>
      </c>
      <c r="AK2946" s="49" t="n">
        <v>-0.004884527045826948</v>
      </c>
      <c r="AL2946" s="49" t="n">
        <v>0.001275286838587743</v>
      </c>
      <c r="AM2946" s="49" t="n">
        <v>-0.003254491112789169</v>
      </c>
      <c r="AN2946" s="49" t="n">
        <v>-0.002533191790009011</v>
      </c>
      <c r="AO2946" s="49" t="n">
        <v>-0.2986803109585697</v>
      </c>
      <c r="AP2946" s="49" t="n">
        <v>32.74780792928151</v>
      </c>
      <c r="AQ2946" s="49" t="n">
        <v>17.14450568842837</v>
      </c>
      <c r="AR2946" s="49" t="n">
        <v>2.395364904506459</v>
      </c>
      <c r="AS2946" s="49" t="n">
        <v>-0.7136099331389387</v>
      </c>
      <c r="AT2946" s="49" t="n">
        <v>0.0001335399916619463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40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3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0.02</v>
      </c>
      <c r="BM2946" s="49" t="n">
        <v>0.2969953278478333</v>
      </c>
      <c r="BN2946" s="49" t="n">
        <v>0.5059924789825888</v>
      </c>
      <c r="BO2946" s="49" t="n">
        <v>0.7653790608323003</v>
      </c>
      <c r="BP2946" s="49" t="n">
        <v>0.2969591327735022</v>
      </c>
      <c r="BQ2946" s="49" t="n">
        <v>0.5059933700579874</v>
      </c>
      <c r="BR2946" s="49" t="n">
        <v>0.7654007623988034</v>
      </c>
      <c r="BS2946" s="49" t="n">
        <v>0.03619507433105795</v>
      </c>
      <c r="BT2946" s="49" t="n">
        <v>-0.0008910753985791331</v>
      </c>
      <c r="BU2946" s="49" t="n">
        <v>-0.02170156650305177</v>
      </c>
      <c r="BV2946" s="49" t="n">
        <v>0.04221179230834841</v>
      </c>
    </row>
    <row r="2947">
      <c r="A2947" s="51" t="n">
        <v>90.2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-1.816397417472</v>
      </c>
      <c r="F2947" s="51" t="n">
        <v>-1.937844681984001</v>
      </c>
      <c r="G2947" s="51" t="n">
        <v>-0.4975688426239999</v>
      </c>
      <c r="H2947" s="51" t="n">
        <v>-1.451002032678399</v>
      </c>
      <c r="I2947" s="51" t="n">
        <v>-5.457543730048001</v>
      </c>
      <c r="J2947" s="51" t="n">
        <v>1.351944838271999</v>
      </c>
      <c r="K2947" s="51" t="n">
        <v>-1.816323631794583</v>
      </c>
      <c r="L2947" s="51" t="n">
        <v>-1.93783527289489</v>
      </c>
      <c r="M2947" s="51" t="n">
        <v>-0.4975640513857851</v>
      </c>
      <c r="N2947" s="51" t="n">
        <v>-1.450973454565265</v>
      </c>
      <c r="O2947" s="51" t="n">
        <v>-5.457641858587291</v>
      </c>
      <c r="P2947" s="51" t="n">
        <v>1.351970741721849</v>
      </c>
      <c r="Q2947" s="51" t="n">
        <v>-7.378567741689324e-05</v>
      </c>
      <c r="R2947" s="51" t="n">
        <v>-9.409089110956614e-06</v>
      </c>
      <c r="S2947" s="51" t="n">
        <v>-4.791238214785221e-06</v>
      </c>
      <c r="T2947" s="51" t="n">
        <v>-2.857811313394798e-05</v>
      </c>
      <c r="U2947" s="51" t="n">
        <v>9.812853928981013e-05</v>
      </c>
      <c r="V2947" s="51" t="n">
        <v>-2.590344984954029e-05</v>
      </c>
      <c r="W2947" s="51" t="n">
        <v>0.08539048800000011</v>
      </c>
      <c r="X2947" s="51" t="n">
        <v>0.3382111359999357</v>
      </c>
      <c r="Y2947" s="51" t="n">
        <v>0.3660906960000064</v>
      </c>
      <c r="Z2947" s="51" t="n">
        <v>-0.02839946639998149</v>
      </c>
      <c r="AA2947" s="51" t="n">
        <v>-0.628304408000111</v>
      </c>
      <c r="AB2947" s="51" t="n">
        <v>0.1647863119999537</v>
      </c>
      <c r="AC2947" s="51" t="n">
        <v>0.08552702180977616</v>
      </c>
      <c r="AD2947" s="51" t="n">
        <v>0.3374634128106884</v>
      </c>
      <c r="AE2947" s="51" t="n">
        <v>0.3655676790751812</v>
      </c>
      <c r="AF2947" s="51" t="n">
        <v>-0.02895504600211352</v>
      </c>
      <c r="AG2947" s="51" t="n">
        <v>-0.6295183181992731</v>
      </c>
      <c r="AH2947" s="51" t="n">
        <v>0.1648128577307331</v>
      </c>
      <c r="AI2947" s="51" t="n">
        <v>-0.0349456283869512</v>
      </c>
      <c r="AJ2947" s="51" t="n">
        <v>-0.007661341346621017</v>
      </c>
      <c r="AK2947" s="51" t="n">
        <v>-0.002413338179330399</v>
      </c>
      <c r="AL2947" s="51" t="n">
        <v>0.0016936695655363</v>
      </c>
      <c r="AM2947" s="51" t="n">
        <v>-0.002064762940176393</v>
      </c>
      <c r="AN2947" s="51" t="n">
        <v>-0.002544492790918066</v>
      </c>
      <c r="AO2947" s="51" t="n">
        <v>-0.3006967864664202</v>
      </c>
      <c r="AP2947" s="51" t="n">
        <v>32.52811876500125</v>
      </c>
      <c r="AQ2947" s="51" t="n">
        <v>17.05268522780981</v>
      </c>
      <c r="AR2947" s="51" t="n">
        <v>2.385289640753987</v>
      </c>
      <c r="AS2947" s="51" t="n">
        <v>-0.7125222635859509</v>
      </c>
      <c r="AT2947" s="51" t="n">
        <v>0.0001599828077812035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40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3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0.02</v>
      </c>
      <c r="BM2947" s="51" t="n">
        <v>0.2960642992774825</v>
      </c>
      <c r="BN2947" s="51" t="n">
        <v>0.502688406396669</v>
      </c>
      <c r="BO2947" s="51" t="n">
        <v>0.7689787759499587</v>
      </c>
      <c r="BP2947" s="51" t="n">
        <v>0.2960299028693772</v>
      </c>
      <c r="BQ2947" s="51" t="n">
        <v>0.5026965888024455</v>
      </c>
      <c r="BR2947" s="51" t="n">
        <v>0.768992807934207</v>
      </c>
      <c r="BS2947" s="51" t="n">
        <v>0.0343964081052639</v>
      </c>
      <c r="BT2947" s="51" t="n">
        <v>-0.008182405776491208</v>
      </c>
      <c r="BU2947" s="51" t="n">
        <v>-0.01403198424831942</v>
      </c>
      <c r="BV2947" s="51" t="n">
        <v>0.03803894368643936</v>
      </c>
    </row>
    <row r="2948">
      <c r="A2948" s="49" t="n">
        <v>90.20999999999999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-1.815543625096</v>
      </c>
      <c r="F2948" s="49" t="n">
        <v>-1.934462438912002</v>
      </c>
      <c r="G2948" s="49" t="n">
        <v>-0.4939079274319998</v>
      </c>
      <c r="H2948" s="49" t="n">
        <v>-1.4512860210312</v>
      </c>
      <c r="I2948" s="49" t="n">
        <v>-5.463826826264004</v>
      </c>
      <c r="J2948" s="49" t="n">
        <v>1.353592539495999</v>
      </c>
      <c r="K2948" s="49" t="n">
        <v>-1.815469578760094</v>
      </c>
      <c r="L2948" s="49" t="n">
        <v>-1.934459906947441</v>
      </c>
      <c r="M2948" s="49" t="n">
        <v>-0.4939071653364987</v>
      </c>
      <c r="N2948" s="49" t="n">
        <v>-1.451261443749495</v>
      </c>
      <c r="O2948" s="49" t="n">
        <v>-5.463935156530411</v>
      </c>
      <c r="P2948" s="49" t="n">
        <v>1.353618580595724</v>
      </c>
      <c r="Q2948" s="49" t="n">
        <v>-7.404633590568643e-05</v>
      </c>
      <c r="R2948" s="49" t="n">
        <v>-2.531964560681388e-06</v>
      </c>
      <c r="S2948" s="49" t="n">
        <v>-7.620955010945174e-07</v>
      </c>
      <c r="T2948" s="49" t="n">
        <v>-2.457728170490725e-05</v>
      </c>
      <c r="U2948" s="49" t="n">
        <v>0.0001083302664071084</v>
      </c>
      <c r="V2948" s="49" t="n">
        <v>-2.60410997254823e-05</v>
      </c>
      <c r="W2948" s="49" t="n">
        <v>0.08536896300000023</v>
      </c>
      <c r="X2948" s="49" t="n">
        <v>0.3382363359999093</v>
      </c>
      <c r="Y2948" s="49" t="n">
        <v>0.3660922710000106</v>
      </c>
      <c r="Z2948" s="49" t="n">
        <v>-0.02839825889997404</v>
      </c>
      <c r="AA2948" s="49" t="n">
        <v>-0.6283143830001823</v>
      </c>
      <c r="AB2948" s="49" t="n">
        <v>0.1647553369999277</v>
      </c>
      <c r="AC2948" s="49" t="n">
        <v>0.08531966686654432</v>
      </c>
      <c r="AD2948" s="49" t="n">
        <v>0.3376831023490685</v>
      </c>
      <c r="AE2948" s="49" t="n">
        <v>0.365805607540446</v>
      </c>
      <c r="AF2948" s="49" t="n">
        <v>-0.0286799266418826</v>
      </c>
      <c r="AG2948" s="49" t="n">
        <v>-0.6288348401301366</v>
      </c>
      <c r="AH2948" s="49" t="n">
        <v>0.1647693671906061</v>
      </c>
      <c r="AI2948" s="49" t="n">
        <v>-0.03402674432685039</v>
      </c>
      <c r="AJ2948" s="49" t="n">
        <v>-0.004408796734607005</v>
      </c>
      <c r="AK2948" s="49" t="n">
        <v>-0.001431593082855375</v>
      </c>
      <c r="AL2948" s="49" t="n">
        <v>0.001835022776217322</v>
      </c>
      <c r="AM2948" s="49" t="n">
        <v>-0.001403259028523661</v>
      </c>
      <c r="AN2948" s="49" t="n">
        <v>-0.00255036492328826</v>
      </c>
      <c r="AO2948" s="49" t="n">
        <v>-0.3006894838443716</v>
      </c>
      <c r="AP2948" s="49" t="n">
        <v>32.3015274836257</v>
      </c>
      <c r="AQ2948" s="49" t="n">
        <v>16.95754979148641</v>
      </c>
      <c r="AR2948" s="49" t="n">
        <v>2.374734313179704</v>
      </c>
      <c r="AS2948" s="49" t="n">
        <v>-0.7112034596727873</v>
      </c>
      <c r="AT2948" s="49" t="n">
        <v>0.0001840863821605923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40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3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0.02</v>
      </c>
      <c r="BM2948" s="49" t="n">
        <v>0.2951306515613835</v>
      </c>
      <c r="BN2948" s="49" t="n">
        <v>0.4993577037188567</v>
      </c>
      <c r="BO2948" s="49" t="n">
        <v>0.7725583171412105</v>
      </c>
      <c r="BP2948" s="49" t="n">
        <v>0.295098256697869</v>
      </c>
      <c r="BQ2948" s="49" t="n">
        <v>0.4993710134897112</v>
      </c>
      <c r="BR2948" s="49" t="n">
        <v>0.7725667875073057</v>
      </c>
      <c r="BS2948" s="49" t="n">
        <v>0.03239486351447329</v>
      </c>
      <c r="BT2948" s="49" t="n">
        <v>-0.01330977085445273</v>
      </c>
      <c r="BU2948" s="49" t="n">
        <v>-0.008470366095192361</v>
      </c>
      <c r="BV2948" s="49" t="n">
        <v>0.03603226726291279</v>
      </c>
    </row>
    <row r="2949">
      <c r="A2949" s="51" t="n">
        <v>90.22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-1.81469</v>
      </c>
      <c r="F2949" s="51" t="n">
        <v>-1.93108</v>
      </c>
      <c r="G2949" s="51" t="n">
        <v>-0.490247</v>
      </c>
      <c r="H2949" s="51" t="n">
        <v>-1.45157</v>
      </c>
      <c r="I2949" s="51" t="n">
        <v>-5.47011</v>
      </c>
      <c r="J2949" s="51" t="n">
        <v>1.35524</v>
      </c>
      <c r="K2949" s="51" t="n">
        <v>-1.814617646815893</v>
      </c>
      <c r="L2949" s="51" t="n">
        <v>-1.931082344330003</v>
      </c>
      <c r="M2949" s="51" t="n">
        <v>-0.4902478820624294</v>
      </c>
      <c r="N2949" s="51" t="n">
        <v>-1.451546086984845</v>
      </c>
      <c r="O2949" s="51" t="n">
        <v>-5.470219315157527</v>
      </c>
      <c r="P2949" s="51" t="n">
        <v>1.355266312314704</v>
      </c>
      <c r="Q2949" s="51" t="n">
        <v>-7.235318410736546e-05</v>
      </c>
      <c r="R2949" s="51" t="n">
        <v>2.344330002790329e-06</v>
      </c>
      <c r="S2949" s="51" t="n">
        <v>8.820624294303414e-07</v>
      </c>
      <c r="T2949" s="51" t="n">
        <v>-2.391301515469735e-05</v>
      </c>
      <c r="U2949" s="51" t="n">
        <v>0.0001093151575268791</v>
      </c>
      <c r="V2949" s="51" t="n">
        <v>-2.631231470417994e-05</v>
      </c>
      <c r="W2949" s="51" t="n">
        <v>0.085359</v>
      </c>
      <c r="X2949" s="51" t="n">
        <v>0.338248</v>
      </c>
      <c r="Y2949" s="51" t="n">
        <v>0.366093</v>
      </c>
      <c r="Z2949" s="51" t="n">
        <v>-0.0283977</v>
      </c>
      <c r="AA2949" s="51" t="n">
        <v>-0.628319</v>
      </c>
      <c r="AB2949" s="51" t="n">
        <v>0.164741</v>
      </c>
      <c r="AC2949" s="51" t="n">
        <v>0.08510464031308437</v>
      </c>
      <c r="AD2949" s="51" t="n">
        <v>0.3379021377000759</v>
      </c>
      <c r="AE2949" s="51" t="n">
        <v>0.3660487882079375</v>
      </c>
      <c r="AF2949" s="51" t="n">
        <v>-0.02829410492786419</v>
      </c>
      <c r="AG2949" s="51" t="n">
        <v>-0.6277425345931384</v>
      </c>
      <c r="AH2949" s="51" t="n">
        <v>0.1647665512638047</v>
      </c>
      <c r="AI2949" s="51" t="n">
        <v>-0.03219930869664636</v>
      </c>
      <c r="AJ2949" s="51" t="n">
        <v>-0.00292926275510515</v>
      </c>
      <c r="AK2949" s="51" t="n">
        <v>-0.001849685040509023</v>
      </c>
      <c r="AL2949" s="51" t="n">
        <v>0.001636235241873646</v>
      </c>
      <c r="AM2949" s="51" t="n">
        <v>-0.001707769671740727</v>
      </c>
      <c r="AN2949" s="51" t="n">
        <v>-0.002562106552726093</v>
      </c>
      <c r="AO2949" s="51" t="n">
        <v>-0.2977017747576286</v>
      </c>
      <c r="AP2949" s="51" t="n">
        <v>32.06793056179477</v>
      </c>
      <c r="AQ2949" s="51" t="n">
        <v>16.85796187162067</v>
      </c>
      <c r="AR2949" s="51" t="n">
        <v>2.363450010697827</v>
      </c>
      <c r="AS2949" s="51" t="n">
        <v>-0.7101399086062814</v>
      </c>
      <c r="AT2949" s="51" t="n">
        <v>0.000192661708405468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40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3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0.02</v>
      </c>
      <c r="BM2949" s="51" t="n">
        <v>0.2941944443743612</v>
      </c>
      <c r="BN2949" s="51" t="n">
        <v>0.496000549811632</v>
      </c>
      <c r="BO2949" s="51" t="n">
        <v>0.776117417488339</v>
      </c>
      <c r="BP2949" s="51" t="n">
        <v>0.2941640610322175</v>
      </c>
      <c r="BQ2949" s="51" t="n">
        <v>0.4960168925755999</v>
      </c>
      <c r="BR2949" s="51" t="n">
        <v>0.7761224725857219</v>
      </c>
      <c r="BS2949" s="51" t="n">
        <v>0.03038334214361393</v>
      </c>
      <c r="BT2949" s="51" t="n">
        <v>-0.01634276396794698</v>
      </c>
      <c r="BU2949" s="51" t="n">
        <v>-0.0050550973829111</v>
      </c>
      <c r="BV2949" s="51" t="n">
        <v>0.03486814339018709</v>
      </c>
    </row>
    <row r="2950">
      <c r="A2950" s="49" t="n">
        <v>90.23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-1.813836460504</v>
      </c>
      <c r="F2950" s="49" t="n">
        <v>-1.927697475488</v>
      </c>
      <c r="G2950" s="49" t="n">
        <v>-0.486586072568</v>
      </c>
      <c r="H2950" s="49" t="n">
        <v>-1.4518539789688</v>
      </c>
      <c r="I2950" s="49" t="n">
        <v>-5.476393173736001</v>
      </c>
      <c r="J2950" s="49" t="n">
        <v>1.356887374904</v>
      </c>
      <c r="K2950" s="49" t="n">
        <v>-1.813767477003891</v>
      </c>
      <c r="L2950" s="49" t="n">
        <v>-1.927701963236753</v>
      </c>
      <c r="M2950" s="49" t="n">
        <v>-0.4865863419961503</v>
      </c>
      <c r="N2950" s="49" t="n">
        <v>-1.45182744625995</v>
      </c>
      <c r="O2950" s="49" t="n">
        <v>-5.476492614409565</v>
      </c>
      <c r="P2950" s="49" t="n">
        <v>1.356914362972584</v>
      </c>
      <c r="Q2950" s="49" t="n">
        <v>-6.898350010842158e-05</v>
      </c>
      <c r="R2950" s="49" t="n">
        <v>4.487748753057019e-06</v>
      </c>
      <c r="S2950" s="49" t="n">
        <v>2.69428150234674e-07</v>
      </c>
      <c r="T2950" s="49" t="n">
        <v>-2.653270885044634e-05</v>
      </c>
      <c r="U2950" s="49" t="n">
        <v>9.944067356482122e-05</v>
      </c>
      <c r="V2950" s="49" t="n">
        <v>-2.698806858436598e-05</v>
      </c>
      <c r="W2950" s="49" t="n">
        <v>0.08534466300000011</v>
      </c>
      <c r="X2950" s="49" t="n">
        <v>0.3382606360000002</v>
      </c>
      <c r="Y2950" s="49" t="n">
        <v>0.3660922710000002</v>
      </c>
      <c r="Z2950" s="49" t="n">
        <v>-0.02839825889999985</v>
      </c>
      <c r="AA2950" s="49" t="n">
        <v>-0.6283143830000004</v>
      </c>
      <c r="AB2950" s="49" t="n">
        <v>0.1647310370000001</v>
      </c>
      <c r="AC2950" s="49" t="n">
        <v>0.08495408637704877</v>
      </c>
      <c r="AD2950" s="49" t="n">
        <v>0.3381856119122462</v>
      </c>
      <c r="AE2950" s="49" t="n">
        <v>0.3662518800807633</v>
      </c>
      <c r="AF2950" s="49" t="n">
        <v>-0.02800619851775321</v>
      </c>
      <c r="AG2950" s="49" t="n">
        <v>-0.6268490678185266</v>
      </c>
      <c r="AH2950" s="49" t="n">
        <v>0.1648147191625843</v>
      </c>
      <c r="AI2950" s="49" t="n">
        <v>-0.03003389294764307</v>
      </c>
      <c r="AJ2950" s="49" t="n">
        <v>-0.004617640565942142</v>
      </c>
      <c r="AK2950" s="49" t="n">
        <v>-0.003337821258053768</v>
      </c>
      <c r="AL2950" s="49" t="n">
        <v>0.001227846677203127</v>
      </c>
      <c r="AM2950" s="49" t="n">
        <v>-0.00289911190413086</v>
      </c>
      <c r="AN2950" s="49" t="n">
        <v>-0.002590901019872373</v>
      </c>
      <c r="AO2950" s="49" t="n">
        <v>-0.2912138765898505</v>
      </c>
      <c r="AP2950" s="49" t="n">
        <v>31.82483406790461</v>
      </c>
      <c r="AQ2950" s="49" t="n">
        <v>16.7533360780694</v>
      </c>
      <c r="AR2950" s="49" t="n">
        <v>2.351314064607983</v>
      </c>
      <c r="AS2950" s="49" t="n">
        <v>-0.7096466953429333</v>
      </c>
      <c r="AT2950" s="49" t="n">
        <v>0.0001758641473295579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40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3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0.02</v>
      </c>
      <c r="BM2950" s="49" t="n">
        <v>0.2932557332049125</v>
      </c>
      <c r="BN2950" s="49" t="n">
        <v>0.492617163294535</v>
      </c>
      <c r="BO2950" s="49" t="n">
        <v>0.7796557854062788</v>
      </c>
      <c r="BP2950" s="49" t="n">
        <v>0.2932270290256824</v>
      </c>
      <c r="BQ2950" s="49" t="n">
        <v>0.4926341282046031</v>
      </c>
      <c r="BR2950" s="49" t="n">
        <v>0.7796598129582749</v>
      </c>
      <c r="BS2950" s="49" t="n">
        <v>0.02870417923012125</v>
      </c>
      <c r="BT2950" s="49" t="n">
        <v>-0.01696491006808465</v>
      </c>
      <c r="BU2950" s="49" t="n">
        <v>-0.004027551996133028</v>
      </c>
      <c r="BV2950" s="49" t="n">
        <v>0.03358510464439079</v>
      </c>
    </row>
    <row r="2951">
      <c r="A2951" s="51" t="n">
        <v>90.23999999999999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-1.812983161728</v>
      </c>
      <c r="F2951" s="51" t="n">
        <v>-1.924314738816</v>
      </c>
      <c r="G2951" s="51" t="n">
        <v>-0.482925157376</v>
      </c>
      <c r="H2951" s="51" t="n">
        <v>-1.4521379673216</v>
      </c>
      <c r="I2951" s="51" t="n">
        <v>-5.482676269952</v>
      </c>
      <c r="J2951" s="51" t="n">
        <v>1.358534582528</v>
      </c>
      <c r="K2951" s="51" t="n">
        <v>-1.812918506641493</v>
      </c>
      <c r="L2951" s="51" t="n">
        <v>-1.924318571244643</v>
      </c>
      <c r="M2951" s="51" t="n">
        <v>-0.4829230780416015</v>
      </c>
      <c r="N2951" s="51" t="n">
        <v>-1.452107413053926</v>
      </c>
      <c r="O2951" s="51" t="n">
        <v>-5.482762999551568</v>
      </c>
      <c r="P2951" s="51" t="n">
        <v>1.35856286738335</v>
      </c>
      <c r="Q2951" s="51" t="n">
        <v>-6.465508650710383e-05</v>
      </c>
      <c r="R2951" s="51" t="n">
        <v>3.832428642880359e-06</v>
      </c>
      <c r="S2951" s="51" t="n">
        <v>-2.079334398497057e-06</v>
      </c>
      <c r="T2951" s="51" t="n">
        <v>-3.055426767395453e-05</v>
      </c>
      <c r="U2951" s="51" t="n">
        <v>8.672959956790294e-05</v>
      </c>
      <c r="V2951" s="51" t="n">
        <v>-2.828485534989156e-05</v>
      </c>
      <c r="W2951" s="51" t="n">
        <v>0.08531368800000072</v>
      </c>
      <c r="X2951" s="51" t="n">
        <v>0.3382879360000018</v>
      </c>
      <c r="Y2951" s="51" t="n">
        <v>0.3660906960000008</v>
      </c>
      <c r="Z2951" s="51" t="n">
        <v>-0.02839946639999936</v>
      </c>
      <c r="AA2951" s="51" t="n">
        <v>-0.6283044080000006</v>
      </c>
      <c r="AB2951" s="51" t="n">
        <v>0.1647095120000004</v>
      </c>
      <c r="AC2951" s="51" t="n">
        <v>0.08485542771270581</v>
      </c>
      <c r="AD2951" s="51" t="n">
        <v>0.338504385929061</v>
      </c>
      <c r="AE2951" s="51" t="n">
        <v>0.3663999339524876</v>
      </c>
      <c r="AF2951" s="51" t="n">
        <v>-0.02798292193072711</v>
      </c>
      <c r="AG2951" s="51" t="n">
        <v>-0.6270412785660447</v>
      </c>
      <c r="AH2951" s="51" t="n">
        <v>0.1648556768977529</v>
      </c>
      <c r="AI2951" s="51" t="n">
        <v>-0.027893053582461</v>
      </c>
      <c r="AJ2951" s="51" t="n">
        <v>-0.009196404127532205</v>
      </c>
      <c r="AK2951" s="51" t="n">
        <v>-0.005495089155047351</v>
      </c>
      <c r="AL2951" s="51" t="n">
        <v>0.0008698928675017432</v>
      </c>
      <c r="AM2951" s="51" t="n">
        <v>-0.003973802258508719</v>
      </c>
      <c r="AN2951" s="51" t="n">
        <v>-0.002644812764497412</v>
      </c>
      <c r="AO2951" s="51" t="n">
        <v>-0.2932090818237394</v>
      </c>
      <c r="AP2951" s="51" t="n">
        <v>31.59776416041435</v>
      </c>
      <c r="AQ2951" s="51" t="n">
        <v>16.65495722188804</v>
      </c>
      <c r="AR2951" s="51" t="n">
        <v>2.339759358879291</v>
      </c>
      <c r="AS2951" s="51" t="n">
        <v>-0.7105594799519784</v>
      </c>
      <c r="AT2951" s="51" t="n">
        <v>0.0001464911610964407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40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3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0.02</v>
      </c>
      <c r="BM2951" s="51" t="n">
        <v>0.2923146515272177</v>
      </c>
      <c r="BN2951" s="51" t="n">
        <v>0.4892075377643897</v>
      </c>
      <c r="BO2951" s="51" t="n">
        <v>0.7831732609728604</v>
      </c>
      <c r="BP2951" s="51" t="n">
        <v>0.2922873494773758</v>
      </c>
      <c r="BQ2951" s="51" t="n">
        <v>0.4892225966405856</v>
      </c>
      <c r="BR2951" s="51" t="n">
        <v>0.7831785302211892</v>
      </c>
      <c r="BS2951" s="51" t="n">
        <v>0.02730204984185969</v>
      </c>
      <c r="BT2951" s="51" t="n">
        <v>-0.01505887619590585</v>
      </c>
      <c r="BU2951" s="51" t="n">
        <v>-0.005269248328776399</v>
      </c>
      <c r="BV2951" s="51" t="n">
        <v>0.03162177502610065</v>
      </c>
    </row>
    <row r="2952">
      <c r="A2952" s="49" t="n">
        <v>90.25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-1.812130192172</v>
      </c>
      <c r="F2952" s="49" t="n">
        <v>-1.920931711984</v>
      </c>
      <c r="G2952" s="49" t="n">
        <v>-0.4792642589239999</v>
      </c>
      <c r="H2952" s="49" t="n">
        <v>-1.4524219685084</v>
      </c>
      <c r="I2952" s="49" t="n">
        <v>-5.488959260148</v>
      </c>
      <c r="J2952" s="49" t="n">
        <v>1.360181561372</v>
      </c>
      <c r="K2952" s="49" t="n">
        <v>-1.812070252375035</v>
      </c>
      <c r="L2952" s="49" t="n">
        <v>-1.920931941037542</v>
      </c>
      <c r="M2952" s="49" t="n">
        <v>-0.4792585193962073</v>
      </c>
      <c r="N2952" s="49" t="n">
        <v>-1.452388129681933</v>
      </c>
      <c r="O2952" s="49" t="n">
        <v>-5.489040426130265</v>
      </c>
      <c r="P2952" s="49" t="n">
        <v>1.360211238476967</v>
      </c>
      <c r="Q2952" s="49" t="n">
        <v>-5.993979696472529e-05</v>
      </c>
      <c r="R2952" s="49" t="n">
        <v>2.290535423554729e-07</v>
      </c>
      <c r="S2952" s="49" t="n">
        <v>-5.739527792592014e-06</v>
      </c>
      <c r="T2952" s="49" t="n">
        <v>-3.383882646645908e-05</v>
      </c>
      <c r="U2952" s="49" t="n">
        <v>8.116598226504124e-05</v>
      </c>
      <c r="V2952" s="49" t="n">
        <v>-2.967710496748488e-05</v>
      </c>
      <c r="W2952" s="49" t="n">
        <v>0.08528094300000227</v>
      </c>
      <c r="X2952" s="49" t="n">
        <v>0.3383167960000054</v>
      </c>
      <c r="Y2952" s="49" t="n">
        <v>0.366089031000002</v>
      </c>
      <c r="Z2952" s="49" t="n">
        <v>-0.02840074289999843</v>
      </c>
      <c r="AA2952" s="49" t="n">
        <v>-0.6282938629999977</v>
      </c>
      <c r="AB2952" s="49" t="n">
        <v>0.1646867570000017</v>
      </c>
      <c r="AC2952" s="49" t="n">
        <v>0.08480726042270179</v>
      </c>
      <c r="AD2952" s="49" t="n">
        <v>0.3388308855737326</v>
      </c>
      <c r="AE2952" s="49" t="n">
        <v>0.3665151655607496</v>
      </c>
      <c r="AF2952" s="49" t="n">
        <v>-0.02813402536832987</v>
      </c>
      <c r="AG2952" s="49" t="n">
        <v>-0.6281567040557088</v>
      </c>
      <c r="AH2952" s="49" t="n">
        <v>0.1648238712916353</v>
      </c>
      <c r="AI2952" s="49" t="n">
        <v>-0.02593325207519942</v>
      </c>
      <c r="AJ2952" s="49" t="n">
        <v>-0.01657157193644698</v>
      </c>
      <c r="AK2952" s="49" t="n">
        <v>-0.00816363273087654</v>
      </c>
      <c r="AL2952" s="49" t="n">
        <v>0.000695727815252042</v>
      </c>
      <c r="AM2952" s="49" t="n">
        <v>-0.004078711709063783</v>
      </c>
      <c r="AN2952" s="49" t="n">
        <v>-0.002701481616158843</v>
      </c>
      <c r="AO2952" s="49" t="n">
        <v>-0.2918433918885358</v>
      </c>
      <c r="AP2952" s="49" t="n">
        <v>31.35978557194217</v>
      </c>
      <c r="AQ2952" s="49" t="n">
        <v>16.5522357996263</v>
      </c>
      <c r="AR2952" s="49" t="n">
        <v>2.327757635744458</v>
      </c>
      <c r="AS2952" s="49" t="n">
        <v>-0.710868416277472</v>
      </c>
      <c r="AT2952" s="49" t="n">
        <v>0.0001225836734442306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40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3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0.02</v>
      </c>
      <c r="BM2952" s="49" t="n">
        <v>0.2913713082850677</v>
      </c>
      <c r="BN2952" s="49" t="n">
        <v>0.4857717151737536</v>
      </c>
      <c r="BO2952" s="49" t="n">
        <v>0.7866696626663273</v>
      </c>
      <c r="BP2952" s="49" t="n">
        <v>0.2913453288182882</v>
      </c>
      <c r="BQ2952" s="49" t="n">
        <v>0.485781990820765</v>
      </c>
      <c r="BR2952" s="49" t="n">
        <v>0.7866784595242986</v>
      </c>
      <c r="BS2952" s="49" t="n">
        <v>0.02597946677951324</v>
      </c>
      <c r="BT2952" s="49" t="n">
        <v>-0.01027564701139294</v>
      </c>
      <c r="BU2952" s="49" t="n">
        <v>-0.008796857971282712</v>
      </c>
      <c r="BV2952" s="49" t="n">
        <v>0.02929003799617714</v>
      </c>
    </row>
    <row r="2953">
      <c r="A2953" s="51" t="n">
        <v>90.26000000000001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-1.811277512896</v>
      </c>
      <c r="F2953" s="51" t="n">
        <v>-1.917548429312</v>
      </c>
      <c r="G2953" s="51" t="n">
        <v>-0.4756033752319999</v>
      </c>
      <c r="H2953" s="51" t="n">
        <v>-1.4527059810112</v>
      </c>
      <c r="I2953" s="51" t="n">
        <v>-5.495242156863999</v>
      </c>
      <c r="J2953" s="51" t="n">
        <v>1.361828338496</v>
      </c>
      <c r="K2953" s="51" t="n">
        <v>-1.811222399181007</v>
      </c>
      <c r="L2953" s="51" t="n">
        <v>-1.917542208042757</v>
      </c>
      <c r="M2953" s="51" t="n">
        <v>-0.4755927422955165</v>
      </c>
      <c r="N2953" s="51" t="n">
        <v>-1.452669932895471</v>
      </c>
      <c r="O2953" s="51" t="n">
        <v>-5.495329724954693</v>
      </c>
      <c r="P2953" s="51" t="n">
        <v>1.361858881303644</v>
      </c>
      <c r="Q2953" s="51" t="n">
        <v>-5.511371499244966e-05</v>
      </c>
      <c r="R2953" s="51" t="n">
        <v>-6.221269242212557e-06</v>
      </c>
      <c r="S2953" s="51" t="n">
        <v>-1.063293648345676e-05</v>
      </c>
      <c r="T2953" s="51" t="n">
        <v>-3.604811572932576e-05</v>
      </c>
      <c r="U2953" s="51" t="n">
        <v>8.756809069332405e-05</v>
      </c>
      <c r="V2953" s="51" t="n">
        <v>-3.054280764414052e-05</v>
      </c>
      <c r="W2953" s="51" t="n">
        <v>0.08525704800000529</v>
      </c>
      <c r="X2953" s="51" t="n">
        <v>0.3383378560000119</v>
      </c>
      <c r="Y2953" s="51" t="n">
        <v>0.3660878160000037</v>
      </c>
      <c r="Z2953" s="51" t="n">
        <v>-0.02840167439999693</v>
      </c>
      <c r="AA2953" s="51" t="n">
        <v>-0.6282861679999884</v>
      </c>
      <c r="AB2953" s="51" t="n">
        <v>0.1646701520000042</v>
      </c>
      <c r="AC2953" s="51" t="n">
        <v>0.08477509112589598</v>
      </c>
      <c r="AD2953" s="51" t="n">
        <v>0.3391267430303795</v>
      </c>
      <c r="AE2953" s="51" t="n">
        <v>0.3666434741502354</v>
      </c>
      <c r="AF2953" s="51" t="n">
        <v>-0.02820649834977802</v>
      </c>
      <c r="AG2953" s="51" t="n">
        <v>-0.629403103786715</v>
      </c>
      <c r="AH2953" s="51" t="n">
        <v>0.1647383661180417</v>
      </c>
      <c r="AI2953" s="51" t="n">
        <v>-0.02402992298722091</v>
      </c>
      <c r="AJ2953" s="51" t="n">
        <v>-0.02628148378361164</v>
      </c>
      <c r="AK2953" s="51" t="n">
        <v>-0.01151588474878327</v>
      </c>
      <c r="AL2953" s="51" t="n">
        <v>0.0005833469021251156</v>
      </c>
      <c r="AM2953" s="51" t="n">
        <v>-0.003060464066298265</v>
      </c>
      <c r="AN2953" s="51" t="n">
        <v>-0.002735935992781962</v>
      </c>
      <c r="AO2953" s="51" t="n">
        <v>-0.2881733108153692</v>
      </c>
      <c r="AP2953" s="51" t="n">
        <v>31.11271065039651</v>
      </c>
      <c r="AQ2953" s="51" t="n">
        <v>16.44601462990162</v>
      </c>
      <c r="AR2953" s="51" t="n">
        <v>2.315495686130619</v>
      </c>
      <c r="AS2953" s="51" t="n">
        <v>-0.7098667427372424</v>
      </c>
      <c r="AT2953" s="51" t="n">
        <v>0.0001240669657929589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40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3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0.02</v>
      </c>
      <c r="BM2953" s="51" t="n">
        <v>0.2904257699805697</v>
      </c>
      <c r="BN2953" s="51" t="n">
        <v>0.4823098480801163</v>
      </c>
      <c r="BO2953" s="51" t="n">
        <v>0.7901447529727833</v>
      </c>
      <c r="BP2953" s="51" t="n">
        <v>0.290401130791086</v>
      </c>
      <c r="BQ2953" s="51" t="n">
        <v>0.4823123247068284</v>
      </c>
      <c r="BR2953" s="51" t="n">
        <v>0.7901593809676527</v>
      </c>
      <c r="BS2953" s="51" t="n">
        <v>0.02463918948364396</v>
      </c>
      <c r="BT2953" s="51" t="n">
        <v>-0.00247662671215565</v>
      </c>
      <c r="BU2953" s="51" t="n">
        <v>-0.01462799486939836</v>
      </c>
      <c r="BV2953" s="51" t="n">
        <v>0.02876111215133064</v>
      </c>
    </row>
    <row r="2954">
      <c r="A2954" s="49" t="n">
        <v>90.27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-1.810425</v>
      </c>
      <c r="F2954" s="49" t="n">
        <v>-1.914165</v>
      </c>
      <c r="G2954" s="49" t="n">
        <v>-0.4719424999999999</v>
      </c>
      <c r="H2954" s="49" t="n">
        <v>-1.45299</v>
      </c>
      <c r="I2954" s="49" t="n">
        <v>-5.501525</v>
      </c>
      <c r="J2954" s="49" t="n">
        <v>1.363475</v>
      </c>
      <c r="K2954" s="49" t="n">
        <v>-1.810375000054404</v>
      </c>
      <c r="L2954" s="49" t="n">
        <v>-1.914149835161348</v>
      </c>
      <c r="M2954" s="49" t="n">
        <v>-0.471925389080727</v>
      </c>
      <c r="N2954" s="49" t="n">
        <v>-1.452950899377216</v>
      </c>
      <c r="O2954" s="49" t="n">
        <v>-5.501627639397701</v>
      </c>
      <c r="P2954" s="49" t="n">
        <v>1.363505735565283</v>
      </c>
      <c r="Q2954" s="49" t="n">
        <v>-4.999994559606868e-05</v>
      </c>
      <c r="R2954" s="49" t="n">
        <v>-1.516483865149354e-05</v>
      </c>
      <c r="S2954" s="49" t="n">
        <v>-1.711091927292241e-05</v>
      </c>
      <c r="T2954" s="49" t="n">
        <v>-3.910062278356108e-05</v>
      </c>
      <c r="U2954" s="49" t="n">
        <v>0.0001026393977010542</v>
      </c>
      <c r="V2954" s="49" t="n">
        <v>-3.073556528288002e-05</v>
      </c>
      <c r="W2954" s="49" t="n">
        <v>0.08524837500001031</v>
      </c>
      <c r="X2954" s="49" t="n">
        <v>0.3383455000000217</v>
      </c>
      <c r="Y2954" s="49" t="n">
        <v>0.3660873750000058</v>
      </c>
      <c r="Z2954" s="49" t="n">
        <v>-0.0284020124999947</v>
      </c>
      <c r="AA2954" s="49" t="n">
        <v>-0.6282833749999694</v>
      </c>
      <c r="AB2954" s="49" t="n">
        <v>0.1646641250000085</v>
      </c>
      <c r="AC2954" s="49" t="n">
        <v>0.08472027077350963</v>
      </c>
      <c r="AD2954" s="49" t="n">
        <v>0.3393638313588044</v>
      </c>
      <c r="AE2954" s="49" t="n">
        <v>0.3668260222887355</v>
      </c>
      <c r="AF2954" s="49" t="n">
        <v>-0.02799573745192546</v>
      </c>
      <c r="AG2954" s="49" t="n">
        <v>-0.6299592043743948</v>
      </c>
      <c r="AH2954" s="49" t="n">
        <v>0.1646618179125971</v>
      </c>
      <c r="AI2954" s="49" t="n">
        <v>-0.02185368094745031</v>
      </c>
      <c r="AJ2954" s="49" t="n">
        <v>-0.03768221731814336</v>
      </c>
      <c r="AK2954" s="49" t="n">
        <v>-0.0159644399394954</v>
      </c>
      <c r="AL2954" s="49" t="n">
        <v>0.000244925962825018</v>
      </c>
      <c r="AM2954" s="49" t="n">
        <v>-0.00151128118756235</v>
      </c>
      <c r="AN2954" s="49" t="n">
        <v>-0.00274322086018885</v>
      </c>
      <c r="AO2954" s="49" t="n">
        <v>-0.2829432231898194</v>
      </c>
      <c r="AP2954" s="49" t="n">
        <v>30.85873357190143</v>
      </c>
      <c r="AQ2954" s="49" t="n">
        <v>16.33681147934457</v>
      </c>
      <c r="AR2954" s="49" t="n">
        <v>2.302910924956498</v>
      </c>
      <c r="AS2954" s="49" t="n">
        <v>-0.7075498595312599</v>
      </c>
      <c r="AT2954" s="49" t="n">
        <v>0.0001481725874236271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40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3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0.02</v>
      </c>
      <c r="BM2954" s="49" t="n">
        <v>0.2894780765236831</v>
      </c>
      <c r="BN2954" s="49" t="n">
        <v>0.4788221643795857</v>
      </c>
      <c r="BO2954" s="49" t="n">
        <v>0.7935982588519956</v>
      </c>
      <c r="BP2954" s="49" t="n">
        <v>0.2894547270676329</v>
      </c>
      <c r="BQ2954" s="49" t="n">
        <v>0.4788139849794038</v>
      </c>
      <c r="BR2954" s="49" t="n">
        <v>0.7936210059275027</v>
      </c>
      <c r="BS2954" s="49" t="n">
        <v>0.02334945605020344</v>
      </c>
      <c r="BT2954" s="49" t="n">
        <v>0.0081794001819957</v>
      </c>
      <c r="BU2954" s="49" t="n">
        <v>-0.02274707550709021</v>
      </c>
      <c r="BV2954" s="49" t="n">
        <v>0.03360846811895592</v>
      </c>
    </row>
    <row r="2955">
      <c r="A2955" s="51" t="n">
        <v>90.28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-1.809572487104</v>
      </c>
      <c r="F2955" s="51" t="n">
        <v>-1.910781570687999</v>
      </c>
      <c r="G2955" s="51" t="n">
        <v>-0.4682816247679999</v>
      </c>
      <c r="H2955" s="51" t="n">
        <v>-1.4532740189888</v>
      </c>
      <c r="I2955" s="51" t="n">
        <v>-5.507807843136</v>
      </c>
      <c r="J2955" s="51" t="n">
        <v>1.365121661504</v>
      </c>
      <c r="K2955" s="51" t="n">
        <v>-1.809528442334455</v>
      </c>
      <c r="L2955" s="51" t="n">
        <v>-1.910756009297848</v>
      </c>
      <c r="M2955" s="51" t="n">
        <v>-0.4682560779693206</v>
      </c>
      <c r="N2955" s="51" t="n">
        <v>-1.453228344645717</v>
      </c>
      <c r="O2955" s="51" t="n">
        <v>-5.507927803132275</v>
      </c>
      <c r="P2955" s="51" t="n">
        <v>1.365152420670041</v>
      </c>
      <c r="Q2955" s="51" t="n">
        <v>-4.404476954467107e-05</v>
      </c>
      <c r="R2955" s="51" t="n">
        <v>-2.556139015075232e-05</v>
      </c>
      <c r="S2955" s="51" t="n">
        <v>-2.554679867933229e-05</v>
      </c>
      <c r="T2955" s="51" t="n">
        <v>-4.5674343083002e-05</v>
      </c>
      <c r="U2955" s="51" t="n">
        <v>0.0001199599962751208</v>
      </c>
      <c r="V2955" s="51" t="n">
        <v>-3.075916604045048e-05</v>
      </c>
      <c r="W2955" s="51" t="n">
        <v>0.08525704800001797</v>
      </c>
      <c r="X2955" s="51" t="n">
        <v>0.3383378560000353</v>
      </c>
      <c r="Y2955" s="51" t="n">
        <v>0.3660878160000083</v>
      </c>
      <c r="Z2955" s="51" t="n">
        <v>-0.02840167439999154</v>
      </c>
      <c r="AA2955" s="51" t="n">
        <v>-0.6282861679999366</v>
      </c>
      <c r="AB2955" s="51" t="n">
        <v>0.164670152000015</v>
      </c>
      <c r="AC2955" s="51" t="n">
        <v>0.08462206829951509</v>
      </c>
      <c r="AD2955" s="51" t="n">
        <v>0.3394803594090443</v>
      </c>
      <c r="AE2955" s="51" t="n">
        <v>0.3670486525681354</v>
      </c>
      <c r="AF2955" s="51" t="n">
        <v>-0.02751704094391808</v>
      </c>
      <c r="AG2955" s="51" t="n">
        <v>-0.6297516290354545</v>
      </c>
      <c r="AH2955" s="51" t="n">
        <v>0.1646492838502956</v>
      </c>
      <c r="AI2955" s="51" t="n">
        <v>-0.01903236627941203</v>
      </c>
      <c r="AJ2955" s="51" t="n">
        <v>-0.04909968914487893</v>
      </c>
      <c r="AK2955" s="51" t="n">
        <v>-0.02169185027288453</v>
      </c>
      <c r="AL2955" s="51" t="n">
        <v>-0.0005401231453140458</v>
      </c>
      <c r="AM2955" s="51" t="n">
        <v>-5.829963577941365e-05</v>
      </c>
      <c r="AN2955" s="51" t="n">
        <v>-0.002744524730736162</v>
      </c>
      <c r="AO2955" s="51" t="n">
        <v>-0.2766638412668696</v>
      </c>
      <c r="AP2955" s="51" t="n">
        <v>30.60024729762561</v>
      </c>
      <c r="AQ2955" s="51" t="n">
        <v>16.2249138119248</v>
      </c>
      <c r="AR2955" s="51" t="n">
        <v>2.289797947428104</v>
      </c>
      <c r="AS2955" s="51" t="n">
        <v>-0.7045834966084156</v>
      </c>
      <c r="AT2955" s="51" t="n">
        <v>0.0001727645574998904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40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3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0.02</v>
      </c>
      <c r="BM2955" s="51" t="n">
        <v>0.2885282562096591</v>
      </c>
      <c r="BN2955" s="51" t="n">
        <v>0.4753089315446806</v>
      </c>
      <c r="BO2955" s="51" t="n">
        <v>0.7970298914324105</v>
      </c>
      <c r="BP2955" s="51" t="n">
        <v>0.2885062238426713</v>
      </c>
      <c r="BQ2955" s="51" t="n">
        <v>0.4752879081266296</v>
      </c>
      <c r="BR2955" s="51" t="n">
        <v>0.7970626349267785</v>
      </c>
      <c r="BS2955" s="51" t="n">
        <v>0.02203236698772315</v>
      </c>
      <c r="BT2955" s="51" t="n">
        <v>0.02102341805104713</v>
      </c>
      <c r="BU2955" s="51" t="n">
        <v>-0.03274349436799273</v>
      </c>
      <c r="BV2955" s="51" t="n">
        <v>0.04471628031329952</v>
      </c>
    </row>
    <row r="2956">
      <c r="A2956" s="49" t="n">
        <v>90.29000000000001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-1.808719807827999</v>
      </c>
      <c r="F2956" s="49" t="n">
        <v>-1.907398288015999</v>
      </c>
      <c r="G2956" s="49" t="n">
        <v>-0.4646207410759997</v>
      </c>
      <c r="H2956" s="49" t="n">
        <v>-1.4535580314916</v>
      </c>
      <c r="I2956" s="49" t="n">
        <v>-5.514090739851999</v>
      </c>
      <c r="J2956" s="49" t="n">
        <v>1.366768438628</v>
      </c>
      <c r="K2956" s="49" t="n">
        <v>-1.808682927897815</v>
      </c>
      <c r="L2956" s="49" t="n">
        <v>-1.907361204202703</v>
      </c>
      <c r="M2956" s="49" t="n">
        <v>-0.4645845299327827</v>
      </c>
      <c r="N2956" s="49" t="n">
        <v>-1.453500397969986</v>
      </c>
      <c r="O2956" s="49" t="n">
        <v>-5.514221891504718</v>
      </c>
      <c r="P2956" s="49" t="n">
        <v>1.366799435375631</v>
      </c>
      <c r="Q2956" s="49" t="n">
        <v>-3.687993018419711e-05</v>
      </c>
      <c r="R2956" s="49" t="n">
        <v>-3.708381329547983e-05</v>
      </c>
      <c r="S2956" s="49" t="n">
        <v>-3.621114321700203e-05</v>
      </c>
      <c r="T2956" s="49" t="n">
        <v>-5.763352161336499e-05</v>
      </c>
      <c r="U2956" s="49" t="n">
        <v>0.0001311516527193746</v>
      </c>
      <c r="V2956" s="49" t="n">
        <v>-3.099674763018534e-05</v>
      </c>
      <c r="W2956" s="49" t="n">
        <v>0.08528094300002895</v>
      </c>
      <c r="X2956" s="49" t="n">
        <v>0.3383167960000527</v>
      </c>
      <c r="Y2956" s="49" t="n">
        <v>0.3660890310000112</v>
      </c>
      <c r="Z2956" s="49" t="n">
        <v>-0.02840074289998722</v>
      </c>
      <c r="AA2956" s="49" t="n">
        <v>-0.6282938629998854</v>
      </c>
      <c r="AB2956" s="49" t="n">
        <v>0.1646867570000241</v>
      </c>
      <c r="AC2956" s="49" t="n">
        <v>0.08451399714001345</v>
      </c>
      <c r="AD2956" s="49" t="n">
        <v>0.3395625188112749</v>
      </c>
      <c r="AE2956" s="49" t="n">
        <v>0.3672748409543427</v>
      </c>
      <c r="AF2956" s="49" t="n">
        <v>-0.02692519534666739</v>
      </c>
      <c r="AG2956" s="49" t="n">
        <v>-0.6288302647811199</v>
      </c>
      <c r="AH2956" s="49" t="n">
        <v>0.1646935522667431</v>
      </c>
      <c r="AI2956" s="49" t="n">
        <v>-0.01556603139957873</v>
      </c>
      <c r="AJ2956" s="49" t="n">
        <v>-0.06104347386689665</v>
      </c>
      <c r="AK2956" s="49" t="n">
        <v>-0.02867980255140394</v>
      </c>
      <c r="AL2956" s="49" t="n">
        <v>-0.001828643763822152</v>
      </c>
      <c r="AM2956" s="49" t="n">
        <v>0.000590734033678585</v>
      </c>
      <c r="AN2956" s="49" t="n">
        <v>-0.002755291975567028</v>
      </c>
      <c r="AO2956" s="49" t="n">
        <v>-0.2697779449238024</v>
      </c>
      <c r="AP2956" s="49" t="n">
        <v>30.34067125520184</v>
      </c>
      <c r="AQ2956" s="49" t="n">
        <v>16.11084527254391</v>
      </c>
      <c r="AR2956" s="49" t="n">
        <v>2.276032993462975</v>
      </c>
      <c r="AS2956" s="49" t="n">
        <v>-0.7016557334213618</v>
      </c>
      <c r="AT2956" s="49" t="n">
        <v>0.0001793125302871317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40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3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0.02</v>
      </c>
      <c r="BM2956" s="49" t="n">
        <v>0.2875763398091359</v>
      </c>
      <c r="BN2956" s="49" t="n">
        <v>0.4717704203826978</v>
      </c>
      <c r="BO2956" s="49" t="n">
        <v>0.8004393649180988</v>
      </c>
      <c r="BP2956" s="49" t="n">
        <v>0.2875554513684266</v>
      </c>
      <c r="BQ2956" s="49" t="n">
        <v>0.4717347811951595</v>
      </c>
      <c r="BR2956" s="49" t="n">
        <v>0.8004837567370573</v>
      </c>
      <c r="BS2956" s="49" t="n">
        <v>0.02088844070924356</v>
      </c>
      <c r="BT2956" s="49" t="n">
        <v>0.03563918753829443</v>
      </c>
      <c r="BU2956" s="49" t="n">
        <v>-0.0443918189585446</v>
      </c>
      <c r="BV2956" s="49" t="n">
        <v>0.06063919717560173</v>
      </c>
    </row>
    <row r="2957">
      <c r="A2957" s="51" t="n">
        <v>90.3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-1.807866838271999</v>
      </c>
      <c r="F2957" s="51" t="n">
        <v>-1.904015261183998</v>
      </c>
      <c r="G2957" s="51" t="n">
        <v>-0.4609598426239996</v>
      </c>
      <c r="H2957" s="51" t="n">
        <v>-1.453842032678399</v>
      </c>
      <c r="I2957" s="51" t="n">
        <v>-5.520373730047997</v>
      </c>
      <c r="J2957" s="51" t="n">
        <v>1.368415417472001</v>
      </c>
      <c r="K2957" s="51" t="n">
        <v>-1.807838306058022</v>
      </c>
      <c r="L2957" s="51" t="n">
        <v>-1.903965593234023</v>
      </c>
      <c r="M2957" s="51" t="n">
        <v>-0.4609110199417549</v>
      </c>
      <c r="N2957" s="51" t="n">
        <v>-1.453767593945542</v>
      </c>
      <c r="O2957" s="51" t="n">
        <v>-5.520507013918</v>
      </c>
      <c r="P2957" s="51" t="n">
        <v>1.368447304716817</v>
      </c>
      <c r="Q2957" s="51" t="n">
        <v>-2.853221397680628e-05</v>
      </c>
      <c r="R2957" s="51" t="n">
        <v>-4.966794997529611e-05</v>
      </c>
      <c r="S2957" s="51" t="n">
        <v>-4.882268224470909e-05</v>
      </c>
      <c r="T2957" s="51" t="n">
        <v>-7.443873285750691e-05</v>
      </c>
      <c r="U2957" s="51" t="n">
        <v>0.0001332838700029981</v>
      </c>
      <c r="V2957" s="51" t="n">
        <v>-3.188724481595351e-05</v>
      </c>
      <c r="W2957" s="51" t="n">
        <v>0.08531368800004395</v>
      </c>
      <c r="X2957" s="51" t="n">
        <v>0.3382879360000738</v>
      </c>
      <c r="Y2957" s="51" t="n">
        <v>0.3660906960000143</v>
      </c>
      <c r="Z2957" s="51" t="n">
        <v>-0.02839946639998149</v>
      </c>
      <c r="AA2957" s="51" t="n">
        <v>-0.6283044079998109</v>
      </c>
      <c r="AB2957" s="51" t="n">
        <v>0.1647095120000362</v>
      </c>
      <c r="AC2957" s="51" t="n">
        <v>0.08444103980596628</v>
      </c>
      <c r="AD2957" s="51" t="n">
        <v>0.3396413166334088</v>
      </c>
      <c r="AE2957" s="51" t="n">
        <v>0.3674478474047332</v>
      </c>
      <c r="AF2957" s="51" t="n">
        <v>-0.02651944057619746</v>
      </c>
      <c r="AG2957" s="51" t="n">
        <v>-0.627959188305265</v>
      </c>
      <c r="AH2957" s="51" t="n">
        <v>0.1647877739441485</v>
      </c>
      <c r="AI2957" s="51" t="n">
        <v>-0.01173988940768484</v>
      </c>
      <c r="AJ2957" s="51" t="n">
        <v>-0.07389957714594585</v>
      </c>
      <c r="AK2957" s="51" t="n">
        <v>-0.03649499303373415</v>
      </c>
      <c r="AL2957" s="51" t="n">
        <v>-0.003395832335148532</v>
      </c>
      <c r="AM2957" s="51" t="n">
        <v>0.0004343006980491148</v>
      </c>
      <c r="AN2957" s="51" t="n">
        <v>-0.002793082738011012</v>
      </c>
      <c r="AO2957" s="51" t="n">
        <v>-0.2630711932978932</v>
      </c>
      <c r="AP2957" s="51" t="n">
        <v>30.08125574496489</v>
      </c>
      <c r="AQ2957" s="51" t="n">
        <v>15.99533580732265</v>
      </c>
      <c r="AR2957" s="51" t="n">
        <v>2.261670819342626</v>
      </c>
      <c r="AS2957" s="51" t="n">
        <v>-0.6994636171132217</v>
      </c>
      <c r="AT2957" s="51" t="n">
        <v>0.000153886173701296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40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3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0.02</v>
      </c>
      <c r="BM2957" s="51" t="n">
        <v>0.2866223737562517</v>
      </c>
      <c r="BN2957" s="51" t="n">
        <v>0.4682068683314161</v>
      </c>
      <c r="BO2957" s="51" t="n">
        <v>0.803826414690748</v>
      </c>
      <c r="BP2957" s="51" t="n">
        <v>0.2866023382894488</v>
      </c>
      <c r="BQ2957" s="51" t="n">
        <v>0.4681551366693953</v>
      </c>
      <c r="BR2957" s="51" t="n">
        <v>0.8038837615340768</v>
      </c>
      <c r="BS2957" s="51" t="n">
        <v>0.02003546680290347</v>
      </c>
      <c r="BT2957" s="51" t="n">
        <v>0.05173166202082635</v>
      </c>
      <c r="BU2957" s="51" t="n">
        <v>-0.05734684332880935</v>
      </c>
      <c r="BV2957" s="51" t="n">
        <v>0.07978875375155486</v>
      </c>
    </row>
    <row r="2958">
      <c r="A2958" s="49" t="n">
        <v>90.31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-1.807013539495998</v>
      </c>
      <c r="F2958" s="49" t="n">
        <v>-1.900632524511998</v>
      </c>
      <c r="G2958" s="49" t="n">
        <v>-0.4572989274319995</v>
      </c>
      <c r="H2958" s="49" t="n">
        <v>-1.454126021031199</v>
      </c>
      <c r="I2958" s="49" t="n">
        <v>-5.526656826263995</v>
      </c>
      <c r="J2958" s="49" t="n">
        <v>1.370062625096001</v>
      </c>
      <c r="K2958" s="49" t="n">
        <v>-1.80699390949154</v>
      </c>
      <c r="L2958" s="49" t="n">
        <v>-1.900568540909382</v>
      </c>
      <c r="M2958" s="49" t="n">
        <v>-0.4572360738660495</v>
      </c>
      <c r="N2958" s="49" t="n">
        <v>-1.454032651747275</v>
      </c>
      <c r="O2958" s="49" t="n">
        <v>-5.526785360648832</v>
      </c>
      <c r="P2958" s="49" t="n">
        <v>1.370095926018572</v>
      </c>
      <c r="Q2958" s="49" t="n">
        <v>-1.963000445837082e-05</v>
      </c>
      <c r="R2958" s="49" t="n">
        <v>-6.398360261616887e-05</v>
      </c>
      <c r="S2958" s="49" t="n">
        <v>-6.285356594992741e-05</v>
      </c>
      <c r="T2958" s="49" t="n">
        <v>-9.336928392422728e-05</v>
      </c>
      <c r="U2958" s="49" t="n">
        <v>0.0001285343848369536</v>
      </c>
      <c r="V2958" s="49" t="n">
        <v>-3.330092257058936e-05</v>
      </c>
      <c r="W2958" s="49" t="n">
        <v>0.08534466300006374</v>
      </c>
      <c r="X2958" s="49" t="n">
        <v>0.3382606360000983</v>
      </c>
      <c r="Y2958" s="49" t="n">
        <v>0.3660922710000176</v>
      </c>
      <c r="Z2958" s="49" t="n">
        <v>-0.02839825889997404</v>
      </c>
      <c r="AA2958" s="49" t="n">
        <v>-0.6283143829997074</v>
      </c>
      <c r="AB2958" s="49" t="n">
        <v>0.1647310370000516</v>
      </c>
      <c r="AC2958" s="49" t="n">
        <v>0.08444929868385948</v>
      </c>
      <c r="AD2958" s="49" t="n">
        <v>0.339793622645398</v>
      </c>
      <c r="AE2958" s="49" t="n">
        <v>0.3675503349999428</v>
      </c>
      <c r="AF2958" s="49" t="n">
        <v>-0.0264735112168181</v>
      </c>
      <c r="AG2958" s="49" t="n">
        <v>-0.6276045598019006</v>
      </c>
      <c r="AH2958" s="49" t="n">
        <v>0.1648725717602819</v>
      </c>
      <c r="AI2958" s="49" t="n">
        <v>-0.008120211571568078</v>
      </c>
      <c r="AJ2958" s="49" t="n">
        <v>-0.08911786399751351</v>
      </c>
      <c r="AK2958" s="49" t="n">
        <v>-0.04472303447622328</v>
      </c>
      <c r="AL2958" s="49" t="n">
        <v>-0.004903980781080279</v>
      </c>
      <c r="AM2958" s="49" t="n">
        <v>-0.000144888495629058</v>
      </c>
      <c r="AN2958" s="49" t="n">
        <v>-0.002851884278283283</v>
      </c>
      <c r="AO2958" s="49" t="n">
        <v>-0.2575841859299726</v>
      </c>
      <c r="AP2958" s="49" t="n">
        <v>29.82337693069359</v>
      </c>
      <c r="AQ2958" s="49" t="n">
        <v>15.87952934099231</v>
      </c>
      <c r="AR2958" s="49" t="n">
        <v>2.247035145977753</v>
      </c>
      <c r="AS2958" s="49" t="n">
        <v>-0.6980277199136518</v>
      </c>
      <c r="AT2958" s="49" t="n">
        <v>0.0001072541084153437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40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3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0.02</v>
      </c>
      <c r="BM2958" s="49" t="n">
        <v>0.2856664324209271</v>
      </c>
      <c r="BN2958" s="49" t="n">
        <v>0.4646184423092891</v>
      </c>
      <c r="BO2958" s="49" t="n">
        <v>0.8071908145902331</v>
      </c>
      <c r="BP2958" s="49" t="n">
        <v>0.2856467076159376</v>
      </c>
      <c r="BQ2958" s="49" t="n">
        <v>0.4645489651866483</v>
      </c>
      <c r="BR2958" s="49" t="n">
        <v>0.807262335333126</v>
      </c>
      <c r="BS2958" s="49" t="n">
        <v>0.01972480498946272</v>
      </c>
      <c r="BT2958" s="49" t="n">
        <v>0.06947712264077088</v>
      </c>
      <c r="BU2958" s="49" t="n">
        <v>-0.07152074289284993</v>
      </c>
      <c r="BV2958" s="49" t="n">
        <v>0.101643274082736</v>
      </c>
    </row>
    <row r="2959">
      <c r="A2959" s="51" t="n">
        <v>90.31999999999999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-1.80616</v>
      </c>
      <c r="F2959" s="51" t="n">
        <v>-1.89725</v>
      </c>
      <c r="G2959" s="51" t="n">
        <v>-0.453638</v>
      </c>
      <c r="H2959" s="51" t="n">
        <v>-1.45441</v>
      </c>
      <c r="I2959" s="51" t="n">
        <v>-5.53294</v>
      </c>
      <c r="J2959" s="51" t="n">
        <v>1.37171</v>
      </c>
      <c r="K2959" s="51" t="n">
        <v>-1.80614906772159</v>
      </c>
      <c r="L2959" s="51" t="n">
        <v>-1.897169887839508</v>
      </c>
      <c r="M2959" s="51" t="n">
        <v>-0.4535605749136167</v>
      </c>
      <c r="N2959" s="51" t="n">
        <v>-1.454299324518486</v>
      </c>
      <c r="O2959" s="51" t="n">
        <v>-5.53306548247099</v>
      </c>
      <c r="P2959" s="51" t="n">
        <v>1.371745089206803</v>
      </c>
      <c r="Q2959" s="51" t="n">
        <v>-1.093227841009181e-05</v>
      </c>
      <c r="R2959" s="51" t="n">
        <v>-8.011216049208514e-05</v>
      </c>
      <c r="S2959" s="51" t="n">
        <v>-7.742508638330925e-05</v>
      </c>
      <c r="T2959" s="51" t="n">
        <v>-0.0001106754815136668</v>
      </c>
      <c r="U2959" s="51" t="n">
        <v>0.0001254824709899793</v>
      </c>
      <c r="V2959" s="51" t="n">
        <v>-3.508920680306282e-05</v>
      </c>
      <c r="W2959" s="51" t="n">
        <v>0.085359</v>
      </c>
      <c r="X2959" s="51" t="n">
        <v>0.338248</v>
      </c>
      <c r="Y2959" s="51" t="n">
        <v>0.366093</v>
      </c>
      <c r="Z2959" s="51" t="n">
        <v>-0.0283977</v>
      </c>
      <c r="AA2959" s="51" t="n">
        <v>-0.628319</v>
      </c>
      <c r="AB2959" s="51" t="n">
        <v>0.164741</v>
      </c>
      <c r="AC2959" s="51" t="n">
        <v>0.08452237435613236</v>
      </c>
      <c r="AD2959" s="51" t="n">
        <v>0.3399608194592956</v>
      </c>
      <c r="AE2959" s="51" t="n">
        <v>0.3675674009963524</v>
      </c>
      <c r="AF2959" s="51" t="n">
        <v>-0.02679838199559433</v>
      </c>
      <c r="AG2959" s="51" t="n">
        <v>-0.6282089625012612</v>
      </c>
      <c r="AH2959" s="51" t="n">
        <v>0.1649146551530009</v>
      </c>
      <c r="AI2959" s="51" t="n">
        <v>-0.005052358529147549</v>
      </c>
      <c r="AJ2959" s="51" t="n">
        <v>-0.1061313474509521</v>
      </c>
      <c r="AK2959" s="51" t="n">
        <v>-0.05280153559477855</v>
      </c>
      <c r="AL2959" s="51" t="n">
        <v>-0.006039691722792767</v>
      </c>
      <c r="AM2959" s="51" t="n">
        <v>-0.0002399353339103619</v>
      </c>
      <c r="AN2959" s="51" t="n">
        <v>-0.002925231105777892</v>
      </c>
      <c r="AO2959" s="51" t="n">
        <v>-0.2546021874849433</v>
      </c>
      <c r="AP2959" s="51" t="n">
        <v>29.5673653772733</v>
      </c>
      <c r="AQ2959" s="51" t="n">
        <v>15.7645529945757</v>
      </c>
      <c r="AR2959" s="51" t="n">
        <v>2.232546459405801</v>
      </c>
      <c r="AS2959" s="51" t="n">
        <v>-0.6969864937269367</v>
      </c>
      <c r="AT2959" s="51" t="n">
        <v>6.032680394458674e-05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40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3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0.02</v>
      </c>
      <c r="BM2959" s="51" t="n">
        <v>0.2847086294521083</v>
      </c>
      <c r="BN2959" s="51" t="n">
        <v>0.4610052011375334</v>
      </c>
      <c r="BO2959" s="51" t="n">
        <v>0.8105323933577102</v>
      </c>
      <c r="BP2959" s="51" t="n">
        <v>0.2846887823671548</v>
      </c>
      <c r="BQ2959" s="51" t="n">
        <v>0.4609163705832706</v>
      </c>
      <c r="BR2959" s="51" t="n">
        <v>0.8106189152519507</v>
      </c>
      <c r="BS2959" s="51" t="n">
        <v>0.01984708495350596</v>
      </c>
      <c r="BT2959" s="51" t="n">
        <v>0.08883055426284203</v>
      </c>
      <c r="BU2959" s="51" t="n">
        <v>-0.08652189424052104</v>
      </c>
      <c r="BV2959" s="51" t="n">
        <v>0.1255818949322048</v>
      </c>
    </row>
    <row r="2960">
      <c r="A2960" s="49" t="n">
        <v>90.33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-1.805306374904</v>
      </c>
      <c r="F2960" s="49" t="n">
        <v>-1.893867561088</v>
      </c>
      <c r="G2960" s="49" t="n">
        <v>-0.4499770640079999</v>
      </c>
      <c r="H2960" s="49" t="n">
        <v>-1.4546939789688</v>
      </c>
      <c r="I2960" s="49" t="n">
        <v>-5.539223173736</v>
      </c>
      <c r="J2960" s="49" t="n">
        <v>1.373357460504</v>
      </c>
      <c r="K2960" s="49" t="n">
        <v>-1.805303421653788</v>
      </c>
      <c r="L2960" s="49" t="n">
        <v>-1.893769540409288</v>
      </c>
      <c r="M2960" s="49" t="n">
        <v>-0.4498852161981408</v>
      </c>
      <c r="N2960" s="49" t="n">
        <v>-1.454569745403333</v>
      </c>
      <c r="O2960" s="49" t="n">
        <v>-5.539354120376471</v>
      </c>
      <c r="P2960" s="49" t="n">
        <v>1.3733939621519</v>
      </c>
      <c r="Q2960" s="49" t="n">
        <v>-2.953250212156533e-06</v>
      </c>
      <c r="R2960" s="49" t="n">
        <v>-9.802067871222953e-05</v>
      </c>
      <c r="S2960" s="49" t="n">
        <v>-9.184780985915797e-05</v>
      </c>
      <c r="T2960" s="49" t="n">
        <v>-0.0001242335654667581</v>
      </c>
      <c r="U2960" s="49" t="n">
        <v>0.0001309466404704196</v>
      </c>
      <c r="V2960" s="49" t="n">
        <v>-3.650164790003352e-05</v>
      </c>
      <c r="W2960" s="49" t="n">
        <v>0.08536896299999999</v>
      </c>
      <c r="X2960" s="49" t="n">
        <v>0.338236336</v>
      </c>
      <c r="Y2960" s="49" t="n">
        <v>0.3660947009999999</v>
      </c>
      <c r="Z2960" s="49" t="n">
        <v>-0.02839825889999985</v>
      </c>
      <c r="AA2960" s="49" t="n">
        <v>-0.6283143830000011</v>
      </c>
      <c r="AB2960" s="49" t="n">
        <v>0.1647553369999999</v>
      </c>
      <c r="AC2960" s="49" t="n">
        <v>0.08460755563683318</v>
      </c>
      <c r="AD2960" s="49" t="n">
        <v>0.3401330598478313</v>
      </c>
      <c r="AE2960" s="49" t="n">
        <v>0.3675288277721903</v>
      </c>
      <c r="AF2960" s="49" t="n">
        <v>-0.02721179588408539</v>
      </c>
      <c r="AG2960" s="49" t="n">
        <v>-0.6292593620986034</v>
      </c>
      <c r="AH2960" s="49" t="n">
        <v>0.1648622359588085</v>
      </c>
      <c r="AI2960" s="49" t="n">
        <v>-0.002429673429498226</v>
      </c>
      <c r="AJ2960" s="49" t="n">
        <v>-0.1248282505133237</v>
      </c>
      <c r="AK2960" s="49" t="n">
        <v>-0.06046450661044518</v>
      </c>
      <c r="AL2960" s="49" t="n">
        <v>-0.006796282204667888</v>
      </c>
      <c r="AM2960" s="49" t="n">
        <v>0.0005971260217603075</v>
      </c>
      <c r="AN2960" s="49" t="n">
        <v>-0.002981900642340312</v>
      </c>
      <c r="AO2960" s="49" t="n">
        <v>-0.2551559991599217</v>
      </c>
      <c r="AP2960" s="49" t="n">
        <v>29.31556613353922</v>
      </c>
      <c r="AQ2960" s="49" t="n">
        <v>15.65167919712085</v>
      </c>
      <c r="AR2960" s="49" t="n">
        <v>2.218571872888702</v>
      </c>
      <c r="AS2960" s="49" t="n">
        <v>-0.6955493801858933</v>
      </c>
      <c r="AT2960" s="49" t="n">
        <v>4.281503218056421e-05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40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3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0.02</v>
      </c>
      <c r="BM2960" s="49" t="n">
        <v>0.2837490975061481</v>
      </c>
      <c r="BN2960" s="49" t="n">
        <v>0.4573671548674444</v>
      </c>
      <c r="BO2960" s="49" t="n">
        <v>0.8138510023709693</v>
      </c>
      <c r="BP2960" s="49" t="n">
        <v>0.2837288305385198</v>
      </c>
      <c r="BQ2960" s="49" t="n">
        <v>0.4572574067439545</v>
      </c>
      <c r="BR2960" s="49" t="n">
        <v>0.8139530866802746</v>
      </c>
      <c r="BS2960" s="49" t="n">
        <v>0.02026696762830182</v>
      </c>
      <c r="BT2960" s="49" t="n">
        <v>0.1097481234898501</v>
      </c>
      <c r="BU2960" s="49" t="n">
        <v>-0.1020843093052504</v>
      </c>
      <c r="BV2960" s="49" t="n">
        <v>0.1512501464221442</v>
      </c>
    </row>
    <row r="2961">
      <c r="A2961" s="51" t="n">
        <v>90.34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-1.804452582528</v>
      </c>
      <c r="F2961" s="51" t="n">
        <v>-1.890485318016</v>
      </c>
      <c r="G2961" s="51" t="n">
        <v>-0.446316099456</v>
      </c>
      <c r="H2961" s="51" t="n">
        <v>-1.4549779673216</v>
      </c>
      <c r="I2961" s="51" t="n">
        <v>-5.545506269952</v>
      </c>
      <c r="J2961" s="51" t="n">
        <v>1.375005161728</v>
      </c>
      <c r="K2961" s="51" t="n">
        <v>-1.804456968899496</v>
      </c>
      <c r="L2961" s="51" t="n">
        <v>-1.890367824431026</v>
      </c>
      <c r="M2961" s="51" t="n">
        <v>-0.4462101554931646</v>
      </c>
      <c r="N2961" s="51" t="n">
        <v>-1.454843194982471</v>
      </c>
      <c r="O2961" s="51" t="n">
        <v>-5.545651226563081</v>
      </c>
      <c r="P2961" s="51" t="n">
        <v>1.375042196151963</v>
      </c>
      <c r="Q2961" s="51" t="n">
        <v>4.386371495801455e-06</v>
      </c>
      <c r="R2961" s="51" t="n">
        <v>-0.0001174935849741487</v>
      </c>
      <c r="S2961" s="51" t="n">
        <v>-0.0001059439628353642</v>
      </c>
      <c r="T2961" s="51" t="n">
        <v>-0.0001347723391296185</v>
      </c>
      <c r="U2961" s="51" t="n">
        <v>0.0001449566110807154</v>
      </c>
      <c r="V2961" s="51" t="n">
        <v>-3.703442396263412e-05</v>
      </c>
      <c r="W2961" s="51" t="n">
        <v>0.08539048799999994</v>
      </c>
      <c r="X2961" s="51" t="n">
        <v>0.3382111359999995</v>
      </c>
      <c r="Y2961" s="51" t="n">
        <v>0.3660983759999993</v>
      </c>
      <c r="Z2961" s="51" t="n">
        <v>-0.02839946639999936</v>
      </c>
      <c r="AA2961" s="51" t="n">
        <v>-0.6283044080000052</v>
      </c>
      <c r="AB2961" s="51" t="n">
        <v>0.1647863119999998</v>
      </c>
      <c r="AC2961" s="51" t="n">
        <v>0.0846887161308276</v>
      </c>
      <c r="AD2961" s="51" t="n">
        <v>0.340237255842907</v>
      </c>
      <c r="AE2961" s="51" t="n">
        <v>0.3675073498742221</v>
      </c>
      <c r="AF2961" s="51" t="n">
        <v>-0.02742401281337832</v>
      </c>
      <c r="AG2961" s="51" t="n">
        <v>-0.6299450571684155</v>
      </c>
      <c r="AH2961" s="51" t="n">
        <v>0.1647959868176598</v>
      </c>
      <c r="AI2961" s="51" t="n">
        <v>-8.152340235452644e-06</v>
      </c>
      <c r="AJ2961" s="51" t="n">
        <v>-0.1443396491408629</v>
      </c>
      <c r="AK2961" s="51" t="n">
        <v>-0.06795383536523043</v>
      </c>
      <c r="AL2961" s="51" t="n">
        <v>-0.007421019422639166</v>
      </c>
      <c r="AM2961" s="51" t="n">
        <v>0.002082270835267954</v>
      </c>
      <c r="AN2961" s="51" t="n">
        <v>-0.003002578793199538</v>
      </c>
      <c r="AO2961" s="51" t="n">
        <v>-0.2479623434021414</v>
      </c>
      <c r="AP2961" s="51" t="n">
        <v>29.04129691718822</v>
      </c>
      <c r="AQ2961" s="51" t="n">
        <v>15.53040387192464</v>
      </c>
      <c r="AR2961" s="51" t="n">
        <v>2.203836427851502</v>
      </c>
      <c r="AS2961" s="51" t="n">
        <v>-0.692344237472045</v>
      </c>
      <c r="AT2961" s="51" t="n">
        <v>5.360718605441616e-05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40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3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0.02</v>
      </c>
      <c r="BM2961" s="51" t="n">
        <v>0.2827878978264162</v>
      </c>
      <c r="BN2961" s="51" t="n">
        <v>0.453704541906001</v>
      </c>
      <c r="BO2961" s="51" t="n">
        <v>0.8171463810364221</v>
      </c>
      <c r="BP2961" s="51" t="n">
        <v>0.2827669915989313</v>
      </c>
      <c r="BQ2961" s="51" t="n">
        <v>0.4535724506270624</v>
      </c>
      <c r="BR2961" s="51" t="n">
        <v>0.817264469459167</v>
      </c>
      <c r="BS2961" s="51" t="n">
        <v>0.020906227484907</v>
      </c>
      <c r="BT2961" s="51" t="n">
        <v>0.1320912789385398</v>
      </c>
      <c r="BU2961" s="51" t="n">
        <v>-0.1180884227448553</v>
      </c>
      <c r="BV2961" s="51" t="n">
        <v>0.1784097864626194</v>
      </c>
    </row>
    <row r="2962">
      <c r="A2962" s="49" t="n">
        <v>90.34999999999999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-1.803598561372</v>
      </c>
      <c r="F2962" s="49" t="n">
        <v>-1.887103342784</v>
      </c>
      <c r="G2962" s="49" t="n">
        <v>-0.442655095844</v>
      </c>
      <c r="H2962" s="49" t="n">
        <v>-1.4552619685084</v>
      </c>
      <c r="I2962" s="49" t="n">
        <v>-5.551789260148001</v>
      </c>
      <c r="J2962" s="49" t="n">
        <v>1.376653192172</v>
      </c>
      <c r="K2962" s="49" t="n">
        <v>-1.803609934548818</v>
      </c>
      <c r="L2962" s="49" t="n">
        <v>-1.886965510456705</v>
      </c>
      <c r="M2962" s="49" t="n">
        <v>-0.4425349689968232</v>
      </c>
      <c r="N2962" s="49" t="n">
        <v>-1.455117032020056</v>
      </c>
      <c r="O2962" s="49" t="n">
        <v>-5.551950488157134</v>
      </c>
      <c r="P2962" s="49" t="n">
        <v>1.376690186706693</v>
      </c>
      <c r="Q2962" s="49" t="n">
        <v>1.1373176818541e-05</v>
      </c>
      <c r="R2962" s="49" t="n">
        <v>-0.0001378323272949178</v>
      </c>
      <c r="S2962" s="49" t="n">
        <v>-0.0001201268471767714</v>
      </c>
      <c r="T2962" s="49" t="n">
        <v>-0.0001449364883441273</v>
      </c>
      <c r="U2962" s="49" t="n">
        <v>0.0001612280091327634</v>
      </c>
      <c r="V2962" s="49" t="n">
        <v>-3.699453469274694e-05</v>
      </c>
      <c r="W2962" s="49" t="n">
        <v>0.08541324299999989</v>
      </c>
      <c r="X2962" s="49" t="n">
        <v>0.3381844959999977</v>
      </c>
      <c r="Y2962" s="49" t="n">
        <v>0.3661022609999983</v>
      </c>
      <c r="Z2962" s="49" t="n">
        <v>-0.02840074289999843</v>
      </c>
      <c r="AA2962" s="49" t="n">
        <v>-0.6282938630000131</v>
      </c>
      <c r="AB2962" s="49" t="n">
        <v>0.164819057</v>
      </c>
      <c r="AC2962" s="49" t="n">
        <v>0.08472789645009132</v>
      </c>
      <c r="AD2962" s="49" t="n">
        <v>0.3402616189072297</v>
      </c>
      <c r="AE2962" s="49" t="n">
        <v>0.3675484134953743</v>
      </c>
      <c r="AF2962" s="49" t="n">
        <v>-0.02732149664749604</v>
      </c>
      <c r="AG2962" s="49" t="n">
        <v>-0.6297875995190667</v>
      </c>
      <c r="AH2962" s="49" t="n">
        <v>0.1647841553195455</v>
      </c>
      <c r="AI2962" s="49" t="n">
        <v>0.002496302299378717</v>
      </c>
      <c r="AJ2962" s="49" t="n">
        <v>-0.1636357273735685</v>
      </c>
      <c r="AK2962" s="49" t="n">
        <v>-0.0757677455324248</v>
      </c>
      <c r="AL2962" s="49" t="n">
        <v>-0.008213627982077391</v>
      </c>
      <c r="AM2962" s="49" t="n">
        <v>0.003473678794291905</v>
      </c>
      <c r="AN2962" s="49" t="n">
        <v>-0.003001034143243932</v>
      </c>
      <c r="AO2962" s="49" t="n">
        <v>-0.2433356143027158</v>
      </c>
      <c r="AP2962" s="49" t="n">
        <v>28.77137386457486</v>
      </c>
      <c r="AQ2962" s="49" t="n">
        <v>15.41093518505299</v>
      </c>
      <c r="AR2962" s="49" t="n">
        <v>2.1893053993893</v>
      </c>
      <c r="AS2962" s="49" t="n">
        <v>-0.6886782456494241</v>
      </c>
      <c r="AT2962" s="49" t="n">
        <v>8.202715234991992e-05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40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3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0.02</v>
      </c>
      <c r="BM2962" s="49" t="n">
        <v>0.2818250984671196</v>
      </c>
      <c r="BN2962" s="49" t="n">
        <v>0.4500175707429648</v>
      </c>
      <c r="BO2962" s="49" t="n">
        <v>0.8204182895783239</v>
      </c>
      <c r="BP2962" s="49" t="n">
        <v>0.2818032555447514</v>
      </c>
      <c r="BQ2962" s="49" t="n">
        <v>0.4498622504423698</v>
      </c>
      <c r="BR2962" s="49" t="n">
        <v>0.8205526447297239</v>
      </c>
      <c r="BS2962" s="49" t="n">
        <v>0.02184292236817598</v>
      </c>
      <c r="BT2962" s="49" t="n">
        <v>0.1553203005950077</v>
      </c>
      <c r="BU2962" s="49" t="n">
        <v>-0.1343551514000341</v>
      </c>
      <c r="BV2962" s="49" t="n">
        <v>0.2065255813264589</v>
      </c>
    </row>
    <row r="2963">
      <c r="A2963" s="51" t="n">
        <v>90.36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-1.802744338496</v>
      </c>
      <c r="F2963" s="51" t="n">
        <v>-1.883721603712</v>
      </c>
      <c r="G2963" s="51" t="n">
        <v>-0.438994057792</v>
      </c>
      <c r="H2963" s="51" t="n">
        <v>-1.4555459810112</v>
      </c>
      <c r="I2963" s="51" t="n">
        <v>-5.558072156863999</v>
      </c>
      <c r="J2963" s="51" t="n">
        <v>1.378301512896</v>
      </c>
      <c r="K2963" s="51" t="n">
        <v>-1.802762729737314</v>
      </c>
      <c r="L2963" s="51" t="n">
        <v>-1.883563282363418</v>
      </c>
      <c r="M2963" s="51" t="n">
        <v>-0.4388591186433113</v>
      </c>
      <c r="N2963" s="51" t="n">
        <v>-1.455388698295538</v>
      </c>
      <c r="O2963" s="51" t="n">
        <v>-5.558244452887956</v>
      </c>
      <c r="P2963" s="51" t="n">
        <v>1.378338554145693</v>
      </c>
      <c r="Q2963" s="51" t="n">
        <v>1.839124131408632e-05</v>
      </c>
      <c r="R2963" s="51" t="n">
        <v>-0.0001583213485820689</v>
      </c>
      <c r="S2963" s="51" t="n">
        <v>-0.0001349391486886176</v>
      </c>
      <c r="T2963" s="51" t="n">
        <v>-0.000157282715662177</v>
      </c>
      <c r="U2963" s="51" t="n">
        <v>0.0001722960239565197</v>
      </c>
      <c r="V2963" s="51" t="n">
        <v>-3.704124969305944e-05</v>
      </c>
      <c r="W2963" s="51" t="n">
        <v>0.08542984799999988</v>
      </c>
      <c r="X2963" s="51" t="n">
        <v>0.3381650559999946</v>
      </c>
      <c r="Y2963" s="51" t="n">
        <v>0.3661050959999967</v>
      </c>
      <c r="Z2963" s="51" t="n">
        <v>-0.02840167439999693</v>
      </c>
      <c r="AA2963" s="51" t="n">
        <v>-0.6282861680000248</v>
      </c>
      <c r="AB2963" s="51" t="n">
        <v>0.1648429520000011</v>
      </c>
      <c r="AC2963" s="51" t="n">
        <v>0.08472684886874324</v>
      </c>
      <c r="AD2963" s="51" t="n">
        <v>0.340226656543722</v>
      </c>
      <c r="AE2963" s="51" t="n">
        <v>0.3676361057041894</v>
      </c>
      <c r="AF2963" s="51" t="n">
        <v>-0.02701028845078479</v>
      </c>
      <c r="AG2963" s="51" t="n">
        <v>-0.6289636204489272</v>
      </c>
      <c r="AH2963" s="51" t="n">
        <v>0.1648346407928149</v>
      </c>
      <c r="AI2963" s="51" t="n">
        <v>0.005220016288879869</v>
      </c>
      <c r="AJ2963" s="51" t="n">
        <v>-0.1821272301084714</v>
      </c>
      <c r="AK2963" s="51" t="n">
        <v>-0.08418862382562832</v>
      </c>
      <c r="AL2963" s="51" t="n">
        <v>-0.009325966584991147</v>
      </c>
      <c r="AM2963" s="51" t="n">
        <v>0.004155373476288873</v>
      </c>
      <c r="AN2963" s="51" t="n">
        <v>-0.003004233418583454</v>
      </c>
      <c r="AO2963" s="51" t="n">
        <v>-0.24034961469049</v>
      </c>
      <c r="AP2963" s="51" t="n">
        <v>28.50531258232696</v>
      </c>
      <c r="AQ2963" s="51" t="n">
        <v>15.29216505324374</v>
      </c>
      <c r="AR2963" s="51" t="n">
        <v>2.174618389678982</v>
      </c>
      <c r="AS2963" s="51" t="n">
        <v>-0.6852180095139526</v>
      </c>
      <c r="AT2963" s="51" t="n">
        <v>0.0001008047702264112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40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3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0.02</v>
      </c>
      <c r="BM2963" s="51" t="n">
        <v>0.2808607933682098</v>
      </c>
      <c r="BN2963" s="51" t="n">
        <v>0.4463063557443173</v>
      </c>
      <c r="BO2963" s="51" t="n">
        <v>0.8236665385935729</v>
      </c>
      <c r="BP2963" s="51" t="n">
        <v>0.2808376313789117</v>
      </c>
      <c r="BQ2963" s="51" t="n">
        <v>0.4461274850946561</v>
      </c>
      <c r="BR2963" s="51" t="n">
        <v>0.8238172344575549</v>
      </c>
      <c r="BS2963" s="51" t="n">
        <v>0.02316198929813718</v>
      </c>
      <c r="BT2963" s="51" t="n">
        <v>0.1788706496612669</v>
      </c>
      <c r="BU2963" s="51" t="n">
        <v>-0.1506958639820866</v>
      </c>
      <c r="BV2963" s="51" t="n">
        <v>0.2350328285150784</v>
      </c>
    </row>
    <row r="2964">
      <c r="A2964" s="49" t="n">
        <v>90.37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-1.80189</v>
      </c>
      <c r="F2964" s="49" t="n">
        <v>-1.88034</v>
      </c>
      <c r="G2964" s="49" t="n">
        <v>-0.4353330000000001</v>
      </c>
      <c r="H2964" s="49" t="n">
        <v>-1.45583</v>
      </c>
      <c r="I2964" s="49" t="n">
        <v>-5.564355000000001</v>
      </c>
      <c r="J2964" s="49" t="n">
        <v>1.37995</v>
      </c>
      <c r="K2964" s="49" t="n">
        <v>-1.801915748632261</v>
      </c>
      <c r="L2964" s="49" t="n">
        <v>-1.880162030410029</v>
      </c>
      <c r="M2964" s="49" t="n">
        <v>-0.4351827884804472</v>
      </c>
      <c r="N2964" s="49" t="n">
        <v>-1.455657814526001</v>
      </c>
      <c r="O2964" s="49" t="n">
        <v>-5.564531908968833</v>
      </c>
      <c r="P2964" s="49" t="n">
        <v>1.37998788116297</v>
      </c>
      <c r="Q2964" s="49" t="n">
        <v>2.574863226079138e-05</v>
      </c>
      <c r="R2964" s="49" t="n">
        <v>-0.0001779695899712941</v>
      </c>
      <c r="S2964" s="49" t="n">
        <v>-0.0001502115195529119</v>
      </c>
      <c r="T2964" s="49" t="n">
        <v>-0.000172185473998665</v>
      </c>
      <c r="U2964" s="49" t="n">
        <v>0.0001769089688323788</v>
      </c>
      <c r="V2964" s="49" t="n">
        <v>-3.788116296976618e-05</v>
      </c>
      <c r="W2964" s="49" t="n">
        <v>0.08543587499999988</v>
      </c>
      <c r="X2964" s="49" t="n">
        <v>0.33815799999999</v>
      </c>
      <c r="Y2964" s="49" t="n">
        <v>0.3661061249999945</v>
      </c>
      <c r="Z2964" s="49" t="n">
        <v>-0.0284020124999947</v>
      </c>
      <c r="AA2964" s="49" t="n">
        <v>-0.6282833750000405</v>
      </c>
      <c r="AB2964" s="49" t="n">
        <v>0.1648516250000037</v>
      </c>
      <c r="AC2964" s="49" t="n">
        <v>0.08470179428275874</v>
      </c>
      <c r="AD2964" s="49" t="n">
        <v>0.3401192880720465</v>
      </c>
      <c r="AE2964" s="49" t="n">
        <v>0.3676771100459287</v>
      </c>
      <c r="AF2964" s="49" t="n">
        <v>-0.02676158866010462</v>
      </c>
      <c r="AG2964" s="49" t="n">
        <v>-0.6283043746245931</v>
      </c>
      <c r="AH2964" s="49" t="n">
        <v>0.1649165582980475</v>
      </c>
      <c r="AI2964" s="49" t="n">
        <v>0.00817862783785453</v>
      </c>
      <c r="AJ2964" s="49" t="n">
        <v>-0.1987272544104655</v>
      </c>
      <c r="AK2964" s="49" t="n">
        <v>-0.09271386522964727</v>
      </c>
      <c r="AL2964" s="49" t="n">
        <v>-0.01062566401534185</v>
      </c>
      <c r="AM2964" s="49" t="n">
        <v>0.004290760838306559</v>
      </c>
      <c r="AN2964" s="49" t="n">
        <v>-0.003040186704379847</v>
      </c>
      <c r="AO2964" s="49" t="n">
        <v>-0.2382479333711976</v>
      </c>
      <c r="AP2964" s="49" t="n">
        <v>28.24217800114949</v>
      </c>
      <c r="AQ2964" s="49" t="n">
        <v>15.17320486389054</v>
      </c>
      <c r="AR2964" s="49" t="n">
        <v>2.159578622668338</v>
      </c>
      <c r="AS2964" s="49" t="n">
        <v>-0.6824387463755435</v>
      </c>
      <c r="AT2964" s="49" t="n">
        <v>9.185555379628306e-05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40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3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0.02</v>
      </c>
      <c r="BM2964" s="49" t="n">
        <v>0.2798950924073993</v>
      </c>
      <c r="BN2964" s="49" t="n">
        <v>0.4425709483188945</v>
      </c>
      <c r="BO2964" s="49" t="n">
        <v>0.8268909712442937</v>
      </c>
      <c r="BP2964" s="49" t="n">
        <v>0.2798704955290139</v>
      </c>
      <c r="BQ2964" s="49" t="n">
        <v>0.4423689427660117</v>
      </c>
      <c r="BR2964" s="49" t="n">
        <v>0.8270575095213395</v>
      </c>
      <c r="BS2964" s="49" t="n">
        <v>0.02459687838540781</v>
      </c>
      <c r="BT2964" s="49" t="n">
        <v>0.2020055528828002</v>
      </c>
      <c r="BU2964" s="49" t="n">
        <v>-0.1665382770458246</v>
      </c>
      <c r="BV2964" s="49" t="n">
        <v>0.262956740820965</v>
      </c>
    </row>
    <row r="2965">
      <c r="A2965" s="51" t="n">
        <v>90.38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-1.801035661504</v>
      </c>
      <c r="F2965" s="51" t="n">
        <v>-1.876958396288</v>
      </c>
      <c r="G2965" s="51" t="n">
        <v>-0.4316719422080001</v>
      </c>
      <c r="H2965" s="51" t="n">
        <v>-1.4561140189888</v>
      </c>
      <c r="I2965" s="51" t="n">
        <v>-5.570637843136002</v>
      </c>
      <c r="J2965" s="51" t="n">
        <v>1.381598487104</v>
      </c>
      <c r="K2965" s="51" t="n">
        <v>-1.801068693121174</v>
      </c>
      <c r="L2965" s="51" t="n">
        <v>-1.876761274330125</v>
      </c>
      <c r="M2965" s="51" t="n">
        <v>-0.4315061825312683</v>
      </c>
      <c r="N2965" s="51" t="n">
        <v>-1.455924927488342</v>
      </c>
      <c r="O2965" s="51" t="n">
        <v>-5.570813442881246</v>
      </c>
      <c r="P2965" s="51" t="n">
        <v>1.381637470293134</v>
      </c>
      <c r="Q2965" s="51" t="n">
        <v>3.303161717438385e-05</v>
      </c>
      <c r="R2965" s="51" t="n">
        <v>-0.0001971219578753569</v>
      </c>
      <c r="S2965" s="51" t="n">
        <v>-0.0001657596767318248</v>
      </c>
      <c r="T2965" s="51" t="n">
        <v>-0.0001890915004576499</v>
      </c>
      <c r="U2965" s="51" t="n">
        <v>0.0001755997452441704</v>
      </c>
      <c r="V2965" s="51" t="n">
        <v>-3.898318913364562e-05</v>
      </c>
      <c r="W2965" s="51" t="n">
        <v>0.08542984799999992</v>
      </c>
      <c r="X2965" s="51" t="n">
        <v>0.3381650559999843</v>
      </c>
      <c r="Y2965" s="51" t="n">
        <v>0.3661050959999915</v>
      </c>
      <c r="Z2965" s="51" t="n">
        <v>-0.02840167439999154</v>
      </c>
      <c r="AA2965" s="51" t="n">
        <v>-0.6282861680000594</v>
      </c>
      <c r="AB2965" s="51" t="n">
        <v>0.1648429520000085</v>
      </c>
      <c r="AC2965" s="51" t="n">
        <v>0.08472099716251311</v>
      </c>
      <c r="AD2965" s="51" t="n">
        <v>0.340075729395926</v>
      </c>
      <c r="AE2965" s="51" t="n">
        <v>0.3676695603818902</v>
      </c>
      <c r="AF2965" s="51" t="n">
        <v>-0.02663422439490827</v>
      </c>
      <c r="AG2965" s="51" t="n">
        <v>-0.6279183897578837</v>
      </c>
      <c r="AH2965" s="51" t="n">
        <v>0.1649467940327879</v>
      </c>
      <c r="AI2965" s="51" t="n">
        <v>0.01085871702847077</v>
      </c>
      <c r="AJ2965" s="51" t="n">
        <v>-0.2152209525097383</v>
      </c>
      <c r="AK2965" s="51" t="n">
        <v>-0.1011561110861605</v>
      </c>
      <c r="AL2965" s="51" t="n">
        <v>-0.012006633945916</v>
      </c>
      <c r="AM2965" s="51" t="n">
        <v>0.004012079855108954</v>
      </c>
      <c r="AN2965" s="51" t="n">
        <v>-0.00308630224563103</v>
      </c>
      <c r="AO2965" s="51" t="n">
        <v>-0.2364204986766039</v>
      </c>
      <c r="AP2965" s="51" t="n">
        <v>27.98150621400183</v>
      </c>
      <c r="AQ2965" s="51" t="n">
        <v>15.05393821498688</v>
      </c>
      <c r="AR2965" s="51" t="n">
        <v>2.144251282666996</v>
      </c>
      <c r="AS2965" s="51" t="n">
        <v>-0.6801086744661741</v>
      </c>
      <c r="AT2965" s="51" t="n">
        <v>6.62798773302852e-05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40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3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0.02</v>
      </c>
      <c r="BM2965" s="51" t="n">
        <v>0.2789281121524825</v>
      </c>
      <c r="BN2965" s="51" t="n">
        <v>0.4388113685800815</v>
      </c>
      <c r="BO2965" s="51" t="n">
        <v>0.8300914461855941</v>
      </c>
      <c r="BP2965" s="51" t="n">
        <v>0.2789017703499427</v>
      </c>
      <c r="BQ2965" s="51" t="n">
        <v>0.4385865706410114</v>
      </c>
      <c r="BR2965" s="51" t="n">
        <v>0.8302733971112325</v>
      </c>
      <c r="BS2965" s="51" t="n">
        <v>0.02634180253979768</v>
      </c>
      <c r="BT2965" s="51" t="n">
        <v>0.2247979390701538</v>
      </c>
      <c r="BU2965" s="51" t="n">
        <v>-0.1819509256384411</v>
      </c>
      <c r="BV2965" s="51" t="n">
        <v>0.2904034147731734</v>
      </c>
    </row>
    <row r="2966">
      <c r="A2966" s="49" t="n">
        <v>90.39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-1.800181438628</v>
      </c>
      <c r="F2966" s="49" t="n">
        <v>-1.873576657216</v>
      </c>
      <c r="G2966" s="49" t="n">
        <v>-0.4280109041560002</v>
      </c>
      <c r="H2966" s="49" t="n">
        <v>-1.4563980314916</v>
      </c>
      <c r="I2966" s="49" t="n">
        <v>-5.576920739852002</v>
      </c>
      <c r="J2966" s="49" t="n">
        <v>1.383246807828</v>
      </c>
      <c r="K2966" s="49" t="n">
        <v>-1.800221230630145</v>
      </c>
      <c r="L2966" s="49" t="n">
        <v>-1.873360871989711</v>
      </c>
      <c r="M2966" s="49" t="n">
        <v>-0.4278300899584405</v>
      </c>
      <c r="N2966" s="49" t="n">
        <v>-1.45619232125685</v>
      </c>
      <c r="O2966" s="49" t="n">
        <v>-5.577095199975679</v>
      </c>
      <c r="P2966" s="49" t="n">
        <v>1.383287272674472</v>
      </c>
      <c r="Q2966" s="49" t="n">
        <v>3.979200214465628e-05</v>
      </c>
      <c r="R2966" s="49" t="n">
        <v>-0.0002157852262898441</v>
      </c>
      <c r="S2966" s="49" t="n">
        <v>-0.0001808141975596644</v>
      </c>
      <c r="T2966" s="49" t="n">
        <v>-0.0002057102347492457</v>
      </c>
      <c r="U2966" s="49" t="n">
        <v>0.0001744601236763899</v>
      </c>
      <c r="V2966" s="49" t="n">
        <v>-4.046484647179938e-05</v>
      </c>
      <c r="W2966" s="49" t="n">
        <v>0.085413243</v>
      </c>
      <c r="X2966" s="49" t="n">
        <v>0.338184495999978</v>
      </c>
      <c r="Y2966" s="49" t="n">
        <v>0.3661022609999876</v>
      </c>
      <c r="Z2966" s="49" t="n">
        <v>-0.02840074289998722</v>
      </c>
      <c r="AA2966" s="49" t="n">
        <v>-0.6282938630000805</v>
      </c>
      <c r="AB2966" s="49" t="n">
        <v>0.1648190570000165</v>
      </c>
      <c r="AC2966" s="49" t="n">
        <v>0.08477931424679072</v>
      </c>
      <c r="AD2966" s="49" t="n">
        <v>0.3400468074227599</v>
      </c>
      <c r="AE2966" s="49" t="n">
        <v>0.3675828751861347</v>
      </c>
      <c r="AF2966" s="49" t="n">
        <v>-0.02678300303919277</v>
      </c>
      <c r="AG2966" s="49" t="n">
        <v>-0.6282686046031519</v>
      </c>
      <c r="AH2966" s="49" t="n">
        <v>0.1649603948949649</v>
      </c>
      <c r="AI2966" s="49" t="n">
        <v>0.01305189859857593</v>
      </c>
      <c r="AJ2966" s="49" t="n">
        <v>-0.2313701265375152</v>
      </c>
      <c r="AK2966" s="49" t="n">
        <v>-0.1089462576507963</v>
      </c>
      <c r="AL2966" s="49" t="n">
        <v>-0.01319733608119335</v>
      </c>
      <c r="AM2966" s="49" t="n">
        <v>0.003999556795187668</v>
      </c>
      <c r="AN2966" s="49" t="n">
        <v>-0.003147555000477838</v>
      </c>
      <c r="AO2966" s="49" t="n">
        <v>-0.2347992599352916</v>
      </c>
      <c r="AP2966" s="49" t="n">
        <v>27.71997019213616</v>
      </c>
      <c r="AQ2966" s="49" t="n">
        <v>14.93393311568774</v>
      </c>
      <c r="AR2966" s="49" t="n">
        <v>2.128684420297624</v>
      </c>
      <c r="AS2966" s="49" t="n">
        <v>-0.6779915871199472</v>
      </c>
      <c r="AT2966" s="49" t="n">
        <v>2.893988159617527e-05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40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3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0.02</v>
      </c>
      <c r="BM2966" s="49" t="n">
        <v>0.2779599673221388</v>
      </c>
      <c r="BN2966" s="49" t="n">
        <v>0.4350276374870831</v>
      </c>
      <c r="BO2966" s="49" t="n">
        <v>0.8332678212460941</v>
      </c>
      <c r="BP2966" s="49" t="n">
        <v>0.2779317122448712</v>
      </c>
      <c r="BQ2966" s="49" t="n">
        <v>0.4347804957154922</v>
      </c>
      <c r="BR2966" s="49" t="n">
        <v>0.8334644764350705</v>
      </c>
      <c r="BS2966" s="49" t="n">
        <v>0.02825507726755827</v>
      </c>
      <c r="BT2966" s="49" t="n">
        <v>0.2471417715909086</v>
      </c>
      <c r="BU2966" s="49" t="n">
        <v>-0.1966551889763801</v>
      </c>
      <c r="BV2966" s="49" t="n">
        <v>0.3170972532328596</v>
      </c>
    </row>
    <row r="2967">
      <c r="A2967" s="51" t="n">
        <v>90.40000000000001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-1.799327417472</v>
      </c>
      <c r="F2967" s="51" t="n">
        <v>-1.870194681984001</v>
      </c>
      <c r="G2967" s="51" t="n">
        <v>-0.4243499005440005</v>
      </c>
      <c r="H2967" s="51" t="n">
        <v>-1.456682032678399</v>
      </c>
      <c r="I2967" s="51" t="n">
        <v>-5.583203730048003</v>
      </c>
      <c r="J2967" s="51" t="n">
        <v>1.384894838272</v>
      </c>
      <c r="K2967" s="51" t="n">
        <v>-1.799373291245733</v>
      </c>
      <c r="L2967" s="51" t="n">
        <v>-1.869961254841233</v>
      </c>
      <c r="M2967" s="51" t="n">
        <v>-0.4241554838779152</v>
      </c>
      <c r="N2967" s="51" t="n">
        <v>-1.456462617147012</v>
      </c>
      <c r="O2967" s="51" t="n">
        <v>-5.583384509024239</v>
      </c>
      <c r="P2967" s="51" t="n">
        <v>1.384936890333068</v>
      </c>
      <c r="Q2967" s="51" t="n">
        <v>4.587377373321821e-05</v>
      </c>
      <c r="R2967" s="51" t="n">
        <v>-0.0002334271427675283</v>
      </c>
      <c r="S2967" s="51" t="n">
        <v>-0.0001944166660852731</v>
      </c>
      <c r="T2967" s="51" t="n">
        <v>-0.0002194155313877122</v>
      </c>
      <c r="U2967" s="51" t="n">
        <v>0.0001807789762366951</v>
      </c>
      <c r="V2967" s="51" t="n">
        <v>-4.205206106799864e-05</v>
      </c>
      <c r="W2967" s="51" t="n">
        <v>0.08539048800000011</v>
      </c>
      <c r="X2967" s="51" t="n">
        <v>0.3382111359999721</v>
      </c>
      <c r="Y2967" s="51" t="n">
        <v>0.3660983759999825</v>
      </c>
      <c r="Z2967" s="51" t="n">
        <v>-0.02839946639998149</v>
      </c>
      <c r="AA2967" s="51" t="n">
        <v>-0.6283044080001019</v>
      </c>
      <c r="AB2967" s="51" t="n">
        <v>0.1647863120000287</v>
      </c>
      <c r="AC2967" s="51" t="n">
        <v>0.08483500943984733</v>
      </c>
      <c r="AD2967" s="51" t="n">
        <v>0.339967156443916</v>
      </c>
      <c r="AE2967" s="51" t="n">
        <v>0.3674123812921604</v>
      </c>
      <c r="AF2967" s="51" t="n">
        <v>-0.02713930231881683</v>
      </c>
      <c r="AG2967" s="51" t="n">
        <v>-0.6292053112202112</v>
      </c>
      <c r="AH2967" s="51" t="n">
        <v>0.1649074640759491</v>
      </c>
      <c r="AI2967" s="51" t="n">
        <v>0.01491395815722807</v>
      </c>
      <c r="AJ2967" s="51" t="n">
        <v>-0.245970462795893</v>
      </c>
      <c r="AK2967" s="51" t="n">
        <v>-0.1155123947599719</v>
      </c>
      <c r="AL2967" s="51" t="n">
        <v>-0.01401985728533183</v>
      </c>
      <c r="AM2967" s="51" t="n">
        <v>0.004853717346020737</v>
      </c>
      <c r="AN2967" s="51" t="n">
        <v>-0.003212132407274393</v>
      </c>
      <c r="AO2967" s="51" t="n">
        <v>-0.2330276181617681</v>
      </c>
      <c r="AP2967" s="51" t="n">
        <v>27.45626024998548</v>
      </c>
      <c r="AQ2967" s="51" t="n">
        <v>14.81313403017003</v>
      </c>
      <c r="AR2967" s="51" t="n">
        <v>2.113068460521495</v>
      </c>
      <c r="AS2967" s="51" t="n">
        <v>-0.675364607566551</v>
      </c>
      <c r="AT2967" s="51" t="n">
        <v>3.043162153622778e-06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40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3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0.02</v>
      </c>
      <c r="BM2967" s="51" t="n">
        <v>0.2769907629633744</v>
      </c>
      <c r="BN2967" s="51" t="n">
        <v>0.4312198094500802</v>
      </c>
      <c r="BO2967" s="51" t="n">
        <v>0.8364199378786471</v>
      </c>
      <c r="BP2967" s="51" t="n">
        <v>0.2769608496934073</v>
      </c>
      <c r="BQ2967" s="51" t="n">
        <v>0.4309511989817741</v>
      </c>
      <c r="BR2967" s="51" t="n">
        <v>0.8366300035558862</v>
      </c>
      <c r="BS2967" s="51" t="n">
        <v>0.02991326996709676</v>
      </c>
      <c r="BT2967" s="51" t="n">
        <v>0.2686104683061186</v>
      </c>
      <c r="BU2967" s="51" t="n">
        <v>-0.2100656772391352</v>
      </c>
      <c r="BV2967" s="51" t="n">
        <v>0.3423068450348214</v>
      </c>
    </row>
    <row r="2968">
      <c r="A2968" s="49" t="n">
        <v>90.41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-1.798473625096</v>
      </c>
      <c r="F2968" s="49" t="n">
        <v>-1.866812438912001</v>
      </c>
      <c r="G2968" s="49" t="n">
        <v>-0.4206889359920006</v>
      </c>
      <c r="H2968" s="49" t="n">
        <v>-1.456966021031199</v>
      </c>
      <c r="I2968" s="49" t="n">
        <v>-5.589486826264005</v>
      </c>
      <c r="J2968" s="49" t="n">
        <v>1.386542539496001</v>
      </c>
      <c r="K2968" s="49" t="n">
        <v>-1.798524722189369</v>
      </c>
      <c r="L2968" s="49" t="n">
        <v>-1.866562075781778</v>
      </c>
      <c r="M2968" s="49" t="n">
        <v>-0.420482267577693</v>
      </c>
      <c r="N2968" s="49" t="n">
        <v>-1.456735323718707</v>
      </c>
      <c r="O2968" s="49" t="n">
        <v>-5.5896794612178</v>
      </c>
      <c r="P2968" s="49" t="n">
        <v>1.386585248453109</v>
      </c>
      <c r="Q2968" s="49" t="n">
        <v>5.109709336870161e-05</v>
      </c>
      <c r="R2968" s="49" t="n">
        <v>-0.0002503631302235299</v>
      </c>
      <c r="S2968" s="49" t="n">
        <v>-0.0002066684143075537</v>
      </c>
      <c r="T2968" s="49" t="n">
        <v>-0.0002306973124925893</v>
      </c>
      <c r="U2968" s="49" t="n">
        <v>0.0001926349537955119</v>
      </c>
      <c r="V2968" s="49" t="n">
        <v>-4.270895710800637e-05</v>
      </c>
      <c r="W2968" s="49" t="n">
        <v>0.08536896300000023</v>
      </c>
      <c r="X2968" s="49" t="n">
        <v>0.3382363359999676</v>
      </c>
      <c r="Y2968" s="49" t="n">
        <v>0.3660947009999759</v>
      </c>
      <c r="Z2968" s="49" t="n">
        <v>-0.02839825889997404</v>
      </c>
      <c r="AA2968" s="49" t="n">
        <v>-0.6283143830001219</v>
      </c>
      <c r="AB2968" s="49" t="n">
        <v>0.1647553370000464</v>
      </c>
      <c r="AC2968" s="49" t="n">
        <v>0.08488877017767107</v>
      </c>
      <c r="AD2968" s="49" t="n">
        <v>0.3399118043404407</v>
      </c>
      <c r="AE2968" s="49" t="n">
        <v>0.3672721044319014</v>
      </c>
      <c r="AF2968" s="49" t="n">
        <v>-0.02733206591980812</v>
      </c>
      <c r="AG2968" s="49" t="n">
        <v>-0.6296171618056663</v>
      </c>
      <c r="AH2968" s="49" t="n">
        <v>0.1647808206664243</v>
      </c>
      <c r="AI2968" s="49" t="n">
        <v>0.01645100265252794</v>
      </c>
      <c r="AJ2968" s="49" t="n">
        <v>-0.2601046276310552</v>
      </c>
      <c r="AK2968" s="49" t="n">
        <v>-0.1213968262461477</v>
      </c>
      <c r="AL2968" s="49" t="n">
        <v>-0.01472357982781606</v>
      </c>
      <c r="AM2968" s="49" t="n">
        <v>0.00605365119887599</v>
      </c>
      <c r="AN2968" s="49" t="n">
        <v>-0.003238117957897333</v>
      </c>
      <c r="AO2968" s="49" t="n">
        <v>-0.2304090144956364</v>
      </c>
      <c r="AP2968" s="49" t="n">
        <v>27.19001316065981</v>
      </c>
      <c r="AQ2968" s="49" t="n">
        <v>14.69147412017126</v>
      </c>
      <c r="AR2968" s="49" t="n">
        <v>2.097469862427575</v>
      </c>
      <c r="AS2968" s="49" t="n">
        <v>-0.6716804908054032</v>
      </c>
      <c r="AT2968" s="49" t="n">
        <v>8.54897085051952e-06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40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3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0.02</v>
      </c>
      <c r="BM2968" s="49" t="n">
        <v>0.2760205873538585</v>
      </c>
      <c r="BN2968" s="49" t="n">
        <v>0.4273880053833904</v>
      </c>
      <c r="BO2968" s="49" t="n">
        <v>0.8395476063985342</v>
      </c>
      <c r="BP2968" s="49" t="n">
        <v>0.2759890532154031</v>
      </c>
      <c r="BQ2968" s="49" t="n">
        <v>0.4270987051023079</v>
      </c>
      <c r="BR2968" s="49" t="n">
        <v>0.8397699780815089</v>
      </c>
      <c r="BS2968" s="49" t="n">
        <v>0.03153413845546904</v>
      </c>
      <c r="BT2968" s="49" t="n">
        <v>0.289300281082594</v>
      </c>
      <c r="BU2968" s="49" t="n">
        <v>-0.2223716829746758</v>
      </c>
      <c r="BV2968" s="49" t="n">
        <v>0.3662488497068439</v>
      </c>
    </row>
    <row r="2969">
      <c r="A2969" s="51" t="n">
        <v>90.42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-1.79762</v>
      </c>
      <c r="F2969" s="51" t="n">
        <v>-1.86343</v>
      </c>
      <c r="G2969" s="51" t="n">
        <v>-0.417028</v>
      </c>
      <c r="H2969" s="51" t="n">
        <v>-1.45725</v>
      </c>
      <c r="I2969" s="51" t="n">
        <v>-5.59577</v>
      </c>
      <c r="J2969" s="51" t="n">
        <v>1.38819</v>
      </c>
      <c r="K2969" s="51" t="n">
        <v>-1.797676017976126</v>
      </c>
      <c r="L2969" s="51" t="n">
        <v>-1.863164218016166</v>
      </c>
      <c r="M2969" s="51" t="n">
        <v>-0.4168105927580541</v>
      </c>
      <c r="N2969" s="51" t="n">
        <v>-1.457009772836156</v>
      </c>
      <c r="O2969" s="51" t="n">
        <v>-5.595976672766651</v>
      </c>
      <c r="P2969" s="51" t="n">
        <v>1.388233059025279</v>
      </c>
      <c r="Q2969" s="51" t="n">
        <v>5.601797612642123e-05</v>
      </c>
      <c r="R2969" s="51" t="n">
        <v>-0.0002657819838334241</v>
      </c>
      <c r="S2969" s="51" t="n">
        <v>-0.0002174072419459105</v>
      </c>
      <c r="T2969" s="51" t="n">
        <v>-0.0002402271638435316</v>
      </c>
      <c r="U2969" s="51" t="n">
        <v>0.0002066727666507617</v>
      </c>
      <c r="V2969" s="51" t="n">
        <v>-4.305902527934613e-05</v>
      </c>
      <c r="W2969" s="51" t="n">
        <v>0.085359</v>
      </c>
      <c r="X2969" s="51" t="n">
        <v>0.338248</v>
      </c>
      <c r="Y2969" s="51" t="n">
        <v>0.366093</v>
      </c>
      <c r="Z2969" s="51" t="n">
        <v>-0.0283977</v>
      </c>
      <c r="AA2969" s="51" t="n">
        <v>-0.628319</v>
      </c>
      <c r="AB2969" s="51" t="n">
        <v>0.164741</v>
      </c>
      <c r="AC2969" s="51" t="n">
        <v>0.08488697446691384</v>
      </c>
      <c r="AD2969" s="51" t="n">
        <v>0.3397564376765953</v>
      </c>
      <c r="AE2969" s="51" t="n">
        <v>0.3671370277377813</v>
      </c>
      <c r="AF2969" s="51" t="n">
        <v>-0.02743718912020205</v>
      </c>
      <c r="AG2969" s="51" t="n">
        <v>-0.6295573249819173</v>
      </c>
      <c r="AH2969" s="51" t="n">
        <v>0.1647218837522215</v>
      </c>
      <c r="AI2969" s="51" t="n">
        <v>0.01819729787410488</v>
      </c>
      <c r="AJ2969" s="51" t="n">
        <v>-0.2719365280616718</v>
      </c>
      <c r="AK2969" s="51" t="n">
        <v>-0.126489153696828</v>
      </c>
      <c r="AL2969" s="51" t="n">
        <v>-0.01535821255144688</v>
      </c>
      <c r="AM2969" s="51" t="n">
        <v>0.007264480251910656</v>
      </c>
      <c r="AN2969" s="51" t="n">
        <v>-0.0032523870113141</v>
      </c>
      <c r="AO2969" s="51" t="n">
        <v>-0.2264109094525717</v>
      </c>
      <c r="AP2969" s="51" t="n">
        <v>26.91859507119845</v>
      </c>
      <c r="AQ2969" s="51" t="n">
        <v>14.56778448164044</v>
      </c>
      <c r="AR2969" s="51" t="n">
        <v>2.081573012414324</v>
      </c>
      <c r="AS2969" s="51" t="n">
        <v>-0.6673964766549206</v>
      </c>
      <c r="AT2969" s="51" t="n">
        <v>2.047915845739008e-05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40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3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0.02</v>
      </c>
      <c r="BM2969" s="51" t="n">
        <v>0.2750495056373984</v>
      </c>
      <c r="BN2969" s="51" t="n">
        <v>0.4235324461905328</v>
      </c>
      <c r="BO2969" s="51" t="n">
        <v>0.8426505920262313</v>
      </c>
      <c r="BP2969" s="51" t="n">
        <v>0.2750166408367777</v>
      </c>
      <c r="BQ2969" s="51" t="n">
        <v>0.4232239296692392</v>
      </c>
      <c r="BR2969" s="51" t="n">
        <v>0.8428836877955974</v>
      </c>
      <c r="BS2969" s="51" t="n">
        <v>0.03286480062070218</v>
      </c>
      <c r="BT2969" s="51" t="n">
        <v>0.3085165212936558</v>
      </c>
      <c r="BU2969" s="51" t="n">
        <v>-0.2330957693661428</v>
      </c>
      <c r="BV2969" s="51" t="n">
        <v>0.3880672322257721</v>
      </c>
    </row>
    <row r="2970">
      <c r="A2970" s="49" t="n">
        <v>90.43000000000001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-1.796766374904</v>
      </c>
      <c r="F2970" s="49" t="n">
        <v>-1.860047475488</v>
      </c>
      <c r="G2970" s="49" t="n">
        <v>-0.413367072568</v>
      </c>
      <c r="H2970" s="49" t="n">
        <v>-1.4575339789688</v>
      </c>
      <c r="I2970" s="49" t="n">
        <v>-5.602053259336</v>
      </c>
      <c r="J2970" s="49" t="n">
        <v>1.389837374904</v>
      </c>
      <c r="K2970" s="49" t="n">
        <v>-1.796827232265105</v>
      </c>
      <c r="L2970" s="49" t="n">
        <v>-1.859767700972507</v>
      </c>
      <c r="M2970" s="49" t="n">
        <v>-0.4131397190287787</v>
      </c>
      <c r="N2970" s="49" t="n">
        <v>-1.457283953265388</v>
      </c>
      <c r="O2970" s="49" t="n">
        <v>-5.6022681777682</v>
      </c>
      <c r="P2970" s="49" t="n">
        <v>1.389880430327647</v>
      </c>
      <c r="Q2970" s="49" t="n">
        <v>6.085736110494899e-05</v>
      </c>
      <c r="R2970" s="49" t="n">
        <v>-0.0002797745154932141</v>
      </c>
      <c r="S2970" s="49" t="n">
        <v>-0.00022735353922132</v>
      </c>
      <c r="T2970" s="49" t="n">
        <v>-0.0002500257034121489</v>
      </c>
      <c r="U2970" s="49" t="n">
        <v>0.0002149184322002284</v>
      </c>
      <c r="V2970" s="49" t="n">
        <v>-4.305542364746451e-05</v>
      </c>
      <c r="W2970" s="49" t="n">
        <v>0.08536896299999999</v>
      </c>
      <c r="X2970" s="49" t="n">
        <v>0.3382606360000001</v>
      </c>
      <c r="Y2970" s="49" t="n">
        <v>0.3660922709999999</v>
      </c>
      <c r="Z2970" s="49" t="n">
        <v>-0.0283982589000004</v>
      </c>
      <c r="AA2970" s="49" t="n">
        <v>-0.6283386829999992</v>
      </c>
      <c r="AB2970" s="49" t="n">
        <v>0.1647310369999999</v>
      </c>
      <c r="AC2970" s="49" t="n">
        <v>0.08488892862237285</v>
      </c>
      <c r="AD2970" s="49" t="n">
        <v>0.3395977354146457</v>
      </c>
      <c r="AE2970" s="49" t="n">
        <v>0.3670727707577067</v>
      </c>
      <c r="AF2970" s="49" t="n">
        <v>-0.02735345943855502</v>
      </c>
      <c r="AG2970" s="49" t="n">
        <v>-0.6287187074390433</v>
      </c>
      <c r="AH2970" s="49" t="n">
        <v>0.1647065968519875</v>
      </c>
      <c r="AI2970" s="49" t="n">
        <v>0.02005459027634</v>
      </c>
      <c r="AJ2970" s="49" t="n">
        <v>-0.282254927369687</v>
      </c>
      <c r="AK2970" s="49" t="n">
        <v>-0.1314682989239019</v>
      </c>
      <c r="AL2970" s="49" t="n">
        <v>-0.01613239522730635</v>
      </c>
      <c r="AM2970" s="49" t="n">
        <v>0.007697659927909493</v>
      </c>
      <c r="AN2970" s="49" t="n">
        <v>-0.003253247672759782</v>
      </c>
      <c r="AO2970" s="49" t="n">
        <v>-0.2200034523427605</v>
      </c>
      <c r="AP2970" s="49" t="n">
        <v>26.64226727550103</v>
      </c>
      <c r="AQ2970" s="49" t="n">
        <v>14.44153872207203</v>
      </c>
      <c r="AR2970" s="49" t="n">
        <v>2.065243858676066</v>
      </c>
      <c r="AS2970" s="49" t="n">
        <v>-0.6628198573670252</v>
      </c>
      <c r="AT2970" s="49" t="n">
        <v>3.058349058212985e-05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40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3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0.02</v>
      </c>
      <c r="BM2970" s="49" t="n">
        <v>0.2740775467613181</v>
      </c>
      <c r="BN2970" s="49" t="n">
        <v>0.4196534073653436</v>
      </c>
      <c r="BO2970" s="49" t="n">
        <v>0.8457286483791486</v>
      </c>
      <c r="BP2970" s="49" t="n">
        <v>0.2740433359110377</v>
      </c>
      <c r="BQ2970" s="49" t="n">
        <v>0.4193272128050332</v>
      </c>
      <c r="BR2970" s="49" t="n">
        <v>0.8459711220458468</v>
      </c>
      <c r="BS2970" s="49" t="n">
        <v>0.03421085028038062</v>
      </c>
      <c r="BT2970" s="49" t="n">
        <v>0.3261945603103555</v>
      </c>
      <c r="BU2970" s="49" t="n">
        <v>-0.2424736666981619</v>
      </c>
      <c r="BV2970" s="49" t="n">
        <v>0.4078808067254748</v>
      </c>
    </row>
    <row r="2971">
      <c r="A2971" s="51" t="n">
        <v>90.44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-1.795912582528</v>
      </c>
      <c r="F2971" s="51" t="n">
        <v>-1.856664738816</v>
      </c>
      <c r="G2971" s="51" t="n">
        <v>-0.409706157376</v>
      </c>
      <c r="H2971" s="51" t="n">
        <v>-1.4578179673216</v>
      </c>
      <c r="I2971" s="51" t="n">
        <v>-5.608336849152</v>
      </c>
      <c r="J2971" s="51" t="n">
        <v>1.391484582528</v>
      </c>
      <c r="K2971" s="51" t="n">
        <v>-1.795978275421761</v>
      </c>
      <c r="L2971" s="51" t="n">
        <v>-1.856372742370585</v>
      </c>
      <c r="M2971" s="51" t="n">
        <v>-0.4094695859833504</v>
      </c>
      <c r="N2971" s="51" t="n">
        <v>-1.457557780895122</v>
      </c>
      <c r="O2971" s="51" t="n">
        <v>-5.608551810851444</v>
      </c>
      <c r="P2971" s="51" t="n">
        <v>1.391528196083754</v>
      </c>
      <c r="Q2971" s="51" t="n">
        <v>6.569289376123777e-05</v>
      </c>
      <c r="R2971" s="51" t="n">
        <v>-0.0002919964454144441</v>
      </c>
      <c r="S2971" s="51" t="n">
        <v>-0.0002365713926496538</v>
      </c>
      <c r="T2971" s="51" t="n">
        <v>-0.0002601864264781817</v>
      </c>
      <c r="U2971" s="51" t="n">
        <v>0.0002149616994442383</v>
      </c>
      <c r="V2971" s="51" t="n">
        <v>-4.361355575444037e-05</v>
      </c>
      <c r="W2971" s="51" t="n">
        <v>0.08539048799999994</v>
      </c>
      <c r="X2971" s="51" t="n">
        <v>0.3382879360000008</v>
      </c>
      <c r="Y2971" s="51" t="n">
        <v>0.3660906959999998</v>
      </c>
      <c r="Z2971" s="51" t="n">
        <v>-0.02839946640000163</v>
      </c>
      <c r="AA2971" s="51" t="n">
        <v>-0.6283812079999954</v>
      </c>
      <c r="AB2971" s="51" t="n">
        <v>0.1647095119999993</v>
      </c>
      <c r="AC2971" s="51" t="n">
        <v>0.0849189421271276</v>
      </c>
      <c r="AD2971" s="51" t="n">
        <v>0.3394474654879207</v>
      </c>
      <c r="AE2971" s="51" t="n">
        <v>0.3669907763369217</v>
      </c>
      <c r="AF2971" s="51" t="n">
        <v>-0.0273528184968867</v>
      </c>
      <c r="AG2971" s="51" t="n">
        <v>-0.6279783282609445</v>
      </c>
      <c r="AH2971" s="51" t="n">
        <v>0.1647577308815864</v>
      </c>
      <c r="AI2971" s="51" t="n">
        <v>0.02185906110981913</v>
      </c>
      <c r="AJ2971" s="51" t="n">
        <v>-0.2908668105517909</v>
      </c>
      <c r="AK2971" s="51" t="n">
        <v>-0.1360423290316999</v>
      </c>
      <c r="AL2971" s="51" t="n">
        <v>-0.01691112094384572</v>
      </c>
      <c r="AM2971" s="51" t="n">
        <v>0.007406185932577971</v>
      </c>
      <c r="AN2971" s="51" t="n">
        <v>-0.003277992836487717</v>
      </c>
      <c r="AO2971" s="51" t="n">
        <v>-0.2163900933115499</v>
      </c>
      <c r="AP2971" s="51" t="n">
        <v>26.38434640542963</v>
      </c>
      <c r="AQ2971" s="51" t="n">
        <v>14.32215573503972</v>
      </c>
      <c r="AR2971" s="51" t="n">
        <v>2.049519006078573</v>
      </c>
      <c r="AS2971" s="51" t="n">
        <v>-0.6594225020629825</v>
      </c>
      <c r="AT2971" s="51" t="n">
        <v>1.883536577126765e-05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40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3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0.02</v>
      </c>
      <c r="BM2971" s="51" t="n">
        <v>0.273104712973631</v>
      </c>
      <c r="BN2971" s="51" t="n">
        <v>0.4157509846522403</v>
      </c>
      <c r="BO2971" s="51" t="n">
        <v>0.848781642540168</v>
      </c>
      <c r="BP2971" s="51" t="n">
        <v>0.2730691436033493</v>
      </c>
      <c r="BQ2971" s="51" t="n">
        <v>0.4154090385885822</v>
      </c>
      <c r="BR2971" s="51" t="n">
        <v>0.8490319583925222</v>
      </c>
      <c r="BS2971" s="51" t="n">
        <v>0.03556937028165175</v>
      </c>
      <c r="BT2971" s="51" t="n">
        <v>0.3419460636581162</v>
      </c>
      <c r="BU2971" s="51" t="n">
        <v>-0.2503158523542437</v>
      </c>
      <c r="BV2971" s="51" t="n">
        <v>0.4252649956125535</v>
      </c>
    </row>
    <row r="2972">
      <c r="A2972" s="49" t="n">
        <v>90.45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-1.795058561372</v>
      </c>
      <c r="F2972" s="49" t="n">
        <v>-1.853281711984</v>
      </c>
      <c r="G2972" s="49" t="n">
        <v>-0.406045258924</v>
      </c>
      <c r="H2972" s="49" t="n">
        <v>-1.4581019685084</v>
      </c>
      <c r="I2972" s="49" t="n">
        <v>-5.614620890948</v>
      </c>
      <c r="J2972" s="49" t="n">
        <v>1.393131561372</v>
      </c>
      <c r="K2972" s="49" t="n">
        <v>-1.795128729290061</v>
      </c>
      <c r="L2972" s="49" t="n">
        <v>-1.852979170865946</v>
      </c>
      <c r="M2972" s="49" t="n">
        <v>-0.4058006224053687</v>
      </c>
      <c r="N2972" s="49" t="n">
        <v>-1.457832712459111</v>
      </c>
      <c r="O2972" s="49" t="n">
        <v>-5.614831472291264</v>
      </c>
      <c r="P2972" s="49" t="n">
        <v>1.393176301663101</v>
      </c>
      <c r="Q2972" s="49" t="n">
        <v>7.0167918061248e-05</v>
      </c>
      <c r="R2972" s="49" t="n">
        <v>-0.0003025411180546111</v>
      </c>
      <c r="S2972" s="49" t="n">
        <v>-0.0002446365186312693</v>
      </c>
      <c r="T2972" s="49" t="n">
        <v>-0.0002692560492885132</v>
      </c>
      <c r="U2972" s="49" t="n">
        <v>0.0002105813432642378</v>
      </c>
      <c r="V2972" s="49" t="n">
        <v>-4.474029110124178e-05</v>
      </c>
      <c r="W2972" s="49" t="n">
        <v>0.08541324299999989</v>
      </c>
      <c r="X2972" s="49" t="n">
        <v>0.3383167960000023</v>
      </c>
      <c r="Y2972" s="49" t="n">
        <v>0.3660890309999998</v>
      </c>
      <c r="Z2972" s="49" t="n">
        <v>-0.02840074290000395</v>
      </c>
      <c r="AA2972" s="49" t="n">
        <v>-0.6284261629999869</v>
      </c>
      <c r="AB2972" s="49" t="n">
        <v>0.1646867569999979</v>
      </c>
      <c r="AC2972" s="49" t="n">
        <v>0.08500074525548243</v>
      </c>
      <c r="AD2972" s="49" t="n">
        <v>0.3393166593275215</v>
      </c>
      <c r="AE2972" s="49" t="n">
        <v>0.3668460151603034</v>
      </c>
      <c r="AF2972" s="49" t="n">
        <v>-0.02754878712126564</v>
      </c>
      <c r="AG2972" s="49" t="n">
        <v>-0.6278552065929777</v>
      </c>
      <c r="AH2972" s="49" t="n">
        <v>0.1647827677031423</v>
      </c>
      <c r="AI2972" s="49" t="n">
        <v>0.02327294847718455</v>
      </c>
      <c r="AJ2972" s="49" t="n">
        <v>-0.2981503562630127</v>
      </c>
      <c r="AK2972" s="49" t="n">
        <v>-0.1397154873014269</v>
      </c>
      <c r="AL2972" s="49" t="n">
        <v>-0.01749327534602931</v>
      </c>
      <c r="AM2972" s="49" t="n">
        <v>0.006932503325620421</v>
      </c>
      <c r="AN2972" s="49" t="n">
        <v>-0.003325390857933474</v>
      </c>
      <c r="AO2972" s="49" t="n">
        <v>-0.2131543407169784</v>
      </c>
      <c r="AP2972" s="49" t="n">
        <v>26.12152972500579</v>
      </c>
      <c r="AQ2972" s="49" t="n">
        <v>14.19987774373622</v>
      </c>
      <c r="AR2972" s="49" t="n">
        <v>2.033316467778877</v>
      </c>
      <c r="AS2972" s="49" t="n">
        <v>-0.6564463266133944</v>
      </c>
      <c r="AT2972" s="49" t="n">
        <v>-1.066114660746643e-05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40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3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0.02</v>
      </c>
      <c r="BM2972" s="49" t="n">
        <v>0.272131055806118</v>
      </c>
      <c r="BN2972" s="49" t="n">
        <v>0.4118252885186985</v>
      </c>
      <c r="BO2972" s="49" t="n">
        <v>0.851809414147945</v>
      </c>
      <c r="BP2972" s="49" t="n">
        <v>0.2720941577802279</v>
      </c>
      <c r="BQ2972" s="49" t="n">
        <v>0.4114695549082956</v>
      </c>
      <c r="BR2972" s="49" t="n">
        <v>0.852065960101773</v>
      </c>
      <c r="BS2972" s="49" t="n">
        <v>0.03689802589007529</v>
      </c>
      <c r="BT2972" s="49" t="n">
        <v>0.3557336104029196</v>
      </c>
      <c r="BU2972" s="49" t="n">
        <v>-0.256545953828069</v>
      </c>
      <c r="BV2972" s="49" t="n">
        <v>0.4401405369997571</v>
      </c>
    </row>
    <row r="2973">
      <c r="A2973" s="51" t="n">
        <v>90.45999999999999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-1.794204338496</v>
      </c>
      <c r="F2973" s="51" t="n">
        <v>-1.849898429312</v>
      </c>
      <c r="G2973" s="51" t="n">
        <v>-0.402384375232</v>
      </c>
      <c r="H2973" s="51" t="n">
        <v>-1.4583859810112</v>
      </c>
      <c r="I2973" s="51" t="n">
        <v>-5.620905331263999</v>
      </c>
      <c r="J2973" s="51" t="n">
        <v>1.394778338496</v>
      </c>
      <c r="K2973" s="51" t="n">
        <v>-1.794278133762757</v>
      </c>
      <c r="L2973" s="51" t="n">
        <v>-1.849586874338468</v>
      </c>
      <c r="M2973" s="51" t="n">
        <v>-0.4021334164194794</v>
      </c>
      <c r="N2973" s="51" t="n">
        <v>-1.458110467824568</v>
      </c>
      <c r="O2973" s="51" t="n">
        <v>-5.621113374685843</v>
      </c>
      <c r="P2973" s="51" t="n">
        <v>1.394824262940106</v>
      </c>
      <c r="Q2973" s="51" t="n">
        <v>7.379526675754811e-05</v>
      </c>
      <c r="R2973" s="51" t="n">
        <v>-0.0003115549735313028</v>
      </c>
      <c r="S2973" s="51" t="n">
        <v>-0.0002509588125205742</v>
      </c>
      <c r="T2973" s="51" t="n">
        <v>-0.0002755131866316596</v>
      </c>
      <c r="U2973" s="51" t="n">
        <v>0.0002080434218445504</v>
      </c>
      <c r="V2973" s="51" t="n">
        <v>-4.592444410578267e-05</v>
      </c>
      <c r="W2973" s="51" t="n">
        <v>0.08542984799999988</v>
      </c>
      <c r="X2973" s="51" t="n">
        <v>0.3383378560000051</v>
      </c>
      <c r="Y2973" s="51" t="n">
        <v>0.366087816</v>
      </c>
      <c r="Z2973" s="51" t="n">
        <v>-0.02840167440000773</v>
      </c>
      <c r="AA2973" s="51" t="n">
        <v>-0.6284589679999728</v>
      </c>
      <c r="AB2973" s="51" t="n">
        <v>0.1646701519999951</v>
      </c>
      <c r="AC2973" s="51" t="n">
        <v>0.08512403148120538</v>
      </c>
      <c r="AD2973" s="51" t="n">
        <v>0.3391905987197036</v>
      </c>
      <c r="AE2973" s="51" t="n">
        <v>0.3666457824216587</v>
      </c>
      <c r="AF2973" s="51" t="n">
        <v>-0.02789716171710981</v>
      </c>
      <c r="AG2973" s="51" t="n">
        <v>-0.6283564621491026</v>
      </c>
      <c r="AH2973" s="51" t="n">
        <v>0.1647542621625174</v>
      </c>
      <c r="AI2973" s="51" t="n">
        <v>0.02408546518112789</v>
      </c>
      <c r="AJ2973" s="51" t="n">
        <v>-0.3042345552231394</v>
      </c>
      <c r="AK2973" s="51" t="n">
        <v>-0.1421463864792725</v>
      </c>
      <c r="AL2973" s="51" t="n">
        <v>-0.01775620124654747</v>
      </c>
      <c r="AM2973" s="51" t="n">
        <v>0.006856323882645488</v>
      </c>
      <c r="AN2973" s="51" t="n">
        <v>-0.003374137138739473</v>
      </c>
      <c r="AO2973" s="51" t="n">
        <v>-0.2104852828857994</v>
      </c>
      <c r="AP2973" s="51" t="n">
        <v>25.85484347816294</v>
      </c>
      <c r="AQ2973" s="51" t="n">
        <v>14.07583127450006</v>
      </c>
      <c r="AR2973" s="51" t="n">
        <v>2.016912464332163</v>
      </c>
      <c r="AS2973" s="51" t="n">
        <v>-0.6533728068016383</v>
      </c>
      <c r="AT2973" s="51" t="n">
        <v>-3.642476692765672e-05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40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3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0.02</v>
      </c>
      <c r="BM2973" s="51" t="n">
        <v>0.2711566756149492</v>
      </c>
      <c r="BN2973" s="51" t="n">
        <v>0.4078764987633808</v>
      </c>
      <c r="BO2973" s="51" t="n">
        <v>0.8548117479108248</v>
      </c>
      <c r="BP2973" s="51" t="n">
        <v>0.2711185677221106</v>
      </c>
      <c r="BQ2973" s="51" t="n">
        <v>0.4075088864557891</v>
      </c>
      <c r="BR2973" s="51" t="n">
        <v>0.8550728701368172</v>
      </c>
      <c r="BS2973" s="51" t="n">
        <v>0.03810789283859028</v>
      </c>
      <c r="BT2973" s="51" t="n">
        <v>0.3676123075916915</v>
      </c>
      <c r="BU2973" s="51" t="n">
        <v>-0.261122225992394</v>
      </c>
      <c r="BV2973" s="51" t="n">
        <v>0.4525216426832078</v>
      </c>
    </row>
    <row r="2974">
      <c r="A2974" s="49" t="n">
        <v>90.47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-1.79335</v>
      </c>
      <c r="F2974" s="49" t="n">
        <v>-1.846515</v>
      </c>
      <c r="G2974" s="49" t="n">
        <v>-0.3987235000000001</v>
      </c>
      <c r="H2974" s="49" t="n">
        <v>-1.45867</v>
      </c>
      <c r="I2974" s="49" t="n">
        <v>-5.62719</v>
      </c>
      <c r="J2974" s="49" t="n">
        <v>1.396425</v>
      </c>
      <c r="K2974" s="49" t="n">
        <v>-1.793426293821838</v>
      </c>
      <c r="L2974" s="49" t="n">
        <v>-1.846195962401983</v>
      </c>
      <c r="M2974" s="49" t="n">
        <v>-0.3984682468302181</v>
      </c>
      <c r="N2974" s="49" t="n">
        <v>-1.458391639578411</v>
      </c>
      <c r="O2974" s="49" t="n">
        <v>-5.627401170425749</v>
      </c>
      <c r="P2974" s="49" t="n">
        <v>1.396471673540584</v>
      </c>
      <c r="Q2974" s="49" t="n">
        <v>7.629382183815814e-05</v>
      </c>
      <c r="R2974" s="49" t="n">
        <v>-0.0003190375980162141</v>
      </c>
      <c r="S2974" s="49" t="n">
        <v>-0.0002552531697819216</v>
      </c>
      <c r="T2974" s="49" t="n">
        <v>-0.000278360421589019</v>
      </c>
      <c r="U2974" s="49" t="n">
        <v>0.0002111704257492519</v>
      </c>
      <c r="V2974" s="49" t="n">
        <v>-4.667354058440765e-05</v>
      </c>
      <c r="W2974" s="49" t="n">
        <v>0.08543587499999988</v>
      </c>
      <c r="X2974" s="49" t="n">
        <v>0.3383455000000095</v>
      </c>
      <c r="Y2974" s="49" t="n">
        <v>0.3660873750000005</v>
      </c>
      <c r="Z2974" s="49" t="n">
        <v>-0.02840201250001357</v>
      </c>
      <c r="AA2974" s="49" t="n">
        <v>-0.6284708749999536</v>
      </c>
      <c r="AB2974" s="49" t="n">
        <v>0.1646641249999908</v>
      </c>
      <c r="AC2974" s="49" t="n">
        <v>0.0852492820109641</v>
      </c>
      <c r="AD2974" s="49" t="n">
        <v>0.3390410211752646</v>
      </c>
      <c r="AE2974" s="49" t="n">
        <v>0.3664402663414018</v>
      </c>
      <c r="AF2974" s="49" t="n">
        <v>-0.02823035779509728</v>
      </c>
      <c r="AG2974" s="49" t="n">
        <v>-0.6290161268566871</v>
      </c>
      <c r="AH2974" s="49" t="n">
        <v>0.1646901383410716</v>
      </c>
      <c r="AI2974" s="49" t="n">
        <v>0.02435386975372401</v>
      </c>
      <c r="AJ2974" s="49" t="n">
        <v>-0.3088633985262398</v>
      </c>
      <c r="AK2974" s="49" t="n">
        <v>-0.1433967515425709</v>
      </c>
      <c r="AL2974" s="49" t="n">
        <v>-0.01775038449480298</v>
      </c>
      <c r="AM2974" s="49" t="n">
        <v>0.007363462118778474</v>
      </c>
      <c r="AN2974" s="49" t="n">
        <v>-0.003404567914530149</v>
      </c>
      <c r="AO2974" s="49" t="n">
        <v>-0.2084711503355334</v>
      </c>
      <c r="AP2974" s="49" t="n">
        <v>25.58557667643067</v>
      </c>
      <c r="AQ2974" s="49" t="n">
        <v>13.95098634211278</v>
      </c>
      <c r="AR2974" s="49" t="n">
        <v>2.000492440171144</v>
      </c>
      <c r="AS2974" s="49" t="n">
        <v>-0.6496958442626647</v>
      </c>
      <c r="AT2974" s="49" t="n">
        <v>-4.133044793891503e-05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40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3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0.02</v>
      </c>
      <c r="BM2974" s="49" t="n">
        <v>0.2701817042900305</v>
      </c>
      <c r="BN2974" s="49" t="n">
        <v>0.4039048438550575</v>
      </c>
      <c r="BO2974" s="49" t="n">
        <v>0.8577883941750418</v>
      </c>
      <c r="BP2974" s="49" t="n">
        <v>0.2701425728616025</v>
      </c>
      <c r="BQ2974" s="49" t="n">
        <v>0.4035272526335551</v>
      </c>
      <c r="BR2974" s="49" t="n">
        <v>0.8580524577191705</v>
      </c>
      <c r="BS2974" s="49" t="n">
        <v>0.03913142842798534</v>
      </c>
      <c r="BT2974" s="49" t="n">
        <v>0.377591221502438</v>
      </c>
      <c r="BU2974" s="49" t="n">
        <v>-0.2640635441286676</v>
      </c>
      <c r="BV2974" s="49" t="n">
        <v>0.4624239987114753</v>
      </c>
    </row>
    <row r="2975">
      <c r="A2975" s="51" t="n">
        <v>90.48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-1.792495661504</v>
      </c>
      <c r="F2975" s="51" t="n">
        <v>-1.843131570688</v>
      </c>
      <c r="G2975" s="51" t="n">
        <v>-0.395062624768</v>
      </c>
      <c r="H2975" s="51" t="n">
        <v>-1.4589540189888</v>
      </c>
      <c r="I2975" s="51" t="n">
        <v>-5.633474668735999</v>
      </c>
      <c r="J2975" s="51" t="n">
        <v>1.398071661504</v>
      </c>
      <c r="K2975" s="51" t="n">
        <v>-1.792573420179834</v>
      </c>
      <c r="L2975" s="51" t="n">
        <v>-1.84280679601414</v>
      </c>
      <c r="M2975" s="51" t="n">
        <v>-0.3948048801082243</v>
      </c>
      <c r="N2975" s="51" t="n">
        <v>-1.458675186971494</v>
      </c>
      <c r="O2975" s="51" t="n">
        <v>-5.633693365875311</v>
      </c>
      <c r="P2975" s="51" t="n">
        <v>1.398118500460378</v>
      </c>
      <c r="Q2975" s="51" t="n">
        <v>7.775867583381668e-05</v>
      </c>
      <c r="R2975" s="51" t="n">
        <v>-0.00032477467385994</v>
      </c>
      <c r="S2975" s="51" t="n">
        <v>-0.0002577446597757382</v>
      </c>
      <c r="T2975" s="51" t="n">
        <v>-0.0002788320173063852</v>
      </c>
      <c r="U2975" s="51" t="n">
        <v>0.0002186971393118853</v>
      </c>
      <c r="V2975" s="51" t="n">
        <v>-4.683895637858093e-05</v>
      </c>
      <c r="W2975" s="51" t="n">
        <v>0.08542984799999992</v>
      </c>
      <c r="X2975" s="51" t="n">
        <v>0.3383378560000161</v>
      </c>
      <c r="Y2975" s="51" t="n">
        <v>0.3660878160000016</v>
      </c>
      <c r="Z2975" s="51" t="n">
        <v>-0.02840167440002224</v>
      </c>
      <c r="AA2975" s="51" t="n">
        <v>-0.6284589679999301</v>
      </c>
      <c r="AB2975" s="51" t="n">
        <v>0.1646701519999843</v>
      </c>
      <c r="AC2975" s="51" t="n">
        <v>0.08533513903366129</v>
      </c>
      <c r="AD2975" s="51" t="n">
        <v>0.3388453575708881</v>
      </c>
      <c r="AE2975" s="51" t="n">
        <v>0.3662814827071112</v>
      </c>
      <c r="AF2975" s="51" t="n">
        <v>-0.0283884574708468</v>
      </c>
      <c r="AG2975" s="51" t="n">
        <v>-0.6292811932735402</v>
      </c>
      <c r="AH2975" s="51" t="n">
        <v>0.1646329103674197</v>
      </c>
      <c r="AI2975" s="51" t="n">
        <v>0.02433875471677443</v>
      </c>
      <c r="AJ2975" s="51" t="n">
        <v>-0.3115605959573675</v>
      </c>
      <c r="AK2975" s="51" t="n">
        <v>-0.1438596931709628</v>
      </c>
      <c r="AL2975" s="51" t="n">
        <v>-0.0176619571412035</v>
      </c>
      <c r="AM2975" s="51" t="n">
        <v>0.008143646238375374</v>
      </c>
      <c r="AN2975" s="51" t="n">
        <v>-0.0034113897732399</v>
      </c>
      <c r="AO2975" s="51" t="n">
        <v>-0.2069605364634722</v>
      </c>
      <c r="AP2975" s="51" t="n">
        <v>25.31541275982543</v>
      </c>
      <c r="AQ2975" s="51" t="n">
        <v>13.82591120593909</v>
      </c>
      <c r="AR2975" s="51" t="n">
        <v>1.984069650801037</v>
      </c>
      <c r="AS2975" s="51" t="n">
        <v>-0.6453141752931697</v>
      </c>
      <c r="AT2975" s="51" t="n">
        <v>-2.491028263828788e-05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40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3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0.02</v>
      </c>
      <c r="BM2975" s="51" t="n">
        <v>0.2692062884697992</v>
      </c>
      <c r="BN2975" s="51" t="n">
        <v>0.3999105792895531</v>
      </c>
      <c r="BO2975" s="51" t="n">
        <v>0.8607390885601165</v>
      </c>
      <c r="BP2975" s="51" t="n">
        <v>0.2691663271880297</v>
      </c>
      <c r="BQ2975" s="51" t="n">
        <v>0.3995250228715803</v>
      </c>
      <c r="BR2975" s="51" t="n">
        <v>0.8610045291780335</v>
      </c>
      <c r="BS2975" s="51" t="n">
        <v>0.0399612817695294</v>
      </c>
      <c r="BT2975" s="51" t="n">
        <v>0.3855564179728321</v>
      </c>
      <c r="BU2975" s="51" t="n">
        <v>-0.265440617917001</v>
      </c>
      <c r="BV2975" s="51" t="n">
        <v>0.4697971659353261</v>
      </c>
    </row>
    <row r="2976">
      <c r="A2976" s="49" t="n">
        <v>90.48999999999999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-1.791641438628</v>
      </c>
      <c r="F2976" s="49" t="n">
        <v>-1.839748288015999</v>
      </c>
      <c r="G2976" s="49" t="n">
        <v>-0.391401741076</v>
      </c>
      <c r="H2976" s="49" t="n">
        <v>-1.4592380314916</v>
      </c>
      <c r="I2976" s="49" t="n">
        <v>-5.639759109051997</v>
      </c>
      <c r="J2976" s="49" t="n">
        <v>1.399718438627999</v>
      </c>
      <c r="K2976" s="49" t="n">
        <v>-1.791719984810078</v>
      </c>
      <c r="L2976" s="49" t="n">
        <v>-1.839419836628282</v>
      </c>
      <c r="M2976" s="49" t="n">
        <v>-0.3911427710421253</v>
      </c>
      <c r="N2976" s="49" t="n">
        <v>-1.458959209876286</v>
      </c>
      <c r="O2976" s="49" t="n">
        <v>-5.639984818882277</v>
      </c>
      <c r="P2976" s="49" t="n">
        <v>1.399765132818522</v>
      </c>
      <c r="Q2976" s="49" t="n">
        <v>7.854618207847608e-05</v>
      </c>
      <c r="R2976" s="49" t="n">
        <v>-0.0003284513877173101</v>
      </c>
      <c r="S2976" s="49" t="n">
        <v>-0.0002589700338747059</v>
      </c>
      <c r="T2976" s="49" t="n">
        <v>-0.0002788216153140066</v>
      </c>
      <c r="U2976" s="49" t="n">
        <v>0.0002257098302793636</v>
      </c>
      <c r="V2976" s="49" t="n">
        <v>-4.669419052283352e-05</v>
      </c>
      <c r="W2976" s="49" t="n">
        <v>0.085413243</v>
      </c>
      <c r="X2976" s="49" t="n">
        <v>0.3383167960000252</v>
      </c>
      <c r="Y2976" s="49" t="n">
        <v>0.3660890310000035</v>
      </c>
      <c r="Z2976" s="49" t="n">
        <v>-0.02840074290003466</v>
      </c>
      <c r="AA2976" s="49" t="n">
        <v>-0.6284261629999048</v>
      </c>
      <c r="AB2976" s="49" t="n">
        <v>0.1646867569999754</v>
      </c>
      <c r="AC2976" s="49" t="n">
        <v>0.08536779855781965</v>
      </c>
      <c r="AD2976" s="49" t="n">
        <v>0.3386038081306563</v>
      </c>
      <c r="AE2976" s="49" t="n">
        <v>0.3661834684453265</v>
      </c>
      <c r="AF2976" s="49" t="n">
        <v>-0.02834437814416871</v>
      </c>
      <c r="AG2976" s="49" t="n">
        <v>-0.6289372753558382</v>
      </c>
      <c r="AH2976" s="49" t="n">
        <v>0.1646237435838098</v>
      </c>
      <c r="AI2976" s="49" t="n">
        <v>0.02429324992323229</v>
      </c>
      <c r="AJ2976" s="49" t="n">
        <v>-0.3119679437690376</v>
      </c>
      <c r="AK2976" s="49" t="n">
        <v>-0.1439407693323044</v>
      </c>
      <c r="AL2976" s="49" t="n">
        <v>-0.01766954181043331</v>
      </c>
      <c r="AM2976" s="49" t="n">
        <v>0.008672398167197353</v>
      </c>
      <c r="AN2976" s="49" t="n">
        <v>-0.003406350112153745</v>
      </c>
      <c r="AO2976" s="49" t="n">
        <v>-0.2056295722753519</v>
      </c>
      <c r="AP2976" s="49" t="n">
        <v>25.04626090805003</v>
      </c>
      <c r="AQ2976" s="49" t="n">
        <v>13.70084746647484</v>
      </c>
      <c r="AR2976" s="49" t="n">
        <v>1.967535063515005</v>
      </c>
      <c r="AS2976" s="49" t="n">
        <v>-0.6405909850051973</v>
      </c>
      <c r="AT2976" s="49" t="n">
        <v>-3.073599647830383e-06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40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3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0.02</v>
      </c>
      <c r="BM2976" s="49" t="n">
        <v>0.2682305732831546</v>
      </c>
      <c r="BN2976" s="49" t="n">
        <v>0.3958939649837139</v>
      </c>
      <c r="BO2976" s="49" t="n">
        <v>0.8636635706361608</v>
      </c>
      <c r="BP2976" s="49" t="n">
        <v>0.2681899373167718</v>
      </c>
      <c r="BQ2976" s="49" t="n">
        <v>0.395502657856162</v>
      </c>
      <c r="BR2976" s="49" t="n">
        <v>0.8639289065544992</v>
      </c>
      <c r="BS2976" s="49" t="n">
        <v>0.04063596638281819</v>
      </c>
      <c r="BT2976" s="49" t="n">
        <v>0.3913071275519209</v>
      </c>
      <c r="BU2976" s="49" t="n">
        <v>-0.2653359183383275</v>
      </c>
      <c r="BV2976" s="49" t="n">
        <v>0.4745268163099367</v>
      </c>
    </row>
    <row r="2977">
      <c r="A2977" s="51" t="n">
        <v>90.5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-1.790787417472</v>
      </c>
      <c r="F2977" s="51" t="n">
        <v>-1.836365261183999</v>
      </c>
      <c r="G2977" s="51" t="n">
        <v>-0.3877408426239999</v>
      </c>
      <c r="H2977" s="51" t="n">
        <v>-1.459522032678401</v>
      </c>
      <c r="I2977" s="51" t="n">
        <v>-5.646043150847997</v>
      </c>
      <c r="J2977" s="51" t="n">
        <v>1.401365417471999</v>
      </c>
      <c r="K2977" s="51" t="n">
        <v>-1.790866396966643</v>
      </c>
      <c r="L2977" s="51" t="n">
        <v>-1.836035407928062</v>
      </c>
      <c r="M2977" s="51" t="n">
        <v>-0.3874814905255541</v>
      </c>
      <c r="N2977" s="51" t="n">
        <v>-1.459242381471472</v>
      </c>
      <c r="O2977" s="51" t="n">
        <v>-5.646270890090952</v>
      </c>
      <c r="P2977" s="51" t="n">
        <v>1.401412142033816</v>
      </c>
      <c r="Q2977" s="51" t="n">
        <v>7.897949464275023e-05</v>
      </c>
      <c r="R2977" s="51" t="n">
        <v>-0.0003298532559370404</v>
      </c>
      <c r="S2977" s="51" t="n">
        <v>-0.0002593520984458531</v>
      </c>
      <c r="T2977" s="51" t="n">
        <v>-0.0002796512069291879</v>
      </c>
      <c r="U2977" s="51" t="n">
        <v>0.0002277392429546055</v>
      </c>
      <c r="V2977" s="51" t="n">
        <v>-4.672456181697981e-05</v>
      </c>
      <c r="W2977" s="51" t="n">
        <v>0.08539048800000011</v>
      </c>
      <c r="X2977" s="51" t="n">
        <v>0.3382879360000374</v>
      </c>
      <c r="Y2977" s="51" t="n">
        <v>0.3660906960000064</v>
      </c>
      <c r="Z2977" s="51" t="n">
        <v>-0.02839946640005198</v>
      </c>
      <c r="AA2977" s="51" t="n">
        <v>-0.6283812079998807</v>
      </c>
      <c r="AB2977" s="51" t="n">
        <v>0.1647095119999634</v>
      </c>
      <c r="AC2977" s="51" t="n">
        <v>0.0853697330813091</v>
      </c>
      <c r="AD2977" s="51" t="n">
        <v>0.3383412616621098</v>
      </c>
      <c r="AE2977" s="51" t="n">
        <v>0.3661136204886848</v>
      </c>
      <c r="AF2977" s="51" t="n">
        <v>-0.02822271682860599</v>
      </c>
      <c r="AG2977" s="51" t="n">
        <v>-0.6282459017357268</v>
      </c>
      <c r="AH2977" s="51" t="n">
        <v>0.1646733454263129</v>
      </c>
      <c r="AI2977" s="51" t="n">
        <v>0.02427624558184314</v>
      </c>
      <c r="AJ2977" s="51" t="n">
        <v>-0.3100940916713629</v>
      </c>
      <c r="AK2977" s="51" t="n">
        <v>-0.1437482565137416</v>
      </c>
      <c r="AL2977" s="51" t="n">
        <v>-0.01780955883256612</v>
      </c>
      <c r="AM2977" s="51" t="n">
        <v>0.008632074788041285</v>
      </c>
      <c r="AN2977" s="51" t="n">
        <v>-0.003409270587019781</v>
      </c>
      <c r="AO2977" s="51" t="n">
        <v>-0.2041930812704417</v>
      </c>
      <c r="AP2977" s="51" t="n">
        <v>24.77991518194438</v>
      </c>
      <c r="AQ2977" s="51" t="n">
        <v>13.57602925454938</v>
      </c>
      <c r="AR2977" s="51" t="n">
        <v>1.950802029727361</v>
      </c>
      <c r="AS2977" s="51" t="n">
        <v>-0.6360584156301543</v>
      </c>
      <c r="AT2977" s="51" t="n">
        <v>4.767357790127808e-06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40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3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0.02</v>
      </c>
      <c r="BM2977" s="51" t="n">
        <v>0.2672546866398488</v>
      </c>
      <c r="BN2977" s="51" t="n">
        <v>0.39185524172638</v>
      </c>
      <c r="BO2977" s="51" t="n">
        <v>0.8665616016183705</v>
      </c>
      <c r="BP2977" s="51" t="n">
        <v>0.267213495979848</v>
      </c>
      <c r="BQ2977" s="51" t="n">
        <v>0.3914605746753704</v>
      </c>
      <c r="BR2977" s="51" t="n">
        <v>0.8668254018978446</v>
      </c>
      <c r="BS2977" s="51" t="n">
        <v>0.04119066000080052</v>
      </c>
      <c r="BT2977" s="51" t="n">
        <v>0.3946670510096006</v>
      </c>
      <c r="BU2977" s="51" t="n">
        <v>-0.2638002794741467</v>
      </c>
      <c r="BV2977" s="51" t="n">
        <v>0.4764969455039079</v>
      </c>
    </row>
    <row r="2978">
      <c r="A2978" s="49" t="n">
        <v>90.51000000000001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-1.789933625096</v>
      </c>
      <c r="F2978" s="49" t="n">
        <v>-1.832982524511999</v>
      </c>
      <c r="G2978" s="49" t="n">
        <v>-0.3840799274319998</v>
      </c>
      <c r="H2978" s="49" t="n">
        <v>-1.459806021031202</v>
      </c>
      <c r="I2978" s="49" t="n">
        <v>-5.652326740663996</v>
      </c>
      <c r="J2978" s="49" t="n">
        <v>1.403012625095999</v>
      </c>
      <c r="K2978" s="49" t="n">
        <v>-1.790012737017922</v>
      </c>
      <c r="L2978" s="49" t="n">
        <v>-1.832653526257765</v>
      </c>
      <c r="M2978" s="49" t="n">
        <v>-0.3838210433787073</v>
      </c>
      <c r="N2978" s="49" t="n">
        <v>-1.459524906100258</v>
      </c>
      <c r="O2978" s="49" t="n">
        <v>-5.652550894779467</v>
      </c>
      <c r="P2978" s="49" t="n">
        <v>1.403059891627179</v>
      </c>
      <c r="Q2978" s="49" t="n">
        <v>7.911192192189276e-05</v>
      </c>
      <c r="R2978" s="49" t="n">
        <v>-0.0003289982542336034</v>
      </c>
      <c r="S2978" s="49" t="n">
        <v>-0.0002588840532925518</v>
      </c>
      <c r="T2978" s="49" t="n">
        <v>-0.0002811149309438488</v>
      </c>
      <c r="U2978" s="49" t="n">
        <v>0.0002241541154708315</v>
      </c>
      <c r="V2978" s="49" t="n">
        <v>-4.726653118058977e-05</v>
      </c>
      <c r="W2978" s="49" t="n">
        <v>0.08536896300000023</v>
      </c>
      <c r="X2978" s="49" t="n">
        <v>0.338260636000053</v>
      </c>
      <c r="Y2978" s="49" t="n">
        <v>0.3660922710000106</v>
      </c>
      <c r="Z2978" s="49" t="n">
        <v>-0.02839825890007548</v>
      </c>
      <c r="AA2978" s="49" t="n">
        <v>-0.628338682999862</v>
      </c>
      <c r="AB2978" s="49" t="n">
        <v>0.1647310369999481</v>
      </c>
      <c r="AC2978" s="49" t="n">
        <v>0.08538223442288843</v>
      </c>
      <c r="AD2978" s="49" t="n">
        <v>0.3380932330141435</v>
      </c>
      <c r="AE2978" s="49" t="n">
        <v>0.3660198006322069</v>
      </c>
      <c r="AF2978" s="49" t="n">
        <v>-0.02819958317799466</v>
      </c>
      <c r="AG2978" s="49" t="n">
        <v>-0.6277092634172804</v>
      </c>
      <c r="AH2978" s="49" t="n">
        <v>0.1647515365613579</v>
      </c>
      <c r="AI2978" s="49" t="n">
        <v>0.0241319154564879</v>
      </c>
      <c r="AJ2978" s="49" t="n">
        <v>-0.3062886533403292</v>
      </c>
      <c r="AK2978" s="49" t="n">
        <v>-0.1430267457295923</v>
      </c>
      <c r="AL2978" s="49" t="n">
        <v>-0.01795543214400357</v>
      </c>
      <c r="AM2978" s="49" t="n">
        <v>0.008137613776506012</v>
      </c>
      <c r="AN2978" s="49" t="n">
        <v>-0.003433337803228834</v>
      </c>
      <c r="AO2978" s="49" t="n">
        <v>-0.202589057354605</v>
      </c>
      <c r="AP2978" s="49" t="n">
        <v>24.51780482809961</v>
      </c>
      <c r="AQ2978" s="49" t="n">
        <v>13.45198961209499</v>
      </c>
      <c r="AR2978" s="49" t="n">
        <v>1.933930562612177</v>
      </c>
      <c r="AS2978" s="49" t="n">
        <v>-0.6320201741574054</v>
      </c>
      <c r="AT2978" s="49" t="n">
        <v>-9.007340719975668e-06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40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3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0.02</v>
      </c>
      <c r="BM2978" s="49" t="n">
        <v>0.2662787240902131</v>
      </c>
      <c r="BN2978" s="49" t="n">
        <v>0.3877946067073919</v>
      </c>
      <c r="BO2978" s="49" t="n">
        <v>0.8694329810546595</v>
      </c>
      <c r="BP2978" s="49" t="n">
        <v>0.2662371087177983</v>
      </c>
      <c r="BQ2978" s="49" t="n">
        <v>0.3873990276951825</v>
      </c>
      <c r="BR2978" s="49" t="n">
        <v>0.8696938187103118</v>
      </c>
      <c r="BS2978" s="49" t="n">
        <v>0.04161537241476054</v>
      </c>
      <c r="BT2978" s="49" t="n">
        <v>0.3955790122093239</v>
      </c>
      <c r="BU2978" s="49" t="n">
        <v>-0.260837655652324</v>
      </c>
      <c r="BV2978" s="49" t="n">
        <v>0.4756583613560514</v>
      </c>
    </row>
    <row r="2979">
      <c r="A2979" s="51" t="n">
        <v>90.52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-1.78908</v>
      </c>
      <c r="F2979" s="51" t="n">
        <v>-1.8296</v>
      </c>
      <c r="G2979" s="51" t="n">
        <v>-0.380419</v>
      </c>
      <c r="H2979" s="51" t="n">
        <v>-1.46009</v>
      </c>
      <c r="I2979" s="51" t="n">
        <v>-5.65861</v>
      </c>
      <c r="J2979" s="51" t="n">
        <v>1.40466</v>
      </c>
      <c r="K2979" s="51" t="n">
        <v>-1.789159010679104</v>
      </c>
      <c r="L2979" s="51" t="n">
        <v>-1.829274333361774</v>
      </c>
      <c r="M2979" s="51" t="n">
        <v>-0.3801623297618152</v>
      </c>
      <c r="N2979" s="51" t="n">
        <v>-1.459809290232719</v>
      </c>
      <c r="O2979" s="51" t="n">
        <v>-5.658829714335267</v>
      </c>
      <c r="P2979" s="51" t="n">
        <v>1.404708616819429</v>
      </c>
      <c r="Q2979" s="51" t="n">
        <v>7.901067910376369e-05</v>
      </c>
      <c r="R2979" s="51" t="n">
        <v>-0.0003256666382263074</v>
      </c>
      <c r="S2979" s="51" t="n">
        <v>-0.0002566702381847641</v>
      </c>
      <c r="T2979" s="51" t="n">
        <v>-0.0002807097672807846</v>
      </c>
      <c r="U2979" s="51" t="n">
        <v>0.0002197143352669073</v>
      </c>
      <c r="V2979" s="51" t="n">
        <v>-4.861681942869289e-05</v>
      </c>
      <c r="W2979" s="51" t="n">
        <v>0.085359</v>
      </c>
      <c r="X2979" s="51" t="n">
        <v>0.338248</v>
      </c>
      <c r="Y2979" s="51" t="n">
        <v>0.366093</v>
      </c>
      <c r="Z2979" s="51" t="n">
        <v>-0.0283977</v>
      </c>
      <c r="AA2979" s="51" t="n">
        <v>-0.628319</v>
      </c>
      <c r="AB2979" s="51" t="n">
        <v>0.164741</v>
      </c>
      <c r="AC2979" s="51" t="n">
        <v>0.08540767851295729</v>
      </c>
      <c r="AD2979" s="51" t="n">
        <v>0.3378438131655094</v>
      </c>
      <c r="AE2979" s="51" t="n">
        <v>0.3658208468622951</v>
      </c>
      <c r="AF2979" s="51" t="n">
        <v>-0.02846257831977758</v>
      </c>
      <c r="AG2979" s="51" t="n">
        <v>-0.6278080104327927</v>
      </c>
      <c r="AH2979" s="51" t="n">
        <v>0.1648099751605161</v>
      </c>
      <c r="AI2979" s="51" t="n">
        <v>0.02388957212217856</v>
      </c>
      <c r="AJ2979" s="51" t="n">
        <v>-0.3000924296500855</v>
      </c>
      <c r="AK2979" s="51" t="n">
        <v>-0.1408875184167027</v>
      </c>
      <c r="AL2979" s="51" t="n">
        <v>-0.0177923293524126</v>
      </c>
      <c r="AM2979" s="51" t="n">
        <v>0.007771616191871879</v>
      </c>
      <c r="AN2979" s="51" t="n">
        <v>-0.003489777533078469</v>
      </c>
      <c r="AO2979" s="51" t="n">
        <v>-0.2009927788786672</v>
      </c>
      <c r="AP2979" s="51" t="n">
        <v>24.26102400378426</v>
      </c>
      <c r="AQ2979" s="51" t="n">
        <v>13.3296271692718</v>
      </c>
      <c r="AR2979" s="51" t="n">
        <v>1.917143909292796</v>
      </c>
      <c r="AS2979" s="51" t="n">
        <v>-0.6283520239355678</v>
      </c>
      <c r="AT2979" s="51" t="n">
        <v>-3.644069052548644e-05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40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3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0.02</v>
      </c>
      <c r="BM2979" s="51" t="n">
        <v>0.265302734274684</v>
      </c>
      <c r="BN2979" s="51" t="n">
        <v>0.3837121881466194</v>
      </c>
      <c r="BO2979" s="51" t="n">
        <v>0.8722775624830172</v>
      </c>
      <c r="BP2979" s="51" t="n">
        <v>0.2652611663290906</v>
      </c>
      <c r="BQ2979" s="51" t="n">
        <v>0.3833184739932398</v>
      </c>
      <c r="BR2979" s="51" t="n">
        <v>0.8725336024727547</v>
      </c>
      <c r="BS2979" s="51" t="n">
        <v>0.04156794559340149</v>
      </c>
      <c r="BT2979" s="51" t="n">
        <v>0.3937141533796873</v>
      </c>
      <c r="BU2979" s="51" t="n">
        <v>-0.2560399897374444</v>
      </c>
      <c r="BV2979" s="51" t="n">
        <v>0.4714819243800238</v>
      </c>
    </row>
    <row r="2980">
      <c r="A2980" s="49" t="n">
        <v>90.53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-1.788226460504</v>
      </c>
      <c r="F2980" s="49" t="n">
        <v>-1.826217561088</v>
      </c>
      <c r="G2980" s="49" t="n">
        <v>-0.376758072568</v>
      </c>
      <c r="H2980" s="49" t="n">
        <v>-1.4603739789688</v>
      </c>
      <c r="I2980" s="49" t="n">
        <v>-5.664893173736001</v>
      </c>
      <c r="J2980" s="49" t="n">
        <v>1.406307374904</v>
      </c>
      <c r="K2980" s="49" t="n">
        <v>-1.788304526485312</v>
      </c>
      <c r="L2980" s="49" t="n">
        <v>-1.825896909281185</v>
      </c>
      <c r="M2980" s="49" t="n">
        <v>-0.3765053627341066</v>
      </c>
      <c r="N2980" s="49" t="n">
        <v>-1.460095567317198</v>
      </c>
      <c r="O2980" s="49" t="n">
        <v>-5.665109710641532</v>
      </c>
      <c r="P2980" s="49" t="n">
        <v>1.406356753131865</v>
      </c>
      <c r="Q2980" s="49" t="n">
        <v>7.806598131177012e-05</v>
      </c>
      <c r="R2980" s="49" t="n">
        <v>-0.0003206518068146202</v>
      </c>
      <c r="S2980" s="49" t="n">
        <v>-0.0002527098338934719</v>
      </c>
      <c r="T2980" s="49" t="n">
        <v>-0.0002784116516016955</v>
      </c>
      <c r="U2980" s="49" t="n">
        <v>0.0002165369055306954</v>
      </c>
      <c r="V2980" s="49" t="n">
        <v>-4.937822786499346e-05</v>
      </c>
      <c r="W2980" s="49" t="n">
        <v>0.0853446629999989</v>
      </c>
      <c r="X2980" s="49" t="n">
        <v>0.3382363360000001</v>
      </c>
      <c r="Y2980" s="49" t="n">
        <v>0.366092271</v>
      </c>
      <c r="Z2980" s="49" t="n">
        <v>-0.02839825889999985</v>
      </c>
      <c r="AA2980" s="49" t="n">
        <v>-0.6283143830000011</v>
      </c>
      <c r="AB2980" s="49" t="n">
        <v>0.1647310370000001</v>
      </c>
      <c r="AC2980" s="49" t="n">
        <v>0.08550370024346692</v>
      </c>
      <c r="AD2980" s="49" t="n">
        <v>0.3376911588273728</v>
      </c>
      <c r="AE2980" s="49" t="n">
        <v>0.365628234777303</v>
      </c>
      <c r="AF2980" s="49" t="n">
        <v>-0.02867790201355697</v>
      </c>
      <c r="AG2980" s="49" t="n">
        <v>-0.6280637629554983</v>
      </c>
      <c r="AH2980" s="49" t="n">
        <v>0.1647547499832419</v>
      </c>
      <c r="AI2980" s="49" t="n">
        <v>0.02296343162486445</v>
      </c>
      <c r="AJ2980" s="49" t="n">
        <v>-0.2934262451681685</v>
      </c>
      <c r="AK2980" s="49" t="n">
        <v>-0.1377458021955266</v>
      </c>
      <c r="AL2980" s="49" t="n">
        <v>-0.01748146865845181</v>
      </c>
      <c r="AM2980" s="49" t="n">
        <v>0.007597035048536101</v>
      </c>
      <c r="AN2980" s="49" t="n">
        <v>-0.00352117815678023</v>
      </c>
      <c r="AO2980" s="49" t="n">
        <v>-0.1994257542747853</v>
      </c>
      <c r="AP2980" s="49" t="n">
        <v>24.01146260195233</v>
      </c>
      <c r="AQ2980" s="49" t="n">
        <v>13.21045288739387</v>
      </c>
      <c r="AR2980" s="49" t="n">
        <v>1.90080050529227</v>
      </c>
      <c r="AS2980" s="49" t="n">
        <v>-0.6245603482150662</v>
      </c>
      <c r="AT2980" s="49" t="n">
        <v>-4.534476102917337e-05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40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3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0.02</v>
      </c>
      <c r="BM2980" s="49" t="n">
        <v>0.2643267554824115</v>
      </c>
      <c r="BN2980" s="49" t="n">
        <v>0.3796080778337468</v>
      </c>
      <c r="BO2980" s="49" t="n">
        <v>0.8750952214292458</v>
      </c>
      <c r="BP2980" s="49" t="n">
        <v>0.2642854191809694</v>
      </c>
      <c r="BQ2980" s="49" t="n">
        <v>0.3792184561816284</v>
      </c>
      <c r="BR2980" s="49" t="n">
        <v>0.8753450890969601</v>
      </c>
      <c r="BS2980" s="49" t="n">
        <v>0.04133630144209643</v>
      </c>
      <c r="BT2980" s="49" t="n">
        <v>0.3896216521184215</v>
      </c>
      <c r="BU2980" s="49" t="n">
        <v>-0.2498676677142875</v>
      </c>
      <c r="BV2980" s="49" t="n">
        <v>0.464701595634637</v>
      </c>
    </row>
    <row r="2981">
      <c r="A2981" s="51" t="n">
        <v>90.54000000000001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-1.787373161728</v>
      </c>
      <c r="F2981" s="51" t="n">
        <v>-1.822835318016</v>
      </c>
      <c r="G2981" s="51" t="n">
        <v>-0.373097157376</v>
      </c>
      <c r="H2981" s="51" t="n">
        <v>-1.4606579673216</v>
      </c>
      <c r="I2981" s="51" t="n">
        <v>-5.671176269952</v>
      </c>
      <c r="J2981" s="51" t="n">
        <v>1.407954582528</v>
      </c>
      <c r="K2981" s="51" t="n">
        <v>-1.787449182828019</v>
      </c>
      <c r="L2981" s="51" t="n">
        <v>-1.822521059277795</v>
      </c>
      <c r="M2981" s="51" t="n">
        <v>-0.3728501532639484</v>
      </c>
      <c r="N2981" s="51" t="n">
        <v>-1.460384276071435</v>
      </c>
      <c r="O2981" s="51" t="n">
        <v>-5.671392345869998</v>
      </c>
      <c r="P2981" s="51" t="n">
        <v>1.408004494940719</v>
      </c>
      <c r="Q2981" s="51" t="n">
        <v>7.602110001880824e-05</v>
      </c>
      <c r="R2981" s="51" t="n">
        <v>-0.0003142587382054529</v>
      </c>
      <c r="S2981" s="51" t="n">
        <v>-0.0002470041120515853</v>
      </c>
      <c r="T2981" s="51" t="n">
        <v>-0.0002736912501648536</v>
      </c>
      <c r="U2981" s="51" t="n">
        <v>0.0002160759179981042</v>
      </c>
      <c r="V2981" s="51" t="n">
        <v>-4.991241271912195e-05</v>
      </c>
      <c r="W2981" s="51" t="n">
        <v>0.08531368799999517</v>
      </c>
      <c r="X2981" s="51" t="n">
        <v>0.3382111360000003</v>
      </c>
      <c r="Y2981" s="51" t="n">
        <v>0.366090696</v>
      </c>
      <c r="Z2981" s="51" t="n">
        <v>-0.02839946639999936</v>
      </c>
      <c r="AA2981" s="51" t="n">
        <v>-0.6283044080000052</v>
      </c>
      <c r="AB2981" s="51" t="n">
        <v>0.1647095120000004</v>
      </c>
      <c r="AC2981" s="51" t="n">
        <v>0.08557826537278573</v>
      </c>
      <c r="AD2981" s="51" t="n">
        <v>0.3375260097778484</v>
      </c>
      <c r="AE2981" s="51" t="n">
        <v>0.3654667517445975</v>
      </c>
      <c r="AF2981" s="51" t="n">
        <v>-0.02893907810759882</v>
      </c>
      <c r="AG2981" s="51" t="n">
        <v>-0.6283312524751479</v>
      </c>
      <c r="AH2981" s="51" t="n">
        <v>0.1647141974825282</v>
      </c>
      <c r="AI2981" s="51" t="n">
        <v>0.02157096849664723</v>
      </c>
      <c r="AJ2981" s="51" t="n">
        <v>-0.2857352638090874</v>
      </c>
      <c r="AK2981" s="51" t="n">
        <v>-0.1337905529758264</v>
      </c>
      <c r="AL2981" s="51" t="n">
        <v>-0.01696221117114366</v>
      </c>
      <c r="AM2981" s="51" t="n">
        <v>0.007673829543224943</v>
      </c>
      <c r="AN2981" s="51" t="n">
        <v>-0.003543631639230662</v>
      </c>
      <c r="AO2981" s="51" t="n">
        <v>-0.1997686632523901</v>
      </c>
      <c r="AP2981" s="51" t="n">
        <v>23.74544909862183</v>
      </c>
      <c r="AQ2981" s="51" t="n">
        <v>13.08435361580168</v>
      </c>
      <c r="AR2981" s="51" t="n">
        <v>1.883550954962542</v>
      </c>
      <c r="AS2981" s="51" t="n">
        <v>-0.6201636214428199</v>
      </c>
      <c r="AT2981" s="51" t="n">
        <v>-5.028676854898432e-05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40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3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0.02</v>
      </c>
      <c r="BM2981" s="51" t="n">
        <v>0.2633509478789697</v>
      </c>
      <c r="BN2981" s="51" t="n">
        <v>0.3754825034680475</v>
      </c>
      <c r="BO2981" s="51" t="n">
        <v>0.8778857245564152</v>
      </c>
      <c r="BP2981" s="51" t="n">
        <v>0.2633099448389118</v>
      </c>
      <c r="BQ2981" s="51" t="n">
        <v>0.3750989942936297</v>
      </c>
      <c r="BR2981" s="51" t="n">
        <v>0.8781282182501023</v>
      </c>
      <c r="BS2981" s="51" t="n">
        <v>0.04100304005794086</v>
      </c>
      <c r="BT2981" s="51" t="n">
        <v>0.3835091744177621</v>
      </c>
      <c r="BU2981" s="51" t="n">
        <v>-0.242493693687118</v>
      </c>
      <c r="BV2981" s="51" t="n">
        <v>0.4555916237537828</v>
      </c>
    </row>
    <row r="2982">
      <c r="A2982" s="49" t="n">
        <v>90.55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-1.786520192172</v>
      </c>
      <c r="F2982" s="49" t="n">
        <v>-1.819453342784</v>
      </c>
      <c r="G2982" s="49" t="n">
        <v>-0.3694362589239999</v>
      </c>
      <c r="H2982" s="49" t="n">
        <v>-1.4609419685084</v>
      </c>
      <c r="I2982" s="49" t="n">
        <v>-5.677459260148002</v>
      </c>
      <c r="J2982" s="49" t="n">
        <v>1.409601561372</v>
      </c>
      <c r="K2982" s="49" t="n">
        <v>-1.786593285067673</v>
      </c>
      <c r="L2982" s="49" t="n">
        <v>-1.819146950777019</v>
      </c>
      <c r="M2982" s="49" t="n">
        <v>-0.3691962424542008</v>
      </c>
      <c r="N2982" s="49" t="n">
        <v>-1.460675196066404</v>
      </c>
      <c r="O2982" s="49" t="n">
        <v>-5.677676182485374</v>
      </c>
      <c r="P2982" s="49" t="n">
        <v>1.409651721308373</v>
      </c>
      <c r="Q2982" s="49" t="n">
        <v>7.309289567336563e-05</v>
      </c>
      <c r="R2982" s="49" t="n">
        <v>-0.0003063920069812376</v>
      </c>
      <c r="S2982" s="49" t="n">
        <v>-0.0002400164697991536</v>
      </c>
      <c r="T2982" s="49" t="n">
        <v>-0.0002667724419957995</v>
      </c>
      <c r="U2982" s="49" t="n">
        <v>0.0002169223373726936</v>
      </c>
      <c r="V2982" s="49" t="n">
        <v>-5.015993637291771e-05</v>
      </c>
      <c r="W2982" s="49" t="n">
        <v>0.08528094299998812</v>
      </c>
      <c r="X2982" s="49" t="n">
        <v>0.3381844960000001</v>
      </c>
      <c r="Y2982" s="49" t="n">
        <v>0.3660890309999999</v>
      </c>
      <c r="Z2982" s="49" t="n">
        <v>-0.02840074289999843</v>
      </c>
      <c r="AA2982" s="49" t="n">
        <v>-0.6282938630000131</v>
      </c>
      <c r="AB2982" s="49" t="n">
        <v>0.1646867570000017</v>
      </c>
      <c r="AC2982" s="49" t="n">
        <v>0.08562015212835362</v>
      </c>
      <c r="AD2982" s="49" t="n">
        <v>0.3373452834308847</v>
      </c>
      <c r="AE2982" s="49" t="n">
        <v>0.3653635685715942</v>
      </c>
      <c r="AF2982" s="49" t="n">
        <v>-0.02912507901429866</v>
      </c>
      <c r="AG2982" s="49" t="n">
        <v>-0.6283350729387037</v>
      </c>
      <c r="AH2982" s="49" t="n">
        <v>0.1646564614549014</v>
      </c>
      <c r="AI2982" s="49" t="n">
        <v>0.01998219828200545</v>
      </c>
      <c r="AJ2982" s="49" t="n">
        <v>-0.2765996902876428</v>
      </c>
      <c r="AK2982" s="49" t="n">
        <v>-0.1294255873148356</v>
      </c>
      <c r="AL2982" s="49" t="n">
        <v>-0.01631492831409335</v>
      </c>
      <c r="AM2982" s="49" t="n">
        <v>0.007780761446548468</v>
      </c>
      <c r="AN2982" s="49" t="n">
        <v>-0.003554394383737088</v>
      </c>
      <c r="AO2982" s="49" t="n">
        <v>-0.1997261037892617</v>
      </c>
      <c r="AP2982" s="49" t="n">
        <v>23.48462499142484</v>
      </c>
      <c r="AQ2982" s="49" t="n">
        <v>12.96061655499431</v>
      </c>
      <c r="AR2982" s="49" t="n">
        <v>1.866618200771998</v>
      </c>
      <c r="AS2982" s="49" t="n">
        <v>-0.6154793262163379</v>
      </c>
      <c r="AT2982" s="49" t="n">
        <v>-4.026391179339493e-05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40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3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0.02</v>
      </c>
      <c r="BM2982" s="49" t="n">
        <v>0.2623754357392414</v>
      </c>
      <c r="BN2982" s="49" t="n">
        <v>0.3713356837978577</v>
      </c>
      <c r="BO2982" s="49" t="n">
        <v>0.8806488599190305</v>
      </c>
      <c r="BP2982" s="49" t="n">
        <v>0.2623348883395547</v>
      </c>
      <c r="BQ2982" s="49" t="n">
        <v>0.3709602579931325</v>
      </c>
      <c r="BR2982" s="49" t="n">
        <v>0.8808828950882153</v>
      </c>
      <c r="BS2982" s="49" t="n">
        <v>0.04054739968673005</v>
      </c>
      <c r="BT2982" s="49" t="n">
        <v>0.3754258047251602</v>
      </c>
      <c r="BU2982" s="49" t="n">
        <v>-0.2340351691847431</v>
      </c>
      <c r="BV2982" s="49" t="n">
        <v>0.4442534039151764</v>
      </c>
    </row>
    <row r="2983">
      <c r="A2983" s="51" t="n">
        <v>90.56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-1.785667512896</v>
      </c>
      <c r="F2983" s="51" t="n">
        <v>-1.816071603712</v>
      </c>
      <c r="G2983" s="51" t="n">
        <v>-0.365775375232</v>
      </c>
      <c r="H2983" s="51" t="n">
        <v>-1.4612259810112</v>
      </c>
      <c r="I2983" s="51" t="n">
        <v>-5.683742156864</v>
      </c>
      <c r="J2983" s="51" t="n">
        <v>1.411248338496</v>
      </c>
      <c r="K2983" s="51" t="n">
        <v>-1.785737415792466</v>
      </c>
      <c r="L2983" s="51" t="n">
        <v>-1.815775047035079</v>
      </c>
      <c r="M2983" s="51" t="n">
        <v>-0.3655437034668514</v>
      </c>
      <c r="N2983" s="51" t="n">
        <v>-1.460968342779734</v>
      </c>
      <c r="O2983" s="51" t="n">
        <v>-5.683959709672204</v>
      </c>
      <c r="P2983" s="51" t="n">
        <v>1.411298814767862</v>
      </c>
      <c r="Q2983" s="51" t="n">
        <v>6.990289646569003e-05</v>
      </c>
      <c r="R2983" s="51" t="n">
        <v>-0.0002965566769210781</v>
      </c>
      <c r="S2983" s="51" t="n">
        <v>-0.0002316717651485445</v>
      </c>
      <c r="T2983" s="51" t="n">
        <v>-0.000257638231466073</v>
      </c>
      <c r="U2983" s="51" t="n">
        <v>0.0002175528082046796</v>
      </c>
      <c r="V2983" s="51" t="n">
        <v>-5.047627186183234e-05</v>
      </c>
      <c r="W2983" s="51" t="n">
        <v>0.08525704799997687</v>
      </c>
      <c r="X2983" s="51" t="n">
        <v>0.3381650559999991</v>
      </c>
      <c r="Y2983" s="51" t="n">
        <v>0.3660878159999992</v>
      </c>
      <c r="Z2983" s="51" t="n">
        <v>-0.02840167439999693</v>
      </c>
      <c r="AA2983" s="51" t="n">
        <v>-0.6282861680000248</v>
      </c>
      <c r="AB2983" s="51" t="n">
        <v>0.1646701520000042</v>
      </c>
      <c r="AC2983" s="51" t="n">
        <v>0.08560829348039456</v>
      </c>
      <c r="AD2983" s="51" t="n">
        <v>0.3371277051519336</v>
      </c>
      <c r="AE2983" s="51" t="n">
        <v>0.3652416294912126</v>
      </c>
      <c r="AF2983" s="51" t="n">
        <v>-0.02927227677397891</v>
      </c>
      <c r="AG2983" s="51" t="n">
        <v>-0.6281668354714073</v>
      </c>
      <c r="AH2983" s="51" t="n">
        <v>0.1646123421216169</v>
      </c>
      <c r="AI2983" s="51" t="n">
        <v>0.01862292320683582</v>
      </c>
      <c r="AJ2983" s="51" t="n">
        <v>-0.2651715460740341</v>
      </c>
      <c r="AK2983" s="51" t="n">
        <v>-0.1242973514567317</v>
      </c>
      <c r="AL2983" s="51" t="n">
        <v>-0.01553007023029018</v>
      </c>
      <c r="AM2983" s="51" t="n">
        <v>0.007797525968544311</v>
      </c>
      <c r="AN2983" s="51" t="n">
        <v>-0.003567993598658241</v>
      </c>
      <c r="AO2983" s="51" t="n">
        <v>-0.199311056320453</v>
      </c>
      <c r="AP2983" s="51" t="n">
        <v>23.22817948824032</v>
      </c>
      <c r="AQ2983" s="51" t="n">
        <v>12.83828052087942</v>
      </c>
      <c r="AR2983" s="51" t="n">
        <v>1.849854736565537</v>
      </c>
      <c r="AS2983" s="51" t="n">
        <v>-0.6107109039619457</v>
      </c>
      <c r="AT2983" s="51" t="n">
        <v>-2.402346974462579e-05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40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3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0.02</v>
      </c>
      <c r="BM2983" s="51" t="n">
        <v>0.2614002781051502</v>
      </c>
      <c r="BN2983" s="51" t="n">
        <v>0.367167788018998</v>
      </c>
      <c r="BO2983" s="51" t="n">
        <v>0.883384465248956</v>
      </c>
      <c r="BP2983" s="51" t="n">
        <v>0.2613605873313994</v>
      </c>
      <c r="BQ2983" s="51" t="n">
        <v>0.3668027930578958</v>
      </c>
      <c r="BR2983" s="51" t="n">
        <v>0.8836087141785083</v>
      </c>
      <c r="BS2983" s="51" t="n">
        <v>0.03969077375082231</v>
      </c>
      <c r="BT2983" s="51" t="n">
        <v>0.3649949611022052</v>
      </c>
      <c r="BU2983" s="51" t="n">
        <v>-0.2242489295523065</v>
      </c>
      <c r="BV2983" s="51" t="n">
        <v>0.4302142042707267</v>
      </c>
    </row>
    <row r="2984">
      <c r="A2984" s="49" t="n">
        <v>90.56999999999999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-1.784815000000001</v>
      </c>
      <c r="F2984" s="49" t="n">
        <v>-1.81269</v>
      </c>
      <c r="G2984" s="49" t="n">
        <v>-0.3621145000000001</v>
      </c>
      <c r="H2984" s="49" t="n">
        <v>-1.46151</v>
      </c>
      <c r="I2984" s="49" t="n">
        <v>-5.690025000000001</v>
      </c>
      <c r="J2984" s="49" t="n">
        <v>1.412895</v>
      </c>
      <c r="K2984" s="49" t="n">
        <v>-1.784881679514178</v>
      </c>
      <c r="L2984" s="49" t="n">
        <v>-1.812405153410926</v>
      </c>
      <c r="M2984" s="49" t="n">
        <v>-0.3618923642855466</v>
      </c>
      <c r="N2984" s="49" t="n">
        <v>-1.461261974901326</v>
      </c>
      <c r="O2984" s="49" t="n">
        <v>-5.690240220546666</v>
      </c>
      <c r="P2984" s="49" t="n">
        <v>1.412945449691537</v>
      </c>
      <c r="Q2984" s="49" t="n">
        <v>6.66795141770482e-05</v>
      </c>
      <c r="R2984" s="49" t="n">
        <v>-0.0002848465890734619</v>
      </c>
      <c r="S2984" s="49" t="n">
        <v>-0.0002221357144535085</v>
      </c>
      <c r="T2984" s="49" t="n">
        <v>-0.000248025098674276</v>
      </c>
      <c r="U2984" s="49" t="n">
        <v>0.0002152205466652291</v>
      </c>
      <c r="V2984" s="49" t="n">
        <v>-5.044969153700229e-05</v>
      </c>
      <c r="W2984" s="49" t="n">
        <v>0.08524837499996035</v>
      </c>
      <c r="X2984" s="49" t="n">
        <v>0.3381579999999966</v>
      </c>
      <c r="Y2984" s="49" t="n">
        <v>0.366087374999998</v>
      </c>
      <c r="Z2984" s="49" t="n">
        <v>-0.0284020124999947</v>
      </c>
      <c r="AA2984" s="49" t="n">
        <v>-0.6282833750000405</v>
      </c>
      <c r="AB2984" s="49" t="n">
        <v>0.1646641250000085</v>
      </c>
      <c r="AC2984" s="49" t="n">
        <v>0.08559557887943192</v>
      </c>
      <c r="AD2984" s="49" t="n">
        <v>0.3369395364510898</v>
      </c>
      <c r="AE2984" s="49" t="n">
        <v>0.3651250722136433</v>
      </c>
      <c r="AF2984" s="49" t="n">
        <v>-0.02923508629631164</v>
      </c>
      <c r="AG2984" s="49" t="n">
        <v>-0.6277621181780755</v>
      </c>
      <c r="AH2984" s="49" t="n">
        <v>0.1645626029870653</v>
      </c>
      <c r="AI2984" s="49" t="n">
        <v>0.01739288055656263</v>
      </c>
      <c r="AJ2984" s="49" t="n">
        <v>-0.252143057623087</v>
      </c>
      <c r="AK2984" s="49" t="n">
        <v>-0.1185389896731268</v>
      </c>
      <c r="AL2984" s="49" t="n">
        <v>-0.01481800405961884</v>
      </c>
      <c r="AM2984" s="49" t="n">
        <v>0.007472473985664608</v>
      </c>
      <c r="AN2984" s="49" t="n">
        <v>-0.003567629674025147</v>
      </c>
      <c r="AO2984" s="49" t="n">
        <v>-0.198349118896993</v>
      </c>
      <c r="AP2984" s="49" t="n">
        <v>22.97571196787351</v>
      </c>
      <c r="AQ2984" s="49" t="n">
        <v>12.71713093551292</v>
      </c>
      <c r="AR2984" s="49" t="n">
        <v>1.833185215465549</v>
      </c>
      <c r="AS2984" s="49" t="n">
        <v>-0.6059741667026911</v>
      </c>
      <c r="AT2984" s="49" t="n">
        <v>-3.890753652244368e-06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40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3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0.02</v>
      </c>
      <c r="BM2984" s="49" t="n">
        <v>0.2604254923867464</v>
      </c>
      <c r="BN2984" s="49" t="n">
        <v>0.3629789512029924</v>
      </c>
      <c r="BO2984" s="49" t="n">
        <v>0.8860924100902404</v>
      </c>
      <c r="BP2984" s="49" t="n">
        <v>0.2603870058277807</v>
      </c>
      <c r="BQ2984" s="49" t="n">
        <v>0.3626266530287683</v>
      </c>
      <c r="BR2984" s="49" t="n">
        <v>0.886305739095673</v>
      </c>
      <c r="BS2984" s="49" t="n">
        <v>0.03848655896571129</v>
      </c>
      <c r="BT2984" s="49" t="n">
        <v>0.3522981742241083</v>
      </c>
      <c r="BU2984" s="49" t="n">
        <v>-0.2133290054325832</v>
      </c>
      <c r="BV2984" s="49" t="n">
        <v>0.4136477769087082</v>
      </c>
    </row>
    <row r="2985">
      <c r="A2985" s="51" t="n">
        <v>90.58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-1.783962487104001</v>
      </c>
      <c r="F2985" s="51" t="n">
        <v>-1.809308396288</v>
      </c>
      <c r="G2985" s="51" t="n">
        <v>-0.3584536247680001</v>
      </c>
      <c r="H2985" s="51" t="n">
        <v>-1.4617940189888</v>
      </c>
      <c r="I2985" s="51" t="n">
        <v>-5.696307843136002</v>
      </c>
      <c r="J2985" s="51" t="n">
        <v>1.414541661504</v>
      </c>
      <c r="K2985" s="51" t="n">
        <v>-1.784025605587022</v>
      </c>
      <c r="L2985" s="51" t="n">
        <v>-1.809036517983342</v>
      </c>
      <c r="M2985" s="51" t="n">
        <v>-0.358241589905302</v>
      </c>
      <c r="N2985" s="51" t="n">
        <v>-1.461554001170777</v>
      </c>
      <c r="O2985" s="51" t="n">
        <v>-5.696515705820368</v>
      </c>
      <c r="P2985" s="51" t="n">
        <v>1.414591777389498</v>
      </c>
      <c r="Q2985" s="51" t="n">
        <v>6.311848302087419e-05</v>
      </c>
      <c r="R2985" s="51" t="n">
        <v>-0.0002718783046580242</v>
      </c>
      <c r="S2985" s="51" t="n">
        <v>-0.0002120348626981072</v>
      </c>
      <c r="T2985" s="51" t="n">
        <v>-0.000240017818023297</v>
      </c>
      <c r="U2985" s="51" t="n">
        <v>0.0002078626843662335</v>
      </c>
      <c r="V2985" s="51" t="n">
        <v>-5.011588549774793e-05</v>
      </c>
      <c r="W2985" s="51" t="n">
        <v>0.08525704799993741</v>
      </c>
      <c r="X2985" s="51" t="n">
        <v>0.3381650559999919</v>
      </c>
      <c r="Y2985" s="51" t="n">
        <v>0.3660878159999958</v>
      </c>
      <c r="Z2985" s="51" t="n">
        <v>-0.02840167439999154</v>
      </c>
      <c r="AA2985" s="51" t="n">
        <v>-0.6282861680000594</v>
      </c>
      <c r="AB2985" s="51" t="n">
        <v>0.164670152000015</v>
      </c>
      <c r="AC2985" s="51" t="n">
        <v>0.08564259848094306</v>
      </c>
      <c r="AD2985" s="51" t="n">
        <v>0.3368306452165474</v>
      </c>
      <c r="AE2985" s="51" t="n">
        <v>0.3650753199283394</v>
      </c>
      <c r="AF2985" s="51" t="n">
        <v>-0.02907531589538021</v>
      </c>
      <c r="AG2985" s="51" t="n">
        <v>-0.6272915866799204</v>
      </c>
      <c r="AH2985" s="51" t="n">
        <v>0.164578203693262</v>
      </c>
      <c r="AI2985" s="51" t="n">
        <v>0.01585777919788065</v>
      </c>
      <c r="AJ2985" s="51" t="n">
        <v>-0.2387298781281955</v>
      </c>
      <c r="AK2985" s="51" t="n">
        <v>-0.1127683704405937</v>
      </c>
      <c r="AL2985" s="51" t="n">
        <v>-0.01431607076942544</v>
      </c>
      <c r="AM2985" s="51" t="n">
        <v>0.006682077899937215</v>
      </c>
      <c r="AN2985" s="51" t="n">
        <v>-0.003555774897798563</v>
      </c>
      <c r="AO2985" s="51" t="n">
        <v>-0.1971545317354964</v>
      </c>
      <c r="AP2985" s="51" t="n">
        <v>22.72527610530117</v>
      </c>
      <c r="AQ2985" s="51" t="n">
        <v>12.59646271151145</v>
      </c>
      <c r="AR2985" s="51" t="n">
        <v>1.816335841564989</v>
      </c>
      <c r="AS2985" s="51" t="n">
        <v>-0.6014904023758088</v>
      </c>
      <c r="AT2985" s="51" t="n">
        <v>1.785897811446173e-06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40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3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0.02</v>
      </c>
      <c r="BM2985" s="51" t="n">
        <v>0.2594510769684498</v>
      </c>
      <c r="BN2985" s="51" t="n">
        <v>0.3587692906592078</v>
      </c>
      <c r="BO2985" s="51" t="n">
        <v>0.8887725788929257</v>
      </c>
      <c r="BP2985" s="51" t="n">
        <v>0.2594137889635865</v>
      </c>
      <c r="BQ2985" s="51" t="n">
        <v>0.3584313568542702</v>
      </c>
      <c r="BR2985" s="51" t="n">
        <v>0.8889744462577243</v>
      </c>
      <c r="BS2985" s="51" t="n">
        <v>0.03728800486330064</v>
      </c>
      <c r="BT2985" s="51" t="n">
        <v>0.337933804937518</v>
      </c>
      <c r="BU2985" s="51" t="n">
        <v>-0.2018673647985469</v>
      </c>
      <c r="BV2985" s="51" t="n">
        <v>0.3953986403579856</v>
      </c>
    </row>
    <row r="2986">
      <c r="A2986" s="49" t="n">
        <v>90.59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-1.783109807828002</v>
      </c>
      <c r="F2986" s="49" t="n">
        <v>-1.805926657216</v>
      </c>
      <c r="G2986" s="49" t="n">
        <v>-0.3547927410760001</v>
      </c>
      <c r="H2986" s="49" t="n">
        <v>-1.4620780314916</v>
      </c>
      <c r="I2986" s="49" t="n">
        <v>-5.702590739852003</v>
      </c>
      <c r="J2986" s="49" t="n">
        <v>1.416188438628</v>
      </c>
      <c r="K2986" s="49" t="n">
        <v>-1.783168795236062</v>
      </c>
      <c r="L2986" s="49" t="n">
        <v>-1.805668738609837</v>
      </c>
      <c r="M2986" s="49" t="n">
        <v>-0.3545912209721123</v>
      </c>
      <c r="N2986" s="49" t="n">
        <v>-1.461845787431388</v>
      </c>
      <c r="O2986" s="49" t="n">
        <v>-5.702788963171156</v>
      </c>
      <c r="P2986" s="49" t="n">
        <v>1.416238943851023</v>
      </c>
      <c r="Q2986" s="49" t="n">
        <v>5.898740805965197e-05</v>
      </c>
      <c r="R2986" s="49" t="n">
        <v>-0.0002579186061633099</v>
      </c>
      <c r="S2986" s="49" t="n">
        <v>-0.0002015201038877978</v>
      </c>
      <c r="T2986" s="49" t="n">
        <v>-0.000232244060211384</v>
      </c>
      <c r="U2986" s="49" t="n">
        <v>0.0001982233191535343</v>
      </c>
      <c r="V2986" s="49" t="n">
        <v>-5.050522302307847e-05</v>
      </c>
      <c r="W2986" s="49" t="n">
        <v>0.08528094299990666</v>
      </c>
      <c r="X2986" s="49" t="n">
        <v>0.3381844959999842</v>
      </c>
      <c r="Y2986" s="49" t="n">
        <v>0.3660890309999925</v>
      </c>
      <c r="Z2986" s="49" t="n">
        <v>-0.02840074289998722</v>
      </c>
      <c r="AA2986" s="49" t="n">
        <v>-0.6282938630000805</v>
      </c>
      <c r="AB2986" s="49" t="n">
        <v>0.1646867570000241</v>
      </c>
      <c r="AC2986" s="49" t="n">
        <v>0.08573852973228387</v>
      </c>
      <c r="AD2986" s="49" t="n">
        <v>0.3367638729821342</v>
      </c>
      <c r="AE2986" s="49" t="n">
        <v>0.3650422831984896</v>
      </c>
      <c r="AF2986" s="49" t="n">
        <v>-0.0291520284017513</v>
      </c>
      <c r="AG2986" s="49" t="n">
        <v>-0.6272663934644105</v>
      </c>
      <c r="AH2986" s="49" t="n">
        <v>0.164677037946264</v>
      </c>
      <c r="AI2986" s="49" t="n">
        <v>0.01390863376894354</v>
      </c>
      <c r="AJ2986" s="49" t="n">
        <v>-0.2249030639375382</v>
      </c>
      <c r="AK2986" s="49" t="n">
        <v>-0.1069009073569112</v>
      </c>
      <c r="AL2986" s="49" t="n">
        <v>-0.01371566736789442</v>
      </c>
      <c r="AM2986" s="49" t="n">
        <v>0.00583226301647187</v>
      </c>
      <c r="AN2986" s="49" t="n">
        <v>-0.003574184011905544</v>
      </c>
      <c r="AO2986" s="49" t="n">
        <v>-0.1963310810629136</v>
      </c>
      <c r="AP2986" s="49" t="n">
        <v>22.47440586447903</v>
      </c>
      <c r="AQ2986" s="49" t="n">
        <v>12.47509774049637</v>
      </c>
      <c r="AR2986" s="49" t="n">
        <v>1.799135950328257</v>
      </c>
      <c r="AS2986" s="49" t="n">
        <v>-0.5973166458278281</v>
      </c>
      <c r="AT2986" s="49" t="n">
        <v>-1.87385567013685e-05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40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3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0.02</v>
      </c>
      <c r="BM2986" s="49" t="n">
        <v>0.2584770327935587</v>
      </c>
      <c r="BN2986" s="49" t="n">
        <v>0.3545389232097607</v>
      </c>
      <c r="BO2986" s="49" t="n">
        <v>0.8914248550840642</v>
      </c>
      <c r="BP2986" s="49" t="n">
        <v>0.258440911952594</v>
      </c>
      <c r="BQ2986" s="49" t="n">
        <v>0.3542167225429788</v>
      </c>
      <c r="BR2986" s="49" t="n">
        <v>0.8916148679291096</v>
      </c>
      <c r="BS2986" s="49" t="n">
        <v>0.03612084096465962</v>
      </c>
      <c r="BT2986" s="49" t="n">
        <v>0.3222006667819022</v>
      </c>
      <c r="BU2986" s="49" t="n">
        <v>-0.1900128450453842</v>
      </c>
      <c r="BV2986" s="49" t="n">
        <v>0.3757963093338434</v>
      </c>
    </row>
    <row r="2987">
      <c r="A2987" s="51" t="n">
        <v>90.59999999999999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-1.782256838272003</v>
      </c>
      <c r="F2987" s="51" t="n">
        <v>-1.802544681984</v>
      </c>
      <c r="G2987" s="51" t="n">
        <v>-0.3511318426240003</v>
      </c>
      <c r="H2987" s="51" t="n">
        <v>-1.462362032678399</v>
      </c>
      <c r="I2987" s="51" t="n">
        <v>-5.708873730048003</v>
      </c>
      <c r="J2987" s="51" t="n">
        <v>1.417835417472001</v>
      </c>
      <c r="K2987" s="51" t="n">
        <v>-1.782310804282556</v>
      </c>
      <c r="L2987" s="51" t="n">
        <v>-1.802301384291714</v>
      </c>
      <c r="M2987" s="51" t="n">
        <v>-0.3509412091216082</v>
      </c>
      <c r="N2987" s="51" t="n">
        <v>-1.462139126454403</v>
      </c>
      <c r="O2987" s="51" t="n">
        <v>-5.709064265679848</v>
      </c>
      <c r="P2987" s="51" t="n">
        <v>1.417886630024486</v>
      </c>
      <c r="Q2987" s="51" t="n">
        <v>5.396601055296379e-05</v>
      </c>
      <c r="R2987" s="51" t="n">
        <v>-0.0002432976922863705</v>
      </c>
      <c r="S2987" s="51" t="n">
        <v>-0.000190633502392068</v>
      </c>
      <c r="T2987" s="51" t="n">
        <v>-0.0002229062239964552</v>
      </c>
      <c r="U2987" s="51" t="n">
        <v>0.0001905356318445683</v>
      </c>
      <c r="V2987" s="51" t="n">
        <v>-5.121255248519141e-05</v>
      </c>
      <c r="W2987" s="51" t="n">
        <v>0.08531368799986659</v>
      </c>
      <c r="X2987" s="51" t="n">
        <v>0.338211135999972</v>
      </c>
      <c r="Y2987" s="51" t="n">
        <v>0.3660906959999876</v>
      </c>
      <c r="Z2987" s="51" t="n">
        <v>-0.02839946639998149</v>
      </c>
      <c r="AA2987" s="51" t="n">
        <v>-0.6283044080001019</v>
      </c>
      <c r="AB2987" s="51" t="n">
        <v>0.1647095120000362</v>
      </c>
      <c r="AC2987" s="51" t="n">
        <v>0.08587493244711011</v>
      </c>
      <c r="AD2987" s="51" t="n">
        <v>0.3367406311249659</v>
      </c>
      <c r="AE2987" s="51" t="n">
        <v>0.3650051339744175</v>
      </c>
      <c r="AF2987" s="51" t="n">
        <v>-0.0293667543472768</v>
      </c>
      <c r="AG2987" s="51" t="n">
        <v>-0.6276551868261895</v>
      </c>
      <c r="AH2987" s="51" t="n">
        <v>0.164713176790492</v>
      </c>
      <c r="AI2987" s="51" t="n">
        <v>0.01142958839014297</v>
      </c>
      <c r="AJ2987" s="51" t="n">
        <v>-0.2109810525815911</v>
      </c>
      <c r="AK2987" s="51" t="n">
        <v>-0.1008360333787987</v>
      </c>
      <c r="AL2987" s="51" t="n">
        <v>-0.0128970570136246</v>
      </c>
      <c r="AM2987" s="51" t="n">
        <v>0.005305143490526169</v>
      </c>
      <c r="AN2987" s="51" t="n">
        <v>-0.003604487978842342</v>
      </c>
      <c r="AO2987" s="51" t="n">
        <v>-0.1961210325821127</v>
      </c>
      <c r="AP2987" s="51" t="n">
        <v>22.22187314118876</v>
      </c>
      <c r="AQ2987" s="51" t="n">
        <v>12.35255864179524</v>
      </c>
      <c r="AR2987" s="51" t="n">
        <v>1.781815208343668</v>
      </c>
      <c r="AS2987" s="51" t="n">
        <v>-0.59303287177603</v>
      </c>
      <c r="AT2987" s="51" t="n">
        <v>-3.403458114508185e-05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40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3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0.02</v>
      </c>
      <c r="BM2987" s="51" t="n">
        <v>0.2575033839003825</v>
      </c>
      <c r="BN2987" s="51" t="n">
        <v>0.3502879833556158</v>
      </c>
      <c r="BO2987" s="51" t="n">
        <v>0.8940491061338511</v>
      </c>
      <c r="BP2987" s="51" t="n">
        <v>0.2574683915680409</v>
      </c>
      <c r="BQ2987" s="51" t="n">
        <v>0.3499825181587188</v>
      </c>
      <c r="BR2987" s="51" t="n">
        <v>0.8942270197006881</v>
      </c>
      <c r="BS2987" s="51" t="n">
        <v>0.03499233234161014</v>
      </c>
      <c r="BT2987" s="51" t="n">
        <v>0.305465196896948</v>
      </c>
      <c r="BU2987" s="51" t="n">
        <v>-0.1779135668369403</v>
      </c>
      <c r="BV2987" s="51" t="n">
        <v>0.355227655317881</v>
      </c>
    </row>
    <row r="2988">
      <c r="A2988" s="49" t="n">
        <v>90.61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-1.781403539496005</v>
      </c>
      <c r="F2988" s="49" t="n">
        <v>-1.799162438912001</v>
      </c>
      <c r="G2988" s="49" t="n">
        <v>-0.3474709274320004</v>
      </c>
      <c r="H2988" s="49" t="n">
        <v>-1.4626460210312</v>
      </c>
      <c r="I2988" s="49" t="n">
        <v>-5.715156826264005</v>
      </c>
      <c r="J2988" s="49" t="n">
        <v>1.419482625096001</v>
      </c>
      <c r="K2988" s="49" t="n">
        <v>-1.781451428254636</v>
      </c>
      <c r="L2988" s="49" t="n">
        <v>-1.798934092379788</v>
      </c>
      <c r="M2988" s="49" t="n">
        <v>-0.3472915857404987</v>
      </c>
      <c r="N2988" s="49" t="n">
        <v>-1.462434170018098</v>
      </c>
      <c r="O2988" s="49" t="n">
        <v>-5.715343766427837</v>
      </c>
      <c r="P2988" s="49" t="n">
        <v>1.419534181048015</v>
      </c>
      <c r="Q2988" s="49" t="n">
        <v>4.788875863126485e-05</v>
      </c>
      <c r="R2988" s="49" t="n">
        <v>-0.0002283465322125977</v>
      </c>
      <c r="S2988" s="49" t="n">
        <v>-0.0001793416915016888</v>
      </c>
      <c r="T2988" s="49" t="n">
        <v>-0.000211851013101283</v>
      </c>
      <c r="U2988" s="49" t="n">
        <v>0.0001869401638323609</v>
      </c>
      <c r="V2988" s="49" t="n">
        <v>-5.155595201378205e-05</v>
      </c>
      <c r="W2988" s="49" t="n">
        <v>0.08534466299981554</v>
      </c>
      <c r="X2988" s="49" t="n">
        <v>0.3382363359999547</v>
      </c>
      <c r="Y2988" s="49" t="n">
        <v>0.3660922709999809</v>
      </c>
      <c r="Z2988" s="49" t="n">
        <v>-0.02839825889997404</v>
      </c>
      <c r="AA2988" s="49" t="n">
        <v>-0.6283143830001219</v>
      </c>
      <c r="AB2988" s="49" t="n">
        <v>0.1647310370000516</v>
      </c>
      <c r="AC2988" s="49" t="n">
        <v>0.08601522832510031</v>
      </c>
      <c r="AD2988" s="49" t="n">
        <v>0.3367473921130669</v>
      </c>
      <c r="AE2988" s="49" t="n">
        <v>0.3649659258053755</v>
      </c>
      <c r="AF2988" s="49" t="n">
        <v>-0.02949948436471954</v>
      </c>
      <c r="AG2988" s="49" t="n">
        <v>-0.628100950812259</v>
      </c>
      <c r="AH2988" s="49" t="n">
        <v>0.1646836611848646</v>
      </c>
      <c r="AI2988" s="49" t="n">
        <v>0.008483984358647096</v>
      </c>
      <c r="AJ2988" s="49" t="n">
        <v>-0.1972108543052938</v>
      </c>
      <c r="AK2988" s="49" t="n">
        <v>-0.09454293511526569</v>
      </c>
      <c r="AL2988" s="49" t="n">
        <v>-0.01197564859173733</v>
      </c>
      <c r="AM2988" s="49" t="n">
        <v>0.005172734715326091</v>
      </c>
      <c r="AN2988" s="49" t="n">
        <v>-0.003619043444533351</v>
      </c>
      <c r="AO2988" s="49" t="n">
        <v>-0.1967351641148978</v>
      </c>
      <c r="AP2988" s="49" t="n">
        <v>21.9661033420977</v>
      </c>
      <c r="AQ2988" s="49" t="n">
        <v>12.22838351241077</v>
      </c>
      <c r="AR2988" s="49" t="n">
        <v>1.764403202539174</v>
      </c>
      <c r="AS2988" s="49" t="n">
        <v>-0.5882732684424138</v>
      </c>
      <c r="AT2988" s="49" t="n">
        <v>-2.635754727350409e-05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40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3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0.02</v>
      </c>
      <c r="BM2988" s="49" t="n">
        <v>0.2565301968834925</v>
      </c>
      <c r="BN2988" s="49" t="n">
        <v>0.3460166423119667</v>
      </c>
      <c r="BO2988" s="49" t="n">
        <v>0.8966451696345603</v>
      </c>
      <c r="BP2988" s="49" t="n">
        <v>0.2564962595452982</v>
      </c>
      <c r="BQ2988" s="49" t="n">
        <v>0.3457285738546693</v>
      </c>
      <c r="BR2988" s="49" t="n">
        <v>0.8968109297297556</v>
      </c>
      <c r="BS2988" s="49" t="n">
        <v>0.0339373381943453</v>
      </c>
      <c r="BT2988" s="49" t="n">
        <v>0.2880684572973413</v>
      </c>
      <c r="BU2988" s="49" t="n">
        <v>-0.1657600951953109</v>
      </c>
      <c r="BV2988" s="49" t="n">
        <v>0.3340832054631691</v>
      </c>
    </row>
    <row r="2989">
      <c r="A2989" s="51" t="n">
        <v>90.62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-1.78055</v>
      </c>
      <c r="F2989" s="51" t="n">
        <v>-1.79578</v>
      </c>
      <c r="G2989" s="51" t="n">
        <v>-0.34381</v>
      </c>
      <c r="H2989" s="51" t="n">
        <v>-1.46293</v>
      </c>
      <c r="I2989" s="51" t="n">
        <v>-5.72144</v>
      </c>
      <c r="J2989" s="51" t="n">
        <v>1.42113</v>
      </c>
      <c r="K2989" s="51" t="n">
        <v>-1.780590868546797</v>
      </c>
      <c r="L2989" s="51" t="n">
        <v>-1.795566706418679</v>
      </c>
      <c r="M2989" s="51" t="n">
        <v>-0.3436421725329465</v>
      </c>
      <c r="N2989" s="51" t="n">
        <v>-1.462729512065707</v>
      </c>
      <c r="O2989" s="51" t="n">
        <v>-5.721625995185126</v>
      </c>
      <c r="P2989" s="51" t="n">
        <v>1.421181427101112</v>
      </c>
      <c r="Q2989" s="51" t="n">
        <v>4.086854679696827e-05</v>
      </c>
      <c r="R2989" s="51" t="n">
        <v>-0.0002132935813212722</v>
      </c>
      <c r="S2989" s="51" t="n">
        <v>-0.0001678274670535163</v>
      </c>
      <c r="T2989" s="51" t="n">
        <v>-0.0002004879342929478</v>
      </c>
      <c r="U2989" s="51" t="n">
        <v>0.0001859951851255204</v>
      </c>
      <c r="V2989" s="51" t="n">
        <v>-5.142710111205595e-05</v>
      </c>
      <c r="W2989" s="51" t="n">
        <v>0.085359</v>
      </c>
      <c r="X2989" s="51" t="n">
        <v>0.338248</v>
      </c>
      <c r="Y2989" s="51" t="n">
        <v>0.366093</v>
      </c>
      <c r="Z2989" s="51" t="n">
        <v>-0.0283977</v>
      </c>
      <c r="AA2989" s="51" t="n">
        <v>-0.628319</v>
      </c>
      <c r="AB2989" s="51" t="n">
        <v>0.164741</v>
      </c>
      <c r="AC2989" s="51" t="n">
        <v>0.08611550865894463</v>
      </c>
      <c r="AD2989" s="51" t="n">
        <v>0.3367578059229033</v>
      </c>
      <c r="AE2989" s="51" t="n">
        <v>0.3649605746195206</v>
      </c>
      <c r="AF2989" s="51" t="n">
        <v>-0.02944385739326918</v>
      </c>
      <c r="AG2989" s="51" t="n">
        <v>-0.6282366579272559</v>
      </c>
      <c r="AH2989" s="51" t="n">
        <v>0.1646501407840174</v>
      </c>
      <c r="AI2989" s="51" t="n">
        <v>0.00527948102554265</v>
      </c>
      <c r="AJ2989" s="51" t="n">
        <v>-0.183627712985878</v>
      </c>
      <c r="AK2989" s="51" t="n">
        <v>-0.0882798767658638</v>
      </c>
      <c r="AL2989" s="51" t="n">
        <v>-0.01114223530318572</v>
      </c>
      <c r="AM2989" s="51" t="n">
        <v>0.005175710343831464</v>
      </c>
      <c r="AN2989" s="51" t="n">
        <v>-0.003614590531193634</v>
      </c>
      <c r="AO2989" s="51" t="n">
        <v>-0.1981697293282307</v>
      </c>
      <c r="AP2989" s="51" t="n">
        <v>21.70559621318166</v>
      </c>
      <c r="AQ2989" s="51" t="n">
        <v>12.10203974897327</v>
      </c>
      <c r="AR2989" s="51" t="n">
        <v>1.746706867975146</v>
      </c>
      <c r="AS2989" s="51" t="n">
        <v>-0.5829809740267201</v>
      </c>
      <c r="AT2989" s="51" t="n">
        <v>-3.812735648498047e-06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40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3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0.02</v>
      </c>
      <c r="BM2989" s="51" t="n">
        <v>0.2555575992538323</v>
      </c>
      <c r="BN2989" s="51" t="n">
        <v>0.3417251278905425</v>
      </c>
      <c r="BO2989" s="51" t="n">
        <v>0.8992128404096523</v>
      </c>
      <c r="BP2989" s="51" t="n">
        <v>0.2555245739541937</v>
      </c>
      <c r="BQ2989" s="51" t="n">
        <v>0.3414548478789513</v>
      </c>
      <c r="BR2989" s="51" t="n">
        <v>0.8993666156817322</v>
      </c>
      <c r="BS2989" s="51" t="n">
        <v>0.03302529963861156</v>
      </c>
      <c r="BT2989" s="51" t="n">
        <v>0.2702800115912396</v>
      </c>
      <c r="BU2989" s="51" t="n">
        <v>-0.1537752720798258</v>
      </c>
      <c r="BV2989" s="51" t="n">
        <v>0.3127119911119577</v>
      </c>
    </row>
    <row r="2990">
      <c r="A2990" s="49" t="n">
        <v>90.63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-1.779696374904</v>
      </c>
      <c r="F2990" s="49" t="n">
        <v>-1.792397475488</v>
      </c>
      <c r="G2990" s="49" t="n">
        <v>-0.3401490640079999</v>
      </c>
      <c r="H2990" s="49" t="n">
        <v>-1.4632139789688</v>
      </c>
      <c r="I2990" s="49" t="n">
        <v>-5.727723173736001</v>
      </c>
      <c r="J2990" s="49" t="n">
        <v>1.422777460504</v>
      </c>
      <c r="K2990" s="49" t="n">
        <v>-1.779729677931371</v>
      </c>
      <c r="L2990" s="49" t="n">
        <v>-1.792199310580911</v>
      </c>
      <c r="M2990" s="49" t="n">
        <v>-0.3399924785152919</v>
      </c>
      <c r="N2990" s="49" t="n">
        <v>-1.463023638190286</v>
      </c>
      <c r="O2990" s="49" t="n">
        <v>-5.72790737459652</v>
      </c>
      <c r="P2990" s="49" t="n">
        <v>1.422828592710709</v>
      </c>
      <c r="Q2990" s="49" t="n">
        <v>3.330302737092339e-05</v>
      </c>
      <c r="R2990" s="49" t="n">
        <v>-0.0001981649070887936</v>
      </c>
      <c r="S2990" s="49" t="n">
        <v>-0.0001565854927080279</v>
      </c>
      <c r="T2990" s="49" t="n">
        <v>-0.0001903407785139866</v>
      </c>
      <c r="U2990" s="49" t="n">
        <v>0.0001842008605192902</v>
      </c>
      <c r="V2990" s="49" t="n">
        <v>-5.113220670938112e-05</v>
      </c>
      <c r="W2990" s="49" t="n">
        <v>0.08536896299999999</v>
      </c>
      <c r="X2990" s="49" t="n">
        <v>0.3382606360000001</v>
      </c>
      <c r="Y2990" s="49" t="n">
        <v>0.3660947010000001</v>
      </c>
      <c r="Z2990" s="49" t="n">
        <v>-0.02839825889999985</v>
      </c>
      <c r="AA2990" s="49" t="n">
        <v>-0.6283143829999991</v>
      </c>
      <c r="AB2990" s="49" t="n">
        <v>0.1647553370000003</v>
      </c>
      <c r="AC2990" s="49" t="n">
        <v>0.08614765497752086</v>
      </c>
      <c r="AD2990" s="49" t="n">
        <v>0.3367496855281182</v>
      </c>
      <c r="AE2990" s="49" t="n">
        <v>0.3650164711592416</v>
      </c>
      <c r="AF2990" s="49" t="n">
        <v>-0.02926569636191099</v>
      </c>
      <c r="AG2990" s="49" t="n">
        <v>-0.6279764249498783</v>
      </c>
      <c r="AH2990" s="49" t="n">
        <v>0.1646449121032856</v>
      </c>
      <c r="AI2990" s="49" t="n">
        <v>0.002194226612535496</v>
      </c>
      <c r="AJ2990" s="49" t="n">
        <v>-0.1698087723500056</v>
      </c>
      <c r="AK2990" s="49" t="n">
        <v>-0.08245838644168285</v>
      </c>
      <c r="AL2990" s="49" t="n">
        <v>-0.01049109246279066</v>
      </c>
      <c r="AM2990" s="49" t="n">
        <v>0.004965309821045403</v>
      </c>
      <c r="AN2990" s="49" t="n">
        <v>-0.003603848966912178</v>
      </c>
      <c r="AO2990" s="49" t="n">
        <v>-0.2002446452451946</v>
      </c>
      <c r="AP2990" s="49" t="n">
        <v>21.43906674022205</v>
      </c>
      <c r="AQ2990" s="49" t="n">
        <v>11.97270965870578</v>
      </c>
      <c r="AR2990" s="49" t="n">
        <v>1.728476004948605</v>
      </c>
      <c r="AS2990" s="49" t="n">
        <v>-0.5774003763564802</v>
      </c>
      <c r="AT2990" s="49" t="n">
        <v>1.36255121209255e-05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40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3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0.02</v>
      </c>
      <c r="BM2990" s="49" t="n">
        <v>0.2545857443428226</v>
      </c>
      <c r="BN2990" s="49" t="n">
        <v>0.3374136878824036</v>
      </c>
      <c r="BO2990" s="49" t="n">
        <v>0.9017518999261829</v>
      </c>
      <c r="BP2990" s="49" t="n">
        <v>0.2545534612351153</v>
      </c>
      <c r="BQ2990" s="49" t="n">
        <v>0.3371614171661586</v>
      </c>
      <c r="BR2990" s="49" t="n">
        <v>0.9018940313234055</v>
      </c>
      <c r="BS2990" s="49" t="n">
        <v>0.03228310770725384</v>
      </c>
      <c r="BT2990" s="49" t="n">
        <v>0.2522707162450066</v>
      </c>
      <c r="BU2990" s="49" t="n">
        <v>-0.1421313972226335</v>
      </c>
      <c r="BV2990" s="49" t="n">
        <v>0.291348669800404</v>
      </c>
    </row>
    <row r="2991">
      <c r="A2991" s="51" t="n">
        <v>90.64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-1.778842582528</v>
      </c>
      <c r="F2991" s="51" t="n">
        <v>-1.789014738816</v>
      </c>
      <c r="G2991" s="51" t="n">
        <v>-0.3364880994559999</v>
      </c>
      <c r="H2991" s="51" t="n">
        <v>-1.4634979673216</v>
      </c>
      <c r="I2991" s="51" t="n">
        <v>-5.734006269952</v>
      </c>
      <c r="J2991" s="51" t="n">
        <v>1.424425161728</v>
      </c>
      <c r="K2991" s="51" t="n">
        <v>-1.778868658719174</v>
      </c>
      <c r="L2991" s="51" t="n">
        <v>-1.788832193975464</v>
      </c>
      <c r="M2991" s="51" t="n">
        <v>-0.3363426523466209</v>
      </c>
      <c r="N2991" s="51" t="n">
        <v>-1.463317602724572</v>
      </c>
      <c r="O2991" s="51" t="n">
        <v>-5.734186447112478</v>
      </c>
      <c r="P2991" s="51" t="n">
        <v>1.424476652713353</v>
      </c>
      <c r="Q2991" s="51" t="n">
        <v>2.607619117367399e-05</v>
      </c>
      <c r="R2991" s="51" t="n">
        <v>-0.0001825448405354813</v>
      </c>
      <c r="S2991" s="51" t="n">
        <v>-0.0001454471093790266</v>
      </c>
      <c r="T2991" s="51" t="n">
        <v>-0.000180364597027749</v>
      </c>
      <c r="U2991" s="51" t="n">
        <v>0.0001801771604776903</v>
      </c>
      <c r="V2991" s="51" t="n">
        <v>-5.149098535328633e-05</v>
      </c>
      <c r="W2991" s="51" t="n">
        <v>0.08539048799999994</v>
      </c>
      <c r="X2991" s="51" t="n">
        <v>0.3382879360000008</v>
      </c>
      <c r="Y2991" s="51" t="n">
        <v>0.3660983760000003</v>
      </c>
      <c r="Z2991" s="51" t="n">
        <v>-0.02839946639999936</v>
      </c>
      <c r="AA2991" s="51" t="n">
        <v>-0.6283044079999972</v>
      </c>
      <c r="AB2991" s="51" t="n">
        <v>0.1647863120000007</v>
      </c>
      <c r="AC2991" s="51" t="n">
        <v>0.08612705142989986</v>
      </c>
      <c r="AD2991" s="51" t="n">
        <v>0.3367401397355922</v>
      </c>
      <c r="AE2991" s="51" t="n">
        <v>0.3650426455541054</v>
      </c>
      <c r="AF2991" s="51" t="n">
        <v>-0.02923669384593728</v>
      </c>
      <c r="AG2991" s="51" t="n">
        <v>-0.6276732792217428</v>
      </c>
      <c r="AH2991" s="51" t="n">
        <v>0.1647008103984754</v>
      </c>
      <c r="AI2991" s="51" t="n">
        <v>-0.0003885817467695167</v>
      </c>
      <c r="AJ2991" s="51" t="n">
        <v>-0.1553306146874254</v>
      </c>
      <c r="AK2991" s="51" t="n">
        <v>-0.07660924146628556</v>
      </c>
      <c r="AL2991" s="51" t="n">
        <v>-0.009786815157220293</v>
      </c>
      <c r="AM2991" s="51" t="n">
        <v>0.004526733418504007</v>
      </c>
      <c r="AN2991" s="51" t="n">
        <v>-0.003620051214385283</v>
      </c>
      <c r="AO2991" s="51" t="n">
        <v>-0.2014181841727443</v>
      </c>
      <c r="AP2991" s="51" t="n">
        <v>21.18837884568005</v>
      </c>
      <c r="AQ2991" s="51" t="n">
        <v>11.8495997056037</v>
      </c>
      <c r="AR2991" s="51" t="n">
        <v>1.710812736416525</v>
      </c>
      <c r="AS2991" s="51" t="n">
        <v>-0.5721911393789483</v>
      </c>
      <c r="AT2991" s="51" t="n">
        <v>1.838106538898967e-05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40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3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0.02</v>
      </c>
      <c r="BM2991" s="51" t="n">
        <v>0.2536146619881158</v>
      </c>
      <c r="BN2991" s="51" t="n">
        <v>0.333082435725384</v>
      </c>
      <c r="BO2991" s="51" t="n">
        <v>0.9042622298441736</v>
      </c>
      <c r="BP2991" s="51" t="n">
        <v>0.2535833112039713</v>
      </c>
      <c r="BQ2991" s="51" t="n">
        <v>0.3328487278021642</v>
      </c>
      <c r="BR2991" s="51" t="n">
        <v>0.9043927258317359</v>
      </c>
      <c r="BS2991" s="51" t="n">
        <v>0.03135078414451264</v>
      </c>
      <c r="BT2991" s="51" t="n">
        <v>0.2337079232197503</v>
      </c>
      <c r="BU2991" s="51" t="n">
        <v>-0.1304959875623179</v>
      </c>
      <c r="BV2991" s="51" t="n">
        <v>0.2695022593820489</v>
      </c>
    </row>
    <row r="2992">
      <c r="A2992" s="49" t="n">
        <v>90.65000000000001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-1.777988561372</v>
      </c>
      <c r="F2992" s="49" t="n">
        <v>-1.785631711984</v>
      </c>
      <c r="G2992" s="49" t="n">
        <v>-0.332827095844</v>
      </c>
      <c r="H2992" s="49" t="n">
        <v>-1.4637819685084</v>
      </c>
      <c r="I2992" s="49" t="n">
        <v>-5.740289260148002</v>
      </c>
      <c r="J2992" s="49" t="n">
        <v>1.426073192172</v>
      </c>
      <c r="K2992" s="49" t="n">
        <v>-1.77800741489732</v>
      </c>
      <c r="L2992" s="49" t="n">
        <v>-1.7854645415338</v>
      </c>
      <c r="M2992" s="49" t="n">
        <v>-0.3326920586089324</v>
      </c>
      <c r="N2992" s="49" t="n">
        <v>-1.463609532232809</v>
      </c>
      <c r="O2992" s="49" t="n">
        <v>-5.74046164385301</v>
      </c>
      <c r="P2992" s="49" t="n">
        <v>1.426124454195305</v>
      </c>
      <c r="Q2992" s="49" t="n">
        <v>1.885352531960649e-05</v>
      </c>
      <c r="R2992" s="49" t="n">
        <v>-0.0001671704501999827</v>
      </c>
      <c r="S2992" s="49" t="n">
        <v>-0.0001350372350676365</v>
      </c>
      <c r="T2992" s="49" t="n">
        <v>-0.000172436275590826</v>
      </c>
      <c r="U2992" s="49" t="n">
        <v>0.0001723837050082722</v>
      </c>
      <c r="V2992" s="49" t="n">
        <v>-5.12620233052985e-05</v>
      </c>
      <c r="W2992" s="49" t="n">
        <v>0.08541324299999989</v>
      </c>
      <c r="X2992" s="49" t="n">
        <v>0.3383167960000023</v>
      </c>
      <c r="Y2992" s="49" t="n">
        <v>0.3661022610000008</v>
      </c>
      <c r="Z2992" s="49" t="n">
        <v>-0.02840074289999843</v>
      </c>
      <c r="AA2992" s="49" t="n">
        <v>-0.6282938629999967</v>
      </c>
      <c r="AB2992" s="49" t="n">
        <v>0.1648190570000003</v>
      </c>
      <c r="AC2992" s="49" t="n">
        <v>0.08615240220306795</v>
      </c>
      <c r="AD2992" s="49" t="n">
        <v>0.3368126374750304</v>
      </c>
      <c r="AE2992" s="49" t="n">
        <v>0.3651142166863183</v>
      </c>
      <c r="AF2992" s="49" t="n">
        <v>-0.02902761615241321</v>
      </c>
      <c r="AG2992" s="49" t="n">
        <v>-0.6273169309526508</v>
      </c>
      <c r="AH2992" s="49" t="n">
        <v>0.1647085892199505</v>
      </c>
      <c r="AI2992" s="49" t="n">
        <v>-0.003112527493214425</v>
      </c>
      <c r="AJ2992" s="49" t="n">
        <v>-0.141933523118025</v>
      </c>
      <c r="AK2992" s="49" t="n">
        <v>-0.07133556623569519</v>
      </c>
      <c r="AL2992" s="49" t="n">
        <v>-0.009324289787180159</v>
      </c>
      <c r="AM2992" s="49" t="n">
        <v>0.003744967770408223</v>
      </c>
      <c r="AN2992" s="49" t="n">
        <v>-0.003612089484584186</v>
      </c>
      <c r="AO2992" s="49" t="n">
        <v>-0.2021237940401919</v>
      </c>
      <c r="AP2992" s="49" t="n">
        <v>20.93166171683806</v>
      </c>
      <c r="AQ2992" s="49" t="n">
        <v>11.72323141773519</v>
      </c>
      <c r="AR2992" s="49" t="n">
        <v>1.69271416215082</v>
      </c>
      <c r="AS2992" s="49" t="n">
        <v>-0.5670038212085885</v>
      </c>
      <c r="AT2992" s="49" t="n">
        <v>2.324677521365476e-05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40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3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0.02</v>
      </c>
      <c r="BM2992" s="49" t="n">
        <v>0.2526444003535695</v>
      </c>
      <c r="BN2992" s="49" t="n">
        <v>0.3287315185781211</v>
      </c>
      <c r="BO2992" s="49" t="n">
        <v>0.906743692140534</v>
      </c>
      <c r="BP2992" s="49" t="n">
        <v>0.2526138144075702</v>
      </c>
      <c r="BQ2992" s="49" t="n">
        <v>0.3285161647614784</v>
      </c>
      <c r="BR2992" s="49" t="n">
        <v>0.906863124121852</v>
      </c>
      <c r="BS2992" s="49" t="n">
        <v>0.0305859459992508</v>
      </c>
      <c r="BT2992" s="49" t="n">
        <v>0.2153538166426716</v>
      </c>
      <c r="BU2992" s="49" t="n">
        <v>-0.11943198131803</v>
      </c>
      <c r="BV2992" s="49" t="n">
        <v>0.2481466594511898</v>
      </c>
    </row>
    <row r="2993">
      <c r="A2993" s="51" t="n">
        <v>90.66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-1.777134338496</v>
      </c>
      <c r="F2993" s="51" t="n">
        <v>-1.782248429312</v>
      </c>
      <c r="G2993" s="51" t="n">
        <v>-0.3291660577919999</v>
      </c>
      <c r="H2993" s="51" t="n">
        <v>-1.4640659810112</v>
      </c>
      <c r="I2993" s="51" t="n">
        <v>-5.746572156864</v>
      </c>
      <c r="J2993" s="51" t="n">
        <v>1.427721512896</v>
      </c>
      <c r="K2993" s="51" t="n">
        <v>-1.777145849396435</v>
      </c>
      <c r="L2993" s="51" t="n">
        <v>-1.782095983226156</v>
      </c>
      <c r="M2993" s="51" t="n">
        <v>-0.3290407990569784</v>
      </c>
      <c r="N2993" s="51" t="n">
        <v>-1.463900504606247</v>
      </c>
      <c r="O2993" s="51" t="n">
        <v>-5.74673540277587</v>
      </c>
      <c r="P2993" s="51" t="n">
        <v>1.427773068065681</v>
      </c>
      <c r="Q2993" s="51" t="n">
        <v>1.151090043483016e-05</v>
      </c>
      <c r="R2993" s="51" t="n">
        <v>-0.0001524460858433052</v>
      </c>
      <c r="S2993" s="51" t="n">
        <v>-0.0001252587350215606</v>
      </c>
      <c r="T2993" s="51" t="n">
        <v>-0.0001654764049525692</v>
      </c>
      <c r="U2993" s="51" t="n">
        <v>0.0001632459118692253</v>
      </c>
      <c r="V2993" s="51" t="n">
        <v>-5.155516968158302e-05</v>
      </c>
      <c r="W2993" s="51" t="n">
        <v>0.08542984799999988</v>
      </c>
      <c r="X2993" s="51" t="n">
        <v>0.3383378560000051</v>
      </c>
      <c r="Y2993" s="51" t="n">
        <v>0.3661050960000015</v>
      </c>
      <c r="Z2993" s="51" t="n">
        <v>-0.02840167439999693</v>
      </c>
      <c r="AA2993" s="51" t="n">
        <v>-0.6282861679999998</v>
      </c>
      <c r="AB2993" s="51" t="n">
        <v>0.1648429519999983</v>
      </c>
      <c r="AC2993" s="51" t="n">
        <v>0.08619002597535896</v>
      </c>
      <c r="AD2993" s="51" t="n">
        <v>0.3369169715431516</v>
      </c>
      <c r="AE2993" s="51" t="n">
        <v>0.3651764530482666</v>
      </c>
      <c r="AF2993" s="51" t="n">
        <v>-0.02901413314966702</v>
      </c>
      <c r="AG2993" s="51" t="n">
        <v>-0.6273430011393697</v>
      </c>
      <c r="AH2993" s="51" t="n">
        <v>0.1648043670437795</v>
      </c>
      <c r="AI2993" s="51" t="n">
        <v>-0.005999389627455816</v>
      </c>
      <c r="AJ2993" s="51" t="n">
        <v>-0.1297334678847796</v>
      </c>
      <c r="AK2993" s="51" t="n">
        <v>-0.06640080875797219</v>
      </c>
      <c r="AL2993" s="51" t="n">
        <v>-0.008841284107788025</v>
      </c>
      <c r="AM2993" s="51" t="n">
        <v>0.002966497905532793</v>
      </c>
      <c r="AN2993" s="51" t="n">
        <v>-0.003626450353960567</v>
      </c>
      <c r="AO2993" s="51" t="n">
        <v>-0.2029306678910276</v>
      </c>
      <c r="AP2993" s="51" t="n">
        <v>20.66865022361468</v>
      </c>
      <c r="AQ2993" s="51" t="n">
        <v>11.59366867172346</v>
      </c>
      <c r="AR2993" s="51" t="n">
        <v>1.674004998785658</v>
      </c>
      <c r="AS2993" s="51" t="n">
        <v>-0.561932468008574</v>
      </c>
      <c r="AT2993" s="51" t="n">
        <v>4.01064829195455e-06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40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3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0.02</v>
      </c>
      <c r="BM2993" s="51" t="n">
        <v>0.251675058500949</v>
      </c>
      <c r="BN2993" s="51" t="n">
        <v>0.3243611548892308</v>
      </c>
      <c r="BO2993" s="51" t="n">
        <v>0.9091961048619781</v>
      </c>
      <c r="BP2993" s="51" t="n">
        <v>0.2516450569265969</v>
      </c>
      <c r="BQ2993" s="51" t="n">
        <v>0.3241635807811238</v>
      </c>
      <c r="BR2993" s="51" t="n">
        <v>0.9093051439507185</v>
      </c>
      <c r="BS2993" s="51" t="n">
        <v>0.03000157435206763</v>
      </c>
      <c r="BT2993" s="51" t="n">
        <v>0.197574108106946</v>
      </c>
      <c r="BU2993" s="51" t="n">
        <v>-0.1090390887403814</v>
      </c>
      <c r="BV2993" s="51" t="n">
        <v>0.2276513683929675</v>
      </c>
    </row>
    <row r="2994">
      <c r="A2994" s="49" t="n">
        <v>90.67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-1.77628</v>
      </c>
      <c r="F2994" s="49" t="n">
        <v>-1.778865</v>
      </c>
      <c r="G2994" s="49" t="n">
        <v>-0.325505</v>
      </c>
      <c r="H2994" s="49" t="n">
        <v>-1.46435</v>
      </c>
      <c r="I2994" s="49" t="n">
        <v>-5.752855</v>
      </c>
      <c r="J2994" s="49" t="n">
        <v>1.42937</v>
      </c>
      <c r="K2994" s="49" t="n">
        <v>-1.776283926106273</v>
      </c>
      <c r="L2994" s="49" t="n">
        <v>-1.778726289860863</v>
      </c>
      <c r="M2994" s="49" t="n">
        <v>-0.3253889513908905</v>
      </c>
      <c r="N2994" s="49" t="n">
        <v>-1.464192081919097</v>
      </c>
      <c r="O2994" s="49" t="n">
        <v>-5.753011270897635</v>
      </c>
      <c r="P2994" s="49" t="n">
        <v>1.429422180146979</v>
      </c>
      <c r="Q2994" s="49" t="n">
        <v>3.926106272533758e-06</v>
      </c>
      <c r="R2994" s="49" t="n">
        <v>-0.0001387101391367995</v>
      </c>
      <c r="S2994" s="49" t="n">
        <v>-0.0001160486091095203</v>
      </c>
      <c r="T2994" s="49" t="n">
        <v>-0.0001579180809028191</v>
      </c>
      <c r="U2994" s="49" t="n">
        <v>0.0001562708976345917</v>
      </c>
      <c r="V2994" s="49" t="n">
        <v>-5.218014697883078e-05</v>
      </c>
      <c r="W2994" s="49" t="n">
        <v>0.08543587499999988</v>
      </c>
      <c r="X2994" s="49" t="n">
        <v>0.3383455000000095</v>
      </c>
      <c r="Y2994" s="49" t="n">
        <v>0.3661061250000026</v>
      </c>
      <c r="Z2994" s="49" t="n">
        <v>-0.0284020124999947</v>
      </c>
      <c r="AA2994" s="49" t="n">
        <v>-0.6282833750000094</v>
      </c>
      <c r="AB2994" s="49" t="n">
        <v>0.1648516249999937</v>
      </c>
      <c r="AC2994" s="49" t="n">
        <v>0.08622450283831133</v>
      </c>
      <c r="AD2994" s="49" t="n">
        <v>0.3370371701261681</v>
      </c>
      <c r="AE2994" s="49" t="n">
        <v>0.365232944754286</v>
      </c>
      <c r="AF2994" s="49" t="n">
        <v>-0.02913019539003583</v>
      </c>
      <c r="AG2994" s="49" t="n">
        <v>-0.6277028631302459</v>
      </c>
      <c r="AH2994" s="49" t="n">
        <v>0.1648361216648532</v>
      </c>
      <c r="AI2994" s="49" t="n">
        <v>-0.009037639128101819</v>
      </c>
      <c r="AJ2994" s="49" t="n">
        <v>-0.1188700069371007</v>
      </c>
      <c r="AK2994" s="49" t="n">
        <v>-0.06175407359492482</v>
      </c>
      <c r="AL2994" s="49" t="n">
        <v>-0.008221669093831839</v>
      </c>
      <c r="AM2994" s="49" t="n">
        <v>0.00249891309061727</v>
      </c>
      <c r="AN2994" s="49" t="n">
        <v>-0.00365359955343007</v>
      </c>
      <c r="AO2994" s="49" t="n">
        <v>-0.2038159088937933</v>
      </c>
      <c r="AP2994" s="49" t="n">
        <v>20.40071043872306</v>
      </c>
      <c r="AQ2994" s="49" t="n">
        <v>11.4618106415996</v>
      </c>
      <c r="AR2994" s="49" t="n">
        <v>1.655021943092159</v>
      </c>
      <c r="AS2994" s="49" t="n">
        <v>-0.5566601002268321</v>
      </c>
      <c r="AT2994" s="49" t="n">
        <v>-1.268151781754777e-05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40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3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0.02</v>
      </c>
      <c r="BM2994" s="49" t="n">
        <v>0.2507067677584334</v>
      </c>
      <c r="BN2994" s="49" t="n">
        <v>0.319971612671239</v>
      </c>
      <c r="BO2994" s="49" t="n">
        <v>0.9116192594023969</v>
      </c>
      <c r="BP2994" s="49" t="n">
        <v>0.2506772011127437</v>
      </c>
      <c r="BQ2994" s="49" t="n">
        <v>0.3197908689120109</v>
      </c>
      <c r="BR2994" s="49" t="n">
        <v>0.9117186503351864</v>
      </c>
      <c r="BS2994" s="49" t="n">
        <v>0.0295666456897048</v>
      </c>
      <c r="BT2994" s="49" t="n">
        <v>0.180743759228108</v>
      </c>
      <c r="BU2994" s="49" t="n">
        <v>-0.09939093278954481</v>
      </c>
      <c r="BV2994" s="49" t="n">
        <v>0.2083771833911396</v>
      </c>
    </row>
    <row r="2995">
      <c r="A2995" s="51" t="n">
        <v>90.68000000000001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-1.775425661504</v>
      </c>
      <c r="F2995" s="51" t="n">
        <v>-1.775481570688</v>
      </c>
      <c r="G2995" s="51" t="n">
        <v>-0.321843942208</v>
      </c>
      <c r="H2995" s="51" t="n">
        <v>-1.4646340189888</v>
      </c>
      <c r="I2995" s="51" t="n">
        <v>-5.759137843136</v>
      </c>
      <c r="J2995" s="51" t="n">
        <v>1.431018487104</v>
      </c>
      <c r="K2995" s="51" t="n">
        <v>-1.775421845858798</v>
      </c>
      <c r="L2995" s="51" t="n">
        <v>-1.775355403568041</v>
      </c>
      <c r="M2995" s="51" t="n">
        <v>-0.3217365063528095</v>
      </c>
      <c r="N2995" s="51" t="n">
        <v>-1.464484474287658</v>
      </c>
      <c r="O2995" s="51" t="n">
        <v>-5.759290854829933</v>
      </c>
      <c r="P2995" s="51" t="n">
        <v>1.431070989998735</v>
      </c>
      <c r="Q2995" s="51" t="n">
        <v>-3.815645201799001e-06</v>
      </c>
      <c r="R2995" s="51" t="n">
        <v>-0.0001261671199590531</v>
      </c>
      <c r="S2995" s="51" t="n">
        <v>-0.0001074358551904631</v>
      </c>
      <c r="T2995" s="51" t="n">
        <v>-0.0001495447011419238</v>
      </c>
      <c r="U2995" s="51" t="n">
        <v>0.0001530116939330028</v>
      </c>
      <c r="V2995" s="51" t="n">
        <v>-5.250289473535119e-05</v>
      </c>
      <c r="W2995" s="51" t="n">
        <v>0.08542984799999992</v>
      </c>
      <c r="X2995" s="51" t="n">
        <v>0.3383378560000161</v>
      </c>
      <c r="Y2995" s="51" t="n">
        <v>0.366105096000004</v>
      </c>
      <c r="Z2995" s="51" t="n">
        <v>-0.02840167439999154</v>
      </c>
      <c r="AA2995" s="51" t="n">
        <v>-0.6282861680000288</v>
      </c>
      <c r="AB2995" s="51" t="n">
        <v>0.1648429519999855</v>
      </c>
      <c r="AC2995" s="51" t="n">
        <v>0.08622547668661655</v>
      </c>
      <c r="AD2995" s="51" t="n">
        <v>0.3371551822084101</v>
      </c>
      <c r="AE2995" s="51" t="n">
        <v>0.3652961912142268</v>
      </c>
      <c r="AF2995" s="51" t="n">
        <v>-0.02918203167908389</v>
      </c>
      <c r="AG2995" s="51" t="n">
        <v>-0.6280856338176763</v>
      </c>
      <c r="AH2995" s="51" t="n">
        <v>0.1647841185911335</v>
      </c>
      <c r="AI2995" s="51" t="n">
        <v>-0.01204426740481538</v>
      </c>
      <c r="AJ2995" s="51" t="n">
        <v>-0.1093130108147099</v>
      </c>
      <c r="AK2995" s="51" t="n">
        <v>-0.05746413936760431</v>
      </c>
      <c r="AL2995" s="51" t="n">
        <v>-0.007558403708505101</v>
      </c>
      <c r="AM2995" s="51" t="n">
        <v>0.002375543734085455</v>
      </c>
      <c r="AN2995" s="51" t="n">
        <v>-0.003667502942688208</v>
      </c>
      <c r="AO2995" s="51" t="n">
        <v>-0.2047489461955784</v>
      </c>
      <c r="AP2995" s="51" t="n">
        <v>20.12919301476004</v>
      </c>
      <c r="AQ2995" s="51" t="n">
        <v>11.32837067457752</v>
      </c>
      <c r="AR2995" s="51" t="n">
        <v>1.635942531725169</v>
      </c>
      <c r="AS2995" s="51" t="n">
        <v>-0.5509364569919863</v>
      </c>
      <c r="AT2995" s="51" t="n">
        <v>-8.804779023372724e-06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40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3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0.02</v>
      </c>
      <c r="BM2995" s="51" t="n">
        <v>0.2497396739068837</v>
      </c>
      <c r="BN2995" s="51" t="n">
        <v>0.3155631869607027</v>
      </c>
      <c r="BO2995" s="51" t="n">
        <v>0.9140129367004901</v>
      </c>
      <c r="BP2995" s="51" t="n">
        <v>0.2497104285236362</v>
      </c>
      <c r="BQ2995" s="51" t="n">
        <v>0.3153980144416529</v>
      </c>
      <c r="BR2995" s="51" t="n">
        <v>0.9141035161369445</v>
      </c>
      <c r="BS2995" s="51" t="n">
        <v>0.02924538324750037</v>
      </c>
      <c r="BT2995" s="51" t="n">
        <v>0.1651725190497944</v>
      </c>
      <c r="BU2995" s="51" t="n">
        <v>-0.09057943645440769</v>
      </c>
      <c r="BV2995" s="51" t="n">
        <v>0.1906354841023725</v>
      </c>
    </row>
    <row r="2996">
      <c r="A2996" s="49" t="n">
        <v>90.69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-1.774571438628</v>
      </c>
      <c r="F2996" s="49" t="n">
        <v>-1.772098288015999</v>
      </c>
      <c r="G2996" s="49" t="n">
        <v>-0.3181829041559999</v>
      </c>
      <c r="H2996" s="49" t="n">
        <v>-1.4649180314916</v>
      </c>
      <c r="I2996" s="49" t="n">
        <v>-5.765420739852002</v>
      </c>
      <c r="J2996" s="49" t="n">
        <v>1.432666807828</v>
      </c>
      <c r="K2996" s="49" t="n">
        <v>-1.774560585456439</v>
      </c>
      <c r="L2996" s="49" t="n">
        <v>-1.77198382841838</v>
      </c>
      <c r="M2996" s="49" t="n">
        <v>-0.3180839118467184</v>
      </c>
      <c r="N2996" s="49" t="n">
        <v>-1.464778303715572</v>
      </c>
      <c r="O2996" s="49" t="n">
        <v>-5.765573856075334</v>
      </c>
      <c r="P2996" s="49" t="n">
        <v>1.432719677730444</v>
      </c>
      <c r="Q2996" s="49" t="n">
        <v>-1.085317156146459e-05</v>
      </c>
      <c r="R2996" s="49" t="n">
        <v>-0.0001144595976192431</v>
      </c>
      <c r="S2996" s="49" t="n">
        <v>-9.899230928150926e-05</v>
      </c>
      <c r="T2996" s="49" t="n">
        <v>-0.0001397277760273319</v>
      </c>
      <c r="U2996" s="49" t="n">
        <v>0.0001531162233323613</v>
      </c>
      <c r="V2996" s="49" t="n">
        <v>-5.286990244446343e-05</v>
      </c>
      <c r="W2996" s="49" t="n">
        <v>0.085413243</v>
      </c>
      <c r="X2996" s="49" t="n">
        <v>0.3383167960000252</v>
      </c>
      <c r="Y2996" s="49" t="n">
        <v>0.366102261000006</v>
      </c>
      <c r="Z2996" s="49" t="n">
        <v>-0.02840074289998722</v>
      </c>
      <c r="AA2996" s="49" t="n">
        <v>-0.6282938630000614</v>
      </c>
      <c r="AB2996" s="49" t="n">
        <v>0.1648190569999725</v>
      </c>
      <c r="AC2996" s="49" t="n">
        <v>0.08611719730285149</v>
      </c>
      <c r="AD2996" s="49" t="n">
        <v>0.3372170193753403</v>
      </c>
      <c r="AE2996" s="49" t="n">
        <v>0.3653225603460419</v>
      </c>
      <c r="AF2996" s="49" t="n">
        <v>-0.02923607820531329</v>
      </c>
      <c r="AG2996" s="49" t="n">
        <v>-0.628306706674067</v>
      </c>
      <c r="AH2996" s="49" t="n">
        <v>0.1647161646583948</v>
      </c>
      <c r="AI2996" s="49" t="n">
        <v>-0.01429001987394525</v>
      </c>
      <c r="AJ2996" s="49" t="n">
        <v>-0.1000704003608535</v>
      </c>
      <c r="AK2996" s="49" t="n">
        <v>-0.05311627052447055</v>
      </c>
      <c r="AL2996" s="49" t="n">
        <v>-0.006788421112687924</v>
      </c>
      <c r="AM2996" s="49" t="n">
        <v>0.002488497842146865</v>
      </c>
      <c r="AN2996" s="49" t="n">
        <v>-0.003682946996384731</v>
      </c>
      <c r="AO2996" s="49" t="n">
        <v>-0.2055495373621929</v>
      </c>
      <c r="AP2996" s="49" t="n">
        <v>19.85562746041043</v>
      </c>
      <c r="AQ2996" s="49" t="n">
        <v>11.19394807300435</v>
      </c>
      <c r="AR2996" s="49" t="n">
        <v>1.61676099948129</v>
      </c>
      <c r="AS2996" s="49" t="n">
        <v>-0.5447743705913595</v>
      </c>
      <c r="AT2996" s="49" t="n">
        <v>7.522234849232887e-06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40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3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0.02</v>
      </c>
      <c r="BM2996" s="49" t="n">
        <v>0.2487739202054549</v>
      </c>
      <c r="BN2996" s="49" t="n">
        <v>0.3111361764879902</v>
      </c>
      <c r="BO2996" s="49" t="n">
        <v>0.9163769223422762</v>
      </c>
      <c r="BP2996" s="49" t="n">
        <v>0.2487452426886237</v>
      </c>
      <c r="BQ2996" s="49" t="n">
        <v>0.3109856158402176</v>
      </c>
      <c r="BR2996" s="49" t="n">
        <v>0.9164592045204684</v>
      </c>
      <c r="BS2996" s="49" t="n">
        <v>0.02867751683116593</v>
      </c>
      <c r="BT2996" s="49" t="n">
        <v>0.1505606477726906</v>
      </c>
      <c r="BU2996" s="49" t="n">
        <v>-0.08228217819217232</v>
      </c>
      <c r="BV2996" s="49" t="n">
        <v>0.1739576542650033</v>
      </c>
    </row>
    <row r="2997">
      <c r="A2997" s="51" t="n">
        <v>90.7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-1.773717417472</v>
      </c>
      <c r="F2997" s="51" t="n">
        <v>-1.768715261183999</v>
      </c>
      <c r="G2997" s="51" t="n">
        <v>-0.3145219005439998</v>
      </c>
      <c r="H2997" s="51" t="n">
        <v>-1.465202032678399</v>
      </c>
      <c r="I2997" s="51" t="n">
        <v>-5.771703730048001</v>
      </c>
      <c r="J2997" s="51" t="n">
        <v>1.434314838271999</v>
      </c>
      <c r="K2997" s="51" t="n">
        <v>-1.773700747047462</v>
      </c>
      <c r="L2997" s="51" t="n">
        <v>-1.76861171693742</v>
      </c>
      <c r="M2997" s="51" t="n">
        <v>-0.3144308918084143</v>
      </c>
      <c r="N2997" s="51" t="n">
        <v>-1.4650711353648</v>
      </c>
      <c r="O2997" s="51" t="n">
        <v>-5.771856652072425</v>
      </c>
      <c r="P2997" s="51" t="n">
        <v>1.434367352489365</v>
      </c>
      <c r="Q2997" s="51" t="n">
        <v>-1.667042453790124e-05</v>
      </c>
      <c r="R2997" s="51" t="n">
        <v>-0.0001035442465795455</v>
      </c>
      <c r="S2997" s="51" t="n">
        <v>-9.100873558554046e-05</v>
      </c>
      <c r="T2997" s="51" t="n">
        <v>-0.0001308973135993874</v>
      </c>
      <c r="U2997" s="51" t="n">
        <v>0.0001529220244238516</v>
      </c>
      <c r="V2997" s="51" t="n">
        <v>-5.251421736596207e-05</v>
      </c>
      <c r="W2997" s="51" t="n">
        <v>0.08539048800000011</v>
      </c>
      <c r="X2997" s="51" t="n">
        <v>0.3382879360000374</v>
      </c>
      <c r="Y2997" s="51" t="n">
        <v>0.3660983760000086</v>
      </c>
      <c r="Z2997" s="51" t="n">
        <v>-0.02839946639998149</v>
      </c>
      <c r="AA2997" s="51" t="n">
        <v>-0.628304408000111</v>
      </c>
      <c r="AB2997" s="51" t="n">
        <v>0.1647863119999537</v>
      </c>
      <c r="AC2997" s="51" t="n">
        <v>0.08594980704242101</v>
      </c>
      <c r="AD2997" s="51" t="n">
        <v>0.3372635605435385</v>
      </c>
      <c r="AE2997" s="51" t="n">
        <v>0.3653797738109231</v>
      </c>
      <c r="AF2997" s="51" t="n">
        <v>-0.02900710217009623</v>
      </c>
      <c r="AG2997" s="51" t="n">
        <v>-0.62809749097746</v>
      </c>
      <c r="AH2997" s="51" t="n">
        <v>0.1646023794523934</v>
      </c>
      <c r="AI2997" s="51" t="n">
        <v>-0.0157201939897222</v>
      </c>
      <c r="AJ2997" s="51" t="n">
        <v>-0.09136842393791718</v>
      </c>
      <c r="AK2997" s="51" t="n">
        <v>-0.04912749007223837</v>
      </c>
      <c r="AL2997" s="51" t="n">
        <v>-0.006251486074747309</v>
      </c>
      <c r="AM2997" s="51" t="n">
        <v>0.002427677602026527</v>
      </c>
      <c r="AN2997" s="51" t="n">
        <v>-0.003668831008254745</v>
      </c>
      <c r="AO2997" s="51" t="n">
        <v>-0.2055293194726145</v>
      </c>
      <c r="AP2997" s="51" t="n">
        <v>19.582498907611</v>
      </c>
      <c r="AQ2997" s="51" t="n">
        <v>11.05961383464861</v>
      </c>
      <c r="AR2997" s="51" t="n">
        <v>1.597591916463843</v>
      </c>
      <c r="AS2997" s="51" t="n">
        <v>-0.5383377937185891</v>
      </c>
      <c r="AT2997" s="51" t="n">
        <v>3.832972283206942e-05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40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3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0.02</v>
      </c>
      <c r="BM2997" s="51" t="n">
        <v>0.2478096312775068</v>
      </c>
      <c r="BN2997" s="51" t="n">
        <v>0.3066908595808566</v>
      </c>
      <c r="BO2997" s="51" t="n">
        <v>0.9187110205537031</v>
      </c>
      <c r="BP2997" s="51" t="n">
        <v>0.2477817654650625</v>
      </c>
      <c r="BQ2997" s="51" t="n">
        <v>0.3065538313482309</v>
      </c>
      <c r="BR2997" s="51" t="n">
        <v>0.9187856473897063</v>
      </c>
      <c r="BS2997" s="51" t="n">
        <v>0.02786581244429431</v>
      </c>
      <c r="BT2997" s="51" t="n">
        <v>0.1370282326256245</v>
      </c>
      <c r="BU2997" s="51" t="n">
        <v>-0.07462683600312214</v>
      </c>
      <c r="BV2997" s="51" t="n">
        <v>0.1585004879851155</v>
      </c>
    </row>
    <row r="2998">
      <c r="A2998" s="49" t="n">
        <v>90.70999999999999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-1.772863625096</v>
      </c>
      <c r="F2998" s="49" t="n">
        <v>-1.765332524511999</v>
      </c>
      <c r="G2998" s="49" t="n">
        <v>-0.3108609359919997</v>
      </c>
      <c r="H2998" s="49" t="n">
        <v>-1.4654860210312</v>
      </c>
      <c r="I2998" s="49" t="n">
        <v>-5.777986826264004</v>
      </c>
      <c r="J2998" s="49" t="n">
        <v>1.435962539495999</v>
      </c>
      <c r="K2998" s="49" t="n">
        <v>-1.772842202233131</v>
      </c>
      <c r="L2998" s="49" t="n">
        <v>-1.765238766235245</v>
      </c>
      <c r="M2998" s="49" t="n">
        <v>-0.3107764532174949</v>
      </c>
      <c r="N2998" s="49" t="n">
        <v>-1.465359427554863</v>
      </c>
      <c r="O2998" s="49" t="n">
        <v>-5.778135435292225</v>
      </c>
      <c r="P2998" s="49" t="n">
        <v>1.436014105416283</v>
      </c>
      <c r="Q2998" s="49" t="n">
        <v>-2.142286286943573e-05</v>
      </c>
      <c r="R2998" s="49" t="n">
        <v>-9.375827675395243e-05</v>
      </c>
      <c r="S2998" s="49" t="n">
        <v>-8.448277450479047e-05</v>
      </c>
      <c r="T2998" s="49" t="n">
        <v>-0.0001265934763363674</v>
      </c>
      <c r="U2998" s="49" t="n">
        <v>0.0001486090282210029</v>
      </c>
      <c r="V2998" s="49" t="n">
        <v>-5.156592028421336e-05</v>
      </c>
      <c r="W2998" s="49" t="n">
        <v>0.08536896300000023</v>
      </c>
      <c r="X2998" s="49" t="n">
        <v>0.338260636000053</v>
      </c>
      <c r="Y2998" s="49" t="n">
        <v>0.366094701000012</v>
      </c>
      <c r="Z2998" s="49" t="n">
        <v>-0.02839825889997404</v>
      </c>
      <c r="AA2998" s="49" t="n">
        <v>-0.6283143830001823</v>
      </c>
      <c r="AB2998" s="49" t="n">
        <v>0.1647553369999277</v>
      </c>
      <c r="AC2998" s="49" t="n">
        <v>0.08581170168830367</v>
      </c>
      <c r="AD2998" s="49" t="n">
        <v>0.337345725406772</v>
      </c>
      <c r="AE2998" s="49" t="n">
        <v>0.3655402551822923</v>
      </c>
      <c r="AF2998" s="49" t="n">
        <v>-0.02853037847410697</v>
      </c>
      <c r="AG2998" s="49" t="n">
        <v>-0.6276308304349589</v>
      </c>
      <c r="AH2998" s="49" t="n">
        <v>0.1645738100939726</v>
      </c>
      <c r="AI2998" s="49" t="n">
        <v>-0.01681220400975724</v>
      </c>
      <c r="AJ2998" s="49" t="n">
        <v>-0.08403046914556309</v>
      </c>
      <c r="AK2998" s="49" t="n">
        <v>-0.04640232757017832</v>
      </c>
      <c r="AL2998" s="49" t="n">
        <v>-0.006224593752889957</v>
      </c>
      <c r="AM2998" s="49" t="n">
        <v>0.001907385970104766</v>
      </c>
      <c r="AN2998" s="49" t="n">
        <v>-0.003632197278592486</v>
      </c>
      <c r="AO2998" s="49" t="n">
        <v>-0.2047029790363866</v>
      </c>
      <c r="AP2998" s="49" t="n">
        <v>19.31107387685759</v>
      </c>
      <c r="AQ2998" s="49" t="n">
        <v>10.92560527842115</v>
      </c>
      <c r="AR2998" s="49" t="n">
        <v>1.57817886171653</v>
      </c>
      <c r="AS2998" s="49" t="n">
        <v>-0.5320499740738772</v>
      </c>
      <c r="AT2998" s="49" t="n">
        <v>5.174467467518632e-05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40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3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0.02</v>
      </c>
      <c r="BM2998" s="49" t="n">
        <v>0.2468468978770473</v>
      </c>
      <c r="BN2998" s="49" t="n">
        <v>0.3022274693266895</v>
      </c>
      <c r="BO2998" s="49" t="n">
        <v>0.9210150670692728</v>
      </c>
      <c r="BP2998" s="49" t="n">
        <v>0.2468197362994205</v>
      </c>
      <c r="BQ2998" s="49" t="n">
        <v>0.3021022737682967</v>
      </c>
      <c r="BR2998" s="49" t="n">
        <v>0.9210831961491485</v>
      </c>
      <c r="BS2998" s="49" t="n">
        <v>0.02716157762677751</v>
      </c>
      <c r="BT2998" s="49" t="n">
        <v>0.1251955583928543</v>
      </c>
      <c r="BU2998" s="49" t="n">
        <v>-0.06812907987563399</v>
      </c>
      <c r="BV2998" s="49" t="n">
        <v>0.1450973833850031</v>
      </c>
    </row>
    <row r="2999">
      <c r="A2999" s="51" t="n">
        <v>90.72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-1.77201</v>
      </c>
      <c r="F2999" s="51" t="n">
        <v>-1.76195</v>
      </c>
      <c r="G2999" s="51" t="n">
        <v>-0.3072</v>
      </c>
      <c r="H2999" s="51" t="n">
        <v>-1.46577</v>
      </c>
      <c r="I2999" s="51" t="n">
        <v>-5.78427</v>
      </c>
      <c r="J2999" s="51" t="n">
        <v>1.43761</v>
      </c>
      <c r="K2999" s="51" t="n">
        <v>-1.771985441774416</v>
      </c>
      <c r="L2999" s="51" t="n">
        <v>-1.761865241676917</v>
      </c>
      <c r="M2999" s="51" t="n">
        <v>-0.3071209689629285</v>
      </c>
      <c r="N2999" s="51" t="n">
        <v>-1.465646818789627</v>
      </c>
      <c r="O2999" s="51" t="n">
        <v>-5.784412608144424</v>
      </c>
      <c r="P2999" s="51" t="n">
        <v>1.437662231305734</v>
      </c>
      <c r="Q2999" s="51" t="n">
        <v>-2.455822558422582e-05</v>
      </c>
      <c r="R2999" s="51" t="n">
        <v>-8.475832308252329e-05</v>
      </c>
      <c r="S2999" s="51" t="n">
        <v>-7.903103707146419e-05</v>
      </c>
      <c r="T2999" s="51" t="n">
        <v>-0.0001231812103730245</v>
      </c>
      <c r="U2999" s="51" t="n">
        <v>0.0001426081444240168</v>
      </c>
      <c r="V2999" s="51" t="n">
        <v>-5.223130573406287e-05</v>
      </c>
      <c r="W2999" s="51" t="n">
        <v>0.085359</v>
      </c>
      <c r="X2999" s="51" t="n">
        <v>0.338248</v>
      </c>
      <c r="Y2999" s="51" t="n">
        <v>0.366093</v>
      </c>
      <c r="Z2999" s="51" t="n">
        <v>-0.0283977</v>
      </c>
      <c r="AA2999" s="51" t="n">
        <v>-0.628319</v>
      </c>
      <c r="AB2999" s="51" t="n">
        <v>0.164741</v>
      </c>
      <c r="AC2999" s="51" t="n">
        <v>0.08564501939062388</v>
      </c>
      <c r="AD2999" s="51" t="n">
        <v>0.3374148945559169</v>
      </c>
      <c r="AE2999" s="51" t="n">
        <v>0.3656495555046325</v>
      </c>
      <c r="AF2999" s="51" t="n">
        <v>-0.02856376570369391</v>
      </c>
      <c r="AG2999" s="51" t="n">
        <v>-0.6276288582292223</v>
      </c>
      <c r="AH2999" s="51" t="n">
        <v>0.1646846093252041</v>
      </c>
      <c r="AI2999" s="51" t="n">
        <v>-0.01710941233250343</v>
      </c>
      <c r="AJ2999" s="51" t="n">
        <v>-0.07715529674942535</v>
      </c>
      <c r="AK2999" s="51" t="n">
        <v>-0.04411524904976557</v>
      </c>
      <c r="AL2999" s="51" t="n">
        <v>-0.006011369990027554</v>
      </c>
      <c r="AM2999" s="51" t="n">
        <v>0.001373551169909337</v>
      </c>
      <c r="AN2999" s="51" t="n">
        <v>-0.003662342037002928</v>
      </c>
      <c r="AO2999" s="51" t="n">
        <v>-0.2036264877353645</v>
      </c>
      <c r="AP2999" s="51" t="n">
        <v>19.04202995354007</v>
      </c>
      <c r="AQ2999" s="51" t="n">
        <v>10.79169274244133</v>
      </c>
      <c r="AR2999" s="51" t="n">
        <v>1.558399589649661</v>
      </c>
      <c r="AS2999" s="51" t="n">
        <v>-0.5261562708843169</v>
      </c>
      <c r="AT2999" s="51" t="n">
        <v>1.932590816338443e-05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40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3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0.02</v>
      </c>
      <c r="BM2999" s="51" t="n">
        <v>0.2458857625552714</v>
      </c>
      <c r="BN2999" s="51" t="n">
        <v>0.2977461680189304</v>
      </c>
      <c r="BO2999" s="51" t="n">
        <v>0.9232889408632224</v>
      </c>
      <c r="BP2999" s="51" t="n">
        <v>0.2458595559964548</v>
      </c>
      <c r="BQ2999" s="51" t="n">
        <v>0.2976314655930823</v>
      </c>
      <c r="BR2999" s="51" t="n">
        <v>0.9233512791556682</v>
      </c>
      <c r="BS2999" s="51" t="n">
        <v>0.02620655881657719</v>
      </c>
      <c r="BT2999" s="51" t="n">
        <v>0.1147024258481011</v>
      </c>
      <c r="BU2999" s="51" t="n">
        <v>-0.06233829244572942</v>
      </c>
      <c r="BV2999" s="51" t="n">
        <v>0.1331521420236833</v>
      </c>
    </row>
    <row r="3000">
      <c r="A3000" s="49" t="n">
        <v>90.73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-1.771156460504</v>
      </c>
      <c r="F3000" s="49" t="n">
        <v>-1.758567561088</v>
      </c>
      <c r="G3000" s="49" t="n">
        <v>-0.303539072568</v>
      </c>
      <c r="H3000" s="49" t="n">
        <v>-1.4660539789688</v>
      </c>
      <c r="I3000" s="49" t="n">
        <v>-5.790553173736001</v>
      </c>
      <c r="J3000" s="49" t="n">
        <v>1.439257374904</v>
      </c>
      <c r="K3000" s="49" t="n">
        <v>-1.771129523668635</v>
      </c>
      <c r="L3000" s="49" t="n">
        <v>-1.758490328203313</v>
      </c>
      <c r="M3000" s="49" t="n">
        <v>-0.3034640707502967</v>
      </c>
      <c r="N3000" s="49" t="n">
        <v>-1.465932738237014</v>
      </c>
      <c r="O3000" s="49" t="n">
        <v>-5.790690717935316</v>
      </c>
      <c r="P3000" s="49" t="n">
        <v>1.439309735213784</v>
      </c>
      <c r="Q3000" s="49" t="n">
        <v>-2.69368353653654e-05</v>
      </c>
      <c r="R3000" s="49" t="n">
        <v>-7.723288468675094e-05</v>
      </c>
      <c r="S3000" s="49" t="n">
        <v>-7.500181770331293e-05</v>
      </c>
      <c r="T3000" s="49" t="n">
        <v>-0.0001212407317860986</v>
      </c>
      <c r="U3000" s="49" t="n">
        <v>0.0001375441993154425</v>
      </c>
      <c r="V3000" s="49" t="n">
        <v>-5.236030978439388e-05</v>
      </c>
      <c r="W3000" s="49" t="n">
        <v>0.08534466300000104</v>
      </c>
      <c r="X3000" s="49" t="n">
        <v>0.3382363360000001</v>
      </c>
      <c r="Y3000" s="49" t="n">
        <v>0.3660922709999999</v>
      </c>
      <c r="Z3000" s="49" t="n">
        <v>-0.02839825889999985</v>
      </c>
      <c r="AA3000" s="49" t="n">
        <v>-0.6283143830000004</v>
      </c>
      <c r="AB3000" s="49" t="n">
        <v>0.1647310370000001</v>
      </c>
      <c r="AC3000" s="49" t="n">
        <v>0.08558745539442786</v>
      </c>
      <c r="AD3000" s="49" t="n">
        <v>0.3375808589223521</v>
      </c>
      <c r="AE3000" s="49" t="n">
        <v>0.3657671149932247</v>
      </c>
      <c r="AF3000" s="49" t="n">
        <v>-0.02844583015291852</v>
      </c>
      <c r="AG3000" s="49" t="n">
        <v>-0.6278842284998857</v>
      </c>
      <c r="AH3000" s="49" t="n">
        <v>0.1646394703256427</v>
      </c>
      <c r="AI3000" s="49" t="n">
        <v>-0.01763102187096656</v>
      </c>
      <c r="AJ3000" s="49" t="n">
        <v>-0.07263586188445803</v>
      </c>
      <c r="AK3000" s="49" t="n">
        <v>-0.04260021147881543</v>
      </c>
      <c r="AL3000" s="49" t="n">
        <v>-0.005944515740024438</v>
      </c>
      <c r="AM3000" s="49" t="n">
        <v>0.001029586655160403</v>
      </c>
      <c r="AN3000" s="49" t="n">
        <v>-0.003668892996991714</v>
      </c>
      <c r="AO3000" s="49" t="n">
        <v>-0.2019642166543673</v>
      </c>
      <c r="AP3000" s="49" t="n">
        <v>18.77774926271038</v>
      </c>
      <c r="AQ3000" s="49" t="n">
        <v>10.65935234412181</v>
      </c>
      <c r="AR3000" s="49" t="n">
        <v>1.538961849519336</v>
      </c>
      <c r="AS3000" s="49" t="n">
        <v>-0.5202649860268208</v>
      </c>
      <c r="AT3000" s="49" t="n">
        <v>1.050823003894922e-05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40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3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0.02</v>
      </c>
      <c r="BM3000" s="49" t="n">
        <v>0.2449262528205215</v>
      </c>
      <c r="BN3000" s="49" t="n">
        <v>0.2932470837898942</v>
      </c>
      <c r="BO3000" s="49" t="n">
        <v>0.9255325381821321</v>
      </c>
      <c r="BP3000" s="49" t="n">
        <v>0.2449008934412172</v>
      </c>
      <c r="BQ3000" s="49" t="n">
        <v>0.293140794649643</v>
      </c>
      <c r="BR3000" s="49" t="n">
        <v>0.9255902051975152</v>
      </c>
      <c r="BS3000" s="49" t="n">
        <v>0.025359379304285</v>
      </c>
      <c r="BT3000" s="49" t="n">
        <v>0.1062891402511812</v>
      </c>
      <c r="BU3000" s="49" t="n">
        <v>-0.05766701538312269</v>
      </c>
      <c r="BV3000" s="49" t="n">
        <v>0.1235555102665647</v>
      </c>
    </row>
    <row r="3001">
      <c r="A3001" s="51" t="n">
        <v>90.73999999999999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-1.770303161728</v>
      </c>
      <c r="F3001" s="51" t="n">
        <v>-1.755185318016</v>
      </c>
      <c r="G3001" s="51" t="n">
        <v>-0.299878157376</v>
      </c>
      <c r="H3001" s="51" t="n">
        <v>-1.4663379673216</v>
      </c>
      <c r="I3001" s="51" t="n">
        <v>-5.796836269952</v>
      </c>
      <c r="J3001" s="51" t="n">
        <v>1.440904582528</v>
      </c>
      <c r="K3001" s="51" t="n">
        <v>-1.770274188562744</v>
      </c>
      <c r="L3001" s="51" t="n">
        <v>-1.755113731066311</v>
      </c>
      <c r="M3001" s="51" t="n">
        <v>-0.299806083207977</v>
      </c>
      <c r="N3001" s="51" t="n">
        <v>-1.466218068032212</v>
      </c>
      <c r="O3001" s="51" t="n">
        <v>-5.796972530590038</v>
      </c>
      <c r="P3001" s="51" t="n">
        <v>1.440957134248266</v>
      </c>
      <c r="Q3001" s="51" t="n">
        <v>-2.897316525674043e-05</v>
      </c>
      <c r="R3001" s="51" t="n">
        <v>-7.158694968856238e-05</v>
      </c>
      <c r="S3001" s="51" t="n">
        <v>-7.207416802296196e-05</v>
      </c>
      <c r="T3001" s="51" t="n">
        <v>-0.00011989928938827</v>
      </c>
      <c r="U3001" s="51" t="n">
        <v>0.0001362606380377329</v>
      </c>
      <c r="V3001" s="51" t="n">
        <v>-5.25517202656367e-05</v>
      </c>
      <c r="W3001" s="51" t="n">
        <v>0.08531368800000384</v>
      </c>
      <c r="X3001" s="51" t="n">
        <v>0.3382111360000004</v>
      </c>
      <c r="Y3001" s="51" t="n">
        <v>0.3660906959999995</v>
      </c>
      <c r="Z3001" s="51" t="n">
        <v>-0.02839946639999936</v>
      </c>
      <c r="AA3001" s="51" t="n">
        <v>-0.6283044080000006</v>
      </c>
      <c r="AB3001" s="51" t="n">
        <v>0.1647095120000004</v>
      </c>
      <c r="AC3001" s="51" t="n">
        <v>0.08552601991929693</v>
      </c>
      <c r="AD3001" s="51" t="n">
        <v>0.3377476603933828</v>
      </c>
      <c r="AE3001" s="51" t="n">
        <v>0.3658684985837315</v>
      </c>
      <c r="AF3001" s="51" t="n">
        <v>-0.02842721326017098</v>
      </c>
      <c r="AG3001" s="51" t="n">
        <v>-0.6283470934324168</v>
      </c>
      <c r="AH3001" s="51" t="n">
        <v>0.1646324195442437</v>
      </c>
      <c r="AI3001" s="51" t="n">
        <v>-0.01818478325212591</v>
      </c>
      <c r="AJ3001" s="51" t="n">
        <v>-0.07017069404395423</v>
      </c>
      <c r="AK3001" s="51" t="n">
        <v>-0.04161270566892363</v>
      </c>
      <c r="AL3001" s="51" t="n">
        <v>-0.005874113768983053</v>
      </c>
      <c r="AM3001" s="51" t="n">
        <v>0.00109476135695095</v>
      </c>
      <c r="AN3001" s="51" t="n">
        <v>-0.00367832325704982</v>
      </c>
      <c r="AO3001" s="51" t="n">
        <v>-0.2005384362955416</v>
      </c>
      <c r="AP3001" s="51" t="n">
        <v>18.494008738627</v>
      </c>
      <c r="AQ3001" s="51" t="n">
        <v>10.51832975604069</v>
      </c>
      <c r="AR3001" s="51" t="n">
        <v>1.51836782519991</v>
      </c>
      <c r="AS3001" s="51" t="n">
        <v>-0.5137504772142152</v>
      </c>
      <c r="AT3001" s="51" t="n">
        <v>-3.996052624822274e-06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40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3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0.02</v>
      </c>
      <c r="BM3001" s="51" t="n">
        <v>0.243968507278101</v>
      </c>
      <c r="BN3001" s="51" t="n">
        <v>0.2887304914511101</v>
      </c>
      <c r="BO3001" s="51" t="n">
        <v>0.927745670123776</v>
      </c>
      <c r="BP3001" s="51" t="n">
        <v>0.2439437978075082</v>
      </c>
      <c r="BQ3001" s="51" t="n">
        <v>0.2886302679042148</v>
      </c>
      <c r="BR3001" s="51" t="n">
        <v>0.9277998135818548</v>
      </c>
      <c r="BS3001" s="51" t="n">
        <v>0.02470947059288187</v>
      </c>
      <c r="BT3001" s="51" t="n">
        <v>0.1002235468953172</v>
      </c>
      <c r="BU3001" s="51" t="n">
        <v>-0.05414345807885912</v>
      </c>
      <c r="BV3001" s="51" t="n">
        <v>0.1165625640675235</v>
      </c>
    </row>
    <row r="3002">
      <c r="A3002" s="49" t="n">
        <v>90.75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-1.769450192172</v>
      </c>
      <c r="F3002" s="49" t="n">
        <v>-1.751803342784</v>
      </c>
      <c r="G3002" s="49" t="n">
        <v>-0.296217258924</v>
      </c>
      <c r="H3002" s="49" t="n">
        <v>-1.4666219685084</v>
      </c>
      <c r="I3002" s="49" t="n">
        <v>-5.803119260148001</v>
      </c>
      <c r="J3002" s="49" t="n">
        <v>1.442551561372</v>
      </c>
      <c r="K3002" s="49" t="n">
        <v>-1.769419624235609</v>
      </c>
      <c r="L3002" s="49" t="n">
        <v>-1.751735544831226</v>
      </c>
      <c r="M3002" s="49" t="n">
        <v>-0.2961469614861633</v>
      </c>
      <c r="N3002" s="49" t="n">
        <v>-1.466503056148595</v>
      </c>
      <c r="O3002" s="49" t="n">
        <v>-5.803258158321285</v>
      </c>
      <c r="P3002" s="49" t="n">
        <v>1.442604156324251</v>
      </c>
      <c r="Q3002" s="49" t="n">
        <v>-3.056793639100164e-05</v>
      </c>
      <c r="R3002" s="49" t="n">
        <v>-6.779795277433998e-05</v>
      </c>
      <c r="S3002" s="49" t="n">
        <v>-7.029743783665277e-05</v>
      </c>
      <c r="T3002" s="49" t="n">
        <v>-0.0001189123598046571</v>
      </c>
      <c r="U3002" s="49" t="n">
        <v>0.0001388981732839412</v>
      </c>
      <c r="V3002" s="49" t="n">
        <v>-5.259495225096167e-05</v>
      </c>
      <c r="W3002" s="49" t="n">
        <v>0.08528094300000802</v>
      </c>
      <c r="X3002" s="49" t="n">
        <v>0.3381844960000008</v>
      </c>
      <c r="Y3002" s="49" t="n">
        <v>0.3660890309999994</v>
      </c>
      <c r="Z3002" s="49" t="n">
        <v>-0.02840074289999843</v>
      </c>
      <c r="AA3002" s="49" t="n">
        <v>-0.6282938629999977</v>
      </c>
      <c r="AB3002" s="49" t="n">
        <v>0.1646867570000017</v>
      </c>
      <c r="AC3002" s="49" t="n">
        <v>0.08543902121962932</v>
      </c>
      <c r="AD3002" s="49" t="n">
        <v>0.3379012778565552</v>
      </c>
      <c r="AE3002" s="49" t="n">
        <v>0.3659920196797444</v>
      </c>
      <c r="AF3002" s="49" t="n">
        <v>-0.02837683283126218</v>
      </c>
      <c r="AG3002" s="49" t="n">
        <v>-0.6286656114646896</v>
      </c>
      <c r="AH3002" s="49" t="n">
        <v>0.16458189941284</v>
      </c>
      <c r="AI3002" s="49" t="n">
        <v>-0.01848797718790657</v>
      </c>
      <c r="AJ3002" s="49" t="n">
        <v>-0.0693152264828264</v>
      </c>
      <c r="AK3002" s="49" t="n">
        <v>-0.04133154196854723</v>
      </c>
      <c r="AL3002" s="49" t="n">
        <v>-0.005838661067248293</v>
      </c>
      <c r="AM3002" s="49" t="n">
        <v>0.001462403302072965</v>
      </c>
      <c r="AN3002" s="49" t="n">
        <v>-0.003681222869345226</v>
      </c>
      <c r="AO3002" s="49" t="n">
        <v>-0.1988520438313189</v>
      </c>
      <c r="AP3002" s="49" t="n">
        <v>18.2125680716955</v>
      </c>
      <c r="AQ3002" s="49" t="n">
        <v>10.37846384753903</v>
      </c>
      <c r="AR3002" s="49" t="n">
        <v>1.497912921939709</v>
      </c>
      <c r="AS3002" s="49" t="n">
        <v>-0.5068279987499306</v>
      </c>
      <c r="AT3002" s="49" t="n">
        <v>-2.292501670385995e-06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40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3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0.02</v>
      </c>
      <c r="BM3002" s="49" t="n">
        <v>0.2430126372717973</v>
      </c>
      <c r="BN3002" s="49" t="n">
        <v>0.2841966500784782</v>
      </c>
      <c r="BO3002" s="49" t="n">
        <v>0.9299281659561288</v>
      </c>
      <c r="BP3002" s="49" t="n">
        <v>0.2429884063907803</v>
      </c>
      <c r="BQ3002" s="49" t="n">
        <v>0.2841001021198634</v>
      </c>
      <c r="BR3002" s="49" t="n">
        <v>0.9299798819951205</v>
      </c>
      <c r="BS3002" s="49" t="n">
        <v>0.02423088101694004</v>
      </c>
      <c r="BT3002" s="49" t="n">
        <v>0.09654795861474552</v>
      </c>
      <c r="BU3002" s="49" t="n">
        <v>-0.0517160389916782</v>
      </c>
      <c r="BV3002" s="49" t="n">
        <v>0.1121748304947259</v>
      </c>
    </row>
    <row r="3003">
      <c r="A3003" s="51" t="n">
        <v>90.76000000000001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-1.768597512896</v>
      </c>
      <c r="F3003" s="51" t="n">
        <v>-1.748421603712</v>
      </c>
      <c r="G3003" s="51" t="n">
        <v>-0.292556375232</v>
      </c>
      <c r="H3003" s="51" t="n">
        <v>-1.4669059810112</v>
      </c>
      <c r="I3003" s="51" t="n">
        <v>-5.809402156864</v>
      </c>
      <c r="J3003" s="51" t="n">
        <v>1.444198338496</v>
      </c>
      <c r="K3003" s="51" t="n">
        <v>-1.76856608814706</v>
      </c>
      <c r="L3003" s="51" t="n">
        <v>-1.748355871512879</v>
      </c>
      <c r="M3003" s="51" t="n">
        <v>-0.2924864653131325</v>
      </c>
      <c r="N3003" s="51" t="n">
        <v>-1.466786873202041</v>
      </c>
      <c r="O3003" s="51" t="n">
        <v>-5.809545054600985</v>
      </c>
      <c r="P3003" s="51" t="n">
        <v>1.44425063297543</v>
      </c>
      <c r="Q3003" s="51" t="n">
        <v>-3.142474893991221e-05</v>
      </c>
      <c r="R3003" s="51" t="n">
        <v>-6.573219912109352e-05</v>
      </c>
      <c r="S3003" s="51" t="n">
        <v>-6.990991886746123e-05</v>
      </c>
      <c r="T3003" s="51" t="n">
        <v>-0.0001191078091584696</v>
      </c>
      <c r="U3003" s="51" t="n">
        <v>0.0001428977369855033</v>
      </c>
      <c r="V3003" s="51" t="n">
        <v>-5.229447942967091e-05</v>
      </c>
      <c r="W3003" s="51" t="n">
        <v>0.08525704800001324</v>
      </c>
      <c r="X3003" s="51" t="n">
        <v>0.3381650560000014</v>
      </c>
      <c r="Y3003" s="51" t="n">
        <v>0.3660878159999996</v>
      </c>
      <c r="Z3003" s="51" t="n">
        <v>-0.02840167439999693</v>
      </c>
      <c r="AA3003" s="51" t="n">
        <v>-0.6282861679999884</v>
      </c>
      <c r="AB3003" s="51" t="n">
        <v>0.1646701520000042</v>
      </c>
      <c r="AC3003" s="51" t="n">
        <v>0.08532600403880305</v>
      </c>
      <c r="AD3003" s="51" t="n">
        <v>0.3380468775374694</v>
      </c>
      <c r="AE3003" s="51" t="n">
        <v>0.3661410651057663</v>
      </c>
      <c r="AF3003" s="51" t="n">
        <v>-0.02820256170591726</v>
      </c>
      <c r="AG3003" s="51" t="n">
        <v>-0.6286417105099402</v>
      </c>
      <c r="AH3003" s="51" t="n">
        <v>0.1645233711763955</v>
      </c>
      <c r="AI3003" s="51" t="n">
        <v>-0.01832640773959786</v>
      </c>
      <c r="AJ3003" s="51" t="n">
        <v>-0.06982706406050156</v>
      </c>
      <c r="AK3003" s="51" t="n">
        <v>-0.0419280352860964</v>
      </c>
      <c r="AL3003" s="51" t="n">
        <v>-0.005963042663945991</v>
      </c>
      <c r="AM3003" s="51" t="n">
        <v>0.001828570210951873</v>
      </c>
      <c r="AN3003" s="51" t="n">
        <v>-0.003670018951889352</v>
      </c>
      <c r="AO3003" s="51" t="n">
        <v>-0.1967555298850439</v>
      </c>
      <c r="AP3003" s="51" t="n">
        <v>17.9326352687164</v>
      </c>
      <c r="AQ3003" s="51" t="n">
        <v>10.23901486102418</v>
      </c>
      <c r="AR3003" s="51" t="n">
        <v>1.477481151171653</v>
      </c>
      <c r="AS3003" s="51" t="n">
        <v>-0.4996074227212365</v>
      </c>
      <c r="AT3003" s="51" t="n">
        <v>1.132371004623853e-05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40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3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0.02</v>
      </c>
      <c r="BM3003" s="51" t="n">
        <v>0.2420586996612764</v>
      </c>
      <c r="BN3003" s="51" t="n">
        <v>0.2796457603885428</v>
      </c>
      <c r="BO3003" s="51" t="n">
        <v>0.9320798947125739</v>
      </c>
      <c r="BP3003" s="51" t="n">
        <v>0.2420347789648637</v>
      </c>
      <c r="BQ3003" s="51" t="n">
        <v>0.279550544570876</v>
      </c>
      <c r="BR3003" s="51" t="n">
        <v>0.9321302418701293</v>
      </c>
      <c r="BS3003" s="51" t="n">
        <v>0.02392069641274364</v>
      </c>
      <c r="BT3003" s="51" t="n">
        <v>0.09521581766686049</v>
      </c>
      <c r="BU3003" s="51" t="n">
        <v>-0.05034715755536379</v>
      </c>
      <c r="BV3003" s="51" t="n">
        <v>0.110331717673315</v>
      </c>
    </row>
    <row r="3004">
      <c r="A3004" s="49" t="n">
        <v>90.77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-1.767745</v>
      </c>
      <c r="F3004" s="49" t="n">
        <v>-1.74504</v>
      </c>
      <c r="G3004" s="49" t="n">
        <v>-0.2888955</v>
      </c>
      <c r="H3004" s="49" t="n">
        <v>-1.46719</v>
      </c>
      <c r="I3004" s="49" t="n">
        <v>-5.815685</v>
      </c>
      <c r="J3004" s="49" t="n">
        <v>1.445845</v>
      </c>
      <c r="K3004" s="49" t="n">
        <v>-1.767713712719925</v>
      </c>
      <c r="L3004" s="49" t="n">
        <v>-1.744974704947573</v>
      </c>
      <c r="M3004" s="49" t="n">
        <v>-0.2888244521029645</v>
      </c>
      <c r="N3004" s="49" t="n">
        <v>-1.467068610398262</v>
      </c>
      <c r="O3004" s="49" t="n">
        <v>-5.815830419204135</v>
      </c>
      <c r="P3004" s="49" t="n">
        <v>1.44589691900988</v>
      </c>
      <c r="Q3004" s="49" t="n">
        <v>-3.128728007495418e-05</v>
      </c>
      <c r="R3004" s="49" t="n">
        <v>-6.5295052427361e-05</v>
      </c>
      <c r="S3004" s="49" t="n">
        <v>-7.104789703549219e-05</v>
      </c>
      <c r="T3004" s="49" t="n">
        <v>-0.0001213896017382421</v>
      </c>
      <c r="U3004" s="49" t="n">
        <v>0.0001454192041352442</v>
      </c>
      <c r="V3004" s="49" t="n">
        <v>-5.191900987977505e-05</v>
      </c>
      <c r="W3004" s="49" t="n">
        <v>0.08524837500001919</v>
      </c>
      <c r="X3004" s="49" t="n">
        <v>0.3381580000000022</v>
      </c>
      <c r="Y3004" s="49" t="n">
        <v>0.3660873750000002</v>
      </c>
      <c r="Z3004" s="49" t="n">
        <v>-0.0284020124999947</v>
      </c>
      <c r="AA3004" s="49" t="n">
        <v>-0.6282833749999694</v>
      </c>
      <c r="AB3004" s="49" t="n">
        <v>0.1646641250000085</v>
      </c>
      <c r="AC3004" s="49" t="n">
        <v>0.0852098896356004</v>
      </c>
      <c r="AD3004" s="49" t="n">
        <v>0.338199937108204</v>
      </c>
      <c r="AE3004" s="49" t="n">
        <v>0.3662947962571312</v>
      </c>
      <c r="AF3004" s="49" t="n">
        <v>-0.02796168417766318</v>
      </c>
      <c r="AG3004" s="49" t="n">
        <v>-0.6283870590713171</v>
      </c>
      <c r="AH3004" s="49" t="n">
        <v>0.16451213881075</v>
      </c>
      <c r="AI3004" s="49" t="n">
        <v>-0.01766245691486792</v>
      </c>
      <c r="AJ3004" s="49" t="n">
        <v>-0.07171318378044575</v>
      </c>
      <c r="AK3004" s="49" t="n">
        <v>-0.04339080275554263</v>
      </c>
      <c r="AL3004" s="49" t="n">
        <v>-0.006295092047096684</v>
      </c>
      <c r="AM3004" s="49" t="n">
        <v>0.001971496405764379</v>
      </c>
      <c r="AN3004" s="49" t="n">
        <v>-0.003656326044648823</v>
      </c>
      <c r="AO3004" s="49" t="n">
        <v>-0.1941370858054915</v>
      </c>
      <c r="AP3004" s="49" t="n">
        <v>17.65320616728648</v>
      </c>
      <c r="AQ3004" s="49" t="n">
        <v>10.09925197760317</v>
      </c>
      <c r="AR3004" s="49" t="n">
        <v>1.456885568753776</v>
      </c>
      <c r="AS3004" s="49" t="n">
        <v>-0.4923627651211523</v>
      </c>
      <c r="AT3004" s="49" t="n">
        <v>1.882363964011544e-05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40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3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0.02</v>
      </c>
      <c r="BM3004" s="49" t="n">
        <v>0.2411067170456494</v>
      </c>
      <c r="BN3004" s="49" t="n">
        <v>0.2750779832483931</v>
      </c>
      <c r="BO3004" s="49" t="n">
        <v>0.9342007505647025</v>
      </c>
      <c r="BP3004" s="49" t="n">
        <v>0.2410829236268357</v>
      </c>
      <c r="BQ3004" s="49" t="n">
        <v>0.2749818398599903</v>
      </c>
      <c r="BR3004" s="49" t="n">
        <v>0.9342507349114537</v>
      </c>
      <c r="BS3004" s="49" t="n">
        <v>0.02379341881370012</v>
      </c>
      <c r="BT3004" s="49" t="n">
        <v>0.09614338840285841</v>
      </c>
      <c r="BU3004" s="49" t="n">
        <v>-0.04998434675118624</v>
      </c>
      <c r="BV3004" s="49" t="n">
        <v>0.1109419345088675</v>
      </c>
    </row>
    <row r="3005">
      <c r="A3005" s="51" t="n">
        <v>90.78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-1.766892487104</v>
      </c>
      <c r="F3005" s="51" t="n">
        <v>-1.741658396288</v>
      </c>
      <c r="G3005" s="51" t="n">
        <v>-0.285234624768</v>
      </c>
      <c r="H3005" s="51" t="n">
        <v>-1.4674740189888</v>
      </c>
      <c r="I3005" s="51" t="n">
        <v>-5.821967843136</v>
      </c>
      <c r="J3005" s="51" t="n">
        <v>1.447491661504</v>
      </c>
      <c r="K3005" s="51" t="n">
        <v>-1.766862347410256</v>
      </c>
      <c r="L3005" s="51" t="n">
        <v>-1.741591888304632</v>
      </c>
      <c r="M3005" s="51" t="n">
        <v>-0.2851610113697401</v>
      </c>
      <c r="N3005" s="51" t="n">
        <v>-1.467348374173896</v>
      </c>
      <c r="O3005" s="51" t="n">
        <v>-5.822113568412504</v>
      </c>
      <c r="P3005" s="51" t="n">
        <v>1.447543498441037</v>
      </c>
      <c r="Q3005" s="51" t="n">
        <v>-3.013969374321412e-05</v>
      </c>
      <c r="R3005" s="51" t="n">
        <v>-6.650798336771402e-05</v>
      </c>
      <c r="S3005" s="51" t="n">
        <v>-7.361339825995294e-05</v>
      </c>
      <c r="T3005" s="51" t="n">
        <v>-0.0001256448149036249</v>
      </c>
      <c r="U3005" s="51" t="n">
        <v>0.0001457252765035832</v>
      </c>
      <c r="V3005" s="51" t="n">
        <v>-5.183693703703085e-05</v>
      </c>
      <c r="W3005" s="51" t="n">
        <v>0.08525704800002565</v>
      </c>
      <c r="X3005" s="51" t="n">
        <v>0.3381650560000035</v>
      </c>
      <c r="Y3005" s="51" t="n">
        <v>0.3660878160000016</v>
      </c>
      <c r="Z3005" s="51" t="n">
        <v>-0.02840167439999154</v>
      </c>
      <c r="AA3005" s="51" t="n">
        <v>-0.6282861679999366</v>
      </c>
      <c r="AB3005" s="51" t="n">
        <v>0.164670152000015</v>
      </c>
      <c r="AC3005" s="51" t="n">
        <v>0.08512326735066661</v>
      </c>
      <c r="AD3005" s="51" t="n">
        <v>0.3383751821616475</v>
      </c>
      <c r="AE3005" s="51" t="n">
        <v>0.3664281659189851</v>
      </c>
      <c r="AF3005" s="51" t="n">
        <v>-0.02779205372558159</v>
      </c>
      <c r="AG3005" s="51" t="n">
        <v>-0.628193160080933</v>
      </c>
      <c r="AH3005" s="51" t="n">
        <v>0.1645488627816271</v>
      </c>
      <c r="AI3005" s="51" t="n">
        <v>-0.0166486788329771</v>
      </c>
      <c r="AJ3005" s="51" t="n">
        <v>-0.07515755621843601</v>
      </c>
      <c r="AK3005" s="51" t="n">
        <v>-0.04553923544739303</v>
      </c>
      <c r="AL3005" s="51" t="n">
        <v>-0.006744883597366994</v>
      </c>
      <c r="AM3005" s="51" t="n">
        <v>0.001925875477593087</v>
      </c>
      <c r="AN3005" s="51" t="n">
        <v>-0.003655046120585129</v>
      </c>
      <c r="AO3005" s="51" t="n">
        <v>-0.1910304336249063</v>
      </c>
      <c r="AP3005" s="51" t="n">
        <v>17.37302056082309</v>
      </c>
      <c r="AQ3005" s="51" t="n">
        <v>9.958627179332979</v>
      </c>
      <c r="AR3005" s="51" t="n">
        <v>1.436024683022866</v>
      </c>
      <c r="AS3005" s="51" t="n">
        <v>-0.4852659252185043</v>
      </c>
      <c r="AT3005" s="51" t="n">
        <v>9.223998545367028e-06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40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3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0.02</v>
      </c>
      <c r="BM3005" s="51" t="n">
        <v>0.2401566968435073</v>
      </c>
      <c r="BN3005" s="51" t="n">
        <v>0.2704934589909621</v>
      </c>
      <c r="BO3005" s="51" t="n">
        <v>0.9362906392528922</v>
      </c>
      <c r="BP3005" s="51" t="n">
        <v>0.2401328313063943</v>
      </c>
      <c r="BQ3005" s="51" t="n">
        <v>0.2703941923122052</v>
      </c>
      <c r="BR3005" s="51" t="n">
        <v>0.9363411803027801</v>
      </c>
      <c r="BS3005" s="51" t="n">
        <v>0.02386553711297701</v>
      </c>
      <c r="BT3005" s="51" t="n">
        <v>0.09926667875681527</v>
      </c>
      <c r="BU3005" s="51" t="n">
        <v>-0.05054104988788666</v>
      </c>
      <c r="BV3005" s="51" t="n">
        <v>0.1139203015132487</v>
      </c>
    </row>
    <row r="3006">
      <c r="A3006" s="49" t="n">
        <v>90.79000000000001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-1.766039807827999</v>
      </c>
      <c r="F3006" s="49" t="n">
        <v>-1.738276657216</v>
      </c>
      <c r="G3006" s="49" t="n">
        <v>-0.2815737410759999</v>
      </c>
      <c r="H3006" s="49" t="n">
        <v>-1.4677580314916</v>
      </c>
      <c r="I3006" s="49" t="n">
        <v>-5.828250739851999</v>
      </c>
      <c r="J3006" s="49" t="n">
        <v>1.449138438628</v>
      </c>
      <c r="K3006" s="49" t="n">
        <v>-1.76601159536484</v>
      </c>
      <c r="L3006" s="49" t="n">
        <v>-1.738207184289405</v>
      </c>
      <c r="M3006" s="49" t="n">
        <v>-0.2814964116079646</v>
      </c>
      <c r="N3006" s="49" t="n">
        <v>-1.46762725721643</v>
      </c>
      <c r="O3006" s="49" t="n">
        <v>-5.828396222481719</v>
      </c>
      <c r="P3006" s="49" t="n">
        <v>1.449190513189458</v>
      </c>
      <c r="Q3006" s="49" t="n">
        <v>-2.821246315876103e-05</v>
      </c>
      <c r="R3006" s="49" t="n">
        <v>-6.94729265950933e-05</v>
      </c>
      <c r="S3006" s="49" t="n">
        <v>-7.732946803534757e-05</v>
      </c>
      <c r="T3006" s="49" t="n">
        <v>-0.0001307742751692764</v>
      </c>
      <c r="U3006" s="49" t="n">
        <v>0.0001454826297200285</v>
      </c>
      <c r="V3006" s="49" t="n">
        <v>-5.20745614571716e-05</v>
      </c>
      <c r="W3006" s="49" t="n">
        <v>0.08528094300003242</v>
      </c>
      <c r="X3006" s="49" t="n">
        <v>0.3381844960000055</v>
      </c>
      <c r="Y3006" s="49" t="n">
        <v>0.3660890310000038</v>
      </c>
      <c r="Z3006" s="49" t="n">
        <v>-0.02840074289998722</v>
      </c>
      <c r="AA3006" s="49" t="n">
        <v>-0.6282938629998854</v>
      </c>
      <c r="AB3006" s="49" t="n">
        <v>0.1646867570000241</v>
      </c>
      <c r="AC3006" s="49" t="n">
        <v>0.08508428738598195</v>
      </c>
      <c r="AD3006" s="49" t="n">
        <v>0.3385751604838522</v>
      </c>
      <c r="AE3006" s="49" t="n">
        <v>0.366529411818722</v>
      </c>
      <c r="AF3006" s="49" t="n">
        <v>-0.0277627302018093</v>
      </c>
      <c r="AG3006" s="49" t="n">
        <v>-0.6282600786208251</v>
      </c>
      <c r="AH3006" s="49" t="n">
        <v>0.1645901652467285</v>
      </c>
      <c r="AI3006" s="49" t="n">
        <v>-0.01550150332594645</v>
      </c>
      <c r="AJ3006" s="49" t="n">
        <v>-0.08033270183197644</v>
      </c>
      <c r="AK3006" s="49" t="n">
        <v>-0.04814731992380632</v>
      </c>
      <c r="AL3006" s="49" t="n">
        <v>-0.007175199516809341</v>
      </c>
      <c r="AM3006" s="49" t="n">
        <v>0.001915887926012955</v>
      </c>
      <c r="AN3006" s="49" t="n">
        <v>-0.003666598237179213</v>
      </c>
      <c r="AO3006" s="49" t="n">
        <v>-0.1876271928954314</v>
      </c>
      <c r="AP3006" s="49" t="n">
        <v>17.09063796393327</v>
      </c>
      <c r="AQ3006" s="49" t="n">
        <v>9.816760697671684</v>
      </c>
      <c r="AR3006" s="49" t="n">
        <v>1.414928211557467</v>
      </c>
      <c r="AS3006" s="49" t="n">
        <v>-0.4782396627954544</v>
      </c>
      <c r="AT3006" s="49" t="n">
        <v>-1.046431914488676e-05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40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3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0.02</v>
      </c>
      <c r="BM3006" s="49" t="n">
        <v>0.2392086492065225</v>
      </c>
      <c r="BN3006" s="49" t="n">
        <v>0.2658923275099046</v>
      </c>
      <c r="BO3006" s="49" t="n">
        <v>0.9383494655893527</v>
      </c>
      <c r="BP3006" s="49" t="n">
        <v>0.2391845006169646</v>
      </c>
      <c r="BQ3006" s="49" t="n">
        <v>0.2657877688765315</v>
      </c>
      <c r="BR3006" s="49" t="n">
        <v>0.9384013759353372</v>
      </c>
      <c r="BS3006" s="49" t="n">
        <v>0.0241485895578486</v>
      </c>
      <c r="BT3006" s="49" t="n">
        <v>0.104558633373053</v>
      </c>
      <c r="BU3006" s="49" t="n">
        <v>-0.05191034598450717</v>
      </c>
      <c r="BV3006" s="49" t="n">
        <v>0.1192071567092563</v>
      </c>
    </row>
    <row r="3007">
      <c r="A3007" s="51" t="n">
        <v>90.8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-1.765186838271999</v>
      </c>
      <c r="F3007" s="51" t="n">
        <v>-1.734894681984</v>
      </c>
      <c r="G3007" s="51" t="n">
        <v>-0.277912842624</v>
      </c>
      <c r="H3007" s="51" t="n">
        <v>-1.468042032678399</v>
      </c>
      <c r="I3007" s="51" t="n">
        <v>-5.834533730047998</v>
      </c>
      <c r="J3007" s="51" t="n">
        <v>1.450785417472001</v>
      </c>
      <c r="K3007" s="51" t="n">
        <v>-1.76516103436689</v>
      </c>
      <c r="L3007" s="51" t="n">
        <v>-1.734820422195797</v>
      </c>
      <c r="M3007" s="51" t="n">
        <v>-0.2778309168947084</v>
      </c>
      <c r="N3007" s="51" t="n">
        <v>-1.467906297181491</v>
      </c>
      <c r="O3007" s="51" t="n">
        <v>-5.834680695436668</v>
      </c>
      <c r="P3007" s="51" t="n">
        <v>1.45083773055363</v>
      </c>
      <c r="Q3007" s="51" t="n">
        <v>-2.58039051090897e-05</v>
      </c>
      <c r="R3007" s="51" t="n">
        <v>-7.425978820285728e-05</v>
      </c>
      <c r="S3007" s="51" t="n">
        <v>-8.192572929155428e-05</v>
      </c>
      <c r="T3007" s="51" t="n">
        <v>-0.0001357354969082625</v>
      </c>
      <c r="U3007" s="51" t="n">
        <v>0.0001469653886703171</v>
      </c>
      <c r="V3007" s="51" t="n">
        <v>-5.231308162878534e-05</v>
      </c>
      <c r="W3007" s="51" t="n">
        <v>0.0853136880000394</v>
      </c>
      <c r="X3007" s="51" t="n">
        <v>0.3382111360000085</v>
      </c>
      <c r="Y3007" s="51" t="n">
        <v>0.3660906960000069</v>
      </c>
      <c r="Z3007" s="51" t="n">
        <v>-0.02839946639998149</v>
      </c>
      <c r="AA3007" s="51" t="n">
        <v>-0.6283044079998109</v>
      </c>
      <c r="AB3007" s="51" t="n">
        <v>0.1647095120000362</v>
      </c>
      <c r="AC3007" s="51" t="n">
        <v>0.08508281451847023</v>
      </c>
      <c r="AD3007" s="51" t="n">
        <v>0.3387856543167231</v>
      </c>
      <c r="AE3007" s="51" t="n">
        <v>0.3666091088927679</v>
      </c>
      <c r="AF3007" s="51" t="n">
        <v>-0.02780932906561887</v>
      </c>
      <c r="AG3007" s="51" t="n">
        <v>-0.6285352362888939</v>
      </c>
      <c r="AH3007" s="51" t="n">
        <v>0.1646008183241516</v>
      </c>
      <c r="AI3007" s="51" t="n">
        <v>-0.01434142145530899</v>
      </c>
      <c r="AJ3007" s="51" t="n">
        <v>-0.08721611498218663</v>
      </c>
      <c r="AK3007" s="51" t="n">
        <v>-0.0511023094760642</v>
      </c>
      <c r="AL3007" s="51" t="n">
        <v>-0.007533442144476737</v>
      </c>
      <c r="AM3007" s="51" t="n">
        <v>0.002133664866439905</v>
      </c>
      <c r="AN3007" s="51" t="n">
        <v>-0.003677609147991941</v>
      </c>
      <c r="AO3007" s="51" t="n">
        <v>-0.1841504108772108</v>
      </c>
      <c r="AP3007" s="51" t="n">
        <v>16.80462878076942</v>
      </c>
      <c r="AQ3007" s="51" t="n">
        <v>9.673316958956319</v>
      </c>
      <c r="AR3007" s="51" t="n">
        <v>1.393660321319942</v>
      </c>
      <c r="AS3007" s="51" t="n">
        <v>-0.4710407319809093</v>
      </c>
      <c r="AT3007" s="51" t="n">
        <v>-2.398859815312443e-05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40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3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0.02</v>
      </c>
      <c r="BM3007" s="51" t="n">
        <v>0.2382626037440593</v>
      </c>
      <c r="BN3007" s="51" t="n">
        <v>0.2612747491078607</v>
      </c>
      <c r="BO3007" s="51" t="n">
        <v>0.940377122047968</v>
      </c>
      <c r="BP3007" s="51" t="n">
        <v>0.2382379504277724</v>
      </c>
      <c r="BQ3007" s="51" t="n">
        <v>0.2611627485770455</v>
      </c>
      <c r="BR3007" s="51" t="n">
        <v>0.9404311209966706</v>
      </c>
      <c r="BS3007" s="51" t="n">
        <v>0.02465331628689893</v>
      </c>
      <c r="BT3007" s="51" t="n">
        <v>0.1120005308152816</v>
      </c>
      <c r="BU3007" s="51" t="n">
        <v>-0.05399894870261601</v>
      </c>
      <c r="BV3007" s="51" t="n">
        <v>0.1267587920731121</v>
      </c>
    </row>
    <row r="3008">
      <c r="A3008" s="49" t="n">
        <v>90.81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-1.764333539495998</v>
      </c>
      <c r="F3008" s="49" t="n">
        <v>-1.731512438912</v>
      </c>
      <c r="G3008" s="49" t="n">
        <v>-0.2742519274319998</v>
      </c>
      <c r="H3008" s="49" t="n">
        <v>-1.468326021031199</v>
      </c>
      <c r="I3008" s="49" t="n">
        <v>-5.840816826263995</v>
      </c>
      <c r="J3008" s="49" t="n">
        <v>1.452432625096001</v>
      </c>
      <c r="K3008" s="49" t="n">
        <v>-1.764310457911266</v>
      </c>
      <c r="L3008" s="49" t="n">
        <v>-1.731431632486766</v>
      </c>
      <c r="M3008" s="49" t="n">
        <v>-0.2741645997922299</v>
      </c>
      <c r="N3008" s="49" t="n">
        <v>-1.468185553660264</v>
      </c>
      <c r="O3008" s="49" t="n">
        <v>-5.840967803676343</v>
      </c>
      <c r="P3008" s="49" t="n">
        <v>1.452484873015942</v>
      </c>
      <c r="Q3008" s="49" t="n">
        <v>-2.30815847328536e-05</v>
      </c>
      <c r="R3008" s="49" t="n">
        <v>-8.080642523311532e-05</v>
      </c>
      <c r="S3008" s="49" t="n">
        <v>-8.732763976992963e-05</v>
      </c>
      <c r="T3008" s="49" t="n">
        <v>-0.0001404673709350934</v>
      </c>
      <c r="U3008" s="49" t="n">
        <v>0.0001509774123480412</v>
      </c>
      <c r="V3008" s="49" t="n">
        <v>-5.224791994051792e-05</v>
      </c>
      <c r="W3008" s="49" t="n">
        <v>0.08534466300004648</v>
      </c>
      <c r="X3008" s="49" t="n">
        <v>0.338236336000013</v>
      </c>
      <c r="Y3008" s="49" t="n">
        <v>0.3660922710000111</v>
      </c>
      <c r="Z3008" s="49" t="n">
        <v>-0.02839825889997404</v>
      </c>
      <c r="AA3008" s="49" t="n">
        <v>-0.6283143829997074</v>
      </c>
      <c r="AB3008" s="49" t="n">
        <v>0.1647310370000516</v>
      </c>
      <c r="AC3008" s="49" t="n">
        <v>0.08508798077924908</v>
      </c>
      <c r="AD3008" s="49" t="n">
        <v>0.3389817197803627</v>
      </c>
      <c r="AE3008" s="49" t="n">
        <v>0.3666933270852046</v>
      </c>
      <c r="AF3008" s="49" t="n">
        <v>-0.02780668152136061</v>
      </c>
      <c r="AG3008" s="49" t="n">
        <v>-0.6287912684471607</v>
      </c>
      <c r="AH3008" s="49" t="n">
        <v>0.1645847625520489</v>
      </c>
      <c r="AI3008" s="49" t="n">
        <v>-0.01313585951792833</v>
      </c>
      <c r="AJ3008" s="49" t="n">
        <v>-0.09555199610180116</v>
      </c>
      <c r="AK3008" s="49" t="n">
        <v>-0.05448819181308338</v>
      </c>
      <c r="AL3008" s="49" t="n">
        <v>-0.007890691226057482</v>
      </c>
      <c r="AM3008" s="49" t="n">
        <v>0.002575196636297304</v>
      </c>
      <c r="AN3008" s="49" t="n">
        <v>-0.00367594660047955</v>
      </c>
      <c r="AO3008" s="49" t="n">
        <v>-0.1806967413025627</v>
      </c>
      <c r="AP3008" s="49" t="n">
        <v>16.51375956304335</v>
      </c>
      <c r="AQ3008" s="49" t="n">
        <v>9.527847281350926</v>
      </c>
      <c r="AR3008" s="49" t="n">
        <v>1.372195212057627</v>
      </c>
      <c r="AS3008" s="49" t="n">
        <v>-0.4634736474720924</v>
      </c>
      <c r="AT3008" s="49" t="n">
        <v>-2.272721530164343e-05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40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3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0.02</v>
      </c>
      <c r="BM3008" s="49" t="n">
        <v>0.2373186250364505</v>
      </c>
      <c r="BN3008" s="49" t="n">
        <v>0.2566409260716201</v>
      </c>
      <c r="BO3008" s="49" t="n">
        <v>0.9423734784549537</v>
      </c>
      <c r="BP3008" s="49" t="n">
        <v>0.2372932294520881</v>
      </c>
      <c r="BQ3008" s="49" t="n">
        <v>0.2565193857755539</v>
      </c>
      <c r="BR3008" s="49" t="n">
        <v>0.9424302274606958</v>
      </c>
      <c r="BS3008" s="49" t="n">
        <v>0.02539558436240319</v>
      </c>
      <c r="BT3008" s="49" t="n">
        <v>0.1215402960661471</v>
      </c>
      <c r="BU3008" s="49" t="n">
        <v>-0.05674900574215158</v>
      </c>
      <c r="BV3008" s="49" t="n">
        <v>0.1365189691056792</v>
      </c>
    </row>
    <row r="3009">
      <c r="A3009" s="51" t="n">
        <v>90.81999999999999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-1.76348</v>
      </c>
      <c r="F3009" s="51" t="n">
        <v>-1.72813</v>
      </c>
      <c r="G3009" s="51" t="n">
        <v>-0.270591</v>
      </c>
      <c r="H3009" s="51" t="n">
        <v>-1.46861</v>
      </c>
      <c r="I3009" s="51" t="n">
        <v>-5.8471</v>
      </c>
      <c r="J3009" s="51" t="n">
        <v>1.45408</v>
      </c>
      <c r="K3009" s="51" t="n">
        <v>-1.763460744633958</v>
      </c>
      <c r="L3009" s="51" t="n">
        <v>-1.728041476649187</v>
      </c>
      <c r="M3009" s="51" t="n">
        <v>-0.2704979742094009</v>
      </c>
      <c r="N3009" s="51" t="n">
        <v>-1.468466867294527</v>
      </c>
      <c r="O3009" s="51" t="n">
        <v>-5.847257097600033</v>
      </c>
      <c r="P3009" s="51" t="n">
        <v>1.454132663356805</v>
      </c>
      <c r="Q3009" s="51" t="n">
        <v>-1.925536604230338e-05</v>
      </c>
      <c r="R3009" s="51" t="n">
        <v>-8.852335081255269e-05</v>
      </c>
      <c r="S3009" s="51" t="n">
        <v>-9.302579059911054e-05</v>
      </c>
      <c r="T3009" s="51" t="n">
        <v>-0.0001431327054730591</v>
      </c>
      <c r="U3009" s="51" t="n">
        <v>0.0001570976000326851</v>
      </c>
      <c r="V3009" s="51" t="n">
        <v>-5.266335680542689e-05</v>
      </c>
      <c r="W3009" s="51" t="n">
        <v>0.085359</v>
      </c>
      <c r="X3009" s="51" t="n">
        <v>0.338248</v>
      </c>
      <c r="Y3009" s="51" t="n">
        <v>0.366093</v>
      </c>
      <c r="Z3009" s="51" t="n">
        <v>-0.0283977</v>
      </c>
      <c r="AA3009" s="51" t="n">
        <v>-0.628319</v>
      </c>
      <c r="AB3009" s="51" t="n">
        <v>0.164741</v>
      </c>
      <c r="AC3009" s="51" t="n">
        <v>0.08498985440941782</v>
      </c>
      <c r="AD3009" s="51" t="n">
        <v>0.3391014393870788</v>
      </c>
      <c r="AE3009" s="51" t="n">
        <v>0.3667326814828114</v>
      </c>
      <c r="AF3009" s="51" t="n">
        <v>-0.02794360723441025</v>
      </c>
      <c r="AG3009" s="51" t="n">
        <v>-0.6289148436133368</v>
      </c>
      <c r="AH3009" s="51" t="n">
        <v>0.1645769691929262</v>
      </c>
      <c r="AI3009" s="51" t="n">
        <v>-0.01110720592122422</v>
      </c>
      <c r="AJ3009" s="51" t="n">
        <v>-0.1042102232460438</v>
      </c>
      <c r="AK3009" s="51" t="n">
        <v>-0.05783936612049295</v>
      </c>
      <c r="AL3009" s="51" t="n">
        <v>-0.008018046881677007</v>
      </c>
      <c r="AM3009" s="51" t="n">
        <v>0.003156030571954639</v>
      </c>
      <c r="AN3009" s="51" t="n">
        <v>-0.003693736144602921</v>
      </c>
      <c r="AO3009" s="51" t="n">
        <v>-0.177174755616432</v>
      </c>
      <c r="AP3009" s="51" t="n">
        <v>16.2170362084158</v>
      </c>
      <c r="AQ3009" s="51" t="n">
        <v>9.379716211441778</v>
      </c>
      <c r="AR3009" s="51" t="n">
        <v>1.350415637157063</v>
      </c>
      <c r="AS3009" s="51" t="n">
        <v>-0.4555259791642758</v>
      </c>
      <c r="AT3009" s="51" t="n">
        <v>-1.677540083840888e-05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40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3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0.02</v>
      </c>
      <c r="BM3009" s="51" t="n">
        <v>0.2363768269149445</v>
      </c>
      <c r="BN3009" s="51" t="n">
        <v>0.2519911249473152</v>
      </c>
      <c r="BO3009" s="51" t="n">
        <v>0.9443383727939737</v>
      </c>
      <c r="BP3009" s="51" t="n">
        <v>0.236350802616853</v>
      </c>
      <c r="BQ3009" s="51" t="n">
        <v>0.2518586316260059</v>
      </c>
      <c r="BR3009" s="51" t="n">
        <v>0.9443980824646272</v>
      </c>
      <c r="BS3009" s="51" t="n">
        <v>0.02602429809153706</v>
      </c>
      <c r="BT3009" s="51" t="n">
        <v>0.1324933213093238</v>
      </c>
      <c r="BU3009" s="51" t="n">
        <v>-0.05970967065349608</v>
      </c>
      <c r="BV3009" s="51" t="n">
        <v>0.1476380338946637</v>
      </c>
    </row>
    <row r="3010">
      <c r="A3010" s="49" t="n">
        <v>90.83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-1.762626374904</v>
      </c>
      <c r="F3010" s="49" t="n">
        <v>-1.724747475488</v>
      </c>
      <c r="G3010" s="49" t="n">
        <v>-0.2669300725680001</v>
      </c>
      <c r="H3010" s="49" t="n">
        <v>-1.4688939789688</v>
      </c>
      <c r="I3010" s="49" t="n">
        <v>-5.853383173736001</v>
      </c>
      <c r="J3010" s="49" t="n">
        <v>1.455727460504</v>
      </c>
      <c r="K3010" s="49" t="n">
        <v>-1.762611415388339</v>
      </c>
      <c r="L3010" s="49" t="n">
        <v>-1.724649976978412</v>
      </c>
      <c r="M3010" s="49" t="n">
        <v>-0.2668303235483163</v>
      </c>
      <c r="N3010" s="49" t="n">
        <v>-1.468744930396989</v>
      </c>
      <c r="O3010" s="49" t="n">
        <v>-5.853545088466311</v>
      </c>
      <c r="P3010" s="49" t="n">
        <v>1.455778823851244</v>
      </c>
      <c r="Q3010" s="49" t="n">
        <v>-1.495951566132803e-05</v>
      </c>
      <c r="R3010" s="49" t="n">
        <v>-9.749850958828965e-05</v>
      </c>
      <c r="S3010" s="49" t="n">
        <v>-9.974901968379246e-05</v>
      </c>
      <c r="T3010" s="49" t="n">
        <v>-0.0001490485718114165</v>
      </c>
      <c r="U3010" s="49" t="n">
        <v>0.000161914730310464</v>
      </c>
      <c r="V3010" s="49" t="n">
        <v>-5.136334724431535e-05</v>
      </c>
      <c r="W3010" s="49" t="n">
        <v>0.08536896299999999</v>
      </c>
      <c r="X3010" s="49" t="n">
        <v>0.3382606360000001</v>
      </c>
      <c r="Y3010" s="49" t="n">
        <v>0.366092271</v>
      </c>
      <c r="Z3010" s="49" t="n">
        <v>-0.02839825889999999</v>
      </c>
      <c r="AA3010" s="49" t="n">
        <v>-0.6283143829999991</v>
      </c>
      <c r="AB3010" s="49" t="n">
        <v>0.1647553369999998</v>
      </c>
      <c r="AC3010" s="49" t="n">
        <v>0.08493895119500361</v>
      </c>
      <c r="AD3010" s="49" t="n">
        <v>0.3392143882931649</v>
      </c>
      <c r="AE3010" s="49" t="n">
        <v>0.3668352233782873</v>
      </c>
      <c r="AF3010" s="49" t="n">
        <v>-0.02748064835055756</v>
      </c>
      <c r="AG3010" s="49" t="n">
        <v>-0.6286527381395328</v>
      </c>
      <c r="AH3010" s="49" t="n">
        <v>0.1644590741903445</v>
      </c>
      <c r="AI3010" s="49" t="n">
        <v>-0.009069341439735217</v>
      </c>
      <c r="AJ3010" s="49" t="n">
        <v>-0.1137720019706461</v>
      </c>
      <c r="AK3010" s="49" t="n">
        <v>-0.06199242492738091</v>
      </c>
      <c r="AL3010" s="49" t="n">
        <v>-0.008712774114510749</v>
      </c>
      <c r="AM3010" s="49" t="n">
        <v>0.003498504243172282</v>
      </c>
      <c r="AN3010" s="49" t="n">
        <v>-0.003641071266126147</v>
      </c>
      <c r="AO3010" s="49" t="n">
        <v>-0.172748234336688</v>
      </c>
      <c r="AP3010" s="49" t="n">
        <v>15.91433046799123</v>
      </c>
      <c r="AQ3010" s="49" t="n">
        <v>9.2288252972089</v>
      </c>
      <c r="AR3010" s="49" t="n">
        <v>1.32841223369856</v>
      </c>
      <c r="AS3010" s="49" t="n">
        <v>-0.447278243399247</v>
      </c>
      <c r="AT3010" s="49" t="n">
        <v>1.497201350008266e-05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40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3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0.02</v>
      </c>
      <c r="BM3010" s="49" t="n">
        <v>0.2354373436262457</v>
      </c>
      <c r="BN3010" s="49" t="n">
        <v>0.2473256387951717</v>
      </c>
      <c r="BO3010" s="49" t="n">
        <v>0.9462716322833382</v>
      </c>
      <c r="BP3010" s="49" t="n">
        <v>0.2354104067331058</v>
      </c>
      <c r="BQ3010" s="49" t="n">
        <v>0.247180386440126</v>
      </c>
      <c r="BR3010" s="49" t="n">
        <v>0.9463349338688608</v>
      </c>
      <c r="BS3010" s="49" t="n">
        <v>0.02693689313984504</v>
      </c>
      <c r="BT3010" s="49" t="n">
        <v>0.1452523550456442</v>
      </c>
      <c r="BU3010" s="49" t="n">
        <v>-0.06330158552259046</v>
      </c>
      <c r="BV3010" s="49" t="n">
        <v>0.1607200472498908</v>
      </c>
    </row>
    <row r="3011">
      <c r="A3011" s="51" t="n">
        <v>90.84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-1.761772582528</v>
      </c>
      <c r="F3011" s="51" t="n">
        <v>-1.721364738816</v>
      </c>
      <c r="G3011" s="51" t="n">
        <v>-0.263269157376</v>
      </c>
      <c r="H3011" s="51" t="n">
        <v>-1.4691779673216</v>
      </c>
      <c r="I3011" s="51" t="n">
        <v>-5.859666269952</v>
      </c>
      <c r="J3011" s="51" t="n">
        <v>1.457375161728</v>
      </c>
      <c r="K3011" s="51" t="n">
        <v>-1.76176245932017</v>
      </c>
      <c r="L3011" s="51" t="n">
        <v>-1.721257401956965</v>
      </c>
      <c r="M3011" s="51" t="n">
        <v>-0.2631614770527524</v>
      </c>
      <c r="N3011" s="51" t="n">
        <v>-1.469019453429753</v>
      </c>
      <c r="O3011" s="51" t="n">
        <v>-5.859830847516091</v>
      </c>
      <c r="P3011" s="51" t="n">
        <v>1.457425838836974</v>
      </c>
      <c r="Q3011" s="51" t="n">
        <v>-1.012320783000398e-05</v>
      </c>
      <c r="R3011" s="51" t="n">
        <v>-0.0001073368590349677</v>
      </c>
      <c r="S3011" s="51" t="n">
        <v>-0.0001076803232475942</v>
      </c>
      <c r="T3011" s="51" t="n">
        <v>-0.0001585138918467344</v>
      </c>
      <c r="U3011" s="51" t="n">
        <v>0.0001645775640906066</v>
      </c>
      <c r="V3011" s="51" t="n">
        <v>-5.067710897344035e-05</v>
      </c>
      <c r="W3011" s="51" t="n">
        <v>0.08539048799999994</v>
      </c>
      <c r="X3011" s="51" t="n">
        <v>0.3382879360000008</v>
      </c>
      <c r="Y3011" s="51" t="n">
        <v>0.366090696</v>
      </c>
      <c r="Z3011" s="51" t="n">
        <v>-0.0283994664000005</v>
      </c>
      <c r="AA3011" s="51" t="n">
        <v>-0.6283044079999972</v>
      </c>
      <c r="AB3011" s="51" t="n">
        <v>0.1647863119999987</v>
      </c>
      <c r="AC3011" s="51" t="n">
        <v>0.08491846459241147</v>
      </c>
      <c r="AD3011" s="51" t="n">
        <v>0.3393215489712103</v>
      </c>
      <c r="AE3011" s="51" t="n">
        <v>0.3669665813583609</v>
      </c>
      <c r="AF3011" s="51" t="n">
        <v>-0.02719620671925916</v>
      </c>
      <c r="AG3011" s="51" t="n">
        <v>-0.6284581337061063</v>
      </c>
      <c r="AH3011" s="51" t="n">
        <v>0.1645938958669964</v>
      </c>
      <c r="AI3011" s="51" t="n">
        <v>-0.00694993199227758</v>
      </c>
      <c r="AJ3011" s="51" t="n">
        <v>-0.1238375377391065</v>
      </c>
      <c r="AK3011" s="51" t="n">
        <v>-0.06697870800849273</v>
      </c>
      <c r="AL3011" s="51" t="n">
        <v>-0.009637505376623771</v>
      </c>
      <c r="AM3011" s="51" t="n">
        <v>0.003657493395802223</v>
      </c>
      <c r="AN3011" s="51" t="n">
        <v>-0.003616378058191521</v>
      </c>
      <c r="AO3011" s="51" t="n">
        <v>-0.1687360170756961</v>
      </c>
      <c r="AP3011" s="51" t="n">
        <v>15.62576894624234</v>
      </c>
      <c r="AQ3011" s="51" t="n">
        <v>9.083516020262326</v>
      </c>
      <c r="AR3011" s="51" t="n">
        <v>1.306556001283507</v>
      </c>
      <c r="AS3011" s="51" t="n">
        <v>-0.4394875380669743</v>
      </c>
      <c r="AT3011" s="51" t="n">
        <v>1.428742367189699e-06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40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3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0.02</v>
      </c>
      <c r="BM3011" s="51" t="n">
        <v>0.2345002100463516</v>
      </c>
      <c r="BN3011" s="51" t="n">
        <v>0.2426446196183528</v>
      </c>
      <c r="BO3011" s="51" t="n">
        <v>0.9481731555679861</v>
      </c>
      <c r="BP3011" s="51" t="n">
        <v>0.2344721182649262</v>
      </c>
      <c r="BQ3011" s="51" t="n">
        <v>0.24248506692375</v>
      </c>
      <c r="BR3011" s="51" t="n">
        <v>0.9482405692958045</v>
      </c>
      <c r="BS3011" s="51" t="n">
        <v>0.02809178142543223</v>
      </c>
      <c r="BT3011" s="51" t="n">
        <v>0.1595526946028825</v>
      </c>
      <c r="BU3011" s="51" t="n">
        <v>-0.06741372781837729</v>
      </c>
      <c r="BV3011" s="51" t="n">
        <v>0.1754731353713872</v>
      </c>
    </row>
    <row r="3012">
      <c r="A3012" s="49" t="n">
        <v>90.84999999999999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-1.760918561372</v>
      </c>
      <c r="F3012" s="49" t="n">
        <v>-1.717981711984</v>
      </c>
      <c r="G3012" s="49" t="n">
        <v>-0.259608258924</v>
      </c>
      <c r="H3012" s="49" t="n">
        <v>-1.4694619685084</v>
      </c>
      <c r="I3012" s="49" t="n">
        <v>-5.865949260148001</v>
      </c>
      <c r="J3012" s="49" t="n">
        <v>1.459023192172</v>
      </c>
      <c r="K3012" s="49" t="n">
        <v>-1.76091345264657</v>
      </c>
      <c r="L3012" s="49" t="n">
        <v>-1.717863711297769</v>
      </c>
      <c r="M3012" s="49" t="n">
        <v>-0.2594914274755592</v>
      </c>
      <c r="N3012" s="49" t="n">
        <v>-1.469292660094977</v>
      </c>
      <c r="O3012" s="49" t="n">
        <v>-5.866116330308559</v>
      </c>
      <c r="P3012" s="49" t="n">
        <v>1.459074188079188</v>
      </c>
      <c r="Q3012" s="49" t="n">
        <v>-5.10872542935914e-06</v>
      </c>
      <c r="R3012" s="49" t="n">
        <v>-0.0001180006862313565</v>
      </c>
      <c r="S3012" s="49" t="n">
        <v>-0.0001168314484407684</v>
      </c>
      <c r="T3012" s="49" t="n">
        <v>-0.0001693084134228862</v>
      </c>
      <c r="U3012" s="49" t="n">
        <v>0.0001670701605576141</v>
      </c>
      <c r="V3012" s="49" t="n">
        <v>-5.09959071883781e-05</v>
      </c>
      <c r="W3012" s="49" t="n">
        <v>0.08541324299999989</v>
      </c>
      <c r="X3012" s="49" t="n">
        <v>0.3383167960000023</v>
      </c>
      <c r="Y3012" s="49" t="n">
        <v>0.3660890309999996</v>
      </c>
      <c r="Z3012" s="49" t="n">
        <v>-0.02840074290000227</v>
      </c>
      <c r="AA3012" s="49" t="n">
        <v>-0.6282938629999967</v>
      </c>
      <c r="AB3012" s="49" t="n">
        <v>0.1648190569999962</v>
      </c>
      <c r="AC3012" s="49" t="n">
        <v>0.08494551008989056</v>
      </c>
      <c r="AD3012" s="49" t="n">
        <v>0.3394358714744323</v>
      </c>
      <c r="AE3012" s="49" t="n">
        <v>0.367077032890201</v>
      </c>
      <c r="AF3012" s="49" t="n">
        <v>-0.02717965277374474</v>
      </c>
      <c r="AG3012" s="49" t="n">
        <v>-0.6285655399314659</v>
      </c>
      <c r="AH3012" s="49" t="n">
        <v>0.1647217492970005</v>
      </c>
      <c r="AI3012" s="49" t="n">
        <v>-0.005010065741572432</v>
      </c>
      <c r="AJ3012" s="49" t="n">
        <v>-0.134657484337331</v>
      </c>
      <c r="AK3012" s="49" t="n">
        <v>-0.07256834230950722</v>
      </c>
      <c r="AL3012" s="49" t="n">
        <v>-0.01050449337802727</v>
      </c>
      <c r="AM3012" s="49" t="n">
        <v>0.003899139261128933</v>
      </c>
      <c r="AN3012" s="49" t="n">
        <v>-0.003632431218538238</v>
      </c>
      <c r="AO3012" s="49" t="n">
        <v>-0.1643679403026705</v>
      </c>
      <c r="AP3012" s="49" t="n">
        <v>15.33070981449695</v>
      </c>
      <c r="AQ3012" s="49" t="n">
        <v>8.934518746458032</v>
      </c>
      <c r="AR3012" s="49" t="n">
        <v>1.284102127001592</v>
      </c>
      <c r="AS3012" s="49" t="n">
        <v>-0.4316540619202928</v>
      </c>
      <c r="AT3012" s="49" t="n">
        <v>-3.407646618487922e-05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40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3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0.02</v>
      </c>
      <c r="BM3012" s="49" t="n">
        <v>0.2335654754096695</v>
      </c>
      <c r="BN3012" s="49" t="n">
        <v>0.2379482484889875</v>
      </c>
      <c r="BO3012" s="49" t="n">
        <v>0.9500428307620165</v>
      </c>
      <c r="BP3012" s="49" t="n">
        <v>0.233535973546403</v>
      </c>
      <c r="BQ3012" s="49" t="n">
        <v>0.2377729756996291</v>
      </c>
      <c r="BR3012" s="49" t="n">
        <v>0.950114745743837</v>
      </c>
      <c r="BS3012" s="49" t="n">
        <v>0.02950186326655668</v>
      </c>
      <c r="BT3012" s="49" t="n">
        <v>0.1752727893584161</v>
      </c>
      <c r="BU3012" s="49" t="n">
        <v>-0.07191498182057554</v>
      </c>
      <c r="BV3012" s="49" t="n">
        <v>0.1917359518607087</v>
      </c>
    </row>
    <row r="3013">
      <c r="A3013" s="51" t="n">
        <v>90.86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-1.760064338496</v>
      </c>
      <c r="F3013" s="51" t="n">
        <v>-1.714598429312</v>
      </c>
      <c r="G3013" s="51" t="n">
        <v>-0.255947375232</v>
      </c>
      <c r="H3013" s="51" t="n">
        <v>-1.4697459810112</v>
      </c>
      <c r="I3013" s="51" t="n">
        <v>-5.872232156864</v>
      </c>
      <c r="J3013" s="51" t="n">
        <v>1.460671512896</v>
      </c>
      <c r="K3013" s="51" t="n">
        <v>-1.760064014306361</v>
      </c>
      <c r="L3013" s="51" t="n">
        <v>-1.7144688484811</v>
      </c>
      <c r="M3013" s="51" t="n">
        <v>-0.2558206168797243</v>
      </c>
      <c r="N3013" s="51" t="n">
        <v>-1.469566216374676</v>
      </c>
      <c r="O3013" s="51" t="n">
        <v>-5.872404026158165</v>
      </c>
      <c r="P3013" s="51" t="n">
        <v>1.460722969100765</v>
      </c>
      <c r="Q3013" s="51" t="n">
        <v>-3.241896386896315e-07</v>
      </c>
      <c r="R3013" s="51" t="n">
        <v>-0.000129580830900089</v>
      </c>
      <c r="S3013" s="51" t="n">
        <v>-0.0001267583522757132</v>
      </c>
      <c r="T3013" s="51" t="n">
        <v>-0.0001797646365240269</v>
      </c>
      <c r="U3013" s="51" t="n">
        <v>0.0001718692941645728</v>
      </c>
      <c r="V3013" s="51" t="n">
        <v>-5.145620476509905e-05</v>
      </c>
      <c r="W3013" s="51" t="n">
        <v>0.08542984799999988</v>
      </c>
      <c r="X3013" s="51" t="n">
        <v>0.3383378560000051</v>
      </c>
      <c r="Y3013" s="51" t="n">
        <v>0.3660878159999986</v>
      </c>
      <c r="Z3013" s="51" t="n">
        <v>-0.02840167440000603</v>
      </c>
      <c r="AA3013" s="51" t="n">
        <v>-0.6282861679999998</v>
      </c>
      <c r="AB3013" s="51" t="n">
        <v>0.164842951999992</v>
      </c>
      <c r="AC3013" s="51" t="n">
        <v>0.08500333496630799</v>
      </c>
      <c r="AD3013" s="51" t="n">
        <v>0.3395548363243045</v>
      </c>
      <c r="AE3013" s="51" t="n">
        <v>0.3671250282052</v>
      </c>
      <c r="AF3013" s="51" t="n">
        <v>-0.02725353793910596</v>
      </c>
      <c r="AG3013" s="51" t="n">
        <v>-0.6288810527906031</v>
      </c>
      <c r="AH3013" s="51" t="n">
        <v>0.1647370087772838</v>
      </c>
      <c r="AI3013" s="51" t="n">
        <v>-0.003383892963722844</v>
      </c>
      <c r="AJ3013" s="51" t="n">
        <v>-0.1464466254201889</v>
      </c>
      <c r="AK3013" s="51" t="n">
        <v>-0.07828920390905016</v>
      </c>
      <c r="AL3013" s="51" t="n">
        <v>-0.01126443657520971</v>
      </c>
      <c r="AM3013" s="51" t="n">
        <v>0.004420633290890462</v>
      </c>
      <c r="AN3013" s="51" t="n">
        <v>-0.003652595854640066</v>
      </c>
      <c r="AO3013" s="51" t="n">
        <v>-0.1599240415169277</v>
      </c>
      <c r="AP3013" s="51" t="n">
        <v>15.03025123825614</v>
      </c>
      <c r="AQ3013" s="51" t="n">
        <v>8.782661935442349</v>
      </c>
      <c r="AR3013" s="51" t="n">
        <v>1.261391877308191</v>
      </c>
      <c r="AS3013" s="51" t="n">
        <v>-0.4235465242157777</v>
      </c>
      <c r="AT3013" s="51" t="n">
        <v>-5.689537809646071e-05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40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3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0.02</v>
      </c>
      <c r="BM3013" s="51" t="n">
        <v>0.2326332289112278</v>
      </c>
      <c r="BN3013" s="51" t="n">
        <v>0.2332367753456989</v>
      </c>
      <c r="BO3013" s="51" t="n">
        <v>0.9518805184862104</v>
      </c>
      <c r="BP3013" s="51" t="n">
        <v>0.2326020595692896</v>
      </c>
      <c r="BQ3013" s="51" t="n">
        <v>0.2330445044483805</v>
      </c>
      <c r="BR3013" s="51" t="n">
        <v>0.951957180750553</v>
      </c>
      <c r="BS3013" s="51" t="n">
        <v>0.03116934193822529</v>
      </c>
      <c r="BT3013" s="51" t="n">
        <v>0.1922708973184639</v>
      </c>
      <c r="BU3013" s="51" t="n">
        <v>-0.07666226434266399</v>
      </c>
      <c r="BV3013" s="51" t="n">
        <v>0.2093244577364379</v>
      </c>
    </row>
    <row r="3014">
      <c r="A3014" s="49" t="n">
        <v>90.87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-1.75921</v>
      </c>
      <c r="F3014" s="49" t="n">
        <v>-1.711215</v>
      </c>
      <c r="G3014" s="49" t="n">
        <v>-0.2522865000000001</v>
      </c>
      <c r="H3014" s="49" t="n">
        <v>-1.47003</v>
      </c>
      <c r="I3014" s="49" t="n">
        <v>-5.878515</v>
      </c>
      <c r="J3014" s="49" t="n">
        <v>1.46232</v>
      </c>
      <c r="K3014" s="49" t="n">
        <v>-1.759214064166614</v>
      </c>
      <c r="L3014" s="49" t="n">
        <v>-1.711072910196956</v>
      </c>
      <c r="M3014" s="49" t="n">
        <v>-0.2521495225032026</v>
      </c>
      <c r="N3014" s="49" t="n">
        <v>-1.469840171265571</v>
      </c>
      <c r="O3014" s="49" t="n">
        <v>-5.878694385421465</v>
      </c>
      <c r="P3014" s="49" t="n">
        <v>1.462371460386929</v>
      </c>
      <c r="Q3014" s="49" t="n">
        <v>4.064166613693132e-06</v>
      </c>
      <c r="R3014" s="49" t="n">
        <v>-0.0001420898030437545</v>
      </c>
      <c r="S3014" s="49" t="n">
        <v>-0.0001369774967974746</v>
      </c>
      <c r="T3014" s="49" t="n">
        <v>-0.0001898287344288541</v>
      </c>
      <c r="U3014" s="49" t="n">
        <v>0.0001793854214646728</v>
      </c>
      <c r="V3014" s="49" t="n">
        <v>-5.146038692949162e-05</v>
      </c>
      <c r="W3014" s="49" t="n">
        <v>0.08543587499999988</v>
      </c>
      <c r="X3014" s="49" t="n">
        <v>0.3383455000000095</v>
      </c>
      <c r="Y3014" s="49" t="n">
        <v>0.3660873749999972</v>
      </c>
      <c r="Z3014" s="49" t="n">
        <v>-0.02840201250001246</v>
      </c>
      <c r="AA3014" s="49" t="n">
        <v>-0.6282833750000094</v>
      </c>
      <c r="AB3014" s="49" t="n">
        <v>0.1648516249999859</v>
      </c>
      <c r="AC3014" s="49" t="n">
        <v>0.08505094478591954</v>
      </c>
      <c r="AD3014" s="49" t="n">
        <v>0.3396527659770895</v>
      </c>
      <c r="AE3014" s="49" t="n">
        <v>0.3671371841511913</v>
      </c>
      <c r="AF3014" s="49" t="n">
        <v>-0.02726304685763794</v>
      </c>
      <c r="AG3014" s="49" t="n">
        <v>-0.6291112165574994</v>
      </c>
      <c r="AH3014" s="49" t="n">
        <v>0.164690895399947</v>
      </c>
      <c r="AI3014" s="49" t="n">
        <v>-0.001954183915431688</v>
      </c>
      <c r="AJ3014" s="49" t="n">
        <v>-0.1590168131605899</v>
      </c>
      <c r="AK3014" s="49" t="n">
        <v>-0.08395079177562799</v>
      </c>
      <c r="AL3014" s="49" t="n">
        <v>-0.01201511315985867</v>
      </c>
      <c r="AM3014" s="49" t="n">
        <v>0.005159407909635964</v>
      </c>
      <c r="AN3014" s="49" t="n">
        <v>-0.003653467444675074</v>
      </c>
      <c r="AO3014" s="49" t="n">
        <v>-0.1555770298870005</v>
      </c>
      <c r="AP3014" s="49" t="n">
        <v>14.72553848093457</v>
      </c>
      <c r="AQ3014" s="49" t="n">
        <v>8.629010733306925</v>
      </c>
      <c r="AR3014" s="49" t="n">
        <v>1.238530249048774</v>
      </c>
      <c r="AS3014" s="49" t="n">
        <v>-0.415023826838089</v>
      </c>
      <c r="AT3014" s="49" t="n">
        <v>-6.013849374670736e-05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40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3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0.02</v>
      </c>
      <c r="BM3014" s="49" t="n">
        <v>0.2317035844566636</v>
      </c>
      <c r="BN3014" s="49" t="n">
        <v>0.2285104975441083</v>
      </c>
      <c r="BO3014" s="49" t="n">
        <v>0.9536860636230634</v>
      </c>
      <c r="BP3014" s="49" t="n">
        <v>0.2316705004080245</v>
      </c>
      <c r="BQ3014" s="49" t="n">
        <v>0.2283001530763562</v>
      </c>
      <c r="BR3014" s="49" t="n">
        <v>0.9537676027157531</v>
      </c>
      <c r="BS3014" s="49" t="n">
        <v>0.0330840486391093</v>
      </c>
      <c r="BT3014" s="49" t="n">
        <v>0.2103444677520883</v>
      </c>
      <c r="BU3014" s="49" t="n">
        <v>-0.0815390926897086</v>
      </c>
      <c r="BV3014" s="49" t="n">
        <v>0.2280087126074904</v>
      </c>
    </row>
    <row r="3015">
      <c r="A3015" s="51" t="n">
        <v>90.88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-1.758355661504</v>
      </c>
      <c r="F3015" s="51" t="n">
        <v>-1.707831570688</v>
      </c>
      <c r="G3015" s="51" t="n">
        <v>-0.2486256247680001</v>
      </c>
      <c r="H3015" s="51" t="n">
        <v>-1.4703140189888</v>
      </c>
      <c r="I3015" s="51" t="n">
        <v>-5.884797843136</v>
      </c>
      <c r="J3015" s="51" t="n">
        <v>1.463968487104</v>
      </c>
      <c r="K3015" s="51" t="n">
        <v>-1.75836388569533</v>
      </c>
      <c r="L3015" s="51" t="n">
        <v>-1.707676256957495</v>
      </c>
      <c r="M3015" s="51" t="n">
        <v>-0.2484782145721957</v>
      </c>
      <c r="N3015" s="51" t="n">
        <v>-1.470113841007537</v>
      </c>
      <c r="O3015" s="51" t="n">
        <v>-5.884985456759242</v>
      </c>
      <c r="P3015" s="51" t="n">
        <v>1.464019594378088</v>
      </c>
      <c r="Q3015" s="51" t="n">
        <v>8.224191329730957e-06</v>
      </c>
      <c r="R3015" s="51" t="n">
        <v>-0.0001553137305048136</v>
      </c>
      <c r="S3015" s="51" t="n">
        <v>-0.0001474101958043872</v>
      </c>
      <c r="T3015" s="51" t="n">
        <v>-0.0002001779812630389</v>
      </c>
      <c r="U3015" s="51" t="n">
        <v>0.0001876136232423775</v>
      </c>
      <c r="V3015" s="51" t="n">
        <v>-5.110727408852433e-05</v>
      </c>
      <c r="W3015" s="51" t="n">
        <v>0.08542984799999992</v>
      </c>
      <c r="X3015" s="51" t="n">
        <v>0.3383378560000161</v>
      </c>
      <c r="Y3015" s="51" t="n">
        <v>0.3660878159999948</v>
      </c>
      <c r="Z3015" s="51" t="n">
        <v>-0.02840167440002223</v>
      </c>
      <c r="AA3015" s="51" t="n">
        <v>-0.6282861680000288</v>
      </c>
      <c r="AB3015" s="51" t="n">
        <v>0.1648429519999778</v>
      </c>
      <c r="AC3015" s="51" t="n">
        <v>0.08505571358193689</v>
      </c>
      <c r="AD3015" s="51" t="n">
        <v>0.3397027391453128</v>
      </c>
      <c r="AE3015" s="51" t="n">
        <v>0.3671653865610532</v>
      </c>
      <c r="AF3015" s="51" t="n">
        <v>-0.02719884995069757</v>
      </c>
      <c r="AG3015" s="51" t="n">
        <v>-0.6290578735607575</v>
      </c>
      <c r="AH3015" s="51" t="n">
        <v>0.1646521856264376</v>
      </c>
      <c r="AI3015" s="51" t="n">
        <v>-0.0004715453104343834</v>
      </c>
      <c r="AJ3015" s="51" t="n">
        <v>-0.1718547074860912</v>
      </c>
      <c r="AK3015" s="51" t="n">
        <v>-0.08975336043677859</v>
      </c>
      <c r="AL3015" s="51" t="n">
        <v>-0.01283252747567617</v>
      </c>
      <c r="AM3015" s="51" t="n">
        <v>0.005863301229128654</v>
      </c>
      <c r="AN3015" s="51" t="n">
        <v>-0.003640228525844057</v>
      </c>
      <c r="AO3015" s="51" t="n">
        <v>-0.1512701438077892</v>
      </c>
      <c r="AP3015" s="51" t="n">
        <v>14.41812648772212</v>
      </c>
      <c r="AQ3015" s="51" t="n">
        <v>8.474346785798232</v>
      </c>
      <c r="AR3015" s="51" t="n">
        <v>1.215489529215706</v>
      </c>
      <c r="AS3015" s="51" t="n">
        <v>-0.4061963254411247</v>
      </c>
      <c r="AT3015" s="51" t="n">
        <v>-5.741785542586143e-05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40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3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0.02</v>
      </c>
      <c r="BM3015" s="51" t="n">
        <v>0.2307766663438082</v>
      </c>
      <c r="BN3015" s="51" t="n">
        <v>0.2237697378150845</v>
      </c>
      <c r="BO3015" s="51" t="n">
        <v>0.9554593060622042</v>
      </c>
      <c r="BP3015" s="51" t="n">
        <v>0.2307414564357295</v>
      </c>
      <c r="BQ3015" s="51" t="n">
        <v>0.223540516194159</v>
      </c>
      <c r="BR3015" s="51" t="n">
        <v>0.95554575482099</v>
      </c>
      <c r="BS3015" s="51" t="n">
        <v>0.03520990807870383</v>
      </c>
      <c r="BT3015" s="51" t="n">
        <v>0.2292216209254794</v>
      </c>
      <c r="BU3015" s="51" t="n">
        <v>-0.08644875878582869</v>
      </c>
      <c r="BV3015" s="51" t="n">
        <v>0.2474988424664352</v>
      </c>
    </row>
    <row r="3016">
      <c r="A3016" s="49" t="n">
        <v>90.89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-1.757501438628</v>
      </c>
      <c r="F3016" s="49" t="n">
        <v>-1.704448288015999</v>
      </c>
      <c r="G3016" s="49" t="n">
        <v>-0.2449647410760002</v>
      </c>
      <c r="H3016" s="49" t="n">
        <v>-1.470598031491601</v>
      </c>
      <c r="I3016" s="49" t="n">
        <v>-5.891080739852002</v>
      </c>
      <c r="J3016" s="49" t="n">
        <v>1.465616807827999</v>
      </c>
      <c r="K3016" s="49" t="n">
        <v>-1.757513890627579</v>
      </c>
      <c r="L3016" s="49" t="n">
        <v>-1.704279371656462</v>
      </c>
      <c r="M3016" s="49" t="n">
        <v>-0.2448065147855235</v>
      </c>
      <c r="N3016" s="49" t="n">
        <v>-1.470386874204089</v>
      </c>
      <c r="O3016" s="49" t="n">
        <v>-5.891274823571834</v>
      </c>
      <c r="P3016" s="49" t="n">
        <v>1.465667569742638</v>
      </c>
      <c r="Q3016" s="49" t="n">
        <v>1.245199957899956e-05</v>
      </c>
      <c r="R3016" s="49" t="n">
        <v>-0.0001689163595377519</v>
      </c>
      <c r="S3016" s="49" t="n">
        <v>-0.0001582262904767096</v>
      </c>
      <c r="T3016" s="49" t="n">
        <v>-0.000211157287511643</v>
      </c>
      <c r="U3016" s="49" t="n">
        <v>0.0001940837198324274</v>
      </c>
      <c r="V3016" s="49" t="n">
        <v>-5.076191463859736e-05</v>
      </c>
      <c r="W3016" s="49" t="n">
        <v>0.085413243</v>
      </c>
      <c r="X3016" s="49" t="n">
        <v>0.3383167960000252</v>
      </c>
      <c r="Y3016" s="49" t="n">
        <v>0.3660890309999917</v>
      </c>
      <c r="Z3016" s="49" t="n">
        <v>-0.02840074290003597</v>
      </c>
      <c r="AA3016" s="49" t="n">
        <v>-0.6282938630000614</v>
      </c>
      <c r="AB3016" s="49" t="n">
        <v>0.1648190569999677</v>
      </c>
      <c r="AC3016" s="49" t="n">
        <v>0.08502094877159515</v>
      </c>
      <c r="AD3016" s="49" t="n">
        <v>0.3397044842790746</v>
      </c>
      <c r="AE3016" s="49" t="n">
        <v>0.3672126723651901</v>
      </c>
      <c r="AF3016" s="49" t="n">
        <v>-0.02712942106612127</v>
      </c>
      <c r="AG3016" s="49" t="n">
        <v>-0.6287958152172591</v>
      </c>
      <c r="AH3016" s="49" t="n">
        <v>0.1646360922053433</v>
      </c>
      <c r="AI3016" s="49" t="n">
        <v>0.001204173464270102</v>
      </c>
      <c r="AJ3016" s="49" t="n">
        <v>-0.1845706137918383</v>
      </c>
      <c r="AK3016" s="49" t="n">
        <v>-0.09585024382726233</v>
      </c>
      <c r="AL3016" s="49" t="n">
        <v>-0.01370904686414642</v>
      </c>
      <c r="AM3016" s="49" t="n">
        <v>0.006331766437653479</v>
      </c>
      <c r="AN3016" s="49" t="n">
        <v>-0.003627935222614855</v>
      </c>
      <c r="AO3016" s="49" t="n">
        <v>-0.1468381384040496</v>
      </c>
      <c r="AP3016" s="49" t="n">
        <v>14.10989705251906</v>
      </c>
      <c r="AQ3016" s="49" t="n">
        <v>8.319065906327843</v>
      </c>
      <c r="AR3016" s="49" t="n">
        <v>1.192271207347276</v>
      </c>
      <c r="AS3016" s="49" t="n">
        <v>-0.397337879961728</v>
      </c>
      <c r="AT3016" s="49" t="n">
        <v>-6.202957514747889e-05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40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3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0.02</v>
      </c>
      <c r="BM3016" s="49" t="n">
        <v>0.2298525958926637</v>
      </c>
      <c r="BN3016" s="49" t="n">
        <v>0.2190148216538214</v>
      </c>
      <c r="BO3016" s="49" t="n">
        <v>0.9572000904265241</v>
      </c>
      <c r="BP3016" s="49" t="n">
        <v>0.2298151094183384</v>
      </c>
      <c r="BQ3016" s="49" t="n">
        <v>0.2187662234226359</v>
      </c>
      <c r="BR3016" s="49" t="n">
        <v>0.9572913811144754</v>
      </c>
      <c r="BS3016" s="49" t="n">
        <v>0.03748647432533225</v>
      </c>
      <c r="BT3016" s="49" t="n">
        <v>0.2485982311855039</v>
      </c>
      <c r="BU3016" s="49" t="n">
        <v>-0.09129068795132866</v>
      </c>
      <c r="BV3016" s="49" t="n">
        <v>0.2674701964939868</v>
      </c>
    </row>
    <row r="3017">
      <c r="A3017" s="51" t="n">
        <v>90.90000000000001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-1.756647417472</v>
      </c>
      <c r="F3017" s="51" t="n">
        <v>-1.701065261183999</v>
      </c>
      <c r="G3017" s="51" t="n">
        <v>-0.2413038426240003</v>
      </c>
      <c r="H3017" s="51" t="n">
        <v>-1.470882032678401</v>
      </c>
      <c r="I3017" s="51" t="n">
        <v>-5.897363730048001</v>
      </c>
      <c r="J3017" s="51" t="n">
        <v>1.467264838271999</v>
      </c>
      <c r="K3017" s="51" t="n">
        <v>-1.756665335199111</v>
      </c>
      <c r="L3017" s="51" t="n">
        <v>-1.700883038489325</v>
      </c>
      <c r="M3017" s="51" t="n">
        <v>-0.241135114699824</v>
      </c>
      <c r="N3017" s="51" t="n">
        <v>-1.47066284606494</v>
      </c>
      <c r="O3017" s="51" t="n">
        <v>-5.897562360823539</v>
      </c>
      <c r="P3017" s="51" t="n">
        <v>1.467316328073175</v>
      </c>
      <c r="Q3017" s="51" t="n">
        <v>1.791772711134954e-05</v>
      </c>
      <c r="R3017" s="51" t="n">
        <v>-0.0001822226946746053</v>
      </c>
      <c r="S3017" s="51" t="n">
        <v>-0.0001687279241762429</v>
      </c>
      <c r="T3017" s="51" t="n">
        <v>-0.0002191866134606535</v>
      </c>
      <c r="U3017" s="51" t="n">
        <v>0.0001986307755377226</v>
      </c>
      <c r="V3017" s="51" t="n">
        <v>-5.148980117630764e-05</v>
      </c>
      <c r="W3017" s="51" t="n">
        <v>0.08539048800000011</v>
      </c>
      <c r="X3017" s="51" t="n">
        <v>0.3382879360000374</v>
      </c>
      <c r="Y3017" s="51" t="n">
        <v>0.3660906959999877</v>
      </c>
      <c r="Z3017" s="51" t="n">
        <v>-0.02839946640005425</v>
      </c>
      <c r="AA3017" s="51" t="n">
        <v>-0.628304408000111</v>
      </c>
      <c r="AB3017" s="51" t="n">
        <v>0.1647863119999559</v>
      </c>
      <c r="AC3017" s="51" t="n">
        <v>0.08487302833843428</v>
      </c>
      <c r="AD3017" s="51" t="n">
        <v>0.3396385605473392</v>
      </c>
      <c r="AE3017" s="51" t="n">
        <v>0.3671677557141256</v>
      </c>
      <c r="AF3017" s="51" t="n">
        <v>-0.0274266018947898</v>
      </c>
      <c r="AG3017" s="51" t="n">
        <v>-0.6286263665142205</v>
      </c>
      <c r="AH3017" s="51" t="n">
        <v>0.1646304322041907</v>
      </c>
      <c r="AI3017" s="51" t="n">
        <v>0.003899486778047047</v>
      </c>
      <c r="AJ3017" s="51" t="n">
        <v>-0.1962579406238754</v>
      </c>
      <c r="AK3017" s="51" t="n">
        <v>-0.1013861941026707</v>
      </c>
      <c r="AL3017" s="51" t="n">
        <v>-0.01416043818699263</v>
      </c>
      <c r="AM3017" s="51" t="n">
        <v>0.006649880527154622</v>
      </c>
      <c r="AN3017" s="51" t="n">
        <v>-0.003659030354097378</v>
      </c>
      <c r="AO3017" s="51" t="n">
        <v>-0.1422363888755572</v>
      </c>
      <c r="AP3017" s="51" t="n">
        <v>13.80261223982968</v>
      </c>
      <c r="AQ3017" s="51" t="n">
        <v>8.163621672046942</v>
      </c>
      <c r="AR3017" s="51" t="n">
        <v>1.168990256056682</v>
      </c>
      <c r="AS3017" s="51" t="n">
        <v>-0.388649250143539</v>
      </c>
      <c r="AT3017" s="51" t="n">
        <v>-8.084807745764659e-05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40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3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0.02</v>
      </c>
      <c r="BM3017" s="51" t="n">
        <v>0.228931479039872</v>
      </c>
      <c r="BN3017" s="51" t="n">
        <v>0.2142460541632897</v>
      </c>
      <c r="BO3017" s="51" t="n">
        <v>0.9589082747698831</v>
      </c>
      <c r="BP3017" s="51" t="n">
        <v>0.2288920365630814</v>
      </c>
      <c r="BQ3017" s="51" t="n">
        <v>0.2139785002398012</v>
      </c>
      <c r="BR3017" s="51" t="n">
        <v>0.959003819940531</v>
      </c>
      <c r="BS3017" s="51" t="n">
        <v>0.03944247679066315</v>
      </c>
      <c r="BT3017" s="51" t="n">
        <v>0.2675539234885393</v>
      </c>
      <c r="BU3017" s="51" t="n">
        <v>-0.0955451706479149</v>
      </c>
      <c r="BV3017" s="51" t="n">
        <v>0.2868269348991345</v>
      </c>
    </row>
    <row r="3018">
      <c r="A3018" s="49" t="n">
        <v>90.91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-1.755793625096</v>
      </c>
      <c r="F3018" s="49" t="n">
        <v>-1.697682524511999</v>
      </c>
      <c r="G3018" s="49" t="n">
        <v>-0.2376429274320004</v>
      </c>
      <c r="H3018" s="49" t="n">
        <v>-1.471166021031202</v>
      </c>
      <c r="I3018" s="49" t="n">
        <v>-5.903646826264004</v>
      </c>
      <c r="J3018" s="49" t="n">
        <v>1.468912539495999</v>
      </c>
      <c r="K3018" s="49" t="n">
        <v>-1.755817013064017</v>
      </c>
      <c r="L3018" s="49" t="n">
        <v>-1.697486902319065</v>
      </c>
      <c r="M3018" s="49" t="n">
        <v>-0.2374641360270983</v>
      </c>
      <c r="N3018" s="49" t="n">
        <v>-1.470936931759161</v>
      </c>
      <c r="O3018" s="49" t="n">
        <v>-5.903848259320457</v>
      </c>
      <c r="P3018" s="49" t="n">
        <v>1.468962947946289</v>
      </c>
      <c r="Q3018" s="49" t="n">
        <v>2.338796801693022e-05</v>
      </c>
      <c r="R3018" s="49" t="n">
        <v>-0.0001956221929342306</v>
      </c>
      <c r="S3018" s="49" t="n">
        <v>-0.0001787914049021233</v>
      </c>
      <c r="T3018" s="49" t="n">
        <v>-0.0002290892720409055</v>
      </c>
      <c r="U3018" s="49" t="n">
        <v>0.0002014330564525935</v>
      </c>
      <c r="V3018" s="49" t="n">
        <v>-5.040845029014029e-05</v>
      </c>
      <c r="W3018" s="49" t="n">
        <v>0.08536896300000023</v>
      </c>
      <c r="X3018" s="49" t="n">
        <v>0.338260636000053</v>
      </c>
      <c r="Y3018" s="49" t="n">
        <v>0.3660922709999825</v>
      </c>
      <c r="Z3018" s="49" t="n">
        <v>-0.02839825890007763</v>
      </c>
      <c r="AA3018" s="49" t="n">
        <v>-0.6283143830001823</v>
      </c>
      <c r="AB3018" s="49" t="n">
        <v>0.1647553369999428</v>
      </c>
      <c r="AC3018" s="49" t="n">
        <v>0.08487243628491459</v>
      </c>
      <c r="AD3018" s="49" t="n">
        <v>0.3396224708538534</v>
      </c>
      <c r="AE3018" s="49" t="n">
        <v>0.3670794424347462</v>
      </c>
      <c r="AF3018" s="49" t="n">
        <v>-0.02713124126008927</v>
      </c>
      <c r="AG3018" s="49" t="n">
        <v>-0.6285227457838811</v>
      </c>
      <c r="AH3018" s="49" t="n">
        <v>0.1644597653751641</v>
      </c>
      <c r="AI3018" s="49" t="n">
        <v>0.006000257103230908</v>
      </c>
      <c r="AJ3018" s="49" t="n">
        <v>-0.2084251972651061</v>
      </c>
      <c r="AK3018" s="49" t="n">
        <v>-0.1064185230252841</v>
      </c>
      <c r="AL3018" s="49" t="n">
        <v>-0.0150459731372971</v>
      </c>
      <c r="AM3018" s="49" t="n">
        <v>0.006844550371536117</v>
      </c>
      <c r="AN3018" s="49" t="n">
        <v>-0.003615128779576894</v>
      </c>
      <c r="AO3018" s="49" t="n">
        <v>-0.1367853484691741</v>
      </c>
      <c r="AP3018" s="49" t="n">
        <v>13.49853697355737</v>
      </c>
      <c r="AQ3018" s="49" t="n">
        <v>8.009459004238108</v>
      </c>
      <c r="AR3018" s="49" t="n">
        <v>1.146104518147113</v>
      </c>
      <c r="AS3018" s="49" t="n">
        <v>-0.3800795127247895</v>
      </c>
      <c r="AT3018" s="49" t="n">
        <v>-6.342990893216562e-05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40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3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0.02</v>
      </c>
      <c r="BM3018" s="49" t="n">
        <v>0.2280133949129807</v>
      </c>
      <c r="BN3018" s="49" t="n">
        <v>0.2094636963761342</v>
      </c>
      <c r="BO3018" s="49" t="n">
        <v>0.9605837382378852</v>
      </c>
      <c r="BP3018" s="49" t="n">
        <v>0.2279719208020832</v>
      </c>
      <c r="BQ3018" s="49" t="n">
        <v>0.2091772153886702</v>
      </c>
      <c r="BR3018" s="49" t="n">
        <v>0.9606833060874282</v>
      </c>
      <c r="BS3018" s="49" t="n">
        <v>0.04147411089747144</v>
      </c>
      <c r="BT3018" s="49" t="n">
        <v>0.2864809874640328</v>
      </c>
      <c r="BU3018" s="49" t="n">
        <v>-0.09956784954301412</v>
      </c>
      <c r="BV3018" s="49" t="n">
        <v>0.3061130750486222</v>
      </c>
    </row>
    <row r="3019">
      <c r="A3019" s="51" t="n">
        <v>90.92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-1.75494</v>
      </c>
      <c r="F3019" s="51" t="n">
        <v>-1.6943</v>
      </c>
      <c r="G3019" s="51" t="n">
        <v>-0.233982</v>
      </c>
      <c r="H3019" s="51" t="n">
        <v>-1.47145</v>
      </c>
      <c r="I3019" s="51" t="n">
        <v>-5.90993</v>
      </c>
      <c r="J3019" s="51" t="n">
        <v>1.47056</v>
      </c>
      <c r="K3019" s="51" t="n">
        <v>-1.75496856899262</v>
      </c>
      <c r="L3019" s="51" t="n">
        <v>-1.694091094662648</v>
      </c>
      <c r="M3019" s="51" t="n">
        <v>-0.2337937456606995</v>
      </c>
      <c r="N3019" s="51" t="n">
        <v>-1.471209956271778</v>
      </c>
      <c r="O3019" s="51" t="n">
        <v>-5.910134525993173</v>
      </c>
      <c r="P3019" s="51" t="n">
        <v>1.470609893492302</v>
      </c>
      <c r="Q3019" s="51" t="n">
        <v>2.856899261960422e-05</v>
      </c>
      <c r="R3019" s="51" t="n">
        <v>-0.0002089053373519612</v>
      </c>
      <c r="S3019" s="51" t="n">
        <v>-0.0001882543393004477</v>
      </c>
      <c r="T3019" s="51" t="n">
        <v>-0.0002400437282223944</v>
      </c>
      <c r="U3019" s="51" t="n">
        <v>0.0002045259931726662</v>
      </c>
      <c r="V3019" s="51" t="n">
        <v>-4.9893492301889e-05</v>
      </c>
      <c r="W3019" s="51" t="n">
        <v>0.085359</v>
      </c>
      <c r="X3019" s="51" t="n">
        <v>0.338248</v>
      </c>
      <c r="Y3019" s="51" t="n">
        <v>0.366093</v>
      </c>
      <c r="Z3019" s="51" t="n">
        <v>-0.0283977</v>
      </c>
      <c r="AA3019" s="51" t="n">
        <v>-0.628319</v>
      </c>
      <c r="AB3019" s="51" t="n">
        <v>0.164741</v>
      </c>
      <c r="AC3019" s="51" t="n">
        <v>0.08489848136663962</v>
      </c>
      <c r="AD3019" s="51" t="n">
        <v>0.3395776376408374</v>
      </c>
      <c r="AE3019" s="51" t="n">
        <v>0.3670416061838667</v>
      </c>
      <c r="AF3019" s="51" t="n">
        <v>-0.02715631005153095</v>
      </c>
      <c r="AG3019" s="51" t="n">
        <v>-0.628668168899099</v>
      </c>
      <c r="AH3019" s="51" t="n">
        <v>0.1645382662170891</v>
      </c>
      <c r="AI3019" s="51" t="n">
        <v>0.007801677270415441</v>
      </c>
      <c r="AJ3019" s="51" t="n">
        <v>-0.2200796911908522</v>
      </c>
      <c r="AK3019" s="51" t="n">
        <v>-0.111302091109123</v>
      </c>
      <c r="AL3019" s="51" t="n">
        <v>-0.01588850409522222</v>
      </c>
      <c r="AM3019" s="51" t="n">
        <v>0.007150309354434622</v>
      </c>
      <c r="AN3019" s="51" t="n">
        <v>-0.003597095289251988</v>
      </c>
      <c r="AO3019" s="51" t="n">
        <v>-0.1322249118914436</v>
      </c>
      <c r="AP3019" s="51" t="n">
        <v>13.19753799678334</v>
      </c>
      <c r="AQ3019" s="51" t="n">
        <v>7.857103794154647</v>
      </c>
      <c r="AR3019" s="51" t="n">
        <v>1.122915785060849</v>
      </c>
      <c r="AS3019" s="51" t="n">
        <v>-0.3716155212749785</v>
      </c>
      <c r="AT3019" s="51" t="n">
        <v>-9.419339319105241e-05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40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3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0.02</v>
      </c>
      <c r="BM3019" s="51" t="n">
        <v>0.2270983853990854</v>
      </c>
      <c r="BN3019" s="51" t="n">
        <v>0.2046679410795191</v>
      </c>
      <c r="BO3019" s="51" t="n">
        <v>0.9622263876837693</v>
      </c>
      <c r="BP3019" s="51" t="n">
        <v>0.2270548386098099</v>
      </c>
      <c r="BQ3019" s="51" t="n">
        <v>0.2043627908416188</v>
      </c>
      <c r="BR3019" s="51" t="n">
        <v>0.9623296597437073</v>
      </c>
      <c r="BS3019" s="51" t="n">
        <v>0.04354678927556699</v>
      </c>
      <c r="BT3019" s="51" t="n">
        <v>0.3051502379002591</v>
      </c>
      <c r="BU3019" s="51" t="n">
        <v>-0.1032720599379866</v>
      </c>
      <c r="BV3019" s="51" t="n">
        <v>0.3250816957483618</v>
      </c>
    </row>
    <row r="3020">
      <c r="A3020" s="49" t="n">
        <v>90.93000000000001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-1.754086374904</v>
      </c>
      <c r="F3020" s="49" t="n">
        <v>-1.690917561088</v>
      </c>
      <c r="G3020" s="49" t="n">
        <v>-0.230321064008</v>
      </c>
      <c r="H3020" s="49" t="n">
        <v>-1.4717339789688</v>
      </c>
      <c r="I3020" s="49" t="n">
        <v>-5.916213259336</v>
      </c>
      <c r="J3020" s="49" t="n">
        <v>1.472207374904</v>
      </c>
      <c r="K3020" s="49" t="n">
        <v>-1.75411976761698</v>
      </c>
      <c r="L3020" s="49" t="n">
        <v>-1.690695821770673</v>
      </c>
      <c r="M3020" s="49" t="n">
        <v>-0.2301234923537383</v>
      </c>
      <c r="N3020" s="49" t="n">
        <v>-1.471484397541758</v>
      </c>
      <c r="O3020" s="49" t="n">
        <v>-5.9164227271658</v>
      </c>
      <c r="P3020" s="49" t="n">
        <v>1.472257319497418</v>
      </c>
      <c r="Q3020" s="49" t="n">
        <v>3.339271297964075e-05</v>
      </c>
      <c r="R3020" s="49" t="n">
        <v>-0.000221739317326719</v>
      </c>
      <c r="S3020" s="49" t="n">
        <v>-0.0001975716542617079</v>
      </c>
      <c r="T3020" s="49" t="n">
        <v>-0.0002495814270420116</v>
      </c>
      <c r="U3020" s="49" t="n">
        <v>0.0002094678298005803</v>
      </c>
      <c r="V3020" s="49" t="n">
        <v>-4.99445934185605e-05</v>
      </c>
      <c r="W3020" s="49" t="n">
        <v>0.08536896299999999</v>
      </c>
      <c r="X3020" s="49" t="n">
        <v>0.3382363359999991</v>
      </c>
      <c r="Y3020" s="49" t="n">
        <v>0.366094701</v>
      </c>
      <c r="Z3020" s="49" t="n">
        <v>-0.02839825890000025</v>
      </c>
      <c r="AA3020" s="49" t="n">
        <v>-0.6283386829999997</v>
      </c>
      <c r="AB3020" s="49" t="n">
        <v>0.1647310370000001</v>
      </c>
      <c r="AC3020" s="49" t="n">
        <v>0.08494609877761967</v>
      </c>
      <c r="AD3020" s="49" t="n">
        <v>0.3395189646525116</v>
      </c>
      <c r="AE3020" s="49" t="n">
        <v>0.3670462892450245</v>
      </c>
      <c r="AF3020" s="49" t="n">
        <v>-0.02738495170482083</v>
      </c>
      <c r="AG3020" s="49" t="n">
        <v>-0.628900868364711</v>
      </c>
      <c r="AH3020" s="49" t="n">
        <v>0.1645740547077935</v>
      </c>
      <c r="AI3020" s="49" t="n">
        <v>0.009422486081119019</v>
      </c>
      <c r="AJ3020" s="49" t="n">
        <v>-0.2310856092670748</v>
      </c>
      <c r="AK3020" s="49" t="n">
        <v>-0.1163262508353094</v>
      </c>
      <c r="AL3020" s="49" t="n">
        <v>-0.0164872306809883</v>
      </c>
      <c r="AM3020" s="49" t="n">
        <v>0.007652483424112657</v>
      </c>
      <c r="AN3020" s="49" t="n">
        <v>-0.003601582745188135</v>
      </c>
      <c r="AO3020" s="49" t="n">
        <v>-0.1284131161343105</v>
      </c>
      <c r="AP3020" s="49" t="n">
        <v>12.90196882404643</v>
      </c>
      <c r="AQ3020" s="49" t="n">
        <v>7.706792067089373</v>
      </c>
      <c r="AR3020" s="49" t="n">
        <v>1.099957947040953</v>
      </c>
      <c r="AS3020" s="49" t="n">
        <v>-0.3630722187312815</v>
      </c>
      <c r="AT3020" s="49" t="n">
        <v>-0.0001179358851123689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40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3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0.02</v>
      </c>
      <c r="BM3020" s="49" t="n">
        <v>0.2261864649352838</v>
      </c>
      <c r="BN3020" s="49" t="n">
        <v>0.1998589609809604</v>
      </c>
      <c r="BO3020" s="49" t="n">
        <v>0.9638361427205988</v>
      </c>
      <c r="BP3020" s="49" t="n">
        <v>0.2261408722464436</v>
      </c>
      <c r="BQ3020" s="49" t="n">
        <v>0.1995355840205757</v>
      </c>
      <c r="BR3020" s="49" t="n">
        <v>0.9639427112239424</v>
      </c>
      <c r="BS3020" s="49" t="n">
        <v>0.04559268884024581</v>
      </c>
      <c r="BT3020" s="49" t="n">
        <v>0.3233769603846748</v>
      </c>
      <c r="BU3020" s="49" t="n">
        <v>-0.1065685033435626</v>
      </c>
      <c r="BV3020" s="49" t="n">
        <v>0.3435232127356199</v>
      </c>
    </row>
    <row r="3021">
      <c r="A3021" s="51" t="n">
        <v>90.94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-1.753232582528</v>
      </c>
      <c r="F3021" s="51" t="n">
        <v>-1.687535318016</v>
      </c>
      <c r="G3021" s="51" t="n">
        <v>-0.226660099456</v>
      </c>
      <c r="H3021" s="51" t="n">
        <v>-1.4720179673216</v>
      </c>
      <c r="I3021" s="51" t="n">
        <v>-5.922496849152</v>
      </c>
      <c r="J3021" s="51" t="n">
        <v>1.473854582528</v>
      </c>
      <c r="K3021" s="51" t="n">
        <v>-1.753271605975384</v>
      </c>
      <c r="L3021" s="51" t="n">
        <v>-1.687301759290464</v>
      </c>
      <c r="M3021" s="51" t="n">
        <v>-0.226453912057998</v>
      </c>
      <c r="N3021" s="51" t="n">
        <v>-1.471764036835941</v>
      </c>
      <c r="O3021" s="51" t="n">
        <v>-5.922713159154918</v>
      </c>
      <c r="P3021" s="51" t="n">
        <v>1.473905187622201</v>
      </c>
      <c r="Q3021" s="51" t="n">
        <v>3.902344738371255e-05</v>
      </c>
      <c r="R3021" s="51" t="n">
        <v>-0.0002335587255362093</v>
      </c>
      <c r="S3021" s="51" t="n">
        <v>-0.0002061873980019613</v>
      </c>
      <c r="T3021" s="51" t="n">
        <v>-0.0002539304856590263</v>
      </c>
      <c r="U3021" s="51" t="n">
        <v>0.0002163100029175524</v>
      </c>
      <c r="V3021" s="51" t="n">
        <v>-5.060509420129478e-05</v>
      </c>
      <c r="W3021" s="51" t="n">
        <v>0.08539048799999994</v>
      </c>
      <c r="X3021" s="51" t="n">
        <v>0.338211135999996</v>
      </c>
      <c r="Y3021" s="51" t="n">
        <v>0.3660983760000001</v>
      </c>
      <c r="Z3021" s="51" t="n">
        <v>-0.0283994664000005</v>
      </c>
      <c r="AA3021" s="51" t="n">
        <v>-0.6283812079999989</v>
      </c>
      <c r="AB3021" s="51" t="n">
        <v>0.1647095120000004</v>
      </c>
      <c r="AC3021" s="51" t="n">
        <v>0.08488805373541261</v>
      </c>
      <c r="AD3021" s="51" t="n">
        <v>0.3393821224109723</v>
      </c>
      <c r="AE3021" s="51" t="n">
        <v>0.3669655800934675</v>
      </c>
      <c r="AF3021" s="51" t="n">
        <v>-0.02782786929855979</v>
      </c>
      <c r="AG3021" s="51" t="n">
        <v>-0.6290803176570178</v>
      </c>
      <c r="AH3021" s="51" t="n">
        <v>0.1645022934445116</v>
      </c>
      <c r="AI3021" s="51" t="n">
        <v>0.01190676055435945</v>
      </c>
      <c r="AJ3021" s="51" t="n">
        <v>-0.2404054805107187</v>
      </c>
      <c r="AK3021" s="51" t="n">
        <v>-0.1206294743025578</v>
      </c>
      <c r="AL3021" s="51" t="n">
        <v>-0.01654971776029413</v>
      </c>
      <c r="AM3021" s="51" t="n">
        <v>0.008298749815381035</v>
      </c>
      <c r="AN3021" s="51" t="n">
        <v>-0.00362889908729309</v>
      </c>
      <c r="AO3021" s="51" t="n">
        <v>-0.1221271200295599</v>
      </c>
      <c r="AP3021" s="51" t="n">
        <v>12.58925978909257</v>
      </c>
      <c r="AQ3021" s="51" t="n">
        <v>7.548669842028147</v>
      </c>
      <c r="AR3021" s="51" t="n">
        <v>1.076314388598342</v>
      </c>
      <c r="AS3021" s="51" t="n">
        <v>-0.3538295628383593</v>
      </c>
      <c r="AT3021" s="51" t="n">
        <v>-0.0001199256250443374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40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3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0.02</v>
      </c>
      <c r="BM3021" s="51" t="n">
        <v>0.2252776901169544</v>
      </c>
      <c r="BN3021" s="51" t="n">
        <v>0.1950371033916091</v>
      </c>
      <c r="BO3021" s="51" t="n">
        <v>0.9654128762564566</v>
      </c>
      <c r="BP3021" s="51" t="n">
        <v>0.2252305020930516</v>
      </c>
      <c r="BQ3021" s="51" t="n">
        <v>0.194696731559933</v>
      </c>
      <c r="BR3021" s="51" t="n">
        <v>0.9655219182886662</v>
      </c>
      <c r="BS3021" s="51" t="n">
        <v>0.04718802390279997</v>
      </c>
      <c r="BT3021" s="51" t="n">
        <v>0.3403718316760396</v>
      </c>
      <c r="BU3021" s="51" t="n">
        <v>-0.1090420322096275</v>
      </c>
      <c r="BV3021" s="51" t="n">
        <v>0.3605133259489292</v>
      </c>
    </row>
    <row r="3022">
      <c r="A3022" s="49" t="n">
        <v>90.95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-1.752378561372</v>
      </c>
      <c r="F3022" s="49" t="n">
        <v>-1.684153342784</v>
      </c>
      <c r="G3022" s="49" t="n">
        <v>-0.222999095844</v>
      </c>
      <c r="H3022" s="49" t="n">
        <v>-1.4723019685084</v>
      </c>
      <c r="I3022" s="49" t="n">
        <v>-5.928780890948</v>
      </c>
      <c r="J3022" s="49" t="n">
        <v>1.475501561372</v>
      </c>
      <c r="K3022" s="49" t="n">
        <v>-1.752423919016719</v>
      </c>
      <c r="L3022" s="49" t="n">
        <v>-1.683909048396432</v>
      </c>
      <c r="M3022" s="49" t="n">
        <v>-0.2227857603290709</v>
      </c>
      <c r="N3022" s="49" t="n">
        <v>-1.472044757061419</v>
      </c>
      <c r="O3022" s="49" t="n">
        <v>-5.929003661421688</v>
      </c>
      <c r="P3022" s="49" t="n">
        <v>1.475551113217499</v>
      </c>
      <c r="Q3022" s="49" t="n">
        <v>4.535764471969017e-05</v>
      </c>
      <c r="R3022" s="49" t="n">
        <v>-0.0002442943875675674</v>
      </c>
      <c r="S3022" s="49" t="n">
        <v>-0.0002133355149291083</v>
      </c>
      <c r="T3022" s="49" t="n">
        <v>-0.0002572114469812092</v>
      </c>
      <c r="U3022" s="49" t="n">
        <v>0.0002227704736874614</v>
      </c>
      <c r="V3022" s="49" t="n">
        <v>-4.955184549926273e-05</v>
      </c>
      <c r="W3022" s="49" t="n">
        <v>0.08541324299999989</v>
      </c>
      <c r="X3022" s="49" t="n">
        <v>0.3381844959999905</v>
      </c>
      <c r="Y3022" s="49" t="n">
        <v>0.3661022610000001</v>
      </c>
      <c r="Z3022" s="49" t="n">
        <v>-0.02840074290000011</v>
      </c>
      <c r="AA3022" s="49" t="n">
        <v>-0.6284261629999964</v>
      </c>
      <c r="AB3022" s="49" t="n">
        <v>0.1646867570000017</v>
      </c>
      <c r="AC3022" s="49" t="n">
        <v>0.08485689221053862</v>
      </c>
      <c r="AD3022" s="49" t="n">
        <v>0.3392495131383372</v>
      </c>
      <c r="AE3022" s="49" t="n">
        <v>0.3667716815282051</v>
      </c>
      <c r="AF3022" s="49" t="n">
        <v>-0.027664433041863</v>
      </c>
      <c r="AG3022" s="49" t="n">
        <v>-0.6289592557193228</v>
      </c>
      <c r="AH3022" s="49" t="n">
        <v>0.1642721227494457</v>
      </c>
      <c r="AI3022" s="49" t="n">
        <v>0.01464441294240191</v>
      </c>
      <c r="AJ3022" s="49" t="n">
        <v>-0.2486640361251432</v>
      </c>
      <c r="AK3022" s="49" t="n">
        <v>-0.1235726006872984</v>
      </c>
      <c r="AL3022" s="49" t="n">
        <v>-0.01684444154425629</v>
      </c>
      <c r="AM3022" s="49" t="n">
        <v>0.008812478196154057</v>
      </c>
      <c r="AN3022" s="49" t="n">
        <v>-0.003584799876232195</v>
      </c>
      <c r="AO3022" s="49" t="n">
        <v>-0.1163226723462516</v>
      </c>
      <c r="AP3022" s="49" t="n">
        <v>12.28388497073372</v>
      </c>
      <c r="AQ3022" s="49" t="n">
        <v>7.393344858253082</v>
      </c>
      <c r="AR3022" s="49" t="n">
        <v>1.053340310358469</v>
      </c>
      <c r="AS3022" s="49" t="n">
        <v>-0.3445719213486099</v>
      </c>
      <c r="AT3022" s="49" t="n">
        <v>-6.786949707356381e-05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40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3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0.02</v>
      </c>
      <c r="BM3022" s="49" t="n">
        <v>0.2243721325676801</v>
      </c>
      <c r="BN3022" s="49" t="n">
        <v>0.1902026734142374</v>
      </c>
      <c r="BO3022" s="49" t="n">
        <v>0.9669564699105143</v>
      </c>
      <c r="BP3022" s="49" t="n">
        <v>0.2243237421097305</v>
      </c>
      <c r="BQ3022" s="49" t="n">
        <v>0.1898468180693057</v>
      </c>
      <c r="BR3022" s="49" t="n">
        <v>0.9670672101044631</v>
      </c>
      <c r="BS3022" s="49" t="n">
        <v>0.04839045794960417</v>
      </c>
      <c r="BT3022" s="49" t="n">
        <v>0.3558553449316826</v>
      </c>
      <c r="BU3022" s="49" t="n">
        <v>-0.110740193948744</v>
      </c>
      <c r="BV3022" s="49" t="n">
        <v>0.375816515726524</v>
      </c>
    </row>
    <row r="3023">
      <c r="A3023" s="51" t="n">
        <v>90.95999999999999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-1.751524338496</v>
      </c>
      <c r="F3023" s="51" t="n">
        <v>-1.680771603712</v>
      </c>
      <c r="G3023" s="51" t="n">
        <v>-0.219338057792</v>
      </c>
      <c r="H3023" s="51" t="n">
        <v>-1.4725859810112</v>
      </c>
      <c r="I3023" s="51" t="n">
        <v>-5.935065331264</v>
      </c>
      <c r="J3023" s="51" t="n">
        <v>1.477148338496</v>
      </c>
      <c r="K3023" s="51" t="n">
        <v>-1.751575159950167</v>
      </c>
      <c r="L3023" s="51" t="n">
        <v>-1.680517333441433</v>
      </c>
      <c r="M3023" s="51" t="n">
        <v>-0.219118800857827</v>
      </c>
      <c r="N3023" s="51" t="n">
        <v>-1.472319748843116</v>
      </c>
      <c r="O3023" s="51" t="n">
        <v>-5.935291809600558</v>
      </c>
      <c r="P3023" s="51" t="n">
        <v>1.477195530186659</v>
      </c>
      <c r="Q3023" s="51" t="n">
        <v>5.0821454167016e-05</v>
      </c>
      <c r="R3023" s="51" t="n">
        <v>-0.0002542702705667921</v>
      </c>
      <c r="S3023" s="51" t="n">
        <v>-0.0002192569341730177</v>
      </c>
      <c r="T3023" s="51" t="n">
        <v>-0.0002662321680841906</v>
      </c>
      <c r="U3023" s="51" t="n">
        <v>0.0002264783365584222</v>
      </c>
      <c r="V3023" s="51" t="n">
        <v>-4.719169065858786e-05</v>
      </c>
      <c r="W3023" s="51" t="n">
        <v>0.08542984799999988</v>
      </c>
      <c r="X3023" s="51" t="n">
        <v>0.3381650559999821</v>
      </c>
      <c r="Y3023" s="51" t="n">
        <v>0.3661050960000002</v>
      </c>
      <c r="Z3023" s="51" t="n">
        <v>-0.02840167439999864</v>
      </c>
      <c r="AA3023" s="51" t="n">
        <v>-0.6284589679999909</v>
      </c>
      <c r="AB3023" s="51" t="n">
        <v>0.1646701520000042</v>
      </c>
      <c r="AC3023" s="51" t="n">
        <v>0.08498163429209353</v>
      </c>
      <c r="AD3023" s="51" t="n">
        <v>0.3391408869415523</v>
      </c>
      <c r="AE3023" s="51" t="n">
        <v>0.3666664811910677</v>
      </c>
      <c r="AF3023" s="51" t="n">
        <v>-0.02706402853329679</v>
      </c>
      <c r="AG3023" s="51" t="n">
        <v>-0.6286704831834823</v>
      </c>
      <c r="AH3023" s="51" t="n">
        <v>0.1642514036950876</v>
      </c>
      <c r="AI3023" s="51" t="n">
        <v>0.01626753230454543</v>
      </c>
      <c r="AJ3023" s="51" t="n">
        <v>-0.2564126178076477</v>
      </c>
      <c r="AK3023" s="51" t="n">
        <v>-0.1261392159159574</v>
      </c>
      <c r="AL3023" s="51" t="n">
        <v>-0.01787691490483603</v>
      </c>
      <c r="AM3023" s="51" t="n">
        <v>0.009024362163436616</v>
      </c>
      <c r="AN3023" s="51" t="n">
        <v>-0.003491064688549728</v>
      </c>
      <c r="AO3023" s="51" t="n">
        <v>-0.1112609674338259</v>
      </c>
      <c r="AP3023" s="51" t="n">
        <v>11.98370613828669</v>
      </c>
      <c r="AQ3023" s="51" t="n">
        <v>7.24082446442082</v>
      </c>
      <c r="AR3023" s="51" t="n">
        <v>1.030213511437559</v>
      </c>
      <c r="AS3023" s="51" t="n">
        <v>-0.3355185186189544</v>
      </c>
      <c r="AT3023" s="51" t="n">
        <v>-4.959801088438231e-05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40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3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0.02</v>
      </c>
      <c r="BM3023" s="51" t="n">
        <v>0.2234698629637816</v>
      </c>
      <c r="BN3023" s="51" t="n">
        <v>0.185355888178296</v>
      </c>
      <c r="BO3023" s="51" t="n">
        <v>0.9684668260946867</v>
      </c>
      <c r="BP3023" s="51" t="n">
        <v>0.223420151048551</v>
      </c>
      <c r="BQ3023" s="51" t="n">
        <v>0.1849856543177333</v>
      </c>
      <c r="BR3023" s="51" t="n">
        <v>0.968578930516828</v>
      </c>
      <c r="BS3023" s="51" t="n">
        <v>0.0497119152305936</v>
      </c>
      <c r="BT3023" s="51" t="n">
        <v>0.3702338605627298</v>
      </c>
      <c r="BU3023" s="51" t="n">
        <v>-0.1121044221412681</v>
      </c>
      <c r="BV3023" s="51" t="n">
        <v>0.390015111869661</v>
      </c>
    </row>
    <row r="3024">
      <c r="A3024" s="49" t="n">
        <v>90.97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-1.75067</v>
      </c>
      <c r="F3024" s="49" t="n">
        <v>-1.67739</v>
      </c>
      <c r="G3024" s="49" t="n">
        <v>-0.215677</v>
      </c>
      <c r="H3024" s="49" t="n">
        <v>-1.47287</v>
      </c>
      <c r="I3024" s="49" t="n">
        <v>-5.94135</v>
      </c>
      <c r="J3024" s="49" t="n">
        <v>1.478795</v>
      </c>
      <c r="K3024" s="49" t="n">
        <v>-1.750726516344249</v>
      </c>
      <c r="L3024" s="49" t="n">
        <v>-1.677127452611419</v>
      </c>
      <c r="M3024" s="49" t="n">
        <v>-0.2154524263306273</v>
      </c>
      <c r="N3024" s="49" t="n">
        <v>-1.472597021216406</v>
      </c>
      <c r="O3024" s="49" t="n">
        <v>-5.941578558448903</v>
      </c>
      <c r="P3024" s="49" t="n">
        <v>1.478843054610923</v>
      </c>
      <c r="Q3024" s="49" t="n">
        <v>5.651634424874707e-05</v>
      </c>
      <c r="R3024" s="49" t="n">
        <v>-0.0002625473885817797</v>
      </c>
      <c r="S3024" s="49" t="n">
        <v>-0.0002245736693726463</v>
      </c>
      <c r="T3024" s="49" t="n">
        <v>-0.0002729787835935582</v>
      </c>
      <c r="U3024" s="49" t="n">
        <v>0.0002285584489030157</v>
      </c>
      <c r="V3024" s="49" t="n">
        <v>-4.805461092316499e-05</v>
      </c>
      <c r="W3024" s="49" t="n">
        <v>0.08543587499999988</v>
      </c>
      <c r="X3024" s="49" t="n">
        <v>0.33815799999997</v>
      </c>
      <c r="Y3024" s="49" t="n">
        <v>0.3661061250000002</v>
      </c>
      <c r="Z3024" s="49" t="n">
        <v>-0.02840201249999581</v>
      </c>
      <c r="AA3024" s="49" t="n">
        <v>-0.6284708749999802</v>
      </c>
      <c r="AB3024" s="49" t="n">
        <v>0.1646641250000085</v>
      </c>
      <c r="AC3024" s="49" t="n">
        <v>0.08496941800758444</v>
      </c>
      <c r="AD3024" s="49" t="n">
        <v>0.3389361217563829</v>
      </c>
      <c r="AE3024" s="49" t="n">
        <v>0.3666832476229204</v>
      </c>
      <c r="AF3024" s="49" t="n">
        <v>-0.02759854266974961</v>
      </c>
      <c r="AG3024" s="49" t="n">
        <v>-0.6286119215401436</v>
      </c>
      <c r="AH3024" s="49" t="n">
        <v>0.164518003929569</v>
      </c>
      <c r="AI3024" s="49" t="n">
        <v>0.01843429740707112</v>
      </c>
      <c r="AJ3024" s="49" t="n">
        <v>-0.26144698436751</v>
      </c>
      <c r="AK3024" s="49" t="n">
        <v>-0.1289831391854339</v>
      </c>
      <c r="AL3024" s="49" t="n">
        <v>-0.01816058368337641</v>
      </c>
      <c r="AM3024" s="49" t="n">
        <v>0.009166021399539606</v>
      </c>
      <c r="AN3024" s="49" t="n">
        <v>-0.003531258716419033</v>
      </c>
      <c r="AO3024" s="49" t="n">
        <v>-0.1079301529279709</v>
      </c>
      <c r="AP3024" s="49" t="n">
        <v>11.68666363106486</v>
      </c>
      <c r="AQ3024" s="49" t="n">
        <v>7.089507825402545</v>
      </c>
      <c r="AR3024" s="49" t="n">
        <v>1.006514529726894</v>
      </c>
      <c r="AS3024" s="49" t="n">
        <v>-0.3267554504763397</v>
      </c>
      <c r="AT3024" s="49" t="n">
        <v>-0.0001237477710576558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40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3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0.02</v>
      </c>
      <c r="BM3024" s="49" t="n">
        <v>0.2225709500406247</v>
      </c>
      <c r="BN3024" s="49" t="n">
        <v>0.1804969063973104</v>
      </c>
      <c r="BO3024" s="49" t="n">
        <v>0.9699438603271013</v>
      </c>
      <c r="BP3024" s="49" t="n">
        <v>0.2225202469612521</v>
      </c>
      <c r="BQ3024" s="49" t="n">
        <v>0.180114279581378</v>
      </c>
      <c r="BR3024" s="49" t="n">
        <v>0.9700565441981277</v>
      </c>
      <c r="BS3024" s="49" t="n">
        <v>0.05070307937257712</v>
      </c>
      <c r="BT3024" s="49" t="n">
        <v>0.3826268159323742</v>
      </c>
      <c r="BU3024" s="49" t="n">
        <v>-0.1126838710263645</v>
      </c>
      <c r="BV3024" s="49" t="n">
        <v>0.402084241568723</v>
      </c>
    </row>
    <row r="3025">
      <c r="A3025" s="51" t="n">
        <v>90.98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-1.749815661504</v>
      </c>
      <c r="F3025" s="51" t="n">
        <v>-1.674008396288001</v>
      </c>
      <c r="G3025" s="51" t="n">
        <v>-0.212015942208</v>
      </c>
      <c r="H3025" s="51" t="n">
        <v>-1.4731540189888</v>
      </c>
      <c r="I3025" s="51" t="n">
        <v>-5.947634668736</v>
      </c>
      <c r="J3025" s="51" t="n">
        <v>1.480441661504</v>
      </c>
      <c r="K3025" s="51" t="n">
        <v>-1.749876268307894</v>
      </c>
      <c r="L3025" s="51" t="n">
        <v>-1.673738855246906</v>
      </c>
      <c r="M3025" s="51" t="n">
        <v>-0.2117860601963177</v>
      </c>
      <c r="N3025" s="51" t="n">
        <v>-1.472874473029383</v>
      </c>
      <c r="O3025" s="51" t="n">
        <v>-5.947865203041609</v>
      </c>
      <c r="P3025" s="51" t="n">
        <v>1.480488988641538</v>
      </c>
      <c r="Q3025" s="51" t="n">
        <v>6.060680389374795e-05</v>
      </c>
      <c r="R3025" s="51" t="n">
        <v>-0.0002695410410951116</v>
      </c>
      <c r="S3025" s="51" t="n">
        <v>-0.0002298820116823086</v>
      </c>
      <c r="T3025" s="51" t="n">
        <v>-0.0002795459594169269</v>
      </c>
      <c r="U3025" s="51" t="n">
        <v>0.0002305343056097087</v>
      </c>
      <c r="V3025" s="51" t="n">
        <v>-4.732713753785589e-05</v>
      </c>
      <c r="W3025" s="51" t="n">
        <v>0.08542984799999992</v>
      </c>
      <c r="X3025" s="51" t="n">
        <v>0.3381650559999536</v>
      </c>
      <c r="Y3025" s="51" t="n">
        <v>0.3661050960000002</v>
      </c>
      <c r="Z3025" s="51" t="n">
        <v>-0.02840167439999154</v>
      </c>
      <c r="AA3025" s="51" t="n">
        <v>-0.6284589679999608</v>
      </c>
      <c r="AB3025" s="51" t="n">
        <v>0.164670152000015</v>
      </c>
      <c r="AC3025" s="51" t="n">
        <v>0.08516693791690862</v>
      </c>
      <c r="AD3025" s="51" t="n">
        <v>0.3388330218234331</v>
      </c>
      <c r="AE3025" s="51" t="n">
        <v>0.3666276088304048</v>
      </c>
      <c r="AF3025" s="51" t="n">
        <v>-0.02754716384801368</v>
      </c>
      <c r="AG3025" s="51" t="n">
        <v>-0.6286798855795405</v>
      </c>
      <c r="AH3025" s="51" t="n">
        <v>0.1643658283891272</v>
      </c>
      <c r="AI3025" s="51" t="n">
        <v>0.01901170668609517</v>
      </c>
      <c r="AJ3025" s="51" t="n">
        <v>-0.2660797970615717</v>
      </c>
      <c r="AK3025" s="51" t="n">
        <v>-0.1316308138628877</v>
      </c>
      <c r="AL3025" s="51" t="n">
        <v>-0.01864664855896813</v>
      </c>
      <c r="AM3025" s="51" t="n">
        <v>0.009360464243712603</v>
      </c>
      <c r="AN3025" s="51" t="n">
        <v>-0.003501868614395915</v>
      </c>
      <c r="AO3025" s="51" t="n">
        <v>-0.1043670147651482</v>
      </c>
      <c r="AP3025" s="51" t="n">
        <v>11.39341478855184</v>
      </c>
      <c r="AQ3025" s="51" t="n">
        <v>6.938144904243274</v>
      </c>
      <c r="AR3025" s="51" t="n">
        <v>0.9834856248685983</v>
      </c>
      <c r="AS3025" s="51" t="n">
        <v>-0.3180190668117265</v>
      </c>
      <c r="AT3025" s="51" t="n">
        <v>-0.0001158987322722162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40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3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0.02</v>
      </c>
      <c r="BM3025" s="51" t="n">
        <v>0.2216754601995282</v>
      </c>
      <c r="BN3025" s="51" t="n">
        <v>0.1756258580185043</v>
      </c>
      <c r="BO3025" s="51" t="n">
        <v>0.9713874943328678</v>
      </c>
      <c r="BP3025" s="51" t="n">
        <v>0.2216236446033263</v>
      </c>
      <c r="BQ3025" s="51" t="n">
        <v>0.175232317363109</v>
      </c>
      <c r="BR3025" s="51" t="n">
        <v>0.9715003265097253</v>
      </c>
      <c r="BS3025" s="51" t="n">
        <v>0.05181559620187626</v>
      </c>
      <c r="BT3025" s="51" t="n">
        <v>0.3935406553952914</v>
      </c>
      <c r="BU3025" s="51" t="n">
        <v>-0.1128321768575358</v>
      </c>
      <c r="BV3025" s="51" t="n">
        <v>0.4126623360486411</v>
      </c>
    </row>
    <row r="3026">
      <c r="A3026" s="49" t="n">
        <v>90.98999999999999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-1.748961438628</v>
      </c>
      <c r="F3026" s="49" t="n">
        <v>-1.670626657216002</v>
      </c>
      <c r="G3026" s="49" t="n">
        <v>-0.208354904156</v>
      </c>
      <c r="H3026" s="49" t="n">
        <v>-1.4734380314916</v>
      </c>
      <c r="I3026" s="49" t="n">
        <v>-5.953919109051999</v>
      </c>
      <c r="J3026" s="49" t="n">
        <v>1.482088438628</v>
      </c>
      <c r="K3026" s="49" t="n">
        <v>-1.749024036991714</v>
      </c>
      <c r="L3026" s="49" t="n">
        <v>-1.6703511609737</v>
      </c>
      <c r="M3026" s="49" t="n">
        <v>-0.2081204330059858</v>
      </c>
      <c r="N3026" s="49" t="n">
        <v>-1.473152021012621</v>
      </c>
      <c r="O3026" s="49" t="n">
        <v>-5.95415279367715</v>
      </c>
      <c r="P3026" s="49" t="n">
        <v>1.482134891569405</v>
      </c>
      <c r="Q3026" s="49" t="n">
        <v>6.259836371369509e-05</v>
      </c>
      <c r="R3026" s="49" t="n">
        <v>-0.0002754962423019425</v>
      </c>
      <c r="S3026" s="49" t="n">
        <v>-0.0002344711500142371</v>
      </c>
      <c r="T3026" s="49" t="n">
        <v>-0.0002860104789790263</v>
      </c>
      <c r="U3026" s="49" t="n">
        <v>0.0002336846251509428</v>
      </c>
      <c r="V3026" s="49" t="n">
        <v>-4.645294140459555e-05</v>
      </c>
      <c r="W3026" s="49" t="n">
        <v>0.085413243</v>
      </c>
      <c r="X3026" s="49" t="n">
        <v>0.3381844959999319</v>
      </c>
      <c r="Y3026" s="49" t="n">
        <v>0.366102261</v>
      </c>
      <c r="Z3026" s="49" t="n">
        <v>-0.02840074289998592</v>
      </c>
      <c r="AA3026" s="49" t="n">
        <v>-0.6284261629999293</v>
      </c>
      <c r="AB3026" s="49" t="n">
        <v>0.1646867570000241</v>
      </c>
      <c r="AC3026" s="49" t="n">
        <v>0.08536976550865544</v>
      </c>
      <c r="AD3026" s="49" t="n">
        <v>0.3387541741057222</v>
      </c>
      <c r="AE3026" s="49" t="n">
        <v>0.3665360772743393</v>
      </c>
      <c r="AF3026" s="49" t="n">
        <v>-0.02758902239124793</v>
      </c>
      <c r="AG3026" s="49" t="n">
        <v>-0.6287946706519043</v>
      </c>
      <c r="AH3026" s="49" t="n">
        <v>0.16439608093071</v>
      </c>
      <c r="AI3026" s="49" t="n">
        <v>0.01852265301904816</v>
      </c>
      <c r="AJ3026" s="49" t="n">
        <v>-0.270060604037388</v>
      </c>
      <c r="AK3026" s="49" t="n">
        <v>-0.133702340742494</v>
      </c>
      <c r="AL3026" s="49" t="n">
        <v>-0.01911481206814471</v>
      </c>
      <c r="AM3026" s="49" t="n">
        <v>0.009687992813571288</v>
      </c>
      <c r="AN3026" s="49" t="n">
        <v>-0.003468177722216895</v>
      </c>
      <c r="AO3026" s="49" t="n">
        <v>-0.1023543892540513</v>
      </c>
      <c r="AP3026" s="49" t="n">
        <v>11.10012286633819</v>
      </c>
      <c r="AQ3026" s="49" t="n">
        <v>6.786588530884828</v>
      </c>
      <c r="AR3026" s="49" t="n">
        <v>0.9601725250339449</v>
      </c>
      <c r="AS3026" s="49" t="n">
        <v>-0.3091519574820839</v>
      </c>
      <c r="AT3026" s="49" t="n">
        <v>-0.000125594217518854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40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3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0.02</v>
      </c>
      <c r="BM3026" s="49" t="n">
        <v>0.2207834577175761</v>
      </c>
      <c r="BN3026" s="49" t="n">
        <v>0.1707428739516532</v>
      </c>
      <c r="BO3026" s="49" t="n">
        <v>0.9727976499349654</v>
      </c>
      <c r="BP3026" s="49" t="n">
        <v>0.2207303806534966</v>
      </c>
      <c r="BQ3026" s="49" t="n">
        <v>0.1703400119398103</v>
      </c>
      <c r="BR3026" s="49" t="n">
        <v>0.9729101774091039</v>
      </c>
      <c r="BS3026" s="49" t="n">
        <v>0.05307706407942092</v>
      </c>
      <c r="BT3026" s="49" t="n">
        <v>0.4028620118429471</v>
      </c>
      <c r="BU3026" s="49" t="n">
        <v>-0.1125274741384796</v>
      </c>
      <c r="BV3026" s="49" t="n">
        <v>0.4216365825606502</v>
      </c>
    </row>
    <row r="3027">
      <c r="A3027" s="51" t="n">
        <v>91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-1.748107417472</v>
      </c>
      <c r="F3027" s="51" t="n">
        <v>-1.667244681984002</v>
      </c>
      <c r="G3027" s="51" t="n">
        <v>-0.204693900544</v>
      </c>
      <c r="H3027" s="51" t="n">
        <v>-1.4737220326784</v>
      </c>
      <c r="I3027" s="51" t="n">
        <v>-5.960203150847998</v>
      </c>
      <c r="J3027" s="51" t="n">
        <v>1.483735417472001</v>
      </c>
      <c r="K3027" s="51" t="n">
        <v>-1.748170115701226</v>
      </c>
      <c r="L3027" s="51" t="n">
        <v>-1.666964309152491</v>
      </c>
      <c r="M3027" s="51" t="n">
        <v>-0.2044555294442285</v>
      </c>
      <c r="N3027" s="51" t="n">
        <v>-1.473430643527598</v>
      </c>
      <c r="O3027" s="51" t="n">
        <v>-5.960440512132837</v>
      </c>
      <c r="P3027" s="51" t="n">
        <v>1.48378128319698</v>
      </c>
      <c r="Q3027" s="51" t="n">
        <v>6.269822922577717e-05</v>
      </c>
      <c r="R3027" s="51" t="n">
        <v>-0.0002803728315108334</v>
      </c>
      <c r="S3027" s="51" t="n">
        <v>-0.0002383710997715394</v>
      </c>
      <c r="T3027" s="51" t="n">
        <v>-0.0002913891508018462</v>
      </c>
      <c r="U3027" s="51" t="n">
        <v>0.0002373612848387552</v>
      </c>
      <c r="V3027" s="51" t="n">
        <v>-4.586572497933261e-05</v>
      </c>
      <c r="W3027" s="51" t="n">
        <v>0.08539048800000011</v>
      </c>
      <c r="X3027" s="51" t="n">
        <v>0.3382111359999038</v>
      </c>
      <c r="Y3027" s="51" t="n">
        <v>0.3660983759999998</v>
      </c>
      <c r="Z3027" s="51" t="n">
        <v>-0.02839946639997921</v>
      </c>
      <c r="AA3027" s="51" t="n">
        <v>-0.6283812079998808</v>
      </c>
      <c r="AB3027" s="51" t="n">
        <v>0.1647095120000362</v>
      </c>
      <c r="AC3027" s="51" t="n">
        <v>0.08551515088303245</v>
      </c>
      <c r="AD3027" s="51" t="n">
        <v>0.3386661717863186</v>
      </c>
      <c r="AE3027" s="51" t="n">
        <v>0.3664774565816157</v>
      </c>
      <c r="AF3027" s="51" t="n">
        <v>-0.02774104310087683</v>
      </c>
      <c r="AG3027" s="51" t="n">
        <v>-0.6287281755598273</v>
      </c>
      <c r="AH3027" s="51" t="n">
        <v>0.16444484681297</v>
      </c>
      <c r="AI3027" s="51" t="n">
        <v>0.01750925146890242</v>
      </c>
      <c r="AJ3027" s="51" t="n">
        <v>-0.2729430383608014</v>
      </c>
      <c r="AK3027" s="51" t="n">
        <v>-0.1355153872970062</v>
      </c>
      <c r="AL3027" s="51" t="n">
        <v>-0.0194375229288664</v>
      </c>
      <c r="AM3027" s="51" t="n">
        <v>0.01001238221396171</v>
      </c>
      <c r="AN3027" s="51" t="n">
        <v>-0.003446460195418076</v>
      </c>
      <c r="AO3027" s="51" t="n">
        <v>-0.1010429039923504</v>
      </c>
      <c r="AP3027" s="51" t="n">
        <v>10.80550714234529</v>
      </c>
      <c r="AQ3027" s="51" t="n">
        <v>6.634593942337698</v>
      </c>
      <c r="AR3027" s="51" t="n">
        <v>0.9367254525021589</v>
      </c>
      <c r="AS3027" s="51" t="n">
        <v>-0.3000551979912928</v>
      </c>
      <c r="AT3027" s="51" t="n">
        <v>-0.0001371732940789292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40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3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0.02</v>
      </c>
      <c r="BM3027" s="51" t="n">
        <v>0.219895005562632</v>
      </c>
      <c r="BN3027" s="51" t="n">
        <v>0.1658481158642358</v>
      </c>
      <c r="BO3027" s="51" t="n">
        <v>0.9741742437379607</v>
      </c>
      <c r="BP3027" s="51" t="n">
        <v>0.2198405909166214</v>
      </c>
      <c r="BQ3027" s="51" t="n">
        <v>0.1654376398810478</v>
      </c>
      <c r="BR3027" s="51" t="n">
        <v>0.9742859783887282</v>
      </c>
      <c r="BS3027" s="51" t="n">
        <v>0.05441464601060875</v>
      </c>
      <c r="BT3027" s="51" t="n">
        <v>0.4104759831880245</v>
      </c>
      <c r="BU3027" s="51" t="n">
        <v>-0.1117346507675254</v>
      </c>
      <c r="BV3027" s="51" t="n">
        <v>0.4288777432518224</v>
      </c>
    </row>
    <row r="3028">
      <c r="A3028" s="49" t="n">
        <v>91.01000000000001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-1.747253625096</v>
      </c>
      <c r="F3028" s="49" t="n">
        <v>-1.663862438912003</v>
      </c>
      <c r="G3028" s="49" t="n">
        <v>-0.201032935992</v>
      </c>
      <c r="H3028" s="49" t="n">
        <v>-1.474006021031199</v>
      </c>
      <c r="I3028" s="49" t="n">
        <v>-5.966486740663997</v>
      </c>
      <c r="J3028" s="49" t="n">
        <v>1.485382625096001</v>
      </c>
      <c r="K3028" s="49" t="n">
        <v>-1.74731671017308</v>
      </c>
      <c r="L3028" s="49" t="n">
        <v>-1.663578906117893</v>
      </c>
      <c r="M3028" s="49" t="n">
        <v>-0.200791650394094</v>
      </c>
      <c r="N3028" s="49" t="n">
        <v>-1.47371495602216</v>
      </c>
      <c r="O3028" s="49" t="n">
        <v>-5.966726418428236</v>
      </c>
      <c r="P3028" s="49" t="n">
        <v>1.485429004436779</v>
      </c>
      <c r="Q3028" s="49" t="n">
        <v>6.308507707952771e-05</v>
      </c>
      <c r="R3028" s="49" t="n">
        <v>-0.0002835327941101973</v>
      </c>
      <c r="S3028" s="49" t="n">
        <v>-0.000241285597906038</v>
      </c>
      <c r="T3028" s="49" t="n">
        <v>-0.0002910650090390821</v>
      </c>
      <c r="U3028" s="49" t="n">
        <v>0.0002396777642399428</v>
      </c>
      <c r="V3028" s="49" t="n">
        <v>-4.637934077789119e-05</v>
      </c>
      <c r="W3028" s="49" t="n">
        <v>0.08536896300000023</v>
      </c>
      <c r="X3028" s="49" t="n">
        <v>0.3382363359998684</v>
      </c>
      <c r="Y3028" s="49" t="n">
        <v>0.3660947009999993</v>
      </c>
      <c r="Z3028" s="49" t="n">
        <v>-0.02839825889997188</v>
      </c>
      <c r="AA3028" s="49" t="n">
        <v>-0.6283386829998101</v>
      </c>
      <c r="AB3028" s="49" t="n">
        <v>0.1647310370000516</v>
      </c>
      <c r="AC3028" s="49" t="n">
        <v>0.08543283011828322</v>
      </c>
      <c r="AD3028" s="49" t="n">
        <v>0.3385177505879061</v>
      </c>
      <c r="AE3028" s="49" t="n">
        <v>0.3663731649144416</v>
      </c>
      <c r="AF3028" s="49" t="n">
        <v>-0.02827532730870039</v>
      </c>
      <c r="AG3028" s="49" t="n">
        <v>-0.6284396929635334</v>
      </c>
      <c r="AH3028" s="49" t="n">
        <v>0.1644597400142605</v>
      </c>
      <c r="AI3028" s="49" t="n">
        <v>0.01774700469411696</v>
      </c>
      <c r="AJ3028" s="49" t="n">
        <v>-0.2735924138288842</v>
      </c>
      <c r="AK3028" s="49" t="n">
        <v>-0.1366161438466976</v>
      </c>
      <c r="AL3028" s="49" t="n">
        <v>-0.0191049006209351</v>
      </c>
      <c r="AM3028" s="49" t="n">
        <v>0.01014060449556983</v>
      </c>
      <c r="AN3028" s="49" t="n">
        <v>-0.003468367214943375</v>
      </c>
      <c r="AO3028" s="49" t="n">
        <v>-0.09956204233653936</v>
      </c>
      <c r="AP3028" s="49" t="n">
        <v>10.50848398273311</v>
      </c>
      <c r="AQ3028" s="49" t="n">
        <v>6.481233313586513</v>
      </c>
      <c r="AR3028" s="49" t="n">
        <v>0.9132273143797521</v>
      </c>
      <c r="AS3028" s="49" t="n">
        <v>-0.2908283208777256</v>
      </c>
      <c r="AT3028" s="49" t="n">
        <v>-0.0001434144996445074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40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3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0.02</v>
      </c>
      <c r="BM3028" s="49" t="n">
        <v>0.2190101668159583</v>
      </c>
      <c r="BN3028" s="49" t="n">
        <v>0.1609418060300084</v>
      </c>
      <c r="BO3028" s="49" t="n">
        <v>0.975517182607211</v>
      </c>
      <c r="BP3028" s="49" t="n">
        <v>0.2189548860142098</v>
      </c>
      <c r="BQ3028" s="49" t="n">
        <v>0.1605261931149213</v>
      </c>
      <c r="BR3028" s="49" t="n">
        <v>0.9756272611280215</v>
      </c>
      <c r="BS3028" s="49" t="n">
        <v>0.0552808017484363</v>
      </c>
      <c r="BT3028" s="49" t="n">
        <v>0.4156129150871268</v>
      </c>
      <c r="BU3028" s="49" t="n">
        <v>-0.1100785208104638</v>
      </c>
      <c r="BV3028" s="49" t="n">
        <v>0.4334828058562288</v>
      </c>
    </row>
    <row r="3029">
      <c r="A3029" s="51" t="n">
        <v>91.02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-1.7464</v>
      </c>
      <c r="F3029" s="51" t="n">
        <v>-1.66048</v>
      </c>
      <c r="G3029" s="51" t="n">
        <v>-0.197372</v>
      </c>
      <c r="H3029" s="51" t="n">
        <v>-1.47429</v>
      </c>
      <c r="I3029" s="51" t="n">
        <v>-5.97277</v>
      </c>
      <c r="J3029" s="51" t="n">
        <v>1.48703</v>
      </c>
      <c r="K3029" s="51" t="n">
        <v>-1.746464017484996</v>
      </c>
      <c r="L3029" s="51" t="n">
        <v>-1.660194776139283</v>
      </c>
      <c r="M3029" s="51" t="n">
        <v>-0.1971297228317254</v>
      </c>
      <c r="N3029" s="51" t="n">
        <v>-1.474001347812516</v>
      </c>
      <c r="O3029" s="51" t="n">
        <v>-5.973008888784978</v>
      </c>
      <c r="P3029" s="51" t="n">
        <v>1.487075303012577</v>
      </c>
      <c r="Q3029" s="51" t="n">
        <v>6.401748499618165e-05</v>
      </c>
      <c r="R3029" s="51" t="n">
        <v>-0.0002852238607171653</v>
      </c>
      <c r="S3029" s="51" t="n">
        <v>-0.0002422771682746017</v>
      </c>
      <c r="T3029" s="51" t="n">
        <v>-0.0002886521874836401</v>
      </c>
      <c r="U3029" s="51" t="n">
        <v>0.0002388887849784638</v>
      </c>
      <c r="V3029" s="51" t="n">
        <v>-4.530301257732461e-05</v>
      </c>
      <c r="W3029" s="51" t="n">
        <v>0.085359</v>
      </c>
      <c r="X3029" s="51" t="n">
        <v>0.338248</v>
      </c>
      <c r="Y3029" s="51" t="n">
        <v>0.366093</v>
      </c>
      <c r="Z3029" s="51" t="n">
        <v>-0.0283977</v>
      </c>
      <c r="AA3029" s="51" t="n">
        <v>-0.628319</v>
      </c>
      <c r="AB3029" s="51" t="n">
        <v>0.164741</v>
      </c>
      <c r="AC3029" s="51" t="n">
        <v>0.08538050827723812</v>
      </c>
      <c r="AD3029" s="51" t="n">
        <v>0.338409686796065</v>
      </c>
      <c r="AE3029" s="51" t="n">
        <v>0.366102511008004</v>
      </c>
      <c r="AF3029" s="51" t="n">
        <v>-0.02821927679614059</v>
      </c>
      <c r="AG3029" s="51" t="n">
        <v>-0.6280638257610947</v>
      </c>
      <c r="AH3029" s="51" t="n">
        <v>0.1642719404291733</v>
      </c>
      <c r="AI3029" s="51" t="n">
        <v>0.01832751574567935</v>
      </c>
      <c r="AJ3029" s="51" t="n">
        <v>-0.2733912617173876</v>
      </c>
      <c r="AK3029" s="51" t="n">
        <v>-0.1358991671901884</v>
      </c>
      <c r="AL3029" s="51" t="n">
        <v>-0.01890329300739286</v>
      </c>
      <c r="AM3029" s="51" t="n">
        <v>0.009955327916557214</v>
      </c>
      <c r="AN3029" s="51" t="n">
        <v>-0.003423488927622428</v>
      </c>
      <c r="AO3029" s="51" t="n">
        <v>-0.09585889210724378</v>
      </c>
      <c r="AP3029" s="51" t="n">
        <v>10.20864432719149</v>
      </c>
      <c r="AQ3029" s="51" t="n">
        <v>6.326354827812162</v>
      </c>
      <c r="AR3029" s="51" t="n">
        <v>0.8900186504628762</v>
      </c>
      <c r="AS3029" s="51" t="n">
        <v>-0.2816109038946646</v>
      </c>
      <c r="AT3029" s="51" t="n">
        <v>-9.535627720864101e-05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40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3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0.02</v>
      </c>
      <c r="BM3029" s="51" t="n">
        <v>0.218129006704829</v>
      </c>
      <c r="BN3029" s="51" t="n">
        <v>0.1560242572181704</v>
      </c>
      <c r="BO3029" s="51" t="n">
        <v>0.9768263599461098</v>
      </c>
      <c r="BP3029" s="51" t="n">
        <v>0.2180733282479044</v>
      </c>
      <c r="BQ3029" s="51" t="n">
        <v>0.1556059864129362</v>
      </c>
      <c r="BR3029" s="51" t="n">
        <v>0.9769340083777502</v>
      </c>
      <c r="BS3029" s="51" t="n">
        <v>0.05567845692461271</v>
      </c>
      <c r="BT3029" s="51" t="n">
        <v>0.4182708052341833</v>
      </c>
      <c r="BU3029" s="51" t="n">
        <v>-0.1076484316404613</v>
      </c>
      <c r="BV3029" s="51" t="n">
        <v>0.4354753057423682</v>
      </c>
    </row>
    <row r="3030">
      <c r="A3030" s="49" t="n">
        <v>91.03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-1.745546460504</v>
      </c>
      <c r="F3030" s="49" t="n">
        <v>-1.657097475488</v>
      </c>
      <c r="G3030" s="49" t="n">
        <v>-0.193711072568</v>
      </c>
      <c r="H3030" s="49" t="n">
        <v>-1.4745739789688</v>
      </c>
      <c r="I3030" s="49" t="n">
        <v>-5.979053173736</v>
      </c>
      <c r="J3030" s="49" t="n">
        <v>1.488677374904</v>
      </c>
      <c r="K3030" s="49" t="n">
        <v>-1.745609955233395</v>
      </c>
      <c r="L3030" s="49" t="n">
        <v>-1.656811311444882</v>
      </c>
      <c r="M3030" s="49" t="n">
        <v>-0.1934699636355659</v>
      </c>
      <c r="N3030" s="49" t="n">
        <v>-1.474282800112621</v>
      </c>
      <c r="O3030" s="49" t="n">
        <v>-5.979288620760917</v>
      </c>
      <c r="P3030" s="49" t="n">
        <v>1.48872019117177</v>
      </c>
      <c r="Q3030" s="49" t="n">
        <v>6.34947293953747e-05</v>
      </c>
      <c r="R3030" s="49" t="n">
        <v>-0.0002861640431177648</v>
      </c>
      <c r="S3030" s="49" t="n">
        <v>-0.0002411089324340643</v>
      </c>
      <c r="T3030" s="49" t="n">
        <v>-0.0002911788561787976</v>
      </c>
      <c r="U3030" s="49" t="n">
        <v>0.0002354470249166241</v>
      </c>
      <c r="V3030" s="49" t="n">
        <v>-4.281626777014047e-05</v>
      </c>
      <c r="W3030" s="49" t="n">
        <v>0.08534466299999904</v>
      </c>
      <c r="X3030" s="49" t="n">
        <v>0.3382606359999999</v>
      </c>
      <c r="Y3030" s="49" t="n">
        <v>0.366092271</v>
      </c>
      <c r="Z3030" s="49" t="n">
        <v>-0.02839825889999985</v>
      </c>
      <c r="AA3030" s="49" t="n">
        <v>-0.6283143829999991</v>
      </c>
      <c r="AB3030" s="49" t="n">
        <v>0.1647310369999999</v>
      </c>
      <c r="AC3030" s="49" t="n">
        <v>0.08554767421055151</v>
      </c>
      <c r="AD3030" s="49" t="n">
        <v>0.3383325979002509</v>
      </c>
      <c r="AE3030" s="49" t="n">
        <v>0.365893442079873</v>
      </c>
      <c r="AF3030" s="49" t="n">
        <v>-0.02772939537832845</v>
      </c>
      <c r="AG3030" s="49" t="n">
        <v>-0.6278912860462897</v>
      </c>
      <c r="AH3030" s="49" t="n">
        <v>0.1642723567294699</v>
      </c>
      <c r="AI3030" s="49" t="n">
        <v>0.01730219425519624</v>
      </c>
      <c r="AJ3030" s="49" t="n">
        <v>-0.2729446007076061</v>
      </c>
      <c r="AK3030" s="49" t="n">
        <v>-0.1341305558687803</v>
      </c>
      <c r="AL3030" s="49" t="n">
        <v>-0.01937342505859638</v>
      </c>
      <c r="AM3030" s="49" t="n">
        <v>0.009596477537356112</v>
      </c>
      <c r="AN3030" s="49" t="n">
        <v>-0.003324845152412725</v>
      </c>
      <c r="AO3030" s="49" t="n">
        <v>-0.09056507608924698</v>
      </c>
      <c r="AP3030" s="49" t="n">
        <v>9.903076476776752</v>
      </c>
      <c r="AQ3030" s="49" t="n">
        <v>6.170424233367953</v>
      </c>
      <c r="AR3030" s="49" t="n">
        <v>0.8662571800060129</v>
      </c>
      <c r="AS3030" s="49" t="n">
        <v>-0.272451728759137</v>
      </c>
      <c r="AT3030" s="49" t="n">
        <v>-8.621595395110516e-05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40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3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0.02</v>
      </c>
      <c r="BM3030" s="49" t="n">
        <v>0.2172515942440386</v>
      </c>
      <c r="BN3030" s="49" t="n">
        <v>0.1510958074538206</v>
      </c>
      <c r="BO3030" s="49" t="n">
        <v>0.9781016682835795</v>
      </c>
      <c r="BP3030" s="49" t="n">
        <v>0.2171954828379196</v>
      </c>
      <c r="BQ3030" s="49" t="n">
        <v>0.1506766418001378</v>
      </c>
      <c r="BR3030" s="49" t="n">
        <v>0.978206564282072</v>
      </c>
      <c r="BS3030" s="49" t="n">
        <v>0.05611140611899712</v>
      </c>
      <c r="BT3030" s="49" t="n">
        <v>0.419165653682857</v>
      </c>
      <c r="BU3030" s="49" t="n">
        <v>-0.1048959984925046</v>
      </c>
      <c r="BV3030" s="49" t="n">
        <v>0.4357195263283106</v>
      </c>
    </row>
    <row r="3031">
      <c r="A3031" s="51" t="n">
        <v>91.04000000000001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-1.744693161728</v>
      </c>
      <c r="F3031" s="51" t="n">
        <v>-1.653714738816</v>
      </c>
      <c r="G3031" s="51" t="n">
        <v>-0.190050157376</v>
      </c>
      <c r="H3031" s="51" t="n">
        <v>-1.4748579673216</v>
      </c>
      <c r="I3031" s="51" t="n">
        <v>-5.985336269952</v>
      </c>
      <c r="J3031" s="51" t="n">
        <v>1.490324582528</v>
      </c>
      <c r="K3031" s="51" t="n">
        <v>-1.744754699442387</v>
      </c>
      <c r="L3031" s="51" t="n">
        <v>-1.653429045671622</v>
      </c>
      <c r="M3031" s="51" t="n">
        <v>-0.189810736094671</v>
      </c>
      <c r="N3031" s="51" t="n">
        <v>-1.474564510226849</v>
      </c>
      <c r="O3031" s="51" t="n">
        <v>-5.9855682245142</v>
      </c>
      <c r="P3031" s="51" t="n">
        <v>1.490367299605711</v>
      </c>
      <c r="Q3031" s="51" t="n">
        <v>6.153771438643929e-05</v>
      </c>
      <c r="R3031" s="51" t="n">
        <v>-0.0002856931443782074</v>
      </c>
      <c r="S3031" s="51" t="n">
        <v>-0.000239421281328922</v>
      </c>
      <c r="T3031" s="51" t="n">
        <v>-0.0002934570947510373</v>
      </c>
      <c r="U3031" s="51" t="n">
        <v>0.000231954562200265</v>
      </c>
      <c r="V3031" s="51" t="n">
        <v>-4.271707771064115e-05</v>
      </c>
      <c r="W3031" s="51" t="n">
        <v>0.08531368799999645</v>
      </c>
      <c r="X3031" s="51" t="n">
        <v>0.3382879359999997</v>
      </c>
      <c r="Y3031" s="51" t="n">
        <v>0.366090696</v>
      </c>
      <c r="Z3031" s="51" t="n">
        <v>-0.02839946639999936</v>
      </c>
      <c r="AA3031" s="51" t="n">
        <v>-0.6283044079999972</v>
      </c>
      <c r="AB3031" s="51" t="n">
        <v>0.1647095119999993</v>
      </c>
      <c r="AC3031" s="51" t="n">
        <v>0.08562813593145453</v>
      </c>
      <c r="AD3031" s="51" t="n">
        <v>0.3381827267778831</v>
      </c>
      <c r="AE3031" s="51" t="n">
        <v>0.3659617904783399</v>
      </c>
      <c r="AF3031" s="51" t="n">
        <v>-0.0281403941331345</v>
      </c>
      <c r="AG3031" s="51" t="n">
        <v>-0.6279964950667875</v>
      </c>
      <c r="AH3031" s="51" t="n">
        <v>0.1645371605670033</v>
      </c>
      <c r="AI3031" s="51" t="n">
        <v>0.01586279659025945</v>
      </c>
      <c r="AJ3031" s="51" t="n">
        <v>-0.2703284647097728</v>
      </c>
      <c r="AK3031" s="51" t="n">
        <v>-0.1333336707380145</v>
      </c>
      <c r="AL3031" s="51" t="n">
        <v>-0.01937773705074379</v>
      </c>
      <c r="AM3031" s="51" t="n">
        <v>0.009334090770934927</v>
      </c>
      <c r="AN3031" s="51" t="n">
        <v>-0.003326671077305781</v>
      </c>
      <c r="AO3031" s="51" t="n">
        <v>-0.09121615572297134</v>
      </c>
      <c r="AP3031" s="51" t="n">
        <v>9.617748604228861</v>
      </c>
      <c r="AQ3031" s="51" t="n">
        <v>6.023512452681453</v>
      </c>
      <c r="AR3031" s="51" t="n">
        <v>0.8428373363563235</v>
      </c>
      <c r="AS3031" s="51" t="n">
        <v>-0.2640229611124029</v>
      </c>
      <c r="AT3031" s="51" t="n">
        <v>-0.0001629452745537091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40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3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0.02</v>
      </c>
      <c r="BM3031" s="51" t="n">
        <v>0.2163779963956947</v>
      </c>
      <c r="BN3031" s="51" t="n">
        <v>0.1461565669791235</v>
      </c>
      <c r="BO3031" s="51" t="n">
        <v>0.979343040113548</v>
      </c>
      <c r="BP3031" s="51" t="n">
        <v>0.2163215186747439</v>
      </c>
      <c r="BQ3031" s="51" t="n">
        <v>0.1457383376360406</v>
      </c>
      <c r="BR3031" s="51" t="n">
        <v>0.9794448315973199</v>
      </c>
      <c r="BS3031" s="51" t="n">
        <v>0.05647772095079828</v>
      </c>
      <c r="BT3031" s="51" t="n">
        <v>0.4182293430828876</v>
      </c>
      <c r="BU3031" s="51" t="n">
        <v>-0.1017914837718736</v>
      </c>
      <c r="BV3031" s="51" t="n">
        <v>0.434127887318725</v>
      </c>
    </row>
    <row r="3032">
      <c r="A3032" s="49" t="n">
        <v>91.05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-1.743840192172</v>
      </c>
      <c r="F3032" s="49" t="n">
        <v>-1.650331711984</v>
      </c>
      <c r="G3032" s="49" t="n">
        <v>-0.186389258924</v>
      </c>
      <c r="H3032" s="49" t="n">
        <v>-1.4751419685084</v>
      </c>
      <c r="I3032" s="49" t="n">
        <v>-5.991619260148001</v>
      </c>
      <c r="J3032" s="49" t="n">
        <v>1.491971561372</v>
      </c>
      <c r="K3032" s="49" t="n">
        <v>-1.743898884737411</v>
      </c>
      <c r="L3032" s="49" t="n">
        <v>-1.650048200236961</v>
      </c>
      <c r="M3032" s="49" t="n">
        <v>-0.1861508903052575</v>
      </c>
      <c r="N3032" s="49" t="n">
        <v>-1.474850535553818</v>
      </c>
      <c r="O3032" s="49" t="n">
        <v>-5.991849417556367</v>
      </c>
      <c r="P3032" s="49" t="n">
        <v>1.492014453645534</v>
      </c>
      <c r="Q3032" s="49" t="n">
        <v>5.869256541113366e-05</v>
      </c>
      <c r="R3032" s="49" t="n">
        <v>-0.0002835117470392223</v>
      </c>
      <c r="S3032" s="49" t="n">
        <v>-0.0002383686187424905</v>
      </c>
      <c r="T3032" s="49" t="n">
        <v>-0.0002914329545817829</v>
      </c>
      <c r="U3032" s="49" t="n">
        <v>0.0002301574083665159</v>
      </c>
      <c r="V3032" s="49" t="n">
        <v>-4.289227353404534e-05</v>
      </c>
      <c r="W3032" s="49" t="n">
        <v>0.08528094299999268</v>
      </c>
      <c r="X3032" s="49" t="n">
        <v>0.3383167959999985</v>
      </c>
      <c r="Y3032" s="49" t="n">
        <v>0.3660890309999998</v>
      </c>
      <c r="Z3032" s="49" t="n">
        <v>-0.02840074289999843</v>
      </c>
      <c r="AA3032" s="49" t="n">
        <v>-0.6282938629999967</v>
      </c>
      <c r="AB3032" s="49" t="n">
        <v>0.1646867569999979</v>
      </c>
      <c r="AC3032" s="49" t="n">
        <v>0.08566973529265917</v>
      </c>
      <c r="AD3032" s="49" t="n">
        <v>0.3380466989621172</v>
      </c>
      <c r="AE3032" s="49" t="n">
        <v>0.3660185248825621</v>
      </c>
      <c r="AF3032" s="49" t="n">
        <v>-0.02859565790128998</v>
      </c>
      <c r="AG3032" s="49" t="n">
        <v>-0.628205645843434</v>
      </c>
      <c r="AH3032" s="49" t="n">
        <v>0.1644671456685795</v>
      </c>
      <c r="AI3032" s="49" t="n">
        <v>0.01429027544844879</v>
      </c>
      <c r="AJ3032" s="49" t="n">
        <v>-0.2661339419683922</v>
      </c>
      <c r="AK3032" s="49" t="n">
        <v>-0.1330745329792356</v>
      </c>
      <c r="AL3032" s="49" t="n">
        <v>-0.01894660134891679</v>
      </c>
      <c r="AM3032" s="49" t="n">
        <v>0.009268071786307789</v>
      </c>
      <c r="AN3032" s="49" t="n">
        <v>-0.003335092116899971</v>
      </c>
      <c r="AO3032" s="49" t="n">
        <v>-0.09059504546893482</v>
      </c>
      <c r="AP3032" s="49" t="n">
        <v>9.326757344960537</v>
      </c>
      <c r="AQ3032" s="49" t="n">
        <v>5.872222425667596</v>
      </c>
      <c r="AR3032" s="49" t="n">
        <v>0.8194355344979233</v>
      </c>
      <c r="AS3032" s="49" t="n">
        <v>-0.2551657214713213</v>
      </c>
      <c r="AT3032" s="49" t="n">
        <v>-0.0001788753033291079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40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3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0.02</v>
      </c>
      <c r="BM3032" s="49" t="n">
        <v>0.2155082743714435</v>
      </c>
      <c r="BN3032" s="49" t="n">
        <v>0.1412067067512099</v>
      </c>
      <c r="BO3032" s="49" t="n">
        <v>0.9805503986827279</v>
      </c>
      <c r="BP3032" s="49" t="n">
        <v>0.2154516251685341</v>
      </c>
      <c r="BQ3032" s="49" t="n">
        <v>0.1407910780520786</v>
      </c>
      <c r="BR3032" s="49" t="n">
        <v>0.9806487379228834</v>
      </c>
      <c r="BS3032" s="49" t="n">
        <v>0.05664920290943121</v>
      </c>
      <c r="BT3032" s="49" t="n">
        <v>0.4156286991313374</v>
      </c>
      <c r="BU3032" s="49" t="n">
        <v>-0.09833924015556494</v>
      </c>
      <c r="BV3032" s="49" t="n">
        <v>0.430844466003981</v>
      </c>
    </row>
    <row r="3033">
      <c r="A3033" s="51" t="n">
        <v>91.06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-1.742987512896</v>
      </c>
      <c r="F3033" s="51" t="n">
        <v>-1.646948429312</v>
      </c>
      <c r="G3033" s="51" t="n">
        <v>-0.182728375232</v>
      </c>
      <c r="H3033" s="51" t="n">
        <v>-1.4754259810112</v>
      </c>
      <c r="I3033" s="51" t="n">
        <v>-5.997902156864</v>
      </c>
      <c r="J3033" s="51" t="n">
        <v>1.493618338496</v>
      </c>
      <c r="K3033" s="51" t="n">
        <v>-1.743042693385693</v>
      </c>
      <c r="L3033" s="51" t="n">
        <v>-1.64666835714437</v>
      </c>
      <c r="M3033" s="51" t="n">
        <v>-0.1824915658407153</v>
      </c>
      <c r="N3033" s="51" t="n">
        <v>-1.475138000708951</v>
      </c>
      <c r="O3033" s="51" t="n">
        <v>-5.998132066809026</v>
      </c>
      <c r="P3033" s="51" t="n">
        <v>1.493659834835022</v>
      </c>
      <c r="Q3033" s="51" t="n">
        <v>5.518048969288536e-05</v>
      </c>
      <c r="R3033" s="51" t="n">
        <v>-0.000280072167629708</v>
      </c>
      <c r="S3033" s="51" t="n">
        <v>-0.0002368093912847591</v>
      </c>
      <c r="T3033" s="51" t="n">
        <v>-0.0002879803022495242</v>
      </c>
      <c r="U3033" s="51" t="n">
        <v>0.00022990994502603</v>
      </c>
      <c r="V3033" s="51" t="n">
        <v>-4.149633902161831e-05</v>
      </c>
      <c r="W3033" s="51" t="n">
        <v>0.08525704799998825</v>
      </c>
      <c r="X3033" s="51" t="n">
        <v>0.338337855999996</v>
      </c>
      <c r="Y3033" s="51" t="n">
        <v>0.3660878159999996</v>
      </c>
      <c r="Z3033" s="51" t="n">
        <v>-0.02840167439999693</v>
      </c>
      <c r="AA3033" s="51" t="n">
        <v>-0.6282861679999998</v>
      </c>
      <c r="AB3033" s="51" t="n">
        <v>0.1646701519999951</v>
      </c>
      <c r="AC3033" s="51" t="n">
        <v>0.08571040940363395</v>
      </c>
      <c r="AD3033" s="51" t="n">
        <v>0.3379757285044881</v>
      </c>
      <c r="AE3033" s="51" t="n">
        <v>0.3658775953393378</v>
      </c>
      <c r="AF3033" s="51" t="n">
        <v>-0.02849227233449454</v>
      </c>
      <c r="AG3033" s="51" t="n">
        <v>-0.6283079114106069</v>
      </c>
      <c r="AH3033" s="51" t="n">
        <v>0.1642594775143793</v>
      </c>
      <c r="AI3033" s="51" t="n">
        <v>0.01255135170693259</v>
      </c>
      <c r="AJ3033" s="51" t="n">
        <v>-0.2616183935774145</v>
      </c>
      <c r="AK3033" s="51" t="n">
        <v>-0.1317042548236411</v>
      </c>
      <c r="AL3033" s="51" t="n">
        <v>-0.01870013691475981</v>
      </c>
      <c r="AM3033" s="51" t="n">
        <v>0.009308009985195535</v>
      </c>
      <c r="AN3033" s="51" t="n">
        <v>-0.003277453576187471</v>
      </c>
      <c r="AO3033" s="51" t="n">
        <v>-0.08886945940990976</v>
      </c>
      <c r="AP3033" s="51" t="n">
        <v>9.031362089030429</v>
      </c>
      <c r="AQ3033" s="51" t="n">
        <v>5.717777014242267</v>
      </c>
      <c r="AR3033" s="51" t="n">
        <v>0.7960562604122058</v>
      </c>
      <c r="AS3033" s="51" t="n">
        <v>-0.2458683851479307</v>
      </c>
      <c r="AT3033" s="51" t="n">
        <v>-0.0001337672834245638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40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3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0.02</v>
      </c>
      <c r="BM3033" s="51" t="n">
        <v>0.214642486849423</v>
      </c>
      <c r="BN3033" s="51" t="n">
        <v>0.1362465180680712</v>
      </c>
      <c r="BO3033" s="51" t="n">
        <v>0.9817236503942781</v>
      </c>
      <c r="BP3033" s="51" t="n">
        <v>0.2145858763121755</v>
      </c>
      <c r="BQ3033" s="51" t="n">
        <v>0.1358350002711014</v>
      </c>
      <c r="BR3033" s="51" t="n">
        <v>0.9818182479911675</v>
      </c>
      <c r="BS3033" s="51" t="n">
        <v>0.05661053724745346</v>
      </c>
      <c r="BT3033" s="51" t="n">
        <v>0.4115177969698236</v>
      </c>
      <c r="BU3033" s="51" t="n">
        <v>-0.09459759688934533</v>
      </c>
      <c r="BV3033" s="51" t="n">
        <v>0.4260285852939699</v>
      </c>
    </row>
    <row r="3034">
      <c r="A3034" s="49" t="n">
        <v>91.06999999999999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-1.742135</v>
      </c>
      <c r="F3034" s="49" t="n">
        <v>-1.643565</v>
      </c>
      <c r="G3034" s="49" t="n">
        <v>-0.1790675</v>
      </c>
      <c r="H3034" s="49" t="n">
        <v>-1.47571</v>
      </c>
      <c r="I3034" s="49" t="n">
        <v>-6.004185</v>
      </c>
      <c r="J3034" s="49" t="n">
        <v>1.495265</v>
      </c>
      <c r="K3034" s="49" t="n">
        <v>-1.742188373765858</v>
      </c>
      <c r="L3034" s="49" t="n">
        <v>-1.64328988185037</v>
      </c>
      <c r="M3034" s="49" t="n">
        <v>-0.1788340400963043</v>
      </c>
      <c r="N3034" s="49" t="n">
        <v>-1.475428685578139</v>
      </c>
      <c r="O3034" s="49" t="n">
        <v>-6.004414430052308</v>
      </c>
      <c r="P3034" s="49" t="n">
        <v>1.495305970312967</v>
      </c>
      <c r="Q3034" s="49" t="n">
        <v>5.337376585745623e-05</v>
      </c>
      <c r="R3034" s="49" t="n">
        <v>-0.0002751181496303268</v>
      </c>
      <c r="S3034" s="49" t="n">
        <v>-0.0002334599036956653</v>
      </c>
      <c r="T3034" s="49" t="n">
        <v>-0.0002813144218614116</v>
      </c>
      <c r="U3034" s="49" t="n">
        <v>0.0002294300523084658</v>
      </c>
      <c r="V3034" s="49" t="n">
        <v>-4.097031296712572e-05</v>
      </c>
      <c r="W3034" s="49" t="n">
        <v>0.08524837499998367</v>
      </c>
      <c r="X3034" s="49" t="n">
        <v>0.3383454999999918</v>
      </c>
      <c r="Y3034" s="49" t="n">
        <v>0.3660873749999992</v>
      </c>
      <c r="Z3034" s="49" t="n">
        <v>-0.0284020124999947</v>
      </c>
      <c r="AA3034" s="49" t="n">
        <v>-0.6282833750000094</v>
      </c>
      <c r="AB3034" s="49" t="n">
        <v>0.1646641249999908</v>
      </c>
      <c r="AC3034" s="49" t="n">
        <v>0.08550269683098098</v>
      </c>
      <c r="AD3034" s="49" t="n">
        <v>0.3378386939260444</v>
      </c>
      <c r="AE3034" s="49" t="n">
        <v>0.3656833124265892</v>
      </c>
      <c r="AF3034" s="49" t="n">
        <v>-0.02871964656799503</v>
      </c>
      <c r="AG3034" s="49" t="n">
        <v>-0.6281784225251059</v>
      </c>
      <c r="AH3034" s="49" t="n">
        <v>0.1642542507891895</v>
      </c>
      <c r="AI3034" s="49" t="n">
        <v>0.01274852442580942</v>
      </c>
      <c r="AJ3034" s="49" t="n">
        <v>-0.2553058165597665</v>
      </c>
      <c r="AK3034" s="49" t="n">
        <v>-0.1289630596726572</v>
      </c>
      <c r="AL3034" s="49" t="n">
        <v>-0.01808335907503161</v>
      </c>
      <c r="AM3034" s="49" t="n">
        <v>0.009247373519537737</v>
      </c>
      <c r="AN3034" s="49" t="n">
        <v>-0.003257056351003652</v>
      </c>
      <c r="AO3034" s="49" t="n">
        <v>-0.08647794801185774</v>
      </c>
      <c r="AP3034" s="49" t="n">
        <v>8.732185117221457</v>
      </c>
      <c r="AQ3034" s="49" t="n">
        <v>5.562584428459194</v>
      </c>
      <c r="AR3034" s="49" t="n">
        <v>0.7722640751615796</v>
      </c>
      <c r="AS3034" s="49" t="n">
        <v>-0.2363007122161046</v>
      </c>
      <c r="AT3034" s="49" t="n">
        <v>-0.000122610177098912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40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3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0.02</v>
      </c>
      <c r="BM3034" s="49" t="n">
        <v>0.2137806926791296</v>
      </c>
      <c r="BN3034" s="49" t="n">
        <v>0.1312763728509327</v>
      </c>
      <c r="BO3034" s="49" t="n">
        <v>0.9828626931673171</v>
      </c>
      <c r="BP3034" s="49" t="n">
        <v>0.2137248000493893</v>
      </c>
      <c r="BQ3034" s="49" t="n">
        <v>0.1308710968394768</v>
      </c>
      <c r="BR3034" s="49" t="n">
        <v>0.982952984520963</v>
      </c>
      <c r="BS3034" s="49" t="n">
        <v>0.05589262974031728</v>
      </c>
      <c r="BT3034" s="49" t="n">
        <v>0.4052760114558462</v>
      </c>
      <c r="BU3034" s="49" t="n">
        <v>-0.09029135364591045</v>
      </c>
      <c r="BV3034" s="49" t="n">
        <v>0.4189572293970571</v>
      </c>
    </row>
    <row r="3035">
      <c r="A3035" s="51" t="n">
        <v>91.08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-1.741282487104001</v>
      </c>
      <c r="F3035" s="51" t="n">
        <v>-1.640181570688</v>
      </c>
      <c r="G3035" s="51" t="n">
        <v>-0.175406624768</v>
      </c>
      <c r="H3035" s="51" t="n">
        <v>-1.4759940189888</v>
      </c>
      <c r="I3035" s="51" t="n">
        <v>-6.010467843135999</v>
      </c>
      <c r="J3035" s="51" t="n">
        <v>1.496911661504</v>
      </c>
      <c r="K3035" s="51" t="n">
        <v>-1.741333772095015</v>
      </c>
      <c r="L3035" s="51" t="n">
        <v>-1.63991200244329</v>
      </c>
      <c r="M3035" s="51" t="n">
        <v>-0.1751785760147441</v>
      </c>
      <c r="N3035" s="51" t="n">
        <v>-1.475714654122306</v>
      </c>
      <c r="O3035" s="51" t="n">
        <v>-6.010695174315053</v>
      </c>
      <c r="P3035" s="51" t="n">
        <v>1.496949921674725</v>
      </c>
      <c r="Q3035" s="51" t="n">
        <v>5.128499101436645e-05</v>
      </c>
      <c r="R3035" s="51" t="n">
        <v>-0.0002695682447100278</v>
      </c>
      <c r="S3035" s="51" t="n">
        <v>-0.0002280487532559383</v>
      </c>
      <c r="T3035" s="51" t="n">
        <v>-0.0002793648664940473</v>
      </c>
      <c r="U3035" s="51" t="n">
        <v>0.0002273311790537136</v>
      </c>
      <c r="V3035" s="51" t="n">
        <v>-3.826017072494636e-05</v>
      </c>
      <c r="W3035" s="51" t="n">
        <v>0.08525704799997962</v>
      </c>
      <c r="X3035" s="51" t="n">
        <v>0.3383378559999854</v>
      </c>
      <c r="Y3035" s="51" t="n">
        <v>0.3660878159999987</v>
      </c>
      <c r="Z3035" s="51" t="n">
        <v>-0.02840167439999154</v>
      </c>
      <c r="AA3035" s="51" t="n">
        <v>-0.6282861680000288</v>
      </c>
      <c r="AB3035" s="51" t="n">
        <v>0.1646701519999843</v>
      </c>
      <c r="AC3035" s="51" t="n">
        <v>0.08557099867157637</v>
      </c>
      <c r="AD3035" s="51" t="n">
        <v>0.3377910078158096</v>
      </c>
      <c r="AE3035" s="51" t="n">
        <v>0.3654451509299794</v>
      </c>
      <c r="AF3035" s="51" t="n">
        <v>-0.02810506984645748</v>
      </c>
      <c r="AG3035" s="51" t="n">
        <v>-0.6279954945489042</v>
      </c>
      <c r="AH3035" s="51" t="n">
        <v>0.1641265476545133</v>
      </c>
      <c r="AI3035" s="51" t="n">
        <v>0.01184407557494548</v>
      </c>
      <c r="AJ3035" s="51" t="n">
        <v>-0.2495478607126776</v>
      </c>
      <c r="AK3035" s="51" t="n">
        <v>-0.1248306451108233</v>
      </c>
      <c r="AL3035" s="51" t="n">
        <v>-0.01826813784499597</v>
      </c>
      <c r="AM3035" s="51" t="n">
        <v>0.009015169043357625</v>
      </c>
      <c r="AN3035" s="51" t="n">
        <v>-0.003147534142956629</v>
      </c>
      <c r="AO3035" s="51" t="n">
        <v>-0.08178674297133913</v>
      </c>
      <c r="AP3035" s="51" t="n">
        <v>8.432561898274374</v>
      </c>
      <c r="AQ3035" s="51" t="n">
        <v>5.407680062644284</v>
      </c>
      <c r="AR3035" s="51" t="n">
        <v>0.7485922526563535</v>
      </c>
      <c r="AS3035" s="51" t="n">
        <v>-0.2267182010945683</v>
      </c>
      <c r="AT3035" s="51" t="n">
        <v>-8.318562514581318e-05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40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3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0.02</v>
      </c>
      <c r="BM3035" s="51" t="n">
        <v>0.2129229524853196</v>
      </c>
      <c r="BN3035" s="51" t="n">
        <v>0.1262966838560279</v>
      </c>
      <c r="BO3035" s="51" t="n">
        <v>0.9839674237391157</v>
      </c>
      <c r="BP3035" s="51" t="n">
        <v>0.2128679265326117</v>
      </c>
      <c r="BQ3035" s="51" t="n">
        <v>0.1258989444022774</v>
      </c>
      <c r="BR3035" s="51" t="n">
        <v>0.984053280108349</v>
      </c>
      <c r="BS3035" s="51" t="n">
        <v>0.05502595270792665</v>
      </c>
      <c r="BT3035" s="51" t="n">
        <v>0.3977394537505452</v>
      </c>
      <c r="BU3035" s="51" t="n">
        <v>-0.08585636923330586</v>
      </c>
      <c r="BV3035" s="51" t="n">
        <v>0.4106042433769077</v>
      </c>
    </row>
    <row r="3036">
      <c r="A3036" s="49" t="n">
        <v>91.09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-1.740429807828</v>
      </c>
      <c r="F3036" s="49" t="n">
        <v>-1.636798288016</v>
      </c>
      <c r="G3036" s="49" t="n">
        <v>-0.171745741076</v>
      </c>
      <c r="H3036" s="49" t="n">
        <v>-1.4762780314916</v>
      </c>
      <c r="I3036" s="49" t="n">
        <v>-6.016750739852001</v>
      </c>
      <c r="J3036" s="49" t="n">
        <v>1.498558438628</v>
      </c>
      <c r="K3036" s="49" t="n">
        <v>-1.740478779510618</v>
      </c>
      <c r="L3036" s="49" t="n">
        <v>-1.636535152182199</v>
      </c>
      <c r="M3036" s="49" t="n">
        <v>-0.171523817980364</v>
      </c>
      <c r="N3036" s="49" t="n">
        <v>-1.475999481573446</v>
      </c>
      <c r="O3036" s="49" t="n">
        <v>-6.0169746333562</v>
      </c>
      <c r="P3036" s="49" t="n">
        <v>1.498595903786272</v>
      </c>
      <c r="Q3036" s="49" t="n">
        <v>4.897168261730478e-05</v>
      </c>
      <c r="R3036" s="49" t="n">
        <v>-0.0002631358338016643</v>
      </c>
      <c r="S3036" s="49" t="n">
        <v>-0.0002219230956360674</v>
      </c>
      <c r="T3036" s="49" t="n">
        <v>-0.0002785499181539031</v>
      </c>
      <c r="U3036" s="49" t="n">
        <v>0.0002238935041987133</v>
      </c>
      <c r="V3036" s="49" t="n">
        <v>-3.746515827218744e-05</v>
      </c>
      <c r="W3036" s="49" t="n">
        <v>0.08528094299997672</v>
      </c>
      <c r="X3036" s="49" t="n">
        <v>0.3383167959999765</v>
      </c>
      <c r="Y3036" s="49" t="n">
        <v>0.366089030999998</v>
      </c>
      <c r="Z3036" s="49" t="n">
        <v>-0.02840074289998722</v>
      </c>
      <c r="AA3036" s="49" t="n">
        <v>-0.6282938630000614</v>
      </c>
      <c r="AB3036" s="49" t="n">
        <v>0.1646867569999754</v>
      </c>
      <c r="AC3036" s="49" t="n">
        <v>0.08559211751901048</v>
      </c>
      <c r="AD3036" s="49" t="n">
        <v>0.33764524919805</v>
      </c>
      <c r="AE3036" s="49" t="n">
        <v>0.3655038586531499</v>
      </c>
      <c r="AF3036" s="49" t="n">
        <v>-0.0283561404251511</v>
      </c>
      <c r="AG3036" s="49" t="n">
        <v>-0.6279039078646294</v>
      </c>
      <c r="AH3036" s="49" t="n">
        <v>0.1644031850284486</v>
      </c>
      <c r="AI3036" s="49" t="n">
        <v>0.01095977537525986</v>
      </c>
      <c r="AJ3036" s="49" t="n">
        <v>-0.2422561424507571</v>
      </c>
      <c r="AK3036" s="49" t="n">
        <v>-0.1215657910503321</v>
      </c>
      <c r="AL3036" s="49" t="n">
        <v>-0.01813864152386598</v>
      </c>
      <c r="AM3036" s="49" t="n">
        <v>0.008690781022359583</v>
      </c>
      <c r="AN3036" s="49" t="n">
        <v>-0.003120592345909018</v>
      </c>
      <c r="AO3036" s="49" t="n">
        <v>-0.07820472102981557</v>
      </c>
      <c r="AP3036" s="49" t="n">
        <v>8.132040606941286</v>
      </c>
      <c r="AQ3036" s="49" t="n">
        <v>5.253828653081929</v>
      </c>
      <c r="AR3036" s="49" t="n">
        <v>0.724136140250993</v>
      </c>
      <c r="AS3036" s="49" t="n">
        <v>-0.2172436260287698</v>
      </c>
      <c r="AT3036" s="49" t="n">
        <v>-0.0001539315142629979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40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3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0.02</v>
      </c>
      <c r="BM3036" s="49" t="n">
        <v>0.2120693291667156</v>
      </c>
      <c r="BN3036" s="49" t="n">
        <v>0.1213078648356963</v>
      </c>
      <c r="BO3036" s="49" t="n">
        <v>0.9850377439034698</v>
      </c>
      <c r="BP3036" s="49" t="n">
        <v>0.2120153228735079</v>
      </c>
      <c r="BQ3036" s="49" t="n">
        <v>0.1209188710796576</v>
      </c>
      <c r="BR3036" s="49" t="n">
        <v>0.9851190616633162</v>
      </c>
      <c r="BS3036" s="49" t="n">
        <v>0.05400629320775896</v>
      </c>
      <c r="BT3036" s="49" t="n">
        <v>0.3889937560387358</v>
      </c>
      <c r="BU3036" s="49" t="n">
        <v>-0.08131775984643319</v>
      </c>
      <c r="BV3036" s="49" t="n">
        <v>0.4010553577869371</v>
      </c>
    </row>
    <row r="3037">
      <c r="A3037" s="51" t="n">
        <v>91.09999999999999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-1.739576838272001</v>
      </c>
      <c r="F3037" s="51" t="n">
        <v>-1.633415261184001</v>
      </c>
      <c r="G3037" s="51" t="n">
        <v>-0.1680848426240001</v>
      </c>
      <c r="H3037" s="51" t="n">
        <v>-1.476562032678399</v>
      </c>
      <c r="I3037" s="51" t="n">
        <v>-6.023033730048001</v>
      </c>
      <c r="J3037" s="51" t="n">
        <v>1.500205417471999</v>
      </c>
      <c r="K3037" s="51" t="n">
        <v>-1.739623458227379</v>
      </c>
      <c r="L3037" s="51" t="n">
        <v>-1.633159783288878</v>
      </c>
      <c r="M3037" s="51" t="n">
        <v>-0.1678682659524172</v>
      </c>
      <c r="N3037" s="51" t="n">
        <v>-1.476288026468144</v>
      </c>
      <c r="O3037" s="51" t="n">
        <v>-6.023254007690334</v>
      </c>
      <c r="P3037" s="51" t="n">
        <v>1.500242830681812</v>
      </c>
      <c r="Q3037" s="51" t="n">
        <v>4.66199553783575e-05</v>
      </c>
      <c r="R3037" s="51" t="n">
        <v>-0.000255477895122258</v>
      </c>
      <c r="S3037" s="51" t="n">
        <v>-0.0002165766715828132</v>
      </c>
      <c r="T3037" s="51" t="n">
        <v>-0.0002740062102557506</v>
      </c>
      <c r="U3037" s="51" t="n">
        <v>0.0002202776423336772</v>
      </c>
      <c r="V3037" s="51" t="n">
        <v>-3.741320981309748e-05</v>
      </c>
      <c r="W3037" s="51" t="n">
        <v>0.08531368799997573</v>
      </c>
      <c r="X3037" s="51" t="n">
        <v>0.3382879359999647</v>
      </c>
      <c r="Y3037" s="51" t="n">
        <v>0.366090695999997</v>
      </c>
      <c r="Z3037" s="51" t="n">
        <v>-0.02839946639998149</v>
      </c>
      <c r="AA3037" s="51" t="n">
        <v>-0.628304408000111</v>
      </c>
      <c r="AB3037" s="51" t="n">
        <v>0.1647095119999634</v>
      </c>
      <c r="AC3037" s="51" t="n">
        <v>0.08564027085687927</v>
      </c>
      <c r="AD3037" s="51" t="n">
        <v>0.3374969833856969</v>
      </c>
      <c r="AE3037" s="51" t="n">
        <v>0.3655984728211809</v>
      </c>
      <c r="AF3037" s="51" t="n">
        <v>-0.02882546741551832</v>
      </c>
      <c r="AG3037" s="51" t="n">
        <v>-0.6279678434745511</v>
      </c>
      <c r="AH3037" s="51" t="n">
        <v>0.1644435137376274</v>
      </c>
      <c r="AI3037" s="51" t="n">
        <v>0.009993754164075327</v>
      </c>
      <c r="AJ3037" s="51" t="n">
        <v>-0.2337742513189079</v>
      </c>
      <c r="AK3037" s="51" t="n">
        <v>-0.1191239475694708</v>
      </c>
      <c r="AL3037" s="51" t="n">
        <v>-0.01752792702407039</v>
      </c>
      <c r="AM3037" s="51" t="n">
        <v>0.008404377555020097</v>
      </c>
      <c r="AN3037" s="51" t="n">
        <v>-0.003120652653355014</v>
      </c>
      <c r="AO3037" s="51" t="n">
        <v>-0.07500950655346772</v>
      </c>
      <c r="AP3037" s="51" t="n">
        <v>7.834584708635372</v>
      </c>
      <c r="AQ3037" s="51" t="n">
        <v>5.099577398893147</v>
      </c>
      <c r="AR3037" s="51" t="n">
        <v>0.7000424198435219</v>
      </c>
      <c r="AS3037" s="51" t="n">
        <v>-0.2078575371553862</v>
      </c>
      <c r="AT3037" s="51" t="n">
        <v>-0.0001844050414488343</v>
      </c>
      <c r="AU3037" s="51" t="n">
        <v>380</v>
      </c>
      <c r="AV3037" s="51" t="n">
        <v>900</v>
      </c>
      <c r="AW3037" s="51" t="n">
        <v>540</v>
      </c>
      <c r="AX3037" s="51" t="n">
        <v>75</v>
      </c>
      <c r="AY3037" s="51" t="n">
        <v>84.375</v>
      </c>
      <c r="AZ3037" s="51" t="n">
        <v>40</v>
      </c>
      <c r="BA3037" s="51" t="n">
        <v>8</v>
      </c>
      <c r="BB3037" s="51" t="n">
        <v>23.90625</v>
      </c>
      <c r="BC3037" s="51" t="n">
        <v>15</v>
      </c>
      <c r="BD3037" s="51" t="n">
        <v>3.75</v>
      </c>
      <c r="BE3037" s="51" t="n">
        <v>4.6875</v>
      </c>
      <c r="BF3037" s="51" t="n">
        <v>3</v>
      </c>
      <c r="BG3037" s="51" t="n">
        <v>6</v>
      </c>
      <c r="BH3037" s="51" t="n">
        <v>14</v>
      </c>
      <c r="BI3037" s="51" t="n">
        <v>5.5</v>
      </c>
      <c r="BJ3037" s="51" t="n">
        <v>0.7</v>
      </c>
      <c r="BK3037" s="51" t="n">
        <v>0.4</v>
      </c>
      <c r="BL3037" s="51" t="n">
        <v>0.02</v>
      </c>
      <c r="BM3037" s="51" t="n">
        <v>0.211219887286139</v>
      </c>
      <c r="BN3037" s="51" t="n">
        <v>0.1163102906687433</v>
      </c>
      <c r="BO3037" s="51" t="n">
        <v>0.9860735656793351</v>
      </c>
      <c r="BP3037" s="51" t="n">
        <v>0.2111670944249756</v>
      </c>
      <c r="BQ3037" s="51" t="n">
        <v>0.1159311640731097</v>
      </c>
      <c r="BR3037" s="51" t="n">
        <v>0.9861502430152085</v>
      </c>
      <c r="BS3037" s="51" t="n">
        <v>0.05279286116338655</v>
      </c>
      <c r="BT3037" s="51" t="n">
        <v>0.3791265956335499</v>
      </c>
      <c r="BU3037" s="51" t="n">
        <v>-0.07667733587335412</v>
      </c>
      <c r="BV3037" s="51" t="n">
        <v>0.3903888773302039</v>
      </c>
    </row>
    <row r="3038">
      <c r="A3038" s="49" t="n">
        <v>91.11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-1.738723539496001</v>
      </c>
      <c r="F3038" s="49" t="n">
        <v>-1.630032524512001</v>
      </c>
      <c r="G3038" s="49" t="n">
        <v>-0.1644239274320001</v>
      </c>
      <c r="H3038" s="49" t="n">
        <v>-1.4768460210312</v>
      </c>
      <c r="I3038" s="49" t="n">
        <v>-6.029316826264004</v>
      </c>
      <c r="J3038" s="49" t="n">
        <v>1.501852625095999</v>
      </c>
      <c r="K3038" s="49" t="n">
        <v>-1.738767248906655</v>
      </c>
      <c r="L3038" s="49" t="n">
        <v>-1.629785438389056</v>
      </c>
      <c r="M3038" s="49" t="n">
        <v>-0.1642128801564567</v>
      </c>
      <c r="N3038" s="49" t="n">
        <v>-1.476578593372052</v>
      </c>
      <c r="O3038" s="49" t="n">
        <v>-6.029534396720045</v>
      </c>
      <c r="P3038" s="49" t="n">
        <v>1.501888732726874</v>
      </c>
      <c r="Q3038" s="49" t="n">
        <v>4.370941065445777e-05</v>
      </c>
      <c r="R3038" s="49" t="n">
        <v>-0.000247086122945106</v>
      </c>
      <c r="S3038" s="49" t="n">
        <v>-0.0002110472755433856</v>
      </c>
      <c r="T3038" s="49" t="n">
        <v>-0.0002674276591472236</v>
      </c>
      <c r="U3038" s="49" t="n">
        <v>0.0002175704560416492</v>
      </c>
      <c r="V3038" s="49" t="n">
        <v>-3.610763087502633e-05</v>
      </c>
      <c r="W3038" s="49" t="n">
        <v>0.08534466299997741</v>
      </c>
      <c r="X3038" s="49" t="n">
        <v>0.3382606359999494</v>
      </c>
      <c r="Y3038" s="49" t="n">
        <v>0.3660922709999957</v>
      </c>
      <c r="Z3038" s="49" t="n">
        <v>-0.02839825889997404</v>
      </c>
      <c r="AA3038" s="49" t="n">
        <v>-0.6283143830001823</v>
      </c>
      <c r="AB3038" s="49" t="n">
        <v>0.1647310369999481</v>
      </c>
      <c r="AC3038" s="49" t="n">
        <v>0.08576831514776559</v>
      </c>
      <c r="AD3038" s="49" t="n">
        <v>0.3374341213037477</v>
      </c>
      <c r="AE3038" s="49" t="n">
        <v>0.3654904075629307</v>
      </c>
      <c r="AF3038" s="49" t="n">
        <v>-0.02881615734638858</v>
      </c>
      <c r="AG3038" s="49" t="n">
        <v>-0.6281074991963187</v>
      </c>
      <c r="AH3038" s="49" t="n">
        <v>0.1643005475427876</v>
      </c>
      <c r="AI3038" s="49" t="n">
        <v>0.008408254814664602</v>
      </c>
      <c r="AJ3038" s="49" t="n">
        <v>-0.2255564502402511</v>
      </c>
      <c r="AK3038" s="49" t="n">
        <v>-0.1157661749097185</v>
      </c>
      <c r="AL3038" s="49" t="n">
        <v>-0.01699409691120899</v>
      </c>
      <c r="AM3038" s="49" t="n">
        <v>0.008229484954150934</v>
      </c>
      <c r="AN3038" s="49" t="n">
        <v>-0.003067068408728031</v>
      </c>
      <c r="AO3038" s="49" t="n">
        <v>-0.07268963591105315</v>
      </c>
      <c r="AP3038" s="49" t="n">
        <v>7.541727599533167</v>
      </c>
      <c r="AQ3038" s="49" t="n">
        <v>4.945775033678149</v>
      </c>
      <c r="AR3038" s="49" t="n">
        <v>0.6765045789900525</v>
      </c>
      <c r="AS3038" s="49" t="n">
        <v>-0.1985035453368559</v>
      </c>
      <c r="AT3038" s="49" t="n">
        <v>-0.0001476041602107889</v>
      </c>
      <c r="AU3038" s="49" t="n">
        <v>380</v>
      </c>
      <c r="AV3038" s="49" t="n">
        <v>900</v>
      </c>
      <c r="AW3038" s="49" t="n">
        <v>540</v>
      </c>
      <c r="AX3038" s="49" t="n">
        <v>75</v>
      </c>
      <c r="AY3038" s="49" t="n">
        <v>84.375</v>
      </c>
      <c r="AZ3038" s="49" t="n">
        <v>40</v>
      </c>
      <c r="BA3038" s="49" t="n">
        <v>8</v>
      </c>
      <c r="BB3038" s="49" t="n">
        <v>23.90625</v>
      </c>
      <c r="BC3038" s="49" t="n">
        <v>15</v>
      </c>
      <c r="BD3038" s="49" t="n">
        <v>3.75</v>
      </c>
      <c r="BE3038" s="49" t="n">
        <v>4.6875</v>
      </c>
      <c r="BF3038" s="49" t="n">
        <v>3</v>
      </c>
      <c r="BG3038" s="49" t="n">
        <v>6</v>
      </c>
      <c r="BH3038" s="49" t="n">
        <v>14</v>
      </c>
      <c r="BI3038" s="49" t="n">
        <v>5.5</v>
      </c>
      <c r="BJ3038" s="49" t="n">
        <v>0.7</v>
      </c>
      <c r="BK3038" s="49" t="n">
        <v>0.4</v>
      </c>
      <c r="BL3038" s="49" t="n">
        <v>0.02</v>
      </c>
      <c r="BM3038" s="49" t="n">
        <v>0.210374691349729</v>
      </c>
      <c r="BN3038" s="49" t="n">
        <v>0.1113042574800072</v>
      </c>
      <c r="BO3038" s="49" t="n">
        <v>0.9870748154044648</v>
      </c>
      <c r="BP3038" s="49" t="n">
        <v>0.2103232309720773</v>
      </c>
      <c r="BQ3038" s="49" t="n">
        <v>0.1109360062476873</v>
      </c>
      <c r="BR3038" s="49" t="n">
        <v>0.9871467966054239</v>
      </c>
      <c r="BS3038" s="49" t="n">
        <v>0.05146037765169087</v>
      </c>
      <c r="BT3038" s="49" t="n">
        <v>0.3682512323198717</v>
      </c>
      <c r="BU3038" s="49" t="n">
        <v>-0.07198120095908145</v>
      </c>
      <c r="BV3038" s="49" t="n">
        <v>0.3787326680716497</v>
      </c>
    </row>
    <row r="3039">
      <c r="A3039" s="51" t="n">
        <v>91.12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-1.73787</v>
      </c>
      <c r="F3039" s="51" t="n">
        <v>-1.62665</v>
      </c>
      <c r="G3039" s="51" t="n">
        <v>-0.160763</v>
      </c>
      <c r="H3039" s="51" t="n">
        <v>-1.47713</v>
      </c>
      <c r="I3039" s="51" t="n">
        <v>-6.0356</v>
      </c>
      <c r="J3039" s="51" t="n">
        <v>1.5035</v>
      </c>
      <c r="K3039" s="51" t="n">
        <v>-1.737909945232756</v>
      </c>
      <c r="L3039" s="51" t="n">
        <v>-1.626411605590727</v>
      </c>
      <c r="M3039" s="51" t="n">
        <v>-0.1605586610832185</v>
      </c>
      <c r="N3039" s="51" t="n">
        <v>-1.476868269104523</v>
      </c>
      <c r="O3039" s="51" t="n">
        <v>-6.035815450222593</v>
      </c>
      <c r="P3039" s="51" t="n">
        <v>1.503534310140536</v>
      </c>
      <c r="Q3039" s="51" t="n">
        <v>3.994523275596684e-05</v>
      </c>
      <c r="R3039" s="51" t="n">
        <v>-0.0002383944092725354</v>
      </c>
      <c r="S3039" s="51" t="n">
        <v>-0.0002043389167815379</v>
      </c>
      <c r="T3039" s="51" t="n">
        <v>-0.000261730895477319</v>
      </c>
      <c r="U3039" s="51" t="n">
        <v>0.0002154502225932831</v>
      </c>
      <c r="V3039" s="51" t="n">
        <v>-3.431014053623116e-05</v>
      </c>
      <c r="W3039" s="51" t="n">
        <v>0.085359</v>
      </c>
      <c r="X3039" s="51" t="n">
        <v>0.338248</v>
      </c>
      <c r="Y3039" s="51" t="n">
        <v>0.366093</v>
      </c>
      <c r="Z3039" s="51" t="n">
        <v>-0.0283977</v>
      </c>
      <c r="AA3039" s="51" t="n">
        <v>-0.628319</v>
      </c>
      <c r="AB3039" s="51" t="n">
        <v>0.164741</v>
      </c>
      <c r="AC3039" s="51" t="n">
        <v>0.08586833787241897</v>
      </c>
      <c r="AD3039" s="51" t="n">
        <v>0.3373953116730384</v>
      </c>
      <c r="AE3039" s="51" t="n">
        <v>0.3653628625458188</v>
      </c>
      <c r="AF3039" s="51" t="n">
        <v>-0.02864759661948627</v>
      </c>
      <c r="AG3039" s="51" t="n">
        <v>-0.6281176843876323</v>
      </c>
      <c r="AH3039" s="51" t="n">
        <v>0.1642897815734835</v>
      </c>
      <c r="AI3039" s="51" t="n">
        <v>0.006473060567654766</v>
      </c>
      <c r="AJ3039" s="51" t="n">
        <v>-0.2173541981487595</v>
      </c>
      <c r="AK3039" s="51" t="n">
        <v>-0.1115280992745313</v>
      </c>
      <c r="AL3039" s="51" t="n">
        <v>-0.01666125208479436</v>
      </c>
      <c r="AM3039" s="51" t="n">
        <v>0.008070987665133273</v>
      </c>
      <c r="AN3039" s="51" t="n">
        <v>-0.002995384939310858</v>
      </c>
      <c r="AO3039" s="51" t="n">
        <v>-0.07214401238009312</v>
      </c>
      <c r="AP3039" s="51" t="n">
        <v>7.253905578768844</v>
      </c>
      <c r="AQ3039" s="51" t="n">
        <v>4.794922200420639</v>
      </c>
      <c r="AR3039" s="51" t="n">
        <v>0.6530930198794376</v>
      </c>
      <c r="AS3039" s="51" t="n">
        <v>-0.1891939491965127</v>
      </c>
      <c r="AT3039" s="51" t="n">
        <v>-0.0001255027129569589</v>
      </c>
      <c r="AU3039" s="51" t="n">
        <v>380</v>
      </c>
      <c r="AV3039" s="51" t="n">
        <v>900</v>
      </c>
      <c r="AW3039" s="51" t="n">
        <v>540</v>
      </c>
      <c r="AX3039" s="51" t="n">
        <v>75</v>
      </c>
      <c r="AY3039" s="51" t="n">
        <v>84.375</v>
      </c>
      <c r="AZ3039" s="51" t="n">
        <v>40</v>
      </c>
      <c r="BA3039" s="51" t="n">
        <v>8</v>
      </c>
      <c r="BB3039" s="51" t="n">
        <v>23.90625</v>
      </c>
      <c r="BC3039" s="51" t="n">
        <v>15</v>
      </c>
      <c r="BD3039" s="51" t="n">
        <v>3.75</v>
      </c>
      <c r="BE3039" s="51" t="n">
        <v>4.6875</v>
      </c>
      <c r="BF3039" s="51" t="n">
        <v>3</v>
      </c>
      <c r="BG3039" s="51" t="n">
        <v>6</v>
      </c>
      <c r="BH3039" s="51" t="n">
        <v>14</v>
      </c>
      <c r="BI3039" s="51" t="n">
        <v>5.5</v>
      </c>
      <c r="BJ3039" s="51" t="n">
        <v>0.7</v>
      </c>
      <c r="BK3039" s="51" t="n">
        <v>0.4</v>
      </c>
      <c r="BL3039" s="51" t="n">
        <v>0.02</v>
      </c>
      <c r="BM3039" s="51" t="n">
        <v>0.2095338029737638</v>
      </c>
      <c r="BN3039" s="51" t="n">
        <v>0.1062899427690586</v>
      </c>
      <c r="BO3039" s="51" t="n">
        <v>0.9880414367493686</v>
      </c>
      <c r="BP3039" s="51" t="n">
        <v>0.2094837352851011</v>
      </c>
      <c r="BQ3039" s="51" t="n">
        <v>0.1059334830324432</v>
      </c>
      <c r="BR3039" s="51" t="n">
        <v>0.9881087197069121</v>
      </c>
      <c r="BS3039" s="51" t="n">
        <v>0.05006768866275269</v>
      </c>
      <c r="BT3039" s="51" t="n">
        <v>0.356459736615411</v>
      </c>
      <c r="BU3039" s="51" t="n">
        <v>-0.06728295754343527</v>
      </c>
      <c r="BV3039" s="51" t="n">
        <v>0.3661930005499152</v>
      </c>
    </row>
    <row r="3040">
      <c r="A3040" s="49" t="n">
        <v>91.13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-1.73701648887075</v>
      </c>
      <c r="F3040" s="49" t="n">
        <v>-1.62326793343805</v>
      </c>
      <c r="G3040" s="49" t="n">
        <v>-0.1571024948774</v>
      </c>
      <c r="H3040" s="49" t="n">
        <v>-1.47741391241739</v>
      </c>
      <c r="I3040" s="49" t="n">
        <v>-6.041882482361</v>
      </c>
      <c r="J3040" s="49" t="n">
        <v>1.50514722860645</v>
      </c>
      <c r="K3040" s="49" t="n">
        <v>-1.737052306614218</v>
      </c>
      <c r="L3040" s="49" t="n">
        <v>-1.623038298470184</v>
      </c>
      <c r="M3040" s="49" t="n">
        <v>-0.1569048986856036</v>
      </c>
      <c r="N3040" s="49" t="n">
        <v>-1.477157613631656</v>
      </c>
      <c r="O3040" s="49" t="n">
        <v>-6.042095534256949</v>
      </c>
      <c r="P3040" s="49" t="n">
        <v>1.505180563207288</v>
      </c>
      <c r="Q3040" s="49" t="n">
        <v>3.581774346828048e-05</v>
      </c>
      <c r="R3040" s="49" t="n">
        <v>-0.0002296349678660992</v>
      </c>
      <c r="S3040" s="49" t="n">
        <v>-0.0001975961917963509</v>
      </c>
      <c r="T3040" s="49" t="n">
        <v>-0.000256298785733966</v>
      </c>
      <c r="U3040" s="49" t="n">
        <v>0.0002130518959484462</v>
      </c>
      <c r="V3040" s="49" t="n">
        <v>-3.333460083809747e-05</v>
      </c>
      <c r="W3040" s="49" t="n">
        <v>0.08533907662500118</v>
      </c>
      <c r="X3040" s="49" t="n">
        <v>0.3381404068750001</v>
      </c>
      <c r="Y3040" s="49" t="n">
        <v>0.3659829645000001</v>
      </c>
      <c r="Z3040" s="49" t="n">
        <v>-0.02838018687499997</v>
      </c>
      <c r="AA3040" s="49" t="n">
        <v>-0.6281362705000022</v>
      </c>
      <c r="AB3040" s="49" t="n">
        <v>0.1646942661250001</v>
      </c>
      <c r="AC3040" s="49" t="n">
        <v>0.08585269844029847</v>
      </c>
      <c r="AD3040" s="49" t="n">
        <v>0.337334806417243</v>
      </c>
      <c r="AE3040" s="49" t="n">
        <v>0.3653794932270717</v>
      </c>
      <c r="AF3040" s="49" t="n">
        <v>-0.02870758962500428</v>
      </c>
      <c r="AG3040" s="49" t="n">
        <v>-0.6279365621701912</v>
      </c>
      <c r="AH3040" s="49" t="n">
        <v>0.164367472727131</v>
      </c>
      <c r="AI3040" s="49" t="n">
        <v>0.004787067111893289</v>
      </c>
      <c r="AJ3040" s="49" t="n">
        <v>-0.2099696194604411</v>
      </c>
      <c r="AK3040" s="49" t="n">
        <v>-0.1083496296366154</v>
      </c>
      <c r="AL3040" s="49" t="n">
        <v>-0.01623646719091319</v>
      </c>
      <c r="AM3040" s="49" t="n">
        <v>0.007881154585931305</v>
      </c>
      <c r="AN3040" s="49" t="n">
        <v>-0.002959203540750489</v>
      </c>
      <c r="AO3040" s="49" t="n">
        <v>-0.07345778723464236</v>
      </c>
      <c r="AP3040" s="49" t="n">
        <v>6.973252330360626</v>
      </c>
      <c r="AQ3040" s="49" t="n">
        <v>4.647745912386579</v>
      </c>
      <c r="AR3040" s="49" t="n">
        <v>0.6298187105390415</v>
      </c>
      <c r="AS3040" s="49" t="n">
        <v>-0.180095038781228</v>
      </c>
      <c r="AT3040" s="49" t="n">
        <v>-0.0001369917886019928</v>
      </c>
      <c r="AU3040" s="49" t="n">
        <v>380</v>
      </c>
      <c r="AV3040" s="49" t="n">
        <v>900</v>
      </c>
      <c r="AW3040" s="49" t="n">
        <v>540</v>
      </c>
      <c r="AX3040" s="49" t="n">
        <v>75</v>
      </c>
      <c r="AY3040" s="49" t="n">
        <v>84.375</v>
      </c>
      <c r="AZ3040" s="49" t="n">
        <v>40</v>
      </c>
      <c r="BA3040" s="49" t="n">
        <v>8</v>
      </c>
      <c r="BB3040" s="49" t="n">
        <v>23.90625</v>
      </c>
      <c r="BC3040" s="49" t="n">
        <v>15</v>
      </c>
      <c r="BD3040" s="49" t="n">
        <v>3.75</v>
      </c>
      <c r="BE3040" s="49" t="n">
        <v>4.6875</v>
      </c>
      <c r="BF3040" s="49" t="n">
        <v>3</v>
      </c>
      <c r="BG3040" s="49" t="n">
        <v>6</v>
      </c>
      <c r="BH3040" s="49" t="n">
        <v>14</v>
      </c>
      <c r="BI3040" s="49" t="n">
        <v>5.5</v>
      </c>
      <c r="BJ3040" s="49" t="n">
        <v>0.7</v>
      </c>
      <c r="BK3040" s="49" t="n">
        <v>0.4</v>
      </c>
      <c r="BL3040" s="49" t="n">
        <v>0.02</v>
      </c>
      <c r="BM3040" s="49" t="n">
        <v>0.2086973763523221</v>
      </c>
      <c r="BN3040" s="49" t="n">
        <v>0.1012680309770325</v>
      </c>
      <c r="BO3040" s="49" t="n">
        <v>0.9889732774549392</v>
      </c>
      <c r="BP3040" s="49" t="n">
        <v>0.208648700658956</v>
      </c>
      <c r="BQ3040" s="49" t="n">
        <v>0.1009235597953595</v>
      </c>
      <c r="BR3040" s="49" t="n">
        <v>0.9890360075972234</v>
      </c>
      <c r="BS3040" s="49" t="n">
        <v>0.04867569336608479</v>
      </c>
      <c r="BT3040" s="49" t="n">
        <v>0.3444711816729951</v>
      </c>
      <c r="BU3040" s="49" t="n">
        <v>-0.06273014228419527</v>
      </c>
      <c r="BV3040" s="49" t="n">
        <v>0.3535035910409596</v>
      </c>
    </row>
    <row r="3041">
      <c r="A3041" s="51" t="n">
        <v>91.14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-1.736163178944</v>
      </c>
      <c r="F3041" s="51" t="n">
        <v>-1.6198871451136</v>
      </c>
      <c r="G3041" s="51" t="n">
        <v>-0.1534432654848</v>
      </c>
      <c r="H3041" s="51" t="n">
        <v>-1.47769757513728</v>
      </c>
      <c r="I3041" s="51" t="n">
        <v>-6.048162877952</v>
      </c>
      <c r="J3041" s="51" t="n">
        <v>1.5067939298304</v>
      </c>
      <c r="K3041" s="51" t="n">
        <v>-1.736197962347168</v>
      </c>
      <c r="L3041" s="51" t="n">
        <v>-1.619667240358273</v>
      </c>
      <c r="M3041" s="51" t="n">
        <v>-0.153251704230828</v>
      </c>
      <c r="N3041" s="51" t="n">
        <v>-1.477452694421897</v>
      </c>
      <c r="O3041" s="51" t="n">
        <v>-6.048370955283853</v>
      </c>
      <c r="P3041" s="51" t="n">
        <v>1.506827614279808</v>
      </c>
      <c r="Q3041" s="51" t="n">
        <v>3.478340316798167e-05</v>
      </c>
      <c r="R3041" s="51" t="n">
        <v>-0.0002199047553270717</v>
      </c>
      <c r="S3041" s="51" t="n">
        <v>-0.0001915612539719891</v>
      </c>
      <c r="T3041" s="51" t="n">
        <v>-0.0002448807153832</v>
      </c>
      <c r="U3041" s="51" t="n">
        <v>0.0002080773318526852</v>
      </c>
      <c r="V3041" s="51" t="n">
        <v>-3.368444940821114e-05</v>
      </c>
      <c r="W3041" s="51" t="n">
        <v>0.08532966000000462</v>
      </c>
      <c r="X3041" s="51" t="n">
        <v>0.3380412048000011</v>
      </c>
      <c r="Y3041" s="51" t="n">
        <v>0.3658894624000001</v>
      </c>
      <c r="Z3041" s="51" t="n">
        <v>-0.02835353695999999</v>
      </c>
      <c r="AA3041" s="51" t="n">
        <v>-0.6279890080000067</v>
      </c>
      <c r="AB3041" s="51" t="n">
        <v>0.1646581968000004</v>
      </c>
      <c r="AC3041" s="51" t="n">
        <v>0.08549027677225347</v>
      </c>
      <c r="AD3041" s="51" t="n">
        <v>0.3370421152215867</v>
      </c>
      <c r="AE3041" s="51" t="n">
        <v>0.3652569216219816</v>
      </c>
      <c r="AF3041" s="51" t="n">
        <v>-0.02920410646465755</v>
      </c>
      <c r="AG3041" s="51" t="n">
        <v>-0.6272901354471913</v>
      </c>
      <c r="AH3041" s="51" t="n">
        <v>0.1642688588222585</v>
      </c>
      <c r="AI3041" s="51" t="n">
        <v>0.006075266191951349</v>
      </c>
      <c r="AJ3041" s="51" t="n">
        <v>-0.1991752824174767</v>
      </c>
      <c r="AK3041" s="51" t="n">
        <v>-0.1050760324184837</v>
      </c>
      <c r="AL3041" s="51" t="n">
        <v>-0.01508969280343204</v>
      </c>
      <c r="AM3041" s="51" t="n">
        <v>0.00731122072641515</v>
      </c>
      <c r="AN3041" s="51" t="n">
        <v>-0.002973564115535928</v>
      </c>
      <c r="AO3041" s="51" t="n">
        <v>-0.05705725657994769</v>
      </c>
      <c r="AP3041" s="51" t="n">
        <v>6.584746641133224</v>
      </c>
      <c r="AQ3041" s="51" t="n">
        <v>4.451383679516497</v>
      </c>
      <c r="AR3041" s="51" t="n">
        <v>0.600635838397954</v>
      </c>
      <c r="AS3041" s="51" t="n">
        <v>-0.1669989390424619</v>
      </c>
      <c r="AT3041" s="51" t="n">
        <v>-0.0001734716667732942</v>
      </c>
      <c r="AU3041" s="51" t="n">
        <v>380</v>
      </c>
      <c r="AV3041" s="51" t="n">
        <v>900</v>
      </c>
      <c r="AW3041" s="51" t="n">
        <v>540</v>
      </c>
      <c r="AX3041" s="51" t="n">
        <v>75</v>
      </c>
      <c r="AY3041" s="51" t="n">
        <v>84.375</v>
      </c>
      <c r="AZ3041" s="51" t="n">
        <v>40</v>
      </c>
      <c r="BA3041" s="51" t="n">
        <v>8</v>
      </c>
      <c r="BB3041" s="51" t="n">
        <v>23.90625</v>
      </c>
      <c r="BC3041" s="51" t="n">
        <v>15</v>
      </c>
      <c r="BD3041" s="51" t="n">
        <v>3.75</v>
      </c>
      <c r="BE3041" s="51" t="n">
        <v>4.6875</v>
      </c>
      <c r="BF3041" s="51" t="n">
        <v>3</v>
      </c>
      <c r="BG3041" s="51" t="n">
        <v>6</v>
      </c>
      <c r="BH3041" s="51" t="n">
        <v>14</v>
      </c>
      <c r="BI3041" s="51" t="n">
        <v>5.5</v>
      </c>
      <c r="BJ3041" s="51" t="n">
        <v>0.7</v>
      </c>
      <c r="BK3041" s="51" t="n">
        <v>0.4</v>
      </c>
      <c r="BL3041" s="51" t="n">
        <v>0.02</v>
      </c>
      <c r="BM3041" s="51" t="n">
        <v>0.2078656631746859</v>
      </c>
      <c r="BN3041" s="51" t="n">
        <v>0.09623997782202991</v>
      </c>
      <c r="BO3041" s="51" t="n">
        <v>0.9898700794180274</v>
      </c>
      <c r="BP3041" s="51" t="n">
        <v>0.2078188728512042</v>
      </c>
      <c r="BQ3041" s="51" t="n">
        <v>0.0959081802460047</v>
      </c>
      <c r="BR3041" s="51" t="n">
        <v>0.9899281649345432</v>
      </c>
      <c r="BS3041" s="51" t="n">
        <v>0.04679032348170464</v>
      </c>
      <c r="BT3041" s="51" t="n">
        <v>0.3317975760252084</v>
      </c>
      <c r="BU3041" s="51" t="n">
        <v>-0.0580855165157601</v>
      </c>
      <c r="BV3041" s="51" t="n">
        <v>0.3400777750112894</v>
      </c>
    </row>
    <row r="3042">
      <c r="A3042" s="49" t="n">
        <v>91.15000000000001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-1.73530970565225</v>
      </c>
      <c r="F3042" s="49" t="n">
        <v>-1.61650636722815</v>
      </c>
      <c r="G3042" s="49" t="n">
        <v>-0.1497838999442</v>
      </c>
      <c r="H3042" s="49" t="n">
        <v>-1.47798104224937</v>
      </c>
      <c r="I3042" s="49" t="n">
        <v>-6.054443647523</v>
      </c>
      <c r="J3042" s="49" t="n">
        <v>1.50844075612535</v>
      </c>
      <c r="K3042" s="49" t="n">
        <v>-1.735342635567532</v>
      </c>
      <c r="L3042" s="49" t="n">
        <v>-1.616296588666211</v>
      </c>
      <c r="M3042" s="49" t="n">
        <v>-0.1496014160133163</v>
      </c>
      <c r="N3042" s="49" t="n">
        <v>-1.477741652509831</v>
      </c>
      <c r="O3042" s="49" t="n">
        <v>-6.054644518864922</v>
      </c>
      <c r="P3042" s="49" t="n">
        <v>1.508470623802677</v>
      </c>
      <c r="Q3042" s="49" t="n">
        <v>3.292991528258682e-05</v>
      </c>
      <c r="R3042" s="49" t="n">
        <v>-0.0002097785619394887</v>
      </c>
      <c r="S3042" s="49" t="n">
        <v>-0.0001824839308836868</v>
      </c>
      <c r="T3042" s="49" t="n">
        <v>-0.0002393897395387423</v>
      </c>
      <c r="U3042" s="49" t="n">
        <v>0.0002008713419225927</v>
      </c>
      <c r="V3042" s="49" t="n">
        <v>-2.986767732693352e-05</v>
      </c>
      <c r="W3042" s="49" t="n">
        <v>0.08537589862501041</v>
      </c>
      <c r="X3042" s="49" t="n">
        <v>0.3381590032750034</v>
      </c>
      <c r="Y3042" s="49" t="n">
        <v>0.3660316317000005</v>
      </c>
      <c r="Z3042" s="49" t="n">
        <v>-0.02834405815500007</v>
      </c>
      <c r="AA3042" s="49" t="n">
        <v>-0.6282469505000091</v>
      </c>
      <c r="AB3042" s="49" t="n">
        <v>0.1647285145250004</v>
      </c>
      <c r="AC3042" s="49" t="n">
        <v>0.08576320079017342</v>
      </c>
      <c r="AD3042" s="49" t="n">
        <v>0.3371544361494966</v>
      </c>
      <c r="AE3042" s="49" t="n">
        <v>0.3648450229355333</v>
      </c>
      <c r="AF3042" s="49" t="n">
        <v>-0.02819460976208047</v>
      </c>
      <c r="AG3042" s="49" t="n">
        <v>-0.6274674393314094</v>
      </c>
      <c r="AH3042" s="49" t="n">
        <v>0.1639540748221947</v>
      </c>
      <c r="AI3042" s="49" t="n">
        <v>0.0046101503693427</v>
      </c>
      <c r="AJ3042" s="49" t="n">
        <v>-0.1896398726849019</v>
      </c>
      <c r="AK3042" s="49" t="n">
        <v>-0.09774415615265764</v>
      </c>
      <c r="AL3042" s="49" t="n">
        <v>-0.01519056428160792</v>
      </c>
      <c r="AM3042" s="49" t="n">
        <v>0.006655298565579961</v>
      </c>
      <c r="AN3042" s="49" t="n">
        <v>-0.002815473238234829</v>
      </c>
      <c r="AO3042" s="49" t="n">
        <v>-0.06681685287608888</v>
      </c>
      <c r="AP3042" s="49" t="n">
        <v>6.385864089920075</v>
      </c>
      <c r="AQ3042" s="49" t="n">
        <v>4.33969522260826</v>
      </c>
      <c r="AR3042" s="49" t="n">
        <v>0.5826516546846121</v>
      </c>
      <c r="AS3042" s="49" t="n">
        <v>-0.1612771502531965</v>
      </c>
      <c r="AT3042" s="49" t="n">
        <v>-4.897747469163016e-05</v>
      </c>
      <c r="AU3042" s="49" t="n">
        <v>380</v>
      </c>
      <c r="AV3042" s="49" t="n">
        <v>900</v>
      </c>
      <c r="AW3042" s="49" t="n">
        <v>540</v>
      </c>
      <c r="AX3042" s="49" t="n">
        <v>75</v>
      </c>
      <c r="AY3042" s="49" t="n">
        <v>84.375</v>
      </c>
      <c r="AZ3042" s="49" t="n">
        <v>40</v>
      </c>
      <c r="BA3042" s="49" t="n">
        <v>8</v>
      </c>
      <c r="BB3042" s="49" t="n">
        <v>23.90625</v>
      </c>
      <c r="BC3042" s="49" t="n">
        <v>15</v>
      </c>
      <c r="BD3042" s="49" t="n">
        <v>3.75</v>
      </c>
      <c r="BE3042" s="49" t="n">
        <v>4.6875</v>
      </c>
      <c r="BF3042" s="49" t="n">
        <v>3</v>
      </c>
      <c r="BG3042" s="49" t="n">
        <v>6</v>
      </c>
      <c r="BH3042" s="49" t="n">
        <v>14</v>
      </c>
      <c r="BI3042" s="49" t="n">
        <v>5.5</v>
      </c>
      <c r="BJ3042" s="49" t="n">
        <v>0.7</v>
      </c>
      <c r="BK3042" s="49" t="n">
        <v>0.4</v>
      </c>
      <c r="BL3042" s="49" t="n">
        <v>0.02</v>
      </c>
      <c r="BM3042" s="49" t="n">
        <v>0.2070384004941034</v>
      </c>
      <c r="BN3042" s="49" t="n">
        <v>0.09120414118519962</v>
      </c>
      <c r="BO3042" s="49" t="n">
        <v>0.9907321396281376</v>
      </c>
      <c r="BP3042" s="49" t="n">
        <v>0.2069936180082435</v>
      </c>
      <c r="BQ3042" s="49" t="n">
        <v>0.09088666548426461</v>
      </c>
      <c r="BR3042" s="49" t="n">
        <v>0.9907855384495556</v>
      </c>
      <c r="BS3042" s="49" t="n">
        <v>0.04478248585998434</v>
      </c>
      <c r="BT3042" s="49" t="n">
        <v>0.317475700935016</v>
      </c>
      <c r="BU3042" s="49" t="n">
        <v>-0.0533988214180825</v>
      </c>
      <c r="BV3042" s="49" t="n">
        <v>0.3250349609700773</v>
      </c>
    </row>
    <row r="3043">
      <c r="A3043" s="51" t="n">
        <v>91.16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-1.734455455488</v>
      </c>
      <c r="F3043" s="51" t="n">
        <v>-1.6131230909312</v>
      </c>
      <c r="G3043" s="51" t="n">
        <v>-0.1461217001216</v>
      </c>
      <c r="H3043" s="51" t="n">
        <v>-1.47826454741376</v>
      </c>
      <c r="I3043" s="51" t="n">
        <v>-6.060729404864</v>
      </c>
      <c r="J3043" s="51" t="n">
        <v>1.5100889139968</v>
      </c>
      <c r="K3043" s="51" t="n">
        <v>-1.734484955336876</v>
      </c>
      <c r="L3043" s="51" t="n">
        <v>-1.612924352051128</v>
      </c>
      <c r="M3043" s="51" t="n">
        <v>-0.1459509030133097</v>
      </c>
      <c r="N3043" s="51" t="n">
        <v>-1.478029065772614</v>
      </c>
      <c r="O3043" s="51" t="n">
        <v>-6.060924028021866</v>
      </c>
      <c r="P3043" s="51" t="n">
        <v>1.510117369418178</v>
      </c>
      <c r="Q3043" s="51" t="n">
        <v>2.94998488759024e-05</v>
      </c>
      <c r="R3043" s="51" t="n">
        <v>-0.0001987388800721579</v>
      </c>
      <c r="S3043" s="51" t="n">
        <v>-0.0001707971082902382</v>
      </c>
      <c r="T3043" s="51" t="n">
        <v>-0.0002354816411465066</v>
      </c>
      <c r="U3043" s="51" t="n">
        <v>0.0001946231578653368</v>
      </c>
      <c r="V3043" s="51" t="n">
        <v>-2.845542137808188e-05</v>
      </c>
      <c r="W3043" s="51" t="n">
        <v>0.08548243200001865</v>
      </c>
      <c r="X3043" s="51" t="n">
        <v>0.3385334032000077</v>
      </c>
      <c r="Y3043" s="51" t="n">
        <v>0.3664475856000011</v>
      </c>
      <c r="Z3043" s="51" t="n">
        <v>-0.02836135664000005</v>
      </c>
      <c r="AA3043" s="51" t="n">
        <v>-0.6289709680000054</v>
      </c>
      <c r="AB3043" s="51" t="n">
        <v>0.1649203072</v>
      </c>
      <c r="AC3043" s="51" t="n">
        <v>0.0859784092702159</v>
      </c>
      <c r="AD3043" s="51" t="n">
        <v>0.3373646654734734</v>
      </c>
      <c r="AE3043" s="51" t="n">
        <v>0.3652196286682607</v>
      </c>
      <c r="AF3043" s="51" t="n">
        <v>-0.02865611542154384</v>
      </c>
      <c r="AG3043" s="51" t="n">
        <v>-0.6283989564145687</v>
      </c>
      <c r="AH3043" s="51" t="n">
        <v>0.1644961604945134</v>
      </c>
      <c r="AI3043" s="51" t="n">
        <v>0.002635163871114316</v>
      </c>
      <c r="AJ3043" s="51" t="n">
        <v>-0.1778119334493295</v>
      </c>
      <c r="AK3043" s="51" t="n">
        <v>-0.09079355445438407</v>
      </c>
      <c r="AL3043" s="51" t="n">
        <v>-0.01475531825681119</v>
      </c>
      <c r="AM3043" s="51" t="n">
        <v>0.006192673658158514</v>
      </c>
      <c r="AN3043" s="51" t="n">
        <v>-0.002764226495849335</v>
      </c>
      <c r="AO3043" s="51" t="n">
        <v>-0.09179972498483234</v>
      </c>
      <c r="AP3043" s="51" t="n">
        <v>6.264137737673315</v>
      </c>
      <c r="AQ3043" s="51" t="n">
        <v>4.267392712429603</v>
      </c>
      <c r="AR3043" s="51" t="n">
        <v>0.5679787620586831</v>
      </c>
      <c r="AS3043" s="51" t="n">
        <v>-0.1585781832221366</v>
      </c>
      <c r="AT3043" s="51" t="n">
        <v>-9.042362793789615e-05</v>
      </c>
      <c r="AU3043" s="51" t="n">
        <v>380</v>
      </c>
      <c r="AV3043" s="51" t="n">
        <v>900</v>
      </c>
      <c r="AW3043" s="51" t="n">
        <v>540</v>
      </c>
      <c r="AX3043" s="51" t="n">
        <v>75</v>
      </c>
      <c r="AY3043" s="51" t="n">
        <v>84.375</v>
      </c>
      <c r="AZ3043" s="51" t="n">
        <v>40</v>
      </c>
      <c r="BA3043" s="51" t="n">
        <v>8</v>
      </c>
      <c r="BB3043" s="51" t="n">
        <v>23.90625</v>
      </c>
      <c r="BC3043" s="51" t="n">
        <v>15</v>
      </c>
      <c r="BD3043" s="51" t="n">
        <v>3.75</v>
      </c>
      <c r="BE3043" s="51" t="n">
        <v>4.6875</v>
      </c>
      <c r="BF3043" s="51" t="n">
        <v>3</v>
      </c>
      <c r="BG3043" s="51" t="n">
        <v>6</v>
      </c>
      <c r="BH3043" s="51" t="n">
        <v>14</v>
      </c>
      <c r="BI3043" s="51" t="n">
        <v>5.5</v>
      </c>
      <c r="BJ3043" s="51" t="n">
        <v>0.7</v>
      </c>
      <c r="BK3043" s="51" t="n">
        <v>0.4</v>
      </c>
      <c r="BL3043" s="51" t="n">
        <v>0.02</v>
      </c>
      <c r="BM3043" s="51" t="n">
        <v>0.206215041385143</v>
      </c>
      <c r="BN3043" s="51" t="n">
        <v>0.08615704811852981</v>
      </c>
      <c r="BO3043" s="51" t="n">
        <v>0.9915599924624053</v>
      </c>
      <c r="BP3043" s="51" t="n">
        <v>0.2061724599567571</v>
      </c>
      <c r="BQ3043" s="51" t="n">
        <v>0.08585609149851961</v>
      </c>
      <c r="BR3043" s="51" t="n">
        <v>0.9916085753360009</v>
      </c>
      <c r="BS3043" s="51" t="n">
        <v>0.04258142838586831</v>
      </c>
      <c r="BT3043" s="51" t="n">
        <v>0.300956620010201</v>
      </c>
      <c r="BU3043" s="51" t="n">
        <v>-0.04858287359554847</v>
      </c>
      <c r="BV3043" s="51" t="n">
        <v>0.3078122167460973</v>
      </c>
    </row>
    <row r="3044">
      <c r="A3044" s="49" t="n">
        <v>91.17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-1.73359997109375</v>
      </c>
      <c r="F3044" s="49" t="n">
        <v>-1.60973525640625</v>
      </c>
      <c r="G3044" s="49" t="n">
        <v>-0.142454491875</v>
      </c>
      <c r="H3044" s="49" t="n">
        <v>-1.47854833684375</v>
      </c>
      <c r="I3044" s="49" t="n">
        <v>-6.067023828125</v>
      </c>
      <c r="J3044" s="49" t="n">
        <v>1.51173935765625</v>
      </c>
      <c r="K3044" s="49" t="n">
        <v>-1.733628314214918</v>
      </c>
      <c r="L3044" s="49" t="n">
        <v>-1.609549861325519</v>
      </c>
      <c r="M3044" s="49" t="n">
        <v>-0.1422935298389447</v>
      </c>
      <c r="N3044" s="49" t="n">
        <v>-1.478329888209194</v>
      </c>
      <c r="O3044" s="49" t="n">
        <v>-6.067214440085385</v>
      </c>
      <c r="P3044" s="49" t="n">
        <v>1.511769399372908</v>
      </c>
      <c r="Q3044" s="49" t="n">
        <v>2.834312116894999e-05</v>
      </c>
      <c r="R3044" s="49" t="n">
        <v>-0.0001853950807311211</v>
      </c>
      <c r="S3044" s="49" t="n">
        <v>-0.0001609620360552844</v>
      </c>
      <c r="T3044" s="49" t="n">
        <v>-0.000218448634555557</v>
      </c>
      <c r="U3044" s="49" t="n">
        <v>0.0001906119603845013</v>
      </c>
      <c r="V3044" s="49" t="n">
        <v>-3.004171665743627e-05</v>
      </c>
      <c r="W3044" s="49" t="n">
        <v>0.08561339062502964</v>
      </c>
      <c r="X3044" s="49" t="n">
        <v>0.3390349968750149</v>
      </c>
      <c r="Y3044" s="49" t="n">
        <v>0.3669944125000022</v>
      </c>
      <c r="Z3044" s="49" t="n">
        <v>-0.02839833687499956</v>
      </c>
      <c r="AA3044" s="49" t="n">
        <v>-0.6299130624999909</v>
      </c>
      <c r="AB3044" s="49" t="n">
        <v>0.1651680281249988</v>
      </c>
      <c r="AC3044" s="49" t="n">
        <v>0.0858579362138895</v>
      </c>
      <c r="AD3044" s="49" t="n">
        <v>0.3376572455238848</v>
      </c>
      <c r="AE3044" s="49" t="n">
        <v>0.3661181135690521</v>
      </c>
      <c r="AF3044" s="49" t="n">
        <v>-0.0301626144802967</v>
      </c>
      <c r="AG3044" s="49" t="n">
        <v>-0.6296264979228269</v>
      </c>
      <c r="AH3044" s="49" t="n">
        <v>0.1648088081910555</v>
      </c>
      <c r="AI3044" s="49" t="n">
        <v>0.003277883720156711</v>
      </c>
      <c r="AJ3044" s="49" t="n">
        <v>-0.1631143549525677</v>
      </c>
      <c r="AK3044" s="49" t="n">
        <v>-0.08693042189180553</v>
      </c>
      <c r="AL3044" s="49" t="n">
        <v>-0.01262972474082408</v>
      </c>
      <c r="AM3044" s="49" t="n">
        <v>0.005965808555673933</v>
      </c>
      <c r="AN3044" s="49" t="n">
        <v>-0.00283048513403813</v>
      </c>
      <c r="AO3044" s="49" t="n">
        <v>-0.1129136383075509</v>
      </c>
      <c r="AP3044" s="49" t="n">
        <v>6.114979692699367</v>
      </c>
      <c r="AQ3044" s="49" t="n">
        <v>4.180838306700537</v>
      </c>
      <c r="AR3044" s="49" t="n">
        <v>0.5521482639829114</v>
      </c>
      <c r="AS3044" s="49" t="n">
        <v>-0.1545357576894915</v>
      </c>
      <c r="AT3044" s="49" t="n">
        <v>-8.089949289129592e-05</v>
      </c>
      <c r="AU3044" s="49" t="n">
        <v>380</v>
      </c>
      <c r="AV3044" s="49" t="n">
        <v>900</v>
      </c>
      <c r="AW3044" s="49" t="n">
        <v>540</v>
      </c>
      <c r="AX3044" s="49" t="n">
        <v>75</v>
      </c>
      <c r="AY3044" s="49" t="n">
        <v>84.375</v>
      </c>
      <c r="AZ3044" s="49" t="n">
        <v>40</v>
      </c>
      <c r="BA3044" s="49" t="n">
        <v>8</v>
      </c>
      <c r="BB3044" s="49" t="n">
        <v>23.90625</v>
      </c>
      <c r="BC3044" s="49" t="n">
        <v>15</v>
      </c>
      <c r="BD3044" s="49" t="n">
        <v>3.75</v>
      </c>
      <c r="BE3044" s="49" t="n">
        <v>4.6875</v>
      </c>
      <c r="BF3044" s="49" t="n">
        <v>3</v>
      </c>
      <c r="BG3044" s="49" t="n">
        <v>6</v>
      </c>
      <c r="BH3044" s="49" t="n">
        <v>14</v>
      </c>
      <c r="BI3044" s="49" t="n">
        <v>5.5</v>
      </c>
      <c r="BJ3044" s="49" t="n">
        <v>0.7</v>
      </c>
      <c r="BK3044" s="49" t="n">
        <v>0.4</v>
      </c>
      <c r="BL3044" s="49" t="n">
        <v>0.02</v>
      </c>
      <c r="BM3044" s="49" t="n">
        <v>0.2053951667255424</v>
      </c>
      <c r="BN3044" s="49" t="n">
        <v>0.08109589894574183</v>
      </c>
      <c r="BO3044" s="49" t="n">
        <v>0.9923539627115631</v>
      </c>
      <c r="BP3044" s="49" t="n">
        <v>0.2053553932573233</v>
      </c>
      <c r="BQ3044" s="49" t="n">
        <v>0.08081324289539894</v>
      </c>
      <c r="BR3044" s="49" t="n">
        <v>0.9923975388548129</v>
      </c>
      <c r="BS3044" s="49" t="n">
        <v>0.03977346821903982</v>
      </c>
      <c r="BT3044" s="49" t="n">
        <v>0.2826560503428888</v>
      </c>
      <c r="BU3044" s="49" t="n">
        <v>-0.04357614324979053</v>
      </c>
      <c r="BV3044" s="49" t="n">
        <v>0.2887477304328796</v>
      </c>
    </row>
    <row r="3045">
      <c r="A3045" s="51" t="n">
        <v>91.18000000000001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-1.732743356351999</v>
      </c>
      <c r="F3045" s="51" t="n">
        <v>-1.606342942956799</v>
      </c>
      <c r="G3045" s="51" t="n">
        <v>-0.1387824353023999</v>
      </c>
      <c r="H3045" s="51" t="n">
        <v>-1.47883250228864</v>
      </c>
      <c r="I3045" s="51" t="n">
        <v>-6.073326571136</v>
      </c>
      <c r="J3045" s="51" t="n">
        <v>1.5133919826752</v>
      </c>
      <c r="K3045" s="51" t="n">
        <v>-1.732767756329923</v>
      </c>
      <c r="L3045" s="51" t="n">
        <v>-1.606169914763415</v>
      </c>
      <c r="M3045" s="51" t="n">
        <v>-0.1386313243604214</v>
      </c>
      <c r="N3045" s="51" t="n">
        <v>-1.478626528124836</v>
      </c>
      <c r="O3045" s="51" t="n">
        <v>-6.073516988089051</v>
      </c>
      <c r="P3045" s="51" t="n">
        <v>1.513416903753664</v>
      </c>
      <c r="Q3045" s="51" t="n">
        <v>2.439997792413884e-05</v>
      </c>
      <c r="R3045" s="51" t="n">
        <v>-0.0001730281933847166</v>
      </c>
      <c r="S3045" s="51" t="n">
        <v>-0.0001511109419785883</v>
      </c>
      <c r="T3045" s="51" t="n">
        <v>-0.0002059741638043011</v>
      </c>
      <c r="U3045" s="51" t="n">
        <v>0.0001904169530515532</v>
      </c>
      <c r="V3045" s="51" t="n">
        <v>-2.492107846396863e-05</v>
      </c>
      <c r="W3045" s="51" t="n">
        <v>0.08569239600004372</v>
      </c>
      <c r="X3045" s="51" t="n">
        <v>0.3393653680000256</v>
      </c>
      <c r="Y3045" s="51" t="n">
        <v>0.3673481760000039</v>
      </c>
      <c r="Z3045" s="51" t="n">
        <v>-0.02843120159999805</v>
      </c>
      <c r="AA3045" s="51" t="n">
        <v>-0.6305163679999607</v>
      </c>
      <c r="AB3045" s="51" t="n">
        <v>0.1653254959999963</v>
      </c>
      <c r="AC3045" s="51" t="n">
        <v>0.0864348929082903</v>
      </c>
      <c r="AD3045" s="51" t="n">
        <v>0.3383369343467853</v>
      </c>
      <c r="AE3045" s="51" t="n">
        <v>0.3662852321048766</v>
      </c>
      <c r="AF3045" s="51" t="n">
        <v>-0.02878367553823821</v>
      </c>
      <c r="AG3045" s="51" t="n">
        <v>-0.6308109828220413</v>
      </c>
      <c r="AH3045" s="51" t="n">
        <v>0.1643814259294685</v>
      </c>
      <c r="AI3045" s="51" t="n">
        <v>-0.000407486449534384</v>
      </c>
      <c r="AJ3045" s="51" t="n">
        <v>-0.1554190493988443</v>
      </c>
      <c r="AK3045" s="51" t="n">
        <v>-0.08108809963781551</v>
      </c>
      <c r="AL3045" s="51" t="n">
        <v>-0.01232790615772341</v>
      </c>
      <c r="AM3045" s="51" t="n">
        <v>0.006165258152528999</v>
      </c>
      <c r="AN3045" s="51" t="n">
        <v>-0.002617381382989038</v>
      </c>
      <c r="AO3045" s="51" t="n">
        <v>-0.1101174305470611</v>
      </c>
      <c r="AP3045" s="51" t="n">
        <v>5.830650501095679</v>
      </c>
      <c r="AQ3045" s="51" t="n">
        <v>4.028223507314232</v>
      </c>
      <c r="AR3045" s="51" t="n">
        <v>0.5297293270110394</v>
      </c>
      <c r="AS3045" s="51" t="n">
        <v>-0.1449463933867131</v>
      </c>
      <c r="AT3045" s="51" t="n">
        <v>0.0001343111499227975</v>
      </c>
      <c r="AU3045" s="51" t="n">
        <v>380</v>
      </c>
      <c r="AV3045" s="51" t="n">
        <v>900</v>
      </c>
      <c r="AW3045" s="51" t="n">
        <v>540</v>
      </c>
      <c r="AX3045" s="51" t="n">
        <v>75</v>
      </c>
      <c r="AY3045" s="51" t="n">
        <v>84.375</v>
      </c>
      <c r="AZ3045" s="51" t="n">
        <v>40</v>
      </c>
      <c r="BA3045" s="51" t="n">
        <v>8</v>
      </c>
      <c r="BB3045" s="51" t="n">
        <v>23.90625</v>
      </c>
      <c r="BC3045" s="51" t="n">
        <v>15</v>
      </c>
      <c r="BD3045" s="51" t="n">
        <v>3.75</v>
      </c>
      <c r="BE3045" s="51" t="n">
        <v>4.6875</v>
      </c>
      <c r="BF3045" s="51" t="n">
        <v>3</v>
      </c>
      <c r="BG3045" s="51" t="n">
        <v>6</v>
      </c>
      <c r="BH3045" s="51" t="n">
        <v>14</v>
      </c>
      <c r="BI3045" s="51" t="n">
        <v>5.5</v>
      </c>
      <c r="BJ3045" s="51" t="n">
        <v>0.7</v>
      </c>
      <c r="BK3045" s="51" t="n">
        <v>0.4</v>
      </c>
      <c r="BL3045" s="51" t="n">
        <v>0.02</v>
      </c>
      <c r="BM3045" s="51" t="n">
        <v>0.2045788837951831</v>
      </c>
      <c r="BN3045" s="51" t="n">
        <v>0.07602109290099977</v>
      </c>
      <c r="BO3045" s="51" t="n">
        <v>0.9931138224616439</v>
      </c>
      <c r="BP3045" s="51" t="n">
        <v>0.204541506659926</v>
      </c>
      <c r="BQ3045" s="51" t="n">
        <v>0.07575577232171114</v>
      </c>
      <c r="BR3045" s="51" t="n">
        <v>0.9931528878077928</v>
      </c>
      <c r="BS3045" s="51" t="n">
        <v>0.0373771352570329</v>
      </c>
      <c r="BT3045" s="51" t="n">
        <v>0.2653205792886304</v>
      </c>
      <c r="BU3045" s="51" t="n">
        <v>-0.03906534614883661</v>
      </c>
      <c r="BV3045" s="51" t="n">
        <v>0.2707732654894227</v>
      </c>
    </row>
    <row r="3046">
      <c r="A3046" s="49" t="n">
        <v>91.19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-1.731886681475249</v>
      </c>
      <c r="F3046" s="49" t="n">
        <v>-1.602950059092349</v>
      </c>
      <c r="G3046" s="49" t="n">
        <v>-0.1351098349897999</v>
      </c>
      <c r="H3046" s="49" t="n">
        <v>-1.47911681401653</v>
      </c>
      <c r="I3046" s="49" t="n">
        <v>-6.079630174726999</v>
      </c>
      <c r="J3046" s="49" t="n">
        <v>1.51504481963915</v>
      </c>
      <c r="K3046" s="49" t="n">
        <v>-1.731904172362736</v>
      </c>
      <c r="L3046" s="49" t="n">
        <v>-1.602786082181575</v>
      </c>
      <c r="M3046" s="49" t="n">
        <v>-0.1349662011306655</v>
      </c>
      <c r="N3046" s="49" t="n">
        <v>-1.47891397797038</v>
      </c>
      <c r="O3046" s="49" t="n">
        <v>-6.079823090114381</v>
      </c>
      <c r="P3046" s="49" t="n">
        <v>1.515067379204786</v>
      </c>
      <c r="Q3046" s="49" t="n">
        <v>1.749088748770333e-05</v>
      </c>
      <c r="R3046" s="49" t="n">
        <v>-0.0001639769107741884</v>
      </c>
      <c r="S3046" s="49" t="n">
        <v>-0.0001436338591344066</v>
      </c>
      <c r="T3046" s="49" t="n">
        <v>-0.0002028360461499013</v>
      </c>
      <c r="U3046" s="49" t="n">
        <v>0.0001929153873820866</v>
      </c>
      <c r="V3046" s="49" t="n">
        <v>-2.255956563557149e-05</v>
      </c>
      <c r="W3046" s="49" t="n">
        <v>0.0856025606250614</v>
      </c>
      <c r="X3046" s="49" t="n">
        <v>0.3390570916750408</v>
      </c>
      <c r="Y3046" s="49" t="n">
        <v>0.3670039149000061</v>
      </c>
      <c r="Z3046" s="49" t="n">
        <v>-0.0284194518349948</v>
      </c>
      <c r="AA3046" s="49" t="n">
        <v>-0.6299151504999095</v>
      </c>
      <c r="AB3046" s="49" t="n">
        <v>0.1651658949249921</v>
      </c>
      <c r="AC3046" s="49" t="n">
        <v>0.08651400435471149</v>
      </c>
      <c r="AD3046" s="49" t="n">
        <v>0.3384601571434798</v>
      </c>
      <c r="AE3046" s="49" t="n">
        <v>0.3666315951528216</v>
      </c>
      <c r="AF3046" s="49" t="n">
        <v>-0.02817220344903779</v>
      </c>
      <c r="AG3046" s="49" t="n">
        <v>-0.6304299976433867</v>
      </c>
      <c r="AH3046" s="49" t="n">
        <v>0.1648365341661947</v>
      </c>
      <c r="AI3046" s="49" t="n">
        <v>-0.004276006446520962</v>
      </c>
      <c r="AJ3046" s="49" t="n">
        <v>-0.1528332002121285</v>
      </c>
      <c r="AK3046" s="49" t="n">
        <v>-0.08001745191632605</v>
      </c>
      <c r="AL3046" s="49" t="n">
        <v>-0.01256045821787314</v>
      </c>
      <c r="AM3046" s="49" t="n">
        <v>0.006496544835527552</v>
      </c>
      <c r="AN3046" s="49" t="n">
        <v>-0.002531705212672319</v>
      </c>
      <c r="AO3046" s="49" t="n">
        <v>-0.0730543525755479</v>
      </c>
      <c r="AP3046" s="49" t="n">
        <v>5.293108177097973</v>
      </c>
      <c r="AQ3046" s="49" t="n">
        <v>3.765371547521992</v>
      </c>
      <c r="AR3046" s="49" t="n">
        <v>0.4914107271943394</v>
      </c>
      <c r="AS3046" s="49" t="n">
        <v>-0.1255215421138151</v>
      </c>
      <c r="AT3046" s="49" t="n">
        <v>4.02188463450814e-06</v>
      </c>
      <c r="AU3046" s="49" t="n">
        <v>380</v>
      </c>
      <c r="AV3046" s="49" t="n">
        <v>900</v>
      </c>
      <c r="AW3046" s="49" t="n">
        <v>540</v>
      </c>
      <c r="AX3046" s="49" t="n">
        <v>75</v>
      </c>
      <c r="AY3046" s="49" t="n">
        <v>84.375</v>
      </c>
      <c r="AZ3046" s="49" t="n">
        <v>40</v>
      </c>
      <c r="BA3046" s="49" t="n">
        <v>8</v>
      </c>
      <c r="BB3046" s="49" t="n">
        <v>23.90625</v>
      </c>
      <c r="BC3046" s="49" t="n">
        <v>15</v>
      </c>
      <c r="BD3046" s="49" t="n">
        <v>3.75</v>
      </c>
      <c r="BE3046" s="49" t="n">
        <v>4.6875</v>
      </c>
      <c r="BF3046" s="49" t="n">
        <v>3</v>
      </c>
      <c r="BG3046" s="49" t="n">
        <v>6</v>
      </c>
      <c r="BH3046" s="49" t="n">
        <v>14</v>
      </c>
      <c r="BI3046" s="49" t="n">
        <v>5.5</v>
      </c>
      <c r="BJ3046" s="49" t="n">
        <v>0.7</v>
      </c>
      <c r="BK3046" s="49" t="n">
        <v>0.4</v>
      </c>
      <c r="BL3046" s="49" t="n">
        <v>0.02</v>
      </c>
      <c r="BM3046" s="49" t="n">
        <v>0.2037672110541512</v>
      </c>
      <c r="BN3046" s="49" t="n">
        <v>0.07093877263819873</v>
      </c>
      <c r="BO3046" s="49" t="n">
        <v>0.9938385528957144</v>
      </c>
      <c r="BP3046" s="49" t="n">
        <v>0.2037312463361342</v>
      </c>
      <c r="BQ3046" s="49" t="n">
        <v>0.07068627597549135</v>
      </c>
      <c r="BR3046" s="49" t="n">
        <v>0.9938741279286374</v>
      </c>
      <c r="BS3046" s="49" t="n">
        <v>0.0359647180170064</v>
      </c>
      <c r="BT3046" s="49" t="n">
        <v>0.2524966627073799</v>
      </c>
      <c r="BU3046" s="49" t="n">
        <v>-0.03557503292295205</v>
      </c>
      <c r="BV3046" s="49" t="n">
        <v>0.2575142881237394</v>
      </c>
    </row>
    <row r="3047">
      <c r="A3047" s="51" t="n">
        <v>91.2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-1.731032388095998</v>
      </c>
      <c r="F3047" s="51" t="n">
        <v>-1.599566032614399</v>
      </c>
      <c r="G3047" s="51" t="n">
        <v>-0.1314469502591998</v>
      </c>
      <c r="H3047" s="51" t="n">
        <v>-1.47940055379712</v>
      </c>
      <c r="I3047" s="51" t="n">
        <v>-6.085916978047998</v>
      </c>
      <c r="J3047" s="51" t="n">
        <v>1.5166932278016</v>
      </c>
      <c r="K3047" s="51" t="n">
        <v>-1.731043206844706</v>
      </c>
      <c r="L3047" s="51" t="n">
        <v>-1.599406346500355</v>
      </c>
      <c r="M3047" s="51" t="n">
        <v>-0.1313009464857878</v>
      </c>
      <c r="N3047" s="51" t="n">
        <v>-1.479197245272059</v>
      </c>
      <c r="O3047" s="51" t="n">
        <v>-6.08611203857373</v>
      </c>
      <c r="P3047" s="51" t="n">
        <v>1.516717754603734</v>
      </c>
      <c r="Q3047" s="51" t="n">
        <v>1.081874870823007e-05</v>
      </c>
      <c r="R3047" s="51" t="n">
        <v>-0.0001596861140433781</v>
      </c>
      <c r="S3047" s="51" t="n">
        <v>-0.0001460037734120623</v>
      </c>
      <c r="T3047" s="51" t="n">
        <v>-0.0002033085250612299</v>
      </c>
      <c r="U3047" s="51" t="n">
        <v>0.0001950605257317051</v>
      </c>
      <c r="V3047" s="51" t="n">
        <v>-2.452680213482772e-05</v>
      </c>
      <c r="W3047" s="51" t="n">
        <v>0.08518648800008323</v>
      </c>
      <c r="X3047" s="51" t="n">
        <v>0.3374737344000616</v>
      </c>
      <c r="Y3047" s="51" t="n">
        <v>0.3652756432000091</v>
      </c>
      <c r="Z3047" s="51" t="n">
        <v>-0.02830588687998888</v>
      </c>
      <c r="AA3047" s="51" t="n">
        <v>-0.6269348079998317</v>
      </c>
      <c r="AB3047" s="51" t="n">
        <v>0.1643817743999858</v>
      </c>
      <c r="AC3047" s="51" t="n">
        <v>0.08596761254285341</v>
      </c>
      <c r="AD3047" s="51" t="n">
        <v>0.3375712843759471</v>
      </c>
      <c r="AE3047" s="51" t="n">
        <v>0.3663218921793928</v>
      </c>
      <c r="AF3047" s="51" t="n">
        <v>-0.02793628229720952</v>
      </c>
      <c r="AG3047" s="51" t="n">
        <v>-0.6275713432394181</v>
      </c>
      <c r="AH3047" s="51" t="n">
        <v>0.1646628370394179</v>
      </c>
      <c r="AI3047" s="51" t="n">
        <v>-0.006426560114271234</v>
      </c>
      <c r="AJ3047" s="51" t="n">
        <v>-0.1579073548683785</v>
      </c>
      <c r="AK3047" s="51" t="n">
        <v>-0.08816752164917446</v>
      </c>
      <c r="AL3047" s="51" t="n">
        <v>-0.01276273882602344</v>
      </c>
      <c r="AM3047" s="51" t="n">
        <v>0.006747684422493542</v>
      </c>
      <c r="AN3047" s="51" t="n">
        <v>-0.002622533645913155</v>
      </c>
      <c r="AO3047" s="51" t="n">
        <v>0.01975064043144052</v>
      </c>
      <c r="AP3047" s="51" t="n">
        <v>4.396216420771081</v>
      </c>
      <c r="AQ3047" s="51" t="n">
        <v>3.336617945838436</v>
      </c>
      <c r="AR3047" s="51" t="n">
        <v>0.4323174763810134</v>
      </c>
      <c r="AS3047" s="51" t="n">
        <v>-0.09234988143657447</v>
      </c>
      <c r="AT3047" s="51" t="n">
        <v>-0.0002918633557132447</v>
      </c>
      <c r="AU3047" s="51" t="n">
        <v>380</v>
      </c>
      <c r="AV3047" s="51" t="n">
        <v>900</v>
      </c>
      <c r="AW3047" s="51" t="n">
        <v>540</v>
      </c>
      <c r="AX3047" s="51" t="n">
        <v>75</v>
      </c>
      <c r="AY3047" s="51" t="n">
        <v>84.375</v>
      </c>
      <c r="AZ3047" s="51" t="n">
        <v>40</v>
      </c>
      <c r="BA3047" s="51" t="n">
        <v>8</v>
      </c>
      <c r="BB3047" s="51" t="n">
        <v>23.90625</v>
      </c>
      <c r="BC3047" s="51" t="n">
        <v>15</v>
      </c>
      <c r="BD3047" s="51" t="n">
        <v>3.75</v>
      </c>
      <c r="BE3047" s="51" t="n">
        <v>4.6875</v>
      </c>
      <c r="BF3047" s="51" t="n">
        <v>3</v>
      </c>
      <c r="BG3047" s="51" t="n">
        <v>6</v>
      </c>
      <c r="BH3047" s="51" t="n">
        <v>14</v>
      </c>
      <c r="BI3047" s="51" t="n">
        <v>5.5</v>
      </c>
      <c r="BJ3047" s="51" t="n">
        <v>0.7</v>
      </c>
      <c r="BK3047" s="51" t="n">
        <v>0.4</v>
      </c>
      <c r="BL3047" s="51" t="n">
        <v>0.02</v>
      </c>
      <c r="BM3047" s="51" t="n">
        <v>0.2029624485482068</v>
      </c>
      <c r="BN3047" s="51" t="n">
        <v>0.06586338481228034</v>
      </c>
      <c r="BO3047" s="51" t="n">
        <v>0.994526211554607</v>
      </c>
      <c r="BP3047" s="51" t="n">
        <v>0.2029264677579569</v>
      </c>
      <c r="BQ3047" s="51" t="n">
        <v>0.0656144633097541</v>
      </c>
      <c r="BR3047" s="51" t="n">
        <v>0.994559835442229</v>
      </c>
      <c r="BS3047" s="51" t="n">
        <v>0.03598079024991208</v>
      </c>
      <c r="BT3047" s="51" t="n">
        <v>0.248921502526242</v>
      </c>
      <c r="BU3047" s="51" t="n">
        <v>-0.03362388762206958</v>
      </c>
      <c r="BV3047" s="51" t="n">
        <v>0.2537461280606103</v>
      </c>
    </row>
    <row r="3048">
      <c r="A3048" s="49" t="n">
        <v>91.20999999999999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-1.730184694356747</v>
      </c>
      <c r="F3048" s="49" t="n">
        <v>-1.596207500702448</v>
      </c>
      <c r="G3048" s="49" t="n">
        <v>-0.1278118054165997</v>
      </c>
      <c r="H3048" s="49" t="n">
        <v>-1.47968234788451</v>
      </c>
      <c r="I3048" s="49" t="n">
        <v>-6.092156029888996</v>
      </c>
      <c r="J3048" s="49" t="n">
        <v>1.51832908873805</v>
      </c>
      <c r="K3048" s="49" t="n">
        <v>-1.7301898977028</v>
      </c>
      <c r="L3048" s="49" t="n">
        <v>-1.596042769701011</v>
      </c>
      <c r="M3048" s="49" t="n">
        <v>-0.1276512958633619</v>
      </c>
      <c r="N3048" s="49" t="n">
        <v>-1.479470625999397</v>
      </c>
      <c r="O3048" s="49" t="n">
        <v>-6.092355432250478</v>
      </c>
      <c r="P3048" s="49" t="n">
        <v>1.518356442917246</v>
      </c>
      <c r="Q3048" s="49" t="n">
        <v>5.203346053139768e-06</v>
      </c>
      <c r="R3048" s="49" t="n">
        <v>-0.0001647310014367687</v>
      </c>
      <c r="S3048" s="49" t="n">
        <v>-0.0001605095532377365</v>
      </c>
      <c r="T3048" s="49" t="n">
        <v>-0.000211721885113203</v>
      </c>
      <c r="U3048" s="49" t="n">
        <v>0.0001994023614821927</v>
      </c>
      <c r="V3048" s="49" t="n">
        <v>-2.735417919597083e-05</v>
      </c>
      <c r="W3048" s="49" t="n">
        <v>0.08424627262510996</v>
      </c>
      <c r="X3048" s="49" t="n">
        <v>0.3338098540750886</v>
      </c>
      <c r="Y3048" s="49" t="n">
        <v>0.3612963501000128</v>
      </c>
      <c r="Z3048" s="49" t="n">
        <v>-0.02801660431497917</v>
      </c>
      <c r="AA3048" s="49" t="n">
        <v>-0.6200918704997211</v>
      </c>
      <c r="AB3048" s="49" t="n">
        <v>0.1625850493249767</v>
      </c>
      <c r="AC3048" s="49" t="n">
        <v>0.08501232237669007</v>
      </c>
      <c r="AD3048" s="49" t="n">
        <v>0.3353020453148588</v>
      </c>
      <c r="AE3048" s="49" t="n">
        <v>0.3636821683642064</v>
      </c>
      <c r="AF3048" s="49" t="n">
        <v>-0.02642028711772815</v>
      </c>
      <c r="AG3048" s="49" t="n">
        <v>-0.6215689272694757</v>
      </c>
      <c r="AH3048" s="49" t="n">
        <v>0.1631748210860517</v>
      </c>
      <c r="AI3048" s="49" t="n">
        <v>-0.00841190452238943</v>
      </c>
      <c r="AJ3048" s="49" t="n">
        <v>-0.1799252262059723</v>
      </c>
      <c r="AK3048" s="49" t="n">
        <v>-0.1032903915502057</v>
      </c>
      <c r="AL3048" s="49" t="n">
        <v>-0.01412302224330148</v>
      </c>
      <c r="AM3048" s="49" t="n">
        <v>0.007405539534008594</v>
      </c>
      <c r="AN3048" s="49" t="n">
        <v>-0.002743650355674383</v>
      </c>
      <c r="AO3048" s="49" t="n">
        <v>0.1875939294207579</v>
      </c>
      <c r="AP3048" s="49" t="n">
        <v>3.029748803947696</v>
      </c>
      <c r="AQ3048" s="49" t="n">
        <v>2.688918371942253</v>
      </c>
      <c r="AR3048" s="49" t="n">
        <v>0.346773466129894</v>
      </c>
      <c r="AS3048" s="49" t="n">
        <v>-0.04137350533931596</v>
      </c>
      <c r="AT3048" s="49" t="n">
        <v>-0.0006709948337484357</v>
      </c>
      <c r="AU3048" s="49" t="n">
        <v>380</v>
      </c>
      <c r="AV3048" s="49" t="n">
        <v>900</v>
      </c>
      <c r="AW3048" s="49" t="n">
        <v>540</v>
      </c>
      <c r="AX3048" s="49" t="n">
        <v>75</v>
      </c>
      <c r="AY3048" s="49" t="n">
        <v>84.375</v>
      </c>
      <c r="AZ3048" s="49" t="n">
        <v>40</v>
      </c>
      <c r="BA3048" s="49" t="n">
        <v>8</v>
      </c>
      <c r="BB3048" s="49" t="n">
        <v>23.90625</v>
      </c>
      <c r="BC3048" s="49" t="n">
        <v>15</v>
      </c>
      <c r="BD3048" s="49" t="n">
        <v>3.75</v>
      </c>
      <c r="BE3048" s="49" t="n">
        <v>4.6875</v>
      </c>
      <c r="BF3048" s="49" t="n">
        <v>3</v>
      </c>
      <c r="BG3048" s="49" t="n">
        <v>6</v>
      </c>
      <c r="BH3048" s="49" t="n">
        <v>14</v>
      </c>
      <c r="BI3048" s="49" t="n">
        <v>5.5</v>
      </c>
      <c r="BJ3048" s="49" t="n">
        <v>0.7</v>
      </c>
      <c r="BK3048" s="49" t="n">
        <v>0.4</v>
      </c>
      <c r="BL3048" s="49" t="n">
        <v>0.02</v>
      </c>
      <c r="BM3048" s="49" t="n">
        <v>0.2021685337461177</v>
      </c>
      <c r="BN3048" s="49" t="n">
        <v>0.06082025351370138</v>
      </c>
      <c r="BO3048" s="49" t="n">
        <v>0.9951739031195589</v>
      </c>
      <c r="BP3048" s="49" t="n">
        <v>0.2021302830444117</v>
      </c>
      <c r="BQ3048" s="49" t="n">
        <v>0.06055967082489876</v>
      </c>
      <c r="BR3048" s="49" t="n">
        <v>0.9952076339156979</v>
      </c>
      <c r="BS3048" s="49" t="n">
        <v>0.03825070170598854</v>
      </c>
      <c r="BT3048" s="49" t="n">
        <v>0.2605826888026214</v>
      </c>
      <c r="BU3048" s="49" t="n">
        <v>-0.03373079613899765</v>
      </c>
      <c r="BV3048" s="49" t="n">
        <v>0.2655263084757797</v>
      </c>
    </row>
    <row r="3049">
      <c r="A3049" s="51" t="n">
        <v>91.22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-1.72935</v>
      </c>
      <c r="F3049" s="51" t="n">
        <v>-1.5929</v>
      </c>
      <c r="G3049" s="51" t="n">
        <v>-0.124232</v>
      </c>
      <c r="H3049" s="51" t="n">
        <v>-1.47996</v>
      </c>
      <c r="I3049" s="51" t="n">
        <v>-6.0983</v>
      </c>
      <c r="J3049" s="51" t="n">
        <v>1.51994</v>
      </c>
      <c r="K3049" s="51" t="n">
        <v>-1.729355303634577</v>
      </c>
      <c r="L3049" s="51" t="n">
        <v>-1.592718381124809</v>
      </c>
      <c r="M3049" s="51" t="n">
        <v>-0.1240464081158224</v>
      </c>
      <c r="N3049" s="51" t="n">
        <v>-1.479730845708724</v>
      </c>
      <c r="O3049" s="51" t="n">
        <v>-6.098504549519832</v>
      </c>
      <c r="P3049" s="51" t="n">
        <v>1.519971761319396</v>
      </c>
      <c r="Q3049" s="51" t="n">
        <v>5.30363457729166e-06</v>
      </c>
      <c r="R3049" s="51" t="n">
        <v>-0.0001816188751913028</v>
      </c>
      <c r="S3049" s="51" t="n">
        <v>-0.0001855918841776327</v>
      </c>
      <c r="T3049" s="51" t="n">
        <v>-0.0002291542912762345</v>
      </c>
      <c r="U3049" s="51" t="n">
        <v>0.0002045495198315095</v>
      </c>
      <c r="V3049" s="51" t="n">
        <v>-3.176131939608418e-05</v>
      </c>
      <c r="W3049" s="51" t="n">
        <v>0.08254350000000001</v>
      </c>
      <c r="X3049" s="51" t="n">
        <v>0.327091</v>
      </c>
      <c r="Y3049" s="51" t="n">
        <v>0.354018</v>
      </c>
      <c r="Z3049" s="51" t="n">
        <v>-0.027461</v>
      </c>
      <c r="AA3049" s="51" t="n">
        <v>-0.607594</v>
      </c>
      <c r="AB3049" s="51" t="n">
        <v>0.159307</v>
      </c>
      <c r="AC3049" s="51" t="n">
        <v>0.08272138977449681</v>
      </c>
      <c r="AD3049" s="51" t="n">
        <v>0.3302610253734612</v>
      </c>
      <c r="AE3049" s="51" t="n">
        <v>0.3578067169203486</v>
      </c>
      <c r="AF3049" s="51" t="n">
        <v>-0.02484384857842612</v>
      </c>
      <c r="AG3049" s="51" t="n">
        <v>-0.6098638956495414</v>
      </c>
      <c r="AH3049" s="51" t="n">
        <v>0.1605799546263293</v>
      </c>
      <c r="AI3049" s="51" t="n">
        <v>-0.005508313868202312</v>
      </c>
      <c r="AJ3049" s="51" t="n">
        <v>-0.2174690548335231</v>
      </c>
      <c r="AK3049" s="51" t="n">
        <v>-0.1244902117903519</v>
      </c>
      <c r="AL3049" s="51" t="n">
        <v>-0.01615495699884576</v>
      </c>
      <c r="AM3049" s="51" t="n">
        <v>0.008159687784754033</v>
      </c>
      <c r="AN3049" s="51" t="n">
        <v>-0.002933283384761723</v>
      </c>
      <c r="AO3049" s="51" t="n">
        <v>0.4464905660611361</v>
      </c>
      <c r="AP3049" s="51" t="n">
        <v>1.077388822577913</v>
      </c>
      <c r="AQ3049" s="51" t="n">
        <v>1.776162365935411</v>
      </c>
      <c r="AR3049" s="51" t="n">
        <v>0.2276973125621165</v>
      </c>
      <c r="AS3049" s="51" t="n">
        <v>0.03200522569835082</v>
      </c>
      <c r="AT3049" s="51" t="n">
        <v>-0.001344518534368583</v>
      </c>
      <c r="AU3049" s="51" t="n">
        <v>380</v>
      </c>
      <c r="AV3049" s="51" t="n">
        <v>900</v>
      </c>
      <c r="AW3049" s="51" t="n">
        <v>540</v>
      </c>
      <c r="AX3049" s="51" t="n">
        <v>75</v>
      </c>
      <c r="AY3049" s="51" t="n">
        <v>84.375</v>
      </c>
      <c r="AZ3049" s="51" t="n">
        <v>40</v>
      </c>
      <c r="BA3049" s="51" t="n">
        <v>8</v>
      </c>
      <c r="BB3049" s="51" t="n">
        <v>23.90625</v>
      </c>
      <c r="BC3049" s="51" t="n">
        <v>15</v>
      </c>
      <c r="BD3049" s="51" t="n">
        <v>3.75</v>
      </c>
      <c r="BE3049" s="51" t="n">
        <v>4.6875</v>
      </c>
      <c r="BF3049" s="51" t="n">
        <v>3</v>
      </c>
      <c r="BG3049" s="51" t="n">
        <v>6</v>
      </c>
      <c r="BH3049" s="51" t="n">
        <v>14</v>
      </c>
      <c r="BI3049" s="51" t="n">
        <v>5.5</v>
      </c>
      <c r="BJ3049" s="51" t="n">
        <v>0.7</v>
      </c>
      <c r="BK3049" s="51" t="n">
        <v>0.4</v>
      </c>
      <c r="BL3049" s="51" t="n">
        <v>0.02</v>
      </c>
      <c r="BM3049" s="51" t="n">
        <v>0.2013913834100161</v>
      </c>
      <c r="BN3049" s="51" t="n">
        <v>0.05584816260367999</v>
      </c>
      <c r="BO3049" s="51" t="n">
        <v>0.9957778462380485</v>
      </c>
      <c r="BP3049" s="51" t="n">
        <v>0.2013486193570895</v>
      </c>
      <c r="BQ3049" s="51" t="n">
        <v>0.05555821254947045</v>
      </c>
      <c r="BR3049" s="51" t="n">
        <v>0.9958135532218501</v>
      </c>
      <c r="BS3049" s="51" t="n">
        <v>0.04276405292658048</v>
      </c>
      <c r="BT3049" s="51" t="n">
        <v>0.2899500542095368</v>
      </c>
      <c r="BU3049" s="51" t="n">
        <v>-0.03570698380150894</v>
      </c>
      <c r="BV3049" s="51" t="n">
        <v>0.2952537668701654</v>
      </c>
    </row>
    <row r="3050">
      <c r="A3050" s="49" t="n">
        <v>91.23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-1.728535412064</v>
      </c>
      <c r="F3050" s="49" t="n">
        <v>-1.5896721775845</v>
      </c>
      <c r="G3050" s="49" t="n">
        <v>-0.120738433703</v>
      </c>
      <c r="H3050" s="49" t="n">
        <v>-1.4802310411151</v>
      </c>
      <c r="I3050" s="49" t="n">
        <v>-6.104295859536</v>
      </c>
      <c r="J3050" s="49" t="n">
        <v>1.5215121530955</v>
      </c>
      <c r="K3050" s="49" t="n">
        <v>-1.728544400084956</v>
      </c>
      <c r="L3050" s="49" t="n">
        <v>-1.589459110622172</v>
      </c>
      <c r="M3050" s="49" t="n">
        <v>-0.1205207611873916</v>
      </c>
      <c r="N3050" s="49" t="n">
        <v>-1.479964202025232</v>
      </c>
      <c r="O3050" s="49" t="n">
        <v>-6.104508282313545</v>
      </c>
      <c r="P3050" s="49" t="n">
        <v>1.521548916818697</v>
      </c>
      <c r="Q3050" s="49" t="n">
        <v>8.988020956390841e-06</v>
      </c>
      <c r="R3050" s="49" t="n">
        <v>-0.0002130669623281456</v>
      </c>
      <c r="S3050" s="49" t="n">
        <v>-0.0002176725156084469</v>
      </c>
      <c r="T3050" s="49" t="n">
        <v>-0.0002668390898681317</v>
      </c>
      <c r="U3050" s="49" t="n">
        <v>0.0002124227775448517</v>
      </c>
      <c r="V3050" s="49" t="n">
        <v>-3.676372319705301e-05</v>
      </c>
      <c r="W3050" s="49" t="n">
        <v>0.0803758642499989</v>
      </c>
      <c r="X3050" s="49" t="n">
        <v>0.3184717608000003</v>
      </c>
      <c r="Y3050" s="49" t="n">
        <v>0.3446951498999999</v>
      </c>
      <c r="Z3050" s="49" t="n">
        <v>-0.02675115066000035</v>
      </c>
      <c r="AA3050" s="49" t="n">
        <v>-0.591571157999997</v>
      </c>
      <c r="AB3050" s="49" t="n">
        <v>0.1551285382999999</v>
      </c>
      <c r="AC3050" s="49" t="n">
        <v>0.07992385448413289</v>
      </c>
      <c r="AD3050" s="49" t="n">
        <v>0.3221612210097914</v>
      </c>
      <c r="AE3050" s="49" t="n">
        <v>0.3479373550932849</v>
      </c>
      <c r="AF3050" s="49" t="n">
        <v>-0.02185055606786928</v>
      </c>
      <c r="AG3050" s="49" t="n">
        <v>-0.5923203205954501</v>
      </c>
      <c r="AH3050" s="49" t="n">
        <v>0.1562362654023301</v>
      </c>
      <c r="AI3050" s="49" t="n">
        <v>-0.0005076803977787543</v>
      </c>
      <c r="AJ3050" s="49" t="n">
        <v>-0.2560466581114529</v>
      </c>
      <c r="AK3050" s="49" t="n">
        <v>-0.1409286644382267</v>
      </c>
      <c r="AL3050" s="49" t="n">
        <v>-0.02041643663880329</v>
      </c>
      <c r="AM3050" s="49" t="n">
        <v>0.008406036559594701</v>
      </c>
      <c r="AN3050" s="49" t="n">
        <v>-0.003134260746693407</v>
      </c>
      <c r="AO3050" s="49" t="n">
        <v>0.8185656172736475</v>
      </c>
      <c r="AP3050" s="49" t="n">
        <v>-1.565860048803381</v>
      </c>
      <c r="AQ3050" s="49" t="n">
        <v>0.5512649643182347</v>
      </c>
      <c r="AR3050" s="49" t="n">
        <v>0.06949342995358972</v>
      </c>
      <c r="AS3050" s="49" t="n">
        <v>0.1318476661776039</v>
      </c>
      <c r="AT3050" s="49" t="n">
        <v>-0.002321945529859909</v>
      </c>
      <c r="AU3050" s="49" t="n">
        <v>380</v>
      </c>
      <c r="AV3050" s="49" t="n">
        <v>900</v>
      </c>
      <c r="AW3050" s="49" t="n">
        <v>540</v>
      </c>
      <c r="AX3050" s="49" t="n">
        <v>75</v>
      </c>
      <c r="AY3050" s="49" t="n">
        <v>84.375</v>
      </c>
      <c r="AZ3050" s="49" t="n">
        <v>40</v>
      </c>
      <c r="BA3050" s="49" t="n">
        <v>8</v>
      </c>
      <c r="BB3050" s="49" t="n">
        <v>23.90625</v>
      </c>
      <c r="BC3050" s="49" t="n">
        <v>15</v>
      </c>
      <c r="BD3050" s="49" t="n">
        <v>3.75</v>
      </c>
      <c r="BE3050" s="49" t="n">
        <v>4.6875</v>
      </c>
      <c r="BF3050" s="49" t="n">
        <v>3</v>
      </c>
      <c r="BG3050" s="49" t="n">
        <v>6</v>
      </c>
      <c r="BH3050" s="49" t="n">
        <v>14</v>
      </c>
      <c r="BI3050" s="49" t="n">
        <v>5.5</v>
      </c>
      <c r="BJ3050" s="49" t="n">
        <v>0.7</v>
      </c>
      <c r="BK3050" s="49" t="n">
        <v>0.4</v>
      </c>
      <c r="BL3050" s="49" t="n">
        <v>0.02</v>
      </c>
      <c r="BM3050" s="49" t="n">
        <v>0.2006374841084739</v>
      </c>
      <c r="BN3050" s="49" t="n">
        <v>0.05099070250363213</v>
      </c>
      <c r="BO3050" s="49" t="n">
        <v>0.9963347696137684</v>
      </c>
      <c r="BP3050" s="49" t="n">
        <v>0.2005875235862468</v>
      </c>
      <c r="BQ3050" s="49" t="n">
        <v>0.05065214845654545</v>
      </c>
      <c r="BR3050" s="49" t="n">
        <v>0.996374194507422</v>
      </c>
      <c r="BS3050" s="49" t="n">
        <v>0.0499605222271382</v>
      </c>
      <c r="BT3050" s="49" t="n">
        <v>0.3385540470866796</v>
      </c>
      <c r="BU3050" s="49" t="n">
        <v>-0.03942489365360569</v>
      </c>
      <c r="BV3050" s="49" t="n">
        <v>0.3444839892064306</v>
      </c>
    </row>
    <row r="3051">
      <c r="A3051" s="51" t="n">
        <v>91.23999999999999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-1.727742459648</v>
      </c>
      <c r="F3051" s="51" t="n">
        <v>-1.586530587136</v>
      </c>
      <c r="G3051" s="51" t="n">
        <v>-0.117338098432</v>
      </c>
      <c r="H3051" s="51" t="n">
        <v>-1.4804950739968</v>
      </c>
      <c r="I3051" s="51" t="n">
        <v>-6.110131335551999</v>
      </c>
      <c r="J3051" s="51" t="n">
        <v>1.523042634624</v>
      </c>
      <c r="K3051" s="51" t="n">
        <v>-1.727767002916609</v>
      </c>
      <c r="L3051" s="51" t="n">
        <v>-1.586286834289726</v>
      </c>
      <c r="M3051" s="51" t="n">
        <v>-0.1170943824563595</v>
      </c>
      <c r="N3051" s="51" t="n">
        <v>-1.480190600074088</v>
      </c>
      <c r="O3051" s="51" t="n">
        <v>-6.110334762943579</v>
      </c>
      <c r="P3051" s="51" t="n">
        <v>1.523083217128888</v>
      </c>
      <c r="Q3051" s="51" t="n">
        <v>2.454326860923395e-05</v>
      </c>
      <c r="R3051" s="51" t="n">
        <v>-0.0002437528462737593</v>
      </c>
      <c r="S3051" s="51" t="n">
        <v>-0.000243715975640546</v>
      </c>
      <c r="T3051" s="51" t="n">
        <v>-0.0003044739227120452</v>
      </c>
      <c r="U3051" s="51" t="n">
        <v>0.0002034273915798579</v>
      </c>
      <c r="V3051" s="51" t="n">
        <v>-4.058250488769843e-05</v>
      </c>
      <c r="W3051" s="51" t="n">
        <v>0.07821520799999551</v>
      </c>
      <c r="X3051" s="51" t="n">
        <v>0.3098457584000013</v>
      </c>
      <c r="Y3051" s="51" t="n">
        <v>0.3353718671999998</v>
      </c>
      <c r="Z3051" s="51" t="n">
        <v>-0.02605672768000144</v>
      </c>
      <c r="AA3051" s="51" t="n">
        <v>-0.5755218079999902</v>
      </c>
      <c r="AB3051" s="51" t="n">
        <v>0.1509693984</v>
      </c>
      <c r="AC3051" s="51" t="n">
        <v>0.07650167623084346</v>
      </c>
      <c r="AD3051" s="51" t="n">
        <v>0.3133639159619945</v>
      </c>
      <c r="AE3051" s="51" t="n">
        <v>0.3382117980584724</v>
      </c>
      <c r="AF3051" s="51" t="n">
        <v>-0.02253390757468783</v>
      </c>
      <c r="AG3051" s="51" t="n">
        <v>-0.5752687008806222</v>
      </c>
      <c r="AH3051" s="51" t="n">
        <v>0.1522042073101325</v>
      </c>
      <c r="AI3051" s="51" t="n">
        <v>0.01219495824973542</v>
      </c>
      <c r="AJ3051" s="51" t="n">
        <v>-0.2838025055220005</v>
      </c>
      <c r="AK3051" s="51" t="n">
        <v>-0.1530704361599734</v>
      </c>
      <c r="AL3051" s="51" t="n">
        <v>-0.02275526327321109</v>
      </c>
      <c r="AM3051" s="51" t="n">
        <v>0.007250375303724366</v>
      </c>
      <c r="AN3051" s="51" t="n">
        <v>-0.003290228487163835</v>
      </c>
      <c r="AO3051" s="51" t="n">
        <v>0.8311841389049607</v>
      </c>
      <c r="AP3051" s="51" t="n">
        <v>-1.902978759926125</v>
      </c>
      <c r="AQ3051" s="51" t="n">
        <v>0.3813551615503871</v>
      </c>
      <c r="AR3051" s="51" t="n">
        <v>0.0416960566380223</v>
      </c>
      <c r="AS3051" s="51" t="n">
        <v>0.1424951718162745</v>
      </c>
      <c r="AT3051" s="51" t="n">
        <v>-0.002662307825798713</v>
      </c>
      <c r="AU3051" s="51" t="n">
        <v>380</v>
      </c>
      <c r="AV3051" s="51" t="n">
        <v>900</v>
      </c>
      <c r="AW3051" s="51" t="n">
        <v>540</v>
      </c>
      <c r="AX3051" s="51" t="n">
        <v>75</v>
      </c>
      <c r="AY3051" s="51" t="n">
        <v>84.375</v>
      </c>
      <c r="AZ3051" s="51" t="n">
        <v>40</v>
      </c>
      <c r="BA3051" s="51" t="n">
        <v>8</v>
      </c>
      <c r="BB3051" s="51" t="n">
        <v>23.90625</v>
      </c>
      <c r="BC3051" s="51" t="n">
        <v>15</v>
      </c>
      <c r="BD3051" s="51" t="n">
        <v>3.75</v>
      </c>
      <c r="BE3051" s="51" t="n">
        <v>4.6875</v>
      </c>
      <c r="BF3051" s="51" t="n">
        <v>3</v>
      </c>
      <c r="BG3051" s="51" t="n">
        <v>6</v>
      </c>
      <c r="BH3051" s="51" t="n">
        <v>14</v>
      </c>
      <c r="BI3051" s="51" t="n">
        <v>5.5</v>
      </c>
      <c r="BJ3051" s="51" t="n">
        <v>0.7</v>
      </c>
      <c r="BK3051" s="51" t="n">
        <v>0.4</v>
      </c>
      <c r="BL3051" s="51" t="n">
        <v>0.02</v>
      </c>
      <c r="BM3051" s="51" t="n">
        <v>0.1999080534321939</v>
      </c>
      <c r="BN3051" s="51" t="n">
        <v>0.04625835179949424</v>
      </c>
      <c r="BO3051" s="51" t="n">
        <v>0.996845982495657</v>
      </c>
      <c r="BP3051" s="51" t="n">
        <v>0.1998520049219863</v>
      </c>
      <c r="BQ3051" s="51" t="n">
        <v>0.04587371603230151</v>
      </c>
      <c r="BR3051" s="51" t="n">
        <v>0.9968880036283795</v>
      </c>
      <c r="BS3051" s="51" t="n">
        <v>0.05604851020762913</v>
      </c>
      <c r="BT3051" s="51" t="n">
        <v>0.3846357671927342</v>
      </c>
      <c r="BU3051" s="51" t="n">
        <v>-0.04202113272244734</v>
      </c>
      <c r="BV3051" s="51" t="n">
        <v>0.3909627661244936</v>
      </c>
    </row>
    <row r="3052">
      <c r="A3052" s="49" t="n">
        <v>91.25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-1.726971105627</v>
      </c>
      <c r="F3052" s="49" t="n">
        <v>-1.5834752646125</v>
      </c>
      <c r="G3052" s="49" t="n">
        <v>-0.114030996521</v>
      </c>
      <c r="H3052" s="49" t="n">
        <v>-1.4807521807035</v>
      </c>
      <c r="I3052" s="49" t="n">
        <v>-6.115806287048</v>
      </c>
      <c r="J3052" s="49" t="n">
        <v>1.5245315473775</v>
      </c>
      <c r="K3052" s="49" t="n">
        <v>-1.727014207377263</v>
      </c>
      <c r="L3052" s="49" t="n">
        <v>-1.583199810796722</v>
      </c>
      <c r="M3052" s="49" t="n">
        <v>-0.1137688949786253</v>
      </c>
      <c r="N3052" s="49" t="n">
        <v>-1.480423137100512</v>
      </c>
      <c r="O3052" s="49" t="n">
        <v>-6.116011665421112</v>
      </c>
      <c r="P3052" s="49" t="n">
        <v>1.524577807465567</v>
      </c>
      <c r="Q3052" s="49" t="n">
        <v>4.310175026311924e-05</v>
      </c>
      <c r="R3052" s="49" t="n">
        <v>-0.0002754538157780928</v>
      </c>
      <c r="S3052" s="49" t="n">
        <v>-0.0002621015423747569</v>
      </c>
      <c r="T3052" s="49" t="n">
        <v>-0.0003290436029881327</v>
      </c>
      <c r="U3052" s="49" t="n">
        <v>0.0002053783731126302</v>
      </c>
      <c r="V3052" s="49" t="n">
        <v>-4.626008806729587e-05</v>
      </c>
      <c r="W3052" s="49" t="n">
        <v>0.07605529424998964</v>
      </c>
      <c r="X3052" s="49" t="n">
        <v>0.3012190396000031</v>
      </c>
      <c r="Y3052" s="49" t="n">
        <v>0.3260485322999996</v>
      </c>
      <c r="Z3052" s="49" t="n">
        <v>-0.02536394642000343</v>
      </c>
      <c r="AA3052" s="49" t="n">
        <v>-0.5594696379999826</v>
      </c>
      <c r="AB3052" s="49" t="n">
        <v>0.1468123171000013</v>
      </c>
      <c r="AC3052" s="49" t="n">
        <v>0.07452950252936036</v>
      </c>
      <c r="AD3052" s="49" t="n">
        <v>0.3049666487666723</v>
      </c>
      <c r="AE3052" s="49" t="n">
        <v>0.3278709397050094</v>
      </c>
      <c r="AF3052" s="49" t="n">
        <v>-0.02350050329549831</v>
      </c>
      <c r="AG3052" s="49" t="n">
        <v>-0.5617031138670122</v>
      </c>
      <c r="AH3052" s="49" t="n">
        <v>0.1479485290157339</v>
      </c>
      <c r="AI3052" s="49" t="n">
        <v>0.01967868298824323</v>
      </c>
      <c r="AJ3052" s="49" t="n">
        <v>-0.3149965099593408</v>
      </c>
      <c r="AK3052" s="49" t="n">
        <v>-0.1581559993682967</v>
      </c>
      <c r="AL3052" s="49" t="n">
        <v>-0.02357961814171373</v>
      </c>
      <c r="AM3052" s="49" t="n">
        <v>0.00814416495396867</v>
      </c>
      <c r="AN3052" s="49" t="n">
        <v>-0.003517527452677771</v>
      </c>
      <c r="AO3052" s="49" t="n">
        <v>0.8499831977085948</v>
      </c>
      <c r="AP3052" s="49" t="n">
        <v>-2.217145565025979</v>
      </c>
      <c r="AQ3052" s="49" t="n">
        <v>0.221556778011154</v>
      </c>
      <c r="AR3052" s="49" t="n">
        <v>0.01667828159810104</v>
      </c>
      <c r="AS3052" s="49" t="n">
        <v>0.1516148696411296</v>
      </c>
      <c r="AT3052" s="49" t="n">
        <v>-0.002833455299831054</v>
      </c>
      <c r="AU3052" s="49" t="n">
        <v>380</v>
      </c>
      <c r="AV3052" s="49" t="n">
        <v>900</v>
      </c>
      <c r="AW3052" s="49" t="n">
        <v>540</v>
      </c>
      <c r="AX3052" s="49" t="n">
        <v>75</v>
      </c>
      <c r="AY3052" s="49" t="n">
        <v>84.375</v>
      </c>
      <c r="AZ3052" s="49" t="n">
        <v>40</v>
      </c>
      <c r="BA3052" s="49" t="n">
        <v>8</v>
      </c>
      <c r="BB3052" s="49" t="n">
        <v>23.90625</v>
      </c>
      <c r="BC3052" s="49" t="n">
        <v>15</v>
      </c>
      <c r="BD3052" s="49" t="n">
        <v>3.75</v>
      </c>
      <c r="BE3052" s="49" t="n">
        <v>4.6875</v>
      </c>
      <c r="BF3052" s="49" t="n">
        <v>3</v>
      </c>
      <c r="BG3052" s="49" t="n">
        <v>6</v>
      </c>
      <c r="BH3052" s="49" t="n">
        <v>14</v>
      </c>
      <c r="BI3052" s="49" t="n">
        <v>5.5</v>
      </c>
      <c r="BJ3052" s="49" t="n">
        <v>0.7</v>
      </c>
      <c r="BK3052" s="49" t="n">
        <v>0.4</v>
      </c>
      <c r="BL3052" s="49" t="n">
        <v>0.02</v>
      </c>
      <c r="BM3052" s="49" t="n">
        <v>0.1992027846426663</v>
      </c>
      <c r="BN3052" s="49" t="n">
        <v>0.04165175676263556</v>
      </c>
      <c r="BO3052" s="49" t="n">
        <v>0.9973139539293666</v>
      </c>
      <c r="BP3052" s="49" t="n">
        <v>0.1991413259813726</v>
      </c>
      <c r="BQ3052" s="49" t="n">
        <v>0.04122347437716037</v>
      </c>
      <c r="BR3052" s="49" t="n">
        <v>0.9973574539580814</v>
      </c>
      <c r="BS3052" s="49" t="n">
        <v>0.06145866129372846</v>
      </c>
      <c r="BT3052" s="49" t="n">
        <v>0.4282823854751955</v>
      </c>
      <c r="BU3052" s="49" t="n">
        <v>-0.04350002871478242</v>
      </c>
      <c r="BV3052" s="49" t="n">
        <v>0.4348508034424313</v>
      </c>
    </row>
    <row r="3053">
      <c r="A3053" s="51" t="n">
        <v>91.26000000000001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-1.726221366336</v>
      </c>
      <c r="F3053" s="51" t="n">
        <v>-1.580506194144</v>
      </c>
      <c r="G3053" s="51" t="n">
        <v>-0.11081712704</v>
      </c>
      <c r="H3053" s="51" t="n">
        <v>-1.4810023251392</v>
      </c>
      <c r="I3053" s="51" t="n">
        <v>-6.121320776063999</v>
      </c>
      <c r="J3053" s="51" t="n">
        <v>1.525978846176</v>
      </c>
      <c r="K3053" s="51" t="n">
        <v>-1.72628221416422</v>
      </c>
      <c r="L3053" s="51" t="n">
        <v>-1.580198964310509</v>
      </c>
      <c r="M3053" s="51" t="n">
        <v>-0.1105424306757096</v>
      </c>
      <c r="N3053" s="51" t="n">
        <v>-1.480667424834161</v>
      </c>
      <c r="O3053" s="51" t="n">
        <v>-6.121548466745761</v>
      </c>
      <c r="P3053" s="51" t="n">
        <v>1.526026368746204</v>
      </c>
      <c r="Q3053" s="51" t="n">
        <v>6.084782822024515e-05</v>
      </c>
      <c r="R3053" s="51" t="n">
        <v>-0.0003072298334907408</v>
      </c>
      <c r="S3053" s="51" t="n">
        <v>-0.000274696364290436</v>
      </c>
      <c r="T3053" s="51" t="n">
        <v>-0.0003349003050390209</v>
      </c>
      <c r="U3053" s="51" t="n">
        <v>0.0002276906817622049</v>
      </c>
      <c r="V3053" s="51" t="n">
        <v>-4.752257020368411e-05</v>
      </c>
      <c r="W3053" s="51" t="n">
        <v>0.07389166799998086</v>
      </c>
      <c r="X3053" s="51" t="n">
        <v>0.292595923200006</v>
      </c>
      <c r="Y3053" s="51" t="n">
        <v>0.3167254175999994</v>
      </c>
      <c r="Z3053" s="51" t="n">
        <v>-0.02466296064000652</v>
      </c>
      <c r="AA3053" s="51" t="n">
        <v>-0.5434315679999776</v>
      </c>
      <c r="AB3053" s="51" t="n">
        <v>0.1426449632000041</v>
      </c>
      <c r="AC3053" s="51" t="n">
        <v>0.07236216817580894</v>
      </c>
      <c r="AD3053" s="51" t="n">
        <v>0.2961700092469031</v>
      </c>
      <c r="AE3053" s="51" t="n">
        <v>0.3183240475492153</v>
      </c>
      <c r="AF3053" s="51" t="n">
        <v>-0.02486709319157148</v>
      </c>
      <c r="AG3053" s="51" t="n">
        <v>-0.5473475294099884</v>
      </c>
      <c r="AH3053" s="51" t="n">
        <v>0.1432589171566049</v>
      </c>
      <c r="AI3053" s="51" t="n">
        <v>0.02652899723909827</v>
      </c>
      <c r="AJ3053" s="51" t="n">
        <v>-0.3422261270001742</v>
      </c>
      <c r="AK3053" s="51" t="n">
        <v>-0.1630506466749277</v>
      </c>
      <c r="AL3053" s="51" t="n">
        <v>-0.02266593315826458</v>
      </c>
      <c r="AM3053" s="51" t="n">
        <v>0.0107195751032672</v>
      </c>
      <c r="AN3053" s="51" t="n">
        <v>-0.003560824272630048</v>
      </c>
      <c r="AO3053" s="51" t="n">
        <v>0.8624561542542203</v>
      </c>
      <c r="AP3053" s="51" t="n">
        <v>-2.52360962574601</v>
      </c>
      <c r="AQ3053" s="51" t="n">
        <v>0.07403652114867268</v>
      </c>
      <c r="AR3053" s="51" t="n">
        <v>-0.006014457545075735</v>
      </c>
      <c r="AS3053" s="51" t="n">
        <v>0.1622790671403331</v>
      </c>
      <c r="AT3053" s="51" t="n">
        <v>-0.002856042651069694</v>
      </c>
      <c r="AU3053" s="51" t="n">
        <v>380</v>
      </c>
      <c r="AV3053" s="51" t="n">
        <v>900</v>
      </c>
      <c r="AW3053" s="51" t="n">
        <v>540</v>
      </c>
      <c r="AX3053" s="51" t="n">
        <v>75</v>
      </c>
      <c r="AY3053" s="51" t="n">
        <v>84.375</v>
      </c>
      <c r="AZ3053" s="51" t="n">
        <v>40</v>
      </c>
      <c r="BA3053" s="51" t="n">
        <v>8</v>
      </c>
      <c r="BB3053" s="51" t="n">
        <v>23.90625</v>
      </c>
      <c r="BC3053" s="51" t="n">
        <v>15</v>
      </c>
      <c r="BD3053" s="51" t="n">
        <v>3.75</v>
      </c>
      <c r="BE3053" s="51" t="n">
        <v>4.6875</v>
      </c>
      <c r="BF3053" s="51" t="n">
        <v>3</v>
      </c>
      <c r="BG3053" s="51" t="n">
        <v>6</v>
      </c>
      <c r="BH3053" s="51" t="n">
        <v>14</v>
      </c>
      <c r="BI3053" s="51" t="n">
        <v>5.5</v>
      </c>
      <c r="BJ3053" s="51" t="n">
        <v>0.7</v>
      </c>
      <c r="BK3053" s="51" t="n">
        <v>0.4</v>
      </c>
      <c r="BL3053" s="51" t="n">
        <v>0.02</v>
      </c>
      <c r="BM3053" s="51" t="n">
        <v>0.1985213673162518</v>
      </c>
      <c r="BN3053" s="51" t="n">
        <v>0.03717143316051987</v>
      </c>
      <c r="BO3053" s="51" t="n">
        <v>0.9977410982830303</v>
      </c>
      <c r="BP3053" s="51" t="n">
        <v>0.1984550593441833</v>
      </c>
      <c r="BQ3053" s="51" t="n">
        <v>0.03670242476499937</v>
      </c>
      <c r="BR3053" s="51" t="n">
        <v>0.9977850578394172</v>
      </c>
      <c r="BS3053" s="51" t="n">
        <v>0.06630797206852446</v>
      </c>
      <c r="BT3053" s="51" t="n">
        <v>0.4690083955204982</v>
      </c>
      <c r="BU3053" s="51" t="n">
        <v>-0.04395955638691884</v>
      </c>
      <c r="BV3053" s="51" t="n">
        <v>0.4757079617015958</v>
      </c>
    </row>
    <row r="3054">
      <c r="A3054" s="49" t="n">
        <v>91.27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-1.72549329375</v>
      </c>
      <c r="F3054" s="49" t="n">
        <v>-1.5776233253125</v>
      </c>
      <c r="G3054" s="49" t="n">
        <v>-0.107696486875</v>
      </c>
      <c r="H3054" s="49" t="n">
        <v>-1.4812453924375</v>
      </c>
      <c r="I3054" s="49" t="n">
        <v>-6.126675</v>
      </c>
      <c r="J3054" s="49" t="n">
        <v>1.5273843871875</v>
      </c>
      <c r="K3054" s="49" t="n">
        <v>-1.725573201349051</v>
      </c>
      <c r="L3054" s="49" t="n">
        <v>-1.577287748649562</v>
      </c>
      <c r="M3054" s="49" t="n">
        <v>-0.1074090769030759</v>
      </c>
      <c r="N3054" s="49" t="n">
        <v>-1.480914025055905</v>
      </c>
      <c r="O3054" s="49" t="n">
        <v>-6.126927235387355</v>
      </c>
      <c r="P3054" s="49" t="n">
        <v>1.527426449803546</v>
      </c>
      <c r="Q3054" s="49" t="n">
        <v>7.990759905029954e-05</v>
      </c>
      <c r="R3054" s="49" t="n">
        <v>-0.0003355766629373758</v>
      </c>
      <c r="S3054" s="49" t="n">
        <v>-0.0002874099719240714</v>
      </c>
      <c r="T3054" s="49" t="n">
        <v>-0.0003313673815947826</v>
      </c>
      <c r="U3054" s="49" t="n">
        <v>0.0002522353873555261</v>
      </c>
      <c r="V3054" s="49" t="n">
        <v>-4.206261604622341e-05</v>
      </c>
      <c r="W3054" s="49" t="n">
        <v>0.07172165624996861</v>
      </c>
      <c r="X3054" s="49" t="n">
        <v>0.28397900000001</v>
      </c>
      <c r="Y3054" s="49" t="n">
        <v>0.3074026874999992</v>
      </c>
      <c r="Z3054" s="49" t="n">
        <v>-0.02394786250001101</v>
      </c>
      <c r="AA3054" s="49" t="n">
        <v>-0.5274177499999797</v>
      </c>
      <c r="AB3054" s="49" t="n">
        <v>0.1384599375000092</v>
      </c>
      <c r="AC3054" s="49" t="n">
        <v>0.06995930561079386</v>
      </c>
      <c r="AD3054" s="49" t="n">
        <v>0.2870706533340122</v>
      </c>
      <c r="AE3054" s="49" t="n">
        <v>0.3092086424934218</v>
      </c>
      <c r="AF3054" s="49" t="n">
        <v>-0.02423181518424673</v>
      </c>
      <c r="AG3054" s="49" t="n">
        <v>-0.5304085825197433</v>
      </c>
      <c r="AH3054" s="49" t="n">
        <v>0.1383945390242381</v>
      </c>
      <c r="AI3054" s="49" t="n">
        <v>0.03492087465908703</v>
      </c>
      <c r="AJ3054" s="49" t="n">
        <v>-0.3621075232572745</v>
      </c>
      <c r="AK3054" s="49" t="n">
        <v>-0.1704929919151945</v>
      </c>
      <c r="AL3054" s="49" t="n">
        <v>-0.02210034470665251</v>
      </c>
      <c r="AM3054" s="49" t="n">
        <v>0.01263892538557619</v>
      </c>
      <c r="AN3054" s="49" t="n">
        <v>-0.003331074719744014</v>
      </c>
      <c r="AO3054" s="49" t="n">
        <v>0.873438489674954</v>
      </c>
      <c r="AP3054" s="49" t="n">
        <v>-2.816054682820087</v>
      </c>
      <c r="AQ3054" s="49" t="n">
        <v>-0.06849013521226593</v>
      </c>
      <c r="AR3054" s="49" t="n">
        <v>-0.02645859266686339</v>
      </c>
      <c r="AS3054" s="49" t="n">
        <v>0.1739902703358712</v>
      </c>
      <c r="AT3054" s="49" t="n">
        <v>-0.002609936794478388</v>
      </c>
      <c r="AU3054" s="49" t="n">
        <v>380</v>
      </c>
      <c r="AV3054" s="49" t="n">
        <v>900</v>
      </c>
      <c r="AW3054" s="49" t="n">
        <v>540</v>
      </c>
      <c r="AX3054" s="49" t="n">
        <v>75</v>
      </c>
      <c r="AY3054" s="49" t="n">
        <v>84.375</v>
      </c>
      <c r="AZ3054" s="49" t="n">
        <v>40</v>
      </c>
      <c r="BA3054" s="49" t="n">
        <v>8</v>
      </c>
      <c r="BB3054" s="49" t="n">
        <v>23.90625</v>
      </c>
      <c r="BC3054" s="49" t="n">
        <v>15</v>
      </c>
      <c r="BD3054" s="49" t="n">
        <v>3.75</v>
      </c>
      <c r="BE3054" s="49" t="n">
        <v>4.6875</v>
      </c>
      <c r="BF3054" s="49" t="n">
        <v>3</v>
      </c>
      <c r="BG3054" s="49" t="n">
        <v>6</v>
      </c>
      <c r="BH3054" s="49" t="n">
        <v>14</v>
      </c>
      <c r="BI3054" s="49" t="n">
        <v>5.5</v>
      </c>
      <c r="BJ3054" s="49" t="n">
        <v>0.7</v>
      </c>
      <c r="BK3054" s="49" t="n">
        <v>0.4</v>
      </c>
      <c r="BL3054" s="49" t="n">
        <v>0.02</v>
      </c>
      <c r="BM3054" s="49" t="n">
        <v>0.1978634889718884</v>
      </c>
      <c r="BN3054" s="49" t="n">
        <v>0.03281779725944978</v>
      </c>
      <c r="BO3054" s="49" t="n">
        <v>0.9981297702058055</v>
      </c>
      <c r="BP3054" s="49" t="n">
        <v>0.1977928584400044</v>
      </c>
      <c r="BQ3054" s="49" t="n">
        <v>0.03231152214368456</v>
      </c>
      <c r="BR3054" s="49" t="n">
        <v>0.9981735128242034</v>
      </c>
      <c r="BS3054" s="49" t="n">
        <v>0.07063053188399726</v>
      </c>
      <c r="BT3054" s="49" t="n">
        <v>0.5062751157652173</v>
      </c>
      <c r="BU3054" s="49" t="n">
        <v>-0.04374261839790172</v>
      </c>
      <c r="BV3054" s="49" t="n">
        <v>0.5130463736755236</v>
      </c>
    </row>
    <row r="3055">
      <c r="A3055" s="51" t="n">
        <v>91.28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-1.724786957664001</v>
      </c>
      <c r="F3055" s="51" t="n">
        <v>-1.574826590432</v>
      </c>
      <c r="G3055" s="51" t="n">
        <v>-0.104669071808</v>
      </c>
      <c r="H3055" s="51" t="n">
        <v>-1.4814812283456</v>
      </c>
      <c r="I3055" s="51" t="n">
        <v>-6.131869223935999</v>
      </c>
      <c r="J3055" s="51" t="n">
        <v>1.528747977248</v>
      </c>
      <c r="K3055" s="51" t="n">
        <v>-1.724885734005165</v>
      </c>
      <c r="L3055" s="51" t="n">
        <v>-1.574466848107277</v>
      </c>
      <c r="M3055" s="51" t="n">
        <v>-0.1043690622787393</v>
      </c>
      <c r="N3055" s="51" t="n">
        <v>-1.48114271109824</v>
      </c>
      <c r="O3055" s="51" t="n">
        <v>-6.132131979333411</v>
      </c>
      <c r="P3055" s="51" t="n">
        <v>1.528782235221645</v>
      </c>
      <c r="Q3055" s="51" t="n">
        <v>9.877634116395306e-05</v>
      </c>
      <c r="R3055" s="51" t="n">
        <v>-0.0003597423247225784</v>
      </c>
      <c r="S3055" s="51" t="n">
        <v>-0.0003000095292607363</v>
      </c>
      <c r="T3055" s="51" t="n">
        <v>-0.000338517247360226</v>
      </c>
      <c r="U3055" s="51" t="n">
        <v>0.0002627553974123842</v>
      </c>
      <c r="V3055" s="51" t="n">
        <v>-3.425797364497996e-05</v>
      </c>
      <c r="W3055" s="51" t="n">
        <v>0.0695443679999521</v>
      </c>
      <c r="X3055" s="51" t="n">
        <v>0.2753691328000147</v>
      </c>
      <c r="Y3055" s="51" t="n">
        <v>0.2980803983999989</v>
      </c>
      <c r="Z3055" s="51" t="n">
        <v>-0.02321668256001731</v>
      </c>
      <c r="AA3055" s="51" t="n">
        <v>-0.5114315679999937</v>
      </c>
      <c r="AB3055" s="51" t="n">
        <v>0.1342547728000167</v>
      </c>
      <c r="AC3055" s="51" t="n">
        <v>0.06800956637853635</v>
      </c>
      <c r="AD3055" s="51" t="n">
        <v>0.2780940381419839</v>
      </c>
      <c r="AE3055" s="51" t="n">
        <v>0.2996964201290702</v>
      </c>
      <c r="AF3055" s="51" t="n">
        <v>-0.02150882131862032</v>
      </c>
      <c r="AG3055" s="51" t="n">
        <v>-0.5126388273337774</v>
      </c>
      <c r="AH3055" s="51" t="n">
        <v>0.1340939389013063</v>
      </c>
      <c r="AI3055" s="51" t="n">
        <v>0.04122611520239942</v>
      </c>
      <c r="AJ3055" s="51" t="n">
        <v>-0.3786949397753431</v>
      </c>
      <c r="AK3055" s="51" t="n">
        <v>-0.1766070960638117</v>
      </c>
      <c r="AL3055" s="51" t="n">
        <v>-0.02370828219276167</v>
      </c>
      <c r="AM3055" s="51" t="n">
        <v>0.01293344178431543</v>
      </c>
      <c r="AN3055" s="51" t="n">
        <v>-0.003015905993756147</v>
      </c>
      <c r="AO3055" s="51" t="n">
        <v>0.8852792953415322</v>
      </c>
      <c r="AP3055" s="51" t="n">
        <v>-3.0922216654933</v>
      </c>
      <c r="AQ3055" s="51" t="n">
        <v>-0.2091374742187072</v>
      </c>
      <c r="AR3055" s="51" t="n">
        <v>-0.04680928584882863</v>
      </c>
      <c r="AS3055" s="51" t="n">
        <v>0.1846370669298906</v>
      </c>
      <c r="AT3055" s="51" t="n">
        <v>-0.002381157384392165</v>
      </c>
      <c r="AU3055" s="51" t="n">
        <v>380</v>
      </c>
      <c r="AV3055" s="51" t="n">
        <v>900</v>
      </c>
      <c r="AW3055" s="51" t="n">
        <v>540</v>
      </c>
      <c r="AX3055" s="51" t="n">
        <v>75</v>
      </c>
      <c r="AY3055" s="51" t="n">
        <v>84.375</v>
      </c>
      <c r="AZ3055" s="51" t="n">
        <v>40</v>
      </c>
      <c r="BA3055" s="51" t="n">
        <v>8</v>
      </c>
      <c r="BB3055" s="51" t="n">
        <v>23.90625</v>
      </c>
      <c r="BC3055" s="51" t="n">
        <v>15</v>
      </c>
      <c r="BD3055" s="51" t="n">
        <v>3.75</v>
      </c>
      <c r="BE3055" s="51" t="n">
        <v>4.6875</v>
      </c>
      <c r="BF3055" s="51" t="n">
        <v>3</v>
      </c>
      <c r="BG3055" s="51" t="n">
        <v>6</v>
      </c>
      <c r="BH3055" s="51" t="n">
        <v>14</v>
      </c>
      <c r="BI3055" s="51" t="n">
        <v>5.5</v>
      </c>
      <c r="BJ3055" s="51" t="n">
        <v>0.7</v>
      </c>
      <c r="BK3055" s="51" t="n">
        <v>0.4</v>
      </c>
      <c r="BL3055" s="51" t="n">
        <v>0.02</v>
      </c>
      <c r="BM3055" s="51" t="n">
        <v>0.1972288373268243</v>
      </c>
      <c r="BN3055" s="51" t="n">
        <v>0.02859119683738147</v>
      </c>
      <c r="BO3055" s="51" t="n">
        <v>0.9984822607333078</v>
      </c>
      <c r="BP3055" s="51" t="n">
        <v>0.1971541836122483</v>
      </c>
      <c r="BQ3055" s="51" t="n">
        <v>0.02805167590515538</v>
      </c>
      <c r="BR3055" s="51" t="n">
        <v>0.998525398711533</v>
      </c>
      <c r="BS3055" s="51" t="n">
        <v>0.07465371457593406</v>
      </c>
      <c r="BT3055" s="51" t="n">
        <v>0.5395209322260931</v>
      </c>
      <c r="BU3055" s="51" t="n">
        <v>-0.04313797822519394</v>
      </c>
      <c r="BV3055" s="51" t="n">
        <v>0.5463669998960909</v>
      </c>
    </row>
    <row r="3056">
      <c r="A3056" s="49" t="n">
        <v>91.29000000000001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-1.724102427873001</v>
      </c>
      <c r="F3056" s="49" t="n">
        <v>-1.572115921828499</v>
      </c>
      <c r="G3056" s="49" t="n">
        <v>-0.101734877597</v>
      </c>
      <c r="H3056" s="49" t="n">
        <v>-1.481709678608301</v>
      </c>
      <c r="I3056" s="49" t="n">
        <v>-6.136903712952</v>
      </c>
      <c r="J3056" s="49" t="n">
        <v>1.5300694231815</v>
      </c>
      <c r="K3056" s="49" t="n">
        <v>-1.724215946519504</v>
      </c>
      <c r="L3056" s="49" t="n">
        <v>-1.571735581995336</v>
      </c>
      <c r="M3056" s="49" t="n">
        <v>-0.1014238342769243</v>
      </c>
      <c r="N3056" s="49" t="n">
        <v>-1.481351040817491</v>
      </c>
      <c r="O3056" s="49" t="n">
        <v>-6.137165050220959</v>
      </c>
      <c r="P3056" s="49" t="n">
        <v>1.530101862450999</v>
      </c>
      <c r="Q3056" s="49" t="n">
        <v>0.0001135186465026639</v>
      </c>
      <c r="R3056" s="49" t="n">
        <v>-0.0003803398331636565</v>
      </c>
      <c r="S3056" s="49" t="n">
        <v>-0.0003110433200757406</v>
      </c>
      <c r="T3056" s="49" t="n">
        <v>-0.0003586377908093574</v>
      </c>
      <c r="U3056" s="49" t="n">
        <v>0.0002613372689594939</v>
      </c>
      <c r="V3056" s="49" t="n">
        <v>-3.243926949836329e-05</v>
      </c>
      <c r="W3056" s="49" t="n">
        <v>0.06736069424993038</v>
      </c>
      <c r="X3056" s="49" t="n">
        <v>0.2667654564000199</v>
      </c>
      <c r="Y3056" s="49" t="n">
        <v>0.2887584986999988</v>
      </c>
      <c r="Z3056" s="49" t="n">
        <v>-0.02247138978002586</v>
      </c>
      <c r="AA3056" s="49" t="n">
        <v>-0.4954696380000249</v>
      </c>
      <c r="AB3056" s="49" t="n">
        <v>0.1300319339000268</v>
      </c>
      <c r="AC3056" s="49" t="n">
        <v>0.06639075657843234</v>
      </c>
      <c r="AD3056" s="49" t="n">
        <v>0.2691422039283686</v>
      </c>
      <c r="AE3056" s="49" t="n">
        <v>0.2902348448596104</v>
      </c>
      <c r="AF3056" s="49" t="n">
        <v>-0.01996561821927276</v>
      </c>
      <c r="AG3056" s="49" t="n">
        <v>-0.4959302448682873</v>
      </c>
      <c r="AH3056" s="49" t="n">
        <v>0.1306416403920997</v>
      </c>
      <c r="AI3056" s="49" t="n">
        <v>0.04394223614102504</v>
      </c>
      <c r="AJ3056" s="49" t="n">
        <v>-0.3923760743107926</v>
      </c>
      <c r="AK3056" s="49" t="n">
        <v>-0.1818503736561185</v>
      </c>
      <c r="AL3056" s="49" t="n">
        <v>-0.02588758591041523</v>
      </c>
      <c r="AM3056" s="49" t="n">
        <v>0.01246713672926095</v>
      </c>
      <c r="AN3056" s="49" t="n">
        <v>-0.002955727986192015</v>
      </c>
      <c r="AO3056" s="49" t="n">
        <v>0.8946031012612351</v>
      </c>
      <c r="AP3056" s="49" t="n">
        <v>-3.357241130828307</v>
      </c>
      <c r="AQ3056" s="49" t="n">
        <v>-0.34453504981614</v>
      </c>
      <c r="AR3056" s="49" t="n">
        <v>-0.06862672662443167</v>
      </c>
      <c r="AS3056" s="49" t="n">
        <v>0.1934918142237929</v>
      </c>
      <c r="AT3056" s="49" t="n">
        <v>-0.00250229717677559</v>
      </c>
      <c r="AU3056" s="49" t="n">
        <v>380</v>
      </c>
      <c r="AV3056" s="49" t="n">
        <v>900</v>
      </c>
      <c r="AW3056" s="49" t="n">
        <v>540</v>
      </c>
      <c r="AX3056" s="49" t="n">
        <v>75</v>
      </c>
      <c r="AY3056" s="49" t="n">
        <v>84.375</v>
      </c>
      <c r="AZ3056" s="49" t="n">
        <v>40</v>
      </c>
      <c r="BA3056" s="49" t="n">
        <v>8</v>
      </c>
      <c r="BB3056" s="49" t="n">
        <v>23.90625</v>
      </c>
      <c r="BC3056" s="49" t="n">
        <v>15</v>
      </c>
      <c r="BD3056" s="49" t="n">
        <v>3.75</v>
      </c>
      <c r="BE3056" s="49" t="n">
        <v>4.6875</v>
      </c>
      <c r="BF3056" s="49" t="n">
        <v>3</v>
      </c>
      <c r="BG3056" s="49" t="n">
        <v>6</v>
      </c>
      <c r="BH3056" s="49" t="n">
        <v>14</v>
      </c>
      <c r="BI3056" s="49" t="n">
        <v>5.5</v>
      </c>
      <c r="BJ3056" s="49" t="n">
        <v>0.7</v>
      </c>
      <c r="BK3056" s="49" t="n">
        <v>0.4</v>
      </c>
      <c r="BL3056" s="49" t="n">
        <v>0.02</v>
      </c>
      <c r="BM3056" s="49" t="n">
        <v>0.1966171031209736</v>
      </c>
      <c r="BN3056" s="49" t="n">
        <v>0.02449194217539782</v>
      </c>
      <c r="BO3056" s="49" t="n">
        <v>0.9988007944458027</v>
      </c>
      <c r="BP3056" s="49" t="n">
        <v>0.1965386381009601</v>
      </c>
      <c r="BQ3056" s="49" t="n">
        <v>0.02392373268582459</v>
      </c>
      <c r="BR3056" s="49" t="n">
        <v>0.9988429880122199</v>
      </c>
      <c r="BS3056" s="49" t="n">
        <v>0.07846502001354616</v>
      </c>
      <c r="BT3056" s="49" t="n">
        <v>0.5682094895732293</v>
      </c>
      <c r="BU3056" s="49" t="n">
        <v>-0.04219356641721461</v>
      </c>
      <c r="BV3056" s="49" t="n">
        <v>0.5751513543875211</v>
      </c>
    </row>
    <row r="3057">
      <c r="A3057" s="51" t="n">
        <v>91.3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-1.723439756352002</v>
      </c>
      <c r="F3057" s="51" t="n">
        <v>-1.56949126912</v>
      </c>
      <c r="G3057" s="51" t="n">
        <v>-0.09889390105600004</v>
      </c>
      <c r="H3057" s="51" t="n">
        <v>-1.481930628352001</v>
      </c>
      <c r="I3057" s="51" t="n">
        <v>-6.141778664448</v>
      </c>
      <c r="J3057" s="51" t="n">
        <v>1.531348581120001</v>
      </c>
      <c r="K3057" s="51" t="n">
        <v>-1.723565891118135</v>
      </c>
      <c r="L3057" s="51" t="n">
        <v>-1.569095354785008</v>
      </c>
      <c r="M3057" s="51" t="n">
        <v>-0.09857110322715609</v>
      </c>
      <c r="N3057" s="51" t="n">
        <v>-1.481559974068328</v>
      </c>
      <c r="O3057" s="51" t="n">
        <v>-6.14203513833931</v>
      </c>
      <c r="P3057" s="51" t="n">
        <v>1.53138203911129</v>
      </c>
      <c r="Q3057" s="51" t="n">
        <v>0.0001261347661325463</v>
      </c>
      <c r="R3057" s="51" t="n">
        <v>-0.0003959143349920868</v>
      </c>
      <c r="S3057" s="51" t="n">
        <v>-0.0003227978288439515</v>
      </c>
      <c r="T3057" s="51" t="n">
        <v>-0.0003706542836732218</v>
      </c>
      <c r="U3057" s="51" t="n">
        <v>0.000256473891309561</v>
      </c>
      <c r="V3057" s="51" t="n">
        <v>-3.345799128928739e-05</v>
      </c>
      <c r="W3057" s="51" t="n">
        <v>0.06517330799990237</v>
      </c>
      <c r="X3057" s="51" t="n">
        <v>0.2581653776000253</v>
      </c>
      <c r="Y3057" s="51" t="n">
        <v>0.2794368287999985</v>
      </c>
      <c r="Z3057" s="51" t="n">
        <v>-0.02171789152003722</v>
      </c>
      <c r="AA3057" s="51" t="n">
        <v>-0.4795218080000793</v>
      </c>
      <c r="AB3057" s="51" t="n">
        <v>0.1257988176000394</v>
      </c>
      <c r="AC3057" s="51" t="n">
        <v>0.06442896047802529</v>
      </c>
      <c r="AD3057" s="51" t="n">
        <v>0.2600063009202841</v>
      </c>
      <c r="AE3057" s="51" t="n">
        <v>0.2810934298197692</v>
      </c>
      <c r="AF3057" s="51" t="n">
        <v>-0.0209255983394242</v>
      </c>
      <c r="AG3057" s="51" t="n">
        <v>-0.4802223107838697</v>
      </c>
      <c r="AH3057" s="51" t="n">
        <v>0.126863206097492</v>
      </c>
      <c r="AI3057" s="51" t="n">
        <v>0.04709020698180801</v>
      </c>
      <c r="AJ3057" s="51" t="n">
        <v>-0.3994877641470505</v>
      </c>
      <c r="AK3057" s="51" t="n">
        <v>-0.1888933866201372</v>
      </c>
      <c r="AL3057" s="51" t="n">
        <v>-0.02596780034054134</v>
      </c>
      <c r="AM3057" s="51" t="n">
        <v>0.01207544886114164</v>
      </c>
      <c r="AN3057" s="51" t="n">
        <v>-0.003007065820187545</v>
      </c>
      <c r="AO3057" s="51" t="n">
        <v>0.9002132439180647</v>
      </c>
      <c r="AP3057" s="51" t="n">
        <v>-3.612568248401539</v>
      </c>
      <c r="AQ3057" s="51" t="n">
        <v>-0.475629450580997</v>
      </c>
      <c r="AR3057" s="51" t="n">
        <v>-0.0902393001064566</v>
      </c>
      <c r="AS3057" s="51" t="n">
        <v>0.2014650033094609</v>
      </c>
      <c r="AT3057" s="51" t="n">
        <v>-0.002723636408284251</v>
      </c>
      <c r="AU3057" s="51" t="n">
        <v>380</v>
      </c>
      <c r="AV3057" s="51" t="n">
        <v>900</v>
      </c>
      <c r="AW3057" s="51" t="n">
        <v>540</v>
      </c>
      <c r="AX3057" s="51" t="n">
        <v>75</v>
      </c>
      <c r="AY3057" s="51" t="n">
        <v>84.375</v>
      </c>
      <c r="AZ3057" s="51" t="n">
        <v>40</v>
      </c>
      <c r="BA3057" s="51" t="n">
        <v>8</v>
      </c>
      <c r="BB3057" s="51" t="n">
        <v>23.90625</v>
      </c>
      <c r="BC3057" s="51" t="n">
        <v>15</v>
      </c>
      <c r="BD3057" s="51" t="n">
        <v>3.75</v>
      </c>
      <c r="BE3057" s="51" t="n">
        <v>4.6875</v>
      </c>
      <c r="BF3057" s="51" t="n">
        <v>3</v>
      </c>
      <c r="BG3057" s="51" t="n">
        <v>6</v>
      </c>
      <c r="BH3057" s="51" t="n">
        <v>14</v>
      </c>
      <c r="BI3057" s="51" t="n">
        <v>5.5</v>
      </c>
      <c r="BJ3057" s="51" t="n">
        <v>0.7</v>
      </c>
      <c r="BK3057" s="51" t="n">
        <v>0.4</v>
      </c>
      <c r="BL3057" s="51" t="n">
        <v>0.02</v>
      </c>
      <c r="BM3057" s="51" t="n">
        <v>0.1960279834511304</v>
      </c>
      <c r="BN3057" s="51" t="n">
        <v>0.02052033700186323</v>
      </c>
      <c r="BO3057" s="51" t="n">
        <v>0.9990875275837233</v>
      </c>
      <c r="BP3057" s="51" t="n">
        <v>0.1959463496584017</v>
      </c>
      <c r="BQ3057" s="51" t="n">
        <v>0.01992908376133743</v>
      </c>
      <c r="BR3057" s="51" t="n">
        <v>0.9991282798953278</v>
      </c>
      <c r="BS3057" s="51" t="n">
        <v>0.08163379272876914</v>
      </c>
      <c r="BT3057" s="51" t="n">
        <v>0.5912532405258041</v>
      </c>
      <c r="BU3057" s="51" t="n">
        <v>-0.04075231160449722</v>
      </c>
      <c r="BV3057" s="51" t="n">
        <v>0.598251804383955</v>
      </c>
    </row>
    <row r="3058">
      <c r="A3058" s="49" t="n">
        <v>91.31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-1.722798959436003</v>
      </c>
      <c r="F3058" s="49" t="n">
        <v>-1.566952616496499</v>
      </c>
      <c r="G3058" s="49" t="n">
        <v>-0.09614614113500006</v>
      </c>
      <c r="H3058" s="49" t="n">
        <v>-1.482144041468701</v>
      </c>
      <c r="I3058" s="49" t="n">
        <v>-6.146494140464001</v>
      </c>
      <c r="J3058" s="49" t="n">
        <v>1.532585405823501</v>
      </c>
      <c r="K3058" s="49" t="n">
        <v>-1.722928398764911</v>
      </c>
      <c r="L3058" s="49" t="n">
        <v>-1.566543431035335</v>
      </c>
      <c r="M3058" s="49" t="n">
        <v>-0.09581538367478953</v>
      </c>
      <c r="N3058" s="49" t="n">
        <v>-1.481765504435004</v>
      </c>
      <c r="O3058" s="49" t="n">
        <v>-6.146757193877172</v>
      </c>
      <c r="P3058" s="49" t="n">
        <v>1.532620530107259</v>
      </c>
      <c r="Q3058" s="49" t="n">
        <v>0.0001294393289079654</v>
      </c>
      <c r="R3058" s="49" t="n">
        <v>-0.0004091854611638635</v>
      </c>
      <c r="S3058" s="49" t="n">
        <v>-0.0003307574602105234</v>
      </c>
      <c r="T3058" s="49" t="n">
        <v>-0.0003785370336972793</v>
      </c>
      <c r="U3058" s="49" t="n">
        <v>0.0002630534131711215</v>
      </c>
      <c r="V3058" s="49" t="n">
        <v>-3.512428375773702e-05</v>
      </c>
      <c r="W3058" s="49" t="n">
        <v>0.06298666424986674</v>
      </c>
      <c r="X3058" s="49" t="n">
        <v>0.2495645752000303</v>
      </c>
      <c r="Y3058" s="49" t="n">
        <v>0.2701151210999984</v>
      </c>
      <c r="Z3058" s="49" t="n">
        <v>-0.02096603354005204</v>
      </c>
      <c r="AA3058" s="49" t="n">
        <v>-0.4635711580001636</v>
      </c>
      <c r="AB3058" s="49" t="n">
        <v>0.1215677527000544</v>
      </c>
      <c r="AC3058" s="49" t="n">
        <v>0.06343393541336252</v>
      </c>
      <c r="AD3058" s="49" t="n">
        <v>0.2513270309370843</v>
      </c>
      <c r="AE3058" s="49" t="n">
        <v>0.2710105851214981</v>
      </c>
      <c r="AF3058" s="49" t="n">
        <v>-0.01999684970352287</v>
      </c>
      <c r="AG3058" s="49" t="n">
        <v>-0.4658780797837186</v>
      </c>
      <c r="AH3058" s="49" t="n">
        <v>0.122305644858993</v>
      </c>
      <c r="AI3058" s="49" t="n">
        <v>0.0422853394735271</v>
      </c>
      <c r="AJ3058" s="49" t="n">
        <v>-0.4092721781591335</v>
      </c>
      <c r="AK3058" s="49" t="n">
        <v>-0.190004087928746</v>
      </c>
      <c r="AL3058" s="49" t="n">
        <v>-0.02650875571200057</v>
      </c>
      <c r="AM3058" s="49" t="n">
        <v>0.01316061622462845</v>
      </c>
      <c r="AN3058" s="49" t="n">
        <v>-0.003071405862952075</v>
      </c>
      <c r="AO3058" s="49" t="n">
        <v>0.906236573366029</v>
      </c>
      <c r="AP3058" s="49" t="n">
        <v>-3.85569286141808</v>
      </c>
      <c r="AQ3058" s="49" t="n">
        <v>-0.6054281534016953</v>
      </c>
      <c r="AR3058" s="49" t="n">
        <v>-0.1094790440414557</v>
      </c>
      <c r="AS3058" s="49" t="n">
        <v>0.2094817115270905</v>
      </c>
      <c r="AT3058" s="49" t="n">
        <v>-0.002670060107975133</v>
      </c>
      <c r="AU3058" s="49" t="n">
        <v>380</v>
      </c>
      <c r="AV3058" s="49" t="n">
        <v>900</v>
      </c>
      <c r="AW3058" s="49" t="n">
        <v>540</v>
      </c>
      <c r="AX3058" s="49" t="n">
        <v>75</v>
      </c>
      <c r="AY3058" s="49" t="n">
        <v>84.375</v>
      </c>
      <c r="AZ3058" s="49" t="n">
        <v>40</v>
      </c>
      <c r="BA3058" s="49" t="n">
        <v>8</v>
      </c>
      <c r="BB3058" s="49" t="n">
        <v>23.90625</v>
      </c>
      <c r="BC3058" s="49" t="n">
        <v>15</v>
      </c>
      <c r="BD3058" s="49" t="n">
        <v>3.75</v>
      </c>
      <c r="BE3058" s="49" t="n">
        <v>4.6875</v>
      </c>
      <c r="BF3058" s="49" t="n">
        <v>3</v>
      </c>
      <c r="BG3058" s="49" t="n">
        <v>6</v>
      </c>
      <c r="BH3058" s="49" t="n">
        <v>14</v>
      </c>
      <c r="BI3058" s="49" t="n">
        <v>5.5</v>
      </c>
      <c r="BJ3058" s="49" t="n">
        <v>0.7</v>
      </c>
      <c r="BK3058" s="49" t="n">
        <v>0.4</v>
      </c>
      <c r="BL3058" s="49" t="n">
        <v>0.02</v>
      </c>
      <c r="BM3058" s="49" t="n">
        <v>0.1954611855569959</v>
      </c>
      <c r="BN3058" s="49" t="n">
        <v>0.01667670936839582</v>
      </c>
      <c r="BO3058" s="49" t="n">
        <v>0.9993445470241503</v>
      </c>
      <c r="BP3058" s="49" t="n">
        <v>0.1953768145683957</v>
      </c>
      <c r="BQ3058" s="49" t="n">
        <v>0.01606758692781014</v>
      </c>
      <c r="BR3058" s="49" t="n">
        <v>0.9993834130097246</v>
      </c>
      <c r="BS3058" s="49" t="n">
        <v>0.08437098860025749</v>
      </c>
      <c r="BT3058" s="49" t="n">
        <v>0.6091224405856827</v>
      </c>
      <c r="BU3058" s="49" t="n">
        <v>-0.03886598557423238</v>
      </c>
      <c r="BV3058" s="49" t="n">
        <v>0.6161648936584262</v>
      </c>
    </row>
    <row r="3059">
      <c r="A3059" s="51" t="n">
        <v>91.31999999999999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-1.72218</v>
      </c>
      <c r="F3059" s="51" t="n">
        <v>-1.5645</v>
      </c>
      <c r="G3059" s="51" t="n">
        <v>-0.09349159999999999</v>
      </c>
      <c r="H3059" s="51" t="n">
        <v>-1.48235</v>
      </c>
      <c r="I3059" s="51" t="n">
        <v>-6.15105</v>
      </c>
      <c r="J3059" s="51" t="n">
        <v>1.53378</v>
      </c>
      <c r="K3059" s="51" t="n">
        <v>-1.72230711141287</v>
      </c>
      <c r="L3059" s="51" t="n">
        <v>-1.564081125110643</v>
      </c>
      <c r="M3059" s="51" t="n">
        <v>-0.09315520885443464</v>
      </c>
      <c r="N3059" s="51" t="n">
        <v>-1.481967359133117</v>
      </c>
      <c r="O3059" s="51" t="n">
        <v>-6.151324635519508</v>
      </c>
      <c r="P3059" s="51" t="n">
        <v>1.533815255487328</v>
      </c>
      <c r="Q3059" s="51" t="n">
        <v>0.000127111412869807</v>
      </c>
      <c r="R3059" s="51" t="n">
        <v>-0.0004188748893574346</v>
      </c>
      <c r="S3059" s="51" t="n">
        <v>-0.0003363911455653568</v>
      </c>
      <c r="T3059" s="51" t="n">
        <v>-0.0003826408668834436</v>
      </c>
      <c r="U3059" s="51" t="n">
        <v>0.0002746355195082373</v>
      </c>
      <c r="V3059" s="51" t="n">
        <v>-3.525548732774553e-05</v>
      </c>
      <c r="W3059" s="51" t="n">
        <v>0.060807</v>
      </c>
      <c r="X3059" s="51" t="n">
        <v>0.240957</v>
      </c>
      <c r="Y3059" s="51" t="n">
        <v>0.260793</v>
      </c>
      <c r="Z3059" s="51" t="n">
        <v>-0.0202296</v>
      </c>
      <c r="AA3059" s="51" t="n">
        <v>-0.447594</v>
      </c>
      <c r="AB3059" s="51" t="n">
        <v>0.117356</v>
      </c>
      <c r="AC3059" s="51" t="n">
        <v>0.06130237580845086</v>
      </c>
      <c r="AD3059" s="51" t="n">
        <v>0.2421348637454618</v>
      </c>
      <c r="AE3059" s="51" t="n">
        <v>0.2618795799183117</v>
      </c>
      <c r="AF3059" s="51" t="n">
        <v>-0.02007583908859981</v>
      </c>
      <c r="AG3059" s="51" t="n">
        <v>-0.4495207935702019</v>
      </c>
      <c r="AH3059" s="51" t="n">
        <v>0.1179804374669561</v>
      </c>
      <c r="AI3059" s="51" t="n">
        <v>0.0399867928163186</v>
      </c>
      <c r="AJ3059" s="51" t="n">
        <v>-0.4110723757129056</v>
      </c>
      <c r="AK3059" s="51" t="n">
        <v>-0.1933057875714543</v>
      </c>
      <c r="AL3059" s="51" t="n">
        <v>-0.02635952846769749</v>
      </c>
      <c r="AM3059" s="51" t="n">
        <v>0.01413019614688108</v>
      </c>
      <c r="AN3059" s="51" t="n">
        <v>-0.003075227297230954</v>
      </c>
      <c r="AO3059" s="51" t="n">
        <v>0.904734455088583</v>
      </c>
      <c r="AP3059" s="51" t="n">
        <v>-4.096848074442102</v>
      </c>
      <c r="AQ3059" s="51" t="n">
        <v>-0.7268517102403447</v>
      </c>
      <c r="AR3059" s="51" t="n">
        <v>-0.1286790912329983</v>
      </c>
      <c r="AS3059" s="51" t="n">
        <v>0.2186607911532069</v>
      </c>
      <c r="AT3059" s="51" t="n">
        <v>-0.002743969662220089</v>
      </c>
      <c r="AU3059" s="51" t="n">
        <v>380</v>
      </c>
      <c r="AV3059" s="51" t="n">
        <v>900</v>
      </c>
      <c r="AW3059" s="51" t="n">
        <v>540</v>
      </c>
      <c r="AX3059" s="51" t="n">
        <v>75</v>
      </c>
      <c r="AY3059" s="51" t="n">
        <v>84.375</v>
      </c>
      <c r="AZ3059" s="51" t="n">
        <v>40</v>
      </c>
      <c r="BA3059" s="51" t="n">
        <v>8</v>
      </c>
      <c r="BB3059" s="51" t="n">
        <v>23.90625</v>
      </c>
      <c r="BC3059" s="51" t="n">
        <v>15</v>
      </c>
      <c r="BD3059" s="51" t="n">
        <v>3.75</v>
      </c>
      <c r="BE3059" s="51" t="n">
        <v>4.6875</v>
      </c>
      <c r="BF3059" s="51" t="n">
        <v>3</v>
      </c>
      <c r="BG3059" s="51" t="n">
        <v>6</v>
      </c>
      <c r="BH3059" s="51" t="n">
        <v>14</v>
      </c>
      <c r="BI3059" s="51" t="n">
        <v>5.5</v>
      </c>
      <c r="BJ3059" s="51" t="n">
        <v>0.7</v>
      </c>
      <c r="BK3059" s="51" t="n">
        <v>0.4</v>
      </c>
      <c r="BL3059" s="51" t="n">
        <v>0.02</v>
      </c>
      <c r="BM3059" s="51" t="n">
        <v>0.1949164310016068</v>
      </c>
      <c r="BN3059" s="51" t="n">
        <v>0.01296144244157815</v>
      </c>
      <c r="BO3059" s="51" t="n">
        <v>0.9995738700211078</v>
      </c>
      <c r="BP3059" s="51" t="n">
        <v>0.1948299626389298</v>
      </c>
      <c r="BQ3059" s="51" t="n">
        <v>0.01233984201822566</v>
      </c>
      <c r="BR3059" s="51" t="n">
        <v>0.9996104884496769</v>
      </c>
      <c r="BS3059" s="51" t="n">
        <v>0.08646836267697799</v>
      </c>
      <c r="BT3059" s="51" t="n">
        <v>0.6216004233524884</v>
      </c>
      <c r="BU3059" s="51" t="n">
        <v>-0.03661842856916842</v>
      </c>
      <c r="BV3059" s="51" t="n">
        <v>0.6286531423343922</v>
      </c>
    </row>
    <row r="3060">
      <c r="A3060" s="49" t="n">
        <v>91.33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-1.72158283142</v>
      </c>
      <c r="F3060" s="49" t="n">
        <v>-1.5621334884805</v>
      </c>
      <c r="G3060" s="49" t="n">
        <v>-0.09093028199100001</v>
      </c>
      <c r="H3060" s="49" t="n">
        <v>-1.4825486683935</v>
      </c>
      <c r="I3060" s="49" t="n">
        <v>-6.155445945135999</v>
      </c>
      <c r="J3060" s="49" t="n">
        <v>1.5349325154183</v>
      </c>
      <c r="K3060" s="49" t="n">
        <v>-1.721708617953988</v>
      </c>
      <c r="L3060" s="49" t="n">
        <v>-1.561710749350049</v>
      </c>
      <c r="M3060" s="49" t="n">
        <v>-0.09058735956813659</v>
      </c>
      <c r="N3060" s="49" t="n">
        <v>-1.482165127443418</v>
      </c>
      <c r="O3060" s="49" t="n">
        <v>-6.15572266989649</v>
      </c>
      <c r="P3060" s="49" t="n">
        <v>1.534965458330466</v>
      </c>
      <c r="Q3060" s="49" t="n">
        <v>0.0001257865339880926</v>
      </c>
      <c r="R3060" s="49" t="n">
        <v>-0.0004227391304512107</v>
      </c>
      <c r="S3060" s="49" t="n">
        <v>-0.0003429224228634203</v>
      </c>
      <c r="T3060" s="49" t="n">
        <v>-0.0003835409500820841</v>
      </c>
      <c r="U3060" s="49" t="n">
        <v>0.0002767247604911205</v>
      </c>
      <c r="V3060" s="49" t="n">
        <v>-3.294291216593415e-05</v>
      </c>
      <c r="W3060" s="49" t="n">
        <v>0.05862393375000038</v>
      </c>
      <c r="X3060" s="49" t="n">
        <v>0.2323460227999997</v>
      </c>
      <c r="Y3060" s="49" t="n">
        <v>0.2514706359</v>
      </c>
      <c r="Z3060" s="49" t="n">
        <v>-0.01950308085999964</v>
      </c>
      <c r="AA3060" s="49" t="n">
        <v>-0.4315954580000009</v>
      </c>
      <c r="AB3060" s="49" t="n">
        <v>0.1131412938999999</v>
      </c>
      <c r="AC3060" s="49" t="n">
        <v>0.05889688286563531</v>
      </c>
      <c r="AD3060" s="49" t="n">
        <v>0.2329377475643136</v>
      </c>
      <c r="AE3060" s="49" t="n">
        <v>0.2525691762482157</v>
      </c>
      <c r="AF3060" s="49" t="n">
        <v>-0.01931460530677447</v>
      </c>
      <c r="AG3060" s="49" t="n">
        <v>-0.4321180711526217</v>
      </c>
      <c r="AH3060" s="49" t="n">
        <v>0.113517882726001</v>
      </c>
      <c r="AI3060" s="49" t="n">
        <v>0.04028624057782317</v>
      </c>
      <c r="AJ3060" s="49" t="n">
        <v>-0.4066781094871326</v>
      </c>
      <c r="AK3060" s="49" t="n">
        <v>-0.1969780317710041</v>
      </c>
      <c r="AL3060" s="49" t="n">
        <v>-0.02636838388003688</v>
      </c>
      <c r="AM3060" s="49" t="n">
        <v>0.01386403884339392</v>
      </c>
      <c r="AN3060" s="49" t="n">
        <v>-0.002979241151298559</v>
      </c>
      <c r="AO3060" s="49" t="n">
        <v>0.9063145110175062</v>
      </c>
      <c r="AP3060" s="49" t="n">
        <v>-4.32651305771801</v>
      </c>
      <c r="AQ3060" s="49" t="n">
        <v>-0.8483729772880761</v>
      </c>
      <c r="AR3060" s="49" t="n">
        <v>-0.146936701750789</v>
      </c>
      <c r="AS3060" s="49" t="n">
        <v>0.2275612862021188</v>
      </c>
      <c r="AT3060" s="49" t="n">
        <v>-0.002677635137599201</v>
      </c>
      <c r="AU3060" s="49" t="n">
        <v>380</v>
      </c>
      <c r="AV3060" s="49" t="n">
        <v>900</v>
      </c>
      <c r="AW3060" s="49" t="n">
        <v>540</v>
      </c>
      <c r="AX3060" s="49" t="n">
        <v>75</v>
      </c>
      <c r="AY3060" s="49" t="n">
        <v>84.375</v>
      </c>
      <c r="AZ3060" s="49" t="n">
        <v>40</v>
      </c>
      <c r="BA3060" s="49" t="n">
        <v>8</v>
      </c>
      <c r="BB3060" s="49" t="n">
        <v>23.90625</v>
      </c>
      <c r="BC3060" s="49" t="n">
        <v>15</v>
      </c>
      <c r="BD3060" s="49" t="n">
        <v>3.75</v>
      </c>
      <c r="BE3060" s="49" t="n">
        <v>4.6875</v>
      </c>
      <c r="BF3060" s="49" t="n">
        <v>3</v>
      </c>
      <c r="BG3060" s="49" t="n">
        <v>6</v>
      </c>
      <c r="BH3060" s="49" t="n">
        <v>14</v>
      </c>
      <c r="BI3060" s="49" t="n">
        <v>5.5</v>
      </c>
      <c r="BJ3060" s="49" t="n">
        <v>0.7</v>
      </c>
      <c r="BK3060" s="49" t="n">
        <v>0.4</v>
      </c>
      <c r="BL3060" s="49" t="n">
        <v>0.02</v>
      </c>
      <c r="BM3060" s="49" t="n">
        <v>0.1943934543601171</v>
      </c>
      <c r="BN3060" s="49" t="n">
        <v>0.009374943070362326</v>
      </c>
      <c r="BO3060" s="49" t="n">
        <v>0.9997774467881575</v>
      </c>
      <c r="BP3060" s="49" t="n">
        <v>0.1943057268454018</v>
      </c>
      <c r="BQ3060" s="49" t="n">
        <v>0.008746574172687763</v>
      </c>
      <c r="BR3060" s="49" t="n">
        <v>0.9998115918214389</v>
      </c>
      <c r="BS3060" s="49" t="n">
        <v>0.08772751471530782</v>
      </c>
      <c r="BT3060" s="49" t="n">
        <v>0.6283688976745621</v>
      </c>
      <c r="BU3060" s="49" t="n">
        <v>-0.03414503328136309</v>
      </c>
      <c r="BV3060" s="49" t="n">
        <v>0.6353813592643824</v>
      </c>
    </row>
    <row r="3061">
      <c r="A3061" s="51" t="n">
        <v>91.34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-1.72100755744</v>
      </c>
      <c r="F3061" s="51" t="n">
        <v>-1.559853070208</v>
      </c>
      <c r="G3061" s="51" t="n">
        <v>-0.08846218684799999</v>
      </c>
      <c r="H3061" s="51" t="n">
        <v>-1.4827400486656</v>
      </c>
      <c r="I3061" s="51" t="n">
        <v>-6.159681914751999</v>
      </c>
      <c r="J3061" s="51" t="n">
        <v>1.5360427507456</v>
      </c>
      <c r="K3061" s="51" t="n">
        <v>-1.721131642178888</v>
      </c>
      <c r="L3061" s="51" t="n">
        <v>-1.559430342766348</v>
      </c>
      <c r="M3061" s="51" t="n">
        <v>-0.08811718604189894</v>
      </c>
      <c r="N3061" s="51" t="n">
        <v>-1.482350892512003</v>
      </c>
      <c r="O3061" s="51" t="n">
        <v>-6.159952035220252</v>
      </c>
      <c r="P3061" s="51" t="n">
        <v>1.536072934223265</v>
      </c>
      <c r="Q3061" s="51" t="n">
        <v>0.0001240847388874755</v>
      </c>
      <c r="R3061" s="51" t="n">
        <v>-0.0004227274416519489</v>
      </c>
      <c r="S3061" s="51" t="n">
        <v>-0.0003450008061010451</v>
      </c>
      <c r="T3061" s="51" t="n">
        <v>-0.0003891561535966925</v>
      </c>
      <c r="U3061" s="51" t="n">
        <v>0.0002701204682526992</v>
      </c>
      <c r="V3061" s="51" t="n">
        <v>-3.01834776650356e-05</v>
      </c>
      <c r="W3061" s="51" t="n">
        <v>0.05642994000000195</v>
      </c>
      <c r="X3061" s="51" t="n">
        <v>0.2237378703999989</v>
      </c>
      <c r="Y3061" s="51" t="n">
        <v>0.2421484032</v>
      </c>
      <c r="Z3061" s="51" t="n">
        <v>-0.01877264287999882</v>
      </c>
      <c r="AA3061" s="51" t="n">
        <v>-0.4155986080000033</v>
      </c>
      <c r="AB3061" s="51" t="n">
        <v>0.1089038543999996</v>
      </c>
      <c r="AC3061" s="51" t="n">
        <v>0.05694154458577806</v>
      </c>
      <c r="AD3061" s="51" t="n">
        <v>0.2241020882937885</v>
      </c>
      <c r="AE3061" s="51" t="n">
        <v>0.2424326828506441</v>
      </c>
      <c r="AF3061" s="51" t="n">
        <v>-0.01776475278058994</v>
      </c>
      <c r="AG3061" s="51" t="n">
        <v>-0.4156745993347651</v>
      </c>
      <c r="AH3061" s="51" t="n">
        <v>0.1093042944428401</v>
      </c>
      <c r="AI3061" s="51" t="n">
        <v>0.0386544322392959</v>
      </c>
      <c r="AJ3061" s="51" t="n">
        <v>-0.4026433195653231</v>
      </c>
      <c r="AK3061" s="51" t="n">
        <v>-0.1945715503100245</v>
      </c>
      <c r="AL3061" s="51" t="n">
        <v>-0.02725072974975975</v>
      </c>
      <c r="AM3061" s="51" t="n">
        <v>0.01308646736343781</v>
      </c>
      <c r="AN3061" s="51" t="n">
        <v>-0.002869274569381729</v>
      </c>
      <c r="AO3061" s="51" t="n">
        <v>0.9081115028152401</v>
      </c>
      <c r="AP3061" s="51" t="n">
        <v>-4.532382512173374</v>
      </c>
      <c r="AQ3061" s="51" t="n">
        <v>-0.9619896122122762</v>
      </c>
      <c r="AR3061" s="51" t="n">
        <v>-0.164245850883576</v>
      </c>
      <c r="AS3061" s="51" t="n">
        <v>0.2345876134729606</v>
      </c>
      <c r="AT3061" s="51" t="n">
        <v>-0.002639136810574711</v>
      </c>
      <c r="AU3061" s="51" t="n">
        <v>380</v>
      </c>
      <c r="AV3061" s="51" t="n">
        <v>900</v>
      </c>
      <c r="AW3061" s="51" t="n">
        <v>540</v>
      </c>
      <c r="AX3061" s="51" t="n">
        <v>75</v>
      </c>
      <c r="AY3061" s="51" t="n">
        <v>84.375</v>
      </c>
      <c r="AZ3061" s="51" t="n">
        <v>40</v>
      </c>
      <c r="BA3061" s="51" t="n">
        <v>8</v>
      </c>
      <c r="BB3061" s="51" t="n">
        <v>23.90625</v>
      </c>
      <c r="BC3061" s="51" t="n">
        <v>15</v>
      </c>
      <c r="BD3061" s="51" t="n">
        <v>3.75</v>
      </c>
      <c r="BE3061" s="51" t="n">
        <v>4.6875</v>
      </c>
      <c r="BF3061" s="51" t="n">
        <v>3</v>
      </c>
      <c r="BG3061" s="51" t="n">
        <v>6</v>
      </c>
      <c r="BH3061" s="51" t="n">
        <v>14</v>
      </c>
      <c r="BI3061" s="51" t="n">
        <v>5.5</v>
      </c>
      <c r="BJ3061" s="51" t="n">
        <v>0.7</v>
      </c>
      <c r="BK3061" s="51" t="n">
        <v>0.4</v>
      </c>
      <c r="BL3061" s="51" t="n">
        <v>0.02</v>
      </c>
      <c r="BM3061" s="51" t="n">
        <v>0.1938919845155043</v>
      </c>
      <c r="BN3061" s="51" t="n">
        <v>0.005917451990705355</v>
      </c>
      <c r="BO3061" s="51" t="n">
        <v>0.9999571673525317</v>
      </c>
      <c r="BP3061" s="51" t="n">
        <v>0.1938038263664536</v>
      </c>
      <c r="BQ3061" s="51" t="n">
        <v>0.005288304107469999</v>
      </c>
      <c r="BR3061" s="51" t="n">
        <v>0.9999886221208703</v>
      </c>
      <c r="BS3061" s="51" t="n">
        <v>0.0881581490506933</v>
      </c>
      <c r="BT3061" s="51" t="n">
        <v>0.6291478832353564</v>
      </c>
      <c r="BU3061" s="51" t="n">
        <v>-0.03145476833854577</v>
      </c>
      <c r="BV3061" s="51" t="n">
        <v>0.636072575006033</v>
      </c>
    </row>
    <row r="3062">
      <c r="A3062" s="49" t="n">
        <v>91.34999999999999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-1.720454236185</v>
      </c>
      <c r="F3062" s="49" t="n">
        <v>-1.5576587301405</v>
      </c>
      <c r="G3062" s="49" t="n">
        <v>-0.086087313905</v>
      </c>
      <c r="H3062" s="49" t="n">
        <v>-1.4829241199747</v>
      </c>
      <c r="I3062" s="49" t="n">
        <v>-6.163757917848</v>
      </c>
      <c r="J3062" s="49" t="n">
        <v>1.5371105851419</v>
      </c>
      <c r="K3062" s="49" t="n">
        <v>-1.72057549161991</v>
      </c>
      <c r="L3062" s="49" t="n">
        <v>-1.557238948226361</v>
      </c>
      <c r="M3062" s="49" t="n">
        <v>-0.08574636258432147</v>
      </c>
      <c r="N3062" s="49" t="n">
        <v>-1.482531473567215</v>
      </c>
      <c r="O3062" s="49" t="n">
        <v>-6.164021002454644</v>
      </c>
      <c r="P3062" s="49" t="n">
        <v>1.537142100544125</v>
      </c>
      <c r="Q3062" s="49" t="n">
        <v>0.0001212554349101502</v>
      </c>
      <c r="R3062" s="49" t="n">
        <v>-0.0004197819141391612</v>
      </c>
      <c r="S3062" s="49" t="n">
        <v>-0.0003409513206785314</v>
      </c>
      <c r="T3062" s="49" t="n">
        <v>-0.0003926464074852642</v>
      </c>
      <c r="U3062" s="49" t="n">
        <v>0.0002630846066438153</v>
      </c>
      <c r="V3062" s="49" t="n">
        <v>-3.151540222479099e-05</v>
      </c>
      <c r="W3062" s="49" t="n">
        <v>0.05423478375000551</v>
      </c>
      <c r="X3062" s="49" t="n">
        <v>0.2151300215999981</v>
      </c>
      <c r="Y3062" s="49" t="n">
        <v>0.2328261783</v>
      </c>
      <c r="Z3062" s="49" t="n">
        <v>-0.01804178861999807</v>
      </c>
      <c r="AA3062" s="49" t="n">
        <v>-0.3996019380000068</v>
      </c>
      <c r="AB3062" s="49" t="n">
        <v>0.1046640118999998</v>
      </c>
      <c r="AC3062" s="49" t="n">
        <v>0.05475196079319743</v>
      </c>
      <c r="AD3062" s="49" t="n">
        <v>0.2151471229165283</v>
      </c>
      <c r="AE3062" s="49" t="n">
        <v>0.2326535631376197</v>
      </c>
      <c r="AF3062" s="49" t="n">
        <v>-0.01803715874247365</v>
      </c>
      <c r="AG3062" s="49" t="n">
        <v>-0.3999359377523088</v>
      </c>
      <c r="AH3062" s="49" t="n">
        <v>0.1055610866421701</v>
      </c>
      <c r="AI3062" s="49" t="n">
        <v>0.03736672882493421</v>
      </c>
      <c r="AJ3062" s="49" t="n">
        <v>-0.3953772625470764</v>
      </c>
      <c r="AK3062" s="49" t="n">
        <v>-0.1897133968302458</v>
      </c>
      <c r="AL3062" s="49" t="n">
        <v>-0.02705055001213633</v>
      </c>
      <c r="AM3062" s="49" t="n">
        <v>0.01254233226844429</v>
      </c>
      <c r="AN3062" s="49" t="n">
        <v>-0.002931382072520205</v>
      </c>
      <c r="AO3062" s="49" t="n">
        <v>0.9082432229584227</v>
      </c>
      <c r="AP3062" s="49" t="n">
        <v>-4.732959634578506</v>
      </c>
      <c r="AQ3062" s="49" t="n">
        <v>-1.066467391928928</v>
      </c>
      <c r="AR3062" s="49" t="n">
        <v>-0.1817551948244911</v>
      </c>
      <c r="AS3062" s="49" t="n">
        <v>0.2409939820795224</v>
      </c>
      <c r="AT3062" s="49" t="n">
        <v>-0.002829834324392876</v>
      </c>
      <c r="AU3062" s="49" t="n">
        <v>380</v>
      </c>
      <c r="AV3062" s="49" t="n">
        <v>900</v>
      </c>
      <c r="AW3062" s="49" t="n">
        <v>540</v>
      </c>
      <c r="AX3062" s="49" t="n">
        <v>75</v>
      </c>
      <c r="AY3062" s="49" t="n">
        <v>84.375</v>
      </c>
      <c r="AZ3062" s="49" t="n">
        <v>40</v>
      </c>
      <c r="BA3062" s="49" t="n">
        <v>8</v>
      </c>
      <c r="BB3062" s="49" t="n">
        <v>23.90625</v>
      </c>
      <c r="BC3062" s="49" t="n">
        <v>15</v>
      </c>
      <c r="BD3062" s="49" t="n">
        <v>3.75</v>
      </c>
      <c r="BE3062" s="49" t="n">
        <v>4.6875</v>
      </c>
      <c r="BF3062" s="49" t="n">
        <v>3</v>
      </c>
      <c r="BG3062" s="49" t="n">
        <v>6</v>
      </c>
      <c r="BH3062" s="49" t="n">
        <v>14</v>
      </c>
      <c r="BI3062" s="49" t="n">
        <v>5.5</v>
      </c>
      <c r="BJ3062" s="49" t="n">
        <v>0.7</v>
      </c>
      <c r="BK3062" s="49" t="n">
        <v>0.4</v>
      </c>
      <c r="BL3062" s="49" t="n">
        <v>0.02</v>
      </c>
      <c r="BM3062" s="49" t="n">
        <v>0.1934117550173285</v>
      </c>
      <c r="BN3062" s="49" t="n">
        <v>0.002589182173378463</v>
      </c>
      <c r="BO3062" s="49" t="n">
        <v>1.000114854967597</v>
      </c>
      <c r="BP3062" s="49" t="n">
        <v>0.1933240647583334</v>
      </c>
      <c r="BQ3062" s="49" t="n">
        <v>0.001965311040931495</v>
      </c>
      <c r="BR3062" s="49" t="n">
        <v>1.000143379882083</v>
      </c>
      <c r="BS3062" s="49" t="n">
        <v>0.08769025899518779</v>
      </c>
      <c r="BT3062" s="49" t="n">
        <v>0.6238711324469686</v>
      </c>
      <c r="BU3062" s="49" t="n">
        <v>-0.02852491448579464</v>
      </c>
      <c r="BV3062" s="49" t="n">
        <v>0.6306492227615349</v>
      </c>
    </row>
    <row r="3063">
      <c r="A3063" s="51" t="n">
        <v>91.36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-1.71992284208</v>
      </c>
      <c r="F3063" s="51" t="n">
        <v>-1.555550474848</v>
      </c>
      <c r="G3063" s="51" t="n">
        <v>-0.08380566355199998</v>
      </c>
      <c r="H3063" s="51" t="n">
        <v>-1.4831008915008</v>
      </c>
      <c r="I3063" s="51" t="n">
        <v>-6.167673950463999</v>
      </c>
      <c r="J3063" s="51" t="n">
        <v>1.5381360720192</v>
      </c>
      <c r="K3063" s="51" t="n">
        <v>-1.72004206931714</v>
      </c>
      <c r="L3063" s="51" t="n">
        <v>-1.55513763680332</v>
      </c>
      <c r="M3063" s="51" t="n">
        <v>-0.08347200000502475</v>
      </c>
      <c r="N3063" s="51" t="n">
        <v>-1.482717579998975</v>
      </c>
      <c r="O3063" s="51" t="n">
        <v>-6.167932806610707</v>
      </c>
      <c r="P3063" s="51" t="n">
        <v>1.538169212827444</v>
      </c>
      <c r="Q3063" s="51" t="n">
        <v>0.0001192272371404179</v>
      </c>
      <c r="R3063" s="51" t="n">
        <v>-0.0004128380446799529</v>
      </c>
      <c r="S3063" s="51" t="n">
        <v>-0.0003336635469752269</v>
      </c>
      <c r="T3063" s="51" t="n">
        <v>-0.0003833115018250233</v>
      </c>
      <c r="U3063" s="51" t="n">
        <v>0.0002588561467078421</v>
      </c>
      <c r="V3063" s="51" t="n">
        <v>-3.314080824412535e-05</v>
      </c>
      <c r="W3063" s="51" t="n">
        <v>0.05204544000001209</v>
      </c>
      <c r="X3063" s="51" t="n">
        <v>0.2065206751999976</v>
      </c>
      <c r="Y3063" s="51" t="n">
        <v>0.2235038736</v>
      </c>
      <c r="Z3063" s="51" t="n">
        <v>-0.01731301983999806</v>
      </c>
      <c r="AA3063" s="51" t="n">
        <v>-0.383604368000011</v>
      </c>
      <c r="AB3063" s="51" t="n">
        <v>0.1004362864000008</v>
      </c>
      <c r="AC3063" s="51" t="n">
        <v>0.05240315372314405</v>
      </c>
      <c r="AD3063" s="51" t="n">
        <v>0.2060922205912714</v>
      </c>
      <c r="AE3063" s="51" t="n">
        <v>0.2231205477440198</v>
      </c>
      <c r="AF3063" s="51" t="n">
        <v>-0.01885781671871859</v>
      </c>
      <c r="AG3063" s="51" t="n">
        <v>-0.3842403378910068</v>
      </c>
      <c r="AH3063" s="51" t="n">
        <v>0.1012460776265887</v>
      </c>
      <c r="AI3063" s="51" t="n">
        <v>0.0373308013045335</v>
      </c>
      <c r="AJ3063" s="51" t="n">
        <v>-0.3832876353560586</v>
      </c>
      <c r="AK3063" s="51" t="n">
        <v>-0.1843620817965664</v>
      </c>
      <c r="AL3063" s="51" t="n">
        <v>-0.02539958630346929</v>
      </c>
      <c r="AM3063" s="51" t="n">
        <v>0.01230206044516133</v>
      </c>
      <c r="AN3063" s="51" t="n">
        <v>-0.002997538059695899</v>
      </c>
      <c r="AO3063" s="51" t="n">
        <v>0.9088682594612647</v>
      </c>
      <c r="AP3063" s="51" t="n">
        <v>-4.924112412084224</v>
      </c>
      <c r="AQ3063" s="51" t="n">
        <v>-1.165188705490808</v>
      </c>
      <c r="AR3063" s="51" t="n">
        <v>-0.1976035709599779</v>
      </c>
      <c r="AS3063" s="51" t="n">
        <v>0.2474347896933049</v>
      </c>
      <c r="AT3063" s="51" t="n">
        <v>-0.002904034459376466</v>
      </c>
      <c r="AU3063" s="51" t="n">
        <v>380</v>
      </c>
      <c r="AV3063" s="51" t="n">
        <v>900</v>
      </c>
      <c r="AW3063" s="51" t="n">
        <v>540</v>
      </c>
      <c r="AX3063" s="51" t="n">
        <v>75</v>
      </c>
      <c r="AY3063" s="51" t="n">
        <v>84.375</v>
      </c>
      <c r="AZ3063" s="51" t="n">
        <v>40</v>
      </c>
      <c r="BA3063" s="51" t="n">
        <v>8</v>
      </c>
      <c r="BB3063" s="51" t="n">
        <v>23.90625</v>
      </c>
      <c r="BC3063" s="51" t="n">
        <v>15</v>
      </c>
      <c r="BD3063" s="51" t="n">
        <v>3.75</v>
      </c>
      <c r="BE3063" s="51" t="n">
        <v>4.6875</v>
      </c>
      <c r="BF3063" s="51" t="n">
        <v>3</v>
      </c>
      <c r="BG3063" s="51" t="n">
        <v>6</v>
      </c>
      <c r="BH3063" s="51" t="n">
        <v>14</v>
      </c>
      <c r="BI3063" s="51" t="n">
        <v>5.5</v>
      </c>
      <c r="BJ3063" s="51" t="n">
        <v>0.7</v>
      </c>
      <c r="BK3063" s="51" t="n">
        <v>0.4</v>
      </c>
      <c r="BL3063" s="51" t="n">
        <v>0.02</v>
      </c>
      <c r="BM3063" s="51" t="n">
        <v>0.1929525096810579</v>
      </c>
      <c r="BN3063" s="51" t="n">
        <v>-0.0006096372491606653</v>
      </c>
      <c r="BO3063" s="51" t="n">
        <v>1.000252264504558</v>
      </c>
      <c r="BP3063" s="51" t="n">
        <v>0.1928662619309998</v>
      </c>
      <c r="BQ3063" s="51" t="n">
        <v>-0.001222238358647517</v>
      </c>
      <c r="BR3063" s="51" t="n">
        <v>1.00027768331927</v>
      </c>
      <c r="BS3063" s="51" t="n">
        <v>0.08624775005811047</v>
      </c>
      <c r="BT3063" s="51" t="n">
        <v>0.6126011094868514</v>
      </c>
      <c r="BU3063" s="51" t="n">
        <v>-0.02541881471262997</v>
      </c>
      <c r="BV3063" s="51" t="n">
        <v>0.6191646872004271</v>
      </c>
    </row>
    <row r="3064">
      <c r="A3064" s="49" t="n">
        <v>91.37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-1.71941329375</v>
      </c>
      <c r="F3064" s="49" t="n">
        <v>-1.5535283253125</v>
      </c>
      <c r="G3064" s="49" t="n">
        <v>-0.081617236875</v>
      </c>
      <c r="H3064" s="49" t="n">
        <v>-1.4832703924375</v>
      </c>
      <c r="I3064" s="49" t="n">
        <v>-6.17143</v>
      </c>
      <c r="J3064" s="49" t="n">
        <v>1.5391193809375</v>
      </c>
      <c r="K3064" s="49" t="n">
        <v>-1.719530759585086</v>
      </c>
      <c r="L3064" s="49" t="n">
        <v>-1.553126142374518</v>
      </c>
      <c r="M3064" s="49" t="n">
        <v>-0.08129482665092486</v>
      </c>
      <c r="N3064" s="49" t="n">
        <v>-1.482903750962856</v>
      </c>
      <c r="O3064" s="49" t="n">
        <v>-6.171686152899839</v>
      </c>
      <c r="P3064" s="49" t="n">
        <v>1.539149789406895</v>
      </c>
      <c r="Q3064" s="49" t="n">
        <v>0.0001174658350859836</v>
      </c>
      <c r="R3064" s="49" t="n">
        <v>-0.0004021829379818875</v>
      </c>
      <c r="S3064" s="49" t="n">
        <v>-0.0003224102240751425</v>
      </c>
      <c r="T3064" s="49" t="n">
        <v>-0.0003666414746437141</v>
      </c>
      <c r="U3064" s="49" t="n">
        <v>0.0002561528998388241</v>
      </c>
      <c r="V3064" s="49" t="n">
        <v>-3.040846939494912e-05</v>
      </c>
      <c r="W3064" s="49" t="n">
        <v>0.04986609375002286</v>
      </c>
      <c r="X3064" s="49" t="n">
        <v>0.1979087499999978</v>
      </c>
      <c r="Y3064" s="49" t="n">
        <v>0.2141814375000001</v>
      </c>
      <c r="Z3064" s="49" t="n">
        <v>-0.01658783749999961</v>
      </c>
      <c r="AA3064" s="49" t="n">
        <v>-0.3676052500000151</v>
      </c>
      <c r="AB3064" s="49" t="n">
        <v>0.09622938750000329</v>
      </c>
      <c r="AC3064" s="49" t="n">
        <v>0.05029387871461129</v>
      </c>
      <c r="AD3064" s="49" t="n">
        <v>0.1971656355703759</v>
      </c>
      <c r="AE3064" s="49" t="n">
        <v>0.2132602655120167</v>
      </c>
      <c r="AF3064" s="49" t="n">
        <v>-0.01826696526262596</v>
      </c>
      <c r="AG3064" s="49" t="n">
        <v>-0.3682822727802224</v>
      </c>
      <c r="AH3064" s="49" t="n">
        <v>0.09653184313756373</v>
      </c>
      <c r="AI3064" s="49" t="n">
        <v>0.0364754156543871</v>
      </c>
      <c r="AJ3064" s="49" t="n">
        <v>-0.3690877944209075</v>
      </c>
      <c r="AK3064" s="49" t="n">
        <v>-0.1756685169543029</v>
      </c>
      <c r="AL3064" s="49" t="n">
        <v>-0.02389797588365133</v>
      </c>
      <c r="AM3064" s="49" t="n">
        <v>0.01211967300296286</v>
      </c>
      <c r="AN3064" s="49" t="n">
        <v>-0.002881031140649166</v>
      </c>
      <c r="AO3064" s="49" t="n">
        <v>0.9107462930608275</v>
      </c>
      <c r="AP3064" s="49" t="n">
        <v>-5.103726592937702</v>
      </c>
      <c r="AQ3064" s="49" t="n">
        <v>-1.259821262681113</v>
      </c>
      <c r="AR3064" s="49" t="n">
        <v>-0.2115859163921093</v>
      </c>
      <c r="AS3064" s="49" t="n">
        <v>0.2539258452138156</v>
      </c>
      <c r="AT3064" s="49" t="n">
        <v>-0.002773323201583474</v>
      </c>
      <c r="AU3064" s="49" t="n">
        <v>380</v>
      </c>
      <c r="AV3064" s="49" t="n">
        <v>900</v>
      </c>
      <c r="AW3064" s="49" t="n">
        <v>540</v>
      </c>
      <c r="AX3064" s="49" t="n">
        <v>75</v>
      </c>
      <c r="AY3064" s="49" t="n">
        <v>84.375</v>
      </c>
      <c r="AZ3064" s="49" t="n">
        <v>40</v>
      </c>
      <c r="BA3064" s="49" t="n">
        <v>8</v>
      </c>
      <c r="BB3064" s="49" t="n">
        <v>23.90625</v>
      </c>
      <c r="BC3064" s="49" t="n">
        <v>15</v>
      </c>
      <c r="BD3064" s="49" t="n">
        <v>3.75</v>
      </c>
      <c r="BE3064" s="49" t="n">
        <v>4.6875</v>
      </c>
      <c r="BF3064" s="49" t="n">
        <v>3</v>
      </c>
      <c r="BG3064" s="49" t="n">
        <v>6</v>
      </c>
      <c r="BH3064" s="49" t="n">
        <v>14</v>
      </c>
      <c r="BI3064" s="49" t="n">
        <v>5.5</v>
      </c>
      <c r="BJ3064" s="49" t="n">
        <v>0.7</v>
      </c>
      <c r="BK3064" s="49" t="n">
        <v>0.4</v>
      </c>
      <c r="BL3064" s="49" t="n">
        <v>0.02</v>
      </c>
      <c r="BM3064" s="49" t="n">
        <v>0.1925140029851548</v>
      </c>
      <c r="BN3064" s="49" t="n">
        <v>-0.003678772779587556</v>
      </c>
      <c r="BO3064" s="49" t="n">
        <v>1.000371082925205</v>
      </c>
      <c r="BP3064" s="49" t="n">
        <v>0.192430094927488</v>
      </c>
      <c r="BQ3064" s="49" t="n">
        <v>-0.004274321846486561</v>
      </c>
      <c r="BR3064" s="49" t="n">
        <v>1.000393325776945</v>
      </c>
      <c r="BS3064" s="49" t="n">
        <v>0.08390805766678167</v>
      </c>
      <c r="BT3064" s="49" t="n">
        <v>0.5955490668990049</v>
      </c>
      <c r="BU3064" s="49" t="n">
        <v>-0.02224285174023954</v>
      </c>
      <c r="BV3064" s="49" t="n">
        <v>0.6018421700738704</v>
      </c>
    </row>
    <row r="3065">
      <c r="A3065" s="51" t="n">
        <v>91.38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-1.718925481919999</v>
      </c>
      <c r="F3065" s="51" t="n">
        <v>-1.551592309728</v>
      </c>
      <c r="G3065" s="51" t="n">
        <v>-0.07952203529599999</v>
      </c>
      <c r="H3065" s="51" t="n">
        <v>-1.483432661984</v>
      </c>
      <c r="I3065" s="51" t="n">
        <v>-6.175026049536</v>
      </c>
      <c r="J3065" s="51" t="n">
        <v>1.5400607395008</v>
      </c>
      <c r="K3065" s="51" t="n">
        <v>-1.719040753008055</v>
      </c>
      <c r="L3065" s="51" t="n">
        <v>-1.551204249361861</v>
      </c>
      <c r="M3065" s="51" t="n">
        <v>-0.07921533022938039</v>
      </c>
      <c r="N3065" s="51" t="n">
        <v>-1.483082232690625</v>
      </c>
      <c r="O3065" s="51" t="n">
        <v>-6.175276968852083</v>
      </c>
      <c r="P3065" s="51" t="n">
        <v>1.540087317384195</v>
      </c>
      <c r="Q3065" s="51" t="n">
        <v>0.0001152710880554242</v>
      </c>
      <c r="R3065" s="51" t="n">
        <v>-0.0003880603661396975</v>
      </c>
      <c r="S3065" s="51" t="n">
        <v>-0.0003067050666196031</v>
      </c>
      <c r="T3065" s="51" t="n">
        <v>-0.0003504292933744768</v>
      </c>
      <c r="U3065" s="51" t="n">
        <v>0.0002509193160831202</v>
      </c>
      <c r="V3065" s="51" t="n">
        <v>-2.65778833945518e-05</v>
      </c>
      <c r="W3065" s="51" t="n">
        <v>0.04769814000003923</v>
      </c>
      <c r="X3065" s="51" t="n">
        <v>0.1892938847999995</v>
      </c>
      <c r="Y3065" s="51" t="n">
        <v>0.2048588544000003</v>
      </c>
      <c r="Z3065" s="51" t="n">
        <v>-0.01586674176000372</v>
      </c>
      <c r="AA3065" s="51" t="n">
        <v>-0.3516043680000184</v>
      </c>
      <c r="AB3065" s="51" t="n">
        <v>0.09204621440000813</v>
      </c>
      <c r="AC3065" s="51" t="n">
        <v>0.0481411493221263</v>
      </c>
      <c r="AD3065" s="51" t="n">
        <v>0.1881764708756322</v>
      </c>
      <c r="AE3065" s="51" t="n">
        <v>0.2035661980146649</v>
      </c>
      <c r="AF3065" s="51" t="n">
        <v>-0.01734508191802841</v>
      </c>
      <c r="AG3065" s="51" t="n">
        <v>-0.3517839248992195</v>
      </c>
      <c r="AH3065" s="51" t="n">
        <v>0.09234692551980239</v>
      </c>
      <c r="AI3065" s="51" t="n">
        <v>0.03553884435688681</v>
      </c>
      <c r="AJ3065" s="51" t="n">
        <v>-0.351334880396191</v>
      </c>
      <c r="AK3065" s="51" t="n">
        <v>-0.1650684372798659</v>
      </c>
      <c r="AL3065" s="51" t="n">
        <v>-0.02275609523777858</v>
      </c>
      <c r="AM3065" s="51" t="n">
        <v>0.01153655603191277</v>
      </c>
      <c r="AN3065" s="51" t="n">
        <v>-0.002726981365143544</v>
      </c>
      <c r="AO3065" s="51" t="n">
        <v>0.9117267637258076</v>
      </c>
      <c r="AP3065" s="51" t="n">
        <v>-5.27395060977852</v>
      </c>
      <c r="AQ3065" s="51" t="n">
        <v>-1.347332083339303</v>
      </c>
      <c r="AR3065" s="51" t="n">
        <v>-0.2251614628522546</v>
      </c>
      <c r="AS3065" s="51" t="n">
        <v>0.2601694893080129</v>
      </c>
      <c r="AT3065" s="51" t="n">
        <v>-0.002711999147842584</v>
      </c>
      <c r="AU3065" s="51" t="n">
        <v>380</v>
      </c>
      <c r="AV3065" s="51" t="n">
        <v>900</v>
      </c>
      <c r="AW3065" s="51" t="n">
        <v>540</v>
      </c>
      <c r="AX3065" s="51" t="n">
        <v>75</v>
      </c>
      <c r="AY3065" s="51" t="n">
        <v>84.375</v>
      </c>
      <c r="AZ3065" s="51" t="n">
        <v>40</v>
      </c>
      <c r="BA3065" s="51" t="n">
        <v>8</v>
      </c>
      <c r="BB3065" s="51" t="n">
        <v>23.90625</v>
      </c>
      <c r="BC3065" s="51" t="n">
        <v>15</v>
      </c>
      <c r="BD3065" s="51" t="n">
        <v>3.75</v>
      </c>
      <c r="BE3065" s="51" t="n">
        <v>4.6875</v>
      </c>
      <c r="BF3065" s="51" t="n">
        <v>3</v>
      </c>
      <c r="BG3065" s="51" t="n">
        <v>6</v>
      </c>
      <c r="BH3065" s="51" t="n">
        <v>14</v>
      </c>
      <c r="BI3065" s="51" t="n">
        <v>5.5</v>
      </c>
      <c r="BJ3065" s="51" t="n">
        <v>0.7</v>
      </c>
      <c r="BK3065" s="51" t="n">
        <v>0.4</v>
      </c>
      <c r="BL3065" s="51" t="n">
        <v>0.02</v>
      </c>
      <c r="BM3065" s="51" t="n">
        <v>0.1920959998123313</v>
      </c>
      <c r="BN3065" s="51" t="n">
        <v>-0.006617998337498234</v>
      </c>
      <c r="BO3065" s="51" t="n">
        <v>1.000472929541188</v>
      </c>
      <c r="BP3065" s="51" t="n">
        <v>0.192015227714248</v>
      </c>
      <c r="BQ3065" s="51" t="n">
        <v>-0.007190960162413378</v>
      </c>
      <c r="BR3065" s="51" t="n">
        <v>1.000492042609635</v>
      </c>
      <c r="BS3065" s="51" t="n">
        <v>0.08077209808332597</v>
      </c>
      <c r="BT3065" s="51" t="n">
        <v>0.5729618249151435</v>
      </c>
      <c r="BU3065" s="51" t="n">
        <v>-0.0191130684472629</v>
      </c>
      <c r="BV3065" s="51" t="n">
        <v>0.5789427381221252</v>
      </c>
    </row>
    <row r="3066">
      <c r="A3066" s="49" t="n">
        <v>91.39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-1.718459297314999</v>
      </c>
      <c r="F3066" s="49" t="n">
        <v>-1.5497424563005</v>
      </c>
      <c r="G3066" s="49" t="n">
        <v>-0.07752006021299998</v>
      </c>
      <c r="H3066" s="49" t="n">
        <v>-1.4835877393371</v>
      </c>
      <c r="I3066" s="49" t="n">
        <v>-6.178462082152</v>
      </c>
      <c r="J3066" s="49" t="n">
        <v>1.5409603752531</v>
      </c>
      <c r="K3066" s="49" t="n">
        <v>-1.718575335764936</v>
      </c>
      <c r="L3066" s="49" t="n">
        <v>-1.549373549056349</v>
      </c>
      <c r="M3066" s="49" t="n">
        <v>-0.07723060784587184</v>
      </c>
      <c r="N3066" s="49" t="n">
        <v>-1.483257497751859</v>
      </c>
      <c r="O3066" s="49" t="n">
        <v>-6.178699618548368</v>
      </c>
      <c r="P3066" s="49" t="n">
        <v>1.540982088294752</v>
      </c>
      <c r="Q3066" s="49" t="n">
        <v>0.0001160384499374612</v>
      </c>
      <c r="R3066" s="49" t="n">
        <v>-0.0003689072441508401</v>
      </c>
      <c r="S3066" s="49" t="n">
        <v>-0.0002894523671281429</v>
      </c>
      <c r="T3066" s="49" t="n">
        <v>-0.0003302415852413088</v>
      </c>
      <c r="U3066" s="49" t="n">
        <v>0.0002375363963684762</v>
      </c>
      <c r="V3066" s="49" t="n">
        <v>-2.171304165199395e-05</v>
      </c>
      <c r="W3066" s="49" t="n">
        <v>0.0455401837500628</v>
      </c>
      <c r="X3066" s="49" t="n">
        <v>0.1806764384000032</v>
      </c>
      <c r="Y3066" s="49" t="n">
        <v>0.1955361447000005</v>
      </c>
      <c r="Z3066" s="49" t="n">
        <v>-0.01514923198001154</v>
      </c>
      <c r="AA3066" s="49" t="n">
        <v>-0.33560193800002</v>
      </c>
      <c r="AB3066" s="49" t="n">
        <v>0.08788385590001624</v>
      </c>
      <c r="AC3066" s="49" t="n">
        <v>0.04567735283430018</v>
      </c>
      <c r="AD3066" s="49" t="n">
        <v>0.1790253393837152</v>
      </c>
      <c r="AE3066" s="49" t="n">
        <v>0.1942080150549718</v>
      </c>
      <c r="AF3066" s="49" t="n">
        <v>-0.01722026687810297</v>
      </c>
      <c r="AG3066" s="49" t="n">
        <v>-0.3349501989639362</v>
      </c>
      <c r="AH3066" s="49" t="n">
        <v>0.08839520877224004</v>
      </c>
      <c r="AI3066" s="49" t="n">
        <v>0.03729246600581015</v>
      </c>
      <c r="AJ3066" s="49" t="n">
        <v>-0.327172436479513</v>
      </c>
      <c r="AK3066" s="49" t="n">
        <v>-0.1552134055307854</v>
      </c>
      <c r="AL3066" s="49" t="n">
        <v>-0.02093294373520812</v>
      </c>
      <c r="AM3066" s="49" t="n">
        <v>0.01012118249882387</v>
      </c>
      <c r="AN3066" s="49" t="n">
        <v>-0.002536105803085882</v>
      </c>
      <c r="AO3066" s="49" t="n">
        <v>0.9124670140427791</v>
      </c>
      <c r="AP3066" s="49" t="n">
        <v>-5.432785272088871</v>
      </c>
      <c r="AQ3066" s="49" t="n">
        <v>-1.428941000809422</v>
      </c>
      <c r="AR3066" s="49" t="n">
        <v>-0.2383951077002002</v>
      </c>
      <c r="AS3066" s="49" t="n">
        <v>0.2657037276418807</v>
      </c>
      <c r="AT3066" s="49" t="n">
        <v>-0.00271616697912318</v>
      </c>
      <c r="AU3066" s="49" t="n">
        <v>380</v>
      </c>
      <c r="AV3066" s="49" t="n">
        <v>900</v>
      </c>
      <c r="AW3066" s="49" t="n">
        <v>540</v>
      </c>
      <c r="AX3066" s="49" t="n">
        <v>75</v>
      </c>
      <c r="AY3066" s="49" t="n">
        <v>84.375</v>
      </c>
      <c r="AZ3066" s="49" t="n">
        <v>40</v>
      </c>
      <c r="BA3066" s="49" t="n">
        <v>8</v>
      </c>
      <c r="BB3066" s="49" t="n">
        <v>23.90625</v>
      </c>
      <c r="BC3066" s="49" t="n">
        <v>15</v>
      </c>
      <c r="BD3066" s="49" t="n">
        <v>3.75</v>
      </c>
      <c r="BE3066" s="49" t="n">
        <v>4.6875</v>
      </c>
      <c r="BF3066" s="49" t="n">
        <v>3</v>
      </c>
      <c r="BG3066" s="49" t="n">
        <v>6</v>
      </c>
      <c r="BH3066" s="49" t="n">
        <v>14</v>
      </c>
      <c r="BI3066" s="49" t="n">
        <v>5.5</v>
      </c>
      <c r="BJ3066" s="49" t="n">
        <v>0.7</v>
      </c>
      <c r="BK3066" s="49" t="n">
        <v>0.4</v>
      </c>
      <c r="BL3066" s="49" t="n">
        <v>0.02</v>
      </c>
      <c r="BM3066" s="49" t="n">
        <v>0.1916982746097154</v>
      </c>
      <c r="BN3066" s="49" t="n">
        <v>-0.009427107033589328</v>
      </c>
      <c r="BO3066" s="49" t="n">
        <v>1.00055935608575</v>
      </c>
      <c r="BP3066" s="49" t="n">
        <v>0.1916214829250159</v>
      </c>
      <c r="BQ3066" s="49" t="n">
        <v>-0.009971707710942135</v>
      </c>
      <c r="BR3066" s="49" t="n">
        <v>1.000575477332647</v>
      </c>
      <c r="BS3066" s="49" t="n">
        <v>0.07679168469945652</v>
      </c>
      <c r="BT3066" s="49" t="n">
        <v>0.5446006773528068</v>
      </c>
      <c r="BU3066" s="49" t="n">
        <v>-0.01612124689676087</v>
      </c>
      <c r="BV3066" s="49" t="n">
        <v>0.5502242771939666</v>
      </c>
    </row>
    <row r="3067">
      <c r="A3067" s="51" t="n">
        <v>91.40000000000001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-1.718014658559998</v>
      </c>
      <c r="F3067" s="51" t="n">
        <v>-1.547978786048</v>
      </c>
      <c r="G3067" s="51" t="n">
        <v>-0.07561131263999998</v>
      </c>
      <c r="H3067" s="51" t="n">
        <v>-1.4837356536832</v>
      </c>
      <c r="I3067" s="51" t="n">
        <v>-6.181738085248001</v>
      </c>
      <c r="J3067" s="51" t="n">
        <v>1.5418184575744</v>
      </c>
      <c r="K3067" s="51" t="n">
        <v>-1.718126853513356</v>
      </c>
      <c r="L3067" s="51" t="n">
        <v>-1.547631429633723</v>
      </c>
      <c r="M3067" s="51" t="n">
        <v>-0.07534374224550175</v>
      </c>
      <c r="N3067" s="51" t="n">
        <v>-1.483422228272264</v>
      </c>
      <c r="O3067" s="51" t="n">
        <v>-6.181963762562846</v>
      </c>
      <c r="P3067" s="51" t="n">
        <v>1.541839674305626</v>
      </c>
      <c r="Q3067" s="51" t="n">
        <v>0.0001121949533571254</v>
      </c>
      <c r="R3067" s="51" t="n">
        <v>-0.0003473564142775221</v>
      </c>
      <c r="S3067" s="51" t="n">
        <v>-0.0002675703944982344</v>
      </c>
      <c r="T3067" s="51" t="n">
        <v>-0.0003134254109355972</v>
      </c>
      <c r="U3067" s="51" t="n">
        <v>0.0002256773148454627</v>
      </c>
      <c r="V3067" s="51" t="n">
        <v>-2.121673122612577e-05</v>
      </c>
      <c r="W3067" s="51" t="n">
        <v>0.04338804000009535</v>
      </c>
      <c r="X3067" s="51" t="n">
        <v>0.1720574896000098</v>
      </c>
      <c r="Y3067" s="51" t="n">
        <v>0.1862133648000008</v>
      </c>
      <c r="Z3067" s="51" t="n">
        <v>-0.01443380672002436</v>
      </c>
      <c r="AA3067" s="51" t="n">
        <v>-0.3195986080000189</v>
      </c>
      <c r="AB3067" s="51" t="n">
        <v>0.0837335904000286</v>
      </c>
      <c r="AC3067" s="51" t="n">
        <v>0.04434601801030848</v>
      </c>
      <c r="AD3067" s="51" t="n">
        <v>0.170324708978609</v>
      </c>
      <c r="AE3067" s="51" t="n">
        <v>0.1841398908619934</v>
      </c>
      <c r="AF3067" s="51" t="n">
        <v>-0.0157314027724975</v>
      </c>
      <c r="AG3067" s="51" t="n">
        <v>-0.3196305734533522</v>
      </c>
      <c r="AH3067" s="51" t="n">
        <v>0.08441870246390754</v>
      </c>
      <c r="AI3067" s="51" t="n">
        <v>0.03216843171513253</v>
      </c>
      <c r="AJ3067" s="51" t="n">
        <v>-0.3055636320181895</v>
      </c>
      <c r="AK3067" s="51" t="n">
        <v>-0.1400285967062755</v>
      </c>
      <c r="AL3067" s="51" t="n">
        <v>-0.02005545002022185</v>
      </c>
      <c r="AM3067" s="51" t="n">
        <v>0.009292543373370449</v>
      </c>
      <c r="AN3067" s="51" t="n">
        <v>-0.002520284860806674</v>
      </c>
      <c r="AO3067" s="51" t="n">
        <v>0.9154858938135004</v>
      </c>
      <c r="AP3067" s="51" t="n">
        <v>-5.576888905365557</v>
      </c>
      <c r="AQ3067" s="51" t="n">
        <v>-1.506962682083948</v>
      </c>
      <c r="AR3067" s="51" t="n">
        <v>-0.2504293687025262</v>
      </c>
      <c r="AS3067" s="51" t="n">
        <v>0.2702581930509529</v>
      </c>
      <c r="AT3067" s="51" t="n">
        <v>-0.002659570863545624</v>
      </c>
      <c r="AU3067" s="51" t="n">
        <v>380</v>
      </c>
      <c r="AV3067" s="51" t="n">
        <v>900</v>
      </c>
      <c r="AW3067" s="51" t="n">
        <v>540</v>
      </c>
      <c r="AX3067" s="51" t="n">
        <v>75</v>
      </c>
      <c r="AY3067" s="51" t="n">
        <v>84.375</v>
      </c>
      <c r="AZ3067" s="51" t="n">
        <v>40</v>
      </c>
      <c r="BA3067" s="51" t="n">
        <v>8</v>
      </c>
      <c r="BB3067" s="51" t="n">
        <v>23.90625</v>
      </c>
      <c r="BC3067" s="51" t="n">
        <v>15</v>
      </c>
      <c r="BD3067" s="51" t="n">
        <v>3.75</v>
      </c>
      <c r="BE3067" s="51" t="n">
        <v>4.6875</v>
      </c>
      <c r="BF3067" s="51" t="n">
        <v>3</v>
      </c>
      <c r="BG3067" s="51" t="n">
        <v>6</v>
      </c>
      <c r="BH3067" s="51" t="n">
        <v>14</v>
      </c>
      <c r="BI3067" s="51" t="n">
        <v>5.5</v>
      </c>
      <c r="BJ3067" s="51" t="n">
        <v>0.7</v>
      </c>
      <c r="BK3067" s="51" t="n">
        <v>0.4</v>
      </c>
      <c r="BL3067" s="51" t="n">
        <v>0.02</v>
      </c>
      <c r="BM3067" s="51" t="n">
        <v>0.1913206100428584</v>
      </c>
      <c r="BN3067" s="51" t="n">
        <v>-0.01210592294429048</v>
      </c>
      <c r="BO3067" s="51" t="n">
        <v>1.000631846624112</v>
      </c>
      <c r="BP3067" s="51" t="n">
        <v>0.1912484424600685</v>
      </c>
      <c r="BQ3067" s="51" t="n">
        <v>-0.01261731225945921</v>
      </c>
      <c r="BR3067" s="51" t="n">
        <v>1.000645138559837</v>
      </c>
      <c r="BS3067" s="51" t="n">
        <v>0.07216758278988378</v>
      </c>
      <c r="BT3067" s="51" t="n">
        <v>0.5113893151687272</v>
      </c>
      <c r="BU3067" s="51" t="n">
        <v>-0.01329193572541243</v>
      </c>
      <c r="BV3067" s="51" t="n">
        <v>0.5166273969020643</v>
      </c>
    </row>
    <row r="3068">
      <c r="A3068" s="49" t="n">
        <v>91.41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-1.717591540079997</v>
      </c>
      <c r="F3068" s="49" t="n">
        <v>-1.5463013056005</v>
      </c>
      <c r="G3068" s="49" t="n">
        <v>-0.07379579284699996</v>
      </c>
      <c r="H3068" s="49" t="n">
        <v>-1.483876414190301</v>
      </c>
      <c r="I3068" s="49" t="n">
        <v>-6.184854054864001</v>
      </c>
      <c r="J3068" s="49" t="n">
        <v>1.542635039576701</v>
      </c>
      <c r="K3068" s="49" t="n">
        <v>-1.71769571267634</v>
      </c>
      <c r="L3068" s="49" t="n">
        <v>-1.54597862629323</v>
      </c>
      <c r="M3068" s="49" t="n">
        <v>-0.07355170582285186</v>
      </c>
      <c r="N3068" s="49" t="n">
        <v>-1.483582542521821</v>
      </c>
      <c r="O3068" s="49" t="n">
        <v>-6.185070648704325</v>
      </c>
      <c r="P3068" s="49" t="n">
        <v>1.542658243520524</v>
      </c>
      <c r="Q3068" s="49" t="n">
        <v>0.0001041725963433215</v>
      </c>
      <c r="R3068" s="49" t="n">
        <v>-0.0003226793072697021</v>
      </c>
      <c r="S3068" s="49" t="n">
        <v>-0.0002440870241480902</v>
      </c>
      <c r="T3068" s="49" t="n">
        <v>-0.000293871668479273</v>
      </c>
      <c r="U3068" s="49" t="n">
        <v>0.0002165938403244638</v>
      </c>
      <c r="V3068" s="49" t="n">
        <v>-2.320394382371305e-05</v>
      </c>
      <c r="W3068" s="49" t="n">
        <v>0.04123473375013886</v>
      </c>
      <c r="X3068" s="49" t="n">
        <v>0.1634388372000201</v>
      </c>
      <c r="Y3068" s="49" t="n">
        <v>0.1768906071000011</v>
      </c>
      <c r="Z3068" s="49" t="n">
        <v>-0.01371796374004363</v>
      </c>
      <c r="AA3068" s="49" t="n">
        <v>-0.303595458000014</v>
      </c>
      <c r="AB3068" s="49" t="n">
        <v>0.07958088590004644</v>
      </c>
      <c r="AC3068" s="49" t="n">
        <v>0.04227946678000984</v>
      </c>
      <c r="AD3068" s="49" t="n">
        <v>0.1612050400796548</v>
      </c>
      <c r="AE3068" s="49" t="n">
        <v>0.1751269131708862</v>
      </c>
      <c r="AF3068" s="49" t="n">
        <v>-0.01612119079243536</v>
      </c>
      <c r="AG3068" s="49" t="n">
        <v>-0.3035728528824929</v>
      </c>
      <c r="AH3068" s="49" t="n">
        <v>0.08053465957075207</v>
      </c>
      <c r="AI3068" s="49" t="n">
        <v>0.02798878907452609</v>
      </c>
      <c r="AJ3068" s="49" t="n">
        <v>-0.2773436481707395</v>
      </c>
      <c r="AK3068" s="49" t="n">
        <v>-0.1280840409416453</v>
      </c>
      <c r="AL3068" s="49" t="n">
        <v>-0.01805102043941167</v>
      </c>
      <c r="AM3068" s="49" t="n">
        <v>0.008550428942909414</v>
      </c>
      <c r="AN3068" s="49" t="n">
        <v>-0.002605454243102696</v>
      </c>
      <c r="AO3068" s="49" t="n">
        <v>0.9112933085338911</v>
      </c>
      <c r="AP3068" s="49" t="n">
        <v>-5.714591680991263</v>
      </c>
      <c r="AQ3068" s="49" t="n">
        <v>-1.575267205233405</v>
      </c>
      <c r="AR3068" s="49" t="n">
        <v>-0.262534485716294</v>
      </c>
      <c r="AS3068" s="49" t="n">
        <v>0.2750029266323835</v>
      </c>
      <c r="AT3068" s="49" t="n">
        <v>-0.002817450584034332</v>
      </c>
      <c r="AU3068" s="49" t="n">
        <v>380</v>
      </c>
      <c r="AV3068" s="49" t="n">
        <v>900</v>
      </c>
      <c r="AW3068" s="49" t="n">
        <v>540</v>
      </c>
      <c r="AX3068" s="49" t="n">
        <v>75</v>
      </c>
      <c r="AY3068" s="49" t="n">
        <v>84.375</v>
      </c>
      <c r="AZ3068" s="49" t="n">
        <v>40</v>
      </c>
      <c r="BA3068" s="49" t="n">
        <v>8</v>
      </c>
      <c r="BB3068" s="49" t="n">
        <v>23.90625</v>
      </c>
      <c r="BC3068" s="49" t="n">
        <v>15</v>
      </c>
      <c r="BD3068" s="49" t="n">
        <v>3.75</v>
      </c>
      <c r="BE3068" s="49" t="n">
        <v>4.6875</v>
      </c>
      <c r="BF3068" s="49" t="n">
        <v>3</v>
      </c>
      <c r="BG3068" s="49" t="n">
        <v>6</v>
      </c>
      <c r="BH3068" s="49" t="n">
        <v>14</v>
      </c>
      <c r="BI3068" s="49" t="n">
        <v>5.5</v>
      </c>
      <c r="BJ3068" s="49" t="n">
        <v>0.7</v>
      </c>
      <c r="BK3068" s="49" t="n">
        <v>0.4</v>
      </c>
      <c r="BL3068" s="49" t="n">
        <v>0.02</v>
      </c>
      <c r="BM3068" s="49" t="n">
        <v>0.1909627952186922</v>
      </c>
      <c r="BN3068" s="49" t="n">
        <v>-0.01465431289551057</v>
      </c>
      <c r="BO3068" s="49" t="n">
        <v>1.000691817328878</v>
      </c>
      <c r="BP3068" s="49" t="n">
        <v>0.1908958802467944</v>
      </c>
      <c r="BQ3068" s="49" t="n">
        <v>-0.01512805884832961</v>
      </c>
      <c r="BR3068" s="49" t="n">
        <v>1.000702496632655</v>
      </c>
      <c r="BS3068" s="49" t="n">
        <v>0.06691497189781348</v>
      </c>
      <c r="BT3068" s="49" t="n">
        <v>0.4737459528190331</v>
      </c>
      <c r="BU3068" s="49" t="n">
        <v>-0.01067930377618431</v>
      </c>
      <c r="BV3068" s="49" t="n">
        <v>0.4785675383952016</v>
      </c>
    </row>
    <row r="3069">
      <c r="A3069" s="51" t="n">
        <v>91.42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-1.71719</v>
      </c>
      <c r="F3069" s="51" t="n">
        <v>-1.54471</v>
      </c>
      <c r="G3069" s="51" t="n">
        <v>-0.0720735</v>
      </c>
      <c r="H3069" s="51" t="n">
        <v>-1.48401</v>
      </c>
      <c r="I3069" s="51" t="n">
        <v>-6.18781</v>
      </c>
      <c r="J3069" s="51" t="n">
        <v>1.54341</v>
      </c>
      <c r="K3069" s="51" t="n">
        <v>-1.717285199474206</v>
      </c>
      <c r="L3069" s="51" t="n">
        <v>-1.54441650489102</v>
      </c>
      <c r="M3069" s="51" t="n">
        <v>-0.07185072840325406</v>
      </c>
      <c r="N3069" s="51" t="n">
        <v>-1.483742017362093</v>
      </c>
      <c r="O3069" s="51" t="n">
        <v>-6.188015023420372</v>
      </c>
      <c r="P3069" s="51" t="n">
        <v>1.5434326524232</v>
      </c>
      <c r="Q3069" s="51" t="n">
        <v>9.519947420577601e-05</v>
      </c>
      <c r="R3069" s="51" t="n">
        <v>-0.0002934951089799132</v>
      </c>
      <c r="S3069" s="51" t="n">
        <v>-0.0002227715967459409</v>
      </c>
      <c r="T3069" s="51" t="n">
        <v>-0.0002679826379075045</v>
      </c>
      <c r="U3069" s="51" t="n">
        <v>0.000205023420372541</v>
      </c>
      <c r="V3069" s="51" t="n">
        <v>-2.265242320032002e-05</v>
      </c>
      <c r="W3069" s="51" t="n">
        <v>0.0390705</v>
      </c>
      <c r="X3069" s="51" t="n">
        <v>0.154823</v>
      </c>
      <c r="Y3069" s="51" t="n">
        <v>0.167568</v>
      </c>
      <c r="Z3069" s="51" t="n">
        <v>-0.0129982</v>
      </c>
      <c r="AA3069" s="51" t="n">
        <v>-0.287594</v>
      </c>
      <c r="AB3069" s="51" t="n">
        <v>0.0754054</v>
      </c>
      <c r="AC3069" s="51" t="n">
        <v>0.04020615232063666</v>
      </c>
      <c r="AD3069" s="51" t="n">
        <v>0.1521738436954255</v>
      </c>
      <c r="AE3069" s="51" t="n">
        <v>0.1659571051062751</v>
      </c>
      <c r="AF3069" s="51" t="n">
        <v>-0.01572590924172462</v>
      </c>
      <c r="AG3069" s="51" t="n">
        <v>-0.2871779987308278</v>
      </c>
      <c r="AH3069" s="51" t="n">
        <v>0.0760052262852456</v>
      </c>
      <c r="AI3069" s="51" t="n">
        <v>0.02392446557773827</v>
      </c>
      <c r="AJ3069" s="51" t="n">
        <v>-0.2452794546319802</v>
      </c>
      <c r="AK3069" s="51" t="n">
        <v>-0.1174199219561832</v>
      </c>
      <c r="AL3069" s="51" t="n">
        <v>-0.01582906651199528</v>
      </c>
      <c r="AM3069" s="51" t="n">
        <v>0.007460106174666412</v>
      </c>
      <c r="AN3069" s="51" t="n">
        <v>-0.002579363001236065</v>
      </c>
      <c r="AO3069" s="51" t="n">
        <v>0.9075283453278875</v>
      </c>
      <c r="AP3069" s="51" t="n">
        <v>-5.836234396029973</v>
      </c>
      <c r="AQ3069" s="51" t="n">
        <v>-1.642072664580682</v>
      </c>
      <c r="AR3069" s="51" t="n">
        <v>-0.2728720134520163</v>
      </c>
      <c r="AS3069" s="51" t="n">
        <v>0.2794541721065705</v>
      </c>
      <c r="AT3069" s="51" t="n">
        <v>-0.002754396181983904</v>
      </c>
      <c r="AU3069" s="51" t="n">
        <v>380</v>
      </c>
      <c r="AV3069" s="51" t="n">
        <v>900</v>
      </c>
      <c r="AW3069" s="51" t="n">
        <v>540</v>
      </c>
      <c r="AX3069" s="51" t="n">
        <v>75</v>
      </c>
      <c r="AY3069" s="51" t="n">
        <v>84.375</v>
      </c>
      <c r="AZ3069" s="51" t="n">
        <v>40</v>
      </c>
      <c r="BA3069" s="51" t="n">
        <v>8</v>
      </c>
      <c r="BB3069" s="51" t="n">
        <v>23.90625</v>
      </c>
      <c r="BC3069" s="51" t="n">
        <v>15</v>
      </c>
      <c r="BD3069" s="51" t="n">
        <v>3.75</v>
      </c>
      <c r="BE3069" s="51" t="n">
        <v>4.6875</v>
      </c>
      <c r="BF3069" s="51" t="n">
        <v>3</v>
      </c>
      <c r="BG3069" s="51" t="n">
        <v>6</v>
      </c>
      <c r="BH3069" s="51" t="n">
        <v>14</v>
      </c>
      <c r="BI3069" s="51" t="n">
        <v>5.5</v>
      </c>
      <c r="BJ3069" s="51" t="n">
        <v>0.7</v>
      </c>
      <c r="BK3069" s="51" t="n">
        <v>0.4</v>
      </c>
      <c r="BL3069" s="51" t="n">
        <v>0.02</v>
      </c>
      <c r="BM3069" s="51" t="n">
        <v>0.1906246235526377</v>
      </c>
      <c r="BN3069" s="51" t="n">
        <v>-0.01707219826467016</v>
      </c>
      <c r="BO3069" s="51" t="n">
        <v>1.000740616147029</v>
      </c>
      <c r="BP3069" s="51" t="n">
        <v>0.1905635443307087</v>
      </c>
      <c r="BQ3069" s="51" t="n">
        <v>-0.01750428906959259</v>
      </c>
      <c r="BR3069" s="51" t="n">
        <v>1.000748987821419</v>
      </c>
      <c r="BS3069" s="51" t="n">
        <v>0.06107922192893911</v>
      </c>
      <c r="BT3069" s="51" t="n">
        <v>0.4320908049224269</v>
      </c>
      <c r="BU3069" s="51" t="n">
        <v>-0.008371674390605932</v>
      </c>
      <c r="BV3069" s="51" t="n">
        <v>0.4364667455626576</v>
      </c>
    </row>
    <row r="3070">
      <c r="A3070" s="49" t="n">
        <v>91.43000000000001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-1.716810165176</v>
      </c>
      <c r="F3070" s="49" t="n">
        <v>-1.5432047992433</v>
      </c>
      <c r="G3070" s="49" t="n">
        <v>-0.07044443288030001</v>
      </c>
      <c r="H3070" s="49" t="n">
        <v>-1.48413638128189</v>
      </c>
      <c r="I3070" s="49" t="n">
        <v>-6.190605945135999</v>
      </c>
      <c r="J3070" s="49" t="n">
        <v>1.5441431384984</v>
      </c>
      <c r="K3070" s="49" t="n">
        <v>-1.716893724067452</v>
      </c>
      <c r="L3070" s="49" t="n">
        <v>-1.542942992676486</v>
      </c>
      <c r="M3070" s="49" t="n">
        <v>-0.07024489273789614</v>
      </c>
      <c r="N3070" s="49" t="n">
        <v>-1.483890634785469</v>
      </c>
      <c r="O3070" s="49" t="n">
        <v>-6.190797193381779</v>
      </c>
      <c r="P3070" s="49" t="n">
        <v>1.544162475763472</v>
      </c>
      <c r="Q3070" s="49" t="n">
        <v>8.355889145161832e-05</v>
      </c>
      <c r="R3070" s="49" t="n">
        <v>-0.0002618065668138492</v>
      </c>
      <c r="S3070" s="49" t="n">
        <v>-0.0001995401424038784</v>
      </c>
      <c r="T3070" s="49" t="n">
        <v>-0.000245746496420729</v>
      </c>
      <c r="U3070" s="49" t="n">
        <v>0.0001912482457795406</v>
      </c>
      <c r="V3070" s="49" t="n">
        <v>-1.933726507186151e-05</v>
      </c>
      <c r="W3070" s="49" t="n">
        <v>0.0368963032500005</v>
      </c>
      <c r="X3070" s="49" t="n">
        <v>0.1462203222000002</v>
      </c>
      <c r="Y3070" s="49" t="n">
        <v>0.15824538355</v>
      </c>
      <c r="Z3070" s="49" t="n">
        <v>-0.01227931386499986</v>
      </c>
      <c r="AA3070" s="49" t="n">
        <v>-0.2715954580000017</v>
      </c>
      <c r="AB3070" s="49" t="n">
        <v>0.07122733644999975</v>
      </c>
      <c r="AC3070" s="49" t="n">
        <v>0.03842736319017894</v>
      </c>
      <c r="AD3070" s="49" t="n">
        <v>0.1434474376162413</v>
      </c>
      <c r="AE3070" s="49" t="n">
        <v>0.1561697660851769</v>
      </c>
      <c r="AF3070" s="49" t="n">
        <v>-0.01411032415300423</v>
      </c>
      <c r="AG3070" s="49" t="n">
        <v>-0.2710933797173218</v>
      </c>
      <c r="AH3070" s="49" t="n">
        <v>0.07158339211748758</v>
      </c>
      <c r="AI3070" s="49" t="n">
        <v>0.01747113440134434</v>
      </c>
      <c r="AJ3070" s="49" t="n">
        <v>-0.214277894738258</v>
      </c>
      <c r="AK3070" s="49" t="n">
        <v>-0.1030104210722699</v>
      </c>
      <c r="AL3070" s="49" t="n">
        <v>-0.01461798941450449</v>
      </c>
      <c r="AM3070" s="49" t="n">
        <v>0.006254834037622461</v>
      </c>
      <c r="AN3070" s="49" t="n">
        <v>-0.002442493865862608</v>
      </c>
      <c r="AO3070" s="49" t="n">
        <v>0.9032204153881558</v>
      </c>
      <c r="AP3070" s="49" t="n">
        <v>-5.94406190242649</v>
      </c>
      <c r="AQ3070" s="49" t="n">
        <v>-1.705143481405628</v>
      </c>
      <c r="AR3070" s="49" t="n">
        <v>-0.2823627601590907</v>
      </c>
      <c r="AS3070" s="49" t="n">
        <v>0.2832184497692479</v>
      </c>
      <c r="AT3070" s="49" t="n">
        <v>-0.002645682202528398</v>
      </c>
      <c r="AU3070" s="49" t="n">
        <v>380</v>
      </c>
      <c r="AV3070" s="49" t="n">
        <v>900</v>
      </c>
      <c r="AW3070" s="49" t="n">
        <v>540</v>
      </c>
      <c r="AX3070" s="49" t="n">
        <v>75</v>
      </c>
      <c r="AY3070" s="49" t="n">
        <v>84.375</v>
      </c>
      <c r="AZ3070" s="49" t="n">
        <v>40</v>
      </c>
      <c r="BA3070" s="49" t="n">
        <v>8</v>
      </c>
      <c r="BB3070" s="49" t="n">
        <v>23.90625</v>
      </c>
      <c r="BC3070" s="49" t="n">
        <v>15</v>
      </c>
      <c r="BD3070" s="49" t="n">
        <v>3.75</v>
      </c>
      <c r="BE3070" s="49" t="n">
        <v>4.6875</v>
      </c>
      <c r="BF3070" s="49" t="n">
        <v>3</v>
      </c>
      <c r="BG3070" s="49" t="n">
        <v>6</v>
      </c>
      <c r="BH3070" s="49" t="n">
        <v>14</v>
      </c>
      <c r="BI3070" s="49" t="n">
        <v>5.5</v>
      </c>
      <c r="BJ3070" s="49" t="n">
        <v>0.7</v>
      </c>
      <c r="BK3070" s="49" t="n">
        <v>0.4</v>
      </c>
      <c r="BL3070" s="49" t="n">
        <v>0.02</v>
      </c>
      <c r="BM3070" s="49" t="n">
        <v>0.1903058882154629</v>
      </c>
      <c r="BN3070" s="49" t="n">
        <v>-0.01935957875052467</v>
      </c>
      <c r="BO3070" s="49" t="n">
        <v>1.000779522486524</v>
      </c>
      <c r="BP3070" s="49" t="n">
        <v>0.1902511482622217</v>
      </c>
      <c r="BQ3070" s="49" t="n">
        <v>-0.01974647891838149</v>
      </c>
      <c r="BR3070" s="49" t="n">
        <v>1.000785871631549</v>
      </c>
      <c r="BS3070" s="49" t="n">
        <v>0.05473995324123404</v>
      </c>
      <c r="BT3070" s="49" t="n">
        <v>0.3869001678568212</v>
      </c>
      <c r="BU3070" s="49" t="n">
        <v>-0.006349145024397984</v>
      </c>
      <c r="BV3070" s="49" t="n">
        <v>0.3908049564821687</v>
      </c>
    </row>
    <row r="3071">
      <c r="A3071" s="51" t="n">
        <v>91.44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-1.716452076032</v>
      </c>
      <c r="F3071" s="51" t="n">
        <v>-1.5417855524096</v>
      </c>
      <c r="G3071" s="51" t="n">
        <v>-0.0689085928576</v>
      </c>
      <c r="H3071" s="51" t="n">
        <v>-1.48425560259968</v>
      </c>
      <c r="I3071" s="51" t="n">
        <v>-6.193241914752</v>
      </c>
      <c r="J3071" s="51" t="n">
        <v>1.5448346121088</v>
      </c>
      <c r="K3071" s="51" t="n">
        <v>-1.716522191932766</v>
      </c>
      <c r="L3071" s="51" t="n">
        <v>-1.541557289728481</v>
      </c>
      <c r="M3071" s="51" t="n">
        <v>-0.06873473614933058</v>
      </c>
      <c r="N3071" s="51" t="n">
        <v>-1.484029803500271</v>
      </c>
      <c r="O3071" s="51" t="n">
        <v>-6.193418296344994</v>
      </c>
      <c r="P3071" s="51" t="n">
        <v>1.54485326405379</v>
      </c>
      <c r="Q3071" s="51" t="n">
        <v>7.011590076611007e-05</v>
      </c>
      <c r="R3071" s="51" t="n">
        <v>-0.0002282626811187516</v>
      </c>
      <c r="S3071" s="51" t="n">
        <v>-0.0001738567082694153</v>
      </c>
      <c r="T3071" s="51" t="n">
        <v>-0.0002257990994090076</v>
      </c>
      <c r="U3071" s="51" t="n">
        <v>0.000176381592994268</v>
      </c>
      <c r="V3071" s="51" t="n">
        <v>-1.865194499051093e-05</v>
      </c>
      <c r="W3071" s="51" t="n">
        <v>0.03472147200000177</v>
      </c>
      <c r="X3071" s="51" t="n">
        <v>0.1376300944000006</v>
      </c>
      <c r="Y3071" s="51" t="n">
        <v>0.1489226072</v>
      </c>
      <c r="Z3071" s="51" t="n">
        <v>-0.01156536647999955</v>
      </c>
      <c r="AA3071" s="51" t="n">
        <v>-0.2555986080000054</v>
      </c>
      <c r="AB3071" s="51" t="n">
        <v>0.06706905519999909</v>
      </c>
      <c r="AC3071" s="51" t="n">
        <v>0.03625390462523048</v>
      </c>
      <c r="AD3071" s="51" t="n">
        <v>0.1346230210871274</v>
      </c>
      <c r="AE3071" s="51" t="n">
        <v>0.1467730447329107</v>
      </c>
      <c r="AF3071" s="51" t="n">
        <v>-0.01366888802410732</v>
      </c>
      <c r="AG3071" s="51" t="n">
        <v>-0.2549503583598965</v>
      </c>
      <c r="AH3071" s="51" t="n">
        <v>0.06781419692368108</v>
      </c>
      <c r="AI3071" s="51" t="n">
        <v>0.01196186106838196</v>
      </c>
      <c r="AJ3071" s="51" t="n">
        <v>-0.1810084962710647</v>
      </c>
      <c r="AK3071" s="51" t="n">
        <v>-0.08846859739288739</v>
      </c>
      <c r="AL3071" s="51" t="n">
        <v>-0.01306496323878469</v>
      </c>
      <c r="AM3071" s="51" t="n">
        <v>0.004951538318842701</v>
      </c>
      <c r="AN3071" s="51" t="n">
        <v>-0.00242094323155086</v>
      </c>
      <c r="AO3071" s="51" t="n">
        <v>0.895828095076089</v>
      </c>
      <c r="AP3071" s="51" t="n">
        <v>-6.040229885593511</v>
      </c>
      <c r="AQ3071" s="51" t="n">
        <v>-1.758331653975485</v>
      </c>
      <c r="AR3071" s="51" t="n">
        <v>-0.2918851589175583</v>
      </c>
      <c r="AS3071" s="51" t="n">
        <v>0.2864664533328606</v>
      </c>
      <c r="AT3071" s="51" t="n">
        <v>-0.002742510616090465</v>
      </c>
      <c r="AU3071" s="51" t="n">
        <v>380</v>
      </c>
      <c r="AV3071" s="51" t="n">
        <v>900</v>
      </c>
      <c r="AW3071" s="51" t="n">
        <v>540</v>
      </c>
      <c r="AX3071" s="51" t="n">
        <v>75</v>
      </c>
      <c r="AY3071" s="51" t="n">
        <v>84.375</v>
      </c>
      <c r="AZ3071" s="51" t="n">
        <v>40</v>
      </c>
      <c r="BA3071" s="51" t="n">
        <v>8</v>
      </c>
      <c r="BB3071" s="51" t="n">
        <v>23.90625</v>
      </c>
      <c r="BC3071" s="51" t="n">
        <v>15</v>
      </c>
      <c r="BD3071" s="51" t="n">
        <v>3.75</v>
      </c>
      <c r="BE3071" s="51" t="n">
        <v>4.6875</v>
      </c>
      <c r="BF3071" s="51" t="n">
        <v>3</v>
      </c>
      <c r="BG3071" s="51" t="n">
        <v>6</v>
      </c>
      <c r="BH3071" s="51" t="n">
        <v>14</v>
      </c>
      <c r="BI3071" s="51" t="n">
        <v>5.5</v>
      </c>
      <c r="BJ3071" s="51" t="n">
        <v>0.7</v>
      </c>
      <c r="BK3071" s="51" t="n">
        <v>0.4</v>
      </c>
      <c r="BL3071" s="51" t="n">
        <v>0.02</v>
      </c>
      <c r="BM3071" s="51" t="n">
        <v>0.1900063830937488</v>
      </c>
      <c r="BN3071" s="51" t="n">
        <v>-0.02151651437649603</v>
      </c>
      <c r="BO3071" s="51" t="n">
        <v>1.000809746391663</v>
      </c>
      <c r="BP3071" s="51" t="n">
        <v>0.1899584459878977</v>
      </c>
      <c r="BQ3071" s="51" t="n">
        <v>-0.02185514690709941</v>
      </c>
      <c r="BR3071" s="51" t="n">
        <v>1.000814344892398</v>
      </c>
      <c r="BS3071" s="51" t="n">
        <v>0.04793710585113131</v>
      </c>
      <c r="BT3071" s="51" t="n">
        <v>0.3386325306033826</v>
      </c>
      <c r="BU3071" s="51" t="n">
        <v>-0.004598500734642741</v>
      </c>
      <c r="BV3071" s="51" t="n">
        <v>0.3420396221335182</v>
      </c>
    </row>
    <row r="3072">
      <c r="A3072" s="49" t="n">
        <v>91.45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-1.716115735943</v>
      </c>
      <c r="F3072" s="49" t="n">
        <v>-1.5404521933249</v>
      </c>
      <c r="G3072" s="49" t="n">
        <v>-0.06746598079890001</v>
      </c>
      <c r="H3072" s="49" t="n">
        <v>-1.48436769022167</v>
      </c>
      <c r="I3072" s="49" t="n">
        <v>-6.195717917848</v>
      </c>
      <c r="J3072" s="49" t="n">
        <v>1.5454845260562</v>
      </c>
      <c r="K3072" s="49" t="n">
        <v>-1.716173022823183</v>
      </c>
      <c r="L3072" s="49" t="n">
        <v>-1.540259659728241</v>
      </c>
      <c r="M3072" s="49" t="n">
        <v>-0.06731810091851102</v>
      </c>
      <c r="N3072" s="49" t="n">
        <v>-1.484166582447138</v>
      </c>
      <c r="O3072" s="49" t="n">
        <v>-6.195878610421721</v>
      </c>
      <c r="P3072" s="49" t="n">
        <v>1.545503812964105</v>
      </c>
      <c r="Q3072" s="49" t="n">
        <v>5.728688018313832e-05</v>
      </c>
      <c r="R3072" s="49" t="n">
        <v>-0.0001925335966588282</v>
      </c>
      <c r="S3072" s="49" t="n">
        <v>-0.0001478798803889875</v>
      </c>
      <c r="T3072" s="49" t="n">
        <v>-0.0002011077745323053</v>
      </c>
      <c r="U3072" s="49" t="n">
        <v>0.0001606925737211995</v>
      </c>
      <c r="V3072" s="49" t="n">
        <v>-1.928690790520271e-05</v>
      </c>
      <c r="W3072" s="49" t="n">
        <v>0.03254657325000342</v>
      </c>
      <c r="X3072" s="49" t="n">
        <v>0.1290411818000011</v>
      </c>
      <c r="Y3072" s="49" t="n">
        <v>0.1395998107499999</v>
      </c>
      <c r="Z3072" s="49" t="n">
        <v>-0.01085194418499922</v>
      </c>
      <c r="AA3072" s="49" t="n">
        <v>-0.2396019380000089</v>
      </c>
      <c r="AB3072" s="49" t="n">
        <v>0.06291287844999816</v>
      </c>
      <c r="AC3072" s="49" t="n">
        <v>0.03395590689813421</v>
      </c>
      <c r="AD3072" s="49" t="n">
        <v>0.1258253960730537</v>
      </c>
      <c r="AE3072" s="49" t="n">
        <v>0.1374617428900814</v>
      </c>
      <c r="AF3072" s="49" t="n">
        <v>-0.0136253297791891</v>
      </c>
      <c r="AG3072" s="49" t="n">
        <v>-0.2389222145715084</v>
      </c>
      <c r="AH3072" s="49" t="n">
        <v>0.06373805029369889</v>
      </c>
      <c r="AI3072" s="49" t="n">
        <v>0.007605138177752161</v>
      </c>
      <c r="AJ3072" s="49" t="n">
        <v>-0.1459346459302053</v>
      </c>
      <c r="AK3072" s="49" t="n">
        <v>-0.07437686485591263</v>
      </c>
      <c r="AL3072" s="49" t="n">
        <v>-0.01083097945218746</v>
      </c>
      <c r="AM3072" s="49" t="n">
        <v>0.003613962084518633</v>
      </c>
      <c r="AN3072" s="49" t="n">
        <v>-0.002449247923513493</v>
      </c>
      <c r="AO3072" s="49" t="n">
        <v>0.8902136489425462</v>
      </c>
      <c r="AP3072" s="49" t="n">
        <v>-6.131840251589918</v>
      </c>
      <c r="AQ3072" s="49" t="n">
        <v>-1.809665793388362</v>
      </c>
      <c r="AR3072" s="49" t="n">
        <v>-0.3006678153419467</v>
      </c>
      <c r="AS3072" s="49" t="n">
        <v>0.2895304579203293</v>
      </c>
      <c r="AT3072" s="49" t="n">
        <v>-0.002793110202732646</v>
      </c>
      <c r="AU3072" s="49" t="n">
        <v>380</v>
      </c>
      <c r="AV3072" s="49" t="n">
        <v>900</v>
      </c>
      <c r="AW3072" s="49" t="n">
        <v>540</v>
      </c>
      <c r="AX3072" s="49" t="n">
        <v>75</v>
      </c>
      <c r="AY3072" s="49" t="n">
        <v>84.375</v>
      </c>
      <c r="AZ3072" s="49" t="n">
        <v>40</v>
      </c>
      <c r="BA3072" s="49" t="n">
        <v>8</v>
      </c>
      <c r="BB3072" s="49" t="n">
        <v>23.90625</v>
      </c>
      <c r="BC3072" s="49" t="n">
        <v>15</v>
      </c>
      <c r="BD3072" s="49" t="n">
        <v>3.75</v>
      </c>
      <c r="BE3072" s="49" t="n">
        <v>4.6875</v>
      </c>
      <c r="BF3072" s="49" t="n">
        <v>3</v>
      </c>
      <c r="BG3072" s="49" t="n">
        <v>6</v>
      </c>
      <c r="BH3072" s="49" t="n">
        <v>14</v>
      </c>
      <c r="BI3072" s="49" t="n">
        <v>5.5</v>
      </c>
      <c r="BJ3072" s="49" t="n">
        <v>0.7</v>
      </c>
      <c r="BK3072" s="49" t="n">
        <v>0.4</v>
      </c>
      <c r="BL3072" s="49" t="n">
        <v>0.02</v>
      </c>
      <c r="BM3072" s="49" t="n">
        <v>0.1897259234116625</v>
      </c>
      <c r="BN3072" s="49" t="n">
        <v>-0.02354299332267894</v>
      </c>
      <c r="BO3072" s="49" t="n">
        <v>1.000832427549877</v>
      </c>
      <c r="BP3072" s="49" t="n">
        <v>0.1896851878038005</v>
      </c>
      <c r="BQ3072" s="49" t="n">
        <v>-0.0238308461578561</v>
      </c>
      <c r="BR3072" s="49" t="n">
        <v>1.000835561932567</v>
      </c>
      <c r="BS3072" s="49" t="n">
        <v>0.04073560786202468</v>
      </c>
      <c r="BT3072" s="49" t="n">
        <v>0.2878528351771582</v>
      </c>
      <c r="BU3072" s="49" t="n">
        <v>-0.00313438268984001</v>
      </c>
      <c r="BV3072" s="49" t="n">
        <v>0.2907378008141756</v>
      </c>
    </row>
    <row r="3073">
      <c r="A3073" s="51" t="n">
        <v>91.45999999999999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-1.715801143424</v>
      </c>
      <c r="F3073" s="51" t="n">
        <v>-1.5392047512512</v>
      </c>
      <c r="G3073" s="51" t="n">
        <v>-0.0661165963712</v>
      </c>
      <c r="H3073" s="51" t="n">
        <v>-1.48447263258496</v>
      </c>
      <c r="I3073" s="51" t="n">
        <v>-6.198033950464</v>
      </c>
      <c r="J3073" s="51" t="n">
        <v>1.5460928340416</v>
      </c>
      <c r="K3073" s="51" t="n">
        <v>-1.715845731225178</v>
      </c>
      <c r="L3073" s="51" t="n">
        <v>-1.539048962608614</v>
      </c>
      <c r="M3073" s="51" t="n">
        <v>-0.06599635263979782</v>
      </c>
      <c r="N3073" s="51" t="n">
        <v>-1.484298915555022</v>
      </c>
      <c r="O3073" s="51" t="n">
        <v>-6.198179923124072</v>
      </c>
      <c r="P3073" s="51" t="n">
        <v>1.546110999846955</v>
      </c>
      <c r="Q3073" s="51" t="n">
        <v>4.458780117855277e-05</v>
      </c>
      <c r="R3073" s="51" t="n">
        <v>-0.000155788642586252</v>
      </c>
      <c r="S3073" s="51" t="n">
        <v>-0.0001202437314021809</v>
      </c>
      <c r="T3073" s="51" t="n">
        <v>-0.0001737170299378477</v>
      </c>
      <c r="U3073" s="51" t="n">
        <v>0.0001459726600723243</v>
      </c>
      <c r="V3073" s="51" t="n">
        <v>-1.816580535463075e-05</v>
      </c>
      <c r="W3073" s="51" t="n">
        <v>0.03037201200000491</v>
      </c>
      <c r="X3073" s="51" t="n">
        <v>0.1204456320000014</v>
      </c>
      <c r="Y3073" s="51" t="n">
        <v>0.1302770943999997</v>
      </c>
      <c r="Z3073" s="51" t="n">
        <v>-0.01013589439999898</v>
      </c>
      <c r="AA3073" s="51" t="n">
        <v>-0.2236043680000093</v>
      </c>
      <c r="AB3073" s="51" t="n">
        <v>0.05874617919999711</v>
      </c>
      <c r="AC3073" s="51" t="n">
        <v>0.03184540374573679</v>
      </c>
      <c r="AD3073" s="51" t="n">
        <v>0.1172119233498937</v>
      </c>
      <c r="AE3073" s="51" t="n">
        <v>0.1278370469081405</v>
      </c>
      <c r="AF3073" s="51" t="n">
        <v>-0.01290312555163495</v>
      </c>
      <c r="AG3073" s="51" t="n">
        <v>-0.2231266921532427</v>
      </c>
      <c r="AH3073" s="51" t="n">
        <v>0.05935501916814491</v>
      </c>
      <c r="AI3073" s="51" t="n">
        <v>0.002575061291043375</v>
      </c>
      <c r="AJ3073" s="51" t="n">
        <v>-0.1121177990143593</v>
      </c>
      <c r="AK3073" s="51" t="n">
        <v>-0.05811967081375396</v>
      </c>
      <c r="AL3073" s="51" t="n">
        <v>-0.008710129199540716</v>
      </c>
      <c r="AM3073" s="51" t="n">
        <v>0.002439568324787538</v>
      </c>
      <c r="AN3073" s="51" t="n">
        <v>-0.002401928848797107</v>
      </c>
      <c r="AO3073" s="51" t="n">
        <v>0.8863375251174934</v>
      </c>
      <c r="AP3073" s="51" t="n">
        <v>-6.218012476484347</v>
      </c>
      <c r="AQ3073" s="51" t="n">
        <v>-1.859106410572902</v>
      </c>
      <c r="AR3073" s="51" t="n">
        <v>-0.308409143845138</v>
      </c>
      <c r="AS3073" s="51" t="n">
        <v>0.2924426405537233</v>
      </c>
      <c r="AT3073" s="51" t="n">
        <v>-0.002739893355417002</v>
      </c>
      <c r="AU3073" s="51" t="n">
        <v>380</v>
      </c>
      <c r="AV3073" s="51" t="n">
        <v>900</v>
      </c>
      <c r="AW3073" s="51" t="n">
        <v>540</v>
      </c>
      <c r="AX3073" s="51" t="n">
        <v>75</v>
      </c>
      <c r="AY3073" s="51" t="n">
        <v>84.375</v>
      </c>
      <c r="AZ3073" s="51" t="n">
        <v>40</v>
      </c>
      <c r="BA3073" s="51" t="n">
        <v>8</v>
      </c>
      <c r="BB3073" s="51" t="n">
        <v>23.90625</v>
      </c>
      <c r="BC3073" s="51" t="n">
        <v>15</v>
      </c>
      <c r="BD3073" s="51" t="n">
        <v>3.75</v>
      </c>
      <c r="BE3073" s="51" t="n">
        <v>4.6875</v>
      </c>
      <c r="BF3073" s="51" t="n">
        <v>3</v>
      </c>
      <c r="BG3073" s="51" t="n">
        <v>6</v>
      </c>
      <c r="BH3073" s="51" t="n">
        <v>14</v>
      </c>
      <c r="BI3073" s="51" t="n">
        <v>5.5</v>
      </c>
      <c r="BJ3073" s="51" t="n">
        <v>0.7</v>
      </c>
      <c r="BK3073" s="51" t="n">
        <v>0.4</v>
      </c>
      <c r="BL3073" s="51" t="n">
        <v>0.02</v>
      </c>
      <c r="BM3073" s="51" t="n">
        <v>0.1894643464464214</v>
      </c>
      <c r="BN3073" s="51" t="n">
        <v>-0.02543892966450038</v>
      </c>
      <c r="BO3073" s="51" t="n">
        <v>1.000848636234623</v>
      </c>
      <c r="BP3073" s="51" t="n">
        <v>0.1894311199582486</v>
      </c>
      <c r="BQ3073" s="51" t="n">
        <v>-0.02567413536156882</v>
      </c>
      <c r="BR3073" s="51" t="n">
        <v>1.000850567261918</v>
      </c>
      <c r="BS3073" s="51" t="n">
        <v>0.03322648817280505</v>
      </c>
      <c r="BT3073" s="51" t="n">
        <v>0.2352056970684399</v>
      </c>
      <c r="BU3073" s="51" t="n">
        <v>-0.001931027294732601</v>
      </c>
      <c r="BV3073" s="51" t="n">
        <v>0.2375488335398877</v>
      </c>
    </row>
    <row r="3074">
      <c r="A3074" s="49" t="n">
        <v>91.47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-1.71550829375</v>
      </c>
      <c r="F3074" s="49" t="n">
        <v>-1.5380433190625</v>
      </c>
      <c r="G3074" s="49" t="n">
        <v>-0.06486043843750001</v>
      </c>
      <c r="H3074" s="49" t="n">
        <v>-1.48457039290625</v>
      </c>
      <c r="I3074" s="49" t="n">
        <v>-6.20019</v>
      </c>
      <c r="J3074" s="49" t="n">
        <v>1.54665938875</v>
      </c>
      <c r="K3074" s="49" t="n">
        <v>-1.715540325019969</v>
      </c>
      <c r="L3074" s="49" t="n">
        <v>-1.537924600906757</v>
      </c>
      <c r="M3074" s="49" t="n">
        <v>-0.06476982024427694</v>
      </c>
      <c r="N3074" s="49" t="n">
        <v>-1.484424694384646</v>
      </c>
      <c r="O3074" s="49" t="n">
        <v>-6.200322016328277</v>
      </c>
      <c r="P3074" s="49" t="n">
        <v>1.546676183403445</v>
      </c>
      <c r="Q3074" s="49" t="n">
        <v>3.203126996886851e-05</v>
      </c>
      <c r="R3074" s="49" t="n">
        <v>-0.0001187181557433803</v>
      </c>
      <c r="S3074" s="49" t="n">
        <v>-9.061819322307707e-05</v>
      </c>
      <c r="T3074" s="49" t="n">
        <v>-0.00014569852160351</v>
      </c>
      <c r="U3074" s="49" t="n">
        <v>0.0001320163282771958</v>
      </c>
      <c r="V3074" s="49" t="n">
        <v>-1.679465344528452e-05</v>
      </c>
      <c r="W3074" s="49" t="n">
        <v>0.02819803125000558</v>
      </c>
      <c r="X3074" s="49" t="n">
        <v>0.111838675000001</v>
      </c>
      <c r="Y3074" s="49" t="n">
        <v>0.1209545187499994</v>
      </c>
      <c r="Z3074" s="49" t="n">
        <v>-0.009415325624998899</v>
      </c>
      <c r="AA3074" s="49" t="n">
        <v>-0.2076052500000032</v>
      </c>
      <c r="AB3074" s="49" t="n">
        <v>0.05456138124999614</v>
      </c>
      <c r="AC3074" s="49" t="n">
        <v>0.02958569328097867</v>
      </c>
      <c r="AD3074" s="49" t="n">
        <v>0.1085595542431628</v>
      </c>
      <c r="AE3074" s="49" t="n">
        <v>0.1183990573409293</v>
      </c>
      <c r="AF3074" s="49" t="n">
        <v>-0.01230355024154571</v>
      </c>
      <c r="AG3074" s="49" t="n">
        <v>-0.2070968303089457</v>
      </c>
      <c r="AH3074" s="49" t="n">
        <v>0.05521155115673003</v>
      </c>
      <c r="AI3074" s="49" t="n">
        <v>-0.001821332469117073</v>
      </c>
      <c r="AJ3074" s="49" t="n">
        <v>-0.07811793666849551</v>
      </c>
      <c r="AK3074" s="49" t="n">
        <v>-0.04135991166687512</v>
      </c>
      <c r="AL3074" s="49" t="n">
        <v>-0.006531794435884637</v>
      </c>
      <c r="AM3074" s="49" t="n">
        <v>0.001270239223011226</v>
      </c>
      <c r="AN3074" s="49" t="n">
        <v>-0.002347657862151792</v>
      </c>
      <c r="AO3074" s="49" t="n">
        <v>0.882189746621668</v>
      </c>
      <c r="AP3074" s="49" t="n">
        <v>-6.300419265659293</v>
      </c>
      <c r="AQ3074" s="49" t="n">
        <v>-1.903504336804039</v>
      </c>
      <c r="AR3074" s="49" t="n">
        <v>-0.3157530048623229</v>
      </c>
      <c r="AS3074" s="49" t="n">
        <v>0.2953102372165103</v>
      </c>
      <c r="AT3074" s="49" t="n">
        <v>-0.002735926163212297</v>
      </c>
      <c r="AU3074" s="49" t="n">
        <v>380</v>
      </c>
      <c r="AV3074" s="49" t="n">
        <v>900</v>
      </c>
      <c r="AW3074" s="49" t="n">
        <v>540</v>
      </c>
      <c r="AX3074" s="49" t="n">
        <v>75</v>
      </c>
      <c r="AY3074" s="49" t="n">
        <v>84.375</v>
      </c>
      <c r="AZ3074" s="49" t="n">
        <v>40</v>
      </c>
      <c r="BA3074" s="49" t="n">
        <v>8</v>
      </c>
      <c r="BB3074" s="49" t="n">
        <v>23.90625</v>
      </c>
      <c r="BC3074" s="49" t="n">
        <v>15</v>
      </c>
      <c r="BD3074" s="49" t="n">
        <v>3.75</v>
      </c>
      <c r="BE3074" s="49" t="n">
        <v>4.6875</v>
      </c>
      <c r="BF3074" s="49" t="n">
        <v>3</v>
      </c>
      <c r="BG3074" s="49" t="n">
        <v>6</v>
      </c>
      <c r="BH3074" s="49" t="n">
        <v>14</v>
      </c>
      <c r="BI3074" s="49" t="n">
        <v>5.5</v>
      </c>
      <c r="BJ3074" s="49" t="n">
        <v>0.7</v>
      </c>
      <c r="BK3074" s="49" t="n">
        <v>0.4</v>
      </c>
      <c r="BL3074" s="49" t="n">
        <v>0.02</v>
      </c>
      <c r="BM3074" s="49" t="n">
        <v>0.1892215075713037</v>
      </c>
      <c r="BN3074" s="49" t="n">
        <v>-0.02720419030263597</v>
      </c>
      <c r="BO3074" s="49" t="n">
        <v>1.000859374094887</v>
      </c>
      <c r="BP3074" s="49" t="n">
        <v>0.1891959969622869</v>
      </c>
      <c r="BQ3074" s="49" t="n">
        <v>-0.02738552596307009</v>
      </c>
      <c r="BR3074" s="49" t="n">
        <v>1.000860351726713</v>
      </c>
      <c r="BS3074" s="49" t="n">
        <v>0.02551060901678781</v>
      </c>
      <c r="BT3074" s="49" t="n">
        <v>0.1813356604341218</v>
      </c>
      <c r="BU3074" s="49" t="n">
        <v>-0.0009776318268261974</v>
      </c>
      <c r="BV3074" s="49" t="n">
        <v>0.1831239161919474</v>
      </c>
    </row>
    <row r="3075">
      <c r="A3075" s="51" t="n">
        <v>91.48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-1.715237180576</v>
      </c>
      <c r="F3075" s="51" t="n">
        <v>-1.5369680214208</v>
      </c>
      <c r="G3075" s="51" t="n">
        <v>-0.06369750545280002</v>
      </c>
      <c r="H3075" s="51" t="n">
        <v>-1.48466092179264</v>
      </c>
      <c r="I3075" s="51" t="n">
        <v>-6.202186049536</v>
      </c>
      <c r="J3075" s="51" t="n">
        <v>1.5471839923584</v>
      </c>
      <c r="K3075" s="51" t="n">
        <v>-1.715257926334647</v>
      </c>
      <c r="L3075" s="51" t="n">
        <v>-1.53688692889558</v>
      </c>
      <c r="M3075" s="51" t="n">
        <v>-0.0636366830528645</v>
      </c>
      <c r="N3075" s="51" t="n">
        <v>-1.484544708078606</v>
      </c>
      <c r="O3075" s="51" t="n">
        <v>-6.202302736512129</v>
      </c>
      <c r="P3075" s="51" t="n">
        <v>1.547199810617307</v>
      </c>
      <c r="Q3075" s="51" t="n">
        <v>2.074575864741135e-05</v>
      </c>
      <c r="R3075" s="51" t="n">
        <v>-8.109252522037202e-05</v>
      </c>
      <c r="S3075" s="51" t="n">
        <v>-6.08223999355173e-05</v>
      </c>
      <c r="T3075" s="51" t="n">
        <v>-0.0001162137140342523</v>
      </c>
      <c r="U3075" s="51" t="n">
        <v>0.0001166869761286549</v>
      </c>
      <c r="V3075" s="51" t="n">
        <v>-1.581825890673016e-05</v>
      </c>
      <c r="W3075" s="51" t="n">
        <v>0.02602471200000465</v>
      </c>
      <c r="X3075" s="51" t="n">
        <v>0.1032187231999993</v>
      </c>
      <c r="Y3075" s="51" t="n">
        <v>0.111632104799999</v>
      </c>
      <c r="Z3075" s="51" t="n">
        <v>-0.008689607439998991</v>
      </c>
      <c r="AA3075" s="51" t="n">
        <v>-0.1916043679999866</v>
      </c>
      <c r="AB3075" s="51" t="n">
        <v>0.05035595919999546</v>
      </c>
      <c r="AC3075" s="51" t="n">
        <v>0.02724263888264659</v>
      </c>
      <c r="AD3075" s="51" t="n">
        <v>0.09987414509337558</v>
      </c>
      <c r="AE3075" s="51" t="n">
        <v>0.1091421030846036</v>
      </c>
      <c r="AF3075" s="51" t="n">
        <v>-0.01176396484287472</v>
      </c>
      <c r="AG3075" s="51" t="n">
        <v>-0.1908710864282263</v>
      </c>
      <c r="AH3075" s="51" t="n">
        <v>0.05106420042030867</v>
      </c>
      <c r="AI3075" s="51" t="n">
        <v>-0.00521658913215421</v>
      </c>
      <c r="AJ3075" s="51" t="n">
        <v>-0.04340725887559544</v>
      </c>
      <c r="AK3075" s="51" t="n">
        <v>-0.02541633850933523</v>
      </c>
      <c r="AL3075" s="51" t="n">
        <v>-0.004203901672489857</v>
      </c>
      <c r="AM3075" s="51" t="n">
        <v>-8.958521352775694e-05</v>
      </c>
      <c r="AN3075" s="51" t="n">
        <v>-0.002310023976055096</v>
      </c>
      <c r="AO3075" s="51" t="n">
        <v>0.8788521671944958</v>
      </c>
      <c r="AP3075" s="51" t="n">
        <v>-6.376249969072055</v>
      </c>
      <c r="AQ3075" s="51" t="n">
        <v>-1.943937276847648</v>
      </c>
      <c r="AR3075" s="51" t="n">
        <v>-0.3224651020762508</v>
      </c>
      <c r="AS3075" s="51" t="n">
        <v>0.2979352979704832</v>
      </c>
      <c r="AT3075" s="51" t="n">
        <v>-0.002730976752076676</v>
      </c>
      <c r="AU3075" s="51" t="n">
        <v>380</v>
      </c>
      <c r="AV3075" s="51" t="n">
        <v>900</v>
      </c>
      <c r="AW3075" s="51" t="n">
        <v>540</v>
      </c>
      <c r="AX3075" s="51" t="n">
        <v>75</v>
      </c>
      <c r="AY3075" s="51" t="n">
        <v>84.375</v>
      </c>
      <c r="AZ3075" s="51" t="n">
        <v>40</v>
      </c>
      <c r="BA3075" s="51" t="n">
        <v>8</v>
      </c>
      <c r="BB3075" s="51" t="n">
        <v>23.90625</v>
      </c>
      <c r="BC3075" s="51" t="n">
        <v>15</v>
      </c>
      <c r="BD3075" s="51" t="n">
        <v>3.75</v>
      </c>
      <c r="BE3075" s="51" t="n">
        <v>4.6875</v>
      </c>
      <c r="BF3075" s="51" t="n">
        <v>3</v>
      </c>
      <c r="BG3075" s="51" t="n">
        <v>6</v>
      </c>
      <c r="BH3075" s="51" t="n">
        <v>14</v>
      </c>
      <c r="BI3075" s="51" t="n">
        <v>5.5</v>
      </c>
      <c r="BJ3075" s="51" t="n">
        <v>0.7</v>
      </c>
      <c r="BK3075" s="51" t="n">
        <v>0.4</v>
      </c>
      <c r="BL3075" s="51" t="n">
        <v>0.02</v>
      </c>
      <c r="BM3075" s="51" t="n">
        <v>0.1889972763241715</v>
      </c>
      <c r="BN3075" s="51" t="n">
        <v>-0.02883862197453312</v>
      </c>
      <c r="BO3075" s="51" t="n">
        <v>1.000865574478659</v>
      </c>
      <c r="BP3075" s="51" t="n">
        <v>0.1889795762981011</v>
      </c>
      <c r="BQ3075" s="51" t="n">
        <v>-0.02896549412356261</v>
      </c>
      <c r="BR3075" s="51" t="n">
        <v>1.000865864206635</v>
      </c>
      <c r="BS3075" s="51" t="n">
        <v>0.01770002607040522</v>
      </c>
      <c r="BT3075" s="51" t="n">
        <v>0.1268721490294902</v>
      </c>
      <c r="BU3075" s="51" t="n">
        <v>-0.0002897279753888427</v>
      </c>
      <c r="BV3075" s="51" t="n">
        <v>0.1281011985289518</v>
      </c>
    </row>
    <row r="3076">
      <c r="A3076" s="49" t="n">
        <v>91.48999999999999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-1.714987797557</v>
      </c>
      <c r="F3076" s="49" t="n">
        <v>-1.5359789829521</v>
      </c>
      <c r="G3076" s="49" t="n">
        <v>-0.06262779586010003</v>
      </c>
      <c r="H3076" s="49" t="n">
        <v>-1.48474416985243</v>
      </c>
      <c r="I3076" s="49" t="n">
        <v>-6.204022082152001</v>
      </c>
      <c r="J3076" s="49" t="n">
        <v>1.5476664470438</v>
      </c>
      <c r="K3076" s="49" t="n">
        <v>-1.714997959018715</v>
      </c>
      <c r="L3076" s="49" t="n">
        <v>-1.535935559666591</v>
      </c>
      <c r="M3076" s="49" t="n">
        <v>-0.06259670140048172</v>
      </c>
      <c r="N3076" s="49" t="n">
        <v>-1.484657154645117</v>
      </c>
      <c r="O3076" s="49" t="n">
        <v>-6.20412228617132</v>
      </c>
      <c r="P3076" s="49" t="n">
        <v>1.547680961395165</v>
      </c>
      <c r="Q3076" s="49" t="n">
        <v>1.016146171561871e-05</v>
      </c>
      <c r="R3076" s="49" t="n">
        <v>-4.342328550888119e-05</v>
      </c>
      <c r="S3076" s="49" t="n">
        <v>-3.109445961831103e-05</v>
      </c>
      <c r="T3076" s="49" t="n">
        <v>-8.701520731313472e-05</v>
      </c>
      <c r="U3076" s="49" t="n">
        <v>0.0001002040193194276</v>
      </c>
      <c r="V3076" s="49" t="n">
        <v>-1.451435136523571e-05</v>
      </c>
      <c r="W3076" s="49" t="n">
        <v>0.0238519732500012</v>
      </c>
      <c r="X3076" s="49" t="n">
        <v>0.09458737139999569</v>
      </c>
      <c r="Y3076" s="49" t="n">
        <v>0.1023098339499984</v>
      </c>
      <c r="Z3076" s="49" t="n">
        <v>-0.00795937050499923</v>
      </c>
      <c r="AA3076" s="49" t="n">
        <v>-0.1756019379999549</v>
      </c>
      <c r="AB3076" s="49" t="n">
        <v>0.04613243844999527</v>
      </c>
      <c r="AC3076" s="49" t="n">
        <v>0.0250698884402804</v>
      </c>
      <c r="AD3076" s="49" t="n">
        <v>0.09128509642153243</v>
      </c>
      <c r="AE3076" s="49" t="n">
        <v>0.09978442597767843</v>
      </c>
      <c r="AF3076" s="49" t="n">
        <v>-0.01086157887430223</v>
      </c>
      <c r="AG3076" s="49" t="n">
        <v>-0.1748396844502528</v>
      </c>
      <c r="AH3076" s="49" t="n">
        <v>0.04680531670835576</v>
      </c>
      <c r="AI3076" s="49" t="n">
        <v>-0.009062672928426059</v>
      </c>
      <c r="AJ3076" s="49" t="n">
        <v>-0.009821015849746262</v>
      </c>
      <c r="AK3076" s="49" t="n">
        <v>-0.009238329650578933</v>
      </c>
      <c r="AL3076" s="49" t="n">
        <v>-0.002090378261881659</v>
      </c>
      <c r="AM3076" s="49" t="n">
        <v>-0.001499065855674374</v>
      </c>
      <c r="AN3076" s="49" t="n">
        <v>-0.002257920761925217</v>
      </c>
      <c r="AO3076" s="49" t="n">
        <v>0.8764474636352333</v>
      </c>
      <c r="AP3076" s="49" t="n">
        <v>-6.443615754659534</v>
      </c>
      <c r="AQ3076" s="49" t="n">
        <v>-1.981110802788588</v>
      </c>
      <c r="AR3076" s="49" t="n">
        <v>-0.3284258929589139</v>
      </c>
      <c r="AS3076" s="49" t="n">
        <v>0.3001174849847736</v>
      </c>
      <c r="AT3076" s="49" t="n">
        <v>-0.002695128909238338</v>
      </c>
      <c r="AU3076" s="49" t="n">
        <v>380</v>
      </c>
      <c r="AV3076" s="49" t="n">
        <v>900</v>
      </c>
      <c r="AW3076" s="49" t="n">
        <v>540</v>
      </c>
      <c r="AX3076" s="49" t="n">
        <v>75</v>
      </c>
      <c r="AY3076" s="49" t="n">
        <v>84.375</v>
      </c>
      <c r="AZ3076" s="49" t="n">
        <v>40</v>
      </c>
      <c r="BA3076" s="49" t="n">
        <v>8</v>
      </c>
      <c r="BB3076" s="49" t="n">
        <v>23.90625</v>
      </c>
      <c r="BC3076" s="49" t="n">
        <v>15</v>
      </c>
      <c r="BD3076" s="49" t="n">
        <v>3.75</v>
      </c>
      <c r="BE3076" s="49" t="n">
        <v>4.6875</v>
      </c>
      <c r="BF3076" s="49" t="n">
        <v>3</v>
      </c>
      <c r="BG3076" s="49" t="n">
        <v>6</v>
      </c>
      <c r="BH3076" s="49" t="n">
        <v>14</v>
      </c>
      <c r="BI3076" s="49" t="n">
        <v>5.5</v>
      </c>
      <c r="BJ3076" s="49" t="n">
        <v>0.7</v>
      </c>
      <c r="BK3076" s="49" t="n">
        <v>0.4</v>
      </c>
      <c r="BL3076" s="49" t="n">
        <v>0.02</v>
      </c>
      <c r="BM3076" s="49" t="n">
        <v>0.1887915324957158</v>
      </c>
      <c r="BN3076" s="49" t="n">
        <v>-0.03034207834163775</v>
      </c>
      <c r="BO3076" s="49" t="n">
        <v>1.000868102372354</v>
      </c>
      <c r="BP3076" s="49" t="n">
        <v>0.1887816384930117</v>
      </c>
      <c r="BQ3076" s="49" t="n">
        <v>-0.03041454484518594</v>
      </c>
      <c r="BR3076" s="49" t="n">
        <v>1.000867949715962</v>
      </c>
      <c r="BS3076" s="49" t="n">
        <v>0.009894002704041727</v>
      </c>
      <c r="BT3076" s="49" t="n">
        <v>0.07246650354819292</v>
      </c>
      <c r="BU3076" s="49" t="n">
        <v>0.0001526563915277279</v>
      </c>
      <c r="BV3076" s="49" t="n">
        <v>0.07313896861442412</v>
      </c>
    </row>
    <row r="3077">
      <c r="A3077" s="51" t="n">
        <v>91.5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-1.714760139968</v>
      </c>
      <c r="F3077" s="51" t="n">
        <v>-1.5350762964224</v>
      </c>
      <c r="G3077" s="51" t="n">
        <v>-0.06165130848640005</v>
      </c>
      <c r="H3077" s="51" t="n">
        <v>-1.48482010030592</v>
      </c>
      <c r="I3077" s="51" t="n">
        <v>-6.205698085248001</v>
      </c>
      <c r="J3077" s="51" t="n">
        <v>1.5481066054912</v>
      </c>
      <c r="K3077" s="51" t="n">
        <v>-1.714759511020686</v>
      </c>
      <c r="L3077" s="51" t="n">
        <v>-1.535069964938705</v>
      </c>
      <c r="M3077" s="51" t="n">
        <v>-0.06164983793692741</v>
      </c>
      <c r="N3077" s="51" t="n">
        <v>-1.484761067433976</v>
      </c>
      <c r="O3077" s="51" t="n">
        <v>-6.205782413081225</v>
      </c>
      <c r="P3077" s="51" t="n">
        <v>1.548120180805769</v>
      </c>
      <c r="Q3077" s="51" t="n">
        <v>-6.289473142295776e-07</v>
      </c>
      <c r="R3077" s="51" t="n">
        <v>-6.331483694888007e-06</v>
      </c>
      <c r="S3077" s="51" t="n">
        <v>-1.470549472644411e-06</v>
      </c>
      <c r="T3077" s="51" t="n">
        <v>-5.903287194430895e-05</v>
      </c>
      <c r="U3077" s="51" t="n">
        <v>8.432783322476212e-05</v>
      </c>
      <c r="V3077" s="51" t="n">
        <v>-1.357531456891437e-05</v>
      </c>
      <c r="W3077" s="51" t="n">
        <v>0.0216795719999942</v>
      </c>
      <c r="X3077" s="51" t="n">
        <v>0.08594939679998921</v>
      </c>
      <c r="Y3077" s="51" t="n">
        <v>0.09298764799999749</v>
      </c>
      <c r="Z3077" s="51" t="n">
        <v>-0.007226506559999564</v>
      </c>
      <c r="AA3077" s="51" t="n">
        <v>-0.1595986079999031</v>
      </c>
      <c r="AB3077" s="51" t="n">
        <v>0.04189839519999582</v>
      </c>
      <c r="AC3077" s="51" t="n">
        <v>0.02292583899461052</v>
      </c>
      <c r="AD3077" s="51" t="n">
        <v>0.08271472063950926</v>
      </c>
      <c r="AE3077" s="51" t="n">
        <v>0.0905117211330634</v>
      </c>
      <c r="AF3077" s="51" t="n">
        <v>-0.01005772272243895</v>
      </c>
      <c r="AG3077" s="51" t="n">
        <v>-0.1589628934759773</v>
      </c>
      <c r="AH3077" s="51" t="n">
        <v>0.04263882407930566</v>
      </c>
      <c r="AI3077" s="51" t="n">
        <v>-0.01326539313584293</v>
      </c>
      <c r="AJ3077" s="51" t="n">
        <v>0.02273952173689399</v>
      </c>
      <c r="AK3077" s="51" t="n">
        <v>0.006565103407712559</v>
      </c>
      <c r="AL3077" s="51" t="n">
        <v>-4.820783017338032e-05</v>
      </c>
      <c r="AM3077" s="51" t="n">
        <v>-0.0027985906155913</v>
      </c>
      <c r="AN3077" s="51" t="n">
        <v>-0.002221777181804167</v>
      </c>
      <c r="AO3077" s="51" t="n">
        <v>0.8733176286206665</v>
      </c>
      <c r="AP3077" s="51" t="n">
        <v>-6.502969388266999</v>
      </c>
      <c r="AQ3077" s="51" t="n">
        <v>-2.013408100653452</v>
      </c>
      <c r="AR3077" s="51" t="n">
        <v>-0.3338836754585727</v>
      </c>
      <c r="AS3077" s="51" t="n">
        <v>0.3019497625564849</v>
      </c>
      <c r="AT3077" s="51" t="n">
        <v>-0.002696961010432623</v>
      </c>
      <c r="AU3077" s="51" t="n">
        <v>380</v>
      </c>
      <c r="AV3077" s="51" t="n">
        <v>900</v>
      </c>
      <c r="AW3077" s="51" t="n">
        <v>540</v>
      </c>
      <c r="AX3077" s="51" t="n">
        <v>75</v>
      </c>
      <c r="AY3077" s="51" t="n">
        <v>84.375</v>
      </c>
      <c r="AZ3077" s="51" t="n">
        <v>40</v>
      </c>
      <c r="BA3077" s="51" t="n">
        <v>8</v>
      </c>
      <c r="BB3077" s="51" t="n">
        <v>23.90625</v>
      </c>
      <c r="BC3077" s="51" t="n">
        <v>15</v>
      </c>
      <c r="BD3077" s="51" t="n">
        <v>3.75</v>
      </c>
      <c r="BE3077" s="51" t="n">
        <v>4.6875</v>
      </c>
      <c r="BF3077" s="51" t="n">
        <v>3</v>
      </c>
      <c r="BG3077" s="51" t="n">
        <v>6</v>
      </c>
      <c r="BH3077" s="51" t="n">
        <v>14</v>
      </c>
      <c r="BI3077" s="51" t="n">
        <v>5.5</v>
      </c>
      <c r="BJ3077" s="51" t="n">
        <v>0.7</v>
      </c>
      <c r="BK3077" s="51" t="n">
        <v>0.4</v>
      </c>
      <c r="BL3077" s="51" t="n">
        <v>0.02</v>
      </c>
      <c r="BM3077" s="51" t="n">
        <v>0.1886041622313553</v>
      </c>
      <c r="BN3077" s="51" t="n">
        <v>-0.03171444714807115</v>
      </c>
      <c r="BO3077" s="51" t="n">
        <v>1.000867754038382</v>
      </c>
      <c r="BP3077" s="51" t="n">
        <v>0.1886019883613128</v>
      </c>
      <c r="BQ3077" s="51" t="n">
        <v>-0.03173320449521827</v>
      </c>
      <c r="BR3077" s="51" t="n">
        <v>1.000867366786416</v>
      </c>
      <c r="BS3077" s="51" t="n">
        <v>0.002173870042559978</v>
      </c>
      <c r="BT3077" s="51" t="n">
        <v>0.0187573471471178</v>
      </c>
      <c r="BU3077" s="51" t="n">
        <v>0.0003872519662717622</v>
      </c>
      <c r="BV3077" s="51" t="n">
        <v>0.01888686705212935</v>
      </c>
    </row>
    <row r="3078">
      <c r="A3078" s="49" t="n">
        <v>91.51000000000001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-1.714554206324</v>
      </c>
      <c r="F3078" s="49" t="n">
        <v>-1.5342599909137</v>
      </c>
      <c r="G3078" s="49" t="n">
        <v>-0.06076804293870008</v>
      </c>
      <c r="H3078" s="49" t="n">
        <v>-1.48488870159621</v>
      </c>
      <c r="I3078" s="49" t="n">
        <v>-6.207214054863998</v>
      </c>
      <c r="J3078" s="49" t="n">
        <v>1.5485044214016</v>
      </c>
      <c r="K3078" s="49" t="n">
        <v>-1.714542749719039</v>
      </c>
      <c r="L3078" s="49" t="n">
        <v>-1.534290100327518</v>
      </c>
      <c r="M3078" s="49" t="n">
        <v>-0.06079495924852093</v>
      </c>
      <c r="N3078" s="49" t="n">
        <v>-1.484857536718749</v>
      </c>
      <c r="O3078" s="49" t="n">
        <v>-6.207283760589632</v>
      </c>
      <c r="P3078" s="49" t="n">
        <v>1.548517424209085</v>
      </c>
      <c r="Q3078" s="49" t="n">
        <v>-1.145660496115752e-05</v>
      </c>
      <c r="R3078" s="49" t="n">
        <v>3.010941381709209e-05</v>
      </c>
      <c r="S3078" s="49" t="n">
        <v>2.691630982085136e-05</v>
      </c>
      <c r="T3078" s="49" t="n">
        <v>-3.116487746090968e-05</v>
      </c>
      <c r="U3078" s="49" t="n">
        <v>6.970572563336219e-05</v>
      </c>
      <c r="V3078" s="49" t="n">
        <v>-1.300280748517402e-05</v>
      </c>
      <c r="W3078" s="49" t="n">
        <v>0.01950710324998246</v>
      </c>
      <c r="X3078" s="49" t="n">
        <v>0.07731275899997893</v>
      </c>
      <c r="Y3078" s="49" t="n">
        <v>0.08366544914999637</v>
      </c>
      <c r="Z3078" s="49" t="n">
        <v>-0.006494168424999879</v>
      </c>
      <c r="AA3078" s="49" t="n">
        <v>-0.1435954579998254</v>
      </c>
      <c r="AB3078" s="49" t="n">
        <v>0.03766645644999739</v>
      </c>
      <c r="AC3078" s="49" t="n">
        <v>0.02072804186098659</v>
      </c>
      <c r="AD3078" s="49" t="n">
        <v>0.07413740325845197</v>
      </c>
      <c r="AE3078" s="49" t="n">
        <v>0.08137615418077201</v>
      </c>
      <c r="AF3078" s="49" t="n">
        <v>-0.009379162537206919</v>
      </c>
      <c r="AG3078" s="49" t="n">
        <v>-0.1430813453986733</v>
      </c>
      <c r="AH3078" s="49" t="n">
        <v>0.03844483329586806</v>
      </c>
      <c r="AI3078" s="49" t="n">
        <v>-0.01727878333118386</v>
      </c>
      <c r="AJ3078" s="49" t="n">
        <v>0.0547149887653684</v>
      </c>
      <c r="AK3078" s="49" t="n">
        <v>0.02103518891291106</v>
      </c>
      <c r="AL3078" s="49" t="n">
        <v>0.002060314194131565</v>
      </c>
      <c r="AM3078" s="49" t="n">
        <v>-0.00398289015396321</v>
      </c>
      <c r="AN3078" s="49" t="n">
        <v>-0.002200075363192564</v>
      </c>
      <c r="AO3078" s="49" t="n">
        <v>0.8693441087417988</v>
      </c>
      <c r="AP3078" s="49" t="n">
        <v>-6.552836130626265</v>
      </c>
      <c r="AQ3078" s="49" t="n">
        <v>-2.040859495950455</v>
      </c>
      <c r="AR3078" s="49" t="n">
        <v>-0.3386235412228991</v>
      </c>
      <c r="AS3078" s="49" t="n">
        <v>0.3035318550067028</v>
      </c>
      <c r="AT3078" s="49" t="n">
        <v>-0.002702154569696682</v>
      </c>
      <c r="AU3078" s="49" t="n">
        <v>380</v>
      </c>
      <c r="AV3078" s="49" t="n">
        <v>900</v>
      </c>
      <c r="AW3078" s="49" t="n">
        <v>540</v>
      </c>
      <c r="AX3078" s="49" t="n">
        <v>75</v>
      </c>
      <c r="AY3078" s="49" t="n">
        <v>84.375</v>
      </c>
      <c r="AZ3078" s="49" t="n">
        <v>40</v>
      </c>
      <c r="BA3078" s="49" t="n">
        <v>8</v>
      </c>
      <c r="BB3078" s="49" t="n">
        <v>23.90625</v>
      </c>
      <c r="BC3078" s="49" t="n">
        <v>15</v>
      </c>
      <c r="BD3078" s="49" t="n">
        <v>3.75</v>
      </c>
      <c r="BE3078" s="49" t="n">
        <v>4.6875</v>
      </c>
      <c r="BF3078" s="49" t="n">
        <v>3</v>
      </c>
      <c r="BG3078" s="49" t="n">
        <v>6</v>
      </c>
      <c r="BH3078" s="49" t="n">
        <v>14</v>
      </c>
      <c r="BI3078" s="49" t="n">
        <v>5.5</v>
      </c>
      <c r="BJ3078" s="49" t="n">
        <v>0.7</v>
      </c>
      <c r="BK3078" s="49" t="n">
        <v>0.4</v>
      </c>
      <c r="BL3078" s="49" t="n">
        <v>0.02</v>
      </c>
      <c r="BM3078" s="49" t="n">
        <v>0.188435054140503</v>
      </c>
      <c r="BN3078" s="49" t="n">
        <v>-0.03295567744789637</v>
      </c>
      <c r="BO3078" s="49" t="n">
        <v>1.000865256433424</v>
      </c>
      <c r="BP3078" s="49" t="n">
        <v>0.1884404311980636</v>
      </c>
      <c r="BQ3078" s="49" t="n">
        <v>-0.03292201652928193</v>
      </c>
      <c r="BR3078" s="49" t="n">
        <v>1.000864818244119</v>
      </c>
      <c r="BS3078" s="49" t="n">
        <v>-0.005377057560651544</v>
      </c>
      <c r="BT3078" s="49" t="n">
        <v>-0.03366091861443932</v>
      </c>
      <c r="BU3078" s="49" t="n">
        <v>0.0004381893046190299</v>
      </c>
      <c r="BV3078" s="49" t="n">
        <v>0.03409050014073055</v>
      </c>
    </row>
    <row r="3079">
      <c r="A3079" s="51" t="n">
        <v>91.52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-1.71437</v>
      </c>
      <c r="F3079" s="51" t="n">
        <v>-1.53353</v>
      </c>
      <c r="G3079" s="51" t="n">
        <v>-0.059978</v>
      </c>
      <c r="H3079" s="51" t="n">
        <v>-1.48495</v>
      </c>
      <c r="I3079" s="51" t="n">
        <v>-6.20857</v>
      </c>
      <c r="J3079" s="51" t="n">
        <v>1.54886</v>
      </c>
      <c r="K3079" s="51" t="n">
        <v>-1.714347746574155</v>
      </c>
      <c r="L3079" s="51" t="n">
        <v>-1.53359560438664</v>
      </c>
      <c r="M3079" s="51" t="n">
        <v>-0.06003168417812167</v>
      </c>
      <c r="N3079" s="51" t="n">
        <v>-1.484945622568254</v>
      </c>
      <c r="O3079" s="51" t="n">
        <v>-6.208626271221251</v>
      </c>
      <c r="P3079" s="51" t="n">
        <v>1.548871918851674</v>
      </c>
      <c r="Q3079" s="51" t="n">
        <v>-2.225342584538659e-05</v>
      </c>
      <c r="R3079" s="51" t="n">
        <v>6.560438663982815e-05</v>
      </c>
      <c r="S3079" s="51" t="n">
        <v>5.368417812167542e-05</v>
      </c>
      <c r="T3079" s="51" t="n">
        <v>-4.37743174597216e-06</v>
      </c>
      <c r="U3079" s="51" t="n">
        <v>5.627122125151374e-05</v>
      </c>
      <c r="V3079" s="51" t="n">
        <v>-1.191885167384221e-05</v>
      </c>
      <c r="W3079" s="51" t="n">
        <v>0.017334</v>
      </c>
      <c r="X3079" s="51" t="n">
        <v>0.0686886</v>
      </c>
      <c r="Y3079" s="51" t="n">
        <v>0.0743431</v>
      </c>
      <c r="Z3079" s="51" t="n">
        <v>-0.00576677</v>
      </c>
      <c r="AA3079" s="51" t="n">
        <v>-0.127594</v>
      </c>
      <c r="AB3079" s="51" t="n">
        <v>0.0334543</v>
      </c>
      <c r="AC3079" s="51" t="n">
        <v>0.01856014692369944</v>
      </c>
      <c r="AD3079" s="51" t="n">
        <v>0.06563107952599846</v>
      </c>
      <c r="AE3079" s="51" t="n">
        <v>0.07220004256153813</v>
      </c>
      <c r="AF3079" s="51" t="n">
        <v>-0.008439148731182384</v>
      </c>
      <c r="AG3079" s="51" t="n">
        <v>-0.1271958535194937</v>
      </c>
      <c r="AH3079" s="51" t="n">
        <v>0.03416595731192398</v>
      </c>
      <c r="AI3079" s="51" t="n">
        <v>-0.02138843193701271</v>
      </c>
      <c r="AJ3079" s="51" t="n">
        <v>0.08518770484268812</v>
      </c>
      <c r="AK3079" s="51" t="n">
        <v>0.03468208659181992</v>
      </c>
      <c r="AL3079" s="51" t="n">
        <v>0.003953450817101019</v>
      </c>
      <c r="AM3079" s="51" t="n">
        <v>-0.005067444148858107</v>
      </c>
      <c r="AN3079" s="51" t="n">
        <v>-0.002156161082972252</v>
      </c>
      <c r="AO3079" s="51" t="n">
        <v>0.8648427314196357</v>
      </c>
      <c r="AP3079" s="51" t="n">
        <v>-6.591412963858182</v>
      </c>
      <c r="AQ3079" s="51" t="n">
        <v>-2.063823574903438</v>
      </c>
      <c r="AR3079" s="51" t="n">
        <v>-0.342477558290669</v>
      </c>
      <c r="AS3079" s="51" t="n">
        <v>0.3048251510880165</v>
      </c>
      <c r="AT3079" s="51" t="n">
        <v>-0.002673216691190014</v>
      </c>
      <c r="AU3079" s="51" t="n">
        <v>380</v>
      </c>
      <c r="AV3079" s="51" t="n">
        <v>900</v>
      </c>
      <c r="AW3079" s="51" t="n">
        <v>540</v>
      </c>
      <c r="AX3079" s="51" t="n">
        <v>75</v>
      </c>
      <c r="AY3079" s="51" t="n">
        <v>84.375</v>
      </c>
      <c r="AZ3079" s="51" t="n">
        <v>40</v>
      </c>
      <c r="BA3079" s="51" t="n">
        <v>8</v>
      </c>
      <c r="BB3079" s="51" t="n">
        <v>23.90625</v>
      </c>
      <c r="BC3079" s="51" t="n">
        <v>15</v>
      </c>
      <c r="BD3079" s="51" t="n">
        <v>3.75</v>
      </c>
      <c r="BE3079" s="51" t="n">
        <v>4.6875</v>
      </c>
      <c r="BF3079" s="51" t="n">
        <v>3</v>
      </c>
      <c r="BG3079" s="51" t="n">
        <v>6</v>
      </c>
      <c r="BH3079" s="51" t="n">
        <v>14</v>
      </c>
      <c r="BI3079" s="51" t="n">
        <v>5.5</v>
      </c>
      <c r="BJ3079" s="51" t="n">
        <v>0.7</v>
      </c>
      <c r="BK3079" s="51" t="n">
        <v>0.4</v>
      </c>
      <c r="BL3079" s="51" t="n">
        <v>0.02</v>
      </c>
      <c r="BM3079" s="51" t="n">
        <v>0.1882840954067161</v>
      </c>
      <c r="BN3079" s="51" t="n">
        <v>-0.03406580689926759</v>
      </c>
      <c r="BO3079" s="51" t="n">
        <v>1.000861266490159</v>
      </c>
      <c r="BP3079" s="51" t="n">
        <v>0.1882967729532112</v>
      </c>
      <c r="BQ3079" s="51" t="n">
        <v>-0.03398156732168511</v>
      </c>
      <c r="BR3079" s="51" t="n">
        <v>1.000860930142995</v>
      </c>
      <c r="BS3079" s="51" t="n">
        <v>-0.0126775464950879</v>
      </c>
      <c r="BT3079" s="51" t="n">
        <v>-0.08423957758248168</v>
      </c>
      <c r="BU3079" s="51" t="n">
        <v>0.0003363471636763649</v>
      </c>
      <c r="BV3079" s="51" t="n">
        <v>0.0851888475437048</v>
      </c>
    </row>
    <row r="3080">
      <c r="A3080" s="49" t="n">
        <v>91.53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-1.714206504534317</v>
      </c>
      <c r="F3080" s="49" t="n">
        <v>-1.532882030977465</v>
      </c>
      <c r="G3080" s="49" t="n">
        <v>-0.05927671006784795</v>
      </c>
      <c r="H3080" s="49" t="n">
        <v>-1.485004399805459</v>
      </c>
      <c r="I3080" s="49" t="n">
        <v>-6.209773653118996</v>
      </c>
      <c r="J3080" s="49" t="n">
        <v>1.549175515885656</v>
      </c>
      <c r="K3080" s="49" t="n">
        <v>-1.714174494878524</v>
      </c>
      <c r="L3080" s="49" t="n">
        <v>-1.532985805842468</v>
      </c>
      <c r="M3080" s="49" t="n">
        <v>-0.05936018854786856</v>
      </c>
      <c r="N3080" s="49" t="n">
        <v>-1.485023812986936</v>
      </c>
      <c r="O3080" s="49" t="n">
        <v>-6.209809792066888</v>
      </c>
      <c r="P3080" s="49" t="n">
        <v>1.549184313742721</v>
      </c>
      <c r="Q3080" s="49" t="n">
        <v>-3.200965579330806e-05</v>
      </c>
      <c r="R3080" s="49" t="n">
        <v>0.0001037748650032366</v>
      </c>
      <c r="S3080" s="49" t="n">
        <v>8.347848002061148e-05</v>
      </c>
      <c r="T3080" s="49" t="n">
        <v>1.941318147746784e-05</v>
      </c>
      <c r="U3080" s="49" t="n">
        <v>3.613894789289418e-05</v>
      </c>
      <c r="V3080" s="49" t="n">
        <v>-8.797857064868353e-06</v>
      </c>
      <c r="W3080" s="49" t="n">
        <v>0.01543795767809485</v>
      </c>
      <c r="X3080" s="49" t="n">
        <v>0.06120136029626488</v>
      </c>
      <c r="Y3080" s="49" t="n">
        <v>0.06623380418377088</v>
      </c>
      <c r="Z3080" s="49" t="n">
        <v>-0.005138006906532422</v>
      </c>
      <c r="AA3080" s="49" t="n">
        <v>-0.1136870765616118</v>
      </c>
      <c r="AB3080" s="49" t="n">
        <v>0.02978733558044015</v>
      </c>
      <c r="AC3080" s="49" t="n">
        <v>0.01637033663610399</v>
      </c>
      <c r="AD3080" s="49" t="n">
        <v>0.05718966518718206</v>
      </c>
      <c r="AE3080" s="49" t="n">
        <v>0.06302258053379825</v>
      </c>
      <c r="AF3080" s="49" t="n">
        <v>-0.007423102142095396</v>
      </c>
      <c r="AG3080" s="49" t="n">
        <v>-0.1112826286915666</v>
      </c>
      <c r="AH3080" s="49" t="n">
        <v>0.02998994048093283</v>
      </c>
      <c r="AI3080" s="49" t="n">
        <v>-0.02368287358051779</v>
      </c>
      <c r="AJ3080" s="49" t="n">
        <v>0.1300088959820562</v>
      </c>
      <c r="AK3080" s="49" t="n">
        <v>0.05534458494295628</v>
      </c>
      <c r="AL3080" s="49" t="n">
        <v>0.005497880728373827</v>
      </c>
      <c r="AM3080" s="49" t="n">
        <v>-0.007400239057974715</v>
      </c>
      <c r="AN3080" s="49" t="n">
        <v>-0.002023224038270004</v>
      </c>
      <c r="AO3080" s="49" t="n">
        <v>0.8593105269164723</v>
      </c>
      <c r="AP3080" s="49" t="n">
        <v>-6.618252056650411</v>
      </c>
      <c r="AQ3080" s="49" t="n">
        <v>-2.081213794778947</v>
      </c>
      <c r="AR3080" s="49" t="n">
        <v>-0.3456403843789817</v>
      </c>
      <c r="AS3080" s="49" t="n">
        <v>0.3057678436550755</v>
      </c>
      <c r="AT3080" s="49" t="n">
        <v>-0.002657551265833936</v>
      </c>
      <c r="AU3080" s="49" t="n">
        <v>380</v>
      </c>
      <c r="AV3080" s="49" t="n">
        <v>900</v>
      </c>
      <c r="AW3080" s="49" t="n">
        <v>540</v>
      </c>
      <c r="AX3080" s="49" t="n">
        <v>75</v>
      </c>
      <c r="AY3080" s="49" t="n">
        <v>84.375</v>
      </c>
      <c r="AZ3080" s="49" t="n">
        <v>40</v>
      </c>
      <c r="BA3080" s="49" t="n">
        <v>8</v>
      </c>
      <c r="BB3080" s="49" t="n">
        <v>23.90625</v>
      </c>
      <c r="BC3080" s="49" t="n">
        <v>15</v>
      </c>
      <c r="BD3080" s="49" t="n">
        <v>3.75</v>
      </c>
      <c r="BE3080" s="49" t="n">
        <v>4.6875</v>
      </c>
      <c r="BF3080" s="49" t="n">
        <v>3</v>
      </c>
      <c r="BG3080" s="49" t="n">
        <v>6</v>
      </c>
      <c r="BH3080" s="49" t="n">
        <v>14</v>
      </c>
      <c r="BI3080" s="49" t="n">
        <v>5.5</v>
      </c>
      <c r="BJ3080" s="49" t="n">
        <v>0.7</v>
      </c>
      <c r="BK3080" s="49" t="n">
        <v>0.4</v>
      </c>
      <c r="BL3080" s="49" t="n">
        <v>0.02</v>
      </c>
      <c r="BM3080" s="49" t="n">
        <v>0.1881503187855592</v>
      </c>
      <c r="BN3080" s="49" t="n">
        <v>-0.03505125077479949</v>
      </c>
      <c r="BO3080" s="49" t="n">
        <v>1.000856334849558</v>
      </c>
      <c r="BP3080" s="49" t="n">
        <v>0.1881708243771559</v>
      </c>
      <c r="BQ3080" s="49" t="n">
        <v>-0.03491248924157657</v>
      </c>
      <c r="BR3080" s="49" t="n">
        <v>1.000856250633429</v>
      </c>
      <c r="BS3080" s="49" t="n">
        <v>-0.02050559159663679</v>
      </c>
      <c r="BT3080" s="49" t="n">
        <v>-0.1387615332229253</v>
      </c>
      <c r="BU3080" s="49" t="n">
        <v>8.421612895936903e-05</v>
      </c>
      <c r="BV3080" s="49" t="n">
        <v>0.1402684906936032</v>
      </c>
    </row>
    <row r="3081">
      <c r="A3081" s="51" t="n">
        <v>91.54000000000001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-1.714060794118094</v>
      </c>
      <c r="F3081" s="51" t="n">
        <v>-1.532304122613517</v>
      </c>
      <c r="G3081" s="51" t="n">
        <v>-0.0586513388589471</v>
      </c>
      <c r="H3081" s="51" t="n">
        <v>-1.485052914953422</v>
      </c>
      <c r="I3081" s="51" t="n">
        <v>-6.210847181831658</v>
      </c>
      <c r="J3081" s="51" t="n">
        <v>1.549456585518939</v>
      </c>
      <c r="K3081" s="51" t="n">
        <v>-1.714018515619892</v>
      </c>
      <c r="L3081" s="51" t="n">
        <v>-1.532451316321855</v>
      </c>
      <c r="M3081" s="51" t="n">
        <v>-0.05877184610048722</v>
      </c>
      <c r="N3081" s="51" t="n">
        <v>-1.485100575721141</v>
      </c>
      <c r="O3081" s="51" t="n">
        <v>-6.210859834333041</v>
      </c>
      <c r="P3081" s="51" t="n">
        <v>1.549464621226071</v>
      </c>
      <c r="Q3081" s="51" t="n">
        <v>-4.227849820148677e-05</v>
      </c>
      <c r="R3081" s="51" t="n">
        <v>0.0001471937083385999</v>
      </c>
      <c r="S3081" s="51" t="n">
        <v>0.0001205072415401201</v>
      </c>
      <c r="T3081" s="51" t="n">
        <v>4.766076771822725e-05</v>
      </c>
      <c r="U3081" s="51" t="n">
        <v>1.265250138349217e-05</v>
      </c>
      <c r="V3081" s="51" t="n">
        <v>-8.035707131481828e-06</v>
      </c>
      <c r="W3081" s="51" t="n">
        <v>0.01368441978865939</v>
      </c>
      <c r="X3081" s="51" t="n">
        <v>0.05430323092720487</v>
      </c>
      <c r="Y3081" s="51" t="n">
        <v>0.05875679161998699</v>
      </c>
      <c r="Z3081" s="51" t="n">
        <v>-0.004558544812383324</v>
      </c>
      <c r="AA3081" s="51" t="n">
        <v>-0.1008755237840224</v>
      </c>
      <c r="AB3081" s="51" t="n">
        <v>0.0263882655099343</v>
      </c>
      <c r="AC3081" s="51" t="n">
        <v>0.01504641086549001</v>
      </c>
      <c r="AD3081" s="51" t="n">
        <v>0.05054689608474974</v>
      </c>
      <c r="AE3081" s="51" t="n">
        <v>0.05556246120831802</v>
      </c>
      <c r="AF3081" s="51" t="n">
        <v>-0.007916808313910662</v>
      </c>
      <c r="AG3081" s="51" t="n">
        <v>-0.1002525750068993</v>
      </c>
      <c r="AH3081" s="51" t="n">
        <v>0.02710802259210048</v>
      </c>
      <c r="AI3081" s="51" t="n">
        <v>-0.02938194943536981</v>
      </c>
      <c r="AJ3081" s="51" t="n">
        <v>0.1682987226011632</v>
      </c>
      <c r="AK3081" s="51" t="n">
        <v>0.07617918181701011</v>
      </c>
      <c r="AL3081" s="51" t="n">
        <v>0.008174692026287945</v>
      </c>
      <c r="AM3081" s="51" t="n">
        <v>-0.008933506934457092</v>
      </c>
      <c r="AN3081" s="51" t="n">
        <v>-0.00199964919216532</v>
      </c>
      <c r="AO3081" s="51" t="n">
        <v>0.6735359439646809</v>
      </c>
      <c r="AP3081" s="51" t="n">
        <v>-5.478410859126216</v>
      </c>
      <c r="AQ3081" s="51" t="n">
        <v>-1.567456913833126</v>
      </c>
      <c r="AR3081" s="51" t="n">
        <v>-0.2832506999527967</v>
      </c>
      <c r="AS3081" s="51" t="n">
        <v>0.2604926986058334</v>
      </c>
      <c r="AT3081" s="51" t="n">
        <v>-0.002305352015255368</v>
      </c>
      <c r="AU3081" s="51" t="n">
        <v>380</v>
      </c>
      <c r="AV3081" s="51" t="n">
        <v>900</v>
      </c>
      <c r="AW3081" s="51" t="n">
        <v>540</v>
      </c>
      <c r="AX3081" s="51" t="n">
        <v>75</v>
      </c>
      <c r="AY3081" s="51" t="n">
        <v>84.375</v>
      </c>
      <c r="AZ3081" s="51" t="n">
        <v>40</v>
      </c>
      <c r="BA3081" s="51" t="n">
        <v>8</v>
      </c>
      <c r="BB3081" s="51" t="n">
        <v>23.90625</v>
      </c>
      <c r="BC3081" s="51" t="n">
        <v>15</v>
      </c>
      <c r="BD3081" s="51" t="n">
        <v>3.75</v>
      </c>
      <c r="BE3081" s="51" t="n">
        <v>4.6875</v>
      </c>
      <c r="BF3081" s="51" t="n">
        <v>3</v>
      </c>
      <c r="BG3081" s="51" t="n">
        <v>6</v>
      </c>
      <c r="BH3081" s="51" t="n">
        <v>14</v>
      </c>
      <c r="BI3081" s="51" t="n">
        <v>5.5</v>
      </c>
      <c r="BJ3081" s="51" t="n">
        <v>0.7</v>
      </c>
      <c r="BK3081" s="51" t="n">
        <v>0.4</v>
      </c>
      <c r="BL3081" s="51" t="n">
        <v>0.02</v>
      </c>
      <c r="BM3081" s="51" t="n">
        <v>0.1880311857317871</v>
      </c>
      <c r="BN3081" s="51" t="n">
        <v>-0.03593014618814402</v>
      </c>
      <c r="BO3081" s="51" t="n">
        <v>1.000850832842371</v>
      </c>
      <c r="BP3081" s="51" t="n">
        <v>0.1880608071284324</v>
      </c>
      <c r="BQ3081" s="51" t="n">
        <v>-0.0357278511347908</v>
      </c>
      <c r="BR3081" s="51" t="n">
        <v>1.000851116836861</v>
      </c>
      <c r="BS3081" s="51" t="n">
        <v>-0.02962139664527963</v>
      </c>
      <c r="BT3081" s="51" t="n">
        <v>-0.2022950533532228</v>
      </c>
      <c r="BU3081" s="51" t="n">
        <v>-0.000283994489924666</v>
      </c>
      <c r="BV3081" s="51" t="n">
        <v>0.2044524306611945</v>
      </c>
    </row>
    <row r="3082">
      <c r="A3082" s="49" t="n">
        <v>91.55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-1.713933796520133</v>
      </c>
      <c r="F3082" s="49" t="n">
        <v>-1.53179987811711</v>
      </c>
      <c r="G3082" s="49" t="n">
        <v>-0.05810580215070613</v>
      </c>
      <c r="H3082" s="49" t="n">
        <v>-1.485095242463813</v>
      </c>
      <c r="I3082" s="49" t="n">
        <v>-6.211783896022784</v>
      </c>
      <c r="J3082" s="49" t="n">
        <v>1.549701396930368</v>
      </c>
      <c r="K3082" s="49" t="n">
        <v>-1.713877341157607</v>
      </c>
      <c r="L3082" s="49" t="n">
        <v>-1.531984255071225</v>
      </c>
      <c r="M3082" s="49" t="n">
        <v>-0.05825585783581456</v>
      </c>
      <c r="N3082" s="49" t="n">
        <v>-1.485182442976558</v>
      </c>
      <c r="O3082" s="49" t="n">
        <v>-6.211795786402457</v>
      </c>
      <c r="P3082" s="49" t="n">
        <v>1.549711387293166</v>
      </c>
      <c r="Q3082" s="49" t="n">
        <v>-5.645536252640859e-05</v>
      </c>
      <c r="R3082" s="49" t="n">
        <v>0.0001843769541145512</v>
      </c>
      <c r="S3082" s="49" t="n">
        <v>0.0001500556851084314</v>
      </c>
      <c r="T3082" s="49" t="n">
        <v>8.720051274480056e-05</v>
      </c>
      <c r="U3082" s="49" t="n">
        <v>1.189037967286311e-05</v>
      </c>
      <c r="V3082" s="49" t="n">
        <v>-9.99036279814014e-06</v>
      </c>
      <c r="W3082" s="49" t="n">
        <v>0.01164525335157491</v>
      </c>
      <c r="X3082" s="49" t="n">
        <v>0.04626563026852942</v>
      </c>
      <c r="Y3082" s="49" t="n">
        <v>0.05004817051802305</v>
      </c>
      <c r="Z3082" s="49" t="n">
        <v>-0.003883467762113979</v>
      </c>
      <c r="AA3082" s="49" t="n">
        <v>-0.08594697997216087</v>
      </c>
      <c r="AB3082" s="49" t="n">
        <v>0.02244016794336717</v>
      </c>
      <c r="AC3082" s="49" t="n">
        <v>0.01338762529905541</v>
      </c>
      <c r="AD3082" s="49" t="n">
        <v>0.04353721353756417</v>
      </c>
      <c r="AE3082" s="49" t="n">
        <v>0.04831987090272909</v>
      </c>
      <c r="AF3082" s="49" t="n">
        <v>-0.008476514553508122</v>
      </c>
      <c r="AG3082" s="49" t="n">
        <v>-0.08818575441683771</v>
      </c>
      <c r="AH3082" s="49" t="n">
        <v>0.02363171013759495</v>
      </c>
      <c r="AI3082" s="49" t="n">
        <v>-0.03695998303247407</v>
      </c>
      <c r="AJ3082" s="49" t="n">
        <v>0.1900813293722007</v>
      </c>
      <c r="AK3082" s="49" t="n">
        <v>0.0858392683416227</v>
      </c>
      <c r="AL3082" s="49" t="n">
        <v>0.01194733002888299</v>
      </c>
      <c r="AM3082" s="49" t="n">
        <v>-0.007989411339366839</v>
      </c>
      <c r="AN3082" s="49" t="n">
        <v>-0.002087027744936097</v>
      </c>
      <c r="AO3082" s="49" t="n">
        <v>0.7133079519018724</v>
      </c>
      <c r="AP3082" s="49" t="n">
        <v>-5.778674613214637</v>
      </c>
      <c r="AQ3082" s="49" t="n">
        <v>-1.704278992016034</v>
      </c>
      <c r="AR3082" s="49" t="n">
        <v>-0.3010759901940111</v>
      </c>
      <c r="AS3082" s="49" t="n">
        <v>0.2720757135957323</v>
      </c>
      <c r="AT3082" s="49" t="n">
        <v>-0.002413603911391848</v>
      </c>
      <c r="AU3082" s="49" t="n">
        <v>380</v>
      </c>
      <c r="AV3082" s="49" t="n">
        <v>900</v>
      </c>
      <c r="AW3082" s="49" t="n">
        <v>540</v>
      </c>
      <c r="AX3082" s="49" t="n">
        <v>75</v>
      </c>
      <c r="AY3082" s="49" t="n">
        <v>84.375</v>
      </c>
      <c r="AZ3082" s="49" t="n">
        <v>40</v>
      </c>
      <c r="BA3082" s="49" t="n">
        <v>8</v>
      </c>
      <c r="BB3082" s="49" t="n">
        <v>23.90625</v>
      </c>
      <c r="BC3082" s="49" t="n">
        <v>15</v>
      </c>
      <c r="BD3082" s="49" t="n">
        <v>3.75</v>
      </c>
      <c r="BE3082" s="49" t="n">
        <v>4.6875</v>
      </c>
      <c r="BF3082" s="49" t="n">
        <v>3</v>
      </c>
      <c r="BG3082" s="49" t="n">
        <v>6</v>
      </c>
      <c r="BH3082" s="49" t="n">
        <v>14</v>
      </c>
      <c r="BI3082" s="49" t="n">
        <v>5.5</v>
      </c>
      <c r="BJ3082" s="49" t="n">
        <v>0.7</v>
      </c>
      <c r="BK3082" s="49" t="n">
        <v>0.4</v>
      </c>
      <c r="BL3082" s="49" t="n">
        <v>0.02</v>
      </c>
      <c r="BM3082" s="49" t="n">
        <v>0.1879273773109892</v>
      </c>
      <c r="BN3082" s="49" t="n">
        <v>-0.03669699966885527</v>
      </c>
      <c r="BO3082" s="49" t="n">
        <v>1.000845181861226</v>
      </c>
      <c r="BP3082" s="49" t="n">
        <v>0.1879649476790305</v>
      </c>
      <c r="BQ3082" s="49" t="n">
        <v>-0.03644047137021209</v>
      </c>
      <c r="BR3082" s="49" t="n">
        <v>1.000845813585733</v>
      </c>
      <c r="BS3082" s="49" t="n">
        <v>-0.03757036804133418</v>
      </c>
      <c r="BT3082" s="49" t="n">
        <v>-0.2565282986431855</v>
      </c>
      <c r="BU3082" s="49" t="n">
        <v>-0.000631724506483522</v>
      </c>
      <c r="BV3082" s="49" t="n">
        <v>0.259265693132317</v>
      </c>
    </row>
    <row r="3083">
      <c r="A3083" s="51" t="n">
        <v>91.56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-1.713829447949672</v>
      </c>
      <c r="F3083" s="51" t="n">
        <v>-1.531385078088361</v>
      </c>
      <c r="G3083" s="51" t="n">
        <v>-0.0576571397325599</v>
      </c>
      <c r="H3083" s="51" t="n">
        <v>-1.485130058658765</v>
      </c>
      <c r="I3083" s="51" t="n">
        <v>-6.212554474040219</v>
      </c>
      <c r="J3083" s="51" t="n">
        <v>1.549902406754493</v>
      </c>
      <c r="K3083" s="51" t="n">
        <v>-1.713758310575055</v>
      </c>
      <c r="L3083" s="51" t="n">
        <v>-1.531595801628145</v>
      </c>
      <c r="M3083" s="51" t="n">
        <v>-0.05782121133692418</v>
      </c>
      <c r="N3083" s="51" t="n">
        <v>-1.485250547350478</v>
      </c>
      <c r="O3083" s="51" t="n">
        <v>-6.212577292894236</v>
      </c>
      <c r="P3083" s="51" t="n">
        <v>1.549910701920764</v>
      </c>
      <c r="Q3083" s="51" t="n">
        <v>-7.113737461694747e-05</v>
      </c>
      <c r="R3083" s="51" t="n">
        <v>0.0002107235397834639</v>
      </c>
      <c r="S3083" s="51" t="n">
        <v>0.0001640716043642756</v>
      </c>
      <c r="T3083" s="51" t="n">
        <v>0.0001204886917129944</v>
      </c>
      <c r="U3083" s="51" t="n">
        <v>2.281885401700379e-05</v>
      </c>
      <c r="V3083" s="51" t="n">
        <v>-8.295166271210519e-06</v>
      </c>
      <c r="W3083" s="51" t="n">
        <v>0.009146903260671201</v>
      </c>
      <c r="X3083" s="51" t="n">
        <v>0.03638166171260322</v>
      </c>
      <c r="Y3083" s="51" t="n">
        <v>0.03934703026327952</v>
      </c>
      <c r="Z3083" s="51" t="n">
        <v>-0.003053552153860098</v>
      </c>
      <c r="AA3083" s="51" t="n">
        <v>-0.0675874994290438</v>
      </c>
      <c r="AB3083" s="51" t="n">
        <v>0.01761368553245564</v>
      </c>
      <c r="AC3083" s="51" t="n">
        <v>0.01068796857242172</v>
      </c>
      <c r="AD3083" s="51" t="n">
        <v>0.03487609928387379</v>
      </c>
      <c r="AE3083" s="51" t="n">
        <v>0.03936884277737872</v>
      </c>
      <c r="AF3083" s="51" t="n">
        <v>-0.005695340602353546</v>
      </c>
      <c r="AG3083" s="51" t="n">
        <v>-0.06988587642652869</v>
      </c>
      <c r="AH3083" s="51" t="n">
        <v>0.01853763654032287</v>
      </c>
      <c r="AI3083" s="51" t="n">
        <v>-0.0420035099411583</v>
      </c>
      <c r="AJ3083" s="51" t="n">
        <v>0.1977828108045198</v>
      </c>
      <c r="AK3083" s="51" t="n">
        <v>0.08445626343562464</v>
      </c>
      <c r="AL3083" s="51" t="n">
        <v>0.01350865966909084</v>
      </c>
      <c r="AM3083" s="51" t="n">
        <v>-0.006849181704865461</v>
      </c>
      <c r="AN3083" s="51" t="n">
        <v>-0.002016914104787265</v>
      </c>
      <c r="AO3083" s="51" t="n">
        <v>0.8757316636196725</v>
      </c>
      <c r="AP3083" s="51" t="n">
        <v>-6.871744939012284</v>
      </c>
      <c r="AQ3083" s="51" t="n">
        <v>-2.204357099847349</v>
      </c>
      <c r="AR3083" s="51" t="n">
        <v>-0.3620875751300487</v>
      </c>
      <c r="AS3083" s="51" t="n">
        <v>0.3162236363544095</v>
      </c>
      <c r="AT3083" s="51" t="n">
        <v>-0.002521877018721508</v>
      </c>
      <c r="AU3083" s="51" t="n">
        <v>380</v>
      </c>
      <c r="AV3083" s="51" t="n">
        <v>900</v>
      </c>
      <c r="AW3083" s="51" t="n">
        <v>540</v>
      </c>
      <c r="AX3083" s="51" t="n">
        <v>75</v>
      </c>
      <c r="AY3083" s="51" t="n">
        <v>84.375</v>
      </c>
      <c r="AZ3083" s="51" t="n">
        <v>40</v>
      </c>
      <c r="BA3083" s="51" t="n">
        <v>8</v>
      </c>
      <c r="BB3083" s="51" t="n">
        <v>23.90625</v>
      </c>
      <c r="BC3083" s="51" t="n">
        <v>15</v>
      </c>
      <c r="BD3083" s="51" t="n">
        <v>3.75</v>
      </c>
      <c r="BE3083" s="51" t="n">
        <v>4.6875</v>
      </c>
      <c r="BF3083" s="51" t="n">
        <v>3</v>
      </c>
      <c r="BG3083" s="51" t="n">
        <v>6</v>
      </c>
      <c r="BH3083" s="51" t="n">
        <v>14</v>
      </c>
      <c r="BI3083" s="51" t="n">
        <v>5.5</v>
      </c>
      <c r="BJ3083" s="51" t="n">
        <v>0.7</v>
      </c>
      <c r="BK3083" s="51" t="n">
        <v>0.4</v>
      </c>
      <c r="BL3083" s="51" t="n">
        <v>0.02</v>
      </c>
      <c r="BM3083" s="51" t="n">
        <v>0.1878420803550812</v>
      </c>
      <c r="BN3083" s="51" t="n">
        <v>-0.0373278118020131</v>
      </c>
      <c r="BO3083" s="51" t="n">
        <v>1.000839939207652</v>
      </c>
      <c r="BP3083" s="51" t="n">
        <v>0.1878849837847862</v>
      </c>
      <c r="BQ3083" s="51" t="n">
        <v>-0.03703576690350536</v>
      </c>
      <c r="BR3083" s="51" t="n">
        <v>1.00084089980749</v>
      </c>
      <c r="BS3083" s="51" t="n">
        <v>-0.0429034297050046</v>
      </c>
      <c r="BT3083" s="51" t="n">
        <v>-0.2920448985077387</v>
      </c>
      <c r="BU3083" s="51" t="n">
        <v>-0.0009605998381179148</v>
      </c>
      <c r="BV3083" s="51" t="n">
        <v>0.2951810457615744</v>
      </c>
    </row>
    <row r="3084">
      <c r="A3084" s="49" t="n">
        <v>91.56999999999999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-1.713752147277637</v>
      </c>
      <c r="F3084" s="49" t="n">
        <v>-1.531077463668377</v>
      </c>
      <c r="G3084" s="49" t="n">
        <v>-0.05732448559420907</v>
      </c>
      <c r="H3084" s="49" t="n">
        <v>-1.485155876086164</v>
      </c>
      <c r="I3084" s="49" t="n">
        <v>-6.213125946854821</v>
      </c>
      <c r="J3084" s="49" t="n">
        <v>1.550051215874865</v>
      </c>
      <c r="K3084" s="49" t="n">
        <v>-1.713670697445246</v>
      </c>
      <c r="L3084" s="49" t="n">
        <v>-1.531303474518468</v>
      </c>
      <c r="M3084" s="49" t="n">
        <v>-0.05748932732245309</v>
      </c>
      <c r="N3084" s="49" t="n">
        <v>-1.485278866557733</v>
      </c>
      <c r="O3084" s="49" t="n">
        <v>-6.213146495582368</v>
      </c>
      <c r="P3084" s="49" t="n">
        <v>1.550057113469171</v>
      </c>
      <c r="Q3084" s="49" t="n">
        <v>-8.144983239155579e-05</v>
      </c>
      <c r="R3084" s="49" t="n">
        <v>0.0002260108500917735</v>
      </c>
      <c r="S3084" s="49" t="n">
        <v>0.0001648417282440195</v>
      </c>
      <c r="T3084" s="49" t="n">
        <v>0.0001229904715689401</v>
      </c>
      <c r="U3084" s="49" t="n">
        <v>2.054872754708725e-05</v>
      </c>
      <c r="V3084" s="49" t="n">
        <v>-5.897594305581677e-06</v>
      </c>
      <c r="W3084" s="49" t="n">
        <v>0.006270392283726516</v>
      </c>
      <c r="X3084" s="49" t="n">
        <v>0.02496611366844624</v>
      </c>
      <c r="Y3084" s="49" t="n">
        <v>0.0269954414171828</v>
      </c>
      <c r="Z3084" s="49" t="n">
        <v>-0.002095266739331829</v>
      </c>
      <c r="AA3084" s="49" t="n">
        <v>-0.04638155245577554</v>
      </c>
      <c r="AB3084" s="49" t="n">
        <v>0.01206702542574877</v>
      </c>
      <c r="AC3084" s="49" t="n">
        <v>0.00717520953068786</v>
      </c>
      <c r="AD3084" s="49" t="n">
        <v>0.02446594655612432</v>
      </c>
      <c r="AE3084" s="49" t="n">
        <v>0.02799769504081822</v>
      </c>
      <c r="AF3084" s="49" t="n">
        <v>-0.0008148103578359172</v>
      </c>
      <c r="AG3084" s="49" t="n">
        <v>-0.0462861580189755</v>
      </c>
      <c r="AH3084" s="49" t="n">
        <v>0.01314188500508003</v>
      </c>
      <c r="AI3084" s="49" t="n">
        <v>-0.04275461309016804</v>
      </c>
      <c r="AJ3084" s="49" t="n">
        <v>0.1971300342159162</v>
      </c>
      <c r="AK3084" s="49" t="n">
        <v>0.07880068012952425</v>
      </c>
      <c r="AL3084" s="49" t="n">
        <v>0.01130993399722557</v>
      </c>
      <c r="AM3084" s="49" t="n">
        <v>-0.007766616229787822</v>
      </c>
      <c r="AN3084" s="49" t="n">
        <v>-0.001923111990010803</v>
      </c>
      <c r="AO3084" s="49" t="n">
        <v>1.060753876389134</v>
      </c>
      <c r="AP3084" s="49" t="n">
        <v>-8.096783650026751</v>
      </c>
      <c r="AQ3084" s="49" t="n">
        <v>-2.768336181555834</v>
      </c>
      <c r="AR3084" s="49" t="n">
        <v>-0.4319869605612442</v>
      </c>
      <c r="AS3084" s="49" t="n">
        <v>0.3650537556674758</v>
      </c>
      <c r="AT3084" s="49" t="n">
        <v>-0.002826023678010573</v>
      </c>
      <c r="AU3084" s="49" t="n">
        <v>380</v>
      </c>
      <c r="AV3084" s="49" t="n">
        <v>900</v>
      </c>
      <c r="AW3084" s="49" t="n">
        <v>540</v>
      </c>
      <c r="AX3084" s="49" t="n">
        <v>75</v>
      </c>
      <c r="AY3084" s="49" t="n">
        <v>84.375</v>
      </c>
      <c r="AZ3084" s="49" t="n">
        <v>40</v>
      </c>
      <c r="BA3084" s="49" t="n">
        <v>8</v>
      </c>
      <c r="BB3084" s="49" t="n">
        <v>23.90625</v>
      </c>
      <c r="BC3084" s="49" t="n">
        <v>15</v>
      </c>
      <c r="BD3084" s="49" t="n">
        <v>3.75</v>
      </c>
      <c r="BE3084" s="49" t="n">
        <v>4.6875</v>
      </c>
      <c r="BF3084" s="49" t="n">
        <v>3</v>
      </c>
      <c r="BG3084" s="49" t="n">
        <v>6</v>
      </c>
      <c r="BH3084" s="49" t="n">
        <v>14</v>
      </c>
      <c r="BI3084" s="49" t="n">
        <v>5.5</v>
      </c>
      <c r="BJ3084" s="49" t="n">
        <v>0.7</v>
      </c>
      <c r="BK3084" s="49" t="n">
        <v>0.4</v>
      </c>
      <c r="BL3084" s="49" t="n">
        <v>0.02</v>
      </c>
      <c r="BM3084" s="49" t="n">
        <v>0.1877788814606914</v>
      </c>
      <c r="BN3084" s="49" t="n">
        <v>-0.03779560861117984</v>
      </c>
      <c r="BO3084" s="49" t="n">
        <v>1.00083570497629</v>
      </c>
      <c r="BP3084" s="49" t="n">
        <v>0.1878242673541267</v>
      </c>
      <c r="BQ3084" s="49" t="n">
        <v>-0.03748704210310794</v>
      </c>
      <c r="BR3084" s="49" t="n">
        <v>1.000837005847757</v>
      </c>
      <c r="BS3084" s="49" t="n">
        <v>-0.04538589343536237</v>
      </c>
      <c r="BT3084" s="49" t="n">
        <v>-0.3085665080718933</v>
      </c>
      <c r="BU3084" s="49" t="n">
        <v>-0.001300871466991538</v>
      </c>
      <c r="BV3084" s="49" t="n">
        <v>0.31188918143017</v>
      </c>
    </row>
    <row r="3085">
      <c r="A3085" s="51" t="n">
        <v>91.58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-1.713704210257909</v>
      </c>
      <c r="F3085" s="51" t="n">
        <v>-1.530886519689091</v>
      </c>
      <c r="G3085" s="51" t="n">
        <v>-0.05711803811385992</v>
      </c>
      <c r="H3085" s="51" t="n">
        <v>-1.485171900443176</v>
      </c>
      <c r="I3085" s="51" t="n">
        <v>-6.213480682220453</v>
      </c>
      <c r="J3085" s="51" t="n">
        <v>1.550143445069006</v>
      </c>
      <c r="K3085" s="51" t="n">
        <v>-1.713619167331836</v>
      </c>
      <c r="L3085" s="51" t="n">
        <v>-1.531120864967901</v>
      </c>
      <c r="M3085" s="51" t="n">
        <v>-0.05727944465446689</v>
      </c>
      <c r="N3085" s="51" t="n">
        <v>-1.48527113628707</v>
      </c>
      <c r="O3085" s="51" t="n">
        <v>-6.213478429480149</v>
      </c>
      <c r="P3085" s="51" t="n">
        <v>1.550153590635661</v>
      </c>
      <c r="Q3085" s="51" t="n">
        <v>-8.504292607236508e-05</v>
      </c>
      <c r="R3085" s="51" t="n">
        <v>0.0002343452788096112</v>
      </c>
      <c r="S3085" s="51" t="n">
        <v>0.0001614065406069648</v>
      </c>
      <c r="T3085" s="51" t="n">
        <v>9.923584389381901e-05</v>
      </c>
      <c r="U3085" s="51" t="n">
        <v>-2.252740304520273e-06</v>
      </c>
      <c r="V3085" s="51" t="n">
        <v>-1.01455666547956e-05</v>
      </c>
      <c r="W3085" s="51" t="n">
        <v>0.003351321062467568</v>
      </c>
      <c r="X3085" s="51" t="n">
        <v>0.01335545956173374</v>
      </c>
      <c r="Y3085" s="51" t="n">
        <v>0.01443845571718507</v>
      </c>
      <c r="Z3085" s="51" t="n">
        <v>-0.001120772623813749</v>
      </c>
      <c r="AA3085" s="51" t="n">
        <v>-0.02481202535154814</v>
      </c>
      <c r="AB3085" s="51" t="n">
        <v>0.006445959268627843</v>
      </c>
      <c r="AC3085" s="51" t="n">
        <v>0.003496464993300421</v>
      </c>
      <c r="AD3085" s="51" t="n">
        <v>0.01310074521652422</v>
      </c>
      <c r="AE3085" s="51" t="n">
        <v>0.01518340601578718</v>
      </c>
      <c r="AF3085" s="51" t="n">
        <v>0.001803846268719999</v>
      </c>
      <c r="AG3085" s="51" t="n">
        <v>-0.02255320626728411</v>
      </c>
      <c r="AH3085" s="51" t="n">
        <v>0.008185472037608523</v>
      </c>
      <c r="AI3085" s="51" t="n">
        <v>-0.03984050820814856</v>
      </c>
      <c r="AJ3085" s="51" t="n">
        <v>0.1990849232486934</v>
      </c>
      <c r="AK3085" s="51" t="n">
        <v>0.07691005045939099</v>
      </c>
      <c r="AL3085" s="51" t="n">
        <v>0.00813763360754861</v>
      </c>
      <c r="AM3085" s="51" t="n">
        <v>-0.01052876544584735</v>
      </c>
      <c r="AN3085" s="51" t="n">
        <v>-0.00210439573217809</v>
      </c>
      <c r="AO3085" s="51" t="n">
        <v>1.165669533278709</v>
      </c>
      <c r="AP3085" s="51" t="n">
        <v>-8.789420639948455</v>
      </c>
      <c r="AQ3085" s="51" t="n">
        <v>-3.090194870762372</v>
      </c>
      <c r="AR3085" s="51" t="n">
        <v>-0.4744039965486619</v>
      </c>
      <c r="AS3085" s="51" t="n">
        <v>0.3909272016310281</v>
      </c>
      <c r="AT3085" s="51" t="n">
        <v>-0.003392709716551967</v>
      </c>
      <c r="AU3085" s="51" t="n">
        <v>380</v>
      </c>
      <c r="AV3085" s="51" t="n">
        <v>900</v>
      </c>
      <c r="AW3085" s="51" t="n">
        <v>540</v>
      </c>
      <c r="AX3085" s="51" t="n">
        <v>75</v>
      </c>
      <c r="AY3085" s="51" t="n">
        <v>84.375</v>
      </c>
      <c r="AZ3085" s="51" t="n">
        <v>40</v>
      </c>
      <c r="BA3085" s="51" t="n">
        <v>8</v>
      </c>
      <c r="BB3085" s="51" t="n">
        <v>23.90625</v>
      </c>
      <c r="BC3085" s="51" t="n">
        <v>15</v>
      </c>
      <c r="BD3085" s="51" t="n">
        <v>3.75</v>
      </c>
      <c r="BE3085" s="51" t="n">
        <v>4.6875</v>
      </c>
      <c r="BF3085" s="51" t="n">
        <v>3</v>
      </c>
      <c r="BG3085" s="51" t="n">
        <v>6</v>
      </c>
      <c r="BH3085" s="51" t="n">
        <v>14</v>
      </c>
      <c r="BI3085" s="51" t="n">
        <v>5.5</v>
      </c>
      <c r="BJ3085" s="51" t="n">
        <v>0.7</v>
      </c>
      <c r="BK3085" s="51" t="n">
        <v>0.4</v>
      </c>
      <c r="BL3085" s="51" t="n">
        <v>0.02</v>
      </c>
      <c r="BM3085" s="51" t="n">
        <v>0.187739676923112</v>
      </c>
      <c r="BN3085" s="51" t="n">
        <v>-0.03808597475114966</v>
      </c>
      <c r="BO3085" s="51" t="n">
        <v>1.000832928309689</v>
      </c>
      <c r="BP3085" s="51" t="n">
        <v>0.1877858667204709</v>
      </c>
      <c r="BQ3085" s="51" t="n">
        <v>-0.03777123262165191</v>
      </c>
      <c r="BR3085" s="51" t="n">
        <v>1.000834561724027</v>
      </c>
      <c r="BS3085" s="51" t="n">
        <v>-0.04618979735887541</v>
      </c>
      <c r="BT3085" s="51" t="n">
        <v>-0.3147421294977526</v>
      </c>
      <c r="BU3085" s="51" t="n">
        <v>-0.001633414338675365</v>
      </c>
      <c r="BV3085" s="51" t="n">
        <v>0.3181175466761239</v>
      </c>
    </row>
    <row r="3086">
      <c r="A3086" s="49" t="n">
        <v>91.59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-1.71368332374858</v>
      </c>
      <c r="F3086" s="49" t="n">
        <v>-1.5308032578231</v>
      </c>
      <c r="G3086" s="49" t="n">
        <v>-0.05702803024646411</v>
      </c>
      <c r="H3086" s="49" t="n">
        <v>-1.485178887499793</v>
      </c>
      <c r="I3086" s="49" t="n">
        <v>-6.213635368833963</v>
      </c>
      <c r="J3086" s="49" t="n">
        <v>1.550183610653377</v>
      </c>
      <c r="K3086" s="49" t="n">
        <v>-1.713600380719788</v>
      </c>
      <c r="L3086" s="49" t="n">
        <v>-1.531048089523349</v>
      </c>
      <c r="M3086" s="49" t="n">
        <v>-0.0571956075456947</v>
      </c>
      <c r="N3086" s="49" t="n">
        <v>-1.48525946703846</v>
      </c>
      <c r="O3086" s="49" t="n">
        <v>-6.213601724604165</v>
      </c>
      <c r="P3086" s="49" t="n">
        <v>1.550201145870539</v>
      </c>
      <c r="Q3086" s="49" t="n">
        <v>-8.294302879163773e-05</v>
      </c>
      <c r="R3086" s="49" t="n">
        <v>0.0002448317002494704</v>
      </c>
      <c r="S3086" s="49" t="n">
        <v>0.0001675772992305938</v>
      </c>
      <c r="T3086" s="49" t="n">
        <v>8.057953866669187e-05</v>
      </c>
      <c r="U3086" s="49" t="n">
        <v>-3.364422979768023e-05</v>
      </c>
      <c r="V3086" s="49" t="n">
        <v>-1.753521716185702e-05</v>
      </c>
      <c r="W3086" s="49" t="n">
        <v>0.0009798681125695423</v>
      </c>
      <c r="X3086" s="49" t="n">
        <v>0.003907857834796136</v>
      </c>
      <c r="Y3086" s="49" t="n">
        <v>0.004224106076764406</v>
      </c>
      <c r="Z3086" s="49" t="n">
        <v>-0.0003279232661648722</v>
      </c>
      <c r="AA3086" s="49" t="n">
        <v>-0.007260220413641244</v>
      </c>
      <c r="AB3086" s="49" t="n">
        <v>0.001883823203306254</v>
      </c>
      <c r="AC3086" s="49" t="n">
        <v>0.0005723782942181363</v>
      </c>
      <c r="AD3086" s="49" t="n">
        <v>0.002577334412735647</v>
      </c>
      <c r="AE3086" s="49" t="n">
        <v>0.002907580026539949</v>
      </c>
      <c r="AF3086" s="49" t="n">
        <v>0.00044224837515393</v>
      </c>
      <c r="AG3086" s="49" t="n">
        <v>-0.004245650154446734</v>
      </c>
      <c r="AH3086" s="49" t="n">
        <v>0.003311578320467764</v>
      </c>
      <c r="AI3086" s="49" t="n">
        <v>-0.03554280612607606</v>
      </c>
      <c r="AJ3086" s="49" t="n">
        <v>0.219584865267009</v>
      </c>
      <c r="AK3086" s="49" t="n">
        <v>0.0893672920179248</v>
      </c>
      <c r="AL3086" s="49" t="n">
        <v>0.007679572316360283</v>
      </c>
      <c r="AM3086" s="49" t="n">
        <v>-0.01358652891507412</v>
      </c>
      <c r="AN3086" s="49" t="n">
        <v>-0.002397669010793896</v>
      </c>
      <c r="AO3086" s="49" t="n">
        <v>1.08539485452224</v>
      </c>
      <c r="AP3086" s="49" t="n">
        <v>-8.280773675124401</v>
      </c>
      <c r="AQ3086" s="49" t="n">
        <v>-2.863025953813736</v>
      </c>
      <c r="AR3086" s="49" t="n">
        <v>-0.4489700986126684</v>
      </c>
      <c r="AS3086" s="49" t="n">
        <v>0.3685428838549889</v>
      </c>
      <c r="AT3086" s="49" t="n">
        <v>-0.003660784170674775</v>
      </c>
      <c r="AU3086" s="49" t="n">
        <v>380</v>
      </c>
      <c r="AV3086" s="49" t="n">
        <v>900</v>
      </c>
      <c r="AW3086" s="49" t="n">
        <v>540</v>
      </c>
      <c r="AX3086" s="49" t="n">
        <v>75</v>
      </c>
      <c r="AY3086" s="49" t="n">
        <v>84.375</v>
      </c>
      <c r="AZ3086" s="49" t="n">
        <v>40</v>
      </c>
      <c r="BA3086" s="49" t="n">
        <v>8</v>
      </c>
      <c r="BB3086" s="49" t="n">
        <v>23.90625</v>
      </c>
      <c r="BC3086" s="49" t="n">
        <v>15</v>
      </c>
      <c r="BD3086" s="49" t="n">
        <v>3.75</v>
      </c>
      <c r="BE3086" s="49" t="n">
        <v>4.6875</v>
      </c>
      <c r="BF3086" s="49" t="n">
        <v>3</v>
      </c>
      <c r="BG3086" s="49" t="n">
        <v>6</v>
      </c>
      <c r="BH3086" s="49" t="n">
        <v>14</v>
      </c>
      <c r="BI3086" s="49" t="n">
        <v>5.5</v>
      </c>
      <c r="BJ3086" s="49" t="n">
        <v>0.7</v>
      </c>
      <c r="BK3086" s="49" t="n">
        <v>0.4</v>
      </c>
      <c r="BL3086" s="49" t="n">
        <v>0.02</v>
      </c>
      <c r="BM3086" s="49" t="n">
        <v>0.187722587639528</v>
      </c>
      <c r="BN3086" s="49" t="n">
        <v>-0.03821258711298318</v>
      </c>
      <c r="BO3086" s="49" t="n">
        <v>1.000831681920586</v>
      </c>
      <c r="BP3086" s="49" t="n">
        <v>0.1877704270880045</v>
      </c>
      <c r="BQ3086" s="49" t="n">
        <v>-0.03788498296837042</v>
      </c>
      <c r="BR3086" s="49" t="n">
        <v>1.000833601691345</v>
      </c>
      <c r="BS3086" s="49" t="n">
        <v>-0.04783944847655541</v>
      </c>
      <c r="BT3086" s="49" t="n">
        <v>-0.3276041446127614</v>
      </c>
      <c r="BU3086" s="49" t="n">
        <v>-0.001919770759251094</v>
      </c>
      <c r="BV3086" s="49" t="n">
        <v>0.3310842399114887</v>
      </c>
    </row>
    <row r="3087">
      <c r="A3087" s="51" t="n">
        <v>91.59999999999999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-1.71360134603434</v>
      </c>
      <c r="L3087" s="51" t="n">
        <v>-1.531058706973592</v>
      </c>
      <c r="M3087" s="51" t="n">
        <v>-0.05721143570152713</v>
      </c>
      <c r="N3087" s="51" t="n">
        <v>-1.485276097322339</v>
      </c>
      <c r="O3087" s="51" t="n">
        <v>-6.213600545240659</v>
      </c>
      <c r="P3087" s="51" t="n">
        <v>1.550202094690354</v>
      </c>
      <c r="Q3087" s="51" t="n">
        <v>-7.865396566053562e-05</v>
      </c>
      <c r="R3087" s="51" t="n">
        <v>0.0002687069735916037</v>
      </c>
      <c r="S3087" s="51" t="n">
        <v>0.0001977357015271256</v>
      </c>
      <c r="T3087" s="51" t="n">
        <v>9.609732233872847e-05</v>
      </c>
      <c r="U3087" s="51" t="n">
        <v>-5.945475934066025e-05</v>
      </c>
      <c r="V3087" s="51" t="n">
        <v>-1.209469035368116e-05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-0.0006404015454719133</v>
      </c>
      <c r="AD3087" s="51" t="n">
        <v>-0.004040565027637936</v>
      </c>
      <c r="AE3087" s="51" t="n">
        <v>-0.005239316104997553</v>
      </c>
      <c r="AF3087" s="51" t="n">
        <v>-0.003607615501659628</v>
      </c>
      <c r="AG3087" s="51" t="n">
        <v>0.003526589307973111</v>
      </c>
      <c r="AH3087" s="51" t="n">
        <v>-0.0007153027048026905</v>
      </c>
      <c r="AI3087" s="51" t="n">
        <v>-0.03210765682050166</v>
      </c>
      <c r="AJ3087" s="51" t="n">
        <v>0.2737878052938426</v>
      </c>
      <c r="AK3087" s="51" t="n">
        <v>0.1248080227493196</v>
      </c>
      <c r="AL3087" s="51" t="n">
        <v>0.01149391565244836</v>
      </c>
      <c r="AM3087" s="51" t="n">
        <v>-0.01601169552719993</v>
      </c>
      <c r="AN3087" s="51" t="n">
        <v>-0.002145408839053812</v>
      </c>
      <c r="AO3087" s="51" t="n">
        <v>0.7132035694322322</v>
      </c>
      <c r="AP3087" s="51" t="n">
        <v>-5.898679564345836</v>
      </c>
      <c r="AQ3087" s="51" t="n">
        <v>-1.77829408566386</v>
      </c>
      <c r="AR3087" s="51" t="n">
        <v>-0.3148624896381941</v>
      </c>
      <c r="AS3087" s="51" t="n">
        <v>0.2737626143363301</v>
      </c>
      <c r="AT3087" s="51" t="n">
        <v>-0.002924604028675</v>
      </c>
      <c r="AU3087" s="51" t="n">
        <v>380</v>
      </c>
      <c r="AV3087" s="51" t="n">
        <v>900</v>
      </c>
      <c r="AW3087" s="51" t="n">
        <v>540</v>
      </c>
      <c r="AX3087" s="51" t="n">
        <v>75</v>
      </c>
      <c r="AY3087" s="51" t="n">
        <v>84.375</v>
      </c>
      <c r="AZ3087" s="51" t="n">
        <v>40</v>
      </c>
      <c r="BA3087" s="51" t="n">
        <v>8</v>
      </c>
      <c r="BB3087" s="51" t="n">
        <v>23.90625</v>
      </c>
      <c r="BC3087" s="51" t="n">
        <v>15</v>
      </c>
      <c r="BD3087" s="51" t="n">
        <v>3.75</v>
      </c>
      <c r="BE3087" s="51" t="n">
        <v>4.6875</v>
      </c>
      <c r="BF3087" s="51" t="n">
        <v>3</v>
      </c>
      <c r="BG3087" s="51" t="n">
        <v>6</v>
      </c>
      <c r="BH3087" s="51" t="n">
        <v>14</v>
      </c>
      <c r="BI3087" s="51" t="n">
        <v>5.5</v>
      </c>
      <c r="BJ3087" s="51" t="n">
        <v>0.7</v>
      </c>
      <c r="BK3087" s="51" t="n">
        <v>0.4</v>
      </c>
      <c r="BL3087" s="51" t="n">
        <v>0.02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0.187773096689519</v>
      </c>
      <c r="BQ3087" s="51" t="n">
        <v>-0.03786629567999303</v>
      </c>
      <c r="BR3087" s="51" t="n">
        <v>1.000833637843539</v>
      </c>
      <c r="BS3087" s="51" t="n">
        <v>-0.05322982558453315</v>
      </c>
      <c r="BT3087" s="51" t="n">
        <v>-0.3664515789037898</v>
      </c>
      <c r="BU3087" s="51" t="n">
        <v>-0.00215638844114352</v>
      </c>
      <c r="BV3087" s="51" t="n">
        <v>0.3703036916153408</v>
      </c>
    </row>
    <row r="3088">
      <c r="A3088" s="49" t="n">
        <v>91.61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-1.713601579771459</v>
      </c>
      <c r="L3088" s="49" t="n">
        <v>-1.53110259598851</v>
      </c>
      <c r="M3088" s="49" t="n">
        <v>-0.0572699293356465</v>
      </c>
      <c r="N3088" s="49" t="n">
        <v>-1.485341265643837</v>
      </c>
      <c r="O3088" s="49" t="n">
        <v>-6.213594402194564</v>
      </c>
      <c r="P3088" s="49" t="n">
        <v>1.550194003399363</v>
      </c>
      <c r="Q3088" s="49" t="n">
        <v>-7.842022854109842e-05</v>
      </c>
      <c r="R3088" s="49" t="n">
        <v>0.0003125959885097451</v>
      </c>
      <c r="S3088" s="49" t="n">
        <v>0.0002562293356465004</v>
      </c>
      <c r="T3088" s="49" t="n">
        <v>0.0001612656438372273</v>
      </c>
      <c r="U3088" s="49" t="n">
        <v>-6.559780543557991e-05</v>
      </c>
      <c r="V3088" s="49" t="n">
        <v>-4.003399362684235e-06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0.0006038339479373001</v>
      </c>
      <c r="AD3088" s="49" t="n">
        <v>-0.004079338607474244</v>
      </c>
      <c r="AE3088" s="49" t="n">
        <v>-0.00571404152049618</v>
      </c>
      <c r="AF3088" s="49" t="n">
        <v>-0.008827047546936544</v>
      </c>
      <c r="AG3088" s="49" t="n">
        <v>-0.002821683708414138</v>
      </c>
      <c r="AH3088" s="49" t="n">
        <v>-0.0009390661837771711</v>
      </c>
      <c r="AI3088" s="49" t="n">
        <v>-0.03766879073759746</v>
      </c>
      <c r="AJ3088" s="49" t="n">
        <v>0.3202105722644203</v>
      </c>
      <c r="AK3088" s="49" t="n">
        <v>0.1622869808932245</v>
      </c>
      <c r="AL3088" s="49" t="n">
        <v>0.01984350401285017</v>
      </c>
      <c r="AM3088" s="49" t="n">
        <v>-0.01454046196832789</v>
      </c>
      <c r="AN3088" s="49" t="n">
        <v>-0.001811407489823144</v>
      </c>
      <c r="AO3088" s="49" t="n">
        <v>-0.03214372997590984</v>
      </c>
      <c r="AP3088" s="49" t="n">
        <v>-1.134241045542412</v>
      </c>
      <c r="AQ3088" s="49" t="n">
        <v>0.3966571302109008</v>
      </c>
      <c r="AR3088" s="49" t="n">
        <v>-0.04272893642224747</v>
      </c>
      <c r="AS3088" s="49" t="n">
        <v>0.08786132016026914</v>
      </c>
      <c r="AT3088" s="49" t="n">
        <v>-0.0009252808838201528</v>
      </c>
      <c r="AU3088" s="49" t="n">
        <v>380</v>
      </c>
      <c r="AV3088" s="49" t="n">
        <v>900</v>
      </c>
      <c r="AW3088" s="49" t="n">
        <v>540</v>
      </c>
      <c r="AX3088" s="49" t="n">
        <v>75</v>
      </c>
      <c r="AY3088" s="49" t="n">
        <v>84.375</v>
      </c>
      <c r="AZ3088" s="49" t="n">
        <v>40</v>
      </c>
      <c r="BA3088" s="49" t="n">
        <v>8</v>
      </c>
      <c r="BB3088" s="49" t="n">
        <v>23.90625</v>
      </c>
      <c r="BC3088" s="49" t="n">
        <v>15</v>
      </c>
      <c r="BD3088" s="49" t="n">
        <v>3.75</v>
      </c>
      <c r="BE3088" s="49" t="n">
        <v>4.6875</v>
      </c>
      <c r="BF3088" s="49" t="n">
        <v>3</v>
      </c>
      <c r="BG3088" s="49" t="n">
        <v>6</v>
      </c>
      <c r="BH3088" s="49" t="n">
        <v>14</v>
      </c>
      <c r="BI3088" s="49" t="n">
        <v>5.5</v>
      </c>
      <c r="BJ3088" s="49" t="n">
        <v>0.7</v>
      </c>
      <c r="BK3088" s="49" t="n">
        <v>0.4</v>
      </c>
      <c r="BL3088" s="49" t="n">
        <v>0.02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0.1877837529640083</v>
      </c>
      <c r="BQ3088" s="49" t="n">
        <v>-0.03779191793458015</v>
      </c>
      <c r="BR3088" s="49" t="n">
        <v>1.000833829327624</v>
      </c>
      <c r="BS3088" s="49" t="n">
        <v>-0.06388610007379558</v>
      </c>
      <c r="BT3088" s="49" t="n">
        <v>-0.4408293243166675</v>
      </c>
      <c r="BU3088" s="49" t="n">
        <v>-0.002347872525731987</v>
      </c>
      <c r="BV3088" s="49" t="n">
        <v>0.445440724974183</v>
      </c>
    </row>
    <row r="3089">
      <c r="A3089" s="51" t="n">
        <v>91.62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-1.713593012344518</v>
      </c>
      <c r="L3089" s="51" t="n">
        <v>-1.531143343541576</v>
      </c>
      <c r="M3089" s="51" t="n">
        <v>-0.05731771905924141</v>
      </c>
      <c r="N3089" s="51" t="n">
        <v>-1.485432515554475</v>
      </c>
      <c r="O3089" s="51" t="n">
        <v>-6.213629875689797</v>
      </c>
      <c r="P3089" s="51" t="n">
        <v>1.550179388977081</v>
      </c>
      <c r="Q3089" s="51" t="n">
        <v>-8.69876554823179e-05</v>
      </c>
      <c r="R3089" s="51" t="n">
        <v>0.0003533435415756792</v>
      </c>
      <c r="S3089" s="51" t="n">
        <v>0.000304019059241413</v>
      </c>
      <c r="T3089" s="51" t="n">
        <v>0.0002525155544750302</v>
      </c>
      <c r="U3089" s="51" t="n">
        <v>-3.012431020277262e-05</v>
      </c>
      <c r="V3089" s="51" t="n">
        <v>1.061102291921578e-05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0.001048168628104504</v>
      </c>
      <c r="AD3089" s="51" t="n">
        <v>-0.004074765748994859</v>
      </c>
      <c r="AE3089" s="51" t="n">
        <v>-0.004008024389350137</v>
      </c>
      <c r="AF3089" s="51" t="n">
        <v>-0.009404922798967276</v>
      </c>
      <c r="AG3089" s="51" t="n">
        <v>-0.004113712159066496</v>
      </c>
      <c r="AH3089" s="51" t="n">
        <v>-0.001592790970282735</v>
      </c>
      <c r="AI3089" s="51" t="n">
        <v>-0.04418210750416032</v>
      </c>
      <c r="AJ3089" s="51" t="n">
        <v>0.3582611240170894</v>
      </c>
      <c r="AK3089" s="51" t="n">
        <v>0.181748050700283</v>
      </c>
      <c r="AL3089" s="51" t="n">
        <v>0.0277004355143978</v>
      </c>
      <c r="AM3089" s="51" t="n">
        <v>-0.01074217944878638</v>
      </c>
      <c r="AN3089" s="51" t="n">
        <v>-0.001213949255638328</v>
      </c>
      <c r="AO3089" s="51" t="n">
        <v>-0.03774930018489721</v>
      </c>
      <c r="AP3089" s="51" t="n">
        <v>-1.087818728630171</v>
      </c>
      <c r="AQ3089" s="51" t="n">
        <v>0.4339654799649008</v>
      </c>
      <c r="AR3089" s="51" t="n">
        <v>-0.03432175653481275</v>
      </c>
      <c r="AS3089" s="51" t="n">
        <v>0.08946159692825902</v>
      </c>
      <c r="AT3089" s="51" t="n">
        <v>-0.000263332700713924</v>
      </c>
      <c r="AU3089" s="51" t="n">
        <v>380</v>
      </c>
      <c r="AV3089" s="51" t="n">
        <v>900</v>
      </c>
      <c r="AW3089" s="51" t="n">
        <v>540</v>
      </c>
      <c r="AX3089" s="51" t="n">
        <v>75</v>
      </c>
      <c r="AY3089" s="51" t="n">
        <v>84.375</v>
      </c>
      <c r="AZ3089" s="51" t="n">
        <v>40</v>
      </c>
      <c r="BA3089" s="51" t="n">
        <v>8</v>
      </c>
      <c r="BB3089" s="51" t="n">
        <v>23.90625</v>
      </c>
      <c r="BC3089" s="51" t="n">
        <v>15</v>
      </c>
      <c r="BD3089" s="51" t="n">
        <v>3.75</v>
      </c>
      <c r="BE3089" s="51" t="n">
        <v>4.6875</v>
      </c>
      <c r="BF3089" s="51" t="n">
        <v>3</v>
      </c>
      <c r="BG3089" s="51" t="n">
        <v>6</v>
      </c>
      <c r="BH3089" s="51" t="n">
        <v>14</v>
      </c>
      <c r="BI3089" s="51" t="n">
        <v>5.5</v>
      </c>
      <c r="BJ3089" s="51" t="n">
        <v>0.7</v>
      </c>
      <c r="BK3089" s="51" t="n">
        <v>0.4</v>
      </c>
      <c r="BL3089" s="51" t="n">
        <v>0.02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0.1877936942833082</v>
      </c>
      <c r="BQ3089" s="51" t="n">
        <v>-0.03772484230089317</v>
      </c>
      <c r="BR3089" s="51" t="n">
        <v>1.000833833442537</v>
      </c>
      <c r="BS3089" s="51" t="n">
        <v>-0.07382741937372872</v>
      </c>
      <c r="BT3089" s="51" t="n">
        <v>-0.5079049580036521</v>
      </c>
      <c r="BU3089" s="51" t="n">
        <v>-0.002351987439030978</v>
      </c>
      <c r="BV3089" s="51" t="n">
        <v>0.5132479576783422</v>
      </c>
    </row>
    <row r="3090">
      <c r="A3090" s="49" t="n">
        <v>91.63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-1.713582809206694</v>
      </c>
      <c r="L3090" s="49" t="n">
        <v>-1.531184268802035</v>
      </c>
      <c r="M3090" s="49" t="n">
        <v>-0.05735003422597708</v>
      </c>
      <c r="N3090" s="49" t="n">
        <v>-1.485488931283576</v>
      </c>
      <c r="O3090" s="49" t="n">
        <v>-6.213641296575001</v>
      </c>
      <c r="P3090" s="49" t="n">
        <v>1.550158704014312</v>
      </c>
      <c r="Q3090" s="49" t="n">
        <v>-9.719079330561264e-05</v>
      </c>
      <c r="R3090" s="49" t="n">
        <v>0.0003942688020344143</v>
      </c>
      <c r="S3090" s="49" t="n">
        <v>0.000336334225977078</v>
      </c>
      <c r="T3090" s="49" t="n">
        <v>0.0003089312835757863</v>
      </c>
      <c r="U3090" s="49" t="n">
        <v>-1.870342499898925e-05</v>
      </c>
      <c r="V3090" s="49" t="n">
        <v>3.129598568785141e-05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0.0009874448479922633</v>
      </c>
      <c r="AD3090" s="49" t="n">
        <v>-0.004112927099512229</v>
      </c>
      <c r="AE3090" s="49" t="n">
        <v>-0.002573621671735621</v>
      </c>
      <c r="AF3090" s="49" t="n">
        <v>-0.002760430695598838</v>
      </c>
      <c r="AG3090" s="49" t="n">
        <v>0.001185727290912087</v>
      </c>
      <c r="AH3090" s="49" t="n">
        <v>-0.002113346851273117</v>
      </c>
      <c r="AI3090" s="49" t="n">
        <v>-0.04841262769801435</v>
      </c>
      <c r="AJ3090" s="49" t="n">
        <v>0.3958714222348371</v>
      </c>
      <c r="AK3090" s="49" t="n">
        <v>0.1916536845429684</v>
      </c>
      <c r="AL3090" s="49" t="n">
        <v>0.02840250481116899</v>
      </c>
      <c r="AM3090" s="49" t="n">
        <v>-0.01132453684223508</v>
      </c>
      <c r="AN3090" s="49" t="n">
        <v>-0.0003747781787710604</v>
      </c>
      <c r="AO3090" s="49" t="n">
        <v>-0.04425654299212244</v>
      </c>
      <c r="AP3090" s="49" t="n">
        <v>-1.049764353705826</v>
      </c>
      <c r="AQ3090" s="49" t="n">
        <v>0.4532831044443981</v>
      </c>
      <c r="AR3090" s="49" t="n">
        <v>-0.02712948113849563</v>
      </c>
      <c r="AS3090" s="49" t="n">
        <v>0.09272976044558018</v>
      </c>
      <c r="AT3090" s="49" t="n">
        <v>0.0005955280905512858</v>
      </c>
      <c r="AU3090" s="49" t="n">
        <v>380</v>
      </c>
      <c r="AV3090" s="49" t="n">
        <v>900</v>
      </c>
      <c r="AW3090" s="49" t="n">
        <v>540</v>
      </c>
      <c r="AX3090" s="49" t="n">
        <v>75</v>
      </c>
      <c r="AY3090" s="49" t="n">
        <v>84.375</v>
      </c>
      <c r="AZ3090" s="49" t="n">
        <v>40</v>
      </c>
      <c r="BA3090" s="49" t="n">
        <v>8</v>
      </c>
      <c r="BB3090" s="49" t="n">
        <v>23.90625</v>
      </c>
      <c r="BC3090" s="49" t="n">
        <v>15</v>
      </c>
      <c r="BD3090" s="49" t="n">
        <v>3.75</v>
      </c>
      <c r="BE3090" s="49" t="n">
        <v>4.6875</v>
      </c>
      <c r="BF3090" s="49" t="n">
        <v>3</v>
      </c>
      <c r="BG3090" s="49" t="n">
        <v>6</v>
      </c>
      <c r="BH3090" s="49" t="n">
        <v>14</v>
      </c>
      <c r="BI3090" s="49" t="n">
        <v>5.5</v>
      </c>
      <c r="BJ3090" s="49" t="n">
        <v>0.7</v>
      </c>
      <c r="BK3090" s="49" t="n">
        <v>0.4</v>
      </c>
      <c r="BL3090" s="49" t="n">
        <v>0.02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0.1878023208034953</v>
      </c>
      <c r="BQ3090" s="49" t="n">
        <v>-0.03766605815811982</v>
      </c>
      <c r="BR3090" s="49" t="n">
        <v>1.00083404024303</v>
      </c>
      <c r="BS3090" s="49" t="n">
        <v>-0.08245393956085589</v>
      </c>
      <c r="BT3090" s="49" t="n">
        <v>-0.5666891007770001</v>
      </c>
      <c r="BU3090" s="49" t="n">
        <v>-0.00255878793220532</v>
      </c>
      <c r="BV3090" s="49" t="n">
        <v>0.5726619740162885</v>
      </c>
    </row>
    <row r="3091">
      <c r="A3091" s="51" t="n">
        <v>91.64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-1.713570909620699</v>
      </c>
      <c r="L3091" s="51" t="n">
        <v>-1.53122339783303</v>
      </c>
      <c r="M3091" s="51" t="n">
        <v>-0.05737100208766747</v>
      </c>
      <c r="N3091" s="51" t="n">
        <v>-1.485485233973427</v>
      </c>
      <c r="O3091" s="51" t="n">
        <v>-6.213606806338657</v>
      </c>
      <c r="P3091" s="51" t="n">
        <v>1.550151698386432</v>
      </c>
      <c r="Q3091" s="51" t="n">
        <v>-0.0001090903793006248</v>
      </c>
      <c r="R3091" s="51" t="n">
        <v>0.0004333978330299804</v>
      </c>
      <c r="S3091" s="51" t="n">
        <v>0.0003573020876674743</v>
      </c>
      <c r="T3091" s="51" t="n">
        <v>0.000305233973427077</v>
      </c>
      <c r="U3091" s="51" t="n">
        <v>-5.319366134326486e-05</v>
      </c>
      <c r="V3091" s="51" t="n">
        <v>3.830161356788153e-05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0.001353132525822918</v>
      </c>
      <c r="AD3091" s="51" t="n">
        <v>-0.003752032892369877</v>
      </c>
      <c r="AE3091" s="51" t="n">
        <v>-0.001702889114736354</v>
      </c>
      <c r="AF3091" s="51" t="n">
        <v>0.002901074574703418</v>
      </c>
      <c r="AG3091" s="51" t="n">
        <v>0.005255892631947646</v>
      </c>
      <c r="AH3091" s="51" t="n">
        <v>-0.0002849140378995169</v>
      </c>
      <c r="AI3091" s="51" t="n">
        <v>-0.05477431810059952</v>
      </c>
      <c r="AJ3091" s="51" t="n">
        <v>0.4272649886102661</v>
      </c>
      <c r="AK3091" s="51" t="n">
        <v>0.1976898845393486</v>
      </c>
      <c r="AL3091" s="51" t="n">
        <v>0.02425653792247365</v>
      </c>
      <c r="AM3091" s="51" t="n">
        <v>-0.01584892151640709</v>
      </c>
      <c r="AN3091" s="51" t="n">
        <v>-0.0001206642427844872</v>
      </c>
      <c r="AO3091" s="51" t="n">
        <v>-0.04852366673213182</v>
      </c>
      <c r="AP3091" s="51" t="n">
        <v>-1.012190156531473</v>
      </c>
      <c r="AQ3091" s="51" t="n">
        <v>0.4631016898742737</v>
      </c>
      <c r="AR3091" s="51" t="n">
        <v>-0.02699362372076132</v>
      </c>
      <c r="AS3091" s="51" t="n">
        <v>0.09174041315693884</v>
      </c>
      <c r="AT3091" s="51" t="n">
        <v>0.0005206987892149801</v>
      </c>
      <c r="AU3091" s="51" t="n">
        <v>380</v>
      </c>
      <c r="AV3091" s="51" t="n">
        <v>900</v>
      </c>
      <c r="AW3091" s="51" t="n">
        <v>540</v>
      </c>
      <c r="AX3091" s="51" t="n">
        <v>75</v>
      </c>
      <c r="AY3091" s="51" t="n">
        <v>84.375</v>
      </c>
      <c r="AZ3091" s="51" t="n">
        <v>40</v>
      </c>
      <c r="BA3091" s="51" t="n">
        <v>8</v>
      </c>
      <c r="BB3091" s="51" t="n">
        <v>23.90625</v>
      </c>
      <c r="BC3091" s="51" t="n">
        <v>15</v>
      </c>
      <c r="BD3091" s="51" t="n">
        <v>3.75</v>
      </c>
      <c r="BE3091" s="51" t="n">
        <v>4.6875</v>
      </c>
      <c r="BF3091" s="51" t="n">
        <v>3</v>
      </c>
      <c r="BG3091" s="51" t="n">
        <v>6</v>
      </c>
      <c r="BH3091" s="51" t="n">
        <v>14</v>
      </c>
      <c r="BI3091" s="51" t="n">
        <v>5.5</v>
      </c>
      <c r="BJ3091" s="51" t="n">
        <v>0.7</v>
      </c>
      <c r="BK3091" s="51" t="n">
        <v>0.4</v>
      </c>
      <c r="BL3091" s="51" t="n">
        <v>0.02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0.1878094547368928</v>
      </c>
      <c r="BQ3091" s="51" t="n">
        <v>-0.03761592822733063</v>
      </c>
      <c r="BR3091" s="51" t="n">
        <v>1.000834509164216</v>
      </c>
      <c r="BS3091" s="51" t="n">
        <v>-0.08958787295826331</v>
      </c>
      <c r="BT3091" s="51" t="n">
        <v>-0.6168190315661848</v>
      </c>
      <c r="BU3091" s="51" t="n">
        <v>-0.003027709118086364</v>
      </c>
      <c r="BV3091" s="51" t="n">
        <v>0.6232983809588596</v>
      </c>
    </row>
    <row r="3092">
      <c r="A3092" s="49" t="n">
        <v>91.65000000000001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-1.713553715868822</v>
      </c>
      <c r="L3092" s="49" t="n">
        <v>-1.531257423479605</v>
      </c>
      <c r="M3092" s="49" t="n">
        <v>-0.05738318823770725</v>
      </c>
      <c r="N3092" s="49" t="n">
        <v>-1.485462724710705</v>
      </c>
      <c r="O3092" s="49" t="n">
        <v>-6.21356324770314</v>
      </c>
      <c r="P3092" s="49" t="n">
        <v>1.55016558120658</v>
      </c>
      <c r="Q3092" s="49" t="n">
        <v>-0.0001262841311784335</v>
      </c>
      <c r="R3092" s="49" t="n">
        <v>0.0004674234796053778</v>
      </c>
      <c r="S3092" s="49" t="n">
        <v>0.0003694882377072509</v>
      </c>
      <c r="T3092" s="49" t="n">
        <v>0.0002827247107051178</v>
      </c>
      <c r="U3092" s="49" t="n">
        <v>-9.675229685957021e-05</v>
      </c>
      <c r="V3092" s="49" t="n">
        <v>2.441879341974484e-05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0.002016255144377835</v>
      </c>
      <c r="AD3092" s="49" t="n">
        <v>-0.003116856971177001</v>
      </c>
      <c r="AE3092" s="49" t="n">
        <v>-0.0008363691009712654</v>
      </c>
      <c r="AF3092" s="49" t="n">
        <v>0.001864301870615029</v>
      </c>
      <c r="AG3092" s="49" t="n">
        <v>0.003688707455905188</v>
      </c>
      <c r="AH3092" s="49" t="n">
        <v>0.00179843671301016</v>
      </c>
      <c r="AI3092" s="49" t="n">
        <v>-0.06487505367003542</v>
      </c>
      <c r="AJ3092" s="49" t="n">
        <v>0.4500825850621533</v>
      </c>
      <c r="AK3092" s="49" t="n">
        <v>0.1994472165149197</v>
      </c>
      <c r="AL3092" s="49" t="n">
        <v>0.02240023141355032</v>
      </c>
      <c r="AM3092" s="49" t="n">
        <v>-0.01934144804081459</v>
      </c>
      <c r="AN3092" s="49" t="n">
        <v>-0.0007140824297884788</v>
      </c>
      <c r="AO3092" s="49" t="n">
        <v>-0.05495172034652232</v>
      </c>
      <c r="AP3092" s="49" t="n">
        <v>-0.9808601282771158</v>
      </c>
      <c r="AQ3092" s="49" t="n">
        <v>0.4690512753022426</v>
      </c>
      <c r="AR3092" s="49" t="n">
        <v>-0.03103586712706885</v>
      </c>
      <c r="AS3092" s="49" t="n">
        <v>0.08737290866411966</v>
      </c>
      <c r="AT3092" s="49" t="n">
        <v>-0.0002672728676315011</v>
      </c>
      <c r="AU3092" s="49" t="n">
        <v>380</v>
      </c>
      <c r="AV3092" s="49" t="n">
        <v>900</v>
      </c>
      <c r="AW3092" s="49" t="n">
        <v>540</v>
      </c>
      <c r="AX3092" s="49" t="n">
        <v>75</v>
      </c>
      <c r="AY3092" s="49" t="n">
        <v>84.375</v>
      </c>
      <c r="AZ3092" s="49" t="n">
        <v>40</v>
      </c>
      <c r="BA3092" s="49" t="n">
        <v>8</v>
      </c>
      <c r="BB3092" s="49" t="n">
        <v>23.90625</v>
      </c>
      <c r="BC3092" s="49" t="n">
        <v>15</v>
      </c>
      <c r="BD3092" s="49" t="n">
        <v>3.75</v>
      </c>
      <c r="BE3092" s="49" t="n">
        <v>4.6875</v>
      </c>
      <c r="BF3092" s="49" t="n">
        <v>3</v>
      </c>
      <c r="BG3092" s="49" t="n">
        <v>6</v>
      </c>
      <c r="BH3092" s="49" t="n">
        <v>14</v>
      </c>
      <c r="BI3092" s="49" t="n">
        <v>5.5</v>
      </c>
      <c r="BJ3092" s="49" t="n">
        <v>0.7</v>
      </c>
      <c r="BK3092" s="49" t="n">
        <v>0.4</v>
      </c>
      <c r="BL3092" s="49" t="n">
        <v>0.02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0.1878153163901665</v>
      </c>
      <c r="BQ3092" s="49" t="n">
        <v>-0.03757466528992295</v>
      </c>
      <c r="BR3092" s="49" t="n">
        <v>1.000835015191624</v>
      </c>
      <c r="BS3092" s="49" t="n">
        <v>-0.09544952623197211</v>
      </c>
      <c r="BT3092" s="49" t="n">
        <v>-0.6580819689738713</v>
      </c>
      <c r="BU3092" s="49" t="n">
        <v>-0.00353373652606237</v>
      </c>
      <c r="BV3092" s="49" t="n">
        <v>0.6649774261133011</v>
      </c>
    </row>
    <row r="3093">
      <c r="A3093" s="51" t="n">
        <v>91.66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-1.713530843645771</v>
      </c>
      <c r="L3093" s="51" t="n">
        <v>-1.531283940058892</v>
      </c>
      <c r="M3093" s="51" t="n">
        <v>-0.05738879699360393</v>
      </c>
      <c r="N3093" s="51" t="n">
        <v>-1.485463912276359</v>
      </c>
      <c r="O3093" s="51" t="n">
        <v>-6.213551280271556</v>
      </c>
      <c r="P3093" s="51" t="n">
        <v>1.550180777984118</v>
      </c>
      <c r="Q3093" s="51" t="n">
        <v>-0.0001491563542288521</v>
      </c>
      <c r="R3093" s="51" t="n">
        <v>0.0004939400588916953</v>
      </c>
      <c r="S3093" s="51" t="n">
        <v>0.0003750969936039336</v>
      </c>
      <c r="T3093" s="51" t="n">
        <v>0.0002839122763593771</v>
      </c>
      <c r="U3093" s="51" t="n">
        <v>-0.0001087197284439512</v>
      </c>
      <c r="V3093" s="51" t="n">
        <v>9.222015881604761e-06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0.002496189051597498</v>
      </c>
      <c r="AD3093" s="51" t="n">
        <v>-0.002274909324831765</v>
      </c>
      <c r="AE3093" s="51" t="n">
        <v>-0.0003340580364183768</v>
      </c>
      <c r="AF3093" s="51" t="n">
        <v>-0.001681639294316522</v>
      </c>
      <c r="AG3093" s="51" t="n">
        <v>-0.0007623844474616778</v>
      </c>
      <c r="AH3093" s="51" t="n">
        <v>0.001412188206742013</v>
      </c>
      <c r="AI3093" s="51" t="n">
        <v>-0.07659105657899287</v>
      </c>
      <c r="AJ3093" s="51" t="n">
        <v>0.4630382838064311</v>
      </c>
      <c r="AK3093" s="51" t="n">
        <v>0.1993539974647101</v>
      </c>
      <c r="AL3093" s="51" t="n">
        <v>0.02445958705537608</v>
      </c>
      <c r="AM3093" s="51" t="n">
        <v>-0.01888871101431229</v>
      </c>
      <c r="AN3093" s="51" t="n">
        <v>-0.00132309549037695</v>
      </c>
      <c r="AO3093" s="51" t="n">
        <v>-0.06510047879483451</v>
      </c>
      <c r="AP3093" s="51" t="n">
        <v>-0.9581267381086676</v>
      </c>
      <c r="AQ3093" s="51" t="n">
        <v>0.4707583967859125</v>
      </c>
      <c r="AR3093" s="51" t="n">
        <v>-0.03253755040804</v>
      </c>
      <c r="AS3093" s="51" t="n">
        <v>0.08432559242568864</v>
      </c>
      <c r="AT3093" s="51" t="n">
        <v>-0.0006678055269486159</v>
      </c>
      <c r="AU3093" s="51" t="n">
        <v>380</v>
      </c>
      <c r="AV3093" s="51" t="n">
        <v>900</v>
      </c>
      <c r="AW3093" s="51" t="n">
        <v>540</v>
      </c>
      <c r="AX3093" s="51" t="n">
        <v>75</v>
      </c>
      <c r="AY3093" s="51" t="n">
        <v>84.375</v>
      </c>
      <c r="AZ3093" s="51" t="n">
        <v>40</v>
      </c>
      <c r="BA3093" s="51" t="n">
        <v>8</v>
      </c>
      <c r="BB3093" s="51" t="n">
        <v>23.90625</v>
      </c>
      <c r="BC3093" s="51" t="n">
        <v>15</v>
      </c>
      <c r="BD3093" s="51" t="n">
        <v>3.75</v>
      </c>
      <c r="BE3093" s="51" t="n">
        <v>4.6875</v>
      </c>
      <c r="BF3093" s="51" t="n">
        <v>3</v>
      </c>
      <c r="BG3093" s="51" t="n">
        <v>6</v>
      </c>
      <c r="BH3093" s="51" t="n">
        <v>14</v>
      </c>
      <c r="BI3093" s="51" t="n">
        <v>5.5</v>
      </c>
      <c r="BJ3093" s="51" t="n">
        <v>0.7</v>
      </c>
      <c r="BK3093" s="51" t="n">
        <v>0.4</v>
      </c>
      <c r="BL3093" s="51" t="n">
        <v>0.02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0.1878200907913211</v>
      </c>
      <c r="BQ3093" s="51" t="n">
        <v>-0.03754264556202658</v>
      </c>
      <c r="BR3093" s="51" t="n">
        <v>1.000835323983136</v>
      </c>
      <c r="BS3093" s="51" t="n">
        <v>-0.1002239273865668</v>
      </c>
      <c r="BT3093" s="51" t="n">
        <v>-0.6901016968702406</v>
      </c>
      <c r="BU3093" s="51" t="n">
        <v>-0.003842528037534265</v>
      </c>
      <c r="BV3093" s="51" t="n">
        <v>0.697352100925847</v>
      </c>
    </row>
    <row r="3094">
      <c r="A3094" s="49" t="n">
        <v>91.67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-1.713508024331683</v>
      </c>
      <c r="L3094" s="49" t="n">
        <v>-1.531302123162198</v>
      </c>
      <c r="M3094" s="49" t="n">
        <v>-0.05739162771906169</v>
      </c>
      <c r="N3094" s="49" t="n">
        <v>-1.485484223829359</v>
      </c>
      <c r="O3094" s="49" t="n">
        <v>-6.213569978424673</v>
      </c>
      <c r="P3094" s="49" t="n">
        <v>1.550181093271965</v>
      </c>
      <c r="Q3094" s="49" t="n">
        <v>-0.0001719756683171703</v>
      </c>
      <c r="R3094" s="49" t="n">
        <v>0.0005121231621980638</v>
      </c>
      <c r="S3094" s="49" t="n">
        <v>0.0003779277190616923</v>
      </c>
      <c r="T3094" s="49" t="n">
        <v>0.0003042238293589072</v>
      </c>
      <c r="U3094" s="49" t="n">
        <v>-9.002157532655986e-05</v>
      </c>
      <c r="V3094" s="49" t="n">
        <v>8.906728035107392e-06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0.002093047791451417</v>
      </c>
      <c r="AD3094" s="49" t="n">
        <v>-0.001450640482697001</v>
      </c>
      <c r="AE3094" s="49" t="n">
        <v>-0.0002237123460328756</v>
      </c>
      <c r="AF3094" s="49" t="n">
        <v>-0.002402222603516162</v>
      </c>
      <c r="AG3094" s="49" t="n">
        <v>-0.002768458612994405</v>
      </c>
      <c r="AH3094" s="49" t="n">
        <v>-0.0003241284926010048</v>
      </c>
      <c r="AI3094" s="49" t="n">
        <v>-0.08392388832255944</v>
      </c>
      <c r="AJ3094" s="49" t="n">
        <v>0.4680863742678032</v>
      </c>
      <c r="AK3094" s="49" t="n">
        <v>0.1998274471732909</v>
      </c>
      <c r="AL3094" s="49" t="n">
        <v>0.02678453532108247</v>
      </c>
      <c r="AM3094" s="49" t="n">
        <v>-0.01638222739843479</v>
      </c>
      <c r="AN3094" s="49" t="n">
        <v>-0.001307811276255503</v>
      </c>
      <c r="AO3094" s="49" t="n">
        <v>-0.0767761610665209</v>
      </c>
      <c r="AP3094" s="49" t="n">
        <v>-0.9452534620871254</v>
      </c>
      <c r="AQ3094" s="49" t="n">
        <v>0.4706541361267377</v>
      </c>
      <c r="AR3094" s="49" t="n">
        <v>-0.03040618044821027</v>
      </c>
      <c r="AS3094" s="49" t="n">
        <v>0.08497888731364536</v>
      </c>
      <c r="AT3094" s="49" t="n">
        <v>-0.0004083927793549123</v>
      </c>
      <c r="AU3094" s="49" t="n">
        <v>380</v>
      </c>
      <c r="AV3094" s="49" t="n">
        <v>900</v>
      </c>
      <c r="AW3094" s="49" t="n">
        <v>540</v>
      </c>
      <c r="AX3094" s="49" t="n">
        <v>75</v>
      </c>
      <c r="AY3094" s="49" t="n">
        <v>84.375</v>
      </c>
      <c r="AZ3094" s="49" t="n">
        <v>40</v>
      </c>
      <c r="BA3094" s="49" t="n">
        <v>8</v>
      </c>
      <c r="BB3094" s="49" t="n">
        <v>23.90625</v>
      </c>
      <c r="BC3094" s="49" t="n">
        <v>15</v>
      </c>
      <c r="BD3094" s="49" t="n">
        <v>3.75</v>
      </c>
      <c r="BE3094" s="49" t="n">
        <v>4.6875</v>
      </c>
      <c r="BF3094" s="49" t="n">
        <v>3</v>
      </c>
      <c r="BG3094" s="49" t="n">
        <v>6</v>
      </c>
      <c r="BH3094" s="49" t="n">
        <v>14</v>
      </c>
      <c r="BI3094" s="49" t="n">
        <v>5.5</v>
      </c>
      <c r="BJ3094" s="49" t="n">
        <v>0.7</v>
      </c>
      <c r="BK3094" s="49" t="n">
        <v>0.4</v>
      </c>
      <c r="BL3094" s="49" t="n">
        <v>0.02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0.1878236632877962</v>
      </c>
      <c r="BQ3094" s="49" t="n">
        <v>-0.03752021139382849</v>
      </c>
      <c r="BR3094" s="49" t="n">
        <v>1.00083540580629</v>
      </c>
      <c r="BS3094" s="49" t="n">
        <v>-0.1037964238617128</v>
      </c>
      <c r="BT3094" s="49" t="n">
        <v>-0.7125358650683298</v>
      </c>
      <c r="BU3094" s="49" t="n">
        <v>-0.003924351191786357</v>
      </c>
      <c r="BV3094" s="49" t="n">
        <v>0.7200669810145649</v>
      </c>
    </row>
    <row r="3095">
      <c r="A3095" s="51" t="n">
        <v>91.68000000000001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-1.713494417061453</v>
      </c>
      <c r="L3095" s="51" t="n">
        <v>-1.53131311877322</v>
      </c>
      <c r="M3095" s="51" t="n">
        <v>-0.05739301303399811</v>
      </c>
      <c r="N3095" s="51" t="n">
        <v>-1.485496292453659</v>
      </c>
      <c r="O3095" s="51" t="n">
        <v>-6.213587432281392</v>
      </c>
      <c r="P3095" s="51" t="n">
        <v>1.550172190330945</v>
      </c>
      <c r="Q3095" s="51" t="n">
        <v>-0.0001855829385470908</v>
      </c>
      <c r="R3095" s="51" t="n">
        <v>0.0005231187732201992</v>
      </c>
      <c r="S3095" s="51" t="n">
        <v>0.0003793130339981091</v>
      </c>
      <c r="T3095" s="51" t="n">
        <v>0.0003162924536590506</v>
      </c>
      <c r="U3095" s="51" t="n">
        <v>-7.25677186075302e-05</v>
      </c>
      <c r="V3095" s="51" t="n">
        <v>1.780966905462478e-05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0.000759347684486945</v>
      </c>
      <c r="AD3095" s="51" t="n">
        <v>-0.0008147614906767035</v>
      </c>
      <c r="AE3095" s="51" t="n">
        <v>-5.763215517027307e-05</v>
      </c>
      <c r="AF3095" s="51" t="n">
        <v>-0.0003185663532372185</v>
      </c>
      <c r="AG3095" s="51" t="n">
        <v>-0.0009539908008992179</v>
      </c>
      <c r="AH3095" s="51" t="n">
        <v>-0.001010901606710262</v>
      </c>
      <c r="AI3095" s="51" t="n">
        <v>-0.08241314902581025</v>
      </c>
      <c r="AJ3095" s="51" t="n">
        <v>0.4687070182089942</v>
      </c>
      <c r="AK3095" s="51" t="n">
        <v>0.1996800151431874</v>
      </c>
      <c r="AL3095" s="51" t="n">
        <v>0.02668456884091516</v>
      </c>
      <c r="AM3095" s="51" t="n">
        <v>-0.01531300070430425</v>
      </c>
      <c r="AN3095" s="51" t="n">
        <v>-0.0009346956932066283</v>
      </c>
      <c r="AO3095" s="51" t="n">
        <v>-0.08397560436951677</v>
      </c>
      <c r="AP3095" s="51" t="n">
        <v>-0.9402689506880512</v>
      </c>
      <c r="AQ3095" s="51" t="n">
        <v>0.4711109624037693</v>
      </c>
      <c r="AR3095" s="51" t="n">
        <v>-0.028289660251832</v>
      </c>
      <c r="AS3095" s="51" t="n">
        <v>0.08730382489716104</v>
      </c>
      <c r="AT3095" s="51" t="n">
        <v>-4.932710378867709e-05</v>
      </c>
      <c r="AU3095" s="51" t="n">
        <v>380</v>
      </c>
      <c r="AV3095" s="51" t="n">
        <v>900</v>
      </c>
      <c r="AW3095" s="51" t="n">
        <v>540</v>
      </c>
      <c r="AX3095" s="51" t="n">
        <v>75</v>
      </c>
      <c r="AY3095" s="51" t="n">
        <v>84.375</v>
      </c>
      <c r="AZ3095" s="51" t="n">
        <v>40</v>
      </c>
      <c r="BA3095" s="51" t="n">
        <v>8</v>
      </c>
      <c r="BB3095" s="51" t="n">
        <v>23.90625</v>
      </c>
      <c r="BC3095" s="51" t="n">
        <v>15</v>
      </c>
      <c r="BD3095" s="51" t="n">
        <v>3.75</v>
      </c>
      <c r="BE3095" s="51" t="n">
        <v>4.6875</v>
      </c>
      <c r="BF3095" s="51" t="n">
        <v>3</v>
      </c>
      <c r="BG3095" s="51" t="n">
        <v>6</v>
      </c>
      <c r="BH3095" s="51" t="n">
        <v>14</v>
      </c>
      <c r="BI3095" s="51" t="n">
        <v>5.5</v>
      </c>
      <c r="BJ3095" s="51" t="n">
        <v>0.7</v>
      </c>
      <c r="BK3095" s="51" t="n">
        <v>0.4</v>
      </c>
      <c r="BL3095" s="51" t="n">
        <v>0.02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0.1878257536900761</v>
      </c>
      <c r="BQ3095" s="51" t="n">
        <v>-0.03750736194495762</v>
      </c>
      <c r="BR3095" s="51" t="n">
        <v>1.000835423068634</v>
      </c>
      <c r="BS3095" s="51" t="n">
        <v>-0.1058868261415991</v>
      </c>
      <c r="BT3095" s="51" t="n">
        <v>-0.725385313939203</v>
      </c>
      <c r="BU3095" s="51" t="n">
        <v>-0.003941613535562993</v>
      </c>
      <c r="BV3095" s="51" t="n">
        <v>0.7330834945258835</v>
      </c>
    </row>
    <row r="3096">
      <c r="A3096" s="49" t="n">
        <v>91.69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-1.713493760211446</v>
      </c>
      <c r="L3096" s="49" t="n">
        <v>-1.531317622363155</v>
      </c>
      <c r="M3096" s="49" t="n">
        <v>-0.0573926122635755</v>
      </c>
      <c r="N3096" s="49" t="n">
        <v>-1.485488516882777</v>
      </c>
      <c r="O3096" s="49" t="n">
        <v>-6.213584384068708</v>
      </c>
      <c r="P3096" s="49" t="n">
        <v>1.550167377828928</v>
      </c>
      <c r="Q3096" s="49" t="n">
        <v>-0.0001862397885539213</v>
      </c>
      <c r="R3096" s="49" t="n">
        <v>0.0005276223631549559</v>
      </c>
      <c r="S3096" s="49" t="n">
        <v>0.0003789122635754968</v>
      </c>
      <c r="T3096" s="49" t="n">
        <v>0.0003085168827774432</v>
      </c>
      <c r="U3096" s="49" t="n">
        <v>-7.561593129246091e-05</v>
      </c>
      <c r="V3096" s="49" t="n">
        <v>2.262217107218412e-05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-0.0004964016792443425</v>
      </c>
      <c r="AD3096" s="49" t="n">
        <v>-0.0001512198543155828</v>
      </c>
      <c r="AE3096" s="49" t="n">
        <v>0.0001180948715569202</v>
      </c>
      <c r="AF3096" s="49" t="n">
        <v>0.001668411397891055</v>
      </c>
      <c r="AG3096" s="49" t="n">
        <v>0.001303760041535997</v>
      </c>
      <c r="AH3096" s="49" t="n">
        <v>-0.0003274404911766558</v>
      </c>
      <c r="AI3096" s="49" t="n">
        <v>-0.07530774260690221</v>
      </c>
      <c r="AJ3096" s="49" t="n">
        <v>0.4635750271591649</v>
      </c>
      <c r="AK3096" s="49" t="n">
        <v>0.1985567060543036</v>
      </c>
      <c r="AL3096" s="49" t="n">
        <v>0.02479551096072885</v>
      </c>
      <c r="AM3096" s="49" t="n">
        <v>-0.01637805236821941</v>
      </c>
      <c r="AN3096" s="49" t="n">
        <v>-0.0007492689576724547</v>
      </c>
      <c r="AO3096" s="49" t="n">
        <v>-0.08233928946752551</v>
      </c>
      <c r="AP3096" s="49" t="n">
        <v>-0.9397146605644399</v>
      </c>
      <c r="AQ3096" s="49" t="n">
        <v>0.4709459566513751</v>
      </c>
      <c r="AR3096" s="49" t="n">
        <v>-0.02858832903539248</v>
      </c>
      <c r="AS3096" s="49" t="n">
        <v>0.08814726372990646</v>
      </c>
      <c r="AT3096" s="49" t="n">
        <v>-1.791334788809791e-05</v>
      </c>
      <c r="AU3096" s="49" t="n">
        <v>380</v>
      </c>
      <c r="AV3096" s="49" t="n">
        <v>900</v>
      </c>
      <c r="AW3096" s="49" t="n">
        <v>540</v>
      </c>
      <c r="AX3096" s="49" t="n">
        <v>75</v>
      </c>
      <c r="AY3096" s="49" t="n">
        <v>84.375</v>
      </c>
      <c r="AZ3096" s="49" t="n">
        <v>40</v>
      </c>
      <c r="BA3096" s="49" t="n">
        <v>8</v>
      </c>
      <c r="BB3096" s="49" t="n">
        <v>23.90625</v>
      </c>
      <c r="BC3096" s="49" t="n">
        <v>15</v>
      </c>
      <c r="BD3096" s="49" t="n">
        <v>3.75</v>
      </c>
      <c r="BE3096" s="49" t="n">
        <v>4.6875</v>
      </c>
      <c r="BF3096" s="49" t="n">
        <v>3</v>
      </c>
      <c r="BG3096" s="49" t="n">
        <v>6</v>
      </c>
      <c r="BH3096" s="49" t="n">
        <v>14</v>
      </c>
      <c r="BI3096" s="49" t="n">
        <v>5.5</v>
      </c>
      <c r="BJ3096" s="49" t="n">
        <v>0.7</v>
      </c>
      <c r="BK3096" s="49" t="n">
        <v>0.4</v>
      </c>
      <c r="BL3096" s="49" t="n">
        <v>0.02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0.1878262478619079</v>
      </c>
      <c r="BQ3096" s="49" t="n">
        <v>-0.03750384783536043</v>
      </c>
      <c r="BR3096" s="49" t="n">
        <v>1.000835484208252</v>
      </c>
      <c r="BS3096" s="49" t="n">
        <v>-0.1063809979734154</v>
      </c>
      <c r="BT3096" s="49" t="n">
        <v>-0.7288994235363916</v>
      </c>
      <c r="BU3096" s="49" t="n">
        <v>-0.004002753154042082</v>
      </c>
      <c r="BV3096" s="49" t="n">
        <v>0.736632410632546</v>
      </c>
    </row>
    <row r="3097">
      <c r="A3097" s="51" t="n">
        <v>91.7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-1.713501437615986</v>
      </c>
      <c r="L3097" s="51" t="n">
        <v>-1.531314641018191</v>
      </c>
      <c r="M3097" s="51" t="n">
        <v>-0.05739058781777973</v>
      </c>
      <c r="N3097" s="51" t="n">
        <v>-1.485472978220459</v>
      </c>
      <c r="O3097" s="51" t="n">
        <v>-6.213572856294905</v>
      </c>
      <c r="P3097" s="51" t="n">
        <v>1.550170970532522</v>
      </c>
      <c r="Q3097" s="51" t="n">
        <v>-0.0001785623840142581</v>
      </c>
      <c r="R3097" s="51" t="n">
        <v>0.0005246410181911632</v>
      </c>
      <c r="S3097" s="51" t="n">
        <v>0.0003768878177797252</v>
      </c>
      <c r="T3097" s="51" t="n">
        <v>0.0002929782204585951</v>
      </c>
      <c r="U3097" s="51" t="n">
        <v>-8.714370509466107e-05</v>
      </c>
      <c r="V3097" s="51" t="n">
        <v>1.90294674775604e-05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-0.0009854382727156621</v>
      </c>
      <c r="AD3097" s="51" t="n">
        <v>0.0006675799611595682</v>
      </c>
      <c r="AE3097" s="51" t="n">
        <v>0.0002636964614759932</v>
      </c>
      <c r="AF3097" s="51" t="n">
        <v>0.001518080884474873</v>
      </c>
      <c r="AG3097" s="51" t="n">
        <v>0.001046023232697448</v>
      </c>
      <c r="AH3097" s="51" t="n">
        <v>0.0005284152054620792</v>
      </c>
      <c r="AI3097" s="51" t="n">
        <v>-0.06859935519205893</v>
      </c>
      <c r="AJ3097" s="51" t="n">
        <v>0.4499765996161054</v>
      </c>
      <c r="AK3097" s="51" t="n">
        <v>0.1966872368202378</v>
      </c>
      <c r="AL3097" s="51" t="n">
        <v>0.02346695461779395</v>
      </c>
      <c r="AM3097" s="51" t="n">
        <v>-0.01742988690053353</v>
      </c>
      <c r="AN3097" s="51" t="n">
        <v>-0.0009076842999226944</v>
      </c>
      <c r="AO3097" s="51" t="n">
        <v>-0.07518499285688149</v>
      </c>
      <c r="AP3097" s="51" t="n">
        <v>-0.9449285379658148</v>
      </c>
      <c r="AQ3097" s="51" t="n">
        <v>0.4698080973802119</v>
      </c>
      <c r="AR3097" s="51" t="n">
        <v>-0.03046230144165034</v>
      </c>
      <c r="AS3097" s="51" t="n">
        <v>0.08710805493734461</v>
      </c>
      <c r="AT3097" s="51" t="n">
        <v>-0.0002607291960915511</v>
      </c>
      <c r="AU3097" s="51" t="n">
        <v>380</v>
      </c>
      <c r="AV3097" s="51" t="n">
        <v>900</v>
      </c>
      <c r="AW3097" s="51" t="n">
        <v>540</v>
      </c>
      <c r="AX3097" s="51" t="n">
        <v>75</v>
      </c>
      <c r="AY3097" s="51" t="n">
        <v>84.375</v>
      </c>
      <c r="AZ3097" s="51" t="n">
        <v>40</v>
      </c>
      <c r="BA3097" s="51" t="n">
        <v>8</v>
      </c>
      <c r="BB3097" s="51" t="n">
        <v>23.90625</v>
      </c>
      <c r="BC3097" s="51" t="n">
        <v>15</v>
      </c>
      <c r="BD3097" s="51" t="n">
        <v>3.75</v>
      </c>
      <c r="BE3097" s="51" t="n">
        <v>4.6875</v>
      </c>
      <c r="BF3097" s="51" t="n">
        <v>3</v>
      </c>
      <c r="BG3097" s="51" t="n">
        <v>6</v>
      </c>
      <c r="BH3097" s="51" t="n">
        <v>14</v>
      </c>
      <c r="BI3097" s="51" t="n">
        <v>5.5</v>
      </c>
      <c r="BJ3097" s="51" t="n">
        <v>0.7</v>
      </c>
      <c r="BK3097" s="51" t="n">
        <v>0.4</v>
      </c>
      <c r="BL3097" s="51" t="n">
        <v>0.02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0.187825292581807</v>
      </c>
      <c r="BQ3097" s="51" t="n">
        <v>-0.03750947047745407</v>
      </c>
      <c r="BR3097" s="51" t="n">
        <v>1.000835519469304</v>
      </c>
      <c r="BS3097" s="51" t="n">
        <v>-0.1054257178725315</v>
      </c>
      <c r="BT3097" s="51" t="n">
        <v>-0.7232767814427457</v>
      </c>
      <c r="BU3097" s="51" t="n">
        <v>-0.004038014205454132</v>
      </c>
      <c r="BV3097" s="51" t="n">
        <v>0.7309310433425574</v>
      </c>
    </row>
    <row r="3098">
      <c r="A3098" s="49" t="n">
        <v>91.70999999999999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-1.713511485525578</v>
      </c>
      <c r="L3098" s="49" t="n">
        <v>-1.531303671487973</v>
      </c>
      <c r="M3098" s="49" t="n">
        <v>-0.05738584299093583</v>
      </c>
      <c r="N3098" s="49" t="n">
        <v>-1.48546659147399</v>
      </c>
      <c r="O3098" s="49" t="n">
        <v>-6.213573280791007</v>
      </c>
      <c r="P3098" s="49" t="n">
        <v>1.550176614669012</v>
      </c>
      <c r="Q3098" s="49" t="n">
        <v>-0.0001685144744225653</v>
      </c>
      <c r="R3098" s="49" t="n">
        <v>0.0005136714879729887</v>
      </c>
      <c r="S3098" s="49" t="n">
        <v>0.0003721429909358323</v>
      </c>
      <c r="T3098" s="49" t="n">
        <v>0.0002865914739895725</v>
      </c>
      <c r="U3098" s="49" t="n">
        <v>-8.671920899328001e-05</v>
      </c>
      <c r="V3098" s="49" t="n">
        <v>1.338533098782513e-05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-0.001019633079329821</v>
      </c>
      <c r="AD3098" s="49" t="n">
        <v>0.00144953534508835</v>
      </c>
      <c r="AE3098" s="49" t="n">
        <v>0.0006420447779207027</v>
      </c>
      <c r="AF3098" s="49" t="n">
        <v>-3.585838212158301e-05</v>
      </c>
      <c r="AG3098" s="49" t="n">
        <v>-0.0009004321832049125</v>
      </c>
      <c r="AH3098" s="49" t="n">
        <v>0.0005539956004168949</v>
      </c>
      <c r="AI3098" s="49" t="n">
        <v>-0.0638825099004767</v>
      </c>
      <c r="AJ3098" s="49" t="n">
        <v>0.4292611323830588</v>
      </c>
      <c r="AK3098" s="49" t="n">
        <v>0.192345028996715</v>
      </c>
      <c r="AL3098" s="49" t="n">
        <v>0.02383865301752821</v>
      </c>
      <c r="AM3098" s="49" t="n">
        <v>-0.01678718973036436</v>
      </c>
      <c r="AN3098" s="49" t="n">
        <v>-0.001136459509625018</v>
      </c>
      <c r="AO3098" s="49" t="n">
        <v>-0.06847318968924107</v>
      </c>
      <c r="AP3098" s="49" t="n">
        <v>-0.9586051635267832</v>
      </c>
      <c r="AQ3098" s="49" t="n">
        <v>0.4679007961248446</v>
      </c>
      <c r="AR3098" s="49" t="n">
        <v>-0.03163541474421769</v>
      </c>
      <c r="AS3098" s="49" t="n">
        <v>0.0862509141792641</v>
      </c>
      <c r="AT3098" s="49" t="n">
        <v>-0.0004322009940839877</v>
      </c>
      <c r="AU3098" s="49" t="n">
        <v>380</v>
      </c>
      <c r="AV3098" s="49" t="n">
        <v>900</v>
      </c>
      <c r="AW3098" s="49" t="n">
        <v>540</v>
      </c>
      <c r="AX3098" s="49" t="n">
        <v>75</v>
      </c>
      <c r="AY3098" s="49" t="n">
        <v>84.375</v>
      </c>
      <c r="AZ3098" s="49" t="n">
        <v>40</v>
      </c>
      <c r="BA3098" s="49" t="n">
        <v>8</v>
      </c>
      <c r="BB3098" s="49" t="n">
        <v>23.90625</v>
      </c>
      <c r="BC3098" s="49" t="n">
        <v>15</v>
      </c>
      <c r="BD3098" s="49" t="n">
        <v>3.75</v>
      </c>
      <c r="BE3098" s="49" t="n">
        <v>4.6875</v>
      </c>
      <c r="BF3098" s="49" t="n">
        <v>3</v>
      </c>
      <c r="BG3098" s="49" t="n">
        <v>6</v>
      </c>
      <c r="BH3098" s="49" t="n">
        <v>14</v>
      </c>
      <c r="BI3098" s="49" t="n">
        <v>5.5</v>
      </c>
      <c r="BJ3098" s="49" t="n">
        <v>0.7</v>
      </c>
      <c r="BK3098" s="49" t="n">
        <v>0.4</v>
      </c>
      <c r="BL3098" s="49" t="n">
        <v>0.02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0.1878230759362683</v>
      </c>
      <c r="BQ3098" s="49" t="n">
        <v>-0.03752417819545899</v>
      </c>
      <c r="BR3098" s="49" t="n">
        <v>1.000835428704183</v>
      </c>
      <c r="BS3098" s="49" t="n">
        <v>-0.1032090723338264</v>
      </c>
      <c r="BT3098" s="49" t="n">
        <v>-0.7085690634378237</v>
      </c>
      <c r="BU3098" s="49" t="n">
        <v>-0.003947249084257365</v>
      </c>
      <c r="BV3098" s="49" t="n">
        <v>0.7160571283413751</v>
      </c>
    </row>
    <row r="3099">
      <c r="A3099" s="51" t="n">
        <v>91.72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-1.713521928633863</v>
      </c>
      <c r="L3099" s="51" t="n">
        <v>-1.531285811532085</v>
      </c>
      <c r="M3099" s="51" t="n">
        <v>-0.0573761522837414</v>
      </c>
      <c r="N3099" s="51" t="n">
        <v>-1.485469321275234</v>
      </c>
      <c r="O3099" s="51" t="n">
        <v>-6.213588581235273</v>
      </c>
      <c r="P3099" s="51" t="n">
        <v>1.550176609473322</v>
      </c>
      <c r="Q3099" s="51" t="n">
        <v>-0.0001580713661368804</v>
      </c>
      <c r="R3099" s="51" t="n">
        <v>0.0004958115320849998</v>
      </c>
      <c r="S3099" s="51" t="n">
        <v>0.0003624522837413977</v>
      </c>
      <c r="T3099" s="51" t="n">
        <v>0.0002893212752339558</v>
      </c>
      <c r="U3099" s="51" t="n">
        <v>-7.141876472704922e-05</v>
      </c>
      <c r="V3099" s="51" t="n">
        <v>1.339052667792551e-05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-0.001064217452984944</v>
      </c>
      <c r="AD3099" s="51" t="n">
        <v>0.002061767094057798</v>
      </c>
      <c r="AE3099" s="51" t="n">
        <v>0.001239167825851081</v>
      </c>
      <c r="AF3099" s="51" t="n">
        <v>-0.0004885607586558934</v>
      </c>
      <c r="AG3099" s="51" t="n">
        <v>-0.002042763460657093</v>
      </c>
      <c r="AH3099" s="51" t="n">
        <v>-0.0001489108169891078</v>
      </c>
      <c r="AI3099" s="51" t="n">
        <v>-0.05953268484164767</v>
      </c>
      <c r="AJ3099" s="51" t="n">
        <v>0.4042642588052833</v>
      </c>
      <c r="AK3099" s="51" t="n">
        <v>0.1841666523976769</v>
      </c>
      <c r="AL3099" s="51" t="n">
        <v>0.02447384404006022</v>
      </c>
      <c r="AM3099" s="51" t="n">
        <v>-0.0150123864032602</v>
      </c>
      <c r="AN3099" s="51" t="n">
        <v>-0.001125222322761527</v>
      </c>
      <c r="AO3099" s="51" t="n">
        <v>-0.06375187030178089</v>
      </c>
      <c r="AP3099" s="51" t="n">
        <v>-0.9793818484400433</v>
      </c>
      <c r="AQ3099" s="51" t="n">
        <v>0.4634988648975091</v>
      </c>
      <c r="AR3099" s="51" t="n">
        <v>-0.03121843025208667</v>
      </c>
      <c r="AS3099" s="51" t="n">
        <v>0.08700782069994109</v>
      </c>
      <c r="AT3099" s="51" t="n">
        <v>-0.000309555933119862</v>
      </c>
      <c r="AU3099" s="51" t="n">
        <v>380</v>
      </c>
      <c r="AV3099" s="51" t="n">
        <v>900</v>
      </c>
      <c r="AW3099" s="51" t="n">
        <v>540</v>
      </c>
      <c r="AX3099" s="51" t="n">
        <v>75</v>
      </c>
      <c r="AY3099" s="51" t="n">
        <v>84.375</v>
      </c>
      <c r="AZ3099" s="51" t="n">
        <v>40</v>
      </c>
      <c r="BA3099" s="51" t="n">
        <v>8</v>
      </c>
      <c r="BB3099" s="51" t="n">
        <v>23.90625</v>
      </c>
      <c r="BC3099" s="51" t="n">
        <v>15</v>
      </c>
      <c r="BD3099" s="51" t="n">
        <v>3.75</v>
      </c>
      <c r="BE3099" s="51" t="n">
        <v>4.6875</v>
      </c>
      <c r="BF3099" s="51" t="n">
        <v>3</v>
      </c>
      <c r="BG3099" s="51" t="n">
        <v>6</v>
      </c>
      <c r="BH3099" s="51" t="n">
        <v>14</v>
      </c>
      <c r="BI3099" s="51" t="n">
        <v>5.5</v>
      </c>
      <c r="BJ3099" s="51" t="n">
        <v>0.7</v>
      </c>
      <c r="BK3099" s="51" t="n">
        <v>0.4</v>
      </c>
      <c r="BL3099" s="51" t="n">
        <v>0.02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0.187819641937692</v>
      </c>
      <c r="BQ3099" s="51" t="n">
        <v>-0.03754792487647229</v>
      </c>
      <c r="BR3099" s="51" t="n">
        <v>1.000835220900127</v>
      </c>
      <c r="BS3099" s="51" t="n">
        <v>-0.09977507375746875</v>
      </c>
      <c r="BT3099" s="51" t="n">
        <v>-0.6848223824245242</v>
      </c>
      <c r="BU3099" s="51" t="n">
        <v>-0.003739445028960731</v>
      </c>
      <c r="BV3099" s="51" t="n">
        <v>0.6920626736517685</v>
      </c>
    </row>
    <row r="3100">
      <c r="A3100" s="49" t="n">
        <v>91.73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-1.713533353477772</v>
      </c>
      <c r="L3100" s="49" t="n">
        <v>-1.531262521323051</v>
      </c>
      <c r="M3100" s="49" t="n">
        <v>-0.05736038889070386</v>
      </c>
      <c r="N3100" s="49" t="n">
        <v>-1.485465565710995</v>
      </c>
      <c r="O3100" s="49" t="n">
        <v>-6.21360614334423</v>
      </c>
      <c r="P3100" s="49" t="n">
        <v>1.550171404866775</v>
      </c>
      <c r="Q3100" s="49" t="n">
        <v>-0.0001466465222279556</v>
      </c>
      <c r="R3100" s="49" t="n">
        <v>0.0004725213230505343</v>
      </c>
      <c r="S3100" s="49" t="n">
        <v>0.0003466888907038557</v>
      </c>
      <c r="T3100" s="49" t="n">
        <v>0.0002855657109948062</v>
      </c>
      <c r="U3100" s="49" t="n">
        <v>-5.385665576973508e-05</v>
      </c>
      <c r="V3100" s="49" t="n">
        <v>1.859513322477468e-05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-0.001203054483319956</v>
      </c>
      <c r="AD3100" s="49" t="n">
        <v>0.002548503482071227</v>
      </c>
      <c r="AE3100" s="49" t="n">
        <v>0.001856784878464608</v>
      </c>
      <c r="AF3100" s="49" t="n">
        <v>0.001032537138442003</v>
      </c>
      <c r="AG3100" s="49" t="n">
        <v>-0.001549236302163107</v>
      </c>
      <c r="AH3100" s="49" t="n">
        <v>-0.0006039954905323276</v>
      </c>
      <c r="AI3100" s="49" t="n">
        <v>-0.05445614716653527</v>
      </c>
      <c r="AJ3100" s="49" t="n">
        <v>0.3761643796713068</v>
      </c>
      <c r="AK3100" s="49" t="n">
        <v>0.1723875146180645</v>
      </c>
      <c r="AL3100" s="49" t="n">
        <v>0.02342960456706418</v>
      </c>
      <c r="AM3100" s="49" t="n">
        <v>-0.01359608607103015</v>
      </c>
      <c r="AN3100" s="49" t="n">
        <v>-0.000907078861636131</v>
      </c>
      <c r="AO3100" s="49" t="n">
        <v>-0.05938813602366085</v>
      </c>
      <c r="AP3100" s="49" t="n">
        <v>-1.004427386767907</v>
      </c>
      <c r="AQ3100" s="49" t="n">
        <v>0.455258709039864</v>
      </c>
      <c r="AR3100" s="49" t="n">
        <v>-0.0307353368693266</v>
      </c>
      <c r="AS3100" s="49" t="n">
        <v>0.08873321759148076</v>
      </c>
      <c r="AT3100" s="49" t="n">
        <v>-7.07655728454242e-05</v>
      </c>
      <c r="AU3100" s="49" t="n">
        <v>380</v>
      </c>
      <c r="AV3100" s="49" t="n">
        <v>900</v>
      </c>
      <c r="AW3100" s="49" t="n">
        <v>540</v>
      </c>
      <c r="AX3100" s="49" t="n">
        <v>75</v>
      </c>
      <c r="AY3100" s="49" t="n">
        <v>84.375</v>
      </c>
      <c r="AZ3100" s="49" t="n">
        <v>40</v>
      </c>
      <c r="BA3100" s="49" t="n">
        <v>8</v>
      </c>
      <c r="BB3100" s="49" t="n">
        <v>23.90625</v>
      </c>
      <c r="BC3100" s="49" t="n">
        <v>15</v>
      </c>
      <c r="BD3100" s="49" t="n">
        <v>3.75</v>
      </c>
      <c r="BE3100" s="49" t="n">
        <v>4.6875</v>
      </c>
      <c r="BF3100" s="49" t="n">
        <v>3</v>
      </c>
      <c r="BG3100" s="49" t="n">
        <v>6</v>
      </c>
      <c r="BH3100" s="49" t="n">
        <v>14</v>
      </c>
      <c r="BI3100" s="49" t="n">
        <v>5.5</v>
      </c>
      <c r="BJ3100" s="49" t="n">
        <v>0.7</v>
      </c>
      <c r="BK3100" s="49" t="n">
        <v>0.4</v>
      </c>
      <c r="BL3100" s="49" t="n">
        <v>0.02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0.1878149445905806</v>
      </c>
      <c r="BQ3100" s="49" t="n">
        <v>-0.03758047743528531</v>
      </c>
      <c r="BR3100" s="49" t="n">
        <v>1.000834977128483</v>
      </c>
      <c r="BS3100" s="49" t="n">
        <v>-0.09507772664613112</v>
      </c>
      <c r="BT3100" s="49" t="n">
        <v>-0.6522698236115093</v>
      </c>
      <c r="BU3100" s="49" t="n">
        <v>-0.003495673384978915</v>
      </c>
      <c r="BV3100" s="49" t="n">
        <v>0.6591721449142101</v>
      </c>
    </row>
    <row r="3101">
      <c r="A3101" s="51" t="n">
        <v>91.73999999999999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-1.71354598908723</v>
      </c>
      <c r="L3101" s="51" t="n">
        <v>-1.531234654618557</v>
      </c>
      <c r="M3101" s="51" t="n">
        <v>-0.05733851474632205</v>
      </c>
      <c r="N3101" s="51" t="n">
        <v>-1.485444999707492</v>
      </c>
      <c r="O3101" s="51" t="n">
        <v>-6.213616770779576</v>
      </c>
      <c r="P3101" s="51" t="n">
        <v>1.550167876537877</v>
      </c>
      <c r="Q3101" s="51" t="n">
        <v>-0.0001340109127705436</v>
      </c>
      <c r="R3101" s="51" t="n">
        <v>0.0004446546185570277</v>
      </c>
      <c r="S3101" s="51" t="n">
        <v>0.0003248147463220455</v>
      </c>
      <c r="T3101" s="51" t="n">
        <v>0.0002649997074921639</v>
      </c>
      <c r="U3101" s="51" t="n">
        <v>-4.322922042376831e-05</v>
      </c>
      <c r="V3101" s="51" t="n">
        <v>2.212346212315808e-05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-0.001305086469031627</v>
      </c>
      <c r="AD3101" s="51" t="n">
        <v>0.002983988014420391</v>
      </c>
      <c r="AE3101" s="51" t="n">
        <v>0.002456427345694564</v>
      </c>
      <c r="AF3101" s="51" t="n">
        <v>0.002886285023709407</v>
      </c>
      <c r="AG3101" s="51" t="n">
        <v>-0.0006874529264707585</v>
      </c>
      <c r="AH3101" s="51" t="n">
        <v>-0.0002781557056703507</v>
      </c>
      <c r="AI3101" s="51" t="n">
        <v>-0.04902670581672364</v>
      </c>
      <c r="AJ3101" s="51" t="n">
        <v>0.3448670799149904</v>
      </c>
      <c r="AK3101" s="51" t="n">
        <v>0.1573220659973152</v>
      </c>
      <c r="AL3101" s="51" t="n">
        <v>0.02070243377831524</v>
      </c>
      <c r="AM3101" s="51" t="n">
        <v>-0.01299081139694344</v>
      </c>
      <c r="AN3101" s="51" t="n">
        <v>-0.0007686729419243835</v>
      </c>
      <c r="AO3101" s="51" t="n">
        <v>-0.05430137147939745</v>
      </c>
      <c r="AP3101" s="51" t="n">
        <v>-1.032570807472499</v>
      </c>
      <c r="AQ3101" s="51" t="n">
        <v>0.4434195915914184</v>
      </c>
      <c r="AR3101" s="51" t="n">
        <v>-0.03196490123399</v>
      </c>
      <c r="AS3101" s="51" t="n">
        <v>0.09006331820641839</v>
      </c>
      <c r="AT3101" s="51" t="n">
        <v>-1.574347557835073e-05</v>
      </c>
      <c r="AU3101" s="51" t="n">
        <v>380</v>
      </c>
      <c r="AV3101" s="51" t="n">
        <v>900</v>
      </c>
      <c r="AW3101" s="51" t="n">
        <v>540</v>
      </c>
      <c r="AX3101" s="51" t="n">
        <v>75</v>
      </c>
      <c r="AY3101" s="51" t="n">
        <v>84.375</v>
      </c>
      <c r="AZ3101" s="51" t="n">
        <v>40</v>
      </c>
      <c r="BA3101" s="51" t="n">
        <v>8</v>
      </c>
      <c r="BB3101" s="51" t="n">
        <v>23.90625</v>
      </c>
      <c r="BC3101" s="51" t="n">
        <v>15</v>
      </c>
      <c r="BD3101" s="51" t="n">
        <v>3.75</v>
      </c>
      <c r="BE3101" s="51" t="n">
        <v>4.6875</v>
      </c>
      <c r="BF3101" s="51" t="n">
        <v>3</v>
      </c>
      <c r="BG3101" s="51" t="n">
        <v>6</v>
      </c>
      <c r="BH3101" s="51" t="n">
        <v>14</v>
      </c>
      <c r="BI3101" s="51" t="n">
        <v>5.5</v>
      </c>
      <c r="BJ3101" s="51" t="n">
        <v>0.7</v>
      </c>
      <c r="BK3101" s="51" t="n">
        <v>0.4</v>
      </c>
      <c r="BL3101" s="51" t="n">
        <v>0.02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0.1878089987881418</v>
      </c>
      <c r="BQ3101" s="51" t="n">
        <v>-0.03762134268106032</v>
      </c>
      <c r="BR3101" s="51" t="n">
        <v>1.000834749524665</v>
      </c>
      <c r="BS3101" s="51" t="n">
        <v>-0.08913192420734184</v>
      </c>
      <c r="BT3101" s="51" t="n">
        <v>-0.6114045778364968</v>
      </c>
      <c r="BU3101" s="51" t="n">
        <v>-0.003268069566297882</v>
      </c>
      <c r="BV3101" s="51" t="n">
        <v>0.6178759891685536</v>
      </c>
    </row>
    <row r="3102">
      <c r="A3102" s="49" t="n">
        <v>91.75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-1.713558794066588</v>
      </c>
      <c r="L3102" s="49" t="n">
        <v>-1.531202375686973</v>
      </c>
      <c r="M3102" s="49" t="n">
        <v>-0.05731094210695249</v>
      </c>
      <c r="N3102" s="49" t="n">
        <v>-1.485412641214083</v>
      </c>
      <c r="O3102" s="49" t="n">
        <v>-6.213624593888844</v>
      </c>
      <c r="P3102" s="49" t="n">
        <v>1.550169638519247</v>
      </c>
      <c r="Q3102" s="49" t="n">
        <v>-0.0001212059334125826</v>
      </c>
      <c r="R3102" s="49" t="n">
        <v>0.0004123756869724993</v>
      </c>
      <c r="S3102" s="49" t="n">
        <v>0.0002972421069524916</v>
      </c>
      <c r="T3102" s="49" t="n">
        <v>0.0002326412140829515</v>
      </c>
      <c r="U3102" s="49" t="n">
        <v>-3.540611115582237e-05</v>
      </c>
      <c r="V3102" s="49" t="n">
        <v>2.036148075301725e-05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-0.001250977166780987</v>
      </c>
      <c r="AD3102" s="49" t="n">
        <v>0.003430872639624999</v>
      </c>
      <c r="AE3102" s="49" t="n">
        <v>0.002997030656477995</v>
      </c>
      <c r="AF3102" s="49" t="n">
        <v>0.003558464387685077</v>
      </c>
      <c r="AG3102" s="49" t="n">
        <v>-0.0008596679145855652</v>
      </c>
      <c r="AH3102" s="49" t="n">
        <v>0.0002882215822199198</v>
      </c>
      <c r="AI3102" s="49" t="n">
        <v>-0.04430600476859416</v>
      </c>
      <c r="AJ3102" s="49" t="n">
        <v>0.30964504788233</v>
      </c>
      <c r="AK3102" s="49" t="n">
        <v>0.1394395392980849</v>
      </c>
      <c r="AL3102" s="49" t="n">
        <v>0.01767154690489199</v>
      </c>
      <c r="AM3102" s="49" t="n">
        <v>-0.01233386487405061</v>
      </c>
      <c r="AN3102" s="49" t="n">
        <v>-0.0008483103816885934</v>
      </c>
      <c r="AO3102" s="49" t="n">
        <v>-0.04887732043584286</v>
      </c>
      <c r="AP3102" s="49" t="n">
        <v>-1.0639127911866</v>
      </c>
      <c r="AQ3102" s="49" t="n">
        <v>0.4283000697481022</v>
      </c>
      <c r="AR3102" s="49" t="n">
        <v>-0.03475919530971755</v>
      </c>
      <c r="AS3102" s="49" t="n">
        <v>0.0906858362658122</v>
      </c>
      <c r="AT3102" s="49" t="n">
        <v>-0.0001609754323821906</v>
      </c>
      <c r="AU3102" s="49" t="n">
        <v>380</v>
      </c>
      <c r="AV3102" s="49" t="n">
        <v>900</v>
      </c>
      <c r="AW3102" s="49" t="n">
        <v>540</v>
      </c>
      <c r="AX3102" s="49" t="n">
        <v>75</v>
      </c>
      <c r="AY3102" s="49" t="n">
        <v>84.375</v>
      </c>
      <c r="AZ3102" s="49" t="n">
        <v>40</v>
      </c>
      <c r="BA3102" s="49" t="n">
        <v>8</v>
      </c>
      <c r="BB3102" s="49" t="n">
        <v>23.90625</v>
      </c>
      <c r="BC3102" s="49" t="n">
        <v>15</v>
      </c>
      <c r="BD3102" s="49" t="n">
        <v>3.75</v>
      </c>
      <c r="BE3102" s="49" t="n">
        <v>4.6875</v>
      </c>
      <c r="BF3102" s="49" t="n">
        <v>3</v>
      </c>
      <c r="BG3102" s="49" t="n">
        <v>6</v>
      </c>
      <c r="BH3102" s="49" t="n">
        <v>14</v>
      </c>
      <c r="BI3102" s="49" t="n">
        <v>5.5</v>
      </c>
      <c r="BJ3102" s="49" t="n">
        <v>0.7</v>
      </c>
      <c r="BK3102" s="49" t="n">
        <v>0.4</v>
      </c>
      <c r="BL3102" s="49" t="n">
        <v>0.02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0.1878019361421635</v>
      </c>
      <c r="BQ3102" s="49" t="n">
        <v>-0.03766984529673133</v>
      </c>
      <c r="BR3102" s="49" t="n">
        <v>1.000834516501935</v>
      </c>
      <c r="BS3102" s="49" t="n">
        <v>-0.08206927822895782</v>
      </c>
      <c r="BT3102" s="49" t="n">
        <v>-0.5629019621654907</v>
      </c>
      <c r="BU3102" s="49" t="n">
        <v>-0.003035046836963318</v>
      </c>
      <c r="BV3102" s="49" t="n">
        <v>0.5688613160939001</v>
      </c>
    </row>
    <row r="3103">
      <c r="A3103" s="51" t="n">
        <v>91.76000000000001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-1.713570660875175</v>
      </c>
      <c r="L3103" s="51" t="n">
        <v>-1.53116553680816</v>
      </c>
      <c r="M3103" s="51" t="n">
        <v>-0.05727875375749873</v>
      </c>
      <c r="N3103" s="51" t="n">
        <v>-1.485378704292406</v>
      </c>
      <c r="O3103" s="51" t="n">
        <v>-6.213639235717939</v>
      </c>
      <c r="P3103" s="51" t="n">
        <v>1.550173649386705</v>
      </c>
      <c r="Q3103" s="51" t="n">
        <v>-0.0001093391248248032</v>
      </c>
      <c r="R3103" s="51" t="n">
        <v>0.0003755368081603816</v>
      </c>
      <c r="S3103" s="51" t="n">
        <v>0.0002650537574987247</v>
      </c>
      <c r="T3103" s="51" t="n">
        <v>0.0001987042924063154</v>
      </c>
      <c r="U3103" s="51" t="n">
        <v>-2.07642820608811e-05</v>
      </c>
      <c r="V3103" s="51" t="n">
        <v>1.63506132950797e-05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-0.001125863088459234</v>
      </c>
      <c r="AD3103" s="51" t="n">
        <v>0.003894018428931218</v>
      </c>
      <c r="AE3103" s="51" t="n">
        <v>0.003395299755020693</v>
      </c>
      <c r="AF3103" s="51" t="n">
        <v>0.003293594975910408</v>
      </c>
      <c r="AG3103" s="51" t="n">
        <v>-0.001949380020108543</v>
      </c>
      <c r="AH3103" s="51" t="n">
        <v>0.0004165043353765616</v>
      </c>
      <c r="AI3103" s="51" t="n">
        <v>-0.04043524387996716</v>
      </c>
      <c r="AJ3103" s="51" t="n">
        <v>0.2701379070800402</v>
      </c>
      <c r="AK3103" s="51" t="n">
        <v>0.1197407026151534</v>
      </c>
      <c r="AL3103" s="51" t="n">
        <v>0.01516240798403438</v>
      </c>
      <c r="AM3103" s="51" t="n">
        <v>-0.01074943241713526</v>
      </c>
      <c r="AN3103" s="51" t="n">
        <v>-0.001012234747933206</v>
      </c>
      <c r="AO3103" s="51" t="n">
        <v>-0.04416910502891244</v>
      </c>
      <c r="AP3103" s="51" t="n">
        <v>-1.099181131731864</v>
      </c>
      <c r="AQ3103" s="51" t="n">
        <v>0.4103776992107411</v>
      </c>
      <c r="AR3103" s="51" t="n">
        <v>-0.03776348186415878</v>
      </c>
      <c r="AS3103" s="51" t="n">
        <v>0.09145177867004932</v>
      </c>
      <c r="AT3103" s="51" t="n">
        <v>-0.0003052836777810216</v>
      </c>
      <c r="AU3103" s="51" t="n">
        <v>380</v>
      </c>
      <c r="AV3103" s="51" t="n">
        <v>900</v>
      </c>
      <c r="AW3103" s="51" t="n">
        <v>540</v>
      </c>
      <c r="AX3103" s="51" t="n">
        <v>75</v>
      </c>
      <c r="AY3103" s="51" t="n">
        <v>84.375</v>
      </c>
      <c r="AZ3103" s="51" t="n">
        <v>40</v>
      </c>
      <c r="BA3103" s="51" t="n">
        <v>8</v>
      </c>
      <c r="BB3103" s="51" t="n">
        <v>23.90625</v>
      </c>
      <c r="BC3103" s="51" t="n">
        <v>15</v>
      </c>
      <c r="BD3103" s="51" t="n">
        <v>3.75</v>
      </c>
      <c r="BE3103" s="51" t="n">
        <v>4.6875</v>
      </c>
      <c r="BF3103" s="51" t="n">
        <v>3</v>
      </c>
      <c r="BG3103" s="51" t="n">
        <v>6</v>
      </c>
      <c r="BH3103" s="51" t="n">
        <v>14</v>
      </c>
      <c r="BI3103" s="51" t="n">
        <v>5.5</v>
      </c>
      <c r="BJ3103" s="51" t="n">
        <v>0.7</v>
      </c>
      <c r="BK3103" s="51" t="n">
        <v>0.4</v>
      </c>
      <c r="BL3103" s="51" t="n">
        <v>0.02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0.1877939341202895</v>
      </c>
      <c r="BQ3103" s="51" t="n">
        <v>-0.03772521800758746</v>
      </c>
      <c r="BR3103" s="51" t="n">
        <v>1.000834221994243</v>
      </c>
      <c r="BS3103" s="51" t="n">
        <v>-0.07406725635500377</v>
      </c>
      <c r="BT3103" s="51" t="n">
        <v>-0.5075292513093619</v>
      </c>
      <c r="BU3103" s="51" t="n">
        <v>-0.002740539144951981</v>
      </c>
      <c r="BV3103" s="51" t="n">
        <v>0.5129126728336941</v>
      </c>
    </row>
    <row r="3104">
      <c r="A3104" s="49" t="n">
        <v>91.77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-1.71358219816636</v>
      </c>
      <c r="L3104" s="49" t="n">
        <v>-1.531124354287112</v>
      </c>
      <c r="M3104" s="49" t="n">
        <v>-0.05724329307061428</v>
      </c>
      <c r="N3104" s="49" t="n">
        <v>-1.48534674338615</v>
      </c>
      <c r="O3104" s="49" t="n">
        <v>-6.213663111418018</v>
      </c>
      <c r="P3104" s="49" t="n">
        <v>1.550175647251179</v>
      </c>
      <c r="Q3104" s="49" t="n">
        <v>-9.780183364016537e-05</v>
      </c>
      <c r="R3104" s="49" t="n">
        <v>0.0003343542871119265</v>
      </c>
      <c r="S3104" s="49" t="n">
        <v>0.0002295930706142785</v>
      </c>
      <c r="T3104" s="49" t="n">
        <v>0.0001667433861500811</v>
      </c>
      <c r="U3104" s="49" t="n">
        <v>3.111418018342249e-06</v>
      </c>
      <c r="V3104" s="49" t="n">
        <v>1.435274882100046e-05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-0.001168039475786123</v>
      </c>
      <c r="AD3104" s="49" t="n">
        <v>0.004304688227582702</v>
      </c>
      <c r="AE3104" s="49" t="n">
        <v>0.003667168447049595</v>
      </c>
      <c r="AF3104" s="49" t="n">
        <v>0.003125046928962735</v>
      </c>
      <c r="AG3104" s="49" t="n">
        <v>-0.002749229920348984</v>
      </c>
      <c r="AH3104" s="49" t="n">
        <v>0.0001331880397147111</v>
      </c>
      <c r="AI3104" s="49" t="n">
        <v>-0.03597922207261919</v>
      </c>
      <c r="AJ3104" s="49" t="n">
        <v>0.2272681961430444</v>
      </c>
      <c r="AK3104" s="49" t="n">
        <v>0.09896189828685212</v>
      </c>
      <c r="AL3104" s="49" t="n">
        <v>0.01287203967581424</v>
      </c>
      <c r="AM3104" s="49" t="n">
        <v>-0.008408931220425051</v>
      </c>
      <c r="AN3104" s="49" t="n">
        <v>-0.001087946710351361</v>
      </c>
      <c r="AO3104" s="49" t="n">
        <v>-0.0402940898617502</v>
      </c>
      <c r="AP3104" s="49" t="n">
        <v>-1.13872932915591</v>
      </c>
      <c r="AQ3104" s="49" t="n">
        <v>0.3906516504588163</v>
      </c>
      <c r="AR3104" s="49" t="n">
        <v>-0.04025565818436407</v>
      </c>
      <c r="AS3104" s="49" t="n">
        <v>0.09311618935335006</v>
      </c>
      <c r="AT3104" s="49" t="n">
        <v>-0.0003280146875033575</v>
      </c>
      <c r="AU3104" s="49" t="n">
        <v>380</v>
      </c>
      <c r="AV3104" s="49" t="n">
        <v>900</v>
      </c>
      <c r="AW3104" s="49" t="n">
        <v>540</v>
      </c>
      <c r="AX3104" s="49" t="n">
        <v>75</v>
      </c>
      <c r="AY3104" s="49" t="n">
        <v>84.375</v>
      </c>
      <c r="AZ3104" s="49" t="n">
        <v>40</v>
      </c>
      <c r="BA3104" s="49" t="n">
        <v>8</v>
      </c>
      <c r="BB3104" s="49" t="n">
        <v>23.90625</v>
      </c>
      <c r="BC3104" s="49" t="n">
        <v>15</v>
      </c>
      <c r="BD3104" s="49" t="n">
        <v>3.75</v>
      </c>
      <c r="BE3104" s="49" t="n">
        <v>4.6875</v>
      </c>
      <c r="BF3104" s="49" t="n">
        <v>3</v>
      </c>
      <c r="BG3104" s="49" t="n">
        <v>6</v>
      </c>
      <c r="BH3104" s="49" t="n">
        <v>14</v>
      </c>
      <c r="BI3104" s="49" t="n">
        <v>5.5</v>
      </c>
      <c r="BJ3104" s="49" t="n">
        <v>0.7</v>
      </c>
      <c r="BK3104" s="49" t="n">
        <v>0.4</v>
      </c>
      <c r="BL3104" s="49" t="n">
        <v>0.02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0.1877851242411998</v>
      </c>
      <c r="BQ3104" s="49" t="n">
        <v>-0.03778659649337024</v>
      </c>
      <c r="BR3104" s="49" t="n">
        <v>1.000833847625431</v>
      </c>
      <c r="BS3104" s="49" t="n">
        <v>-0.06525737726525982</v>
      </c>
      <c r="BT3104" s="49" t="n">
        <v>-0.446150765526579</v>
      </c>
      <c r="BU3104" s="49" t="n">
        <v>-0.002366170332335216</v>
      </c>
      <c r="BV3104" s="49" t="n">
        <v>0.4509042355417994</v>
      </c>
    </row>
    <row r="3105">
      <c r="A3105" s="51" t="n">
        <v>91.78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-1.713595450703914</v>
      </c>
      <c r="L3105" s="51" t="n">
        <v>-1.531079541569377</v>
      </c>
      <c r="M3105" s="51" t="n">
        <v>-0.05720563447947974</v>
      </c>
      <c r="N3105" s="51" t="n">
        <v>-1.485313318469152</v>
      </c>
      <c r="O3105" s="51" t="n">
        <v>-6.2136896475782</v>
      </c>
      <c r="P3105" s="51" t="n">
        <v>1.550175058290519</v>
      </c>
      <c r="Q3105" s="51" t="n">
        <v>-8.454929608636697e-05</v>
      </c>
      <c r="R3105" s="51" t="n">
        <v>0.0002895415693764392</v>
      </c>
      <c r="S3105" s="51" t="n">
        <v>0.0001919344794797384</v>
      </c>
      <c r="T3105" s="51" t="n">
        <v>0.0001333184691520994</v>
      </c>
      <c r="U3105" s="51" t="n">
        <v>2.964757820045349e-05</v>
      </c>
      <c r="V3105" s="51" t="n">
        <v>1.494170948102003e-05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-0.001442793369167074</v>
      </c>
      <c r="AD3105" s="51" t="n">
        <v>0.004629406601314783</v>
      </c>
      <c r="AE3105" s="51" t="n">
        <v>0.003844108741811928</v>
      </c>
      <c r="AF3105" s="51" t="n">
        <v>0.003517530698217776</v>
      </c>
      <c r="AG3105" s="51" t="n">
        <v>-0.002595334531309557</v>
      </c>
      <c r="AH3105" s="51" t="n">
        <v>-0.0001129640221101164</v>
      </c>
      <c r="AI3105" s="51" t="n">
        <v>-0.02960957409071781</v>
      </c>
      <c r="AJ3105" s="51" t="n">
        <v>0.1821969090677965</v>
      </c>
      <c r="AK3105" s="51" t="n">
        <v>0.07754612645056871</v>
      </c>
      <c r="AL3105" s="51" t="n">
        <v>0.01016910710858519</v>
      </c>
      <c r="AM3105" s="51" t="n">
        <v>-0.006154036885147668</v>
      </c>
      <c r="AN3105" s="51" t="n">
        <v>-0.001059243015447588</v>
      </c>
      <c r="AO3105" s="51" t="n">
        <v>-0.03581054952545025</v>
      </c>
      <c r="AP3105" s="51" t="n">
        <v>-1.181631499114633</v>
      </c>
      <c r="AQ3105" s="51" t="n">
        <v>0.3698551223093147</v>
      </c>
      <c r="AR3105" s="51" t="n">
        <v>-0.04258517176642684</v>
      </c>
      <c r="AS3105" s="51" t="n">
        <v>0.09544127362145617</v>
      </c>
      <c r="AT3105" s="51" t="n">
        <v>-0.0002810723689163493</v>
      </c>
      <c r="AU3105" s="51" t="n">
        <v>380</v>
      </c>
      <c r="AV3105" s="51" t="n">
        <v>900</v>
      </c>
      <c r="AW3105" s="51" t="n">
        <v>540</v>
      </c>
      <c r="AX3105" s="51" t="n">
        <v>75</v>
      </c>
      <c r="AY3105" s="51" t="n">
        <v>84.375</v>
      </c>
      <c r="AZ3105" s="51" t="n">
        <v>40</v>
      </c>
      <c r="BA3105" s="51" t="n">
        <v>8</v>
      </c>
      <c r="BB3105" s="51" t="n">
        <v>23.90625</v>
      </c>
      <c r="BC3105" s="51" t="n">
        <v>15</v>
      </c>
      <c r="BD3105" s="51" t="n">
        <v>3.75</v>
      </c>
      <c r="BE3105" s="51" t="n">
        <v>4.6875</v>
      </c>
      <c r="BF3105" s="51" t="n">
        <v>3</v>
      </c>
      <c r="BG3105" s="51" t="n">
        <v>6</v>
      </c>
      <c r="BH3105" s="51" t="n">
        <v>14</v>
      </c>
      <c r="BI3105" s="51" t="n">
        <v>5.5</v>
      </c>
      <c r="BJ3105" s="51" t="n">
        <v>0.7</v>
      </c>
      <c r="BK3105" s="51" t="n">
        <v>0.4</v>
      </c>
      <c r="BL3105" s="51" t="n">
        <v>0.02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0.1877755889587479</v>
      </c>
      <c r="BQ3105" s="51" t="n">
        <v>-0.0378529874838063</v>
      </c>
      <c r="BR3105" s="51" t="n">
        <v>1.000833427264893</v>
      </c>
      <c r="BS3105" s="51" t="n">
        <v>-0.05572209481338741</v>
      </c>
      <c r="BT3105" s="51" t="n">
        <v>-0.3797597750905199</v>
      </c>
      <c r="BU3105" s="51" t="n">
        <v>-0.001945809794845488</v>
      </c>
      <c r="BV3105" s="51" t="n">
        <v>0.3838309846833006</v>
      </c>
    </row>
    <row r="3106">
      <c r="A3106" s="49" t="n">
        <v>91.79000000000001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-1.713611732444096</v>
      </c>
      <c r="L3106" s="49" t="n">
        <v>-1.531031763343564</v>
      </c>
      <c r="M3106" s="49" t="n">
        <v>-0.05716677113642953</v>
      </c>
      <c r="N3106" s="49" t="n">
        <v>-1.485275300222127</v>
      </c>
      <c r="O3106" s="49" t="n">
        <v>-6.213712179144611</v>
      </c>
      <c r="P3106" s="49" t="n">
        <v>1.550174335951497</v>
      </c>
      <c r="Q3106" s="49" t="n">
        <v>-6.826755590405575e-05</v>
      </c>
      <c r="R3106" s="49" t="n">
        <v>0.0002417633435636279</v>
      </c>
      <c r="S3106" s="49" t="n">
        <v>0.0001530711364295251</v>
      </c>
      <c r="T3106" s="49" t="n">
        <v>9.530022212667077e-05</v>
      </c>
      <c r="U3106" s="49" t="n">
        <v>5.217914461130846e-05</v>
      </c>
      <c r="V3106" s="49" t="n">
        <v>1.566404850272818e-05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-0.001766202780067684</v>
      </c>
      <c r="AD3106" s="49" t="n">
        <v>0.00490387548933263</v>
      </c>
      <c r="AE3106" s="49" t="n">
        <v>0.003915568882488091</v>
      </c>
      <c r="AF3106" s="49" t="n">
        <v>0.004044959325780219</v>
      </c>
      <c r="AG3106" s="49" t="n">
        <v>-0.001996161809823749</v>
      </c>
      <c r="AH3106" s="49" t="n">
        <v>-6.591627518505862e-05</v>
      </c>
      <c r="AI3106" s="49" t="n">
        <v>-0.02160534187773617</v>
      </c>
      <c r="AJ3106" s="49" t="n">
        <v>0.135221946664827</v>
      </c>
      <c r="AK3106" s="49" t="n">
        <v>0.05604927092193994</v>
      </c>
      <c r="AL3106" s="49" t="n">
        <v>0.006985129433469181</v>
      </c>
      <c r="AM3106" s="49" t="n">
        <v>-0.004440244652950284</v>
      </c>
      <c r="AN3106" s="49" t="n">
        <v>-0.001029713355832281</v>
      </c>
      <c r="AO3106" s="49" t="n">
        <v>-0.02940851900858198</v>
      </c>
      <c r="AP3106" s="49" t="n">
        <v>-1.226730221244246</v>
      </c>
      <c r="AQ3106" s="49" t="n">
        <v>0.3484321763364226</v>
      </c>
      <c r="AR3106" s="49" t="n">
        <v>-0.04534073512435854</v>
      </c>
      <c r="AS3106" s="49" t="n">
        <v>0.09763623378454585</v>
      </c>
      <c r="AT3106" s="49" t="n">
        <v>-0.0002763695317606203</v>
      </c>
      <c r="AU3106" s="49" t="n">
        <v>380</v>
      </c>
      <c r="AV3106" s="49" t="n">
        <v>900</v>
      </c>
      <c r="AW3106" s="49" t="n">
        <v>540</v>
      </c>
      <c r="AX3106" s="49" t="n">
        <v>75</v>
      </c>
      <c r="AY3106" s="49" t="n">
        <v>84.375</v>
      </c>
      <c r="AZ3106" s="49" t="n">
        <v>40</v>
      </c>
      <c r="BA3106" s="49" t="n">
        <v>8</v>
      </c>
      <c r="BB3106" s="49" t="n">
        <v>23.90625</v>
      </c>
      <c r="BC3106" s="49" t="n">
        <v>15</v>
      </c>
      <c r="BD3106" s="49" t="n">
        <v>3.75</v>
      </c>
      <c r="BE3106" s="49" t="n">
        <v>4.6875</v>
      </c>
      <c r="BF3106" s="49" t="n">
        <v>3</v>
      </c>
      <c r="BG3106" s="49" t="n">
        <v>6</v>
      </c>
      <c r="BH3106" s="49" t="n">
        <v>14</v>
      </c>
      <c r="BI3106" s="49" t="n">
        <v>5.5</v>
      </c>
      <c r="BJ3106" s="49" t="n">
        <v>0.7</v>
      </c>
      <c r="BK3106" s="49" t="n">
        <v>0.4</v>
      </c>
      <c r="BL3106" s="49" t="n">
        <v>0.02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0.1877654307721224</v>
      </c>
      <c r="BQ3106" s="49" t="n">
        <v>-0.03792330694404941</v>
      </c>
      <c r="BR3106" s="49" t="n">
        <v>1.000832995844059</v>
      </c>
      <c r="BS3106" s="49" t="n">
        <v>-0.04556390818788447</v>
      </c>
      <c r="BT3106" s="49" t="n">
        <v>-0.3094403148474062</v>
      </c>
      <c r="BU3106" s="49" t="n">
        <v>-0.001514388960455193</v>
      </c>
      <c r="BV3106" s="49" t="n">
        <v>0.3127805485578337</v>
      </c>
    </row>
    <row r="3107">
      <c r="A3107" s="51" t="n">
        <v>91.8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-1.713630565937814</v>
      </c>
      <c r="L3107" s="51" t="n">
        <v>-1.530981424746382</v>
      </c>
      <c r="M3107" s="51" t="n">
        <v>-0.05712757408852145</v>
      </c>
      <c r="N3107" s="51" t="n">
        <v>-1.4852348737145</v>
      </c>
      <c r="O3107" s="51" t="n">
        <v>-6.213730674023256</v>
      </c>
      <c r="P3107" s="51" t="n">
        <v>1.550175350523416</v>
      </c>
      <c r="Q3107" s="51" t="n">
        <v>-4.943406218571589e-05</v>
      </c>
      <c r="R3107" s="51" t="n">
        <v>0.0001914247463818963</v>
      </c>
      <c r="S3107" s="51" t="n">
        <v>0.000113874088521454</v>
      </c>
      <c r="T3107" s="51" t="n">
        <v>5.487371449963696e-05</v>
      </c>
      <c r="U3107" s="51" t="n">
        <v>7.067402325589001e-05</v>
      </c>
      <c r="V3107" s="51" t="n">
        <v>1.464947658380567e-05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-0.001964680054836264</v>
      </c>
      <c r="AD3107" s="51" t="n">
        <v>0.005145473281844349</v>
      </c>
      <c r="AE3107" s="51" t="n">
        <v>0.003915084965882767</v>
      </c>
      <c r="AF3107" s="51" t="n">
        <v>0.004071657840757873</v>
      </c>
      <c r="AG3107" s="51" t="n">
        <v>-0.001743144304998826</v>
      </c>
      <c r="AH3107" s="51" t="n">
        <v>0.0001346512350912218</v>
      </c>
      <c r="AI3107" s="51" t="n">
        <v>-0.01313764451394637</v>
      </c>
      <c r="AJ3107" s="51" t="n">
        <v>0.08645296429146231</v>
      </c>
      <c r="AK3107" s="51" t="n">
        <v>0.03479729953064689</v>
      </c>
      <c r="AL3107" s="51" t="n">
        <v>0.003874163674200454</v>
      </c>
      <c r="AM3107" s="51" t="n">
        <v>-0.002995021569665119</v>
      </c>
      <c r="AN3107" s="51" t="n">
        <v>-0.001073047754726962</v>
      </c>
      <c r="AO3107" s="51" t="n">
        <v>-0.02138440124274352</v>
      </c>
      <c r="AP3107" s="51" t="n">
        <v>-1.273729333402023</v>
      </c>
      <c r="AQ3107" s="51" t="n">
        <v>0.3269353443552095</v>
      </c>
      <c r="AR3107" s="51" t="n">
        <v>-0.04852725954500455</v>
      </c>
      <c r="AS3107" s="51" t="n">
        <v>0.09932472670711423</v>
      </c>
      <c r="AT3107" s="51" t="n">
        <v>-0.0003476731131580846</v>
      </c>
      <c r="AU3107" s="51" t="n">
        <v>380</v>
      </c>
      <c r="AV3107" s="51" t="n">
        <v>900</v>
      </c>
      <c r="AW3107" s="51" t="n">
        <v>540</v>
      </c>
      <c r="AX3107" s="51" t="n">
        <v>75</v>
      </c>
      <c r="AY3107" s="51" t="n">
        <v>84.375</v>
      </c>
      <c r="AZ3107" s="51" t="n">
        <v>40</v>
      </c>
      <c r="BA3107" s="51" t="n">
        <v>8</v>
      </c>
      <c r="BB3107" s="51" t="n">
        <v>23.90625</v>
      </c>
      <c r="BC3107" s="51" t="n">
        <v>15</v>
      </c>
      <c r="BD3107" s="51" t="n">
        <v>3.75</v>
      </c>
      <c r="BE3107" s="51" t="n">
        <v>4.6875</v>
      </c>
      <c r="BF3107" s="51" t="n">
        <v>3</v>
      </c>
      <c r="BG3107" s="51" t="n">
        <v>6</v>
      </c>
      <c r="BH3107" s="51" t="n">
        <v>14</v>
      </c>
      <c r="BI3107" s="51" t="n">
        <v>5.5</v>
      </c>
      <c r="BJ3107" s="51" t="n">
        <v>0.7</v>
      </c>
      <c r="BK3107" s="51" t="n">
        <v>0.4</v>
      </c>
      <c r="BL3107" s="51" t="n">
        <v>0.02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0.1877548096902251</v>
      </c>
      <c r="BQ3107" s="51" t="n">
        <v>-0.03799647193276691</v>
      </c>
      <c r="BR3107" s="51" t="n">
        <v>1.000832553507539</v>
      </c>
      <c r="BS3107" s="51" t="n">
        <v>-0.03494282629057377</v>
      </c>
      <c r="BT3107" s="51" t="n">
        <v>-0.2362753261299089</v>
      </c>
      <c r="BU3107" s="51" t="n">
        <v>-0.00107205244059827</v>
      </c>
      <c r="BV3107" s="51" t="n">
        <v>0.2388476086198131</v>
      </c>
    </row>
    <row r="3108">
      <c r="A3108" s="49" t="n">
        <v>91.81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-1.713650631692506</v>
      </c>
      <c r="L3108" s="49" t="n">
        <v>-1.530929017360746</v>
      </c>
      <c r="M3108" s="49" t="n">
        <v>-0.05708846674771038</v>
      </c>
      <c r="N3108" s="49" t="n">
        <v>-1.485196929604661</v>
      </c>
      <c r="O3108" s="49" t="n">
        <v>-6.213749298350172</v>
      </c>
      <c r="P3108" s="49" t="n">
        <v>1.550177314644036</v>
      </c>
      <c r="Q3108" s="49" t="n">
        <v>-2.93683074938933e-05</v>
      </c>
      <c r="R3108" s="49" t="n">
        <v>0.0001390173607462852</v>
      </c>
      <c r="S3108" s="49" t="n">
        <v>7.476674771038361e-05</v>
      </c>
      <c r="T3108" s="49" t="n">
        <v>1.692960466126436e-05</v>
      </c>
      <c r="U3108" s="49" t="n">
        <v>8.929835017212895e-05</v>
      </c>
      <c r="V3108" s="49" t="n">
        <v>1.268535596365972e-05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-0.002026940998315738</v>
      </c>
      <c r="AD3108" s="49" t="n">
        <v>0.005323997338851029</v>
      </c>
      <c r="AE3108" s="49" t="n">
        <v>0.00389900012558171</v>
      </c>
      <c r="AF3108" s="49" t="n">
        <v>0.003601663122249067</v>
      </c>
      <c r="AG3108" s="49" t="n">
        <v>-0.001967114550444017</v>
      </c>
      <c r="AH3108" s="49" t="n">
        <v>0.0001980961845116016</v>
      </c>
      <c r="AI3108" s="49" t="n">
        <v>-0.004956586296876351</v>
      </c>
      <c r="AJ3108" s="49" t="n">
        <v>0.03662174822319737</v>
      </c>
      <c r="AK3108" s="49" t="n">
        <v>0.01374148809310994</v>
      </c>
      <c r="AL3108" s="49" t="n">
        <v>0.001277468399249868</v>
      </c>
      <c r="AM3108" s="49" t="n">
        <v>-0.001370701105989138</v>
      </c>
      <c r="AN3108" s="49" t="n">
        <v>-0.001152878363321888</v>
      </c>
      <c r="AO3108" s="49" t="n">
        <v>-0.0129104401796623</v>
      </c>
      <c r="AP3108" s="49" t="n">
        <v>-1.322516158259416</v>
      </c>
      <c r="AQ3108" s="49" t="n">
        <v>0.3056849571044022</v>
      </c>
      <c r="AR3108" s="49" t="n">
        <v>-0.05159110398555552</v>
      </c>
      <c r="AS3108" s="49" t="n">
        <v>0.1007923511921353</v>
      </c>
      <c r="AT3108" s="49" t="n">
        <v>-0.0004232751358106873</v>
      </c>
      <c r="AU3108" s="49" t="n">
        <v>380</v>
      </c>
      <c r="AV3108" s="49" t="n">
        <v>900</v>
      </c>
      <c r="AW3108" s="49" t="n">
        <v>540</v>
      </c>
      <c r="AX3108" s="49" t="n">
        <v>75</v>
      </c>
      <c r="AY3108" s="49" t="n">
        <v>84.375</v>
      </c>
      <c r="AZ3108" s="49" t="n">
        <v>40</v>
      </c>
      <c r="BA3108" s="49" t="n">
        <v>8</v>
      </c>
      <c r="BB3108" s="49" t="n">
        <v>23.90625</v>
      </c>
      <c r="BC3108" s="49" t="n">
        <v>15</v>
      </c>
      <c r="BD3108" s="49" t="n">
        <v>3.75</v>
      </c>
      <c r="BE3108" s="49" t="n">
        <v>4.6875</v>
      </c>
      <c r="BF3108" s="49" t="n">
        <v>3</v>
      </c>
      <c r="BG3108" s="49" t="n">
        <v>6</v>
      </c>
      <c r="BH3108" s="49" t="n">
        <v>14</v>
      </c>
      <c r="BI3108" s="49" t="n">
        <v>5.5</v>
      </c>
      <c r="BJ3108" s="49" t="n">
        <v>0.7</v>
      </c>
      <c r="BK3108" s="49" t="n">
        <v>0.4</v>
      </c>
      <c r="BL3108" s="49" t="n">
        <v>0.02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0.1877439094194258</v>
      </c>
      <c r="BQ3108" s="49" t="n">
        <v>-0.03807146907779183</v>
      </c>
      <c r="BR3108" s="49" t="n">
        <v>1.00083208294329</v>
      </c>
      <c r="BS3108" s="49" t="n">
        <v>-0.0240425554913215</v>
      </c>
      <c r="BT3108" s="49" t="n">
        <v>-0.1612781811049929</v>
      </c>
      <c r="BU3108" s="49" t="n">
        <v>-0.0006014881921423409</v>
      </c>
      <c r="BV3108" s="49" t="n">
        <v>0.1630615158862859</v>
      </c>
    </row>
    <row r="3109">
      <c r="A3109" s="51" t="n">
        <v>91.81999999999999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-1.713670986351446</v>
      </c>
      <c r="L3109" s="51" t="n">
        <v>-1.530875360127359</v>
      </c>
      <c r="M3109" s="51" t="n">
        <v>-0.05704954888374365</v>
      </c>
      <c r="N3109" s="51" t="n">
        <v>-1.485163177118926</v>
      </c>
      <c r="O3109" s="51" t="n">
        <v>-6.213770276849999</v>
      </c>
      <c r="P3109" s="51" t="n">
        <v>1.550178261219739</v>
      </c>
      <c r="Q3109" s="51" t="n">
        <v>-9.013648554212494e-06</v>
      </c>
      <c r="R3109" s="51" t="n">
        <v>8.536012735871346e-05</v>
      </c>
      <c r="S3109" s="51" t="n">
        <v>3.584888374364575e-05</v>
      </c>
      <c r="T3109" s="51" t="n">
        <v>-1.68228810741855e-05</v>
      </c>
      <c r="U3109" s="51" t="n">
        <v>0.0001102768499992024</v>
      </c>
      <c r="V3109" s="51" t="n">
        <v>1.173878026050623e-05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-0.00202930049919499</v>
      </c>
      <c r="AD3109" s="51" t="n">
        <v>0.005404881945514142</v>
      </c>
      <c r="AE3109" s="51" t="n">
        <v>0.003879525308104503</v>
      </c>
      <c r="AF3109" s="51" t="n">
        <v>0.003209884166282534</v>
      </c>
      <c r="AG3109" s="51" t="n">
        <v>-0.002215424869974782</v>
      </c>
      <c r="AH3109" s="51" t="n">
        <v>5.573649386827377e-05</v>
      </c>
      <c r="AI3109" s="51" t="n">
        <v>0.002898497465548268</v>
      </c>
      <c r="AJ3109" s="51" t="n">
        <v>-0.01308914212311498</v>
      </c>
      <c r="AK3109" s="51" t="n">
        <v>-0.007172700526771256</v>
      </c>
      <c r="AL3109" s="51" t="n">
        <v>-0.0009854135348696031</v>
      </c>
      <c r="AM3109" s="51" t="n">
        <v>0.0004939134579452304</v>
      </c>
      <c r="AN3109" s="51" t="n">
        <v>-0.001188424433239028</v>
      </c>
      <c r="AO3109" s="51" t="n">
        <v>-0.004729105548219214</v>
      </c>
      <c r="AP3109" s="51" t="n">
        <v>-1.372355451547339</v>
      </c>
      <c r="AQ3109" s="51" t="n">
        <v>0.2846310669214231</v>
      </c>
      <c r="AR3109" s="51" t="n">
        <v>-0.05414851107253963</v>
      </c>
      <c r="AS3109" s="51" t="n">
        <v>0.1024414924333414</v>
      </c>
      <c r="AT3109" s="51" t="n">
        <v>-0.0004324023920900793</v>
      </c>
      <c r="AU3109" s="51" t="n">
        <v>380</v>
      </c>
      <c r="AV3109" s="51" t="n">
        <v>900</v>
      </c>
      <c r="AW3109" s="51" t="n">
        <v>540</v>
      </c>
      <c r="AX3109" s="51" t="n">
        <v>75</v>
      </c>
      <c r="AY3109" s="51" t="n">
        <v>84.375</v>
      </c>
      <c r="AZ3109" s="51" t="n">
        <v>40</v>
      </c>
      <c r="BA3109" s="51" t="n">
        <v>8</v>
      </c>
      <c r="BB3109" s="51" t="n">
        <v>23.90625</v>
      </c>
      <c r="BC3109" s="51" t="n">
        <v>15</v>
      </c>
      <c r="BD3109" s="51" t="n">
        <v>3.75</v>
      </c>
      <c r="BE3109" s="51" t="n">
        <v>4.6875</v>
      </c>
      <c r="BF3109" s="51" t="n">
        <v>3</v>
      </c>
      <c r="BG3109" s="51" t="n">
        <v>6</v>
      </c>
      <c r="BH3109" s="51" t="n">
        <v>14</v>
      </c>
      <c r="BI3109" s="51" t="n">
        <v>5.5</v>
      </c>
      <c r="BJ3109" s="51" t="n">
        <v>0.7</v>
      </c>
      <c r="BK3109" s="51" t="n">
        <v>0.4</v>
      </c>
      <c r="BL3109" s="51" t="n">
        <v>0.02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0.1877328885000146</v>
      </c>
      <c r="BQ3109" s="51" t="n">
        <v>-0.03814735589280067</v>
      </c>
      <c r="BR3109" s="51" t="n">
        <v>1.000831581093016</v>
      </c>
      <c r="BS3109" s="51" t="n">
        <v>-0.01302163608013496</v>
      </c>
      <c r="BT3109" s="51" t="n">
        <v>-0.08539136609615056</v>
      </c>
      <c r="BU3109" s="51" t="n">
        <v>-9.963791725020599e-05</v>
      </c>
      <c r="BV3109" s="51" t="n">
        <v>0.08637857568682664</v>
      </c>
    </row>
    <row r="3110">
      <c r="A3110" s="49" t="n">
        <v>91.83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-1.713691321124364</v>
      </c>
      <c r="L3110" s="49" t="n">
        <v>-1.530821495512029</v>
      </c>
      <c r="M3110" s="49" t="n">
        <v>-0.05701089022669869</v>
      </c>
      <c r="N3110" s="49" t="n">
        <v>-1.485130924087098</v>
      </c>
      <c r="O3110" s="49" t="n">
        <v>-6.213791935210527</v>
      </c>
      <c r="P3110" s="49" t="n">
        <v>1.550177709965932</v>
      </c>
      <c r="Q3110" s="49" t="n">
        <v>1.132112436397215e-05</v>
      </c>
      <c r="R3110" s="49" t="n">
        <v>3.14955120290783e-05</v>
      </c>
      <c r="S3110" s="49" t="n">
        <v>-2.809773301311325e-06</v>
      </c>
      <c r="T3110" s="49" t="n">
        <v>-4.907591290237434e-05</v>
      </c>
      <c r="U3110" s="49" t="n">
        <v>0.0001319352105273452</v>
      </c>
      <c r="V3110" s="49" t="n">
        <v>1.229003406755247e-05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-0.002023672732922185</v>
      </c>
      <c r="AD3110" s="49" t="n">
        <v>0.005376298180697892</v>
      </c>
      <c r="AE3110" s="49" t="n">
        <v>0.003849365368217486</v>
      </c>
      <c r="AF3110" s="49" t="n">
        <v>0.003247443629465342</v>
      </c>
      <c r="AG3110" s="49" t="n">
        <v>-0.002142483847359901</v>
      </c>
      <c r="AH3110" s="49" t="n">
        <v>-9.146505659562098e-05</v>
      </c>
      <c r="AI3110" s="49" t="n">
        <v>0.0106232486498008</v>
      </c>
      <c r="AJ3110" s="49" t="n">
        <v>-0.06152090783316858</v>
      </c>
      <c r="AK3110" s="49" t="n">
        <v>-0.02789662361799971</v>
      </c>
      <c r="AL3110" s="49" t="n">
        <v>-0.003374499888057941</v>
      </c>
      <c r="AM3110" s="49" t="n">
        <v>0.002321627546715475</v>
      </c>
      <c r="AN3110" s="49" t="n">
        <v>-0.001163253842171912</v>
      </c>
      <c r="AO3110" s="49" t="n">
        <v>0.003125457825466173</v>
      </c>
      <c r="AP3110" s="49" t="n">
        <v>-1.422063471385243</v>
      </c>
      <c r="AQ3110" s="49" t="n">
        <v>0.2637198667957671</v>
      </c>
      <c r="AR3110" s="49" t="n">
        <v>-0.05641504766101002</v>
      </c>
      <c r="AS3110" s="49" t="n">
        <v>0.10429879087264</v>
      </c>
      <c r="AT3110" s="49" t="n">
        <v>-0.000394772040258521</v>
      </c>
      <c r="AU3110" s="49" t="n">
        <v>380</v>
      </c>
      <c r="AV3110" s="49" t="n">
        <v>900</v>
      </c>
      <c r="AW3110" s="49" t="n">
        <v>540</v>
      </c>
      <c r="AX3110" s="49" t="n">
        <v>75</v>
      </c>
      <c r="AY3110" s="49" t="n">
        <v>84.375</v>
      </c>
      <c r="AZ3110" s="49" t="n">
        <v>40</v>
      </c>
      <c r="BA3110" s="49" t="n">
        <v>8</v>
      </c>
      <c r="BB3110" s="49" t="n">
        <v>23.90625</v>
      </c>
      <c r="BC3110" s="49" t="n">
        <v>15</v>
      </c>
      <c r="BD3110" s="49" t="n">
        <v>3.75</v>
      </c>
      <c r="BE3110" s="49" t="n">
        <v>4.6875</v>
      </c>
      <c r="BF3110" s="49" t="n">
        <v>3</v>
      </c>
      <c r="BG3110" s="49" t="n">
        <v>6</v>
      </c>
      <c r="BH3110" s="49" t="n">
        <v>14</v>
      </c>
      <c r="BI3110" s="49" t="n">
        <v>5.5</v>
      </c>
      <c r="BJ3110" s="49" t="n">
        <v>0.7</v>
      </c>
      <c r="BK3110" s="49" t="n">
        <v>0.4</v>
      </c>
      <c r="BL3110" s="49" t="n">
        <v>0.02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0.1877218725076371</v>
      </c>
      <c r="BQ3110" s="49" t="n">
        <v>-0.03822321563766511</v>
      </c>
      <c r="BR3110" s="49" t="n">
        <v>1.000831066252436</v>
      </c>
      <c r="BS3110" s="49" t="n">
        <v>-0.002005643702618354</v>
      </c>
      <c r="BT3110" s="49" t="n">
        <v>-0.00953162123170509</v>
      </c>
      <c r="BU3110" s="49" t="n">
        <v>0.0004152026626957905</v>
      </c>
      <c r="BV3110" s="49" t="n">
        <v>0.009749195003570993</v>
      </c>
    </row>
    <row r="3111">
      <c r="A3111" s="51" t="n">
        <v>91.84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-1.713711461170166</v>
      </c>
      <c r="L3111" s="51" t="n">
        <v>-1.530768433919701</v>
      </c>
      <c r="M3111" s="51" t="n">
        <v>-0.0569726324418584</v>
      </c>
      <c r="N3111" s="51" t="n">
        <v>-1.485097114251916</v>
      </c>
      <c r="O3111" s="51" t="n">
        <v>-6.213811825361217</v>
      </c>
      <c r="P3111" s="51" t="n">
        <v>1.550176964590613</v>
      </c>
      <c r="Q3111" s="51" t="n">
        <v>3.146117016639138e-05</v>
      </c>
      <c r="R3111" s="51" t="n">
        <v>-2.156608029890705e-05</v>
      </c>
      <c r="S3111" s="51" t="n">
        <v>-4.106755814160118e-05</v>
      </c>
      <c r="T3111" s="51" t="n">
        <v>-8.288574808390514e-05</v>
      </c>
      <c r="U3111" s="51" t="n">
        <v>0.0001518253612173837</v>
      </c>
      <c r="V3111" s="51" t="n">
        <v>1.303540938679681e-05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-0.001992381419655732</v>
      </c>
      <c r="AD3111" s="51" t="n">
        <v>0.005253823560003917</v>
      </c>
      <c r="AE3111" s="51" t="n">
        <v>0.00380043105130775</v>
      </c>
      <c r="AF3111" s="51" t="n">
        <v>0.00350424753983158</v>
      </c>
      <c r="AG3111" s="51" t="n">
        <v>-0.001881460251482958</v>
      </c>
      <c r="AH3111" s="51" t="n">
        <v>-7.652105552805456e-05</v>
      </c>
      <c r="AI3111" s="51" t="n">
        <v>0.0181274418225207</v>
      </c>
      <c r="AJ3111" s="51" t="n">
        <v>-0.1078959270576293</v>
      </c>
      <c r="AK3111" s="51" t="n">
        <v>-0.04831581742574112</v>
      </c>
      <c r="AL3111" s="51" t="n">
        <v>-0.006051577243079895</v>
      </c>
      <c r="AM3111" s="51" t="n">
        <v>0.003921911820056602</v>
      </c>
      <c r="AN3111" s="51" t="n">
        <v>-0.001132747595359106</v>
      </c>
      <c r="AO3111" s="51" t="n">
        <v>0.01084712100018117</v>
      </c>
      <c r="AP3111" s="51" t="n">
        <v>-1.470482978025069</v>
      </c>
      <c r="AQ3111" s="51" t="n">
        <v>0.2430008105854294</v>
      </c>
      <c r="AR3111" s="51" t="n">
        <v>-0.0588297122349225</v>
      </c>
      <c r="AS3111" s="51" t="n">
        <v>0.1061003837591977</v>
      </c>
      <c r="AT3111" s="51" t="n">
        <v>-0.000377507053435971</v>
      </c>
      <c r="AU3111" s="51" t="n">
        <v>380</v>
      </c>
      <c r="AV3111" s="51" t="n">
        <v>900</v>
      </c>
      <c r="AW3111" s="51" t="n">
        <v>540</v>
      </c>
      <c r="AX3111" s="51" t="n">
        <v>75</v>
      </c>
      <c r="AY3111" s="51" t="n">
        <v>84.375</v>
      </c>
      <c r="AZ3111" s="51" t="n">
        <v>40</v>
      </c>
      <c r="BA3111" s="51" t="n">
        <v>8</v>
      </c>
      <c r="BB3111" s="51" t="n">
        <v>23.90625</v>
      </c>
      <c r="BC3111" s="51" t="n">
        <v>15</v>
      </c>
      <c r="BD3111" s="51" t="n">
        <v>3.75</v>
      </c>
      <c r="BE3111" s="51" t="n">
        <v>4.6875</v>
      </c>
      <c r="BF3111" s="51" t="n">
        <v>3</v>
      </c>
      <c r="BG3111" s="51" t="n">
        <v>6</v>
      </c>
      <c r="BH3111" s="51" t="n">
        <v>14</v>
      </c>
      <c r="BI3111" s="51" t="n">
        <v>5.5</v>
      </c>
      <c r="BJ3111" s="51" t="n">
        <v>0.7</v>
      </c>
      <c r="BK3111" s="51" t="n">
        <v>0.4</v>
      </c>
      <c r="BL3111" s="51" t="n">
        <v>0.02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0.1877109826290579</v>
      </c>
      <c r="BQ3111" s="51" t="n">
        <v>-0.03829812180941416</v>
      </c>
      <c r="BR3111" s="51" t="n">
        <v>1.000830560246696</v>
      </c>
      <c r="BS3111" s="51" t="n">
        <v>0.008884234876632702</v>
      </c>
      <c r="BT3111" s="51" t="n">
        <v>0.06537455051734004</v>
      </c>
      <c r="BU3111" s="51" t="n">
        <v>0.0009212084026710698</v>
      </c>
      <c r="BV3111" s="51" t="n">
        <v>0.06598189228575195</v>
      </c>
    </row>
    <row r="3112">
      <c r="A3112" s="49" t="n">
        <v>91.84999999999999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-1.713730912315175</v>
      </c>
      <c r="L3112" s="49" t="n">
        <v>-1.530716954851164</v>
      </c>
      <c r="M3112" s="49" t="n">
        <v>-0.05693507775984544</v>
      </c>
      <c r="N3112" s="49" t="n">
        <v>-1.485061648535946</v>
      </c>
      <c r="O3112" s="49" t="n">
        <v>-6.213829928611544</v>
      </c>
      <c r="P3112" s="49" t="n">
        <v>1.550177219620237</v>
      </c>
      <c r="Q3112" s="49" t="n">
        <v>5.091231517528882e-05</v>
      </c>
      <c r="R3112" s="49" t="n">
        <v>-7.304514883621493e-05</v>
      </c>
      <c r="S3112" s="49" t="n">
        <v>-7.862224015455638e-05</v>
      </c>
      <c r="T3112" s="49" t="n">
        <v>-0.0001183514640534788</v>
      </c>
      <c r="U3112" s="49" t="n">
        <v>0.0001699286115437459</v>
      </c>
      <c r="V3112" s="49" t="n">
        <v>1.278037976248925e-05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-0.001892879589368219</v>
      </c>
      <c r="AD3112" s="49" t="n">
        <v>0.005066319423236388</v>
      </c>
      <c r="AE3112" s="49" t="n">
        <v>0.003711693415168576</v>
      </c>
      <c r="AF3112" s="49" t="n">
        <v>0.00360492468163164</v>
      </c>
      <c r="AG3112" s="49" t="n">
        <v>-0.001765159335352689</v>
      </c>
      <c r="AH3112" s="49" t="n">
        <v>4.331664609382238e-05</v>
      </c>
      <c r="AI3112" s="49" t="n">
        <v>0.0250134161324369</v>
      </c>
      <c r="AJ3112" s="49" t="n">
        <v>-0.151862892319825</v>
      </c>
      <c r="AK3112" s="49" t="n">
        <v>-0.06816658152858041</v>
      </c>
      <c r="AL3112" s="49" t="n">
        <v>-0.008799723704268703</v>
      </c>
      <c r="AM3112" s="49" t="n">
        <v>0.005403249764397569</v>
      </c>
      <c r="AN3112" s="49" t="n">
        <v>-0.001144432525912631</v>
      </c>
      <c r="AO3112" s="49" t="n">
        <v>0.01834140223901527</v>
      </c>
      <c r="AP3112" s="49" t="n">
        <v>-1.516839236399219</v>
      </c>
      <c r="AQ3112" s="49" t="n">
        <v>0.2225904659092101</v>
      </c>
      <c r="AR3112" s="49" t="n">
        <v>-0.06151674918583894</v>
      </c>
      <c r="AS3112" s="49" t="n">
        <v>0.1076890302394724</v>
      </c>
      <c r="AT3112" s="49" t="n">
        <v>-0.000407392490574476</v>
      </c>
      <c r="AU3112" s="49" t="n">
        <v>380</v>
      </c>
      <c r="AV3112" s="49" t="n">
        <v>900</v>
      </c>
      <c r="AW3112" s="49" t="n">
        <v>540</v>
      </c>
      <c r="AX3112" s="49" t="n">
        <v>75</v>
      </c>
      <c r="AY3112" s="49" t="n">
        <v>84.375</v>
      </c>
      <c r="AZ3112" s="49" t="n">
        <v>40</v>
      </c>
      <c r="BA3112" s="49" t="n">
        <v>8</v>
      </c>
      <c r="BB3112" s="49" t="n">
        <v>23.90625</v>
      </c>
      <c r="BC3112" s="49" t="n">
        <v>15</v>
      </c>
      <c r="BD3112" s="49" t="n">
        <v>3.75</v>
      </c>
      <c r="BE3112" s="49" t="n">
        <v>4.6875</v>
      </c>
      <c r="BF3112" s="49" t="n">
        <v>3</v>
      </c>
      <c r="BG3112" s="49" t="n">
        <v>6</v>
      </c>
      <c r="BH3112" s="49" t="n">
        <v>14</v>
      </c>
      <c r="BI3112" s="49" t="n">
        <v>5.5</v>
      </c>
      <c r="BJ3112" s="49" t="n">
        <v>0.7</v>
      </c>
      <c r="BK3112" s="49" t="n">
        <v>0.4</v>
      </c>
      <c r="BL3112" s="49" t="n">
        <v>0.02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0.1877003589061693</v>
      </c>
      <c r="BQ3112" s="49" t="n">
        <v>-0.0383711403463669</v>
      </c>
      <c r="BR3112" s="49" t="n">
        <v>1.000830070338232</v>
      </c>
      <c r="BS3112" s="49" t="n">
        <v>0.01950795776523018</v>
      </c>
      <c r="BT3112" s="49" t="n">
        <v>0.1383930874700803</v>
      </c>
      <c r="BU3112" s="49" t="n">
        <v>0.001411116865801532</v>
      </c>
      <c r="BV3112" s="49" t="n">
        <v>0.1397683738421545</v>
      </c>
    </row>
    <row r="3113">
      <c r="A3113" s="51" t="n">
        <v>91.86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-1.713749041883353</v>
      </c>
      <c r="L3113" s="51" t="n">
        <v>-1.530667629369654</v>
      </c>
      <c r="M3113" s="51" t="n">
        <v>-0.05689872252818239</v>
      </c>
      <c r="N3113" s="51" t="n">
        <v>-1.48502667019764</v>
      </c>
      <c r="O3113" s="51" t="n">
        <v>-6.213848097330889</v>
      </c>
      <c r="P3113" s="51" t="n">
        <v>1.550178317439577</v>
      </c>
      <c r="Q3113" s="51" t="n">
        <v>6.904188335310479e-05</v>
      </c>
      <c r="R3113" s="51" t="n">
        <v>-0.000122370630346369</v>
      </c>
      <c r="S3113" s="51" t="n">
        <v>-0.000114977471817615</v>
      </c>
      <c r="T3113" s="51" t="n">
        <v>-0.0001533298023599361</v>
      </c>
      <c r="U3113" s="51" t="n">
        <v>0.000188097330888759</v>
      </c>
      <c r="V3113" s="51" t="n">
        <v>1.168256042305416e-05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-0.001734868662579733</v>
      </c>
      <c r="AD3113" s="51" t="n">
        <v>0.004827917657930981</v>
      </c>
      <c r="AE3113" s="51" t="n">
        <v>0.003566308119498813</v>
      </c>
      <c r="AF3113" s="51" t="n">
        <v>0.003436835626581606</v>
      </c>
      <c r="AG3113" s="51" t="n">
        <v>-0.001868000458205543</v>
      </c>
      <c r="AH3113" s="51" t="n">
        <v>0.0001161462288350747</v>
      </c>
      <c r="AI3113" s="51" t="n">
        <v>0.03104622459894978</v>
      </c>
      <c r="AJ3113" s="51" t="n">
        <v>-0.1931351788413937</v>
      </c>
      <c r="AK3113" s="51" t="n">
        <v>-0.08708654328047755</v>
      </c>
      <c r="AL3113" s="51" t="n">
        <v>-0.01135074388653098</v>
      </c>
      <c r="AM3113" s="51" t="n">
        <v>0.006967489447391101</v>
      </c>
      <c r="AN3113" s="51" t="n">
        <v>-0.001189532037308831</v>
      </c>
      <c r="AO3113" s="51" t="n">
        <v>0.02521161197943009</v>
      </c>
      <c r="AP3113" s="51" t="n">
        <v>-1.560782351611015</v>
      </c>
      <c r="AQ3113" s="51" t="n">
        <v>0.2027542165888529</v>
      </c>
      <c r="AR3113" s="51" t="n">
        <v>-0.06424797692685008</v>
      </c>
      <c r="AS3113" s="51" t="n">
        <v>0.109180649767483</v>
      </c>
      <c r="AT3113" s="51" t="n">
        <v>-0.0004559769561534992</v>
      </c>
      <c r="AU3113" s="51" t="n">
        <v>380</v>
      </c>
      <c r="AV3113" s="51" t="n">
        <v>900</v>
      </c>
      <c r="AW3113" s="51" t="n">
        <v>540</v>
      </c>
      <c r="AX3113" s="51" t="n">
        <v>75</v>
      </c>
      <c r="AY3113" s="51" t="n">
        <v>84.375</v>
      </c>
      <c r="AZ3113" s="51" t="n">
        <v>40</v>
      </c>
      <c r="BA3113" s="51" t="n">
        <v>8</v>
      </c>
      <c r="BB3113" s="51" t="n">
        <v>23.90625</v>
      </c>
      <c r="BC3113" s="51" t="n">
        <v>15</v>
      </c>
      <c r="BD3113" s="51" t="n">
        <v>3.75</v>
      </c>
      <c r="BE3113" s="51" t="n">
        <v>4.6875</v>
      </c>
      <c r="BF3113" s="51" t="n">
        <v>3</v>
      </c>
      <c r="BG3113" s="51" t="n">
        <v>6</v>
      </c>
      <c r="BH3113" s="51" t="n">
        <v>14</v>
      </c>
      <c r="BI3113" s="51" t="n">
        <v>5.5</v>
      </c>
      <c r="BJ3113" s="51" t="n">
        <v>0.7</v>
      </c>
      <c r="BK3113" s="51" t="n">
        <v>0.4</v>
      </c>
      <c r="BL3113" s="51" t="n">
        <v>0.02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0.1876901523215102</v>
      </c>
      <c r="BQ3113" s="51" t="n">
        <v>-0.03844134850146335</v>
      </c>
      <c r="BR3113" s="51" t="n">
        <v>1.000829591868889</v>
      </c>
      <c r="BS3113" s="51" t="n">
        <v>0.02971454242434168</v>
      </c>
      <c r="BT3113" s="51" t="n">
        <v>0.2086012425665321</v>
      </c>
      <c r="BU3113" s="51" t="n">
        <v>0.00188958620928048</v>
      </c>
      <c r="BV3113" s="51" t="n">
        <v>0.2107154549809564</v>
      </c>
    </row>
    <row r="3114">
      <c r="A3114" s="49" t="n">
        <v>91.87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-1.713765584859671</v>
      </c>
      <c r="L3114" s="49" t="n">
        <v>-1.530620985146576</v>
      </c>
      <c r="M3114" s="49" t="n">
        <v>-0.05686414959063116</v>
      </c>
      <c r="N3114" s="49" t="n">
        <v>-1.484993939072187</v>
      </c>
      <c r="O3114" s="49" t="n">
        <v>-6.213867202128287</v>
      </c>
      <c r="P3114" s="49" t="n">
        <v>1.550179334212612</v>
      </c>
      <c r="Q3114" s="49" t="n">
        <v>8.558485967058438e-05</v>
      </c>
      <c r="R3114" s="49" t="n">
        <v>-0.0001690148534243541</v>
      </c>
      <c r="S3114" s="49" t="n">
        <v>-0.0001495504093688427</v>
      </c>
      <c r="T3114" s="49" t="n">
        <v>-0.0001860609278130365</v>
      </c>
      <c r="U3114" s="49" t="n">
        <v>0.0002072021282870651</v>
      </c>
      <c r="V3114" s="49" t="n">
        <v>1.066578738750934e-05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-0.001576546998009495</v>
      </c>
      <c r="AD3114" s="49" t="n">
        <v>0.004535130576048402</v>
      </c>
      <c r="AE3114" s="49" t="n">
        <v>0.003361998997754225</v>
      </c>
      <c r="AF3114" s="49" t="n">
        <v>0.003160908443310333</v>
      </c>
      <c r="AG3114" s="49" t="n">
        <v>-0.001954763391137811</v>
      </c>
      <c r="AH3114" s="49" t="n">
        <v>8.72699068072151e-05</v>
      </c>
      <c r="AI3114" s="49" t="n">
        <v>0.0364067489323719</v>
      </c>
      <c r="AJ3114" s="49" t="n">
        <v>-0.2312427445084057</v>
      </c>
      <c r="AK3114" s="49" t="n">
        <v>-0.104732147882659</v>
      </c>
      <c r="AL3114" s="49" t="n">
        <v>-0.01364199781063392</v>
      </c>
      <c r="AM3114" s="49" t="n">
        <v>0.008621465377171064</v>
      </c>
      <c r="AN3114" s="49" t="n">
        <v>-0.001229720731737302</v>
      </c>
      <c r="AO3114" s="49" t="n">
        <v>0.0312286244522378</v>
      </c>
      <c r="AP3114" s="49" t="n">
        <v>-1.602025349405274</v>
      </c>
      <c r="AQ3114" s="49" t="n">
        <v>0.1838546618519434</v>
      </c>
      <c r="AR3114" s="49" t="n">
        <v>-0.06677130036707922</v>
      </c>
      <c r="AS3114" s="49" t="n">
        <v>0.1107535591927494</v>
      </c>
      <c r="AT3114" s="49" t="n">
        <v>-0.0004870912794725976</v>
      </c>
      <c r="AU3114" s="49" t="n">
        <v>380</v>
      </c>
      <c r="AV3114" s="49" t="n">
        <v>900</v>
      </c>
      <c r="AW3114" s="49" t="n">
        <v>540</v>
      </c>
      <c r="AX3114" s="49" t="n">
        <v>75</v>
      </c>
      <c r="AY3114" s="49" t="n">
        <v>84.375</v>
      </c>
      <c r="AZ3114" s="49" t="n">
        <v>40</v>
      </c>
      <c r="BA3114" s="49" t="n">
        <v>8</v>
      </c>
      <c r="BB3114" s="49" t="n">
        <v>23.90625</v>
      </c>
      <c r="BC3114" s="49" t="n">
        <v>15</v>
      </c>
      <c r="BD3114" s="49" t="n">
        <v>3.75</v>
      </c>
      <c r="BE3114" s="49" t="n">
        <v>4.6875</v>
      </c>
      <c r="BF3114" s="49" t="n">
        <v>3</v>
      </c>
      <c r="BG3114" s="49" t="n">
        <v>6</v>
      </c>
      <c r="BH3114" s="49" t="n">
        <v>14</v>
      </c>
      <c r="BI3114" s="49" t="n">
        <v>5.5</v>
      </c>
      <c r="BJ3114" s="49" t="n">
        <v>0.7</v>
      </c>
      <c r="BK3114" s="49" t="n">
        <v>0.4</v>
      </c>
      <c r="BL3114" s="49" t="n">
        <v>0.02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0.1876805010118992</v>
      </c>
      <c r="BQ3114" s="49" t="n">
        <v>-0.03850784561477415</v>
      </c>
      <c r="BR3114" s="49" t="n">
        <v>1.000829124700201</v>
      </c>
      <c r="BS3114" s="49" t="n">
        <v>0.03936585203531684</v>
      </c>
      <c r="BT3114" s="49" t="n">
        <v>0.2750983558773359</v>
      </c>
      <c r="BU3114" s="49" t="n">
        <v>0.002356754897681057</v>
      </c>
      <c r="BV3114" s="49" t="n">
        <v>0.277910651121053</v>
      </c>
    </row>
    <row r="3115">
      <c r="A3115" s="51" t="n">
        <v>91.88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-1.713780730748209</v>
      </c>
      <c r="L3115" s="51" t="n">
        <v>-1.530577562921317</v>
      </c>
      <c r="M3115" s="51" t="n">
        <v>-0.05683195839283862</v>
      </c>
      <c r="N3115" s="51" t="n">
        <v>-1.484963648612386</v>
      </c>
      <c r="O3115" s="51" t="n">
        <v>-6.213885882992136</v>
      </c>
      <c r="P3115" s="51" t="n">
        <v>1.550179785274628</v>
      </c>
      <c r="Q3115" s="51" t="n">
        <v>0.0001007307482088216</v>
      </c>
      <c r="R3115" s="51" t="n">
        <v>-0.0002124370786829033</v>
      </c>
      <c r="S3115" s="51" t="n">
        <v>-0.0001817416071613828</v>
      </c>
      <c r="T3115" s="51" t="n">
        <v>-0.000216351387614111</v>
      </c>
      <c r="U3115" s="51" t="n">
        <v>0.000225882992135773</v>
      </c>
      <c r="V3115" s="51" t="n">
        <v>1.021472537199308e-05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-0.001452569827753407</v>
      </c>
      <c r="AD3115" s="51" t="n">
        <v>0.004188612322909802</v>
      </c>
      <c r="AE3115" s="51" t="n">
        <v>0.003096675707698439</v>
      </c>
      <c r="AF3115" s="51" t="n">
        <v>0.002937637600084791</v>
      </c>
      <c r="AG3115" s="51" t="n">
        <v>-0.001810015157320263</v>
      </c>
      <c r="AH3115" s="51" t="n">
        <v>2.532926869281142e-05</v>
      </c>
      <c r="AI3115" s="51" t="n">
        <v>0.04138930911579025</v>
      </c>
      <c r="AJ3115" s="51" t="n">
        <v>-0.2657065939337619</v>
      </c>
      <c r="AK3115" s="51" t="n">
        <v>-0.1207644914528067</v>
      </c>
      <c r="AL3115" s="51" t="n">
        <v>-0.0157628040308939</v>
      </c>
      <c r="AM3115" s="51" t="n">
        <v>0.01016806395385092</v>
      </c>
      <c r="AN3115" s="51" t="n">
        <v>-0.001246429362496688</v>
      </c>
      <c r="AO3115" s="51" t="n">
        <v>0.03657678614400008</v>
      </c>
      <c r="AP3115" s="51" t="n">
        <v>-1.640098253321538</v>
      </c>
      <c r="AQ3115" s="51" t="n">
        <v>0.166235566212266</v>
      </c>
      <c r="AR3115" s="51" t="n">
        <v>-0.06904013250977382</v>
      </c>
      <c r="AS3115" s="51" t="n">
        <v>0.1123930488071669</v>
      </c>
      <c r="AT3115" s="51" t="n">
        <v>-0.0004967154443913741</v>
      </c>
      <c r="AU3115" s="51" t="n">
        <v>380</v>
      </c>
      <c r="AV3115" s="51" t="n">
        <v>900</v>
      </c>
      <c r="AW3115" s="51" t="n">
        <v>540</v>
      </c>
      <c r="AX3115" s="51" t="n">
        <v>75</v>
      </c>
      <c r="AY3115" s="51" t="n">
        <v>84.375</v>
      </c>
      <c r="AZ3115" s="51" t="n">
        <v>40</v>
      </c>
      <c r="BA3115" s="51" t="n">
        <v>8</v>
      </c>
      <c r="BB3115" s="51" t="n">
        <v>23.90625</v>
      </c>
      <c r="BC3115" s="51" t="n">
        <v>15</v>
      </c>
      <c r="BD3115" s="51" t="n">
        <v>3.75</v>
      </c>
      <c r="BE3115" s="51" t="n">
        <v>4.6875</v>
      </c>
      <c r="BF3115" s="51" t="n">
        <v>3</v>
      </c>
      <c r="BG3115" s="51" t="n">
        <v>6</v>
      </c>
      <c r="BH3115" s="51" t="n">
        <v>14</v>
      </c>
      <c r="BI3115" s="51" t="n">
        <v>5.5</v>
      </c>
      <c r="BJ3115" s="51" t="n">
        <v>0.7</v>
      </c>
      <c r="BK3115" s="51" t="n">
        <v>0.4</v>
      </c>
      <c r="BL3115" s="51" t="n">
        <v>0.02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0.1876715208135628</v>
      </c>
      <c r="BQ3115" s="51" t="n">
        <v>-0.03856976090221569</v>
      </c>
      <c r="BR3115" s="51" t="n">
        <v>1.00082868032353</v>
      </c>
      <c r="BS3115" s="51" t="n">
        <v>0.04834605037173922</v>
      </c>
      <c r="BT3115" s="51" t="n">
        <v>0.3370136433188675</v>
      </c>
      <c r="BU3115" s="51" t="n">
        <v>0.002801131568697102</v>
      </c>
      <c r="BV3115" s="51" t="n">
        <v>0.3404752306815707</v>
      </c>
    </row>
    <row r="3116">
      <c r="A3116" s="49" t="n">
        <v>91.89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-1.713794722799996</v>
      </c>
      <c r="L3116" s="49" t="n">
        <v>-1.530537838589201</v>
      </c>
      <c r="M3116" s="49" t="n">
        <v>-0.05680275337273832</v>
      </c>
      <c r="N3116" s="49" t="n">
        <v>-1.484935508441675</v>
      </c>
      <c r="O3116" s="49" t="n">
        <v>-6.213902044222138</v>
      </c>
      <c r="P3116" s="49" t="n">
        <v>1.550179996334053</v>
      </c>
      <c r="Q3116" s="49" t="n">
        <v>0.0001147227999958034</v>
      </c>
      <c r="R3116" s="49" t="n">
        <v>-0.0002521614107988679</v>
      </c>
      <c r="S3116" s="49" t="n">
        <v>-0.0002109466272616767</v>
      </c>
      <c r="T3116" s="49" t="n">
        <v>-0.0002444915583252882</v>
      </c>
      <c r="U3116" s="49" t="n">
        <v>0.000242044222138027</v>
      </c>
      <c r="V3116" s="49" t="n">
        <v>1.000366594716695e-05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-0.001344626204402594</v>
      </c>
      <c r="AD3116" s="49" t="n">
        <v>0.003799617069727777</v>
      </c>
      <c r="AE3116" s="49" t="n">
        <v>0.002770724943926402</v>
      </c>
      <c r="AF3116" s="49" t="n">
        <v>0.002729420825956847</v>
      </c>
      <c r="AG3116" s="49" t="n">
        <v>-0.001471456405487516</v>
      </c>
      <c r="AH3116" s="49" t="n">
        <v>1.223426621300375e-05</v>
      </c>
      <c r="AI3116" s="49" t="n">
        <v>0.0460416337418464</v>
      </c>
      <c r="AJ3116" s="49" t="n">
        <v>-0.2962258132830888</v>
      </c>
      <c r="AK3116" s="49" t="n">
        <v>-0.1348555234422368</v>
      </c>
      <c r="AL3116" s="49" t="n">
        <v>-0.01773411400028992</v>
      </c>
      <c r="AM3116" s="49" t="n">
        <v>0.01142629159749889</v>
      </c>
      <c r="AN3116" s="49" t="n">
        <v>-0.001254159406151898</v>
      </c>
      <c r="AO3116" s="49" t="n">
        <v>0.04154858380777068</v>
      </c>
      <c r="AP3116" s="49" t="n">
        <v>-1.674523194243355</v>
      </c>
      <c r="AQ3116" s="49" t="n">
        <v>0.1502357966043849</v>
      </c>
      <c r="AR3116" s="49" t="n">
        <v>-0.07114003130026743</v>
      </c>
      <c r="AS3116" s="49" t="n">
        <v>0.1139057809472243</v>
      </c>
      <c r="AT3116" s="49" t="n">
        <v>-0.000507244676541949</v>
      </c>
      <c r="AU3116" s="49" t="n">
        <v>380</v>
      </c>
      <c r="AV3116" s="49" t="n">
        <v>900</v>
      </c>
      <c r="AW3116" s="49" t="n">
        <v>540</v>
      </c>
      <c r="AX3116" s="49" t="n">
        <v>75</v>
      </c>
      <c r="AY3116" s="49" t="n">
        <v>84.375</v>
      </c>
      <c r="AZ3116" s="49" t="n">
        <v>40</v>
      </c>
      <c r="BA3116" s="49" t="n">
        <v>8</v>
      </c>
      <c r="BB3116" s="49" t="n">
        <v>23.90625</v>
      </c>
      <c r="BC3116" s="49" t="n">
        <v>15</v>
      </c>
      <c r="BD3116" s="49" t="n">
        <v>3.75</v>
      </c>
      <c r="BE3116" s="49" t="n">
        <v>4.6875</v>
      </c>
      <c r="BF3116" s="49" t="n">
        <v>3</v>
      </c>
      <c r="BG3116" s="49" t="n">
        <v>6</v>
      </c>
      <c r="BH3116" s="49" t="n">
        <v>14</v>
      </c>
      <c r="BI3116" s="49" t="n">
        <v>5.5</v>
      </c>
      <c r="BJ3116" s="49" t="n">
        <v>0.7</v>
      </c>
      <c r="BK3116" s="49" t="n">
        <v>0.4</v>
      </c>
      <c r="BL3116" s="49" t="n">
        <v>0.02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0.1876633152887058</v>
      </c>
      <c r="BQ3116" s="49" t="n">
        <v>-0.03862627494013685</v>
      </c>
      <c r="BR3116" s="49" t="n">
        <v>1.000828273442108</v>
      </c>
      <c r="BS3116" s="49" t="n">
        <v>0.05655157522874155</v>
      </c>
      <c r="BT3116" s="49" t="n">
        <v>0.3935276812400273</v>
      </c>
      <c r="BU3116" s="49" t="n">
        <v>0.003208012990141285</v>
      </c>
      <c r="BV3116" s="49" t="n">
        <v>0.3975832087882353</v>
      </c>
    </row>
    <row r="3117">
      <c r="A3117" s="51" t="n">
        <v>91.90000000000001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-1.713807523161512</v>
      </c>
      <c r="L3117" s="51" t="n">
        <v>-1.530502181970524</v>
      </c>
      <c r="M3117" s="51" t="n">
        <v>-0.05677706998548123</v>
      </c>
      <c r="N3117" s="51" t="n">
        <v>-1.484910166215811</v>
      </c>
      <c r="O3117" s="51" t="n">
        <v>-6.2139148025159</v>
      </c>
      <c r="P3117" s="51" t="n">
        <v>1.550180456255852</v>
      </c>
      <c r="Q3117" s="51" t="n">
        <v>0.0001275231615120997</v>
      </c>
      <c r="R3117" s="51" t="n">
        <v>-0.0002878180294758614</v>
      </c>
      <c r="S3117" s="51" t="n">
        <v>-0.0002366300145187697</v>
      </c>
      <c r="T3117" s="51" t="n">
        <v>-0.0002698337841890996</v>
      </c>
      <c r="U3117" s="51" t="n">
        <v>0.0002548025158999323</v>
      </c>
      <c r="V3117" s="51" t="n">
        <v>9.543744147855193e-06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-0.001217051162998831</v>
      </c>
      <c r="AD3117" s="51" t="n">
        <v>0.003378083325967361</v>
      </c>
      <c r="AE3117" s="51" t="n">
        <v>0.002396860468603251</v>
      </c>
      <c r="AF3117" s="51" t="n">
        <v>0.002394267744946839</v>
      </c>
      <c r="AG3117" s="51" t="n">
        <v>-0.001127402073472573</v>
      </c>
      <c r="AH3117" s="51" t="n">
        <v>4.659154798969888e-05</v>
      </c>
      <c r="AI3117" s="51" t="n">
        <v>0.0501685136848807</v>
      </c>
      <c r="AJ3117" s="51" t="n">
        <v>-0.3226035977809302</v>
      </c>
      <c r="AK3117" s="51" t="n">
        <v>-0.1467715273130966</v>
      </c>
      <c r="AL3117" s="51" t="n">
        <v>-0.01942722674750707</v>
      </c>
      <c r="AM3117" s="51" t="n">
        <v>0.0123811988705196</v>
      </c>
      <c r="AN3117" s="51" t="n">
        <v>-0.001272741227636556</v>
      </c>
      <c r="AO3117" s="51" t="n">
        <v>0.04618817816673911</v>
      </c>
      <c r="AP3117" s="51" t="n">
        <v>-1.705000252704082</v>
      </c>
      <c r="AQ3117" s="51" t="n">
        <v>0.1361821332848159</v>
      </c>
      <c r="AR3117" s="51" t="n">
        <v>-0.0730777494657721</v>
      </c>
      <c r="AS3117" s="51" t="n">
        <v>0.1151295972709898</v>
      </c>
      <c r="AT3117" s="51" t="n">
        <v>-0.0005324867300502971</v>
      </c>
      <c r="AU3117" s="51" t="n">
        <v>380</v>
      </c>
      <c r="AV3117" s="51" t="n">
        <v>900</v>
      </c>
      <c r="AW3117" s="51" t="n">
        <v>540</v>
      </c>
      <c r="AX3117" s="51" t="n">
        <v>75</v>
      </c>
      <c r="AY3117" s="51" t="n">
        <v>84.375</v>
      </c>
      <c r="AZ3117" s="51" t="n">
        <v>40</v>
      </c>
      <c r="BA3117" s="51" t="n">
        <v>8</v>
      </c>
      <c r="BB3117" s="51" t="n">
        <v>23.90625</v>
      </c>
      <c r="BC3117" s="51" t="n">
        <v>15</v>
      </c>
      <c r="BD3117" s="51" t="n">
        <v>3.75</v>
      </c>
      <c r="BE3117" s="51" t="n">
        <v>4.6875</v>
      </c>
      <c r="BF3117" s="51" t="n">
        <v>3</v>
      </c>
      <c r="BG3117" s="51" t="n">
        <v>6</v>
      </c>
      <c r="BH3117" s="51" t="n">
        <v>14</v>
      </c>
      <c r="BI3117" s="51" t="n">
        <v>5.5</v>
      </c>
      <c r="BJ3117" s="51" t="n">
        <v>0.7</v>
      </c>
      <c r="BK3117" s="51" t="n">
        <v>0.4</v>
      </c>
      <c r="BL3117" s="51" t="n">
        <v>0.02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0.1876559856260347</v>
      </c>
      <c r="BQ3117" s="51" t="n">
        <v>-0.03867665576086556</v>
      </c>
      <c r="BR3117" s="51" t="n">
        <v>1.000827912000876</v>
      </c>
      <c r="BS3117" s="51" t="n">
        <v>0.06388123789979883</v>
      </c>
      <c r="BT3117" s="51" t="n">
        <v>0.4439085019687372</v>
      </c>
      <c r="BU3117" s="51" t="n">
        <v>0.003569454222196455</v>
      </c>
      <c r="BV3117" s="51" t="n">
        <v>0.4484956094313337</v>
      </c>
    </row>
    <row r="3118">
      <c r="A3118" s="49" t="n">
        <v>91.91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-1.713818856459224</v>
      </c>
      <c r="L3118" s="49" t="n">
        <v>-1.530470910013958</v>
      </c>
      <c r="M3118" s="49" t="n">
        <v>-0.05675529176907524</v>
      </c>
      <c r="N3118" s="49" t="n">
        <v>-1.484889034135207</v>
      </c>
      <c r="O3118" s="49" t="n">
        <v>-6.213924697554497</v>
      </c>
      <c r="P3118" s="49" t="n">
        <v>1.55018113613793</v>
      </c>
      <c r="Q3118" s="49" t="n">
        <v>0.0001388564592244013</v>
      </c>
      <c r="R3118" s="49" t="n">
        <v>-0.0003190899860423535</v>
      </c>
      <c r="S3118" s="49" t="n">
        <v>-0.0002584082309247601</v>
      </c>
      <c r="T3118" s="49" t="n">
        <v>-0.0002909658647924918</v>
      </c>
      <c r="U3118" s="49" t="n">
        <v>0.0002646975544973174</v>
      </c>
      <c r="V3118" s="49" t="n">
        <v>8.863862070329631e-06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-0.001055994364620818</v>
      </c>
      <c r="AD3118" s="49" t="n">
        <v>0.002925365923335054</v>
      </c>
      <c r="AE3118" s="49" t="n">
        <v>0.001993047857996069</v>
      </c>
      <c r="AF3118" s="49" t="n">
        <v>0.001903210705511485</v>
      </c>
      <c r="AG3118" s="49" t="n">
        <v>-0.0008852235376385037</v>
      </c>
      <c r="AH3118" s="49" t="n">
        <v>6.505134457296499e-05</v>
      </c>
      <c r="AI3118" s="49" t="n">
        <v>0.05356291644423663</v>
      </c>
      <c r="AJ3118" s="49" t="n">
        <v>-0.3445957923127324</v>
      </c>
      <c r="AK3118" s="49" t="n">
        <v>-0.1563952023281799</v>
      </c>
      <c r="AL3118" s="49" t="n">
        <v>-0.02070405993696301</v>
      </c>
      <c r="AM3118" s="49" t="n">
        <v>0.01312443279448024</v>
      </c>
      <c r="AN3118" s="49" t="n">
        <v>-0.001300059833554749</v>
      </c>
      <c r="AO3118" s="49" t="n">
        <v>0.05029897522525063</v>
      </c>
      <c r="AP3118" s="49" t="n">
        <v>-1.731332759262253</v>
      </c>
      <c r="AQ3118" s="49" t="n">
        <v>0.1243064961030792</v>
      </c>
      <c r="AR3118" s="49" t="n">
        <v>-0.07472169222376639</v>
      </c>
      <c r="AS3118" s="49" t="n">
        <v>0.1160602831547401</v>
      </c>
      <c r="AT3118" s="49" t="n">
        <v>-0.0005605808479704609</v>
      </c>
      <c r="AU3118" s="49" t="n">
        <v>380</v>
      </c>
      <c r="AV3118" s="49" t="n">
        <v>900</v>
      </c>
      <c r="AW3118" s="49" t="n">
        <v>540</v>
      </c>
      <c r="AX3118" s="49" t="n">
        <v>75</v>
      </c>
      <c r="AY3118" s="49" t="n">
        <v>84.375</v>
      </c>
      <c r="AZ3118" s="49" t="n">
        <v>40</v>
      </c>
      <c r="BA3118" s="49" t="n">
        <v>8</v>
      </c>
      <c r="BB3118" s="49" t="n">
        <v>23.90625</v>
      </c>
      <c r="BC3118" s="49" t="n">
        <v>15</v>
      </c>
      <c r="BD3118" s="49" t="n">
        <v>3.75</v>
      </c>
      <c r="BE3118" s="49" t="n">
        <v>4.6875</v>
      </c>
      <c r="BF3118" s="49" t="n">
        <v>3</v>
      </c>
      <c r="BG3118" s="49" t="n">
        <v>6</v>
      </c>
      <c r="BH3118" s="49" t="n">
        <v>14</v>
      </c>
      <c r="BI3118" s="49" t="n">
        <v>5.5</v>
      </c>
      <c r="BJ3118" s="49" t="n">
        <v>0.7</v>
      </c>
      <c r="BK3118" s="49" t="n">
        <v>0.4</v>
      </c>
      <c r="BL3118" s="49" t="n">
        <v>0.02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0.1876496265423732</v>
      </c>
      <c r="BQ3118" s="49" t="n">
        <v>-0.03872029252990748</v>
      </c>
      <c r="BR3118" s="49" t="n">
        <v>1.000827596812068</v>
      </c>
      <c r="BS3118" s="49" t="n">
        <v>0.0702403215612768</v>
      </c>
      <c r="BT3118" s="49" t="n">
        <v>0.4875452710106573</v>
      </c>
      <c r="BU3118" s="49" t="n">
        <v>0.003884643029916646</v>
      </c>
      <c r="BV3118" s="49" t="n">
        <v>0.492594340719985</v>
      </c>
    </row>
    <row r="3119">
      <c r="A3119" s="51" t="n">
        <v>91.92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-1.713828456915456</v>
      </c>
      <c r="L3119" s="51" t="n">
        <v>-1.53044435644248</v>
      </c>
      <c r="M3119" s="51" t="n">
        <v>-0.05673763734161406</v>
      </c>
      <c r="N3119" s="51" t="n">
        <v>-1.484872973852432</v>
      </c>
      <c r="O3119" s="51" t="n">
        <v>-6.213932476486148</v>
      </c>
      <c r="P3119" s="51" t="n">
        <v>1.550181605155263</v>
      </c>
      <c r="Q3119" s="51" t="n">
        <v>0.0001484569154555082</v>
      </c>
      <c r="R3119" s="51" t="n">
        <v>-0.0003456435575204253</v>
      </c>
      <c r="S3119" s="51" t="n">
        <v>-0.0002760626583859366</v>
      </c>
      <c r="T3119" s="51" t="n">
        <v>-0.0003070261475675018</v>
      </c>
      <c r="U3119" s="51" t="n">
        <v>0.0002724764861481432</v>
      </c>
      <c r="V3119" s="51" t="n">
        <v>8.394844736914209e-06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-0.0008742516860475826</v>
      </c>
      <c r="AD3119" s="51" t="n">
        <v>0.002437342555409016</v>
      </c>
      <c r="AE3119" s="51" t="n">
        <v>0.001574618487643242</v>
      </c>
      <c r="AF3119" s="51" t="n">
        <v>0.001378428457414164</v>
      </c>
      <c r="AG3119" s="51" t="n">
        <v>-0.0006972334756369927</v>
      </c>
      <c r="AH3119" s="51" t="n">
        <v>3.475959043126929e-05</v>
      </c>
      <c r="AI3119" s="51" t="n">
        <v>0.05616532327557512</v>
      </c>
      <c r="AJ3119" s="51" t="n">
        <v>-0.3618628153327125</v>
      </c>
      <c r="AK3119" s="51" t="n">
        <v>-0.1636933912723862</v>
      </c>
      <c r="AL3119" s="51" t="n">
        <v>-0.02156224422325157</v>
      </c>
      <c r="AM3119" s="51" t="n">
        <v>0.01371268692224438</v>
      </c>
      <c r="AN3119" s="51" t="n">
        <v>-0.001318158249743165</v>
      </c>
      <c r="AO3119" s="51" t="n">
        <v>0.05367522279478788</v>
      </c>
      <c r="AP3119" s="51" t="n">
        <v>-1.753276146206986</v>
      </c>
      <c r="AQ3119" s="51" t="n">
        <v>0.1147246520671247</v>
      </c>
      <c r="AR3119" s="51" t="n">
        <v>-0.07594599816303725</v>
      </c>
      <c r="AS3119" s="51" t="n">
        <v>0.1167847125725392</v>
      </c>
      <c r="AT3119" s="51" t="n">
        <v>-0.0005729663579807196</v>
      </c>
      <c r="AU3119" s="51" t="n">
        <v>380</v>
      </c>
      <c r="AV3119" s="51" t="n">
        <v>900</v>
      </c>
      <c r="AW3119" s="51" t="n">
        <v>540</v>
      </c>
      <c r="AX3119" s="51" t="n">
        <v>75</v>
      </c>
      <c r="AY3119" s="51" t="n">
        <v>84.375</v>
      </c>
      <c r="AZ3119" s="51" t="n">
        <v>40</v>
      </c>
      <c r="BA3119" s="51" t="n">
        <v>8</v>
      </c>
      <c r="BB3119" s="51" t="n">
        <v>23.90625</v>
      </c>
      <c r="BC3119" s="51" t="n">
        <v>15</v>
      </c>
      <c r="BD3119" s="51" t="n">
        <v>3.75</v>
      </c>
      <c r="BE3119" s="51" t="n">
        <v>4.6875</v>
      </c>
      <c r="BF3119" s="51" t="n">
        <v>3</v>
      </c>
      <c r="BG3119" s="51" t="n">
        <v>6</v>
      </c>
      <c r="BH3119" s="51" t="n">
        <v>14</v>
      </c>
      <c r="BI3119" s="51" t="n">
        <v>5.5</v>
      </c>
      <c r="BJ3119" s="51" t="n">
        <v>0.7</v>
      </c>
      <c r="BK3119" s="51" t="n">
        <v>0.4</v>
      </c>
      <c r="BL3119" s="51" t="n">
        <v>0.02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0.1876443144362211</v>
      </c>
      <c r="BQ3119" s="51" t="n">
        <v>-0.03875670923231993</v>
      </c>
      <c r="BR3119" s="51" t="n">
        <v>1.000827328089715</v>
      </c>
      <c r="BS3119" s="51" t="n">
        <v>0.07555242771339898</v>
      </c>
      <c r="BT3119" s="51" t="n">
        <v>0.5239619734231094</v>
      </c>
      <c r="BU3119" s="51" t="n">
        <v>0.004153365383174901</v>
      </c>
      <c r="BV3119" s="51" t="n">
        <v>0.5293973643406564</v>
      </c>
    </row>
    <row r="3120">
      <c r="A3120" s="49" t="n">
        <v>91.93000000000001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-1.71383621008684</v>
      </c>
      <c r="L3120" s="49" t="n">
        <v>-1.530422882223999</v>
      </c>
      <c r="M3120" s="49" t="n">
        <v>-0.05672418710147341</v>
      </c>
      <c r="N3120" s="49" t="n">
        <v>-1.484861643183186</v>
      </c>
      <c r="O3120" s="49" t="n">
        <v>-6.213938200761054</v>
      </c>
      <c r="P3120" s="49" t="n">
        <v>1.550181624383909</v>
      </c>
      <c r="Q3120" s="49" t="n">
        <v>0.0001562100868397476</v>
      </c>
      <c r="R3120" s="49" t="n">
        <v>-0.0003671177760014022</v>
      </c>
      <c r="S3120" s="49" t="n">
        <v>-0.0002895128985265921</v>
      </c>
      <c r="T3120" s="49" t="n">
        <v>-0.0003183568168134698</v>
      </c>
      <c r="U3120" s="49" t="n">
        <v>0.0002782007610537818</v>
      </c>
      <c r="V3120" s="49" t="n">
        <v>8.375616090461335e-06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-0.0006885324596397446</v>
      </c>
      <c r="AD3120" s="49" t="n">
        <v>0.001912564396771529</v>
      </c>
      <c r="AE3120" s="49" t="n">
        <v>0.001153579847261403</v>
      </c>
      <c r="AF3120" s="49" t="n">
        <v>0.0009427157486070316</v>
      </c>
      <c r="AG3120" s="49" t="n">
        <v>-0.0004772762699623405</v>
      </c>
      <c r="AH3120" s="49" t="n">
        <v>-1.202035650997428e-05</v>
      </c>
      <c r="AI3120" s="49" t="n">
        <v>0.05802083862006439</v>
      </c>
      <c r="AJ3120" s="49" t="n">
        <v>-0.3740547986928516</v>
      </c>
      <c r="AK3120" s="49" t="n">
        <v>-0.1686919136964561</v>
      </c>
      <c r="AL3120" s="49" t="n">
        <v>-0.02210860541678843</v>
      </c>
      <c r="AM3120" s="49" t="n">
        <v>0.01412212802788647</v>
      </c>
      <c r="AN3120" s="49" t="n">
        <v>-0.001317843655588461</v>
      </c>
      <c r="AO3120" s="49" t="n">
        <v>0.05625907316129233</v>
      </c>
      <c r="AP3120" s="49" t="n">
        <v>-1.77049068705428</v>
      </c>
      <c r="AQ3120" s="49" t="n">
        <v>0.1074685574919446</v>
      </c>
      <c r="AR3120" s="49" t="n">
        <v>-0.07676057749941888</v>
      </c>
      <c r="AS3120" s="49" t="n">
        <v>0.1173509627148481</v>
      </c>
      <c r="AT3120" s="49" t="n">
        <v>-0.0005678168289198233</v>
      </c>
      <c r="AU3120" s="49" t="n">
        <v>380</v>
      </c>
      <c r="AV3120" s="49" t="n">
        <v>900</v>
      </c>
      <c r="AW3120" s="49" t="n">
        <v>540</v>
      </c>
      <c r="AX3120" s="49" t="n">
        <v>75</v>
      </c>
      <c r="AY3120" s="49" t="n">
        <v>84.375</v>
      </c>
      <c r="AZ3120" s="49" t="n">
        <v>40</v>
      </c>
      <c r="BA3120" s="49" t="n">
        <v>8</v>
      </c>
      <c r="BB3120" s="49" t="n">
        <v>23.90625</v>
      </c>
      <c r="BC3120" s="49" t="n">
        <v>15</v>
      </c>
      <c r="BD3120" s="49" t="n">
        <v>3.75</v>
      </c>
      <c r="BE3120" s="49" t="n">
        <v>4.6875</v>
      </c>
      <c r="BF3120" s="49" t="n">
        <v>3</v>
      </c>
      <c r="BG3120" s="49" t="n">
        <v>6</v>
      </c>
      <c r="BH3120" s="49" t="n">
        <v>14</v>
      </c>
      <c r="BI3120" s="49" t="n">
        <v>5.5</v>
      </c>
      <c r="BJ3120" s="49" t="n">
        <v>0.7</v>
      </c>
      <c r="BK3120" s="49" t="n">
        <v>0.4</v>
      </c>
      <c r="BL3120" s="49" t="n">
        <v>0.02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0.1876401016346737</v>
      </c>
      <c r="BQ3120" s="49" t="n">
        <v>-0.03878555712277038</v>
      </c>
      <c r="BR3120" s="49" t="n">
        <v>1.000827109849847</v>
      </c>
      <c r="BS3120" s="49" t="n">
        <v>0.07976522926078644</v>
      </c>
      <c r="BT3120" s="49" t="n">
        <v>0.5528098638735574</v>
      </c>
      <c r="BU3120" s="49" t="n">
        <v>0.004371605251574096</v>
      </c>
      <c r="BV3120" s="49" t="n">
        <v>0.558552010404942</v>
      </c>
    </row>
    <row r="3121">
      <c r="A3121" s="51" t="n">
        <v>91.94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-1.713842079304154</v>
      </c>
      <c r="L3121" s="51" t="n">
        <v>-1.530406814200539</v>
      </c>
      <c r="M3121" s="51" t="n">
        <v>-0.05671492921356744</v>
      </c>
      <c r="N3121" s="51" t="n">
        <v>-1.484854123416385</v>
      </c>
      <c r="O3121" s="51" t="n">
        <v>-6.213941540375441</v>
      </c>
      <c r="P3121" s="51" t="n">
        <v>1.550181390739769</v>
      </c>
      <c r="Q3121" s="51" t="n">
        <v>0.0001620793041539059</v>
      </c>
      <c r="R3121" s="51" t="n">
        <v>-0.000383185799461172</v>
      </c>
      <c r="S3121" s="51" t="n">
        <v>-0.0002987707864325617</v>
      </c>
      <c r="T3121" s="51" t="n">
        <v>-0.0003258765836149369</v>
      </c>
      <c r="U3121" s="51" t="n">
        <v>0.0002815403754405921</v>
      </c>
      <c r="V3121" s="51" t="n">
        <v>8.609260230718618e-06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-0.0004992870570853735</v>
      </c>
      <c r="AD3121" s="51" t="n">
        <v>0.001358474250569174</v>
      </c>
      <c r="AE3121" s="51" t="n">
        <v>0.0007365061231223906</v>
      </c>
      <c r="AF3121" s="51" t="n">
        <v>0.0006038700907792115</v>
      </c>
      <c r="AG3121" s="51" t="n">
        <v>-0.0002227379547003025</v>
      </c>
      <c r="AH3121" s="51" t="n">
        <v>-3.004150528864661e-05</v>
      </c>
      <c r="AI3121" s="51" t="n">
        <v>0.05913497511710315</v>
      </c>
      <c r="AJ3121" s="51" t="n">
        <v>-0.3809553594907645</v>
      </c>
      <c r="AK3121" s="51" t="n">
        <v>-0.1714393088381789</v>
      </c>
      <c r="AL3121" s="51" t="n">
        <v>-0.02243226301691764</v>
      </c>
      <c r="AM3121" s="51" t="n">
        <v>0.0143182806106011</v>
      </c>
      <c r="AN3121" s="51" t="n">
        <v>-0.001307786492716431</v>
      </c>
      <c r="AO3121" s="51" t="n">
        <v>0.05809567521200981</v>
      </c>
      <c r="AP3121" s="51" t="n">
        <v>-1.782627258201011</v>
      </c>
      <c r="AQ3121" s="51" t="n">
        <v>0.10251173574607</v>
      </c>
      <c r="AR3121" s="51" t="n">
        <v>-0.07727303308766566</v>
      </c>
      <c r="AS3121" s="51" t="n">
        <v>0.1177349420436603</v>
      </c>
      <c r="AT3121" s="51" t="n">
        <v>-0.0005585784439858825</v>
      </c>
      <c r="AU3121" s="51" t="n">
        <v>380</v>
      </c>
      <c r="AV3121" s="51" t="n">
        <v>900</v>
      </c>
      <c r="AW3121" s="51" t="n">
        <v>540</v>
      </c>
      <c r="AX3121" s="51" t="n">
        <v>75</v>
      </c>
      <c r="AY3121" s="51" t="n">
        <v>84.375</v>
      </c>
      <c r="AZ3121" s="51" t="n">
        <v>40</v>
      </c>
      <c r="BA3121" s="51" t="n">
        <v>8</v>
      </c>
      <c r="BB3121" s="51" t="n">
        <v>23.90625</v>
      </c>
      <c r="BC3121" s="51" t="n">
        <v>15</v>
      </c>
      <c r="BD3121" s="51" t="n">
        <v>3.75</v>
      </c>
      <c r="BE3121" s="51" t="n">
        <v>4.6875</v>
      </c>
      <c r="BF3121" s="51" t="n">
        <v>3</v>
      </c>
      <c r="BG3121" s="51" t="n">
        <v>6</v>
      </c>
      <c r="BH3121" s="51" t="n">
        <v>14</v>
      </c>
      <c r="BI3121" s="51" t="n">
        <v>5.5</v>
      </c>
      <c r="BJ3121" s="51" t="n">
        <v>0.7</v>
      </c>
      <c r="BK3121" s="51" t="n">
        <v>0.4</v>
      </c>
      <c r="BL3121" s="51" t="n">
        <v>0.02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0.1876370211226412</v>
      </c>
      <c r="BQ3121" s="51" t="n">
        <v>-0.03880659934836673</v>
      </c>
      <c r="BR3121" s="51" t="n">
        <v>1.000826947771433</v>
      </c>
      <c r="BS3121" s="51" t="n">
        <v>0.08284574129327482</v>
      </c>
      <c r="BT3121" s="51" t="n">
        <v>0.5738520894699104</v>
      </c>
      <c r="BU3121" s="51" t="n">
        <v>0.004533683664931232</v>
      </c>
      <c r="BV3121" s="51" t="n">
        <v>0.5798191025888919</v>
      </c>
    </row>
    <row r="3122">
      <c r="A3122" s="49" t="n">
        <v>91.95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-1.713845975291914</v>
      </c>
      <c r="L3122" s="49" t="n">
        <v>-1.530396369805021</v>
      </c>
      <c r="M3122" s="49" t="n">
        <v>-0.05670981494983884</v>
      </c>
      <c r="N3122" s="49" t="n">
        <v>-1.484849865630299</v>
      </c>
      <c r="O3122" s="49" t="n">
        <v>-6.213942513399012</v>
      </c>
      <c r="P3122" s="49" t="n">
        <v>1.550181237934605</v>
      </c>
      <c r="Q3122" s="49" t="n">
        <v>0.0001659752919134228</v>
      </c>
      <c r="R3122" s="49" t="n">
        <v>-0.0003936301949789556</v>
      </c>
      <c r="S3122" s="49" t="n">
        <v>-0.0003038850501611567</v>
      </c>
      <c r="T3122" s="49" t="n">
        <v>-0.0003301343697006409</v>
      </c>
      <c r="U3122" s="49" t="n">
        <v>0.0002825133990116413</v>
      </c>
      <c r="V3122" s="49" t="n">
        <v>8.762065394574137e-06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-0.0002967578221386949</v>
      </c>
      <c r="AD3122" s="49" t="n">
        <v>0.0007888314354215991</v>
      </c>
      <c r="AE3122" s="49" t="n">
        <v>0.0003248689269063829</v>
      </c>
      <c r="AF3122" s="49" t="n">
        <v>0.0002877321428095361</v>
      </c>
      <c r="AG3122" s="49" t="n">
        <v>1.621204151243914e-06</v>
      </c>
      <c r="AH3122" s="49" t="n">
        <v>-1.436643760496033e-05</v>
      </c>
      <c r="AI3122" s="49" t="n">
        <v>0.05943044939548499</v>
      </c>
      <c r="AJ3122" s="49" t="n">
        <v>-0.3825377936961563</v>
      </c>
      <c r="AK3122" s="49" t="n">
        <v>-0.1719761729471965</v>
      </c>
      <c r="AL3122" s="49" t="n">
        <v>-0.02253654411765698</v>
      </c>
      <c r="AM3122" s="49" t="n">
        <v>0.01432209539979032</v>
      </c>
      <c r="AN3122" s="49" t="n">
        <v>-0.001301574383731219</v>
      </c>
      <c r="AO3122" s="49" t="n">
        <v>0.05918956539235232</v>
      </c>
      <c r="AP3122" s="49" t="n">
        <v>-1.789470852871253</v>
      </c>
      <c r="AQ3122" s="49" t="n">
        <v>0.09980550063968507</v>
      </c>
      <c r="AR3122" s="49" t="n">
        <v>-0.07756506581404171</v>
      </c>
      <c r="AS3122" s="49" t="n">
        <v>0.1179086539531543</v>
      </c>
      <c r="AT3122" s="49" t="n">
        <v>-0.0005564050613799517</v>
      </c>
      <c r="AU3122" s="49" t="n">
        <v>380</v>
      </c>
      <c r="AV3122" s="49" t="n">
        <v>900</v>
      </c>
      <c r="AW3122" s="49" t="n">
        <v>540</v>
      </c>
      <c r="AX3122" s="49" t="n">
        <v>75</v>
      </c>
      <c r="AY3122" s="49" t="n">
        <v>84.375</v>
      </c>
      <c r="AZ3122" s="49" t="n">
        <v>40</v>
      </c>
      <c r="BA3122" s="49" t="n">
        <v>8</v>
      </c>
      <c r="BB3122" s="49" t="n">
        <v>23.90625</v>
      </c>
      <c r="BC3122" s="49" t="n">
        <v>15</v>
      </c>
      <c r="BD3122" s="49" t="n">
        <v>3.75</v>
      </c>
      <c r="BE3122" s="49" t="n">
        <v>4.6875</v>
      </c>
      <c r="BF3122" s="49" t="n">
        <v>3</v>
      </c>
      <c r="BG3122" s="49" t="n">
        <v>6</v>
      </c>
      <c r="BH3122" s="49" t="n">
        <v>14</v>
      </c>
      <c r="BI3122" s="49" t="n">
        <v>5.5</v>
      </c>
      <c r="BJ3122" s="49" t="n">
        <v>0.7</v>
      </c>
      <c r="BK3122" s="49" t="n">
        <v>0.4</v>
      </c>
      <c r="BL3122" s="49" t="n">
        <v>0.02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0.1876350939648086</v>
      </c>
      <c r="BQ3122" s="49" t="n">
        <v>-0.03881969947907207</v>
      </c>
      <c r="BR3122" s="49" t="n">
        <v>1.000826844612287</v>
      </c>
      <c r="BS3122" s="49" t="n">
        <v>0.08477289912592334</v>
      </c>
      <c r="BT3122" s="49" t="n">
        <v>0.5869522201752547</v>
      </c>
      <c r="BU3122" s="49" t="n">
        <v>0.004636842811711617</v>
      </c>
      <c r="BV3122" s="49" t="n">
        <v>0.5930605816492404</v>
      </c>
    </row>
    <row r="3123">
      <c r="A3123" s="51" t="n">
        <v>91.95999999999999</v>
      </c>
      <c r="B3123" t="inlineStr">
        <is>
          <t>path/place_to_straight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-1.713847760995073</v>
      </c>
      <c r="L3123" s="51" t="n">
        <v>-1.530391634626336</v>
      </c>
      <c r="M3123" s="51" t="n">
        <v>-0.05670878673760186</v>
      </c>
      <c r="N3123" s="51" t="n">
        <v>-1.484848939493181</v>
      </c>
      <c r="O3123" s="51" t="n">
        <v>-6.213941600454697</v>
      </c>
      <c r="P3123" s="51" t="n">
        <v>1.550181271028914</v>
      </c>
      <c r="Q3123" s="51" t="n">
        <v>0.0001677609950725412</v>
      </c>
      <c r="R3123" s="51" t="n">
        <v>-0.0003983653736641113</v>
      </c>
      <c r="S3123" s="51" t="n">
        <v>-0.0003049132623981418</v>
      </c>
      <c r="T3123" s="51" t="n">
        <v>-0.0003310605068185257</v>
      </c>
      <c r="U3123" s="51" t="n">
        <v>0.0002816004546968287</v>
      </c>
      <c r="V3123" s="51" t="n">
        <v>8.728971086169324e-06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-8.029455863618447e-05</v>
      </c>
      <c r="AD3123" s="51" t="n">
        <v>0.0002163135591353266</v>
      </c>
      <c r="AE3123" s="51" t="n">
        <v>-8.064092430728425e-05</v>
      </c>
      <c r="AF3123" s="51" t="n">
        <v>-6.013734596219166e-05</v>
      </c>
      <c r="AG3123" s="51" t="n">
        <v>0.0001635278624324361</v>
      </c>
      <c r="AH3123" s="51" t="n">
        <v>5.434820385889771e-06</v>
      </c>
      <c r="AI3123" s="51" t="n">
        <v>0.05884339324010508</v>
      </c>
      <c r="AJ3123" s="51" t="n">
        <v>-0.378899787628148</v>
      </c>
      <c r="AK3123" s="51" t="n">
        <v>-0.1703389625851883</v>
      </c>
      <c r="AL3123" s="51" t="n">
        <v>-0.0223780673332906</v>
      </c>
      <c r="AM3123" s="51" t="n">
        <v>0.01418824737272649</v>
      </c>
      <c r="AN3123" s="51" t="n">
        <v>-0.001302986544846696</v>
      </c>
      <c r="AO3123" s="51" t="n">
        <v>0.05946339554923027</v>
      </c>
      <c r="AP3123" s="51" t="n">
        <v>-1.790996034695346</v>
      </c>
      <c r="AQ3123" s="51" t="n">
        <v>0.09930918658815978</v>
      </c>
      <c r="AR3123" s="51" t="n">
        <v>-0.07763455825893348</v>
      </c>
      <c r="AS3123" s="51" t="n">
        <v>0.1178962762974489</v>
      </c>
      <c r="AT3123" s="51" t="n">
        <v>-0.0005601011277383405</v>
      </c>
      <c r="AU3123" s="51" t="n">
        <v>380</v>
      </c>
      <c r="AV3123" s="51" t="n">
        <v>900</v>
      </c>
      <c r="AW3123" s="51" t="n">
        <v>540</v>
      </c>
      <c r="AX3123" s="51" t="n">
        <v>75</v>
      </c>
      <c r="AY3123" s="51" t="n">
        <v>84.375</v>
      </c>
      <c r="AZ3123" s="51" t="n">
        <v>40</v>
      </c>
      <c r="BA3123" s="51" t="n">
        <v>8</v>
      </c>
      <c r="BB3123" s="51" t="n">
        <v>23.90625</v>
      </c>
      <c r="BC3123" s="51" t="n">
        <v>15</v>
      </c>
      <c r="BD3123" s="51" t="n">
        <v>3.75</v>
      </c>
      <c r="BE3123" s="51" t="n">
        <v>4.6875</v>
      </c>
      <c r="BF3123" s="51" t="n">
        <v>3</v>
      </c>
      <c r="BG3123" s="51" t="n">
        <v>6</v>
      </c>
      <c r="BH3123" s="51" t="n">
        <v>14</v>
      </c>
      <c r="BI3123" s="51" t="n">
        <v>5.5</v>
      </c>
      <c r="BJ3123" s="51" t="n">
        <v>0.7</v>
      </c>
      <c r="BK3123" s="51" t="n">
        <v>0.4</v>
      </c>
      <c r="BL3123" s="51" t="n">
        <v>0.02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0.1876343308139833</v>
      </c>
      <c r="BQ3123" s="51" t="n">
        <v>-0.0388248151598713</v>
      </c>
      <c r="BR3123" s="51" t="n">
        <v>1.000826799346852</v>
      </c>
      <c r="BS3123" s="51" t="n">
        <v>0.085536049951207</v>
      </c>
      <c r="BT3123" s="51" t="n">
        <v>0.5920679009744843</v>
      </c>
      <c r="BU3123" s="51" t="n">
        <v>0.004682108246223393</v>
      </c>
      <c r="BV3123" s="51" t="n">
        <v>0.5982330125822348</v>
      </c>
    </row>
    <row r="3124">
      <c r="A3124" s="49" t="n">
        <v>91.97</v>
      </c>
      <c r="B3124" s="50" t="inlineStr">
        <is>
          <t>path/place_to_straight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-1.713847366503943</v>
      </c>
      <c r="L3124" s="49" t="n">
        <v>-1.530392586935509</v>
      </c>
      <c r="M3124" s="49" t="n">
        <v>-0.0567117788389712</v>
      </c>
      <c r="N3124" s="49" t="n">
        <v>-1.484851588700762</v>
      </c>
      <c r="O3124" s="49" t="n">
        <v>-6.213939190771674</v>
      </c>
      <c r="P3124" s="49" t="n">
        <v>1.550181342909388</v>
      </c>
      <c r="Q3124" s="49" t="n">
        <v>0.0001673665039425565</v>
      </c>
      <c r="R3124" s="49" t="n">
        <v>-0.0003974130644908147</v>
      </c>
      <c r="S3124" s="49" t="n">
        <v>-0.0003019211610287981</v>
      </c>
      <c r="T3124" s="49" t="n">
        <v>-0.0003284112992381072</v>
      </c>
      <c r="U3124" s="49" t="n">
        <v>0.0002791907716739317</v>
      </c>
      <c r="V3124" s="49" t="n">
        <v>8.657090611929874e-06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0.0001374838367090623</v>
      </c>
      <c r="AD3124" s="49" t="n">
        <v>-0.0003499188646967606</v>
      </c>
      <c r="AE3124" s="49" t="n">
        <v>-0.0004790422746166958</v>
      </c>
      <c r="AF3124" s="49" t="n">
        <v>-0.0004281410025450899</v>
      </c>
      <c r="AG3124" s="49" t="n">
        <v>0.0003047034904410419</v>
      </c>
      <c r="AH3124" s="49" t="n">
        <v>5.988629969257272e-06</v>
      </c>
      <c r="AI3124" s="49" t="n">
        <v>0.05740563052122889</v>
      </c>
      <c r="AJ3124" s="49" t="n">
        <v>-0.3701971780802225</v>
      </c>
      <c r="AK3124" s="49" t="n">
        <v>-0.1665680841739107</v>
      </c>
      <c r="AL3124" s="49" t="n">
        <v>-0.02193747716436031</v>
      </c>
      <c r="AM3124" s="49" t="n">
        <v>0.01393888673070178</v>
      </c>
      <c r="AN3124" s="49" t="n">
        <v>-0.001305679732622838</v>
      </c>
      <c r="AO3124" s="49" t="n">
        <v>0.05885455986023401</v>
      </c>
      <c r="AP3124" s="49" t="n">
        <v>-1.787301405828708</v>
      </c>
      <c r="AQ3124" s="49" t="n">
        <v>0.1009862385321242</v>
      </c>
      <c r="AR3124" s="49" t="n">
        <v>-0.0774392897366588</v>
      </c>
      <c r="AS3124" s="49" t="n">
        <v>0.1177483099232286</v>
      </c>
      <c r="AT3124" s="49" t="n">
        <v>-0.0005617523533715035</v>
      </c>
      <c r="AU3124" s="49" t="n">
        <v>380</v>
      </c>
      <c r="AV3124" s="49" t="n">
        <v>900</v>
      </c>
      <c r="AW3124" s="49" t="n">
        <v>540</v>
      </c>
      <c r="AX3124" s="49" t="n">
        <v>75</v>
      </c>
      <c r="AY3124" s="49" t="n">
        <v>84.375</v>
      </c>
      <c r="AZ3124" s="49" t="n">
        <v>40</v>
      </c>
      <c r="BA3124" s="49" t="n">
        <v>8</v>
      </c>
      <c r="BB3124" s="49" t="n">
        <v>23.90625</v>
      </c>
      <c r="BC3124" s="49" t="n">
        <v>15</v>
      </c>
      <c r="BD3124" s="49" t="n">
        <v>3.75</v>
      </c>
      <c r="BE3124" s="49" t="n">
        <v>4.6875</v>
      </c>
      <c r="BF3124" s="49" t="n">
        <v>3</v>
      </c>
      <c r="BG3124" s="49" t="n">
        <v>6</v>
      </c>
      <c r="BH3124" s="49" t="n">
        <v>14</v>
      </c>
      <c r="BI3124" s="49" t="n">
        <v>5.5</v>
      </c>
      <c r="BJ3124" s="49" t="n">
        <v>0.7</v>
      </c>
      <c r="BK3124" s="49" t="n">
        <v>0.4</v>
      </c>
      <c r="BL3124" s="49" t="n">
        <v>0.02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0.1876347280114807</v>
      </c>
      <c r="BQ3124" s="49" t="n">
        <v>-0.03882199357924664</v>
      </c>
      <c r="BR3124" s="49" t="n">
        <v>1.000826810205438</v>
      </c>
      <c r="BS3124" s="49" t="n">
        <v>0.08513885245375885</v>
      </c>
      <c r="BT3124" s="49" t="n">
        <v>0.5892463203498246</v>
      </c>
      <c r="BU3124" s="49" t="n">
        <v>0.004671249659971011</v>
      </c>
      <c r="BV3124" s="49" t="n">
        <v>0.5953836333124525</v>
      </c>
    </row>
    <row r="3125">
      <c r="A3125" s="51" t="n">
        <v>91.98</v>
      </c>
      <c r="B3125" t="inlineStr">
        <is>
          <t>path/place_to_straight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-1.713844852116933</v>
      </c>
      <c r="L3125" s="51" t="n">
        <v>-1.530399118476919</v>
      </c>
      <c r="M3125" s="51" t="n">
        <v>-0.05671871731674001</v>
      </c>
      <c r="N3125" s="51" t="n">
        <v>-1.484857814077331</v>
      </c>
      <c r="O3125" s="51" t="n">
        <v>-6.213935153452795</v>
      </c>
      <c r="P3125" s="51" t="n">
        <v>1.550181300791761</v>
      </c>
      <c r="Q3125" s="51" t="n">
        <v>0.0001648521169330674</v>
      </c>
      <c r="R3125" s="51" t="n">
        <v>-0.0003908815230815321</v>
      </c>
      <c r="S3125" s="51" t="n">
        <v>-0.0002949826832599894</v>
      </c>
      <c r="T3125" s="51" t="n">
        <v>-0.0003221859226687496</v>
      </c>
      <c r="U3125" s="51" t="n">
        <v>0.0002751534527947186</v>
      </c>
      <c r="V3125" s="51" t="n">
        <v>8.699208239093537e-06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0.0003433541463682226</v>
      </c>
      <c r="AD3125" s="51" t="n">
        <v>-0.0009015806501150782</v>
      </c>
      <c r="AE3125" s="51" t="n">
        <v>-0.0008698251739075875</v>
      </c>
      <c r="AF3125" s="51" t="n">
        <v>-0.0007804898270012339</v>
      </c>
      <c r="AG3125" s="51" t="n">
        <v>0.0004856500328207578</v>
      </c>
      <c r="AH3125" s="51" t="n">
        <v>-7.28589706280652e-06</v>
      </c>
      <c r="AI3125" s="51" t="n">
        <v>0.05521516468154555</v>
      </c>
      <c r="AJ3125" s="51" t="n">
        <v>-0.3566463049190314</v>
      </c>
      <c r="AK3125" s="51" t="n">
        <v>-0.1607062080091933</v>
      </c>
      <c r="AL3125" s="51" t="n">
        <v>-0.02123452502452857</v>
      </c>
      <c r="AM3125" s="51" t="n">
        <v>0.01354135865255408</v>
      </c>
      <c r="AN3125" s="51" t="n">
        <v>-0.001303535949668425</v>
      </c>
      <c r="AO3125" s="51" t="n">
        <v>0.05739620467855554</v>
      </c>
      <c r="AP3125" s="51" t="n">
        <v>-1.778543631523309</v>
      </c>
      <c r="AQ3125" s="51" t="n">
        <v>0.1047961989925364</v>
      </c>
      <c r="AR3125" s="51" t="n">
        <v>-0.07696348446148946</v>
      </c>
      <c r="AS3125" s="51" t="n">
        <v>0.1174808538752215</v>
      </c>
      <c r="AT3125" s="51" t="n">
        <v>-0.0005577206425231908</v>
      </c>
      <c r="AU3125" s="51" t="n">
        <v>380</v>
      </c>
      <c r="AV3125" s="51" t="n">
        <v>900</v>
      </c>
      <c r="AW3125" s="51" t="n">
        <v>540</v>
      </c>
      <c r="AX3125" s="51" t="n">
        <v>75</v>
      </c>
      <c r="AY3125" s="51" t="n">
        <v>84.375</v>
      </c>
      <c r="AZ3125" s="51" t="n">
        <v>40</v>
      </c>
      <c r="BA3125" s="51" t="n">
        <v>8</v>
      </c>
      <c r="BB3125" s="51" t="n">
        <v>23.90625</v>
      </c>
      <c r="BC3125" s="51" t="n">
        <v>15</v>
      </c>
      <c r="BD3125" s="51" t="n">
        <v>3.75</v>
      </c>
      <c r="BE3125" s="51" t="n">
        <v>4.6875</v>
      </c>
      <c r="BF3125" s="51" t="n">
        <v>3</v>
      </c>
      <c r="BG3125" s="51" t="n">
        <v>6</v>
      </c>
      <c r="BH3125" s="51" t="n">
        <v>14</v>
      </c>
      <c r="BI3125" s="51" t="n">
        <v>5.5</v>
      </c>
      <c r="BJ3125" s="51" t="n">
        <v>0.7</v>
      </c>
      <c r="BK3125" s="51" t="n">
        <v>0.4</v>
      </c>
      <c r="BL3125" s="51" t="n">
        <v>0.02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0.1876362647873647</v>
      </c>
      <c r="BQ3125" s="51" t="n">
        <v>-0.03881136857766184</v>
      </c>
      <c r="BR3125" s="51" t="n">
        <v>1.000826876992942</v>
      </c>
      <c r="BS3125" s="51" t="n">
        <v>0.08360207656976648</v>
      </c>
      <c r="BT3125" s="51" t="n">
        <v>0.5786213187650227</v>
      </c>
      <c r="BU3125" s="51" t="n">
        <v>0.00460446215644339</v>
      </c>
      <c r="BV3125" s="51" t="n">
        <v>0.584647875911562</v>
      </c>
    </row>
    <row r="3126">
      <c r="A3126" s="49" t="n">
        <v>91.98999999999999</v>
      </c>
      <c r="B3126" s="50" t="inlineStr">
        <is>
          <t>path/place_to_straight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-1.713840357654666</v>
      </c>
      <c r="L3126" s="49" t="n">
        <v>-1.530411034892333</v>
      </c>
      <c r="M3126" s="49" t="n">
        <v>-0.05672951498431233</v>
      </c>
      <c r="N3126" s="49" t="n">
        <v>-1.484867445384526</v>
      </c>
      <c r="O3126" s="49" t="n">
        <v>-6.213929027281031</v>
      </c>
      <c r="P3126" s="49" t="n">
        <v>1.550181157175034</v>
      </c>
      <c r="Q3126" s="49" t="n">
        <v>0.0001603576546658214</v>
      </c>
      <c r="R3126" s="49" t="n">
        <v>-0.0003789651076666622</v>
      </c>
      <c r="S3126" s="49" t="n">
        <v>-0.0002841850156876727</v>
      </c>
      <c r="T3126" s="49" t="n">
        <v>-0.000312554615474081</v>
      </c>
      <c r="U3126" s="49" t="n">
        <v>0.0002690272810310645</v>
      </c>
      <c r="V3126" s="49" t="n">
        <v>8.842824966048823e-06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0.0005336746557841588</v>
      </c>
      <c r="AD3126" s="49" t="n">
        <v>-0.001429773140034067</v>
      </c>
      <c r="AE3126" s="49" t="n">
        <v>-0.001251157174792406</v>
      </c>
      <c r="AF3126" s="49" t="n">
        <v>-0.001113722774501621</v>
      </c>
      <c r="AG3126" s="49" t="n">
        <v>0.0007179841211230431</v>
      </c>
      <c r="AH3126" s="49" t="n">
        <v>-1.545283553200925e-05</v>
      </c>
      <c r="AI3126" s="49" t="n">
        <v>0.05235730746743216</v>
      </c>
      <c r="AJ3126" s="49" t="n">
        <v>-0.3385445326508941</v>
      </c>
      <c r="AK3126" s="49" t="n">
        <v>-0.1528085904452028</v>
      </c>
      <c r="AL3126" s="49" t="n">
        <v>-0.0202877151191047</v>
      </c>
      <c r="AM3126" s="49" t="n">
        <v>0.0129486871891506</v>
      </c>
      <c r="AN3126" s="49" t="n">
        <v>-0.001297355830668305</v>
      </c>
      <c r="AO3126" s="49" t="n">
        <v>0.05518669739112507</v>
      </c>
      <c r="AP3126" s="49" t="n">
        <v>-1.764939941626676</v>
      </c>
      <c r="AQ3126" s="49" t="n">
        <v>0.1106962146864588</v>
      </c>
      <c r="AR3126" s="49" t="n">
        <v>-0.07622723993492686</v>
      </c>
      <c r="AS3126" s="49" t="n">
        <v>0.1170600924217607</v>
      </c>
      <c r="AT3126" s="49" t="n">
        <v>-0.0005513573162691974</v>
      </c>
      <c r="AU3126" s="49" t="n">
        <v>380</v>
      </c>
      <c r="AV3126" s="49" t="n">
        <v>900</v>
      </c>
      <c r="AW3126" s="49" t="n">
        <v>540</v>
      </c>
      <c r="AX3126" s="49" t="n">
        <v>75</v>
      </c>
      <c r="AY3126" s="49" t="n">
        <v>84.375</v>
      </c>
      <c r="AZ3126" s="49" t="n">
        <v>40</v>
      </c>
      <c r="BA3126" s="49" t="n">
        <v>8</v>
      </c>
      <c r="BB3126" s="49" t="n">
        <v>23.90625</v>
      </c>
      <c r="BC3126" s="49" t="n">
        <v>15</v>
      </c>
      <c r="BD3126" s="49" t="n">
        <v>3.75</v>
      </c>
      <c r="BE3126" s="49" t="n">
        <v>4.6875</v>
      </c>
      <c r="BF3126" s="49" t="n">
        <v>3</v>
      </c>
      <c r="BG3126" s="49" t="n">
        <v>6</v>
      </c>
      <c r="BH3126" s="49" t="n">
        <v>14</v>
      </c>
      <c r="BI3126" s="49" t="n">
        <v>5.5</v>
      </c>
      <c r="BJ3126" s="49" t="n">
        <v>0.7</v>
      </c>
      <c r="BK3126" s="49" t="n">
        <v>0.4</v>
      </c>
      <c r="BL3126" s="49" t="n">
        <v>0.02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0.1876389047641576</v>
      </c>
      <c r="BQ3126" s="49" t="n">
        <v>-0.03879316199188085</v>
      </c>
      <c r="BR3126" s="49" t="n">
        <v>1.000827000114108</v>
      </c>
      <c r="BS3126" s="49" t="n">
        <v>0.0809620997769267</v>
      </c>
      <c r="BT3126" s="49" t="n">
        <v>0.5604147329840298</v>
      </c>
      <c r="BU3126" s="49" t="n">
        <v>0.004481340989848093</v>
      </c>
      <c r="BV3126" s="49" t="n">
        <v>0.5662504895917686</v>
      </c>
    </row>
    <row r="3127">
      <c r="A3127" s="51" t="n">
        <v>92</v>
      </c>
      <c r="B3127" t="inlineStr">
        <is>
          <t>path/place_to_straight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-1.713834018686287</v>
      </c>
      <c r="L3127" s="51" t="n">
        <v>-1.530428057279072</v>
      </c>
      <c r="M3127" s="51" t="n">
        <v>-0.0567440508549275</v>
      </c>
      <c r="N3127" s="51" t="n">
        <v>-1.484880438427866</v>
      </c>
      <c r="O3127" s="51" t="n">
        <v>-6.213920520925434</v>
      </c>
      <c r="P3127" s="51" t="n">
        <v>1.550181011737092</v>
      </c>
      <c r="Q3127" s="51" t="n">
        <v>0.0001540186862865056</v>
      </c>
      <c r="R3127" s="51" t="n">
        <v>-0.0003619427209275994</v>
      </c>
      <c r="S3127" s="51" t="n">
        <v>-0.0002696491450724994</v>
      </c>
      <c r="T3127" s="51" t="n">
        <v>-0.000299561572133733</v>
      </c>
      <c r="U3127" s="51" t="n">
        <v>0.0002605209254342711</v>
      </c>
      <c r="V3127" s="51" t="n">
        <v>8.988262907516642e-06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0.0007120960663398996</v>
      </c>
      <c r="AD3127" s="51" t="n">
        <v>-0.001926429168752598</v>
      </c>
      <c r="AE3127" s="51" t="n">
        <v>-0.001618330031257395</v>
      </c>
      <c r="AF3127" s="51" t="n">
        <v>-0.001453554137456693</v>
      </c>
      <c r="AG3127" s="51" t="n">
        <v>0.0009619572603932589</v>
      </c>
      <c r="AH3127" s="51" t="n">
        <v>-1.273350375027133e-05</v>
      </c>
      <c r="AI3127" s="51" t="n">
        <v>0.04887217502498556</v>
      </c>
      <c r="AJ3127" s="51" t="n">
        <v>-0.3162567120252553</v>
      </c>
      <c r="AK3127" s="51" t="n">
        <v>-0.1429625329892017</v>
      </c>
      <c r="AL3127" s="51" t="n">
        <v>-0.01908692216417115</v>
      </c>
      <c r="AM3127" s="51" t="n">
        <v>0.01214739327403564</v>
      </c>
      <c r="AN3127" s="51" t="n">
        <v>-0.001291278956374461</v>
      </c>
      <c r="AO3127" s="51" t="n">
        <v>0.05231098448856642</v>
      </c>
      <c r="AP3127" s="51" t="n">
        <v>-1.746788507462392</v>
      </c>
      <c r="AQ3127" s="51" t="n">
        <v>0.1186305586553347</v>
      </c>
      <c r="AR3127" s="51" t="n">
        <v>-0.07524648866471224</v>
      </c>
      <c r="AS3127" s="51" t="n">
        <v>0.1164430253876817</v>
      </c>
      <c r="AT3127" s="51" t="n">
        <v>-0.0005463548206379754</v>
      </c>
      <c r="AU3127" s="51" t="n">
        <v>380</v>
      </c>
      <c r="AV3127" s="51" t="n">
        <v>900</v>
      </c>
      <c r="AW3127" s="51" t="n">
        <v>540</v>
      </c>
      <c r="AX3127" s="51" t="n">
        <v>75</v>
      </c>
      <c r="AY3127" s="51" t="n">
        <v>84.375</v>
      </c>
      <c r="AZ3127" s="51" t="n">
        <v>40</v>
      </c>
      <c r="BA3127" s="51" t="n">
        <v>8</v>
      </c>
      <c r="BB3127" s="51" t="n">
        <v>23.90625</v>
      </c>
      <c r="BC3127" s="51" t="n">
        <v>15</v>
      </c>
      <c r="BD3127" s="51" t="n">
        <v>3.75</v>
      </c>
      <c r="BE3127" s="51" t="n">
        <v>4.6875</v>
      </c>
      <c r="BF3127" s="51" t="n">
        <v>3</v>
      </c>
      <c r="BG3127" s="51" t="n">
        <v>6</v>
      </c>
      <c r="BH3127" s="51" t="n">
        <v>14</v>
      </c>
      <c r="BI3127" s="51" t="n">
        <v>5.5</v>
      </c>
      <c r="BJ3127" s="51" t="n">
        <v>0.7</v>
      </c>
      <c r="BK3127" s="51" t="n">
        <v>0.4</v>
      </c>
      <c r="BL3127" s="51" t="n">
        <v>0.02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0.1876425989944928</v>
      </c>
      <c r="BQ3127" s="51" t="n">
        <v>-0.03876768951194462</v>
      </c>
      <c r="BR3127" s="51" t="n">
        <v>1.000827178137736</v>
      </c>
      <c r="BS3127" s="51" t="n">
        <v>0.07726786944167729</v>
      </c>
      <c r="BT3127" s="51" t="n">
        <v>0.5349422530478015</v>
      </c>
      <c r="BU3127" s="51" t="n">
        <v>0.004303317361786796</v>
      </c>
      <c r="BV3127" s="51" t="n">
        <v>0.5405109215216936</v>
      </c>
    </row>
    <row r="3128">
      <c r="A3128" s="49" t="n">
        <v>92.01000000000001</v>
      </c>
      <c r="B3128" s="50" t="inlineStr">
        <is>
          <t>path/place_to_straight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-1.713825941514965</v>
      </c>
      <c r="L3128" s="49" t="n">
        <v>-1.530449841517261</v>
      </c>
      <c r="M3128" s="49" t="n">
        <v>-0.05676214559018582</v>
      </c>
      <c r="N3128" s="49" t="n">
        <v>-1.484896911250633</v>
      </c>
      <c r="O3128" s="49" t="n">
        <v>-6.213909751652914</v>
      </c>
      <c r="P3128" s="49" t="n">
        <v>1.550180885576413</v>
      </c>
      <c r="Q3128" s="49" t="n">
        <v>0.0001459415149653864</v>
      </c>
      <c r="R3128" s="49" t="n">
        <v>-0.0003401584827389392</v>
      </c>
      <c r="S3128" s="49" t="n">
        <v>-0.0002515544098141767</v>
      </c>
      <c r="T3128" s="49" t="n">
        <v>-0.0002830887493669998</v>
      </c>
      <c r="U3128" s="49" t="n">
        <v>0.0002497516529142985</v>
      </c>
      <c r="V3128" s="49" t="n">
        <v>9.114423586975562e-06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0.0008808878601781604</v>
      </c>
      <c r="AD3128" s="49" t="n">
        <v>-0.002386325185003084</v>
      </c>
      <c r="AE3128" s="49" t="n">
        <v>-0.001964409514599202</v>
      </c>
      <c r="AF3128" s="49" t="n">
        <v>-0.001809693282490834</v>
      </c>
      <c r="AG3128" s="49" t="n">
        <v>0.001175470114285906</v>
      </c>
      <c r="AH3128" s="49" t="n">
        <v>-1.031040582442845e-05</v>
      </c>
      <c r="AI3128" s="49" t="n">
        <v>0.04478687089366071</v>
      </c>
      <c r="AJ3128" s="49" t="n">
        <v>-0.2901727759436523</v>
      </c>
      <c r="AK3128" s="49" t="n">
        <v>-0.1312994176811532</v>
      </c>
      <c r="AL3128" s="49" t="n">
        <v>-0.01761508606908544</v>
      </c>
      <c r="AM3128" s="49" t="n">
        <v>0.01116300014623546</v>
      </c>
      <c r="AN3128" s="49" t="n">
        <v>-0.001286000062840762</v>
      </c>
      <c r="AO3128" s="49" t="n">
        <v>0.04880895535206517</v>
      </c>
      <c r="AP3128" s="49" t="n">
        <v>-1.724454702080152</v>
      </c>
      <c r="AQ3128" s="49" t="n">
        <v>0.1285112358871648</v>
      </c>
      <c r="AR3128" s="49" t="n">
        <v>-0.07401013444201476</v>
      </c>
      <c r="AS3128" s="49" t="n">
        <v>0.1156203833758908</v>
      </c>
      <c r="AT3128" s="49" t="n">
        <v>-0.0005412611309650907</v>
      </c>
      <c r="AU3128" s="49" t="n">
        <v>380</v>
      </c>
      <c r="AV3128" s="49" t="n">
        <v>900</v>
      </c>
      <c r="AW3128" s="49" t="n">
        <v>540</v>
      </c>
      <c r="AX3128" s="49" t="n">
        <v>75</v>
      </c>
      <c r="AY3128" s="49" t="n">
        <v>84.375</v>
      </c>
      <c r="AZ3128" s="49" t="n">
        <v>40</v>
      </c>
      <c r="BA3128" s="49" t="n">
        <v>8</v>
      </c>
      <c r="BB3128" s="49" t="n">
        <v>23.90625</v>
      </c>
      <c r="BC3128" s="49" t="n">
        <v>15</v>
      </c>
      <c r="BD3128" s="49" t="n">
        <v>3.75</v>
      </c>
      <c r="BE3128" s="49" t="n">
        <v>4.6875</v>
      </c>
      <c r="BF3128" s="49" t="n">
        <v>3</v>
      </c>
      <c r="BG3128" s="49" t="n">
        <v>6</v>
      </c>
      <c r="BH3128" s="49" t="n">
        <v>14</v>
      </c>
      <c r="BI3128" s="49" t="n">
        <v>5.5</v>
      </c>
      <c r="BJ3128" s="49" t="n">
        <v>0.7</v>
      </c>
      <c r="BK3128" s="49" t="n">
        <v>0.4</v>
      </c>
      <c r="BL3128" s="49" t="n">
        <v>0.02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0.1876472868027585</v>
      </c>
      <c r="BQ3128" s="49" t="n">
        <v>-0.03873536653357161</v>
      </c>
      <c r="BR3128" s="49" t="n">
        <v>1.000827406861264</v>
      </c>
      <c r="BS3128" s="49" t="n">
        <v>0.07258006117599747</v>
      </c>
      <c r="BT3128" s="49" t="n">
        <v>0.5026192746747926</v>
      </c>
      <c r="BU3128" s="49" t="n">
        <v>0.004074593834335616</v>
      </c>
      <c r="BV3128" s="49" t="n">
        <v>0.5078489961295984</v>
      </c>
    </row>
    <row r="3129">
      <c r="A3129" s="51" t="n">
        <v>92.02</v>
      </c>
      <c r="B3129" t="inlineStr">
        <is>
          <t>path/place_to_straight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-1.713816241397986</v>
      </c>
      <c r="L3129" s="51" t="n">
        <v>-1.530476007819651</v>
      </c>
      <c r="M3129" s="51" t="n">
        <v>-0.05678354543950213</v>
      </c>
      <c r="N3129" s="51" t="n">
        <v>-1.484916872357401</v>
      </c>
      <c r="O3129" s="51" t="n">
        <v>-6.213897074876045</v>
      </c>
      <c r="P3129" s="51" t="n">
        <v>1.550180693956088</v>
      </c>
      <c r="Q3129" s="51" t="n">
        <v>0.0001362413979857369</v>
      </c>
      <c r="R3129" s="51" t="n">
        <v>-0.0003139921803492207</v>
      </c>
      <c r="S3129" s="51" t="n">
        <v>-0.0002301545604978736</v>
      </c>
      <c r="T3129" s="51" t="n">
        <v>-0.0002631276425988371</v>
      </c>
      <c r="U3129" s="51" t="n">
        <v>0.0002370748760451846</v>
      </c>
      <c r="V3129" s="51" t="n">
        <v>9.306043912138406e-06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0.001036613006281977</v>
      </c>
      <c r="AD3129" s="51" t="n">
        <v>-0.00280724928767009</v>
      </c>
      <c r="AE3129" s="51" t="n">
        <v>-0.002281482859068609</v>
      </c>
      <c r="AF3129" s="51" t="n">
        <v>-0.002154983537857022</v>
      </c>
      <c r="AG3129" s="51" t="n">
        <v>0.001349036990099535</v>
      </c>
      <c r="AH3129" s="51" t="n">
        <v>-1.827804140333415e-05</v>
      </c>
      <c r="AI3129" s="51" t="n">
        <v>0.04015905281324086</v>
      </c>
      <c r="AJ3129" s="51" t="n">
        <v>-0.2606743484061536</v>
      </c>
      <c r="AK3129" s="51" t="n">
        <v>-0.1179976355234419</v>
      </c>
      <c r="AL3129" s="51" t="n">
        <v>-0.01588512895046181</v>
      </c>
      <c r="AM3129" s="51" t="n">
        <v>0.01003154539580763</v>
      </c>
      <c r="AN3129" s="51" t="n">
        <v>-0.00127793605258913</v>
      </c>
      <c r="AO3129" s="51" t="n">
        <v>0.04470805768734437</v>
      </c>
      <c r="AP3129" s="51" t="n">
        <v>-1.698328679405669</v>
      </c>
      <c r="AQ3129" s="51" t="n">
        <v>0.1402060727444863</v>
      </c>
      <c r="AR3129" s="51" t="n">
        <v>-0.07250383277461268</v>
      </c>
      <c r="AS3129" s="51" t="n">
        <v>0.1146186371284543</v>
      </c>
      <c r="AT3129" s="51" t="n">
        <v>-0.0005317227537717879</v>
      </c>
      <c r="AU3129" s="51" t="n">
        <v>380</v>
      </c>
      <c r="AV3129" s="51" t="n">
        <v>900</v>
      </c>
      <c r="AW3129" s="51" t="n">
        <v>540</v>
      </c>
      <c r="AX3129" s="51" t="n">
        <v>75</v>
      </c>
      <c r="AY3129" s="51" t="n">
        <v>84.375</v>
      </c>
      <c r="AZ3129" s="51" t="n">
        <v>40</v>
      </c>
      <c r="BA3129" s="51" t="n">
        <v>8</v>
      </c>
      <c r="BB3129" s="51" t="n">
        <v>23.90625</v>
      </c>
      <c r="BC3129" s="51" t="n">
        <v>15</v>
      </c>
      <c r="BD3129" s="51" t="n">
        <v>3.75</v>
      </c>
      <c r="BE3129" s="51" t="n">
        <v>4.6875</v>
      </c>
      <c r="BF3129" s="51" t="n">
        <v>3</v>
      </c>
      <c r="BG3129" s="51" t="n">
        <v>6</v>
      </c>
      <c r="BH3129" s="51" t="n">
        <v>14</v>
      </c>
      <c r="BI3129" s="51" t="n">
        <v>5.5</v>
      </c>
      <c r="BJ3129" s="51" t="n">
        <v>0.7</v>
      </c>
      <c r="BK3129" s="51" t="n">
        <v>0.4</v>
      </c>
      <c r="BL3129" s="51" t="n">
        <v>0.02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0.1876528944024131</v>
      </c>
      <c r="BQ3129" s="51" t="n">
        <v>-0.03869670795954</v>
      </c>
      <c r="BR3129" s="51" t="n">
        <v>1.000827680520706</v>
      </c>
      <c r="BS3129" s="51" t="n">
        <v>0.06697246152137515</v>
      </c>
      <c r="BT3129" s="51" t="n">
        <v>0.4639607006431817</v>
      </c>
      <c r="BU3129" s="51" t="n">
        <v>0.003800934391895439</v>
      </c>
      <c r="BV3129" s="51" t="n">
        <v>0.4687849074424172</v>
      </c>
    </row>
    <row r="3130">
      <c r="A3130" s="49" t="n">
        <v>92.03</v>
      </c>
      <c r="B3130" s="50" t="inlineStr">
        <is>
          <t>path/place_to_straight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-1.713805079023746</v>
      </c>
      <c r="L3130" s="49" t="n">
        <v>-1.530506159028595</v>
      </c>
      <c r="M3130" s="49" t="n">
        <v>-0.0568079200182954</v>
      </c>
      <c r="N3130" s="49" t="n">
        <v>-1.484939992611308</v>
      </c>
      <c r="O3130" s="49" t="n">
        <v>-6.213882822076219</v>
      </c>
      <c r="P3130" s="49" t="n">
        <v>1.550180359875995</v>
      </c>
      <c r="Q3130" s="49" t="n">
        <v>0.0001250790237459221</v>
      </c>
      <c r="R3130" s="49" t="n">
        <v>-0.0002838409714047696</v>
      </c>
      <c r="S3130" s="49" t="n">
        <v>-0.0002057799817045958</v>
      </c>
      <c r="T3130" s="49" t="n">
        <v>-0.0002400073886918985</v>
      </c>
      <c r="U3130" s="49" t="n">
        <v>0.0002228220762185984</v>
      </c>
      <c r="V3130" s="49" t="n">
        <v>9.640124004839379e-06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0.001173917327974563</v>
      </c>
      <c r="AD3130" s="49" t="n">
        <v>-0.003187823245412082</v>
      </c>
      <c r="AE3130" s="49" t="n">
        <v>-0.002562195706730286</v>
      </c>
      <c r="AF3130" s="49" t="n">
        <v>-0.002449685737537112</v>
      </c>
      <c r="AG3130" s="49" t="n">
        <v>0.001494620123807881</v>
      </c>
      <c r="AH3130" s="49" t="n">
        <v>-3.302283523439289e-05</v>
      </c>
      <c r="AI3130" s="49" t="n">
        <v>0.03507822922339493</v>
      </c>
      <c r="AJ3130" s="49" t="n">
        <v>-0.2281414491791882</v>
      </c>
      <c r="AK3130" s="49" t="n">
        <v>-0.1032758743195966</v>
      </c>
      <c r="AL3130" s="49" t="n">
        <v>-0.01394666096263929</v>
      </c>
      <c r="AM3130" s="49" t="n">
        <v>0.008778284140328208</v>
      </c>
      <c r="AN3130" s="49" t="n">
        <v>-0.001264023090572726</v>
      </c>
      <c r="AO3130" s="49" t="n">
        <v>0.04006648510186121</v>
      </c>
      <c r="AP3130" s="49" t="n">
        <v>-1.668792201116545</v>
      </c>
      <c r="AQ3130" s="49" t="n">
        <v>0.1535359424528473</v>
      </c>
      <c r="AR3130" s="49" t="n">
        <v>-0.07074447879767018</v>
      </c>
      <c r="AS3130" s="49" t="n">
        <v>0.1134726274552373</v>
      </c>
      <c r="AT3130" s="49" t="n">
        <v>-0.000515966670384002</v>
      </c>
      <c r="AU3130" s="49" t="n">
        <v>380</v>
      </c>
      <c r="AV3130" s="49" t="n">
        <v>900</v>
      </c>
      <c r="AW3130" s="49" t="n">
        <v>540</v>
      </c>
      <c r="AX3130" s="49" t="n">
        <v>75</v>
      </c>
      <c r="AY3130" s="49" t="n">
        <v>84.375</v>
      </c>
      <c r="AZ3130" s="49" t="n">
        <v>40</v>
      </c>
      <c r="BA3130" s="49" t="n">
        <v>8</v>
      </c>
      <c r="BB3130" s="49" t="n">
        <v>23.90625</v>
      </c>
      <c r="BC3130" s="49" t="n">
        <v>15</v>
      </c>
      <c r="BD3130" s="49" t="n">
        <v>3.75</v>
      </c>
      <c r="BE3130" s="49" t="n">
        <v>4.6875</v>
      </c>
      <c r="BF3130" s="49" t="n">
        <v>3</v>
      </c>
      <c r="BG3130" s="49" t="n">
        <v>6</v>
      </c>
      <c r="BH3130" s="49" t="n">
        <v>14</v>
      </c>
      <c r="BI3130" s="49" t="n">
        <v>5.5</v>
      </c>
      <c r="BJ3130" s="49" t="n">
        <v>0.7</v>
      </c>
      <c r="BK3130" s="49" t="n">
        <v>0.4</v>
      </c>
      <c r="BL3130" s="49" t="n">
        <v>0.02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0.1876593342304274</v>
      </c>
      <c r="BQ3130" s="49" t="n">
        <v>-0.03865231955746036</v>
      </c>
      <c r="BR3130" s="49" t="n">
        <v>1.000827993366302</v>
      </c>
      <c r="BS3130" s="49" t="n">
        <v>0.0605326335070544</v>
      </c>
      <c r="BT3130" s="49" t="n">
        <v>0.4195722985635419</v>
      </c>
      <c r="BU3130" s="49" t="n">
        <v>0.00348808879668816</v>
      </c>
      <c r="BV3130" s="49" t="n">
        <v>0.4239307493030518</v>
      </c>
    </row>
    <row r="3131">
      <c r="A3131" s="51" t="n">
        <v>92.04000000000001</v>
      </c>
      <c r="B3131" t="inlineStr">
        <is>
          <t>path/place_to_straight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-1.713792648859083</v>
      </c>
      <c r="L3131" s="51" t="n">
        <v>-1.530539876088062</v>
      </c>
      <c r="M3131" s="51" t="n">
        <v>-0.05683487597582584</v>
      </c>
      <c r="N3131" s="51" t="n">
        <v>-1.48496566645743</v>
      </c>
      <c r="O3131" s="51" t="n">
        <v>-6.213867249089848</v>
      </c>
      <c r="P3131" s="51" t="n">
        <v>1.550179903663981</v>
      </c>
      <c r="Q3131" s="51" t="n">
        <v>0.000112648859083242</v>
      </c>
      <c r="R3131" s="51" t="n">
        <v>-0.0002501239119383492</v>
      </c>
      <c r="S3131" s="51" t="n">
        <v>-0.0001788240241741568</v>
      </c>
      <c r="T3131" s="51" t="n">
        <v>-0.0002143335425703885</v>
      </c>
      <c r="U3131" s="51" t="n">
        <v>0.0002072490898479273</v>
      </c>
      <c r="V3131" s="51" t="n">
        <v>1.009633601878335e-05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0.001291084646245208</v>
      </c>
      <c r="AD3131" s="51" t="n">
        <v>-0.003525169315558619</v>
      </c>
      <c r="AE3131" s="51" t="n">
        <v>-0.002801238175353784</v>
      </c>
      <c r="AF3131" s="51" t="n">
        <v>-0.002675113006442773</v>
      </c>
      <c r="AG3131" s="51" t="n">
        <v>0.001616507835330555</v>
      </c>
      <c r="AH3131" s="51" t="n">
        <v>-4.349468598363452e-05</v>
      </c>
      <c r="AI3131" s="51" t="n">
        <v>0.02963208022755535</v>
      </c>
      <c r="AJ3131" s="51" t="n">
        <v>-0.1929873738745619</v>
      </c>
      <c r="AK3131" s="51" t="n">
        <v>-0.08737762319458352</v>
      </c>
      <c r="AL3131" s="51" t="n">
        <v>-0.01186043287048636</v>
      </c>
      <c r="AM3131" s="51" t="n">
        <v>0.007422843836355286</v>
      </c>
      <c r="AN3131" s="51" t="n">
        <v>-0.001245252244928578</v>
      </c>
      <c r="AO3131" s="51" t="n">
        <v>0.03497391797329807</v>
      </c>
      <c r="AP3131" s="51" t="n">
        <v>-1.636225574677012</v>
      </c>
      <c r="AQ3131" s="51" t="n">
        <v>0.1682816259640422</v>
      </c>
      <c r="AR3131" s="51" t="n">
        <v>-0.0687835494674951</v>
      </c>
      <c r="AS3131" s="51" t="n">
        <v>0.1122071811036591</v>
      </c>
      <c r="AT3131" s="51" t="n">
        <v>-0.0004964628839776164</v>
      </c>
      <c r="AU3131" s="51" t="n">
        <v>380</v>
      </c>
      <c r="AV3131" s="51" t="n">
        <v>900</v>
      </c>
      <c r="AW3131" s="51" t="n">
        <v>540</v>
      </c>
      <c r="AX3131" s="51" t="n">
        <v>75</v>
      </c>
      <c r="AY3131" s="51" t="n">
        <v>84.375</v>
      </c>
      <c r="AZ3131" s="51" t="n">
        <v>40</v>
      </c>
      <c r="BA3131" s="51" t="n">
        <v>8</v>
      </c>
      <c r="BB3131" s="51" t="n">
        <v>23.90625</v>
      </c>
      <c r="BC3131" s="51" t="n">
        <v>15</v>
      </c>
      <c r="BD3131" s="51" t="n">
        <v>3.75</v>
      </c>
      <c r="BE3131" s="51" t="n">
        <v>4.6875</v>
      </c>
      <c r="BF3131" s="51" t="n">
        <v>3</v>
      </c>
      <c r="BG3131" s="51" t="n">
        <v>6</v>
      </c>
      <c r="BH3131" s="51" t="n">
        <v>14</v>
      </c>
      <c r="BI3131" s="51" t="n">
        <v>5.5</v>
      </c>
      <c r="BJ3131" s="51" t="n">
        <v>0.7</v>
      </c>
      <c r="BK3131" s="51" t="n">
        <v>0.4</v>
      </c>
      <c r="BL3131" s="51" t="n">
        <v>0.02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0.1876665069279786</v>
      </c>
      <c r="BQ3131" s="51" t="n">
        <v>-0.03860288329514417</v>
      </c>
      <c r="BR3131" s="51" t="n">
        <v>1.000828339947878</v>
      </c>
      <c r="BS3131" s="51" t="n">
        <v>0.05335993595589894</v>
      </c>
      <c r="BT3131" s="51" t="n">
        <v>0.3701360362473524</v>
      </c>
      <c r="BU3131" s="51" t="n">
        <v>0.003141507220361106</v>
      </c>
      <c r="BV3131" s="51" t="n">
        <v>0.3739757173423625</v>
      </c>
    </row>
    <row r="3132">
      <c r="A3132" s="49" t="n">
        <v>92.05</v>
      </c>
      <c r="B3132" s="50" t="inlineStr">
        <is>
          <t>path/place_to_straight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-1.713779141981399</v>
      </c>
      <c r="L3132" s="49" t="n">
        <v>-1.530576702117658</v>
      </c>
      <c r="M3132" s="49" t="n">
        <v>-0.05686397923159861</v>
      </c>
      <c r="N3132" s="49" t="n">
        <v>-1.484993253692509</v>
      </c>
      <c r="O3132" s="49" t="n">
        <v>-6.213850650008903</v>
      </c>
      <c r="P3132" s="49" t="n">
        <v>1.550179412265968</v>
      </c>
      <c r="Q3132" s="49" t="n">
        <v>9.914198139893138e-05</v>
      </c>
      <c r="R3132" s="49" t="n">
        <v>-0.000213297882342145</v>
      </c>
      <c r="S3132" s="49" t="n">
        <v>-0.0001497207684013901</v>
      </c>
      <c r="T3132" s="49" t="n">
        <v>-0.0001867463074904929</v>
      </c>
      <c r="U3132" s="49" t="n">
        <v>0.0001906500089026153</v>
      </c>
      <c r="V3132" s="49" t="n">
        <v>1.058773403150859e-05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0.001390124263844775</v>
      </c>
      <c r="AD3132" s="49" t="n">
        <v>-0.003814761460230313</v>
      </c>
      <c r="AE3132" s="49" t="n">
        <v>-0.002995574860529116</v>
      </c>
      <c r="AF3132" s="49" t="n">
        <v>-0.002839987406042175</v>
      </c>
      <c r="AG3132" s="49" t="n">
        <v>0.001704467217088358</v>
      </c>
      <c r="AH3132" s="49" t="n">
        <v>-4.439964089660194e-05</v>
      </c>
      <c r="AI3132" s="49" t="n">
        <v>0.02388616712838145</v>
      </c>
      <c r="AJ3132" s="49" t="n">
        <v>-0.155680758454797</v>
      </c>
      <c r="AK3132" s="49" t="n">
        <v>-0.07055655907315245</v>
      </c>
      <c r="AL3132" s="49" t="n">
        <v>-0.009672511633342536</v>
      </c>
      <c r="AM3132" s="49" t="n">
        <v>0.005992907294545321</v>
      </c>
      <c r="AN3132" s="49" t="n">
        <v>-0.001225221048983457</v>
      </c>
      <c r="AO3132" s="49" t="n">
        <v>0.02951783579647415</v>
      </c>
      <c r="AP3132" s="49" t="n">
        <v>-1.601042548232488</v>
      </c>
      <c r="AQ3132" s="49" t="n">
        <v>0.1841993303509046</v>
      </c>
      <c r="AR3132" s="49" t="n">
        <v>-0.06668092110276021</v>
      </c>
      <c r="AS3132" s="49" t="n">
        <v>0.1108429495873499</v>
      </c>
      <c r="AT3132" s="49" t="n">
        <v>-0.0004768600527606881</v>
      </c>
      <c r="AU3132" s="49" t="n">
        <v>380</v>
      </c>
      <c r="AV3132" s="49" t="n">
        <v>900</v>
      </c>
      <c r="AW3132" s="49" t="n">
        <v>540</v>
      </c>
      <c r="AX3132" s="49" t="n">
        <v>75</v>
      </c>
      <c r="AY3132" s="49" t="n">
        <v>84.375</v>
      </c>
      <c r="AZ3132" s="49" t="n">
        <v>40</v>
      </c>
      <c r="BA3132" s="49" t="n">
        <v>8</v>
      </c>
      <c r="BB3132" s="49" t="n">
        <v>23.90625</v>
      </c>
      <c r="BC3132" s="49" t="n">
        <v>15</v>
      </c>
      <c r="BD3132" s="49" t="n">
        <v>3.75</v>
      </c>
      <c r="BE3132" s="49" t="n">
        <v>4.6875</v>
      </c>
      <c r="BF3132" s="49" t="n">
        <v>3</v>
      </c>
      <c r="BG3132" s="49" t="n">
        <v>6</v>
      </c>
      <c r="BH3132" s="49" t="n">
        <v>14</v>
      </c>
      <c r="BI3132" s="49" t="n">
        <v>5.5</v>
      </c>
      <c r="BJ3132" s="49" t="n">
        <v>0.7</v>
      </c>
      <c r="BK3132" s="49" t="n">
        <v>0.4</v>
      </c>
      <c r="BL3132" s="49" t="n">
        <v>0.02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0.1876743048578069</v>
      </c>
      <c r="BQ3132" s="49" t="n">
        <v>-0.03854914065836321</v>
      </c>
      <c r="BR3132" s="49" t="n">
        <v>1.000828714433787</v>
      </c>
      <c r="BS3132" s="49" t="n">
        <v>0.04556200612762518</v>
      </c>
      <c r="BT3132" s="49" t="n">
        <v>0.3163933994663887</v>
      </c>
      <c r="BU3132" s="49" t="n">
        <v>0.00276702131141171</v>
      </c>
      <c r="BV3132" s="49" t="n">
        <v>0.3196691039734828</v>
      </c>
    </row>
    <row r="3133">
      <c r="A3133" s="51" t="n">
        <v>92.06</v>
      </c>
      <c r="B3133" t="inlineStr">
        <is>
          <t>path/place_to_straight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-1.713764731769037</v>
      </c>
      <c r="L3133" s="51" t="n">
        <v>-1.530616133991363</v>
      </c>
      <c r="M3133" s="51" t="n">
        <v>-0.05689477519589214</v>
      </c>
      <c r="N3133" s="51" t="n">
        <v>-1.485022240802313</v>
      </c>
      <c r="O3133" s="51" t="n">
        <v>-6.213833403725389</v>
      </c>
      <c r="P3133" s="51" t="n">
        <v>1.550178948920853</v>
      </c>
      <c r="Q3133" s="51" t="n">
        <v>8.473176903711632e-05</v>
      </c>
      <c r="R3133" s="51" t="n">
        <v>-0.0001738660086370025</v>
      </c>
      <c r="S3133" s="51" t="n">
        <v>-0.0001189248041078561</v>
      </c>
      <c r="T3133" s="51" t="n">
        <v>-0.0001577591976866799</v>
      </c>
      <c r="U3133" s="51" t="n">
        <v>0.0001734037253893206</v>
      </c>
      <c r="V3133" s="51" t="n">
        <v>1.105107914733949e-05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0.001472598633604969</v>
      </c>
      <c r="AD3133" s="51" t="n">
        <v>-0.004051899469587513</v>
      </c>
      <c r="AE3133" s="51" t="n">
        <v>-0.003143912517147621</v>
      </c>
      <c r="AF3133" s="51" t="n">
        <v>-0.002960665918652655</v>
      </c>
      <c r="AG3133" s="51" t="n">
        <v>0.001751273933533815</v>
      </c>
      <c r="AH3133" s="51" t="n">
        <v>-4.007765440877751e-05</v>
      </c>
      <c r="AI3133" s="51" t="n">
        <v>0.01789740050501639</v>
      </c>
      <c r="AJ3133" s="51" t="n">
        <v>-0.1167381007402891</v>
      </c>
      <c r="AK3133" s="51" t="n">
        <v>-0.05306747058343947</v>
      </c>
      <c r="AL3133" s="51" t="n">
        <v>-0.007411788361734577</v>
      </c>
      <c r="AM3133" s="51" t="n">
        <v>0.004523308258908161</v>
      </c>
      <c r="AN3133" s="51" t="n">
        <v>-0.001206413858005419</v>
      </c>
      <c r="AO3133" s="51" t="n">
        <v>0.0237636440865369</v>
      </c>
      <c r="AP3133" s="51" t="n">
        <v>-1.563712227639213</v>
      </c>
      <c r="AQ3133" s="51" t="n">
        <v>0.2010352490144788</v>
      </c>
      <c r="AR3133" s="51" t="n">
        <v>-0.06448102310214648</v>
      </c>
      <c r="AS3133" s="51" t="n">
        <v>0.1094083383659209</v>
      </c>
      <c r="AT3133" s="51" t="n">
        <v>-0.0004585940188903282</v>
      </c>
      <c r="AU3133" s="51" t="n">
        <v>380</v>
      </c>
      <c r="AV3133" s="51" t="n">
        <v>900</v>
      </c>
      <c r="AW3133" s="51" t="n">
        <v>540</v>
      </c>
      <c r="AX3133" s="51" t="n">
        <v>75</v>
      </c>
      <c r="AY3133" s="51" t="n">
        <v>84.375</v>
      </c>
      <c r="AZ3133" s="51" t="n">
        <v>40</v>
      </c>
      <c r="BA3133" s="51" t="n">
        <v>8</v>
      </c>
      <c r="BB3133" s="51" t="n">
        <v>23.90625</v>
      </c>
      <c r="BC3133" s="51" t="n">
        <v>15</v>
      </c>
      <c r="BD3133" s="51" t="n">
        <v>3.75</v>
      </c>
      <c r="BE3133" s="51" t="n">
        <v>4.6875</v>
      </c>
      <c r="BF3133" s="51" t="n">
        <v>3</v>
      </c>
      <c r="BG3133" s="51" t="n">
        <v>6</v>
      </c>
      <c r="BH3133" s="51" t="n">
        <v>14</v>
      </c>
      <c r="BI3133" s="51" t="n">
        <v>5.5</v>
      </c>
      <c r="BJ3133" s="51" t="n">
        <v>0.7</v>
      </c>
      <c r="BK3133" s="51" t="n">
        <v>0.4</v>
      </c>
      <c r="BL3133" s="51" t="n">
        <v>0.02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0.1876826148839681</v>
      </c>
      <c r="BQ3133" s="51" t="n">
        <v>-0.03849187649000875</v>
      </c>
      <c r="BR3133" s="51" t="n">
        <v>1.000829110331607</v>
      </c>
      <c r="BS3133" s="51" t="n">
        <v>0.03725197996637397</v>
      </c>
      <c r="BT3133" s="51" t="n">
        <v>0.259129231111932</v>
      </c>
      <c r="BU3133" s="51" t="n">
        <v>0.002371123491107241</v>
      </c>
      <c r="BV3133" s="51" t="n">
        <v>0.2618039164235063</v>
      </c>
    </row>
    <row r="3134">
      <c r="A3134" s="49" t="n">
        <v>92.06999999999999</v>
      </c>
      <c r="B3134" s="50" t="inlineStr">
        <is>
          <t>path/place_to_straight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-1.713749592003941</v>
      </c>
      <c r="L3134" s="49" t="n">
        <v>-1.530657626649318</v>
      </c>
      <c r="M3134" s="49" t="n">
        <v>-0.05692680459196344</v>
      </c>
      <c r="N3134" s="49" t="n">
        <v>-1.485052219285519</v>
      </c>
      <c r="O3134" s="49" t="n">
        <v>-6.213815868216188</v>
      </c>
      <c r="P3134" s="49" t="n">
        <v>1.550178513264225</v>
      </c>
      <c r="Q3134" s="49" t="n">
        <v>6.959200394085485e-05</v>
      </c>
      <c r="R3134" s="49" t="n">
        <v>-0.0001323733506819469</v>
      </c>
      <c r="S3134" s="49" t="n">
        <v>-8.689540803655943e-05</v>
      </c>
      <c r="T3134" s="49" t="n">
        <v>-0.0001277807144810517</v>
      </c>
      <c r="U3134" s="49" t="n">
        <v>0.0001558682161881819</v>
      </c>
      <c r="V3134" s="49" t="n">
        <v>1.148673577477943e-05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0.001537176012087793</v>
      </c>
      <c r="AD3134" s="49" t="n">
        <v>-0.004232802421984741</v>
      </c>
      <c r="AE3134" s="49" t="n">
        <v>-0.003246425102432237</v>
      </c>
      <c r="AF3134" s="49" t="n">
        <v>-0.003043309845044849</v>
      </c>
      <c r="AG3134" s="49" t="n">
        <v>0.001766304511391608</v>
      </c>
      <c r="AH3134" s="49" t="n">
        <v>-3.725479252393777e-05</v>
      </c>
      <c r="AI3134" s="49" t="n">
        <v>0.01173643261996582</v>
      </c>
      <c r="AJ3134" s="49" t="n">
        <v>-0.07670462846065997</v>
      </c>
      <c r="AK3134" s="49" t="n">
        <v>-0.03515929137317887</v>
      </c>
      <c r="AL3134" s="49" t="n">
        <v>-0.005103518237238563</v>
      </c>
      <c r="AM3134" s="49" t="n">
        <v>0.003041791876885615</v>
      </c>
      <c r="AN3134" s="49" t="n">
        <v>-0.001188699779701434</v>
      </c>
      <c r="AO3134" s="49" t="n">
        <v>0.01776838714667547</v>
      </c>
      <c r="AP3134" s="49" t="n">
        <v>-1.52475148864272</v>
      </c>
      <c r="AQ3134" s="49" t="n">
        <v>0.2185346103323854</v>
      </c>
      <c r="AR3134" s="49" t="n">
        <v>-0.06221212915183003</v>
      </c>
      <c r="AS3134" s="49" t="n">
        <v>0.1079372431544052</v>
      </c>
      <c r="AT3134" s="49" t="n">
        <v>-0.0004407913016418054</v>
      </c>
      <c r="AU3134" s="49" t="n">
        <v>380</v>
      </c>
      <c r="AV3134" s="49" t="n">
        <v>900</v>
      </c>
      <c r="AW3134" s="49" t="n">
        <v>540</v>
      </c>
      <c r="AX3134" s="49" t="n">
        <v>75</v>
      </c>
      <c r="AY3134" s="49" t="n">
        <v>84.375</v>
      </c>
      <c r="AZ3134" s="49" t="n">
        <v>40</v>
      </c>
      <c r="BA3134" s="49" t="n">
        <v>8</v>
      </c>
      <c r="BB3134" s="49" t="n">
        <v>23.90625</v>
      </c>
      <c r="BC3134" s="49" t="n">
        <v>15</v>
      </c>
      <c r="BD3134" s="49" t="n">
        <v>3.75</v>
      </c>
      <c r="BE3134" s="49" t="n">
        <v>4.6875</v>
      </c>
      <c r="BF3134" s="49" t="n">
        <v>3</v>
      </c>
      <c r="BG3134" s="49" t="n">
        <v>6</v>
      </c>
      <c r="BH3134" s="49" t="n">
        <v>14</v>
      </c>
      <c r="BI3134" s="49" t="n">
        <v>5.5</v>
      </c>
      <c r="BJ3134" s="49" t="n">
        <v>0.7</v>
      </c>
      <c r="BK3134" s="49" t="n">
        <v>0.4</v>
      </c>
      <c r="BL3134" s="49" t="n">
        <v>0.02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0.1876913196912443</v>
      </c>
      <c r="BQ3134" s="49" t="n">
        <v>-0.03843190425009695</v>
      </c>
      <c r="BR3134" s="49" t="n">
        <v>1.000829521074132</v>
      </c>
      <c r="BS3134" s="49" t="n">
        <v>0.02854717269018536</v>
      </c>
      <c r="BT3134" s="49" t="n">
        <v>0.1991569912001279</v>
      </c>
      <c r="BU3134" s="49" t="n">
        <v>0.001960380966226083</v>
      </c>
      <c r="BV3134" s="49" t="n">
        <v>0.2012021155605075</v>
      </c>
    </row>
    <row r="3135">
      <c r="A3135" s="51" t="n">
        <v>92.08</v>
      </c>
      <c r="B3135" t="inlineStr">
        <is>
          <t>path/place_to_straight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-1.713733917701488</v>
      </c>
      <c r="L3135" s="51" t="n">
        <v>-1.530700602932416</v>
      </c>
      <c r="M3135" s="51" t="n">
        <v>-0.0569596158936098</v>
      </c>
      <c r="N3135" s="51" t="n">
        <v>-1.485082797503396</v>
      </c>
      <c r="O3135" s="51" t="n">
        <v>-6.213798257567145</v>
      </c>
      <c r="P3135" s="51" t="n">
        <v>1.55017807853411</v>
      </c>
      <c r="Q3135" s="51" t="n">
        <v>5.391770148799324e-05</v>
      </c>
      <c r="R3135" s="51" t="n">
        <v>-8.939706758392951e-05</v>
      </c>
      <c r="S3135" s="51" t="n">
        <v>-5.408410639019812e-05</v>
      </c>
      <c r="T3135" s="51" t="n">
        <v>-9.720249660372104e-05</v>
      </c>
      <c r="U3135" s="51" t="n">
        <v>0.0001382575671451391</v>
      </c>
      <c r="V3135" s="51" t="n">
        <v>1.192146589001908e-05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0.001581116705267704</v>
      </c>
      <c r="AD3135" s="51" t="n">
        <v>-0.004354717008990771</v>
      </c>
      <c r="AE3135" s="51" t="n">
        <v>-0.003304404688069642</v>
      </c>
      <c r="AF3135" s="51" t="n">
        <v>-0.003085870738974297</v>
      </c>
      <c r="AG3135" s="51" t="n">
        <v>0.00176795861813038</v>
      </c>
      <c r="AH3135" s="51" t="n">
        <v>-3.743868956722243e-05</v>
      </c>
      <c r="AI3135" s="51" t="n">
        <v>0.005491454480999806</v>
      </c>
      <c r="AJ3135" s="51" t="n">
        <v>-0.03614124016942407</v>
      </c>
      <c r="AK3135" s="51" t="n">
        <v>-0.01707023521744224</v>
      </c>
      <c r="AL3135" s="51" t="n">
        <v>-0.002777154360196621</v>
      </c>
      <c r="AM3135" s="51" t="n">
        <v>0.00156002327144698</v>
      </c>
      <c r="AN3135" s="51" t="n">
        <v>-0.001170961127080331</v>
      </c>
      <c r="AO3135" s="51" t="n">
        <v>0.01160299170920833</v>
      </c>
      <c r="AP3135" s="51" t="n">
        <v>-1.484705834157964</v>
      </c>
      <c r="AQ3135" s="51" t="n">
        <v>0.2364486095422398</v>
      </c>
      <c r="AR3135" s="51" t="n">
        <v>-0.05989969827397685</v>
      </c>
      <c r="AS3135" s="51" t="n">
        <v>0.1064555687234442</v>
      </c>
      <c r="AT3135" s="51" t="n">
        <v>-0.0004225712268925299</v>
      </c>
      <c r="AU3135" s="51" t="n">
        <v>380</v>
      </c>
      <c r="AV3135" s="51" t="n">
        <v>900</v>
      </c>
      <c r="AW3135" s="51" t="n">
        <v>540</v>
      </c>
      <c r="AX3135" s="51" t="n">
        <v>75</v>
      </c>
      <c r="AY3135" s="51" t="n">
        <v>84.375</v>
      </c>
      <c r="AZ3135" s="51" t="n">
        <v>40</v>
      </c>
      <c r="BA3135" s="51" t="n">
        <v>8</v>
      </c>
      <c r="BB3135" s="51" t="n">
        <v>23.90625</v>
      </c>
      <c r="BC3135" s="51" t="n">
        <v>15</v>
      </c>
      <c r="BD3135" s="51" t="n">
        <v>3.75</v>
      </c>
      <c r="BE3135" s="51" t="n">
        <v>4.6875</v>
      </c>
      <c r="BF3135" s="51" t="n">
        <v>3</v>
      </c>
      <c r="BG3135" s="51" t="n">
        <v>6</v>
      </c>
      <c r="BH3135" s="51" t="n">
        <v>14</v>
      </c>
      <c r="BI3135" s="51" t="n">
        <v>5.5</v>
      </c>
      <c r="BJ3135" s="51" t="n">
        <v>0.7</v>
      </c>
      <c r="BK3135" s="51" t="n">
        <v>0.4</v>
      </c>
      <c r="BL3135" s="51" t="n">
        <v>0.02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0.1877002986895632</v>
      </c>
      <c r="BQ3135" s="51" t="n">
        <v>-0.03837005326079724</v>
      </c>
      <c r="BR3135" s="51" t="n">
        <v>1.000829940715122</v>
      </c>
      <c r="BS3135" s="51" t="n">
        <v>0.01956817437132052</v>
      </c>
      <c r="BT3135" s="51" t="n">
        <v>0.137306001900421</v>
      </c>
      <c r="BU3135" s="51" t="n">
        <v>0.001540739976269023</v>
      </c>
      <c r="BV3135" s="51" t="n">
        <v>0.1387019303606813</v>
      </c>
    </row>
    <row r="3136">
      <c r="A3136" s="49" t="n">
        <v>92.09</v>
      </c>
      <c r="B3136" s="50" t="inlineStr">
        <is>
          <t>path/place_to_straight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-1.713717924392409</v>
      </c>
      <c r="L3136" s="49" t="n">
        <v>-1.530744463073705</v>
      </c>
      <c r="M3136" s="49" t="n">
        <v>-0.05699277252223527</v>
      </c>
      <c r="N3136" s="49" t="n">
        <v>-1.485113584120594</v>
      </c>
      <c r="O3136" s="49" t="n">
        <v>-6.213780648534997</v>
      </c>
      <c r="P3136" s="49" t="n">
        <v>1.550177640355725</v>
      </c>
      <c r="Q3136" s="49" t="n">
        <v>3.792439240934975e-05</v>
      </c>
      <c r="R3136" s="49" t="n">
        <v>-4.553692629460926e-05</v>
      </c>
      <c r="S3136" s="49" t="n">
        <v>-2.092747776473447e-05</v>
      </c>
      <c r="T3136" s="49" t="n">
        <v>-6.641587940547922e-05</v>
      </c>
      <c r="U3136" s="49" t="n">
        <v>0.0001206485349971587</v>
      </c>
      <c r="V3136" s="49" t="n">
        <v>1.235964427515057e-05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0.001602937538322489</v>
      </c>
      <c r="AD3136" s="49" t="n">
        <v>-0.004415778604980232</v>
      </c>
      <c r="AE3136" s="49" t="n">
        <v>-0.003319549688330335</v>
      </c>
      <c r="AF3136" s="49" t="n">
        <v>-0.003089727752197626</v>
      </c>
      <c r="AG3136" s="49" t="n">
        <v>0.001766357830236393</v>
      </c>
      <c r="AH3136" s="49" t="n">
        <v>-3.748576139659212e-05</v>
      </c>
      <c r="AI3136" s="49" t="n">
        <v>-0.0007457319075728254</v>
      </c>
      <c r="AJ3136" s="49" t="n">
        <v>0.004383296360015436</v>
      </c>
      <c r="AK3136" s="49" t="n">
        <v>0.000972582847944034</v>
      </c>
      <c r="AL3136" s="49" t="n">
        <v>-0.0004612834026023358</v>
      </c>
      <c r="AM3136" s="49" t="n">
        <v>7.99695092254366e-05</v>
      </c>
      <c r="AN3136" s="49" t="n">
        <v>-0.001153064055227711</v>
      </c>
      <c r="AO3136" s="49" t="n">
        <v>0.005355797489754947</v>
      </c>
      <c r="AP3136" s="49" t="n">
        <v>-1.444136349102803</v>
      </c>
      <c r="AQ3136" s="49" t="n">
        <v>0.2545392024923827</v>
      </c>
      <c r="AR3136" s="49" t="n">
        <v>-0.05757304467307293</v>
      </c>
      <c r="AS3136" s="49" t="n">
        <v>0.1049739679479316</v>
      </c>
      <c r="AT3136" s="49" t="n">
        <v>-0.0004043922982398984</v>
      </c>
      <c r="AU3136" s="49" t="n">
        <v>380</v>
      </c>
      <c r="AV3136" s="49" t="n">
        <v>900</v>
      </c>
      <c r="AW3136" s="49" t="n">
        <v>540</v>
      </c>
      <c r="AX3136" s="49" t="n">
        <v>75</v>
      </c>
      <c r="AY3136" s="49" t="n">
        <v>84.375</v>
      </c>
      <c r="AZ3136" s="49" t="n">
        <v>40</v>
      </c>
      <c r="BA3136" s="49" t="n">
        <v>8</v>
      </c>
      <c r="BB3136" s="49" t="n">
        <v>23.90625</v>
      </c>
      <c r="BC3136" s="49" t="n">
        <v>15</v>
      </c>
      <c r="BD3136" s="49" t="n">
        <v>3.75</v>
      </c>
      <c r="BE3136" s="49" t="n">
        <v>4.6875</v>
      </c>
      <c r="BF3136" s="49" t="n">
        <v>3</v>
      </c>
      <c r="BG3136" s="49" t="n">
        <v>6</v>
      </c>
      <c r="BH3136" s="49" t="n">
        <v>14</v>
      </c>
      <c r="BI3136" s="49" t="n">
        <v>5.5</v>
      </c>
      <c r="BJ3136" s="49" t="n">
        <v>0.7</v>
      </c>
      <c r="BK3136" s="49" t="n">
        <v>0.4</v>
      </c>
      <c r="BL3136" s="49" t="n">
        <v>0.02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0.1877094295258268</v>
      </c>
      <c r="BQ3136" s="49" t="n">
        <v>-0.03830715863103256</v>
      </c>
      <c r="BR3136" s="49" t="n">
        <v>1.000830363964892</v>
      </c>
      <c r="BS3136" s="49" t="n">
        <v>0.01043733810773828</v>
      </c>
      <c r="BT3136" s="49" t="n">
        <v>0.07441137213574228</v>
      </c>
      <c r="BU3136" s="49" t="n">
        <v>0.00111749020592633</v>
      </c>
      <c r="BV3136" s="49" t="n">
        <v>0.07514811450901153</v>
      </c>
    </row>
    <row r="3137">
      <c r="A3137" s="51" t="n">
        <v>92.09999999999999</v>
      </c>
      <c r="B3137" t="inlineStr">
        <is>
          <t>path/place_to_straight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-1.713701831714102</v>
      </c>
      <c r="L3137" s="51" t="n">
        <v>-1.530788594896884</v>
      </c>
      <c r="M3137" s="51" t="n">
        <v>-0.05702585365432374</v>
      </c>
      <c r="N3137" s="51" t="n">
        <v>-1.485144236062458</v>
      </c>
      <c r="O3137" s="51" t="n">
        <v>-6.213763100014621</v>
      </c>
      <c r="P3137" s="51" t="n">
        <v>1.550177217803691</v>
      </c>
      <c r="Q3137" s="51" t="n">
        <v>2.183171410186091e-05</v>
      </c>
      <c r="R3137" s="51" t="n">
        <v>-1.405103116303152e-06</v>
      </c>
      <c r="S3137" s="51" t="n">
        <v>1.215365432374188e-05</v>
      </c>
      <c r="T3137" s="51" t="n">
        <v>-3.576393754212148e-05</v>
      </c>
      <c r="U3137" s="51" t="n">
        <v>0.0001031000146207717</v>
      </c>
      <c r="V3137" s="51" t="n">
        <v>1.278219630895805e-05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0.001603078491204467</v>
      </c>
      <c r="AD3137" s="51" t="n">
        <v>-0.004415261839257519</v>
      </c>
      <c r="AE3137" s="51" t="n">
        <v>-0.003293328904572001</v>
      </c>
      <c r="AF3137" s="51" t="n">
        <v>-0.00306241875388105</v>
      </c>
      <c r="AG3137" s="51" t="n">
        <v>0.001756693677340203</v>
      </c>
      <c r="AH3137" s="51" t="n">
        <v>-3.533223663160353e-05</v>
      </c>
      <c r="AI3137" s="51" t="n">
        <v>-0.006891844624280403</v>
      </c>
      <c r="AJ3137" s="51" t="n">
        <v>0.04430419456965777</v>
      </c>
      <c r="AK3137" s="51" t="n">
        <v>0.01875008480636728</v>
      </c>
      <c r="AL3137" s="51" t="n">
        <v>0.001822747733382812</v>
      </c>
      <c r="AM3137" s="51" t="n">
        <v>-0.001392737132611422</v>
      </c>
      <c r="AN3137" s="51" t="n">
        <v>-0.001135813288181261</v>
      </c>
      <c r="AO3137" s="51" t="n">
        <v>-0.0008814371578525319</v>
      </c>
      <c r="AP3137" s="51" t="n">
        <v>-1.403611873706188</v>
      </c>
      <c r="AQ3137" s="51" t="n">
        <v>0.272579420846762</v>
      </c>
      <c r="AR3137" s="51" t="n">
        <v>-0.05526000026094194</v>
      </c>
      <c r="AS3137" s="51" t="n">
        <v>0.1034948887916109</v>
      </c>
      <c r="AT3137" s="51" t="n">
        <v>-0.0003871570779064728</v>
      </c>
      <c r="AU3137" s="51" t="n">
        <v>380</v>
      </c>
      <c r="AV3137" s="51" t="n">
        <v>900</v>
      </c>
      <c r="AW3137" s="51" t="n">
        <v>540</v>
      </c>
      <c r="AX3137" s="51" t="n">
        <v>75</v>
      </c>
      <c r="AY3137" s="51" t="n">
        <v>84.375</v>
      </c>
      <c r="AZ3137" s="51" t="n">
        <v>40</v>
      </c>
      <c r="BA3137" s="51" t="n">
        <v>8</v>
      </c>
      <c r="BB3137" s="51" t="n">
        <v>23.90625</v>
      </c>
      <c r="BC3137" s="51" t="n">
        <v>15</v>
      </c>
      <c r="BD3137" s="51" t="n">
        <v>3.75</v>
      </c>
      <c r="BE3137" s="51" t="n">
        <v>4.6875</v>
      </c>
      <c r="BF3137" s="51" t="n">
        <v>3</v>
      </c>
      <c r="BG3137" s="51" t="n">
        <v>6</v>
      </c>
      <c r="BH3137" s="51" t="n">
        <v>14</v>
      </c>
      <c r="BI3137" s="51" t="n">
        <v>5.5</v>
      </c>
      <c r="BJ3137" s="51" t="n">
        <v>0.7</v>
      </c>
      <c r="BK3137" s="51" t="n">
        <v>0.4</v>
      </c>
      <c r="BL3137" s="51" t="n">
        <v>0.02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0.1877185900326934</v>
      </c>
      <c r="BQ3137" s="51" t="n">
        <v>-0.03824405386751033</v>
      </c>
      <c r="BR3137" s="51" t="n">
        <v>1.000830785675336</v>
      </c>
      <c r="BS3137" s="51" t="n">
        <v>0.001276831241070475</v>
      </c>
      <c r="BT3137" s="51" t="n">
        <v>0.01130660861350941</v>
      </c>
      <c r="BU3137" s="51" t="n">
        <v>0.00069577976269386</v>
      </c>
      <c r="BV3137" s="51" t="n">
        <v>0.01139972832287827</v>
      </c>
    </row>
    <row r="3138">
      <c r="A3138" s="49" t="n">
        <v>92.11</v>
      </c>
      <c r="B3138" s="50" t="inlineStr">
        <is>
          <t>path/place_to_straight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-1.713685852301015</v>
      </c>
      <c r="L3138" s="49" t="n">
        <v>-1.530832387956458</v>
      </c>
      <c r="M3138" s="49" t="n">
        <v>-0.05705845051520998</v>
      </c>
      <c r="N3138" s="49" t="n">
        <v>-1.485174472901272</v>
      </c>
      <c r="O3138" s="49" t="n">
        <v>-6.2137457547813</v>
      </c>
      <c r="P3138" s="49" t="n">
        <v>1.550176820871598</v>
      </c>
      <c r="Q3138" s="49" t="n">
        <v>5.85230101446399e-06</v>
      </c>
      <c r="R3138" s="49" t="n">
        <v>4.238795645772342e-05</v>
      </c>
      <c r="S3138" s="49" t="n">
        <v>4.475051520998197e-05</v>
      </c>
      <c r="T3138" s="49" t="n">
        <v>-5.527098728030921e-06</v>
      </c>
      <c r="U3138" s="49" t="n">
        <v>8.575478130001812e-05</v>
      </c>
      <c r="V3138" s="49" t="n">
        <v>1.317912840215207e-05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0.001582423535321741</v>
      </c>
      <c r="AD3138" s="49" t="n">
        <v>-0.004354086007916811</v>
      </c>
      <c r="AE3138" s="49" t="n">
        <v>-0.003226688861791099</v>
      </c>
      <c r="AF3138" s="49" t="n">
        <v>-0.003009394789665583</v>
      </c>
      <c r="AG3138" s="49" t="n">
        <v>0.001727675228867249</v>
      </c>
      <c r="AH3138" s="49" t="n">
        <v>-3.263293952423022e-05</v>
      </c>
      <c r="AI3138" s="49" t="n">
        <v>-0.01287036967202583</v>
      </c>
      <c r="AJ3138" s="49" t="n">
        <v>0.08307958721152051</v>
      </c>
      <c r="AK3138" s="49" t="n">
        <v>0.0360472492223339</v>
      </c>
      <c r="AL3138" s="49" t="n">
        <v>0.004057819658168196</v>
      </c>
      <c r="AM3138" s="49" t="n">
        <v>-0.002842281330044221</v>
      </c>
      <c r="AN3138" s="49" t="n">
        <v>-0.001119590845098646</v>
      </c>
      <c r="AO3138" s="49" t="n">
        <v>-0.007025518311998543</v>
      </c>
      <c r="AP3138" s="49" t="n">
        <v>-1.363697102490879</v>
      </c>
      <c r="AQ3138" s="49" t="n">
        <v>0.2903502810152628</v>
      </c>
      <c r="AR3138" s="49" t="n">
        <v>-0.05298136593777149</v>
      </c>
      <c r="AS3138" s="49" t="n">
        <v>0.1020250924822482</v>
      </c>
      <c r="AT3138" s="49" t="n">
        <v>-0.0003708467814586279</v>
      </c>
      <c r="AU3138" s="49" t="n">
        <v>380</v>
      </c>
      <c r="AV3138" s="49" t="n">
        <v>900</v>
      </c>
      <c r="AW3138" s="49" t="n">
        <v>540</v>
      </c>
      <c r="AX3138" s="49" t="n">
        <v>75</v>
      </c>
      <c r="AY3138" s="49" t="n">
        <v>84.375</v>
      </c>
      <c r="AZ3138" s="49" t="n">
        <v>40</v>
      </c>
      <c r="BA3138" s="49" t="n">
        <v>8</v>
      </c>
      <c r="BB3138" s="49" t="n">
        <v>23.90625</v>
      </c>
      <c r="BC3138" s="49" t="n">
        <v>15</v>
      </c>
      <c r="BD3138" s="49" t="n">
        <v>3.75</v>
      </c>
      <c r="BE3138" s="49" t="n">
        <v>4.6875</v>
      </c>
      <c r="BF3138" s="49" t="n">
        <v>3</v>
      </c>
      <c r="BG3138" s="49" t="n">
        <v>6</v>
      </c>
      <c r="BH3138" s="49" t="n">
        <v>14</v>
      </c>
      <c r="BI3138" s="49" t="n">
        <v>5.5</v>
      </c>
      <c r="BJ3138" s="49" t="n">
        <v>0.7</v>
      </c>
      <c r="BK3138" s="49" t="n">
        <v>0.4</v>
      </c>
      <c r="BL3138" s="49" t="n">
        <v>0.02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0.1877276598180517</v>
      </c>
      <c r="BQ3138" s="49" t="n">
        <v>-0.03818156479764769</v>
      </c>
      <c r="BR3138" s="49" t="n">
        <v>1.000831200459809</v>
      </c>
      <c r="BS3138" s="49" t="n">
        <v>-0.007792954117236128</v>
      </c>
      <c r="BT3138" s="49" t="n">
        <v>-0.05118246124912601</v>
      </c>
      <c r="BU3138" s="49" t="n">
        <v>0.0002809952890370226</v>
      </c>
      <c r="BV3138" s="49" t="n">
        <v>0.0517730956360936</v>
      </c>
    </row>
    <row r="3139">
      <c r="A3139" s="51" t="n">
        <v>92.12</v>
      </c>
      <c r="B3139" t="inlineStr">
        <is>
          <t>path/place_to_straight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-1.7136701945352</v>
      </c>
      <c r="L3139" s="51" t="n">
        <v>-1.530875250593433</v>
      </c>
      <c r="M3139" s="51" t="n">
        <v>-0.057090161676678</v>
      </c>
      <c r="N3139" s="51" t="n">
        <v>-1.485204018700121</v>
      </c>
      <c r="O3139" s="51" t="n">
        <v>-6.213728842974945</v>
      </c>
      <c r="P3139" s="51" t="n">
        <v>1.550176434964873</v>
      </c>
      <c r="Q3139" s="51" t="n">
        <v>-9.805464799672592e-06</v>
      </c>
      <c r="R3139" s="51" t="n">
        <v>8.525059343256203e-05</v>
      </c>
      <c r="S3139" s="51" t="n">
        <v>7.646167667799825e-05</v>
      </c>
      <c r="T3139" s="51" t="n">
        <v>2.401870012058716e-05</v>
      </c>
      <c r="U3139" s="51" t="n">
        <v>6.884297494469394e-05</v>
      </c>
      <c r="V3139" s="51" t="n">
        <v>1.356503512717211e-05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0.001541016570642661</v>
      </c>
      <c r="AD3139" s="51" t="n">
        <v>-0.004234920512132802</v>
      </c>
      <c r="AE3139" s="51" t="n">
        <v>-0.003120162348656469</v>
      </c>
      <c r="AF3139" s="51" t="n">
        <v>-0.002927240003887665</v>
      </c>
      <c r="AG3139" s="51" t="n">
        <v>0.001672540827360245</v>
      </c>
      <c r="AH3139" s="51" t="n">
        <v>-3.197381645327372e-05</v>
      </c>
      <c r="AI3139" s="51" t="n">
        <v>-0.01860315145331649</v>
      </c>
      <c r="AJ3139" s="51" t="n">
        <v>0.1202082869889887</v>
      </c>
      <c r="AK3139" s="51" t="n">
        <v>0.05265066380232207</v>
      </c>
      <c r="AL3139" s="51" t="n">
        <v>0.006222061025760023</v>
      </c>
      <c r="AM3139" s="51" t="n">
        <v>-0.004246312981875174</v>
      </c>
      <c r="AN3139" s="51" t="n">
        <v>-0.001103768079510212</v>
      </c>
      <c r="AO3139" s="51" t="n">
        <v>-0.01299993590533207</v>
      </c>
      <c r="AP3139" s="51" t="n">
        <v>-1.324933635630221</v>
      </c>
      <c r="AQ3139" s="51" t="n">
        <v>0.3076368145519641</v>
      </c>
      <c r="AR3139" s="51" t="n">
        <v>-0.05075460178264161</v>
      </c>
      <c r="AS3139" s="51" t="n">
        <v>0.1005810701518496</v>
      </c>
      <c r="AT3139" s="51" t="n">
        <v>-0.0003545540508095086</v>
      </c>
      <c r="AU3139" s="51" t="n">
        <v>380</v>
      </c>
      <c r="AV3139" s="51" t="n">
        <v>900</v>
      </c>
      <c r="AW3139" s="51" t="n">
        <v>540</v>
      </c>
      <c r="AX3139" s="51" t="n">
        <v>75</v>
      </c>
      <c r="AY3139" s="51" t="n">
        <v>84.375</v>
      </c>
      <c r="AZ3139" s="51" t="n">
        <v>40</v>
      </c>
      <c r="BA3139" s="51" t="n">
        <v>8</v>
      </c>
      <c r="BB3139" s="51" t="n">
        <v>23.90625</v>
      </c>
      <c r="BC3139" s="51" t="n">
        <v>15</v>
      </c>
      <c r="BD3139" s="51" t="n">
        <v>3.75</v>
      </c>
      <c r="BE3139" s="51" t="n">
        <v>4.6875</v>
      </c>
      <c r="BF3139" s="51" t="n">
        <v>3</v>
      </c>
      <c r="BG3139" s="51" t="n">
        <v>6</v>
      </c>
      <c r="BH3139" s="51" t="n">
        <v>14</v>
      </c>
      <c r="BI3139" s="51" t="n">
        <v>5.5</v>
      </c>
      <c r="BJ3139" s="51" t="n">
        <v>0.7</v>
      </c>
      <c r="BK3139" s="51" t="n">
        <v>0.4</v>
      </c>
      <c r="BL3139" s="51" t="n">
        <v>0.02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0.1877365212393827</v>
      </c>
      <c r="BQ3139" s="51" t="n">
        <v>-0.0381205027051047</v>
      </c>
      <c r="BR3139" s="51" t="n">
        <v>1.000831602839048</v>
      </c>
      <c r="BS3139" s="51" t="n">
        <v>-0.01665437544823289</v>
      </c>
      <c r="BT3139" s="51" t="n">
        <v>-0.1122445537921138</v>
      </c>
      <c r="BU3139" s="51" t="n">
        <v>-0.0001213839497804514</v>
      </c>
      <c r="BV3139" s="51" t="n">
        <v>0.1134734454029871</v>
      </c>
    </row>
    <row r="3140">
      <c r="A3140" s="49" t="n">
        <v>92.13</v>
      </c>
      <c r="B3140" s="50" t="inlineStr">
        <is>
          <t>path/place_to_straight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-1.713655068268055</v>
      </c>
      <c r="L3140" s="49" t="n">
        <v>-1.530916624116656</v>
      </c>
      <c r="M3140" s="49" t="n">
        <v>-0.0571205914272683</v>
      </c>
      <c r="N3140" s="49" t="n">
        <v>-1.48523253211988</v>
      </c>
      <c r="O3140" s="49" t="n">
        <v>-6.213712625325787</v>
      </c>
      <c r="P3140" s="49" t="n">
        <v>1.550176039841021</v>
      </c>
      <c r="Q3140" s="49" t="n">
        <v>-2.493173194517695e-05</v>
      </c>
      <c r="R3140" s="49" t="n">
        <v>0.0001266241166557602</v>
      </c>
      <c r="S3140" s="49" t="n">
        <v>0.0001068914272683019</v>
      </c>
      <c r="T3140" s="49" t="n">
        <v>5.253211988054396e-05</v>
      </c>
      <c r="U3140" s="49" t="n">
        <v>5.262532578687029e-05</v>
      </c>
      <c r="V3140" s="49" t="n">
        <v>1.396015897903169e-05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0.001478566269934398</v>
      </c>
      <c r="AD3140" s="49" t="n">
        <v>-0.004061573529707452</v>
      </c>
      <c r="AE3140" s="49" t="n">
        <v>-0.00297436328758532</v>
      </c>
      <c r="AF3140" s="49" t="n">
        <v>-0.002806821237150396</v>
      </c>
      <c r="AG3140" s="49" t="n">
        <v>0.001591189472982241</v>
      </c>
      <c r="AH3140" s="49" t="n">
        <v>-3.336007690781613e-05</v>
      </c>
      <c r="AI3140" s="49" t="n">
        <v>-0.02400920643610874</v>
      </c>
      <c r="AJ3140" s="49" t="n">
        <v>0.1552361521806429</v>
      </c>
      <c r="AK3140" s="49" t="n">
        <v>0.06834985134662531</v>
      </c>
      <c r="AL3140" s="49" t="n">
        <v>0.008284469056902876</v>
      </c>
      <c r="AM3140" s="49" t="n">
        <v>-0.005582196191396165</v>
      </c>
      <c r="AN3140" s="49" t="n">
        <v>-0.001087526056531289</v>
      </c>
      <c r="AO3140" s="49" t="n">
        <v>-0.01872650474238947</v>
      </c>
      <c r="AP3140" s="49" t="n">
        <v>-1.287822279466074</v>
      </c>
      <c r="AQ3140" s="49" t="n">
        <v>0.3242256702446918</v>
      </c>
      <c r="AR3140" s="49" t="n">
        <v>-0.04860249137879466</v>
      </c>
      <c r="AS3140" s="49" t="n">
        <v>0.0991851816997651</v>
      </c>
      <c r="AT3140" s="49" t="n">
        <v>-0.0003376520687712297</v>
      </c>
      <c r="AU3140" s="49" t="n">
        <v>380</v>
      </c>
      <c r="AV3140" s="49" t="n">
        <v>900</v>
      </c>
      <c r="AW3140" s="49" t="n">
        <v>540</v>
      </c>
      <c r="AX3140" s="49" t="n">
        <v>75</v>
      </c>
      <c r="AY3140" s="49" t="n">
        <v>84.375</v>
      </c>
      <c r="AZ3140" s="49" t="n">
        <v>40</v>
      </c>
      <c r="BA3140" s="49" t="n">
        <v>8</v>
      </c>
      <c r="BB3140" s="49" t="n">
        <v>23.90625</v>
      </c>
      <c r="BC3140" s="49" t="n">
        <v>15</v>
      </c>
      <c r="BD3140" s="49" t="n">
        <v>3.75</v>
      </c>
      <c r="BE3140" s="49" t="n">
        <v>4.6875</v>
      </c>
      <c r="BF3140" s="49" t="n">
        <v>3</v>
      </c>
      <c r="BG3140" s="49" t="n">
        <v>6</v>
      </c>
      <c r="BH3140" s="49" t="n">
        <v>14</v>
      </c>
      <c r="BI3140" s="49" t="n">
        <v>5.5</v>
      </c>
      <c r="BJ3140" s="49" t="n">
        <v>0.7</v>
      </c>
      <c r="BK3140" s="49" t="n">
        <v>0.4</v>
      </c>
      <c r="BL3140" s="49" t="n">
        <v>0.02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0.187745060305527</v>
      </c>
      <c r="BQ3140" s="49" t="n">
        <v>-0.03806165530230748</v>
      </c>
      <c r="BR3140" s="49" t="n">
        <v>1.000831987657875</v>
      </c>
      <c r="BS3140" s="49" t="n">
        <v>-0.02519344159246373</v>
      </c>
      <c r="BT3140" s="49" t="n">
        <v>-0.1710919565893337</v>
      </c>
      <c r="BU3140" s="49" t="n">
        <v>-0.0005062027763624855</v>
      </c>
      <c r="BV3140" s="49" t="n">
        <v>0.1729376284967795</v>
      </c>
    </row>
    <row r="3141">
      <c r="A3141" s="51" t="n">
        <v>92.14</v>
      </c>
      <c r="B3141" t="inlineStr">
        <is>
          <t>path/place_to_straight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-1.713640680776626</v>
      </c>
      <c r="L3141" s="51" t="n">
        <v>-1.530955989556902</v>
      </c>
      <c r="M3141" s="51" t="n">
        <v>-0.05714935350978897</v>
      </c>
      <c r="N3141" s="51" t="n">
        <v>-1.485259598388122</v>
      </c>
      <c r="O3141" s="51" t="n">
        <v>-6.213697354311267</v>
      </c>
      <c r="P3141" s="51" t="n">
        <v>1.550175635306626</v>
      </c>
      <c r="Q3141" s="51" t="n">
        <v>-3.931922337385707e-05</v>
      </c>
      <c r="R3141" s="51" t="n">
        <v>0.0001659895569015024</v>
      </c>
      <c r="S3141" s="51" t="n">
        <v>0.0001356535097889675</v>
      </c>
      <c r="T3141" s="51" t="n">
        <v>7.959838812165998e-05</v>
      </c>
      <c r="U3141" s="51" t="n">
        <v>3.735431126727917e-05</v>
      </c>
      <c r="V3141" s="51" t="n">
        <v>1.436469337345869e-05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0.001395787247656286</v>
      </c>
      <c r="AD3141" s="51" t="n">
        <v>-0.00383814774534862</v>
      </c>
      <c r="AE3141" s="51" t="n">
        <v>-0.002790537377179725</v>
      </c>
      <c r="AF3141" s="51" t="n">
        <v>-0.002642046407270077</v>
      </c>
      <c r="AG3141" s="51" t="n">
        <v>0.001485244247104405</v>
      </c>
      <c r="AH3141" s="51" t="n">
        <v>-3.430933964412874e-05</v>
      </c>
      <c r="AI3141" s="51" t="n">
        <v>-0.02901292080067823</v>
      </c>
      <c r="AJ3141" s="51" t="n">
        <v>0.18775141824727</v>
      </c>
      <c r="AK3141" s="51" t="n">
        <v>0.08294215626430122</v>
      </c>
      <c r="AL3141" s="51" t="n">
        <v>0.01020940124825811</v>
      </c>
      <c r="AM3141" s="51" t="n">
        <v>-0.006828986887447657</v>
      </c>
      <c r="AN3141" s="51" t="n">
        <v>-0.001070894896304991</v>
      </c>
      <c r="AO3141" s="51" t="n">
        <v>-0.02412431232962069</v>
      </c>
      <c r="AP3141" s="51" t="n">
        <v>-1.252816765332368</v>
      </c>
      <c r="AQ3141" s="51" t="n">
        <v>0.3399064951692757</v>
      </c>
      <c r="AR3141" s="51" t="n">
        <v>-0.04655664537927445</v>
      </c>
      <c r="AS3141" s="51" t="n">
        <v>0.0978599006647152</v>
      </c>
      <c r="AT3141" s="51" t="n">
        <v>-0.0003205689144181796</v>
      </c>
      <c r="AU3141" s="51" t="n">
        <v>380</v>
      </c>
      <c r="AV3141" s="51" t="n">
        <v>900</v>
      </c>
      <c r="AW3141" s="51" t="n">
        <v>540</v>
      </c>
      <c r="AX3141" s="51" t="n">
        <v>75</v>
      </c>
      <c r="AY3141" s="51" t="n">
        <v>84.375</v>
      </c>
      <c r="AZ3141" s="51" t="n">
        <v>40</v>
      </c>
      <c r="BA3141" s="51" t="n">
        <v>8</v>
      </c>
      <c r="BB3141" s="51" t="n">
        <v>23.90625</v>
      </c>
      <c r="BC3141" s="51" t="n">
        <v>15</v>
      </c>
      <c r="BD3141" s="51" t="n">
        <v>3.75</v>
      </c>
      <c r="BE3141" s="51" t="n">
        <v>4.6875</v>
      </c>
      <c r="BF3141" s="51" t="n">
        <v>3</v>
      </c>
      <c r="BG3141" s="51" t="n">
        <v>6</v>
      </c>
      <c r="BH3141" s="51" t="n">
        <v>14</v>
      </c>
      <c r="BI3141" s="51" t="n">
        <v>5.5</v>
      </c>
      <c r="BJ3141" s="51" t="n">
        <v>0.7</v>
      </c>
      <c r="BK3141" s="51" t="n">
        <v>0.4</v>
      </c>
      <c r="BL3141" s="51" t="n">
        <v>0.02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0.187753168082582</v>
      </c>
      <c r="BQ3141" s="51" t="n">
        <v>-0.03800577564640486</v>
      </c>
      <c r="BR3141" s="51" t="n">
        <v>1.000832350325191</v>
      </c>
      <c r="BS3141" s="51" t="n">
        <v>-0.03330121864753011</v>
      </c>
      <c r="BT3141" s="51" t="n">
        <v>-0.2269716124919594</v>
      </c>
      <c r="BU3141" s="51" t="n">
        <v>-0.000868870092762819</v>
      </c>
      <c r="BV3141" s="51" t="n">
        <v>0.229403223551564</v>
      </c>
    </row>
    <row r="3142">
      <c r="A3142" s="49" t="n">
        <v>92.15000000000001</v>
      </c>
      <c r="B3142" s="50" t="inlineStr">
        <is>
          <t>path/place_to_straight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-1.713627224428659</v>
      </c>
      <c r="L3142" s="49" t="n">
        <v>-1.530992868262323</v>
      </c>
      <c r="M3142" s="49" t="n">
        <v>-0.05717607909972039</v>
      </c>
      <c r="N3142" s="49" t="n">
        <v>-1.485284785539178</v>
      </c>
      <c r="O3142" s="49" t="n">
        <v>-6.213683273999806</v>
      </c>
      <c r="P3142" s="49" t="n">
        <v>1.55017524348827</v>
      </c>
      <c r="Q3142" s="49" t="n">
        <v>-5.27755713413125e-05</v>
      </c>
      <c r="R3142" s="49" t="n">
        <v>0.0002028682623227418</v>
      </c>
      <c r="S3142" s="49" t="n">
        <v>0.0001623790997203889</v>
      </c>
      <c r="T3142" s="49" t="n">
        <v>0.0001047855391782537</v>
      </c>
      <c r="U3142" s="49" t="n">
        <v>2.327399980561751e-05</v>
      </c>
      <c r="V3142" s="49" t="n">
        <v>1.475651173010739e-05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0.001294800408008723</v>
      </c>
      <c r="AD3142" s="49" t="n">
        <v>-0.00356861689058654</v>
      </c>
      <c r="AE3142" s="49" t="n">
        <v>-0.002570850375179604</v>
      </c>
      <c r="AF3142" s="49" t="n">
        <v>-0.002434642966115461</v>
      </c>
      <c r="AG3142" s="49" t="n">
        <v>0.001354965661375981</v>
      </c>
      <c r="AH3142" s="49" t="n">
        <v>-3.271776831806198e-05</v>
      </c>
      <c r="AI3142" s="49" t="n">
        <v>-0.03355197729778583</v>
      </c>
      <c r="AJ3142" s="49" t="n">
        <v>0.2173783668342397</v>
      </c>
      <c r="AK3142" s="49" t="n">
        <v>0.09623889268956434</v>
      </c>
      <c r="AL3142" s="49" t="n">
        <v>0.01196448166975657</v>
      </c>
      <c r="AM3142" s="49" t="n">
        <v>-0.007966198879171955</v>
      </c>
      <c r="AN3142" s="49" t="n">
        <v>-0.001054801347016577</v>
      </c>
      <c r="AO3142" s="49" t="n">
        <v>-0.0291179565521076</v>
      </c>
      <c r="AP3142" s="49" t="n">
        <v>-1.220328460290186</v>
      </c>
      <c r="AQ3142" s="49" t="n">
        <v>0.3544768500352854</v>
      </c>
      <c r="AR3142" s="49" t="n">
        <v>-0.0446525320984979</v>
      </c>
      <c r="AS3142" s="49" t="n">
        <v>0.09662614518126002</v>
      </c>
      <c r="AT3142" s="49" t="n">
        <v>-0.0003043930897512513</v>
      </c>
      <c r="AU3142" s="49" t="n">
        <v>380</v>
      </c>
      <c r="AV3142" s="49" t="n">
        <v>900</v>
      </c>
      <c r="AW3142" s="49" t="n">
        <v>540</v>
      </c>
      <c r="AX3142" s="49" t="n">
        <v>75</v>
      </c>
      <c r="AY3142" s="49" t="n">
        <v>84.375</v>
      </c>
      <c r="AZ3142" s="49" t="n">
        <v>40</v>
      </c>
      <c r="BA3142" s="49" t="n">
        <v>8</v>
      </c>
      <c r="BB3142" s="49" t="n">
        <v>23.90625</v>
      </c>
      <c r="BC3142" s="49" t="n">
        <v>15</v>
      </c>
      <c r="BD3142" s="49" t="n">
        <v>3.75</v>
      </c>
      <c r="BE3142" s="49" t="n">
        <v>4.6875</v>
      </c>
      <c r="BF3142" s="49" t="n">
        <v>3</v>
      </c>
      <c r="BG3142" s="49" t="n">
        <v>6</v>
      </c>
      <c r="BH3142" s="49" t="n">
        <v>14</v>
      </c>
      <c r="BI3142" s="49" t="n">
        <v>5.5</v>
      </c>
      <c r="BJ3142" s="49" t="n">
        <v>0.7</v>
      </c>
      <c r="BK3142" s="49" t="n">
        <v>0.4</v>
      </c>
      <c r="BL3142" s="49" t="n">
        <v>0.02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0.187760742539041</v>
      </c>
      <c r="BQ3142" s="49" t="n">
        <v>-0.03795357014668162</v>
      </c>
      <c r="BR3142" s="49" t="n">
        <v>1.000832686782591</v>
      </c>
      <c r="BS3142" s="49" t="n">
        <v>-0.04087567510652201</v>
      </c>
      <c r="BT3142" s="49" t="n">
        <v>-0.2791771122152009</v>
      </c>
      <c r="BU3142" s="49" t="n">
        <v>-0.00120532749292579</v>
      </c>
      <c r="BV3142" s="49" t="n">
        <v>0.2821562220022767</v>
      </c>
    </row>
    <row r="3143">
      <c r="A3143" s="51" t="n">
        <v>92.16</v>
      </c>
      <c r="B3143" t="inlineStr">
        <is>
          <t>path/place_to_straight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-1.713614867121093</v>
      </c>
      <c r="L3143" s="51" t="n">
        <v>-1.531026821079707</v>
      </c>
      <c r="M3143" s="51" t="n">
        <v>-0.05720042647275824</v>
      </c>
      <c r="N3143" s="51" t="n">
        <v>-1.48530770754957</v>
      </c>
      <c r="O3143" s="51" t="n">
        <v>-6.213670620663721</v>
      </c>
      <c r="P3143" s="51" t="n">
        <v>1.550174889645313</v>
      </c>
      <c r="Q3143" s="51" t="n">
        <v>-6.51328789069705e-05</v>
      </c>
      <c r="R3143" s="51" t="n">
        <v>0.0002368210797065728</v>
      </c>
      <c r="S3143" s="51" t="n">
        <v>0.0001867264727582404</v>
      </c>
      <c r="T3143" s="51" t="n">
        <v>0.0001277075495702551</v>
      </c>
      <c r="U3143" s="51" t="n">
        <v>1.062066372092829e-05</v>
      </c>
      <c r="V3143" s="51" t="n">
        <v>1.511035468704236e-05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0.00117830804637867</v>
      </c>
      <c r="AD3143" s="51" t="n">
        <v>-0.003256915030009773</v>
      </c>
      <c r="AE3143" s="51" t="n">
        <v>-0.002318450768558922</v>
      </c>
      <c r="AF3143" s="51" t="n">
        <v>-0.0021916107175003</v>
      </c>
      <c r="AG3143" s="51" t="n">
        <v>0.001201541514416146</v>
      </c>
      <c r="AH3143" s="51" t="n">
        <v>-2.875164793421391e-05</v>
      </c>
      <c r="AI3143" s="51" t="n">
        <v>-0.03757764902334226</v>
      </c>
      <c r="AJ3143" s="51" t="n">
        <v>0.2437762525353737</v>
      </c>
      <c r="AK3143" s="51" t="n">
        <v>0.1080712067842952</v>
      </c>
      <c r="AL3143" s="51" t="n">
        <v>0.01352462934968208</v>
      </c>
      <c r="AM3143" s="51" t="n">
        <v>-0.008974243608157866</v>
      </c>
      <c r="AN3143" s="51" t="n">
        <v>-0.001040262360568275</v>
      </c>
      <c r="AO3143" s="51" t="n">
        <v>-0.03364539001847511</v>
      </c>
      <c r="AP3143" s="51" t="n">
        <v>-1.190732689184299</v>
      </c>
      <c r="AQ3143" s="51" t="n">
        <v>0.3677483635601224</v>
      </c>
      <c r="AR3143" s="51" t="n">
        <v>-0.04292182617721693</v>
      </c>
      <c r="AS3143" s="51" t="n">
        <v>0.09550428272260944</v>
      </c>
      <c r="AT3143" s="51" t="n">
        <v>-0.0002899739978926944</v>
      </c>
      <c r="AU3143" s="51" t="n">
        <v>380</v>
      </c>
      <c r="AV3143" s="51" t="n">
        <v>900</v>
      </c>
      <c r="AW3143" s="51" t="n">
        <v>540</v>
      </c>
      <c r="AX3143" s="51" t="n">
        <v>75</v>
      </c>
      <c r="AY3143" s="51" t="n">
        <v>84.375</v>
      </c>
      <c r="AZ3143" s="51" t="n">
        <v>40</v>
      </c>
      <c r="BA3143" s="51" t="n">
        <v>8</v>
      </c>
      <c r="BB3143" s="51" t="n">
        <v>23.90625</v>
      </c>
      <c r="BC3143" s="51" t="n">
        <v>15</v>
      </c>
      <c r="BD3143" s="51" t="n">
        <v>3.75</v>
      </c>
      <c r="BE3143" s="51" t="n">
        <v>4.6875</v>
      </c>
      <c r="BF3143" s="51" t="n">
        <v>3</v>
      </c>
      <c r="BG3143" s="51" t="n">
        <v>6</v>
      </c>
      <c r="BH3143" s="51" t="n">
        <v>14</v>
      </c>
      <c r="BI3143" s="51" t="n">
        <v>5.5</v>
      </c>
      <c r="BJ3143" s="51" t="n">
        <v>0.7</v>
      </c>
      <c r="BK3143" s="51" t="n">
        <v>0.4</v>
      </c>
      <c r="BL3143" s="51" t="n">
        <v>0.02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0.1877676903010747</v>
      </c>
      <c r="BQ3143" s="51" t="n">
        <v>-0.03790568696944483</v>
      </c>
      <c r="BR3143" s="51" t="n">
        <v>1.000832993438619</v>
      </c>
      <c r="BS3143" s="51" t="n">
        <v>-0.04782343714021531</v>
      </c>
      <c r="BT3143" s="51" t="n">
        <v>-0.3270602894519872</v>
      </c>
      <c r="BU3143" s="51" t="n">
        <v>-0.001511983520829929</v>
      </c>
      <c r="BV3143" s="51" t="n">
        <v>0.3305416769039708</v>
      </c>
    </row>
    <row r="3144">
      <c r="A3144" s="49" t="n">
        <v>92.17</v>
      </c>
      <c r="B3144" s="50" t="inlineStr">
        <is>
          <t>path/place_to_straight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-1.71360375162386</v>
      </c>
      <c r="L3144" s="49" t="n">
        <v>-1.531057449359187</v>
      </c>
      <c r="M3144" s="49" t="n">
        <v>-0.05722209052925097</v>
      </c>
      <c r="N3144" s="49" t="n">
        <v>-1.485328049723212</v>
      </c>
      <c r="O3144" s="49" t="n">
        <v>-6.213659595788172</v>
      </c>
      <c r="P3144" s="49" t="n">
        <v>1.550174586072461</v>
      </c>
      <c r="Q3144" s="49" t="n">
        <v>-7.624837614050861e-05</v>
      </c>
      <c r="R3144" s="49" t="n">
        <v>0.0002674493591869886</v>
      </c>
      <c r="S3144" s="49" t="n">
        <v>0.0002083905292509652</v>
      </c>
      <c r="T3144" s="49" t="n">
        <v>0.0001480497232124733</v>
      </c>
      <c r="U3144" s="49" t="n">
        <v>-4.042118284530716e-07</v>
      </c>
      <c r="V3144" s="49" t="n">
        <v>1.541392753945381e-05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0.001048658969004982</v>
      </c>
      <c r="AD3144" s="49" t="n">
        <v>-0.002907191630903727</v>
      </c>
      <c r="AE3144" s="49" t="n">
        <v>-0.002037408714787087</v>
      </c>
      <c r="AF3144" s="49" t="n">
        <v>-0.001920321356509988</v>
      </c>
      <c r="AG3144" s="49" t="n">
        <v>0.001030254675908957</v>
      </c>
      <c r="AH3144" s="49" t="n">
        <v>-2.396728339945555e-05</v>
      </c>
      <c r="AI3144" s="49" t="n">
        <v>-0.04104988682040737</v>
      </c>
      <c r="AJ3144" s="49" t="n">
        <v>0.2666430186508861</v>
      </c>
      <c r="AK3144" s="49" t="n">
        <v>0.1182950807888941</v>
      </c>
      <c r="AL3144" s="49" t="n">
        <v>0.01487106900482047</v>
      </c>
      <c r="AM3144" s="49" t="n">
        <v>-0.009837823877485233</v>
      </c>
      <c r="AN3144" s="49" t="n">
        <v>-0.001027747287304993</v>
      </c>
      <c r="AO3144" s="49" t="n">
        <v>-0.03765812035195647</v>
      </c>
      <c r="AP3144" s="49" t="n">
        <v>-1.164369782372573</v>
      </c>
      <c r="AQ3144" s="49" t="n">
        <v>0.3795525886763194</v>
      </c>
      <c r="AR3144" s="49" t="n">
        <v>-0.04138887039737268</v>
      </c>
      <c r="AS3144" s="49" t="n">
        <v>0.09451337347702114</v>
      </c>
      <c r="AT3144" s="49" t="n">
        <v>-0.0002775548223723522</v>
      </c>
      <c r="AU3144" s="49" t="n">
        <v>380</v>
      </c>
      <c r="AV3144" s="49" t="n">
        <v>900</v>
      </c>
      <c r="AW3144" s="49" t="n">
        <v>540</v>
      </c>
      <c r="AX3144" s="49" t="n">
        <v>75</v>
      </c>
      <c r="AY3144" s="49" t="n">
        <v>84.375</v>
      </c>
      <c r="AZ3144" s="49" t="n">
        <v>40</v>
      </c>
      <c r="BA3144" s="49" t="n">
        <v>8</v>
      </c>
      <c r="BB3144" s="49" t="n">
        <v>23.90625</v>
      </c>
      <c r="BC3144" s="49" t="n">
        <v>15</v>
      </c>
      <c r="BD3144" s="49" t="n">
        <v>3.75</v>
      </c>
      <c r="BE3144" s="49" t="n">
        <v>4.6875</v>
      </c>
      <c r="BF3144" s="49" t="n">
        <v>3</v>
      </c>
      <c r="BG3144" s="49" t="n">
        <v>6</v>
      </c>
      <c r="BH3144" s="49" t="n">
        <v>14</v>
      </c>
      <c r="BI3144" s="49" t="n">
        <v>5.5</v>
      </c>
      <c r="BJ3144" s="49" t="n">
        <v>0.7</v>
      </c>
      <c r="BK3144" s="49" t="n">
        <v>0.4</v>
      </c>
      <c r="BL3144" s="49" t="n">
        <v>0.02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0.187773927949281</v>
      </c>
      <c r="BQ3144" s="49" t="n">
        <v>-0.03786270582046224</v>
      </c>
      <c r="BR3144" s="49" t="n">
        <v>1.000833267242849</v>
      </c>
      <c r="BS3144" s="49" t="n">
        <v>-0.05406108534652954</v>
      </c>
      <c r="BT3144" s="49" t="n">
        <v>-0.3700414384345749</v>
      </c>
      <c r="BU3144" s="49" t="n">
        <v>-0.001785787750785417</v>
      </c>
      <c r="BV3144" s="49" t="n">
        <v>0.373973870939488</v>
      </c>
    </row>
    <row r="3145">
      <c r="A3145" s="51" t="n">
        <v>92.18000000000001</v>
      </c>
      <c r="B3145" t="inlineStr">
        <is>
          <t>path/place_to_straight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-1.713593999924841</v>
      </c>
      <c r="L3145" s="51" t="n">
        <v>-1.531084397919815</v>
      </c>
      <c r="M3145" s="51" t="n">
        <v>-0.05724081085845061</v>
      </c>
      <c r="N3145" s="51" t="n">
        <v>-1.485345563570418</v>
      </c>
      <c r="O3145" s="51" t="n">
        <v>-6.213650330587626</v>
      </c>
      <c r="P3145" s="51" t="n">
        <v>1.550174333608293</v>
      </c>
      <c r="Q3145" s="51" t="n">
        <v>-8.600007515902064e-05</v>
      </c>
      <c r="R3145" s="51" t="n">
        <v>0.0002943979198144486</v>
      </c>
      <c r="S3145" s="51" t="n">
        <v>0.0002271108584506049</v>
      </c>
      <c r="T3145" s="51" t="n">
        <v>0.0001655635704178593</v>
      </c>
      <c r="U3145" s="51" t="n">
        <v>-9.66941237390273e-06</v>
      </c>
      <c r="V3145" s="51" t="n">
        <v>1.566639170658135e-05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0.0009077033008521086</v>
      </c>
      <c r="AD3145" s="51" t="n">
        <v>-0.002523957899514844</v>
      </c>
      <c r="AE3145" s="51" t="n">
        <v>-0.001732515032710356</v>
      </c>
      <c r="AF3145" s="51" t="n">
        <v>-0.00162682968342883</v>
      </c>
      <c r="AG3145" s="51" t="n">
        <v>0.00084952774138379</v>
      </c>
      <c r="AH3145" s="51" t="n">
        <v>-1.936939402238328e-05</v>
      </c>
      <c r="AI3145" s="51" t="n">
        <v>-0.04393395572049469</v>
      </c>
      <c r="AJ3145" s="51" t="n">
        <v>0.2857201731913054</v>
      </c>
      <c r="AK3145" s="51" t="n">
        <v>0.1267947775656379</v>
      </c>
      <c r="AL3145" s="51" t="n">
        <v>0.01598943078074986</v>
      </c>
      <c r="AM3145" s="51" t="n">
        <v>-0.01054884287083686</v>
      </c>
      <c r="AN3145" s="51" t="n">
        <v>-0.001017270352997338</v>
      </c>
      <c r="AO3145" s="51" t="n">
        <v>-0.04111628310534181</v>
      </c>
      <c r="AP3145" s="51" t="n">
        <v>-1.141541345347472</v>
      </c>
      <c r="AQ3145" s="51" t="n">
        <v>0.3897459865088994</v>
      </c>
      <c r="AR3145" s="51" t="n">
        <v>-0.04007183383689604</v>
      </c>
      <c r="AS3145" s="51" t="n">
        <v>0.09366787223282554</v>
      </c>
      <c r="AT3145" s="51" t="n">
        <v>-0.0002671056149725624</v>
      </c>
      <c r="AU3145" s="51" t="n">
        <v>380</v>
      </c>
      <c r="AV3145" s="51" t="n">
        <v>900</v>
      </c>
      <c r="AW3145" s="51" t="n">
        <v>540</v>
      </c>
      <c r="AX3145" s="51" t="n">
        <v>75</v>
      </c>
      <c r="AY3145" s="51" t="n">
        <v>84.375</v>
      </c>
      <c r="AZ3145" s="51" t="n">
        <v>40</v>
      </c>
      <c r="BA3145" s="51" t="n">
        <v>8</v>
      </c>
      <c r="BB3145" s="51" t="n">
        <v>23.90625</v>
      </c>
      <c r="BC3145" s="51" t="n">
        <v>15</v>
      </c>
      <c r="BD3145" s="51" t="n">
        <v>3.75</v>
      </c>
      <c r="BE3145" s="51" t="n">
        <v>4.6875</v>
      </c>
      <c r="BF3145" s="51" t="n">
        <v>3</v>
      </c>
      <c r="BG3145" s="51" t="n">
        <v>6</v>
      </c>
      <c r="BH3145" s="51" t="n">
        <v>14</v>
      </c>
      <c r="BI3145" s="51" t="n">
        <v>5.5</v>
      </c>
      <c r="BJ3145" s="51" t="n">
        <v>0.7</v>
      </c>
      <c r="BK3145" s="51" t="n">
        <v>0.4</v>
      </c>
      <c r="BL3145" s="51" t="n">
        <v>0.02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0.1877793829184333</v>
      </c>
      <c r="BQ3145" s="51" t="n">
        <v>-0.03782512976854663</v>
      </c>
      <c r="BR3145" s="51" t="n">
        <v>1.000833505811603</v>
      </c>
      <c r="BS3145" s="51" t="n">
        <v>-0.05951605449880382</v>
      </c>
      <c r="BT3145" s="51" t="n">
        <v>-0.40761749035019</v>
      </c>
      <c r="BU3145" s="51" t="n">
        <v>-0.002024356505092584</v>
      </c>
      <c r="BV3145" s="51" t="n">
        <v>0.4119445074300076</v>
      </c>
    </row>
    <row r="3146">
      <c r="A3146" s="49" t="n">
        <v>92.19</v>
      </c>
      <c r="B3146" s="50" t="inlineStr">
        <is>
          <t>path/place_to_straight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-1.713585715700389</v>
      </c>
      <c r="L3146" s="49" t="n">
        <v>-1.53110735888942</v>
      </c>
      <c r="M3146" s="49" t="n">
        <v>-0.05725637715041865</v>
      </c>
      <c r="N3146" s="49" t="n">
        <v>-1.485360061650168</v>
      </c>
      <c r="O3146" s="49" t="n">
        <v>-6.213642878792927</v>
      </c>
      <c r="P3146" s="49" t="n">
        <v>1.550174132031611</v>
      </c>
      <c r="Q3146" s="49" t="n">
        <v>-9.428429961122475e-05</v>
      </c>
      <c r="R3146" s="49" t="n">
        <v>0.0003173588894200829</v>
      </c>
      <c r="S3146" s="49" t="n">
        <v>0.0002426771504186465</v>
      </c>
      <c r="T3146" s="49" t="n">
        <v>0.0001800616501677066</v>
      </c>
      <c r="U3146" s="49" t="n">
        <v>-1.712120707253462e-05</v>
      </c>
      <c r="V3146" s="49" t="n">
        <v>1.586796838859428e-05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0.0007572440853303665</v>
      </c>
      <c r="AD3146" s="49" t="n">
        <v>-0.002112128090634092</v>
      </c>
      <c r="AE3146" s="49" t="n">
        <v>-0.001408959023210701</v>
      </c>
      <c r="AF3146" s="49" t="n">
        <v>-0.001317247872597897</v>
      </c>
      <c r="AG3146" s="49" t="n">
        <v>0.0006666055269705785</v>
      </c>
      <c r="AH3146" s="49" t="n">
        <v>-1.482301438710649e-05</v>
      </c>
      <c r="AI3146" s="49" t="n">
        <v>-0.04620133851937274</v>
      </c>
      <c r="AJ3146" s="49" t="n">
        <v>0.3007971521789943</v>
      </c>
      <c r="AK3146" s="49" t="n">
        <v>0.1334841664791994</v>
      </c>
      <c r="AL3146" s="49" t="n">
        <v>0.01686984057163255</v>
      </c>
      <c r="AM3146" s="49" t="n">
        <v>-0.01110561118702214</v>
      </c>
      <c r="AN3146" s="49" t="n">
        <v>-0.00100882231103708</v>
      </c>
      <c r="AO3146" s="49" t="n">
        <v>-0.04398532338638073</v>
      </c>
      <c r="AP3146" s="49" t="n">
        <v>-1.122505378611008</v>
      </c>
      <c r="AQ3146" s="49" t="n">
        <v>0.3982133387168619</v>
      </c>
      <c r="AR3146" s="49" t="n">
        <v>-0.03898447464139876</v>
      </c>
      <c r="AS3146" s="49" t="n">
        <v>0.0929751512138014</v>
      </c>
      <c r="AT3146" s="49" t="n">
        <v>-0.0002587102046091427</v>
      </c>
      <c r="AU3146" s="49" t="n">
        <v>380</v>
      </c>
      <c r="AV3146" s="49" t="n">
        <v>900</v>
      </c>
      <c r="AW3146" s="49" t="n">
        <v>540</v>
      </c>
      <c r="AX3146" s="49" t="n">
        <v>75</v>
      </c>
      <c r="AY3146" s="49" t="n">
        <v>84.375</v>
      </c>
      <c r="AZ3146" s="49" t="n">
        <v>40</v>
      </c>
      <c r="BA3146" s="49" t="n">
        <v>8</v>
      </c>
      <c r="BB3146" s="49" t="n">
        <v>23.90625</v>
      </c>
      <c r="BC3146" s="49" t="n">
        <v>15</v>
      </c>
      <c r="BD3146" s="49" t="n">
        <v>3.75</v>
      </c>
      <c r="BE3146" s="49" t="n">
        <v>4.6875</v>
      </c>
      <c r="BF3146" s="49" t="n">
        <v>3</v>
      </c>
      <c r="BG3146" s="49" t="n">
        <v>6</v>
      </c>
      <c r="BH3146" s="49" t="n">
        <v>14</v>
      </c>
      <c r="BI3146" s="49" t="n">
        <v>5.5</v>
      </c>
      <c r="BJ3146" s="49" t="n">
        <v>0.7</v>
      </c>
      <c r="BK3146" s="49" t="n">
        <v>0.4</v>
      </c>
      <c r="BL3146" s="49" t="n">
        <v>0.02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0.1877839942295914</v>
      </c>
      <c r="BQ3146" s="49" t="n">
        <v>-0.03779337952562493</v>
      </c>
      <c r="BR3146" s="49" t="n">
        <v>1.000833707422214</v>
      </c>
      <c r="BS3146" s="49" t="n">
        <v>-0.06412736565686306</v>
      </c>
      <c r="BT3146" s="49" t="n">
        <v>-0.4393677332718907</v>
      </c>
      <c r="BU3146" s="49" t="n">
        <v>-0.002225967115299099</v>
      </c>
      <c r="BV3146" s="49" t="n">
        <v>0.4440284664254834</v>
      </c>
    </row>
    <row r="3147">
      <c r="A3147" s="51" t="n">
        <v>92.2</v>
      </c>
      <c r="B3147" t="inlineStr">
        <is>
          <t>path/place_to_straight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-1.713578983130113</v>
      </c>
      <c r="L3147" s="51" t="n">
        <v>-1.531126076071795</v>
      </c>
      <c r="M3147" s="51" t="n">
        <v>-0.0572686312652045</v>
      </c>
      <c r="N3147" s="51" t="n">
        <v>-1.485371422028078</v>
      </c>
      <c r="O3147" s="51" t="n">
        <v>-6.213637245325451</v>
      </c>
      <c r="P3147" s="51" t="n">
        <v>1.550173984072774</v>
      </c>
      <c r="Q3147" s="51" t="n">
        <v>-0.0001010168698873937</v>
      </c>
      <c r="R3147" s="51" t="n">
        <v>0.0003360760717949773</v>
      </c>
      <c r="S3147" s="51" t="n">
        <v>0.0002549312652044972</v>
      </c>
      <c r="T3147" s="51" t="n">
        <v>0.00019142202807787</v>
      </c>
      <c r="U3147" s="51" t="n">
        <v>-2.275467454904145e-05</v>
      </c>
      <c r="V3147" s="51" t="n">
        <v>1.601592722599854e-05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0.0005993292065746126</v>
      </c>
      <c r="AD3147" s="51" t="n">
        <v>-0.00167708375159742</v>
      </c>
      <c r="AE3147" s="51" t="n">
        <v>-0.001071972041338271</v>
      </c>
      <c r="AF3147" s="51" t="n">
        <v>-0.0009984734075959404</v>
      </c>
      <c r="AG3147" s="51" t="n">
        <v>0.0004845164196922731</v>
      </c>
      <c r="AH3147" s="51" t="n">
        <v>-9.993763436047043e-06</v>
      </c>
      <c r="AI3147" s="51" t="n">
        <v>-0.04783195680052438</v>
      </c>
      <c r="AJ3147" s="51" t="n">
        <v>0.3117161612308758</v>
      </c>
      <c r="AK3147" s="51" t="n">
        <v>0.1383059581900509</v>
      </c>
      <c r="AL3147" s="51" t="n">
        <v>0.01750775956584028</v>
      </c>
      <c r="AM3147" s="51" t="n">
        <v>-0.01150917702871436</v>
      </c>
      <c r="AN3147" s="51" t="n">
        <v>-0.001002518980650117</v>
      </c>
      <c r="AO3147" s="51" t="n">
        <v>-0.04623692861934735</v>
      </c>
      <c r="AP3147" s="51" t="n">
        <v>-1.107471907945413</v>
      </c>
      <c r="AQ3147" s="51" t="n">
        <v>0.4048690377201081</v>
      </c>
      <c r="AR3147" s="51" t="n">
        <v>-0.03813597686661608</v>
      </c>
      <c r="AS3147" s="51" t="n">
        <v>0.09243659691465071</v>
      </c>
      <c r="AT3147" s="51" t="n">
        <v>-0.000252527884870171</v>
      </c>
      <c r="AU3147" s="51" t="n">
        <v>380</v>
      </c>
      <c r="AV3147" s="51" t="n">
        <v>900</v>
      </c>
      <c r="AW3147" s="51" t="n">
        <v>540</v>
      </c>
      <c r="AX3147" s="51" t="n">
        <v>75</v>
      </c>
      <c r="AY3147" s="51" t="n">
        <v>84.375</v>
      </c>
      <c r="AZ3147" s="51" t="n">
        <v>40</v>
      </c>
      <c r="BA3147" s="51" t="n">
        <v>8</v>
      </c>
      <c r="BB3147" s="51" t="n">
        <v>23.90625</v>
      </c>
      <c r="BC3147" s="51" t="n">
        <v>15</v>
      </c>
      <c r="BD3147" s="51" t="n">
        <v>3.75</v>
      </c>
      <c r="BE3147" s="51" t="n">
        <v>4.6875</v>
      </c>
      <c r="BF3147" s="51" t="n">
        <v>3</v>
      </c>
      <c r="BG3147" s="51" t="n">
        <v>6</v>
      </c>
      <c r="BH3147" s="51" t="n">
        <v>14</v>
      </c>
      <c r="BI3147" s="51" t="n">
        <v>5.5</v>
      </c>
      <c r="BJ3147" s="51" t="n">
        <v>0.7</v>
      </c>
      <c r="BK3147" s="51" t="n">
        <v>0.4</v>
      </c>
      <c r="BL3147" s="51" t="n">
        <v>0.02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0.1877877131140143</v>
      </c>
      <c r="BQ3147" s="51" t="n">
        <v>-0.03776779021263193</v>
      </c>
      <c r="BR3147" s="51" t="n">
        <v>1.00083387084477</v>
      </c>
      <c r="BS3147" s="51" t="n">
        <v>-0.06784625007985601</v>
      </c>
      <c r="BT3147" s="51" t="n">
        <v>-0.4649570462648897</v>
      </c>
      <c r="BU3147" s="51" t="n">
        <v>-0.002389389671453301</v>
      </c>
      <c r="BV3147" s="51" t="n">
        <v>0.469887090378392</v>
      </c>
    </row>
    <row r="3148">
      <c r="A3148" s="49" t="n">
        <v>92.20999999999999</v>
      </c>
      <c r="B3148" s="50" t="inlineStr">
        <is>
          <t>path/place_to_straight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-1.713573865434506</v>
      </c>
      <c r="L3148" s="49" t="n">
        <v>-1.531140350136854</v>
      </c>
      <c r="M3148" s="49" t="n">
        <v>-0.05727746611093165</v>
      </c>
      <c r="N3148" s="49" t="n">
        <v>-1.485379587156328</v>
      </c>
      <c r="O3148" s="49" t="n">
        <v>-6.213633423839626</v>
      </c>
      <c r="P3148" s="49" t="n">
        <v>1.550173890603978</v>
      </c>
      <c r="Q3148" s="49" t="n">
        <v>-0.0001061345654944645</v>
      </c>
      <c r="R3148" s="49" t="n">
        <v>0.0003503501368540274</v>
      </c>
      <c r="S3148" s="49" t="n">
        <v>0.0002637661109316514</v>
      </c>
      <c r="T3148" s="49" t="n">
        <v>0.0001995871563280627</v>
      </c>
      <c r="U3148" s="49" t="n">
        <v>-2.657616037371469e-05</v>
      </c>
      <c r="V3148" s="49" t="n">
        <v>1.610939602203487e-05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0.000436068839382055</v>
      </c>
      <c r="AD3148" s="49" t="n">
        <v>-0.001224769925958564</v>
      </c>
      <c r="AE3148" s="49" t="n">
        <v>-0.0007265372305206924</v>
      </c>
      <c r="AF3148" s="49" t="n">
        <v>-0.000676631907921135</v>
      </c>
      <c r="AG3148" s="49" t="n">
        <v>0.0003028816391459901</v>
      </c>
      <c r="AH3148" s="49" t="n">
        <v>-5.188570498558054e-06</v>
      </c>
      <c r="AI3148" s="49" t="n">
        <v>-0.04881419549504183</v>
      </c>
      <c r="AJ3148" s="49" t="n">
        <v>0.3183781191613676</v>
      </c>
      <c r="AK3148" s="49" t="n">
        <v>0.1412294522977973</v>
      </c>
      <c r="AL3148" s="49" t="n">
        <v>0.01790312540571952</v>
      </c>
      <c r="AM3148" s="49" t="n">
        <v>-0.01176017322200616</v>
      </c>
      <c r="AN3148" s="49" t="n">
        <v>-0.0009983929323884569</v>
      </c>
      <c r="AO3148" s="49" t="n">
        <v>-0.04785123129013094</v>
      </c>
      <c r="AP3148" s="49" t="n">
        <v>-1.096598133199671</v>
      </c>
      <c r="AQ3148" s="49" t="n">
        <v>0.4096562924418112</v>
      </c>
      <c r="AR3148" s="49" t="n">
        <v>-0.03753026662503002</v>
      </c>
      <c r="AS3148" s="49" t="n">
        <v>0.09205119892563693</v>
      </c>
      <c r="AT3148" s="49" t="n">
        <v>-0.0002485216008395325</v>
      </c>
      <c r="AU3148" s="49" t="n">
        <v>380</v>
      </c>
      <c r="AV3148" s="49" t="n">
        <v>900</v>
      </c>
      <c r="AW3148" s="49" t="n">
        <v>540</v>
      </c>
      <c r="AX3148" s="49" t="n">
        <v>75</v>
      </c>
      <c r="AY3148" s="49" t="n">
        <v>84.375</v>
      </c>
      <c r="AZ3148" s="49" t="n">
        <v>40</v>
      </c>
      <c r="BA3148" s="49" t="n">
        <v>8</v>
      </c>
      <c r="BB3148" s="49" t="n">
        <v>23.90625</v>
      </c>
      <c r="BC3148" s="49" t="n">
        <v>15</v>
      </c>
      <c r="BD3148" s="49" t="n">
        <v>3.75</v>
      </c>
      <c r="BE3148" s="49" t="n">
        <v>4.6875</v>
      </c>
      <c r="BF3148" s="49" t="n">
        <v>3</v>
      </c>
      <c r="BG3148" s="49" t="n">
        <v>6</v>
      </c>
      <c r="BH3148" s="49" t="n">
        <v>14</v>
      </c>
      <c r="BI3148" s="49" t="n">
        <v>5.5</v>
      </c>
      <c r="BJ3148" s="49" t="n">
        <v>0.7</v>
      </c>
      <c r="BK3148" s="49" t="n">
        <v>0.4</v>
      </c>
      <c r="BL3148" s="49" t="n">
        <v>0.02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0.1877905034073368</v>
      </c>
      <c r="BQ3148" s="49" t="n">
        <v>-0.03774861011921102</v>
      </c>
      <c r="BR3148" s="49" t="n">
        <v>1.000833995156138</v>
      </c>
      <c r="BS3148" s="49" t="n">
        <v>-0.07063654340233594</v>
      </c>
      <c r="BT3148" s="49" t="n">
        <v>-0.4841371396858002</v>
      </c>
      <c r="BU3148" s="49" t="n">
        <v>-0.002513701039763561</v>
      </c>
      <c r="BV3148" s="49" t="n">
        <v>0.4892694656116356</v>
      </c>
    </row>
    <row r="3149">
      <c r="A3149" s="51" t="n">
        <v>92.22</v>
      </c>
      <c r="B3149" t="inlineStr">
        <is>
          <t>path/place_to_straight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-1.713570405788091</v>
      </c>
      <c r="L3149" s="51" t="n">
        <v>-1.531150044156047</v>
      </c>
      <c r="M3149" s="51" t="n">
        <v>-0.05728282245166188</v>
      </c>
      <c r="N3149" s="51" t="n">
        <v>-1.485384545658658</v>
      </c>
      <c r="O3149" s="51" t="n">
        <v>-6.213631414940544</v>
      </c>
      <c r="P3149" s="51" t="n">
        <v>1.550173846374369</v>
      </c>
      <c r="Q3149" s="51" t="n">
        <v>-0.0001095942119095916</v>
      </c>
      <c r="R3149" s="51" t="n">
        <v>0.0003600441560465129</v>
      </c>
      <c r="S3149" s="51" t="n">
        <v>0.0002691224516618781</v>
      </c>
      <c r="T3149" s="51" t="n">
        <v>0.0002045456586579064</v>
      </c>
      <c r="U3149" s="51" t="n">
        <v>-2.858505945635414e-05</v>
      </c>
      <c r="V3149" s="51" t="n">
        <v>1.615362563134326e-05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0.0002693606721235777</v>
      </c>
      <c r="AD3149" s="51" t="n">
        <v>-0.0007616764783767822</v>
      </c>
      <c r="AE3149" s="51" t="n">
        <v>-0.000377260692955533</v>
      </c>
      <c r="AF3149" s="51" t="n">
        <v>-0.0003551916869057085</v>
      </c>
      <c r="AG3149" s="51" t="n">
        <v>0.0001207541077139095</v>
      </c>
      <c r="AH3149" s="51" t="n">
        <v>-1.068721646340894e-06</v>
      </c>
      <c r="AI3149" s="51" t="n">
        <v>-0.04914312794596285</v>
      </c>
      <c r="AJ3149" s="51" t="n">
        <v>0.3207476918629364</v>
      </c>
      <c r="AK3149" s="51" t="n">
        <v>0.1422479265118539</v>
      </c>
      <c r="AL3149" s="51" t="n">
        <v>0.0180577745271325</v>
      </c>
      <c r="AM3149" s="51" t="n">
        <v>-0.0118581951168744</v>
      </c>
      <c r="AN3149" s="51" t="n">
        <v>-0.0009962242046034804</v>
      </c>
      <c r="AO3149" s="51" t="n">
        <v>-0.04881680601533512</v>
      </c>
      <c r="AP3149" s="51" t="n">
        <v>-1.089982486548805</v>
      </c>
      <c r="AQ3149" s="51" t="n">
        <v>0.4125448630536431</v>
      </c>
      <c r="AR3149" s="51" t="n">
        <v>-0.0371670594247233</v>
      </c>
      <c r="AS3149" s="51" t="n">
        <v>0.091818419006573</v>
      </c>
      <c r="AT3149" s="51" t="n">
        <v>-0.000246393276789203</v>
      </c>
      <c r="AU3149" s="51" t="n">
        <v>380</v>
      </c>
      <c r="AV3149" s="51" t="n">
        <v>900</v>
      </c>
      <c r="AW3149" s="51" t="n">
        <v>540</v>
      </c>
      <c r="AX3149" s="51" t="n">
        <v>75</v>
      </c>
      <c r="AY3149" s="51" t="n">
        <v>84.375</v>
      </c>
      <c r="AZ3149" s="51" t="n">
        <v>40</v>
      </c>
      <c r="BA3149" s="51" t="n">
        <v>8</v>
      </c>
      <c r="BB3149" s="51" t="n">
        <v>23.90625</v>
      </c>
      <c r="BC3149" s="51" t="n">
        <v>15</v>
      </c>
      <c r="BD3149" s="51" t="n">
        <v>3.75</v>
      </c>
      <c r="BE3149" s="51" t="n">
        <v>4.6875</v>
      </c>
      <c r="BF3149" s="51" t="n">
        <v>3</v>
      </c>
      <c r="BG3149" s="51" t="n">
        <v>6</v>
      </c>
      <c r="BH3149" s="51" t="n">
        <v>14</v>
      </c>
      <c r="BI3149" s="51" t="n">
        <v>5.5</v>
      </c>
      <c r="BJ3149" s="51" t="n">
        <v>0.7</v>
      </c>
      <c r="BK3149" s="51" t="n">
        <v>0.4</v>
      </c>
      <c r="BL3149" s="51" t="n">
        <v>0.02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0.1877923416438788</v>
      </c>
      <c r="BQ3149" s="51" t="n">
        <v>-0.03773600061833843</v>
      </c>
      <c r="BR3149" s="51" t="n">
        <v>1.000834079674613</v>
      </c>
      <c r="BS3149" s="51" t="n">
        <v>-0.07247477994426488</v>
      </c>
      <c r="BT3149" s="51" t="n">
        <v>-0.4967466405583834</v>
      </c>
      <c r="BU3149" s="51" t="n">
        <v>-0.002598219514649003</v>
      </c>
      <c r="BV3149" s="51" t="n">
        <v>0.5020125191453453</v>
      </c>
    </row>
    <row r="3150">
      <c r="A3150" s="49" t="n">
        <v>92.23</v>
      </c>
      <c r="B3150" s="50" t="inlineStr">
        <is>
          <t>path/place_to_straight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-1.713568629124853</v>
      </c>
      <c r="L3150" s="49" t="n">
        <v>-1.531155087787197</v>
      </c>
      <c r="M3150" s="49" t="n">
        <v>-0.05728468535624256</v>
      </c>
      <c r="N3150" s="49" t="n">
        <v>-1.48538630715682</v>
      </c>
      <c r="O3150" s="49" t="n">
        <v>-6.213631222275009</v>
      </c>
      <c r="P3150" s="49" t="n">
        <v>1.550173843015155</v>
      </c>
      <c r="Q3150" s="49" t="n">
        <v>-0.000111370875147454</v>
      </c>
      <c r="R3150" s="49" t="n">
        <v>0.000365087787197238</v>
      </c>
      <c r="S3150" s="49" t="n">
        <v>0.0002709853562425577</v>
      </c>
      <c r="T3150" s="49" t="n">
        <v>0.000206307156819685</v>
      </c>
      <c r="U3150" s="49" t="n">
        <v>-2.877772499054743e-05</v>
      </c>
      <c r="V3150" s="49" t="n">
        <v>1.615698484536132e-05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0.000100954282531439</v>
      </c>
      <c r="AD3150" s="49" t="n">
        <v>-0.0002946062333643654</v>
      </c>
      <c r="AE3150" s="49" t="n">
        <v>-2.8420581746786e-05</v>
      </c>
      <c r="AF3150" s="49" t="n">
        <v>-3.516782376206877e-05</v>
      </c>
      <c r="AG3150" s="49" t="n">
        <v>-6.164749008838954e-05</v>
      </c>
      <c r="AH3150" s="49" t="n">
        <v>2.169447756499195e-06</v>
      </c>
      <c r="AI3150" s="49" t="n">
        <v>-0.04881986098830988</v>
      </c>
      <c r="AJ3150" s="49" t="n">
        <v>0.3188544732383176</v>
      </c>
      <c r="AK3150" s="49" t="n">
        <v>0.1413767670547688</v>
      </c>
      <c r="AL3150" s="49" t="n">
        <v>0.01797343147969553</v>
      </c>
      <c r="AM3150" s="49" t="n">
        <v>-0.01180286742344762</v>
      </c>
      <c r="AN3150" s="49" t="n">
        <v>-0.0009956738765960575</v>
      </c>
      <c r="AO3150" s="49" t="n">
        <v>-0.04912890104960273</v>
      </c>
      <c r="AP3150" s="49" t="n">
        <v>-1.087659621802562</v>
      </c>
      <c r="AQ3150" s="49" t="n">
        <v>0.4135284550571566</v>
      </c>
      <c r="AR3150" s="49" t="n">
        <v>-0.03704441735562857</v>
      </c>
      <c r="AS3150" s="49" t="n">
        <v>0.09173863983344875</v>
      </c>
      <c r="AT3150" s="49" t="n">
        <v>-0.0002458245416834866</v>
      </c>
      <c r="AU3150" s="49" t="n">
        <v>380</v>
      </c>
      <c r="AV3150" s="49" t="n">
        <v>900</v>
      </c>
      <c r="AW3150" s="49" t="n">
        <v>540</v>
      </c>
      <c r="AX3150" s="49" t="n">
        <v>75</v>
      </c>
      <c r="AY3150" s="49" t="n">
        <v>84.375</v>
      </c>
      <c r="AZ3150" s="49" t="n">
        <v>40</v>
      </c>
      <c r="BA3150" s="49" t="n">
        <v>8</v>
      </c>
      <c r="BB3150" s="49" t="n">
        <v>23.90625</v>
      </c>
      <c r="BC3150" s="49" t="n">
        <v>15</v>
      </c>
      <c r="BD3150" s="49" t="n">
        <v>3.75</v>
      </c>
      <c r="BE3150" s="49" t="n">
        <v>4.6875</v>
      </c>
      <c r="BF3150" s="49" t="n">
        <v>3</v>
      </c>
      <c r="BG3150" s="49" t="n">
        <v>6</v>
      </c>
      <c r="BH3150" s="49" t="n">
        <v>14</v>
      </c>
      <c r="BI3150" s="49" t="n">
        <v>5.5</v>
      </c>
      <c r="BJ3150" s="49" t="n">
        <v>0.7</v>
      </c>
      <c r="BK3150" s="49" t="n">
        <v>0.4</v>
      </c>
      <c r="BL3150" s="49" t="n">
        <v>0.02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0.1877932169597892</v>
      </c>
      <c r="BQ3150" s="49" t="n">
        <v>-0.03773003648200018</v>
      </c>
      <c r="BR3150" s="49" t="n">
        <v>1.00083412400996</v>
      </c>
      <c r="BS3150" s="49" t="n">
        <v>-0.07335009585474062</v>
      </c>
      <c r="BT3150" s="49" t="n">
        <v>-0.5027107768966338</v>
      </c>
      <c r="BU3150" s="49" t="n">
        <v>-0.002642554861376212</v>
      </c>
      <c r="BV3150" s="49" t="n">
        <v>0.5080406921360848</v>
      </c>
    </row>
    <row r="3151">
      <c r="A3151" s="51" t="n">
        <v>92.23999999999999</v>
      </c>
      <c r="B3151" t="inlineStr">
        <is>
          <t>path/place_to_straight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-1.713568541850086</v>
      </c>
      <c r="L3151" s="51" t="n">
        <v>-1.531155478473105</v>
      </c>
      <c r="M3151" s="51" t="n">
        <v>-0.05728308163166883</v>
      </c>
      <c r="N3151" s="51" t="n">
        <v>-1.485384889932277</v>
      </c>
      <c r="O3151" s="51" t="n">
        <v>-6.213632841976922</v>
      </c>
      <c r="P3151" s="51" t="n">
        <v>1.550173875776036</v>
      </c>
      <c r="Q3151" s="51" t="n">
        <v>-0.0001114581499139788</v>
      </c>
      <c r="R3151" s="51" t="n">
        <v>0.0003654784731046412</v>
      </c>
      <c r="S3151" s="51" t="n">
        <v>0.0002693816316688274</v>
      </c>
      <c r="T3151" s="51" t="n">
        <v>0.0002048899322770747</v>
      </c>
      <c r="U3151" s="51" t="n">
        <v>-2.715802307751147e-05</v>
      </c>
      <c r="V3151" s="51" t="n">
        <v>1.61242239637982e-05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-6.722467120719324e-05</v>
      </c>
      <c r="AD3151" s="51" t="n">
        <v>0.0001696776345738628</v>
      </c>
      <c r="AE3151" s="51" t="n">
        <v>0.0003158952086571811</v>
      </c>
      <c r="AF3151" s="51" t="n">
        <v>0.00028271792058498</v>
      </c>
      <c r="AG3151" s="51" t="n">
        <v>-0.0002431226666368511</v>
      </c>
      <c r="AH3151" s="51" t="n">
        <v>5.037451224294744e-06</v>
      </c>
      <c r="AI3151" s="51" t="n">
        <v>-0.04785321493598172</v>
      </c>
      <c r="AJ3151" s="51" t="n">
        <v>0.3127896021693478</v>
      </c>
      <c r="AK3151" s="51" t="n">
        <v>0.1386527056507579</v>
      </c>
      <c r="AL3151" s="51" t="n">
        <v>0.01765197467697886</v>
      </c>
      <c r="AM3151" s="51" t="n">
        <v>-0.01159482073352486</v>
      </c>
      <c r="AN3151" s="51" t="n">
        <v>-0.0009965601818764283</v>
      </c>
      <c r="AO3151" s="51" t="n">
        <v>-0.04878881579509278</v>
      </c>
      <c r="AP3151" s="51" t="n">
        <v>-1.089599268739242</v>
      </c>
      <c r="AQ3151" s="51" t="n">
        <v>0.4126228634641495</v>
      </c>
      <c r="AR3151" s="51" t="n">
        <v>-0.03716054373714099</v>
      </c>
      <c r="AS3151" s="51" t="n">
        <v>0.09181211661718099</v>
      </c>
      <c r="AT3151" s="51" t="n">
        <v>-0.0002467320003035154</v>
      </c>
      <c r="AU3151" s="51" t="n">
        <v>380</v>
      </c>
      <c r="AV3151" s="51" t="n">
        <v>900</v>
      </c>
      <c r="AW3151" s="51" t="n">
        <v>540</v>
      </c>
      <c r="AX3151" s="51" t="n">
        <v>75</v>
      </c>
      <c r="AY3151" s="51" t="n">
        <v>84.375</v>
      </c>
      <c r="AZ3151" s="51" t="n">
        <v>40</v>
      </c>
      <c r="BA3151" s="51" t="n">
        <v>8</v>
      </c>
      <c r="BB3151" s="51" t="n">
        <v>23.90625</v>
      </c>
      <c r="BC3151" s="51" t="n">
        <v>15</v>
      </c>
      <c r="BD3151" s="51" t="n">
        <v>3.75</v>
      </c>
      <c r="BE3151" s="51" t="n">
        <v>4.6875</v>
      </c>
      <c r="BF3151" s="51" t="n">
        <v>3</v>
      </c>
      <c r="BG3151" s="51" t="n">
        <v>6</v>
      </c>
      <c r="BH3151" s="51" t="n">
        <v>14</v>
      </c>
      <c r="BI3151" s="51" t="n">
        <v>5.5</v>
      </c>
      <c r="BJ3151" s="51" t="n">
        <v>0.7</v>
      </c>
      <c r="BK3151" s="51" t="n">
        <v>0.4</v>
      </c>
      <c r="BL3151" s="51" t="n">
        <v>0.02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0.1877931309729527</v>
      </c>
      <c r="BQ3151" s="51" t="n">
        <v>-0.0377307062755881</v>
      </c>
      <c r="BR3151" s="51" t="n">
        <v>1.000834128131127</v>
      </c>
      <c r="BS3151" s="51" t="n">
        <v>-0.07326410901817293</v>
      </c>
      <c r="BT3151" s="51" t="n">
        <v>-0.5020409833087145</v>
      </c>
      <c r="BU3151" s="51" t="n">
        <v>-0.002646676028561501</v>
      </c>
      <c r="BV3151" s="51" t="n">
        <v>0.5073655324180071</v>
      </c>
    </row>
    <row r="3152">
      <c r="A3152" s="49" t="n">
        <v>92.25</v>
      </c>
      <c r="B3152" s="50" t="inlineStr">
        <is>
          <t>path/place_to_straight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-1.713570129038723</v>
      </c>
      <c r="L3152" s="49" t="n">
        <v>-1.531151279431413</v>
      </c>
      <c r="M3152" s="49" t="n">
        <v>-0.05727807862265691</v>
      </c>
      <c r="N3152" s="49" t="n">
        <v>-1.485380328642069</v>
      </c>
      <c r="O3152" s="49" t="n">
        <v>-6.213636256220069</v>
      </c>
      <c r="P3152" s="49" t="n">
        <v>1.550173946327021</v>
      </c>
      <c r="Q3152" s="49" t="n">
        <v>-0.0001098709612770143</v>
      </c>
      <c r="R3152" s="49" t="n">
        <v>0.000361279431412953</v>
      </c>
      <c r="S3152" s="49" t="n">
        <v>0.0002643786226569078</v>
      </c>
      <c r="T3152" s="49" t="n">
        <v>0.0002003286420686479</v>
      </c>
      <c r="U3152" s="49" t="n">
        <v>-2.374377993064059e-05</v>
      </c>
      <c r="V3152" s="49" t="n">
        <v>1.605367297941029e-05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-0.0002328863623999586</v>
      </c>
      <c r="AD3152" s="49" t="n">
        <v>0.0006247450269245588</v>
      </c>
      <c r="AE3152" s="49" t="n">
        <v>0.0006516609973074145</v>
      </c>
      <c r="AF3152" s="49" t="n">
        <v>0.0005961038246007427</v>
      </c>
      <c r="AG3152" s="49" t="n">
        <v>-0.0004220941325836166</v>
      </c>
      <c r="AH3152" s="49" t="n">
        <v>8.204394626104517e-06</v>
      </c>
      <c r="AI3152" s="49" t="n">
        <v>-0.04626200494826543</v>
      </c>
      <c r="AJ3152" s="49" t="n">
        <v>0.3026997885032232</v>
      </c>
      <c r="AK3152" s="49" t="n">
        <v>0.1341338644347956</v>
      </c>
      <c r="AL3152" s="49" t="n">
        <v>0.01709733708590708</v>
      </c>
      <c r="AM3152" s="49" t="n">
        <v>-0.01123605849292754</v>
      </c>
      <c r="AN3152" s="49" t="n">
        <v>-0.0009989632150858652</v>
      </c>
      <c r="AO3152" s="49" t="n">
        <v>-0.0478055995990439</v>
      </c>
      <c r="AP3152" s="49" t="n">
        <v>-1.095709645480393</v>
      </c>
      <c r="AQ3152" s="49" t="n">
        <v>0.4098652225937118</v>
      </c>
      <c r="AR3152" s="49" t="n">
        <v>-0.03751332406268511</v>
      </c>
      <c r="AS3152" s="49" t="n">
        <v>0.09203806108169574</v>
      </c>
      <c r="AT3152" s="49" t="n">
        <v>-0.0002492681215908638</v>
      </c>
      <c r="AU3152" s="49" t="n">
        <v>380</v>
      </c>
      <c r="AV3152" s="49" t="n">
        <v>900</v>
      </c>
      <c r="AW3152" s="49" t="n">
        <v>540</v>
      </c>
      <c r="AX3152" s="49" t="n">
        <v>75</v>
      </c>
      <c r="AY3152" s="49" t="n">
        <v>84.375</v>
      </c>
      <c r="AZ3152" s="49" t="n">
        <v>40</v>
      </c>
      <c r="BA3152" s="49" t="n">
        <v>8</v>
      </c>
      <c r="BB3152" s="49" t="n">
        <v>23.90625</v>
      </c>
      <c r="BC3152" s="49" t="n">
        <v>15</v>
      </c>
      <c r="BD3152" s="49" t="n">
        <v>3.75</v>
      </c>
      <c r="BE3152" s="49" t="n">
        <v>4.6875</v>
      </c>
      <c r="BF3152" s="49" t="n">
        <v>3</v>
      </c>
      <c r="BG3152" s="49" t="n">
        <v>6</v>
      </c>
      <c r="BH3152" s="49" t="n">
        <v>14</v>
      </c>
      <c r="BI3152" s="49" t="n">
        <v>5.5</v>
      </c>
      <c r="BJ3152" s="49" t="n">
        <v>0.7</v>
      </c>
      <c r="BK3152" s="49" t="n">
        <v>0.4</v>
      </c>
      <c r="BL3152" s="49" t="n">
        <v>0.02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0.1877920976860313</v>
      </c>
      <c r="BQ3152" s="49" t="n">
        <v>-0.03773791297199665</v>
      </c>
      <c r="BR3152" s="49" t="n">
        <v>1.000834092392153</v>
      </c>
      <c r="BS3152" s="49" t="n">
        <v>-0.07223082209681375</v>
      </c>
      <c r="BT3152" s="49" t="n">
        <v>-0.4948342869001698</v>
      </c>
      <c r="BU3152" s="49" t="n">
        <v>-0.002610937054781104</v>
      </c>
      <c r="BV3152" s="49" t="n">
        <v>0.5000850729076856</v>
      </c>
    </row>
    <row r="3153">
      <c r="A3153" s="51" t="n">
        <v>92.26000000000001</v>
      </c>
      <c r="B3153" t="inlineStr">
        <is>
          <t>path/place_to_straight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-1.713573351571651</v>
      </c>
      <c r="L3153" s="51" t="n">
        <v>-1.531142615549129</v>
      </c>
      <c r="M3153" s="51" t="n">
        <v>-0.05726978402042078</v>
      </c>
      <c r="N3153" s="51" t="n">
        <v>-1.485372691556956</v>
      </c>
      <c r="O3153" s="51" t="n">
        <v>-6.213641428206846</v>
      </c>
      <c r="P3153" s="51" t="n">
        <v>1.55017405942651</v>
      </c>
      <c r="Q3153" s="51" t="n">
        <v>-0.0001066484283493985</v>
      </c>
      <c r="R3153" s="51" t="n">
        <v>0.0003526155491286875</v>
      </c>
      <c r="S3153" s="51" t="n">
        <v>0.0002560840204207798</v>
      </c>
      <c r="T3153" s="51" t="n">
        <v>0.0001926915569556709</v>
      </c>
      <c r="U3153" s="51" t="n">
        <v>-1.85717931540097e-05</v>
      </c>
      <c r="V3153" s="51" t="n">
        <v>1.594057348963673e-05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-0.0003935195079409858</v>
      </c>
      <c r="AD3153" s="51" t="n">
        <v>0.001064639218918865</v>
      </c>
      <c r="AE3153" s="51" t="n">
        <v>0.0009748395112313011</v>
      </c>
      <c r="AF3153" s="51" t="n">
        <v>0.0009007956580957255</v>
      </c>
      <c r="AG3153" s="51" t="n">
        <v>-0.0005963952051499066</v>
      </c>
      <c r="AH3153" s="51" t="n">
        <v>1.188488867388034e-05</v>
      </c>
      <c r="AI3153" s="51" t="n">
        <v>-0.04407568163445694</v>
      </c>
      <c r="AJ3153" s="51" t="n">
        <v>0.2887812334450424</v>
      </c>
      <c r="AK3153" s="51" t="n">
        <v>0.1279001198797506</v>
      </c>
      <c r="AL3153" s="51" t="n">
        <v>0.01631716814577519</v>
      </c>
      <c r="AM3153" s="51" t="n">
        <v>-0.01073041416720819</v>
      </c>
      <c r="AN3153" s="51" t="n">
        <v>-0.001003080426125705</v>
      </c>
      <c r="AO3153" s="51" t="n">
        <v>-0.04619831884404332</v>
      </c>
      <c r="AP3153" s="51" t="n">
        <v>-1.105843446531968</v>
      </c>
      <c r="AQ3153" s="51" t="n">
        <v>0.4053140583621534</v>
      </c>
      <c r="AR3153" s="51" t="n">
        <v>-0.03809840612352101</v>
      </c>
      <c r="AS3153" s="51" t="n">
        <v>0.09241425318220735</v>
      </c>
      <c r="AT3153" s="51" t="n">
        <v>-0.000253619553946468</v>
      </c>
      <c r="AU3153" s="51" t="n">
        <v>380</v>
      </c>
      <c r="AV3153" s="51" t="n">
        <v>900</v>
      </c>
      <c r="AW3153" s="51" t="n">
        <v>540</v>
      </c>
      <c r="AX3153" s="51" t="n">
        <v>75</v>
      </c>
      <c r="AY3153" s="51" t="n">
        <v>84.375</v>
      </c>
      <c r="AZ3153" s="51" t="n">
        <v>40</v>
      </c>
      <c r="BA3153" s="51" t="n">
        <v>8</v>
      </c>
      <c r="BB3153" s="51" t="n">
        <v>23.90625</v>
      </c>
      <c r="BC3153" s="51" t="n">
        <v>15</v>
      </c>
      <c r="BD3153" s="51" t="n">
        <v>3.75</v>
      </c>
      <c r="BE3153" s="51" t="n">
        <v>4.6875</v>
      </c>
      <c r="BF3153" s="51" t="n">
        <v>3</v>
      </c>
      <c r="BG3153" s="51" t="n">
        <v>6</v>
      </c>
      <c r="BH3153" s="51" t="n">
        <v>14</v>
      </c>
      <c r="BI3153" s="51" t="n">
        <v>5.5</v>
      </c>
      <c r="BJ3153" s="51" t="n">
        <v>0.7</v>
      </c>
      <c r="BK3153" s="51" t="n">
        <v>0.4</v>
      </c>
      <c r="BL3153" s="51" t="n">
        <v>0.02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0.1877901433139831</v>
      </c>
      <c r="BQ3153" s="51" t="n">
        <v>-0.03775147518292708</v>
      </c>
      <c r="BR3153" s="51" t="n">
        <v>1.000834017537649</v>
      </c>
      <c r="BS3153" s="51" t="n">
        <v>-0.07027645004864524</v>
      </c>
      <c r="BT3153" s="51" t="n">
        <v>-0.4812720759697423</v>
      </c>
      <c r="BU3153" s="51" t="n">
        <v>-0.00253608255085247</v>
      </c>
      <c r="BV3153" s="51" t="n">
        <v>0.4863825883544454</v>
      </c>
    </row>
    <row r="3154">
      <c r="A3154" s="49" t="n">
        <v>92.27</v>
      </c>
      <c r="B3154" s="50" t="inlineStr">
        <is>
          <t>path/place_to_straight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-1.713578145589916</v>
      </c>
      <c r="L3154" s="49" t="n">
        <v>-1.53112966853778</v>
      </c>
      <c r="M3154" s="49" t="n">
        <v>-0.05725834601694853</v>
      </c>
      <c r="N3154" s="49" t="n">
        <v>-1.485362093089396</v>
      </c>
      <c r="O3154" s="49" t="n">
        <v>-6.21364829309217</v>
      </c>
      <c r="P3154" s="49" t="n">
        <v>1.55017421800915</v>
      </c>
      <c r="Q3154" s="49" t="n">
        <v>-0.0001018544100841456</v>
      </c>
      <c r="R3154" s="49" t="n">
        <v>0.0003396685377794473</v>
      </c>
      <c r="S3154" s="49" t="n">
        <v>0.0002446460169485271</v>
      </c>
      <c r="T3154" s="49" t="n">
        <v>0.000182093089396318</v>
      </c>
      <c r="U3154" s="49" t="n">
        <v>-1.170690782981154e-05</v>
      </c>
      <c r="V3154" s="49" t="n">
        <v>1.578199084995013e-05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-0.0005466942302633686</v>
      </c>
      <c r="AD3154" s="49" t="n">
        <v>0.001483896968204618</v>
      </c>
      <c r="AE3154" s="49" t="n">
        <v>0.001281377950369258</v>
      </c>
      <c r="AF3154" s="49" t="n">
        <v>0.001191790906818683</v>
      </c>
      <c r="AG3154" s="49" t="n">
        <v>-0.0007627060390056511</v>
      </c>
      <c r="AH3154" s="49" t="n">
        <v>1.580532304716826e-05</v>
      </c>
      <c r="AI3154" s="49" t="n">
        <v>-0.0413329918280983</v>
      </c>
      <c r="AJ3154" s="49" t="n">
        <v>0.2712745853717755</v>
      </c>
      <c r="AK3154" s="49" t="n">
        <v>0.1200533001270794</v>
      </c>
      <c r="AL3154" s="49" t="n">
        <v>0.01532327115338009</v>
      </c>
      <c r="AM3154" s="49" t="n">
        <v>-0.01008450614437837</v>
      </c>
      <c r="AN3154" s="49" t="n">
        <v>-0.001009027313928793</v>
      </c>
      <c r="AO3154" s="49" t="n">
        <v>-0.0439966672641002</v>
      </c>
      <c r="AP3154" s="49" t="n">
        <v>-1.119803924401523</v>
      </c>
      <c r="AQ3154" s="49" t="n">
        <v>0.3990496526060727</v>
      </c>
      <c r="AR3154" s="49" t="n">
        <v>-0.03890764057453098</v>
      </c>
      <c r="AS3154" s="49" t="n">
        <v>0.09293652752048946</v>
      </c>
      <c r="AT3154" s="49" t="n">
        <v>-0.0002598454482264153</v>
      </c>
      <c r="AU3154" s="49" t="n">
        <v>380</v>
      </c>
      <c r="AV3154" s="49" t="n">
        <v>900</v>
      </c>
      <c r="AW3154" s="49" t="n">
        <v>540</v>
      </c>
      <c r="AX3154" s="49" t="n">
        <v>75</v>
      </c>
      <c r="AY3154" s="49" t="n">
        <v>84.375</v>
      </c>
      <c r="AZ3154" s="49" t="n">
        <v>40</v>
      </c>
      <c r="BA3154" s="49" t="n">
        <v>8</v>
      </c>
      <c r="BB3154" s="49" t="n">
        <v>23.90625</v>
      </c>
      <c r="BC3154" s="49" t="n">
        <v>15</v>
      </c>
      <c r="BD3154" s="49" t="n">
        <v>3.75</v>
      </c>
      <c r="BE3154" s="49" t="n">
        <v>4.6875</v>
      </c>
      <c r="BF3154" s="49" t="n">
        <v>3</v>
      </c>
      <c r="BG3154" s="49" t="n">
        <v>6</v>
      </c>
      <c r="BH3154" s="49" t="n">
        <v>14</v>
      </c>
      <c r="BI3154" s="49" t="n">
        <v>5.5</v>
      </c>
      <c r="BJ3154" s="49" t="n">
        <v>0.7</v>
      </c>
      <c r="BK3154" s="49" t="n">
        <v>0.4</v>
      </c>
      <c r="BL3154" s="49" t="n">
        <v>0.02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0.187787305917248</v>
      </c>
      <c r="BQ3154" s="49" t="n">
        <v>-0.03777112943596527</v>
      </c>
      <c r="BR3154" s="49" t="n">
        <v>1.000833904726565</v>
      </c>
      <c r="BS3154" s="49" t="n">
        <v>-0.06743905331352273</v>
      </c>
      <c r="BT3154" s="49" t="n">
        <v>-0.4616178229315468</v>
      </c>
      <c r="BU3154" s="49" t="n">
        <v>-0.002423271466822641</v>
      </c>
      <c r="BV3154" s="49" t="n">
        <v>0.4665242894046214</v>
      </c>
    </row>
    <row r="3155">
      <c r="A3155" s="51" t="n">
        <v>92.28</v>
      </c>
      <c r="B3155" t="inlineStr">
        <is>
          <t>path/place_to_straight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-1.713584424380749</v>
      </c>
      <c r="L3155" s="51" t="n">
        <v>-1.531112672122628</v>
      </c>
      <c r="M3155" s="51" t="n">
        <v>-0.05724395307247295</v>
      </c>
      <c r="N3155" s="51" t="n">
        <v>-1.485348697098483</v>
      </c>
      <c r="O3155" s="51" t="n">
        <v>-6.213656747717454</v>
      </c>
      <c r="P3155" s="51" t="n">
        <v>1.550174421445256</v>
      </c>
      <c r="Q3155" s="51" t="n">
        <v>-9.557561925066516e-05</v>
      </c>
      <c r="R3155" s="51" t="n">
        <v>0.0003226721226281537</v>
      </c>
      <c r="S3155" s="51" t="n">
        <v>0.000230253072472951</v>
      </c>
      <c r="T3155" s="51" t="n">
        <v>0.0001686970984828839</v>
      </c>
      <c r="U3155" s="51" t="n">
        <v>-3.252282545496143e-06</v>
      </c>
      <c r="V3155" s="51" t="n">
        <v>1.557855474398906e-05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-0.0006902559956593219</v>
      </c>
      <c r="AD3155" s="51" t="n">
        <v>0.001877526310517893</v>
      </c>
      <c r="AE3155" s="51" t="n">
        <v>0.001567278098585428</v>
      </c>
      <c r="AF3155" s="51" t="n">
        <v>0.00146415293248057</v>
      </c>
      <c r="AG3155" s="51" t="n">
        <v>-0.0009167792285823407</v>
      </c>
      <c r="AH3155" s="51" t="n">
        <v>1.960457372479369e-05</v>
      </c>
      <c r="AI3155" s="51" t="n">
        <v>-0.03808002449810385</v>
      </c>
      <c r="AJ3155" s="51" t="n">
        <v>0.2504607354247552</v>
      </c>
      <c r="AK3155" s="51" t="n">
        <v>0.1107167767707268</v>
      </c>
      <c r="AL3155" s="51" t="n">
        <v>0.01413126227744028</v>
      </c>
      <c r="AM3155" s="51" t="n">
        <v>-0.009308570083694718</v>
      </c>
      <c r="AN3155" s="51" t="n">
        <v>-0.001016773594088017</v>
      </c>
      <c r="AO3155" s="51" t="n">
        <v>-0.04123960732864335</v>
      </c>
      <c r="AP3155" s="51" t="n">
        <v>-1.137349931565496</v>
      </c>
      <c r="AQ3155" s="51" t="n">
        <v>0.3911742334075349</v>
      </c>
      <c r="AR3155" s="51" t="n">
        <v>-0.03992873098788515</v>
      </c>
      <c r="AS3155" s="51" t="n">
        <v>0.09359784100062485</v>
      </c>
      <c r="AT3155" s="51" t="n">
        <v>-0.0002678784154033247</v>
      </c>
      <c r="AU3155" s="51" t="n">
        <v>380</v>
      </c>
      <c r="AV3155" s="51" t="n">
        <v>900</v>
      </c>
      <c r="AW3155" s="51" t="n">
        <v>540</v>
      </c>
      <c r="AX3155" s="51" t="n">
        <v>75</v>
      </c>
      <c r="AY3155" s="51" t="n">
        <v>84.375</v>
      </c>
      <c r="AZ3155" s="51" t="n">
        <v>40</v>
      </c>
      <c r="BA3155" s="51" t="n">
        <v>8</v>
      </c>
      <c r="BB3155" s="51" t="n">
        <v>23.90625</v>
      </c>
      <c r="BC3155" s="51" t="n">
        <v>15</v>
      </c>
      <c r="BD3155" s="51" t="n">
        <v>3.75</v>
      </c>
      <c r="BE3155" s="51" t="n">
        <v>4.6875</v>
      </c>
      <c r="BF3155" s="51" t="n">
        <v>3</v>
      </c>
      <c r="BG3155" s="51" t="n">
        <v>6</v>
      </c>
      <c r="BH3155" s="51" t="n">
        <v>14</v>
      </c>
      <c r="BI3155" s="51" t="n">
        <v>5.5</v>
      </c>
      <c r="BJ3155" s="51" t="n">
        <v>0.7</v>
      </c>
      <c r="BK3155" s="51" t="n">
        <v>0.4</v>
      </c>
      <c r="BL3155" s="51" t="n">
        <v>0.02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0.1877836348073934</v>
      </c>
      <c r="BQ3155" s="51" t="n">
        <v>-0.03779653383285287</v>
      </c>
      <c r="BR3155" s="51" t="n">
        <v>1.000833755567019</v>
      </c>
      <c r="BS3155" s="51" t="n">
        <v>-0.06376794345891446</v>
      </c>
      <c r="BT3155" s="51" t="n">
        <v>-0.4362134260439479</v>
      </c>
      <c r="BU3155" s="51" t="n">
        <v>-0.002274111921218847</v>
      </c>
      <c r="BV3155" s="51" t="n">
        <v>0.440855617247879</v>
      </c>
    </row>
    <row r="3156">
      <c r="A3156" s="49" t="n">
        <v>92.29000000000001</v>
      </c>
      <c r="B3156" s="50" t="inlineStr">
        <is>
          <t>path/place_to_straight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-1.713592081209043</v>
      </c>
      <c r="L3156" s="49" t="n">
        <v>-1.531091907470393</v>
      </c>
      <c r="M3156" s="49" t="n">
        <v>-0.05722683263739232</v>
      </c>
      <c r="N3156" s="49" t="n">
        <v>-1.485332715117577</v>
      </c>
      <c r="O3156" s="49" t="n">
        <v>-6.213666647923549</v>
      </c>
      <c r="P3156" s="49" t="n">
        <v>1.550174666908666</v>
      </c>
      <c r="Q3156" s="49" t="n">
        <v>-8.79187909568202e-05</v>
      </c>
      <c r="R3156" s="49" t="n">
        <v>0.000301907470392937</v>
      </c>
      <c r="S3156" s="49" t="n">
        <v>0.0002131326373923173</v>
      </c>
      <c r="T3156" s="49" t="n">
        <v>0.0001527151175773067</v>
      </c>
      <c r="U3156" s="49" t="n">
        <v>6.647923548541712e-06</v>
      </c>
      <c r="V3156" s="49" t="n">
        <v>1.533309133350258e-05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-0.0008223402494964202</v>
      </c>
      <c r="AD3156" s="49" t="n">
        <v>0.0022409811045166</v>
      </c>
      <c r="AE3156" s="49" t="n">
        <v>0.001828728667614795</v>
      </c>
      <c r="AF3156" s="49" t="n">
        <v>0.001713232131111587</v>
      </c>
      <c r="AG3156" s="49" t="n">
        <v>-0.001054618254121811</v>
      </c>
      <c r="AH3156" s="49" t="n">
        <v>2.311299111229016e-05</v>
      </c>
      <c r="AI3156" s="49" t="n">
        <v>-0.03436882247316358</v>
      </c>
      <c r="AJ3156" s="49" t="n">
        <v>0.2266570223537182</v>
      </c>
      <c r="AK3156" s="49" t="n">
        <v>0.1000341388973748</v>
      </c>
      <c r="AL3156" s="49" t="n">
        <v>0.01276019901037434</v>
      </c>
      <c r="AM3156" s="49" t="n">
        <v>-0.008416301745239592</v>
      </c>
      <c r="AN3156" s="49" t="n">
        <v>-0.001026203489094277</v>
      </c>
      <c r="AO3156" s="49" t="n">
        <v>-0.03797341469335103</v>
      </c>
      <c r="AP3156" s="49" t="n">
        <v>-1.158200122332909</v>
      </c>
      <c r="AQ3156" s="49" t="n">
        <v>0.381811553646717</v>
      </c>
      <c r="AR3156" s="49" t="n">
        <v>-0.04114559694119883</v>
      </c>
      <c r="AS3156" s="49" t="n">
        <v>0.09438755834452386</v>
      </c>
      <c r="AT3156" s="49" t="n">
        <v>-0.0002776002721365671</v>
      </c>
      <c r="AU3156" s="49" t="n">
        <v>380</v>
      </c>
      <c r="AV3156" s="49" t="n">
        <v>900</v>
      </c>
      <c r="AW3156" s="49" t="n">
        <v>540</v>
      </c>
      <c r="AX3156" s="49" t="n">
        <v>75</v>
      </c>
      <c r="AY3156" s="49" t="n">
        <v>84.375</v>
      </c>
      <c r="AZ3156" s="49" t="n">
        <v>40</v>
      </c>
      <c r="BA3156" s="49" t="n">
        <v>8</v>
      </c>
      <c r="BB3156" s="49" t="n">
        <v>23.90625</v>
      </c>
      <c r="BC3156" s="49" t="n">
        <v>15</v>
      </c>
      <c r="BD3156" s="49" t="n">
        <v>3.75</v>
      </c>
      <c r="BE3156" s="49" t="n">
        <v>4.6875</v>
      </c>
      <c r="BF3156" s="49" t="n">
        <v>3</v>
      </c>
      <c r="BG3156" s="49" t="n">
        <v>6</v>
      </c>
      <c r="BH3156" s="49" t="n">
        <v>14</v>
      </c>
      <c r="BI3156" s="49" t="n">
        <v>5.5</v>
      </c>
      <c r="BJ3156" s="49" t="n">
        <v>0.7</v>
      </c>
      <c r="BK3156" s="49" t="n">
        <v>0.4</v>
      </c>
      <c r="BL3156" s="49" t="n">
        <v>0.02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0.187779189764701</v>
      </c>
      <c r="BQ3156" s="49" t="n">
        <v>-0.03782727327176658</v>
      </c>
      <c r="BR3156" s="49" t="n">
        <v>1.000833572121165</v>
      </c>
      <c r="BS3156" s="49" t="n">
        <v>-0.05932290076648972</v>
      </c>
      <c r="BT3156" s="49" t="n">
        <v>-0.4054739871302351</v>
      </c>
      <c r="BU3156" s="49" t="n">
        <v>-0.002090666066489888</v>
      </c>
      <c r="BV3156" s="49" t="n">
        <v>0.4097959634735834</v>
      </c>
    </row>
    <row r="3157">
      <c r="A3157" s="51" t="n">
        <v>92.3</v>
      </c>
      <c r="B3157" t="inlineStr">
        <is>
          <t>path/place_to_straight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-1.713600992011965</v>
      </c>
      <c r="L3157" s="51" t="n">
        <v>-1.531067698905428</v>
      </c>
      <c r="M3157" s="51" t="n">
        <v>-0.05720724837529358</v>
      </c>
      <c r="N3157" s="51" t="n">
        <v>-1.485314403001148</v>
      </c>
      <c r="O3157" s="51" t="n">
        <v>-6.213677817501864</v>
      </c>
      <c r="P3157" s="51" t="n">
        <v>1.550174950714338</v>
      </c>
      <c r="Q3157" s="51" t="n">
        <v>-7.900798803461839e-05</v>
      </c>
      <c r="R3157" s="51" t="n">
        <v>0.0002776989054280588</v>
      </c>
      <c r="S3157" s="51" t="n">
        <v>0.0001935483752935757</v>
      </c>
      <c r="T3157" s="51" t="n">
        <v>0.0001344030011476427</v>
      </c>
      <c r="U3157" s="51" t="n">
        <v>1.781750186413689e-05</v>
      </c>
      <c r="V3157" s="51" t="n">
        <v>1.50492856616502e-05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-0.0009413364356249162</v>
      </c>
      <c r="AD3157" s="51" t="n">
        <v>0.002570128971582174</v>
      </c>
      <c r="AE3157" s="51" t="n">
        <v>0.002062271591449263</v>
      </c>
      <c r="AF3157" s="51" t="n">
        <v>0.001934756894712982</v>
      </c>
      <c r="AG3157" s="51" t="n">
        <v>-0.001173634703622942</v>
      </c>
      <c r="AH3157" s="51" t="n">
        <v>2.627613348911667e-05</v>
      </c>
      <c r="AI3157" s="51" t="n">
        <v>-0.03025647172104476</v>
      </c>
      <c r="AJ3157" s="51" t="n">
        <v>0.2002138086913179</v>
      </c>
      <c r="AK3157" s="51" t="n">
        <v>0.08816683793584715</v>
      </c>
      <c r="AL3157" s="51" t="n">
        <v>0.01123223196425473</v>
      </c>
      <c r="AM3157" s="51" t="n">
        <v>-0.007423655487730232</v>
      </c>
      <c r="AN3157" s="51" t="n">
        <v>-0.001037169088585952</v>
      </c>
      <c r="AO3157" s="51" t="n">
        <v>-0.03425029351861049</v>
      </c>
      <c r="AP3157" s="51" t="n">
        <v>-1.182036744794031</v>
      </c>
      <c r="AQ3157" s="51" t="n">
        <v>0.3711055484083944</v>
      </c>
      <c r="AR3157" s="51" t="n">
        <v>-0.0425387546327377</v>
      </c>
      <c r="AS3157" s="51" t="n">
        <v>0.09529172499303319</v>
      </c>
      <c r="AT3157" s="51" t="n">
        <v>-0.0002888643287625225</v>
      </c>
      <c r="AU3157" s="51" t="n">
        <v>380</v>
      </c>
      <c r="AV3157" s="51" t="n">
        <v>900</v>
      </c>
      <c r="AW3157" s="51" t="n">
        <v>540</v>
      </c>
      <c r="AX3157" s="51" t="n">
        <v>75</v>
      </c>
      <c r="AY3157" s="51" t="n">
        <v>84.375</v>
      </c>
      <c r="AZ3157" s="51" t="n">
        <v>40</v>
      </c>
      <c r="BA3157" s="51" t="n">
        <v>8</v>
      </c>
      <c r="BB3157" s="51" t="n">
        <v>23.90625</v>
      </c>
      <c r="BC3157" s="51" t="n">
        <v>15</v>
      </c>
      <c r="BD3157" s="51" t="n">
        <v>3.75</v>
      </c>
      <c r="BE3157" s="51" t="n">
        <v>4.6875</v>
      </c>
      <c r="BF3157" s="51" t="n">
        <v>3</v>
      </c>
      <c r="BG3157" s="51" t="n">
        <v>6</v>
      </c>
      <c r="BH3157" s="51" t="n">
        <v>14</v>
      </c>
      <c r="BI3157" s="51" t="n">
        <v>5.5</v>
      </c>
      <c r="BJ3157" s="51" t="n">
        <v>0.7</v>
      </c>
      <c r="BK3157" s="51" t="n">
        <v>0.4</v>
      </c>
      <c r="BL3157" s="51" t="n">
        <v>0.02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0.1877740401053928</v>
      </c>
      <c r="BQ3157" s="51" t="n">
        <v>-0.03786286620790427</v>
      </c>
      <c r="BR3157" s="51" t="n">
        <v>1.000833356861259</v>
      </c>
      <c r="BS3157" s="51" t="n">
        <v>-0.05417324145834401</v>
      </c>
      <c r="BT3157" s="51" t="n">
        <v>-0.3698810509925529</v>
      </c>
      <c r="BU3157" s="51" t="n">
        <v>-0.001875406160589677</v>
      </c>
      <c r="BV3157" s="51" t="n">
        <v>0.3738318460507702</v>
      </c>
    </row>
    <row r="3158">
      <c r="A3158" s="49" t="n">
        <v>92.31</v>
      </c>
      <c r="B3158" s="50" t="inlineStr">
        <is>
          <t>path/place_to_straight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-1.713611018058683</v>
      </c>
      <c r="L3158" s="49" t="n">
        <v>-1.531040409949143</v>
      </c>
      <c r="M3158" s="49" t="n">
        <v>-0.05718549578435583</v>
      </c>
      <c r="N3158" s="49" t="n">
        <v>-1.485294054644657</v>
      </c>
      <c r="O3158" s="49" t="n">
        <v>-6.213690063571428</v>
      </c>
      <c r="P3158" s="49" t="n">
        <v>1.550175267994242</v>
      </c>
      <c r="Q3158" s="49" t="n">
        <v>-6.898194131710333e-05</v>
      </c>
      <c r="R3158" s="49" t="n">
        <v>0.0002504099491424938</v>
      </c>
      <c r="S3158" s="49" t="n">
        <v>0.0001717957843558257</v>
      </c>
      <c r="T3158" s="49" t="n">
        <v>0.000114054644656969</v>
      </c>
      <c r="U3158" s="49" t="n">
        <v>3.006357142787408e-05</v>
      </c>
      <c r="V3158" s="49" t="n">
        <v>1.473200575841105e-05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-0.001045909862309372</v>
      </c>
      <c r="AD3158" s="49" t="n">
        <v>0.00286121889075684</v>
      </c>
      <c r="AE3158" s="49" t="n">
        <v>0.002264957875697623</v>
      </c>
      <c r="AF3158" s="49" t="n">
        <v>0.002125276121246614</v>
      </c>
      <c r="AG3158" s="49" t="n">
        <v>-0.001272886422953049</v>
      </c>
      <c r="AH3158" s="49" t="n">
        <v>2.897019962875159e-05</v>
      </c>
      <c r="AI3158" s="49" t="n">
        <v>-0.0258040083579972</v>
      </c>
      <c r="AJ3158" s="49" t="n">
        <v>0.1715113729134641</v>
      </c>
      <c r="AK3158" s="49" t="n">
        <v>0.07529097006391325</v>
      </c>
      <c r="AL3158" s="49" t="n">
        <v>0.00957186704048759</v>
      </c>
      <c r="AM3158" s="49" t="n">
        <v>-0.006347383131853634</v>
      </c>
      <c r="AN3158" s="49" t="n">
        <v>-0.001049474360024956</v>
      </c>
      <c r="AO3158" s="49" t="n">
        <v>-0.0301274635517251</v>
      </c>
      <c r="AP3158" s="49" t="n">
        <v>-1.208509061401466</v>
      </c>
      <c r="AQ3158" s="49" t="n">
        <v>0.3592179642361191</v>
      </c>
      <c r="AR3158" s="49" t="n">
        <v>-0.04408570930193505</v>
      </c>
      <c r="AS3158" s="49" t="n">
        <v>0.09629429241528205</v>
      </c>
      <c r="AT3158" s="49" t="n">
        <v>-0.0003014565977811444</v>
      </c>
      <c r="AU3158" s="49" t="n">
        <v>380</v>
      </c>
      <c r="AV3158" s="49" t="n">
        <v>900</v>
      </c>
      <c r="AW3158" s="49" t="n">
        <v>540</v>
      </c>
      <c r="AX3158" s="49" t="n">
        <v>75</v>
      </c>
      <c r="AY3158" s="49" t="n">
        <v>84.375</v>
      </c>
      <c r="AZ3158" s="49" t="n">
        <v>40</v>
      </c>
      <c r="BA3158" s="49" t="n">
        <v>8</v>
      </c>
      <c r="BB3158" s="49" t="n">
        <v>23.90625</v>
      </c>
      <c r="BC3158" s="49" t="n">
        <v>15</v>
      </c>
      <c r="BD3158" s="49" t="n">
        <v>3.75</v>
      </c>
      <c r="BE3158" s="49" t="n">
        <v>4.6875</v>
      </c>
      <c r="BF3158" s="49" t="n">
        <v>3</v>
      </c>
      <c r="BG3158" s="49" t="n">
        <v>6</v>
      </c>
      <c r="BH3158" s="49" t="n">
        <v>14</v>
      </c>
      <c r="BI3158" s="49" t="n">
        <v>5.5</v>
      </c>
      <c r="BJ3158" s="49" t="n">
        <v>0.7</v>
      </c>
      <c r="BK3158" s="49" t="n">
        <v>0.4</v>
      </c>
      <c r="BL3158" s="49" t="n">
        <v>0.02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0.1877682636039989</v>
      </c>
      <c r="BQ3158" s="49" t="n">
        <v>-0.03790277268897699</v>
      </c>
      <c r="BR3158" s="49" t="n">
        <v>1.000833112603499</v>
      </c>
      <c r="BS3158" s="49" t="n">
        <v>-0.048396740064377</v>
      </c>
      <c r="BT3158" s="49" t="n">
        <v>-0.3299745699198303</v>
      </c>
      <c r="BU3158" s="49" t="n">
        <v>-0.001631148400349502</v>
      </c>
      <c r="BV3158" s="49" t="n">
        <v>0.3335088033137054</v>
      </c>
    </row>
    <row r="3159">
      <c r="A3159" s="51" t="n">
        <v>92.31999999999999</v>
      </c>
      <c r="B3159" t="inlineStr">
        <is>
          <t>path/place_to_straight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-1.713622008953041</v>
      </c>
      <c r="L3159" s="51" t="n">
        <v>-1.531010439487876</v>
      </c>
      <c r="M3159" s="51" t="n">
        <v>-0.05716189655988162</v>
      </c>
      <c r="N3159" s="51" t="n">
        <v>-1.485271990762288</v>
      </c>
      <c r="O3159" s="51" t="n">
        <v>-6.213703189690961</v>
      </c>
      <c r="P3159" s="51" t="n">
        <v>1.550175612005418</v>
      </c>
      <c r="Q3159" s="51" t="n">
        <v>-5.799104695869417e-05</v>
      </c>
      <c r="R3159" s="51" t="n">
        <v>0.0002204394878757565</v>
      </c>
      <c r="S3159" s="51" t="n">
        <v>0.0001481965598816234</v>
      </c>
      <c r="T3159" s="51" t="n">
        <v>9.199076228849634e-05</v>
      </c>
      <c r="U3159" s="51" t="n">
        <v>4.318969096139824e-05</v>
      </c>
      <c r="V3159" s="51" t="n">
        <v>1.438799458153284e-05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-0.001135043890062518</v>
      </c>
      <c r="AD3159" s="51" t="n">
        <v>0.003110885060222426</v>
      </c>
      <c r="AE3159" s="51" t="n">
        <v>0.002434446845667281</v>
      </c>
      <c r="AF3159" s="51" t="n">
        <v>0.002282701759171448</v>
      </c>
      <c r="AG3159" s="51" t="n">
        <v>-0.001352480370554665</v>
      </c>
      <c r="AH3159" s="51" t="n">
        <v>3.100495054593326e-05</v>
      </c>
      <c r="AI3159" s="51" t="n">
        <v>-0.02107505875250663</v>
      </c>
      <c r="AJ3159" s="51" t="n">
        <v>0.1409565133763843</v>
      </c>
      <c r="AK3159" s="51" t="n">
        <v>0.06159362876053451</v>
      </c>
      <c r="AL3159" s="51" t="n">
        <v>0.007804766885461214</v>
      </c>
      <c r="AM3159" s="51" t="n">
        <v>-0.005204087449852974</v>
      </c>
      <c r="AN3159" s="51" t="n">
        <v>-0.001062846874697766</v>
      </c>
      <c r="AO3159" s="51" t="n">
        <v>-0.02566606290684801</v>
      </c>
      <c r="AP3159" s="51" t="n">
        <v>-1.237236457192225</v>
      </c>
      <c r="AQ3159" s="51" t="n">
        <v>0.3463251316038516</v>
      </c>
      <c r="AR3159" s="51" t="n">
        <v>-0.0457617472735411</v>
      </c>
      <c r="AS3159" s="51" t="n">
        <v>0.0973785195260204</v>
      </c>
      <c r="AT3159" s="51" t="n">
        <v>-0.000315081430131394</v>
      </c>
      <c r="AU3159" s="51" t="n">
        <v>380</v>
      </c>
      <c r="AV3159" s="51" t="n">
        <v>900</v>
      </c>
      <c r="AW3159" s="51" t="n">
        <v>540</v>
      </c>
      <c r="AX3159" s="51" t="n">
        <v>75</v>
      </c>
      <c r="AY3159" s="51" t="n">
        <v>84.375</v>
      </c>
      <c r="AZ3159" s="51" t="n">
        <v>40</v>
      </c>
      <c r="BA3159" s="51" t="n">
        <v>8</v>
      </c>
      <c r="BB3159" s="51" t="n">
        <v>23.90625</v>
      </c>
      <c r="BC3159" s="51" t="n">
        <v>15</v>
      </c>
      <c r="BD3159" s="51" t="n">
        <v>3.75</v>
      </c>
      <c r="BE3159" s="51" t="n">
        <v>4.6875</v>
      </c>
      <c r="BF3159" s="51" t="n">
        <v>3</v>
      </c>
      <c r="BG3159" s="51" t="n">
        <v>6</v>
      </c>
      <c r="BH3159" s="51" t="n">
        <v>14</v>
      </c>
      <c r="BI3159" s="51" t="n">
        <v>5.5</v>
      </c>
      <c r="BJ3159" s="51" t="n">
        <v>0.7</v>
      </c>
      <c r="BK3159" s="51" t="n">
        <v>0.4</v>
      </c>
      <c r="BL3159" s="51" t="n">
        <v>0.02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0.1877619452788378</v>
      </c>
      <c r="BQ3159" s="51" t="n">
        <v>-0.0379464032243463</v>
      </c>
      <c r="BR3159" s="51" t="n">
        <v>1.000832842459732</v>
      </c>
      <c r="BS3159" s="51" t="n">
        <v>-0.04207841490327935</v>
      </c>
      <c r="BT3159" s="51" t="n">
        <v>-0.2863440345505161</v>
      </c>
      <c r="BU3159" s="51" t="n">
        <v>-0.001361004633659846</v>
      </c>
      <c r="BV3159" s="51" t="n">
        <v>0.2894224446325</v>
      </c>
    </row>
    <row r="3160">
      <c r="A3160" s="49" t="n">
        <v>92.33</v>
      </c>
      <c r="B3160" s="50" t="inlineStr">
        <is>
          <t>path/place_to_straight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-1.713633805677523</v>
      </c>
      <c r="L3160" s="49" t="n">
        <v>-1.530978217546927</v>
      </c>
      <c r="M3160" s="49" t="n">
        <v>-0.05713679236849881</v>
      </c>
      <c r="N3160" s="49" t="n">
        <v>-1.48524854498232</v>
      </c>
      <c r="O3160" s="49" t="n">
        <v>-6.213717002405302</v>
      </c>
      <c r="P3160" s="49" t="n">
        <v>1.550175974830354</v>
      </c>
      <c r="Q3160" s="49" t="n">
        <v>-4.619432247676691e-05</v>
      </c>
      <c r="R3160" s="49" t="n">
        <v>0.0001882175469267722</v>
      </c>
      <c r="S3160" s="49" t="n">
        <v>0.0001230923684988061</v>
      </c>
      <c r="T3160" s="49" t="n">
        <v>6.854498231989581e-05</v>
      </c>
      <c r="U3160" s="49" t="n">
        <v>5.70024053017093e-05</v>
      </c>
      <c r="V3160" s="49" t="n">
        <v>1.402516964565947e-05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-0.001208011622503691</v>
      </c>
      <c r="AD3160" s="49" t="n">
        <v>0.003316215982151917</v>
      </c>
      <c r="AE3160" s="49" t="n">
        <v>0.002569029137973422</v>
      </c>
      <c r="AF3160" s="49" t="n">
        <v>0.002406370288876239</v>
      </c>
      <c r="AG3160" s="49" t="n">
        <v>-0.001412864271276254</v>
      </c>
      <c r="AH3160" s="49" t="n">
        <v>3.229397824831316e-05</v>
      </c>
      <c r="AI3160" s="49" t="n">
        <v>-0.01613477684668018</v>
      </c>
      <c r="AJ3160" s="49" t="n">
        <v>0.1089779838439142</v>
      </c>
      <c r="AK3160" s="49" t="n">
        <v>0.04726932502321828</v>
      </c>
      <c r="AL3160" s="49" t="n">
        <v>0.005956603665084246</v>
      </c>
      <c r="AM3160" s="49" t="n">
        <v>-0.004009928721902991</v>
      </c>
      <c r="AN3160" s="49" t="n">
        <v>-0.001076968417910584</v>
      </c>
      <c r="AO3160" s="49" t="n">
        <v>-0.02092979099305281</v>
      </c>
      <c r="AP3160" s="49" t="n">
        <v>-1.267811842757363</v>
      </c>
      <c r="AQ3160" s="49" t="n">
        <v>0.3326143151626697</v>
      </c>
      <c r="AR3160" s="49" t="n">
        <v>-0.04754114060630644</v>
      </c>
      <c r="AS3160" s="49" t="n">
        <v>0.09852784837202427</v>
      </c>
      <c r="AT3160" s="49" t="n">
        <v>-0.0003294185765497336</v>
      </c>
      <c r="AU3160" s="49" t="n">
        <v>380</v>
      </c>
      <c r="AV3160" s="49" t="n">
        <v>900</v>
      </c>
      <c r="AW3160" s="49" t="n">
        <v>540</v>
      </c>
      <c r="AX3160" s="49" t="n">
        <v>75</v>
      </c>
      <c r="AY3160" s="49" t="n">
        <v>84.375</v>
      </c>
      <c r="AZ3160" s="49" t="n">
        <v>40</v>
      </c>
      <c r="BA3160" s="49" t="n">
        <v>8</v>
      </c>
      <c r="BB3160" s="49" t="n">
        <v>23.90625</v>
      </c>
      <c r="BC3160" s="49" t="n">
        <v>15</v>
      </c>
      <c r="BD3160" s="49" t="n">
        <v>3.75</v>
      </c>
      <c r="BE3160" s="49" t="n">
        <v>4.6875</v>
      </c>
      <c r="BF3160" s="49" t="n">
        <v>3</v>
      </c>
      <c r="BG3160" s="49" t="n">
        <v>6</v>
      </c>
      <c r="BH3160" s="49" t="n">
        <v>14</v>
      </c>
      <c r="BI3160" s="49" t="n">
        <v>5.5</v>
      </c>
      <c r="BJ3160" s="49" t="n">
        <v>0.7</v>
      </c>
      <c r="BK3160" s="49" t="n">
        <v>0.4</v>
      </c>
      <c r="BL3160" s="49" t="n">
        <v>0.02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0.187755176085977</v>
      </c>
      <c r="BQ3160" s="49" t="n">
        <v>-0.03799312801480296</v>
      </c>
      <c r="BR3160" s="49" t="n">
        <v>1.000832549820516</v>
      </c>
      <c r="BS3160" s="49" t="n">
        <v>-0.03530922204253439</v>
      </c>
      <c r="BT3160" s="49" t="n">
        <v>-0.2396192440938597</v>
      </c>
      <c r="BU3160" s="49" t="n">
        <v>-0.001068365417244976</v>
      </c>
      <c r="BV3160" s="49" t="n">
        <v>0.2422091342332623</v>
      </c>
    </row>
    <row r="3161">
      <c r="A3161" s="51" t="n">
        <v>92.34</v>
      </c>
      <c r="B3161" t="inlineStr">
        <is>
          <t>path/place_to_straight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-1.713646242939606</v>
      </c>
      <c r="L3161" s="51" t="n">
        <v>-1.530944200105891</v>
      </c>
      <c r="M3161" s="51" t="n">
        <v>-0.05711053872712542</v>
      </c>
      <c r="N3161" s="51" t="n">
        <v>-1.485224052756709</v>
      </c>
      <c r="O3161" s="51" t="n">
        <v>-6.213731312736514</v>
      </c>
      <c r="P3161" s="51" t="n">
        <v>1.550176349254756</v>
      </c>
      <c r="Q3161" s="51" t="n">
        <v>-3.37570603943238e-05</v>
      </c>
      <c r="R3161" s="51" t="n">
        <v>0.0001542001058905118</v>
      </c>
      <c r="S3161" s="51" t="n">
        <v>9.68387271254173e-05</v>
      </c>
      <c r="T3161" s="51" t="n">
        <v>4.405275670937847e-05</v>
      </c>
      <c r="U3161" s="51" t="n">
        <v>7.131273651417303e-05</v>
      </c>
      <c r="V3161" s="51" t="n">
        <v>1.365074524395382e-05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-0.001264272586191152</v>
      </c>
      <c r="AD3161" s="51" t="n">
        <v>0.003474872344359113</v>
      </c>
      <c r="AE3161" s="51" t="n">
        <v>0.002667588138932178</v>
      </c>
      <c r="AF3161" s="51" t="n">
        <v>0.002496487904667235</v>
      </c>
      <c r="AG3161" s="51" t="n">
        <v>-0.001454480396848619</v>
      </c>
      <c r="AH3161" s="51" t="n">
        <v>3.295432596579924e-05</v>
      </c>
      <c r="AI3161" s="51" t="n">
        <v>-0.01104946955760537</v>
      </c>
      <c r="AJ3161" s="51" t="n">
        <v>0.07602035631175549</v>
      </c>
      <c r="AK3161" s="51" t="n">
        <v>0.03251681115950403</v>
      </c>
      <c r="AL3161" s="51" t="n">
        <v>0.004052518867779926</v>
      </c>
      <c r="AM3161" s="51" t="n">
        <v>-0.002780660876374569</v>
      </c>
      <c r="AN3161" s="51" t="n">
        <v>-0.001091552238947902</v>
      </c>
      <c r="AO3161" s="51" t="n">
        <v>-0.01598385616410413</v>
      </c>
      <c r="AP3161" s="51" t="n">
        <v>-1.299806230502348</v>
      </c>
      <c r="AQ3161" s="51" t="n">
        <v>0.3182801378114438</v>
      </c>
      <c r="AR3161" s="51" t="n">
        <v>-0.04939823880236683</v>
      </c>
      <c r="AS3161" s="51" t="n">
        <v>0.09972616296970205</v>
      </c>
      <c r="AT3161" s="51" t="n">
        <v>-0.000344203776560637</v>
      </c>
      <c r="AU3161" s="51" t="n">
        <v>380</v>
      </c>
      <c r="AV3161" s="51" t="n">
        <v>900</v>
      </c>
      <c r="AW3161" s="51" t="n">
        <v>540</v>
      </c>
      <c r="AX3161" s="51" t="n">
        <v>75</v>
      </c>
      <c r="AY3161" s="51" t="n">
        <v>84.375</v>
      </c>
      <c r="AZ3161" s="51" t="n">
        <v>40</v>
      </c>
      <c r="BA3161" s="51" t="n">
        <v>8</v>
      </c>
      <c r="BB3161" s="51" t="n">
        <v>23.90625</v>
      </c>
      <c r="BC3161" s="51" t="n">
        <v>15</v>
      </c>
      <c r="BD3161" s="51" t="n">
        <v>3.75</v>
      </c>
      <c r="BE3161" s="51" t="n">
        <v>4.6875</v>
      </c>
      <c r="BF3161" s="51" t="n">
        <v>3</v>
      </c>
      <c r="BG3161" s="51" t="n">
        <v>6</v>
      </c>
      <c r="BH3161" s="51" t="n">
        <v>14</v>
      </c>
      <c r="BI3161" s="51" t="n">
        <v>5.5</v>
      </c>
      <c r="BJ3161" s="51" t="n">
        <v>0.7</v>
      </c>
      <c r="BK3161" s="51" t="n">
        <v>0.4</v>
      </c>
      <c r="BL3161" s="51" t="n">
        <v>0.02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0.1877480515887672</v>
      </c>
      <c r="BQ3161" s="51" t="n">
        <v>-0.03804228618755316</v>
      </c>
      <c r="BR3161" s="51" t="n">
        <v>1.000832238352788</v>
      </c>
      <c r="BS3161" s="51" t="n">
        <v>-0.02818472483273604</v>
      </c>
      <c r="BT3161" s="51" t="n">
        <v>-0.1904610713436561</v>
      </c>
      <c r="BU3161" s="51" t="n">
        <v>-0.0007568976900795832</v>
      </c>
      <c r="BV3161" s="51" t="n">
        <v>0.1925366752215888</v>
      </c>
    </row>
    <row r="3162">
      <c r="A3162" s="49" t="n">
        <v>92.34999999999999</v>
      </c>
      <c r="B3162" s="50" t="inlineStr">
        <is>
          <t>path/place_to_straight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-1.713659150546071</v>
      </c>
      <c r="L3162" s="49" t="n">
        <v>-1.530908862744641</v>
      </c>
      <c r="M3162" s="49" t="n">
        <v>-0.05708349944517715</v>
      </c>
      <c r="N3162" s="49" t="n">
        <v>-1.485198846644512</v>
      </c>
      <c r="O3162" s="49" t="n">
        <v>-6.213745935642505</v>
      </c>
      <c r="P3162" s="49" t="n">
        <v>1.550176730092777</v>
      </c>
      <c r="Q3162" s="49" t="n">
        <v>-2.084945392866189e-05</v>
      </c>
      <c r="R3162" s="49" t="n">
        <v>0.0001188627446411239</v>
      </c>
      <c r="S3162" s="49" t="n">
        <v>6.979944517714748e-05</v>
      </c>
      <c r="T3162" s="49" t="n">
        <v>1.884664451212714e-05</v>
      </c>
      <c r="U3162" s="49" t="n">
        <v>8.593564250514163e-05</v>
      </c>
      <c r="V3162" s="49" t="n">
        <v>1.326990722283483e-05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-0.001303381555037665</v>
      </c>
      <c r="AD3162" s="49" t="n">
        <v>0.003585202865505093</v>
      </c>
      <c r="AE3162" s="49" t="n">
        <v>0.002729530668683874</v>
      </c>
      <c r="AF3162" s="49" t="n">
        <v>0.002553415904920311</v>
      </c>
      <c r="AG3162" s="49" t="n">
        <v>-0.00147767830880197</v>
      </c>
      <c r="AH3162" s="49" t="n">
        <v>3.321148641632823e-05</v>
      </c>
      <c r="AI3162" s="49" t="n">
        <v>-0.005886615987768368</v>
      </c>
      <c r="AJ3162" s="49" t="n">
        <v>0.04253671365000751</v>
      </c>
      <c r="AK3162" s="49" t="n">
        <v>0.01753641214974315</v>
      </c>
      <c r="AL3162" s="49" t="n">
        <v>0.002117228694366607</v>
      </c>
      <c r="AM3162" s="49" t="n">
        <v>-0.001531736877856299</v>
      </c>
      <c r="AN3162" s="49" t="n">
        <v>-0.001106395009872164</v>
      </c>
      <c r="AO3162" s="49" t="n">
        <v>-0.01089461023350353</v>
      </c>
      <c r="AP3162" s="49" t="n">
        <v>-1.332774883406566</v>
      </c>
      <c r="AQ3162" s="49" t="n">
        <v>0.3035214114181788</v>
      </c>
      <c r="AR3162" s="49" t="n">
        <v>-0.05130793753041703</v>
      </c>
      <c r="AS3162" s="49" t="n">
        <v>0.1009577444430545</v>
      </c>
      <c r="AT3162" s="49" t="n">
        <v>-0.0003592585708197925</v>
      </c>
      <c r="AU3162" s="49" t="n">
        <v>380</v>
      </c>
      <c r="AV3162" s="49" t="n">
        <v>900</v>
      </c>
      <c r="AW3162" s="49" t="n">
        <v>540</v>
      </c>
      <c r="AX3162" s="49" t="n">
        <v>75</v>
      </c>
      <c r="AY3162" s="49" t="n">
        <v>84.375</v>
      </c>
      <c r="AZ3162" s="49" t="n">
        <v>40</v>
      </c>
      <c r="BA3162" s="49" t="n">
        <v>8</v>
      </c>
      <c r="BB3162" s="49" t="n">
        <v>23.90625</v>
      </c>
      <c r="BC3162" s="49" t="n">
        <v>15</v>
      </c>
      <c r="BD3162" s="49" t="n">
        <v>3.75</v>
      </c>
      <c r="BE3162" s="49" t="n">
        <v>4.6875</v>
      </c>
      <c r="BF3162" s="49" t="n">
        <v>3</v>
      </c>
      <c r="BG3162" s="49" t="n">
        <v>6</v>
      </c>
      <c r="BH3162" s="49" t="n">
        <v>14</v>
      </c>
      <c r="BI3162" s="49" t="n">
        <v>5.5</v>
      </c>
      <c r="BJ3162" s="49" t="n">
        <v>0.7</v>
      </c>
      <c r="BK3162" s="49" t="n">
        <v>0.4</v>
      </c>
      <c r="BL3162" s="49" t="n">
        <v>0.02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0.1877406706472918</v>
      </c>
      <c r="BQ3162" s="49" t="n">
        <v>-0.03809319486736727</v>
      </c>
      <c r="BR3162" s="49" t="n">
        <v>1.000831911991355</v>
      </c>
      <c r="BS3162" s="49" t="n">
        <v>-0.02080378335733712</v>
      </c>
      <c r="BT3162" s="49" t="n">
        <v>-0.139552391529546</v>
      </c>
      <c r="BU3162" s="49" t="n">
        <v>-0.0004305362570899973</v>
      </c>
      <c r="BV3162" s="49" t="n">
        <v>0.1410951903682879</v>
      </c>
    </row>
    <row r="3163">
      <c r="A3163" s="51" t="n">
        <v>92.36</v>
      </c>
      <c r="B3163" t="inlineStr">
        <is>
          <t>path/place_to_straight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-1.71367235433623</v>
      </c>
      <c r="L3163" s="51" t="n">
        <v>-1.530872693383548</v>
      </c>
      <c r="M3163" s="51" t="n">
        <v>-0.05705604177892053</v>
      </c>
      <c r="N3163" s="51" t="n">
        <v>-1.485173256755705</v>
      </c>
      <c r="O3163" s="51" t="n">
        <v>-6.213760688507982</v>
      </c>
      <c r="P3163" s="51" t="n">
        <v>1.550177113906785</v>
      </c>
      <c r="Q3163" s="51" t="n">
        <v>-7.645663769650923e-06</v>
      </c>
      <c r="R3163" s="51" t="n">
        <v>8.269338354760514e-05</v>
      </c>
      <c r="S3163" s="51" t="n">
        <v>4.23417789205266e-05</v>
      </c>
      <c r="T3163" s="51" t="n">
        <v>-6.743244295170925e-06</v>
      </c>
      <c r="U3163" s="51" t="n">
        <v>0.0001006885079819497</v>
      </c>
      <c r="V3163" s="51" t="n">
        <v>1.288609321492551e-05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-0.001324983510706352</v>
      </c>
      <c r="AD3163" s="51" t="n">
        <v>0.003646313902449943</v>
      </c>
      <c r="AE3163" s="51" t="n">
        <v>0.002754715989637284</v>
      </c>
      <c r="AF3163" s="51" t="n">
        <v>0.002577304054455166</v>
      </c>
      <c r="AG3163" s="51" t="n">
        <v>-0.001482613622557512</v>
      </c>
      <c r="AH3163" s="51" t="n">
        <v>3.32260105551643e-05</v>
      </c>
      <c r="AI3163" s="51" t="n">
        <v>-0.0007146436656874956</v>
      </c>
      <c r="AJ3163" s="51" t="n">
        <v>0.008981022705783506</v>
      </c>
      <c r="AK3163" s="51" t="n">
        <v>0.002527788357664948</v>
      </c>
      <c r="AL3163" s="51" t="n">
        <v>0.000175353683262108</v>
      </c>
      <c r="AM3163" s="51" t="n">
        <v>-0.0002784802423256467</v>
      </c>
      <c r="AN3163" s="51" t="n">
        <v>-0.001121362663625869</v>
      </c>
      <c r="AO3163" s="51" t="n">
        <v>-0.005729568183813833</v>
      </c>
      <c r="AP3163" s="51" t="n">
        <v>-1.366264629340097</v>
      </c>
      <c r="AQ3163" s="51" t="n">
        <v>0.2885384752802666</v>
      </c>
      <c r="AR3163" s="51" t="n">
        <v>-0.05324553657940979</v>
      </c>
      <c r="AS3163" s="51" t="n">
        <v>0.1022071555003927</v>
      </c>
      <c r="AT3163" s="51" t="n">
        <v>-0.0003744555234598482</v>
      </c>
      <c r="AU3163" s="51" t="n">
        <v>380</v>
      </c>
      <c r="AV3163" s="51" t="n">
        <v>900</v>
      </c>
      <c r="AW3163" s="51" t="n">
        <v>540</v>
      </c>
      <c r="AX3163" s="51" t="n">
        <v>75</v>
      </c>
      <c r="AY3163" s="51" t="n">
        <v>84.375</v>
      </c>
      <c r="AZ3163" s="51" t="n">
        <v>40</v>
      </c>
      <c r="BA3163" s="51" t="n">
        <v>8</v>
      </c>
      <c r="BB3163" s="51" t="n">
        <v>23.90625</v>
      </c>
      <c r="BC3163" s="51" t="n">
        <v>15</v>
      </c>
      <c r="BD3163" s="51" t="n">
        <v>3.75</v>
      </c>
      <c r="BE3163" s="51" t="n">
        <v>4.6875</v>
      </c>
      <c r="BF3163" s="51" t="n">
        <v>3</v>
      </c>
      <c r="BG3163" s="51" t="n">
        <v>6</v>
      </c>
      <c r="BH3163" s="51" t="n">
        <v>14</v>
      </c>
      <c r="BI3163" s="51" t="n">
        <v>5.5</v>
      </c>
      <c r="BJ3163" s="51" t="n">
        <v>0.7</v>
      </c>
      <c r="BK3163" s="51" t="n">
        <v>0.4</v>
      </c>
      <c r="BL3163" s="51" t="n">
        <v>0.02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0.1877331341290726</v>
      </c>
      <c r="BQ3163" s="51" t="n">
        <v>-0.03814515807499522</v>
      </c>
      <c r="BR3163" s="51" t="n">
        <v>1.000831574918243</v>
      </c>
      <c r="BS3163" s="51" t="n">
        <v>-0.01326726513811716</v>
      </c>
      <c r="BT3163" s="51" t="n">
        <v>-0.08758918390160131</v>
      </c>
      <c r="BU3163" s="51" t="n">
        <v>-9.346314433500424e-05</v>
      </c>
      <c r="BV3163" s="51" t="n">
        <v>0.08858834119765975</v>
      </c>
    </row>
    <row r="3164">
      <c r="A3164" s="49" t="n">
        <v>92.37</v>
      </c>
      <c r="B3164" s="50" t="inlineStr">
        <is>
          <t>path/place_to_straight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-1.713685677471431</v>
      </c>
      <c r="L3164" s="49" t="n">
        <v>-1.530836184644532</v>
      </c>
      <c r="M3164" s="49" t="n">
        <v>-0.05702853219615447</v>
      </c>
      <c r="N3164" s="49" t="n">
        <v>-1.485147612479003</v>
      </c>
      <c r="O3164" s="49" t="n">
        <v>-6.21377538853361</v>
      </c>
      <c r="P3164" s="49" t="n">
        <v>1.550177497754858</v>
      </c>
      <c r="Q3164" s="49" t="n">
        <v>5.677471430765024e-06</v>
      </c>
      <c r="R3164" s="49" t="n">
        <v>4.618464453165494e-05</v>
      </c>
      <c r="S3164" s="49" t="n">
        <v>1.483219615447395e-05</v>
      </c>
      <c r="T3164" s="49" t="n">
        <v>-3.23875209971014e-05</v>
      </c>
      <c r="U3164" s="49" t="n">
        <v>0.000115388533609817</v>
      </c>
      <c r="V3164" s="49" t="n">
        <v>1.250224514204312e-05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-0.001328882546960796</v>
      </c>
      <c r="AD3164" s="49" t="n">
        <v>0.003658081367019002</v>
      </c>
      <c r="AE3164" s="49" t="n">
        <v>0.002743403422054475</v>
      </c>
      <c r="AF3164" s="49" t="n">
        <v>0.002568154190711091</v>
      </c>
      <c r="AG3164" s="49" t="n">
        <v>-0.001469131160886799</v>
      </c>
      <c r="AH3164" s="49" t="n">
        <v>3.301913656211818e-05</v>
      </c>
      <c r="AI3164" s="49" t="n">
        <v>0.004397867859494806</v>
      </c>
      <c r="AJ3164" s="49" t="n">
        <v>-0.02419908892444299</v>
      </c>
      <c r="AK3164" s="49" t="n">
        <v>-0.01231204572915305</v>
      </c>
      <c r="AL3164" s="49" t="n">
        <v>-0.001748429301134288</v>
      </c>
      <c r="AM3164" s="49" t="n">
        <v>0.0009636484038720522</v>
      </c>
      <c r="AN3164" s="49" t="n">
        <v>-0.001136338523349741</v>
      </c>
      <c r="AO3164" s="49" t="n">
        <v>-0.0005571775121659475</v>
      </c>
      <c r="AP3164" s="49" t="n">
        <v>-1.399821489151412</v>
      </c>
      <c r="AQ3164" s="49" t="n">
        <v>0.2735309640724025</v>
      </c>
      <c r="AR3164" s="49" t="n">
        <v>-0.05518641660810399</v>
      </c>
      <c r="AS3164" s="49" t="n">
        <v>0.1034590572188071</v>
      </c>
      <c r="AT3164" s="49" t="n">
        <v>-0.0003896668013013692</v>
      </c>
      <c r="AU3164" s="49" t="n">
        <v>380</v>
      </c>
      <c r="AV3164" s="49" t="n">
        <v>900</v>
      </c>
      <c r="AW3164" s="49" t="n">
        <v>540</v>
      </c>
      <c r="AX3164" s="49" t="n">
        <v>75</v>
      </c>
      <c r="AY3164" s="49" t="n">
        <v>84.375</v>
      </c>
      <c r="AZ3164" s="49" t="n">
        <v>40</v>
      </c>
      <c r="BA3164" s="49" t="n">
        <v>8</v>
      </c>
      <c r="BB3164" s="49" t="n">
        <v>23.90625</v>
      </c>
      <c r="BC3164" s="49" t="n">
        <v>15</v>
      </c>
      <c r="BD3164" s="49" t="n">
        <v>3.75</v>
      </c>
      <c r="BE3164" s="49" t="n">
        <v>4.6875</v>
      </c>
      <c r="BF3164" s="49" t="n">
        <v>3</v>
      </c>
      <c r="BG3164" s="49" t="n">
        <v>6</v>
      </c>
      <c r="BH3164" s="49" t="n">
        <v>14</v>
      </c>
      <c r="BI3164" s="49" t="n">
        <v>5.5</v>
      </c>
      <c r="BJ3164" s="49" t="n">
        <v>0.7</v>
      </c>
      <c r="BK3164" s="49" t="n">
        <v>0.4</v>
      </c>
      <c r="BL3164" s="49" t="n">
        <v>0.02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0.1877255436201637</v>
      </c>
      <c r="BQ3164" s="49" t="n">
        <v>-0.03819747552921466</v>
      </c>
      <c r="BR3164" s="49" t="n">
        <v>1.000831231533416</v>
      </c>
      <c r="BS3164" s="49" t="n">
        <v>-0.00567675622917263</v>
      </c>
      <c r="BT3164" s="49" t="n">
        <v>-0.03527172968215836</v>
      </c>
      <c r="BU3164" s="49" t="n">
        <v>0.000249921681794163</v>
      </c>
      <c r="BV3164" s="49" t="n">
        <v>0.0357265018845077</v>
      </c>
    </row>
    <row r="3165">
      <c r="A3165" s="51" t="n">
        <v>92.38</v>
      </c>
      <c r="B3165" t="inlineStr">
        <is>
          <t>path/place_to_straight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-1.713698942450694</v>
      </c>
      <c r="L3165" s="51" t="n">
        <v>-1.53079982633255</v>
      </c>
      <c r="M3165" s="51" t="n">
        <v>-0.0570013325054697</v>
      </c>
      <c r="N3165" s="51" t="n">
        <v>-1.485122242674007</v>
      </c>
      <c r="O3165" s="51" t="n">
        <v>-6.213789850071562</v>
      </c>
      <c r="P3165" s="51" t="n">
        <v>1.550177878241313</v>
      </c>
      <c r="Q3165" s="51" t="n">
        <v>1.894245069422595e-05</v>
      </c>
      <c r="R3165" s="51" t="n">
        <v>9.826332550089134e-06</v>
      </c>
      <c r="S3165" s="51" t="n">
        <v>-1.23674945302979e-05</v>
      </c>
      <c r="T3165" s="51" t="n">
        <v>-5.775732599322403e-05</v>
      </c>
      <c r="U3165" s="51" t="n">
        <v>0.0001298500715618545</v>
      </c>
      <c r="V3165" s="51" t="n">
        <v>1.212175868681165e-05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-0.001315117577231546</v>
      </c>
      <c r="AD3165" s="51" t="n">
        <v>0.003621119088605851</v>
      </c>
      <c r="AE3165" s="51" t="n">
        <v>0.002696228509123708</v>
      </c>
      <c r="AF3165" s="51" t="n">
        <v>0.002526053491402924</v>
      </c>
      <c r="AG3165" s="51" t="n">
        <v>-0.001436846489386471</v>
      </c>
      <c r="AH3165" s="51" t="n">
        <v>3.252996108007327e-05</v>
      </c>
      <c r="AI3165" s="51" t="n">
        <v>0.009383378159863415</v>
      </c>
      <c r="AJ3165" s="51" t="n">
        <v>-0.05656881288071385</v>
      </c>
      <c r="AK3165" s="51" t="n">
        <v>-0.0267906469728196</v>
      </c>
      <c r="AL3165" s="51" t="n">
        <v>-0.003629499495402092</v>
      </c>
      <c r="AM3165" s="51" t="n">
        <v>0.002178843503055166</v>
      </c>
      <c r="AN3165" s="51" t="n">
        <v>-0.001151185878188379</v>
      </c>
      <c r="AO3165" s="51" t="n">
        <v>0.004553985749114052</v>
      </c>
      <c r="AP3165" s="51" t="n">
        <v>-1.432997896730538</v>
      </c>
      <c r="AQ3165" s="51" t="n">
        <v>0.2586958289702011</v>
      </c>
      <c r="AR3165" s="51" t="n">
        <v>-0.05710591049050846</v>
      </c>
      <c r="AS3165" s="51" t="n">
        <v>0.1046979506305492</v>
      </c>
      <c r="AT3165" s="51" t="n">
        <v>-0.0004047408547587116</v>
      </c>
      <c r="AU3165" s="51" t="n">
        <v>380</v>
      </c>
      <c r="AV3165" s="51" t="n">
        <v>900</v>
      </c>
      <c r="AW3165" s="51" t="n">
        <v>540</v>
      </c>
      <c r="AX3165" s="51" t="n">
        <v>75</v>
      </c>
      <c r="AY3165" s="51" t="n">
        <v>84.375</v>
      </c>
      <c r="AZ3165" s="51" t="n">
        <v>40</v>
      </c>
      <c r="BA3165" s="51" t="n">
        <v>8</v>
      </c>
      <c r="BB3165" s="51" t="n">
        <v>23.90625</v>
      </c>
      <c r="BC3165" s="51" t="n">
        <v>15</v>
      </c>
      <c r="BD3165" s="51" t="n">
        <v>3.75</v>
      </c>
      <c r="BE3165" s="51" t="n">
        <v>4.6875</v>
      </c>
      <c r="BF3165" s="51" t="n">
        <v>3</v>
      </c>
      <c r="BG3165" s="51" t="n">
        <v>6</v>
      </c>
      <c r="BH3165" s="51" t="n">
        <v>14</v>
      </c>
      <c r="BI3165" s="51" t="n">
        <v>5.5</v>
      </c>
      <c r="BJ3165" s="51" t="n">
        <v>0.7</v>
      </c>
      <c r="BK3165" s="51" t="n">
        <v>0.4</v>
      </c>
      <c r="BL3165" s="51" t="n">
        <v>0.02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0.187718000125591</v>
      </c>
      <c r="BQ3165" s="51" t="n">
        <v>-0.03824945144000051</v>
      </c>
      <c r="BR3165" s="51" t="n">
        <v>1.00083088641537</v>
      </c>
      <c r="BS3165" s="51" t="n">
        <v>0.001866738343458962</v>
      </c>
      <c r="BT3165" s="51" t="n">
        <v>0.01670418110369387</v>
      </c>
      <c r="BU3165" s="51" t="n">
        <v>0.0005950397286014208</v>
      </c>
      <c r="BV3165" s="51" t="n">
        <v>0.01681869348869161</v>
      </c>
    </row>
    <row r="3166">
      <c r="A3166" s="49" t="n">
        <v>92.39</v>
      </c>
      <c r="B3166" s="50" t="inlineStr">
        <is>
          <t>path/place_to_straight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-1.713711973671804</v>
      </c>
      <c r="L3166" s="49" t="n">
        <v>-1.530764098375421</v>
      </c>
      <c r="M3166" s="49" t="n">
        <v>-0.05697479606368428</v>
      </c>
      <c r="N3166" s="49" t="n">
        <v>-1.485097473828732</v>
      </c>
      <c r="O3166" s="49" t="n">
        <v>-6.213803884305912</v>
      </c>
      <c r="P3166" s="49" t="n">
        <v>1.550178251364564</v>
      </c>
      <c r="Q3166" s="49" t="n">
        <v>3.197367180396427e-05</v>
      </c>
      <c r="R3166" s="49" t="n">
        <v>-2.590162457893896e-05</v>
      </c>
      <c r="S3166" s="49" t="n">
        <v>-3.890393631571926e-05</v>
      </c>
      <c r="T3166" s="49" t="n">
        <v>-8.252617126758288e-05</v>
      </c>
      <c r="U3166" s="49" t="n">
        <v>0.0001438843059116124</v>
      </c>
      <c r="V3166" s="49" t="n">
        <v>1.174863543629279e-05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-0.001283999952178568</v>
      </c>
      <c r="AD3166" s="49" t="n">
        <v>0.003536721282368806</v>
      </c>
      <c r="AE3166" s="49" t="n">
        <v>0.002614208103129011</v>
      </c>
      <c r="AF3166" s="49" t="n">
        <v>0.002451358606744977</v>
      </c>
      <c r="AG3166" s="49" t="n">
        <v>-0.001385500748348573</v>
      </c>
      <c r="AH3166" s="49" t="n">
        <v>3.169917471364334e-05</v>
      </c>
      <c r="AI3166" s="49" t="n">
        <v>0.01417662418480168</v>
      </c>
      <c r="AJ3166" s="49" t="n">
        <v>-0.0877118128500258</v>
      </c>
      <c r="AK3166" s="49" t="n">
        <v>-0.04072218283369781</v>
      </c>
      <c r="AL3166" s="49" t="n">
        <v>-0.00544355899643984</v>
      </c>
      <c r="AM3166" s="49" t="n">
        <v>0.003351044875095144</v>
      </c>
      <c r="AN3166" s="49" t="n">
        <v>-0.001165743336808071</v>
      </c>
      <c r="AO3166" s="49" t="n">
        <v>0.009536411938859072</v>
      </c>
      <c r="AP3166" s="49" t="n">
        <v>-1.465359173241203</v>
      </c>
      <c r="AQ3166" s="49" t="n">
        <v>0.244225411667165</v>
      </c>
      <c r="AR3166" s="49" t="n">
        <v>-0.05897943415069493</v>
      </c>
      <c r="AS3166" s="49" t="n">
        <v>0.1059080043851248</v>
      </c>
      <c r="AT3166" s="49" t="n">
        <v>-0.0004195068881991762</v>
      </c>
      <c r="AU3166" s="49" t="n">
        <v>380</v>
      </c>
      <c r="AV3166" s="49" t="n">
        <v>900</v>
      </c>
      <c r="AW3166" s="49" t="n">
        <v>540</v>
      </c>
      <c r="AX3166" s="49" t="n">
        <v>75</v>
      </c>
      <c r="AY3166" s="49" t="n">
        <v>84.375</v>
      </c>
      <c r="AZ3166" s="49" t="n">
        <v>40</v>
      </c>
      <c r="BA3166" s="49" t="n">
        <v>8</v>
      </c>
      <c r="BB3166" s="49" t="n">
        <v>23.90625</v>
      </c>
      <c r="BC3166" s="49" t="n">
        <v>15</v>
      </c>
      <c r="BD3166" s="49" t="n">
        <v>3.75</v>
      </c>
      <c r="BE3166" s="49" t="n">
        <v>4.6875</v>
      </c>
      <c r="BF3166" s="49" t="n">
        <v>3</v>
      </c>
      <c r="BG3166" s="49" t="n">
        <v>6</v>
      </c>
      <c r="BH3166" s="49" t="n">
        <v>14</v>
      </c>
      <c r="BI3166" s="49" t="n">
        <v>5.5</v>
      </c>
      <c r="BJ3166" s="49" t="n">
        <v>0.7</v>
      </c>
      <c r="BK3166" s="49" t="n">
        <v>0.4</v>
      </c>
      <c r="BL3166" s="49" t="n">
        <v>0.02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0.1877106027685473</v>
      </c>
      <c r="BQ3166" s="49" t="n">
        <v>-0.03830040333519816</v>
      </c>
      <c r="BR3166" s="49" t="n">
        <v>1.000830544263001</v>
      </c>
      <c r="BS3166" s="49" t="n">
        <v>0.009264095387206961</v>
      </c>
      <c r="BT3166" s="49" t="n">
        <v>0.06765607630134646</v>
      </c>
      <c r="BU3166" s="49" t="n">
        <v>0.0009371920972611747</v>
      </c>
      <c r="BV3166" s="49" t="n">
        <v>0.06829382441234384</v>
      </c>
    </row>
    <row r="3167">
      <c r="A3167" s="51" t="n">
        <v>92.40000000000001</v>
      </c>
      <c r="B3167" t="inlineStr">
        <is>
          <t>path/place_to_straight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-1.713724600190665</v>
      </c>
      <c r="L3167" s="51" t="n">
        <v>-1.530729464418842</v>
      </c>
      <c r="M3167" s="51" t="n">
        <v>-0.05694926382416845</v>
      </c>
      <c r="N3167" s="51" t="n">
        <v>-1.485073626625322</v>
      </c>
      <c r="O3167" s="51" t="n">
        <v>-6.213817302839767</v>
      </c>
      <c r="P3167" s="51" t="n">
        <v>1.550178612720177</v>
      </c>
      <c r="Q3167" s="51" t="n">
        <v>4.460019066487853e-05</v>
      </c>
      <c r="R3167" s="51" t="n">
        <v>-6.053558115826085e-05</v>
      </c>
      <c r="S3167" s="51" t="n">
        <v>-6.443617583155176e-05</v>
      </c>
      <c r="T3167" s="51" t="n">
        <v>-0.0001063733746775597</v>
      </c>
      <c r="U3167" s="51" t="n">
        <v>0.000157302839767226</v>
      </c>
      <c r="V3167" s="51" t="n">
        <v>1.138727982286092e-05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-0.001236119057160624</v>
      </c>
      <c r="AD3167" s="51" t="n">
        <v>0.003406790366382387</v>
      </c>
      <c r="AE3167" s="51" t="n">
        <v>0.002498765419968211</v>
      </c>
      <c r="AF3167" s="51" t="n">
        <v>0.002344833370106482</v>
      </c>
      <c r="AG3167" s="51" t="n">
        <v>-0.001315380287964614</v>
      </c>
      <c r="AH3167" s="51" t="n">
        <v>3.049130623762933e-05</v>
      </c>
      <c r="AI3167" s="51" t="n">
        <v>0.01871574819697639</v>
      </c>
      <c r="AJ3167" s="51" t="n">
        <v>-0.1172350426398414</v>
      </c>
      <c r="AK3167" s="51" t="n">
        <v>-0.05392967591103738</v>
      </c>
      <c r="AL3167" s="51" t="n">
        <v>-0.007166993249397134</v>
      </c>
      <c r="AM3167" s="51" t="n">
        <v>0.004464398352649791</v>
      </c>
      <c r="AN3167" s="51" t="n">
        <v>-0.001179833581396886</v>
      </c>
      <c r="AO3167" s="51" t="n">
        <v>0.01432489658697354</v>
      </c>
      <c r="AP3167" s="51" t="n">
        <v>-1.49648917271186</v>
      </c>
      <c r="AQ3167" s="51" t="n">
        <v>0.2303054026177612</v>
      </c>
      <c r="AR3167" s="51" t="n">
        <v>-0.06078276707766689</v>
      </c>
      <c r="AS3167" s="51" t="n">
        <v>0.1070731870231058</v>
      </c>
      <c r="AT3167" s="51" t="n">
        <v>-0.0004337814047912106</v>
      </c>
      <c r="AU3167" s="51" t="n">
        <v>380</v>
      </c>
      <c r="AV3167" s="51" t="n">
        <v>900</v>
      </c>
      <c r="AW3167" s="51" t="n">
        <v>540</v>
      </c>
      <c r="AX3167" s="51" t="n">
        <v>75</v>
      </c>
      <c r="AY3167" s="51" t="n">
        <v>84.375</v>
      </c>
      <c r="AZ3167" s="51" t="n">
        <v>40</v>
      </c>
      <c r="BA3167" s="51" t="n">
        <v>8</v>
      </c>
      <c r="BB3167" s="51" t="n">
        <v>23.90625</v>
      </c>
      <c r="BC3167" s="51" t="n">
        <v>15</v>
      </c>
      <c r="BD3167" s="51" t="n">
        <v>3.75</v>
      </c>
      <c r="BE3167" s="51" t="n">
        <v>4.6875</v>
      </c>
      <c r="BF3167" s="51" t="n">
        <v>3</v>
      </c>
      <c r="BG3167" s="51" t="n">
        <v>6</v>
      </c>
      <c r="BH3167" s="51" t="n">
        <v>14</v>
      </c>
      <c r="BI3167" s="51" t="n">
        <v>5.5</v>
      </c>
      <c r="BJ3167" s="51" t="n">
        <v>0.7</v>
      </c>
      <c r="BK3167" s="51" t="n">
        <v>0.4</v>
      </c>
      <c r="BL3167" s="51" t="n">
        <v>0.02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0.1877034475071893</v>
      </c>
      <c r="BQ3167" s="51" t="n">
        <v>-0.03834967087859373</v>
      </c>
      <c r="BR3167" s="51" t="n">
        <v>1.000830209814092</v>
      </c>
      <c r="BS3167" s="51" t="n">
        <v>0.01641935674517869</v>
      </c>
      <c r="BT3167" s="51" t="n">
        <v>0.1169236196969098</v>
      </c>
      <c r="BU3167" s="51" t="n">
        <v>0.001271641006050928</v>
      </c>
      <c r="BV3167" s="51" t="n">
        <v>0.1180777082679085</v>
      </c>
    </row>
    <row r="3168">
      <c r="A3168" s="49" t="n">
        <v>92.41</v>
      </c>
      <c r="B3168" s="50" t="inlineStr">
        <is>
          <t>path/place_to_straight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-1.713736658483081</v>
      </c>
      <c r="L3168" s="49" t="n">
        <v>-1.530696366165088</v>
      </c>
      <c r="M3168" s="49" t="n">
        <v>-0.05692506012162926</v>
      </c>
      <c r="N3168" s="49" t="n">
        <v>-1.48505101094325</v>
      </c>
      <c r="O3168" s="49" t="n">
        <v>-6.213829924283187</v>
      </c>
      <c r="P3168" s="49" t="n">
        <v>1.550178957567852</v>
      </c>
      <c r="Q3168" s="49" t="n">
        <v>5.665848308056276e-05</v>
      </c>
      <c r="R3168" s="49" t="n">
        <v>-9.363383491201027e-05</v>
      </c>
      <c r="S3168" s="49" t="n">
        <v>-8.863987837073872e-05</v>
      </c>
      <c r="T3168" s="49" t="n">
        <v>-0.000128989056750406</v>
      </c>
      <c r="U3168" s="49" t="n">
        <v>0.0001699242831874059</v>
      </c>
      <c r="V3168" s="49" t="n">
        <v>1.104243214755662e-05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-0.001172338007886926</v>
      </c>
      <c r="AD3168" s="49" t="n">
        <v>0.00323376079383603</v>
      </c>
      <c r="AE3168" s="49" t="n">
        <v>0.002351757596657199</v>
      </c>
      <c r="AF3168" s="49" t="n">
        <v>0.002207817079594623</v>
      </c>
      <c r="AG3168" s="49" t="n">
        <v>-0.00122752267830524</v>
      </c>
      <c r="AH3168" s="49" t="n">
        <v>2.887241614716717e-05</v>
      </c>
      <c r="AI3168" s="49" t="n">
        <v>0.02294334260115555</v>
      </c>
      <c r="AJ3168" s="49" t="n">
        <v>-0.1447728030330719</v>
      </c>
      <c r="AK3168" s="49" t="n">
        <v>-0.06624742581548754</v>
      </c>
      <c r="AL3168" s="49" t="n">
        <v>-0.008777361044708757</v>
      </c>
      <c r="AM3168" s="49" t="n">
        <v>0.005503909204261347</v>
      </c>
      <c r="AN3168" s="49" t="n">
        <v>-0.001193265804539911</v>
      </c>
      <c r="AO3168" s="49" t="n">
        <v>0.01885766792580847</v>
      </c>
      <c r="AP3168" s="49" t="n">
        <v>-1.525995092490559</v>
      </c>
      <c r="AQ3168" s="49" t="n">
        <v>0.2171125937360729</v>
      </c>
      <c r="AR3168" s="49" t="n">
        <v>-0.06249242961974368</v>
      </c>
      <c r="AS3168" s="49" t="n">
        <v>0.1081777482117363</v>
      </c>
      <c r="AT3168" s="49" t="n">
        <v>-0.0004473658985425305</v>
      </c>
      <c r="AU3168" s="49" t="n">
        <v>380</v>
      </c>
      <c r="AV3168" s="49" t="n">
        <v>900</v>
      </c>
      <c r="AW3168" s="49" t="n">
        <v>540</v>
      </c>
      <c r="AX3168" s="49" t="n">
        <v>75</v>
      </c>
      <c r="AY3168" s="49" t="n">
        <v>84.375</v>
      </c>
      <c r="AZ3168" s="49" t="n">
        <v>40</v>
      </c>
      <c r="BA3168" s="49" t="n">
        <v>8</v>
      </c>
      <c r="BB3168" s="49" t="n">
        <v>23.90625</v>
      </c>
      <c r="BC3168" s="49" t="n">
        <v>15</v>
      </c>
      <c r="BD3168" s="49" t="n">
        <v>3.75</v>
      </c>
      <c r="BE3168" s="49" t="n">
        <v>4.6875</v>
      </c>
      <c r="BF3168" s="49" t="n">
        <v>3</v>
      </c>
      <c r="BG3168" s="49" t="n">
        <v>6</v>
      </c>
      <c r="BH3168" s="49" t="n">
        <v>14</v>
      </c>
      <c r="BI3168" s="49" t="n">
        <v>5.5</v>
      </c>
      <c r="BJ3168" s="49" t="n">
        <v>0.7</v>
      </c>
      <c r="BK3168" s="49" t="n">
        <v>0.4</v>
      </c>
      <c r="BL3168" s="49" t="n">
        <v>0.02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0.1876966258868126</v>
      </c>
      <c r="BQ3168" s="49" t="n">
        <v>-0.03839662453618396</v>
      </c>
      <c r="BR3168" s="49" t="n">
        <v>1.00082988774764</v>
      </c>
      <c r="BS3168" s="49" t="n">
        <v>0.02324097712186335</v>
      </c>
      <c r="BT3168" s="49" t="n">
        <v>0.1638772772871444</v>
      </c>
      <c r="BU3168" s="49" t="n">
        <v>0.00159370745778098</v>
      </c>
      <c r="BV3168" s="49" t="n">
        <v>0.1655247562514066</v>
      </c>
    </row>
    <row r="3169">
      <c r="A3169" s="51" t="n">
        <v>92.42</v>
      </c>
      <c r="B3169" t="inlineStr">
        <is>
          <t>path/place_to_straight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-1.713747995117293</v>
      </c>
      <c r="L3169" s="51" t="n">
        <v>-1.530665218416428</v>
      </c>
      <c r="M3169" s="51" t="n">
        <v>-0.05690248827346039</v>
      </c>
      <c r="N3169" s="51" t="n">
        <v>-1.485029919229003</v>
      </c>
      <c r="O3169" s="51" t="n">
        <v>-6.213841581258237</v>
      </c>
      <c r="P3169" s="51" t="n">
        <v>1.550179280834923</v>
      </c>
      <c r="Q3169" s="51" t="n">
        <v>6.799511729260743e-05</v>
      </c>
      <c r="R3169" s="51" t="n">
        <v>-0.0001247815835716537</v>
      </c>
      <c r="S3169" s="51" t="n">
        <v>-0.0001112117265396062</v>
      </c>
      <c r="T3169" s="51" t="n">
        <v>-0.0001500807709968743</v>
      </c>
      <c r="U3169" s="51" t="n">
        <v>0.0001815812582366405</v>
      </c>
      <c r="V3169" s="51" t="n">
        <v>1.071916507688897e-05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-0.001093780402408825</v>
      </c>
      <c r="AD3169" s="51" t="n">
        <v>0.003020533391259342</v>
      </c>
      <c r="AE3169" s="51" t="n">
        <v>0.00217548600240745</v>
      </c>
      <c r="AF3169" s="51" t="n">
        <v>0.002042384257646118</v>
      </c>
      <c r="AG3169" s="51" t="n">
        <v>-0.001123627716409569</v>
      </c>
      <c r="AH3169" s="51" t="n">
        <v>2.680823816159647e-05</v>
      </c>
      <c r="AI3169" s="51" t="n">
        <v>0.02680740140861645</v>
      </c>
      <c r="AJ3169" s="51" t="n">
        <v>-0.1699902654732954</v>
      </c>
      <c r="AK3169" s="51" t="n">
        <v>-0.07752346128046173</v>
      </c>
      <c r="AL3169" s="51" t="n">
        <v>-0.01025400486627421</v>
      </c>
      <c r="AM3169" s="51" t="n">
        <v>0.006456024330707257</v>
      </c>
      <c r="AN3169" s="51" t="n">
        <v>-0.001205835763924876</v>
      </c>
      <c r="AO3169" s="51" t="n">
        <v>0.02307743040038387</v>
      </c>
      <c r="AP3169" s="51" t="n">
        <v>-1.553511523531757</v>
      </c>
      <c r="AQ3169" s="51" t="n">
        <v>0.2048124554866171</v>
      </c>
      <c r="AR3169" s="51" t="n">
        <v>-0.0640861889325518</v>
      </c>
      <c r="AS3169" s="51" t="n">
        <v>0.1092068632684913</v>
      </c>
      <c r="AT3169" s="51" t="n">
        <v>-0.0004600484675475838</v>
      </c>
      <c r="AU3169" s="51" t="n">
        <v>380</v>
      </c>
      <c r="AV3169" s="51" t="n">
        <v>900</v>
      </c>
      <c r="AW3169" s="51" t="n">
        <v>540</v>
      </c>
      <c r="AX3169" s="51" t="n">
        <v>75</v>
      </c>
      <c r="AY3169" s="51" t="n">
        <v>84.375</v>
      </c>
      <c r="AZ3169" s="51" t="n">
        <v>40</v>
      </c>
      <c r="BA3169" s="51" t="n">
        <v>8</v>
      </c>
      <c r="BB3169" s="51" t="n">
        <v>23.90625</v>
      </c>
      <c r="BC3169" s="51" t="n">
        <v>15</v>
      </c>
      <c r="BD3169" s="51" t="n">
        <v>3.75</v>
      </c>
      <c r="BE3169" s="51" t="n">
        <v>4.6875</v>
      </c>
      <c r="BF3169" s="51" t="n">
        <v>3</v>
      </c>
      <c r="BG3169" s="51" t="n">
        <v>6</v>
      </c>
      <c r="BH3169" s="51" t="n">
        <v>14</v>
      </c>
      <c r="BI3169" s="51" t="n">
        <v>5.5</v>
      </c>
      <c r="BJ3169" s="51" t="n">
        <v>0.7</v>
      </c>
      <c r="BK3169" s="51" t="n">
        <v>0.4</v>
      </c>
      <c r="BL3169" s="51" t="n">
        <v>0.02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0.1876902238464451</v>
      </c>
      <c r="BQ3169" s="51" t="n">
        <v>-0.03844067386515429</v>
      </c>
      <c r="BR3169" s="51" t="n">
        <v>1.000829582584628</v>
      </c>
      <c r="BS3169" s="51" t="n">
        <v>0.02964301748936693</v>
      </c>
      <c r="BT3169" s="51" t="n">
        <v>0.2079266062574719</v>
      </c>
      <c r="BU3169" s="51" t="n">
        <v>0.001898870469974057</v>
      </c>
      <c r="BV3169" s="51" t="n">
        <v>0.2100375865998427</v>
      </c>
    </row>
    <row r="3170">
      <c r="A3170" s="49" t="n">
        <v>92.43000000000001</v>
      </c>
      <c r="B3170" s="50" t="inlineStr">
        <is>
          <t>path/place_to_straight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-1.71375846916636</v>
      </c>
      <c r="L3170" s="49" t="n">
        <v>-1.530636404655633</v>
      </c>
      <c r="M3170" s="49" t="n">
        <v>-0.05688182623825892</v>
      </c>
      <c r="N3170" s="49" t="n">
        <v>-1.485010619075072</v>
      </c>
      <c r="O3170" s="49" t="n">
        <v>-6.213852125633458</v>
      </c>
      <c r="P3170" s="49" t="n">
        <v>1.550179577406779</v>
      </c>
      <c r="Q3170" s="49" t="n">
        <v>7.846916636000678e-05</v>
      </c>
      <c r="R3170" s="49" t="n">
        <v>-0.0001535953443672078</v>
      </c>
      <c r="S3170" s="49" t="n">
        <v>-0.0001318737617410845</v>
      </c>
      <c r="T3170" s="49" t="n">
        <v>-0.0001693809249283529</v>
      </c>
      <c r="U3170" s="49" t="n">
        <v>0.0001921256334584953</v>
      </c>
      <c r="V3170" s="49" t="n">
        <v>1.042259322070471e-05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-0.001001793424756063</v>
      </c>
      <c r="AD3170" s="49" t="n">
        <v>0.002770431606306951</v>
      </c>
      <c r="AE3170" s="49" t="n">
        <v>0.001972676607280743</v>
      </c>
      <c r="AF3170" s="49" t="n">
        <v>0.001851361589602089</v>
      </c>
      <c r="AG3170" s="49" t="n">
        <v>-0.001005809231765345</v>
      </c>
      <c r="AH3170" s="49" t="n">
        <v>2.429994644291339e-05</v>
      </c>
      <c r="AI3170" s="49" t="n">
        <v>0.03026204728968955</v>
      </c>
      <c r="AJ3170" s="49" t="n">
        <v>-0.192586779536594</v>
      </c>
      <c r="AK3170" s="49" t="n">
        <v>-0.08762181606720057</v>
      </c>
      <c r="AL3170" s="49" t="n">
        <v>-0.01157864000457163</v>
      </c>
      <c r="AM3170" s="49" t="n">
        <v>0.007308993175426225</v>
      </c>
      <c r="AN3170" s="49" t="n">
        <v>-0.001217337958024386</v>
      </c>
      <c r="AO3170" s="49" t="n">
        <v>0.02693231244822951</v>
      </c>
      <c r="AP3170" s="49" t="n">
        <v>-1.578703969704814</v>
      </c>
      <c r="AQ3170" s="49" t="n">
        <v>0.1935566867315529</v>
      </c>
      <c r="AR3170" s="49" t="n">
        <v>-0.06554367099600686</v>
      </c>
      <c r="AS3170" s="49" t="n">
        <v>0.1101471905410478</v>
      </c>
      <c r="AT3170" s="49" t="n">
        <v>-0.0004716218630009164</v>
      </c>
      <c r="AU3170" s="49" t="n">
        <v>380</v>
      </c>
      <c r="AV3170" s="49" t="n">
        <v>900</v>
      </c>
      <c r="AW3170" s="49" t="n">
        <v>540</v>
      </c>
      <c r="AX3170" s="49" t="n">
        <v>75</v>
      </c>
      <c r="AY3170" s="49" t="n">
        <v>84.375</v>
      </c>
      <c r="AZ3170" s="49" t="n">
        <v>40</v>
      </c>
      <c r="BA3170" s="49" t="n">
        <v>8</v>
      </c>
      <c r="BB3170" s="49" t="n">
        <v>23.90625</v>
      </c>
      <c r="BC3170" s="49" t="n">
        <v>15</v>
      </c>
      <c r="BD3170" s="49" t="n">
        <v>3.75</v>
      </c>
      <c r="BE3170" s="49" t="n">
        <v>4.6875</v>
      </c>
      <c r="BF3170" s="49" t="n">
        <v>3</v>
      </c>
      <c r="BG3170" s="49" t="n">
        <v>6</v>
      </c>
      <c r="BH3170" s="49" t="n">
        <v>14</v>
      </c>
      <c r="BI3170" s="49" t="n">
        <v>5.5</v>
      </c>
      <c r="BJ3170" s="49" t="n">
        <v>0.7</v>
      </c>
      <c r="BK3170" s="49" t="n">
        <v>0.4</v>
      </c>
      <c r="BL3170" s="49" t="n">
        <v>0.02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0.1876843206065731</v>
      </c>
      <c r="BQ3170" s="49" t="n">
        <v>-0.03848127517061994</v>
      </c>
      <c r="BR3170" s="49" t="n">
        <v>1.000829298598434</v>
      </c>
      <c r="BS3170" s="49" t="n">
        <v>0.03554625736137962</v>
      </c>
      <c r="BT3170" s="49" t="n">
        <v>0.248527911723119</v>
      </c>
      <c r="BU3170" s="49" t="n">
        <v>0.002182856664090238</v>
      </c>
      <c r="BV3170" s="49" t="n">
        <v>0.2510665732053389</v>
      </c>
    </row>
    <row r="3171">
      <c r="A3171" s="51" t="n">
        <v>92.44</v>
      </c>
      <c r="B3171" t="inlineStr">
        <is>
          <t>path/place_to_straight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-1.713767954113914</v>
      </c>
      <c r="L3171" s="51" t="n">
        <v>-1.530610272950666</v>
      </c>
      <c r="M3171" s="51" t="n">
        <v>-0.05686332263839503</v>
      </c>
      <c r="N3171" s="51" t="n">
        <v>-1.484993346767358</v>
      </c>
      <c r="O3171" s="51" t="n">
        <v>-6.213861431331621</v>
      </c>
      <c r="P3171" s="51" t="n">
        <v>1.550179842736971</v>
      </c>
      <c r="Q3171" s="51" t="n">
        <v>8.795411391382402e-05</v>
      </c>
      <c r="R3171" s="51" t="n">
        <v>-0.0001797270493344438</v>
      </c>
      <c r="S3171" s="51" t="n">
        <v>-0.0001503773616049753</v>
      </c>
      <c r="T3171" s="51" t="n">
        <v>-0.0001866532326417758</v>
      </c>
      <c r="U3171" s="51" t="n">
        <v>0.0002014313316207605</v>
      </c>
      <c r="V3171" s="51" t="n">
        <v>1.015726302933118e-05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-0.0008978859259306791</v>
      </c>
      <c r="AD3171" s="51" t="n">
        <v>0.002487178420096265</v>
      </c>
      <c r="AE3171" s="51" t="n">
        <v>0.001746429455015522</v>
      </c>
      <c r="AF3171" s="51" t="n">
        <v>0.001638140588467188</v>
      </c>
      <c r="AG3171" s="51" t="n">
        <v>-0.0008763558997463971</v>
      </c>
      <c r="AH3171" s="51" t="n">
        <v>2.141394934341038e-05</v>
      </c>
      <c r="AI3171" s="51" t="n">
        <v>0.033267920915332</v>
      </c>
      <c r="AJ3171" s="51" t="n">
        <v>-0.2122991743670476</v>
      </c>
      <c r="AK3171" s="51" t="n">
        <v>-0.09642444365185242</v>
      </c>
      <c r="AL3171" s="51" t="n">
        <v>-0.01273574049710973</v>
      </c>
      <c r="AM3171" s="51" t="n">
        <v>0.008053012741120576</v>
      </c>
      <c r="AN3171" s="51" t="n">
        <v>-0.001227590636096023</v>
      </c>
      <c r="AO3171" s="51" t="n">
        <v>0.0303765873635864</v>
      </c>
      <c r="AP3171" s="51" t="n">
        <v>-1.601272152956164</v>
      </c>
      <c r="AQ3171" s="51" t="n">
        <v>0.1834809438753713</v>
      </c>
      <c r="AR3171" s="51" t="n">
        <v>-0.06684693097366462</v>
      </c>
      <c r="AS3171" s="51" t="n">
        <v>0.1109872084039833</v>
      </c>
      <c r="AT3171" s="51" t="n">
        <v>-0.0004819106550376885</v>
      </c>
      <c r="AU3171" s="51" t="n">
        <v>380</v>
      </c>
      <c r="AV3171" s="51" t="n">
        <v>900</v>
      </c>
      <c r="AW3171" s="51" t="n">
        <v>540</v>
      </c>
      <c r="AX3171" s="51" t="n">
        <v>75</v>
      </c>
      <c r="AY3171" s="51" t="n">
        <v>84.375</v>
      </c>
      <c r="AZ3171" s="51" t="n">
        <v>40</v>
      </c>
      <c r="BA3171" s="51" t="n">
        <v>8</v>
      </c>
      <c r="BB3171" s="51" t="n">
        <v>23.90625</v>
      </c>
      <c r="BC3171" s="51" t="n">
        <v>15</v>
      </c>
      <c r="BD3171" s="51" t="n">
        <v>3.75</v>
      </c>
      <c r="BE3171" s="51" t="n">
        <v>4.6875</v>
      </c>
      <c r="BF3171" s="51" t="n">
        <v>3</v>
      </c>
      <c r="BG3171" s="51" t="n">
        <v>6</v>
      </c>
      <c r="BH3171" s="51" t="n">
        <v>14</v>
      </c>
      <c r="BI3171" s="51" t="n">
        <v>5.5</v>
      </c>
      <c r="BJ3171" s="51" t="n">
        <v>0.7</v>
      </c>
      <c r="BK3171" s="51" t="n">
        <v>0.4</v>
      </c>
      <c r="BL3171" s="51" t="n">
        <v>0.02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0.1876789876696862</v>
      </c>
      <c r="BQ3171" s="51" t="n">
        <v>-0.03851793830937644</v>
      </c>
      <c r="BR3171" s="51" t="n">
        <v>1.000829039737658</v>
      </c>
      <c r="BS3171" s="51" t="n">
        <v>0.04087919424825004</v>
      </c>
      <c r="BT3171" s="51" t="n">
        <v>0.2851910504796246</v>
      </c>
      <c r="BU3171" s="51" t="n">
        <v>0.002441717439793933</v>
      </c>
      <c r="BV3171" s="51" t="n">
        <v>0.2881163059948424</v>
      </c>
    </row>
    <row r="3172">
      <c r="A3172" s="49" t="n">
        <v>92.45</v>
      </c>
      <c r="B3172" s="50" t="inlineStr">
        <is>
          <t>path/place_to_straight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-1.713776339121653</v>
      </c>
      <c r="L3172" s="49" t="n">
        <v>-1.530587132053298</v>
      </c>
      <c r="M3172" s="49" t="n">
        <v>-0.05684719341152485</v>
      </c>
      <c r="N3172" s="49" t="n">
        <v>-1.484978303306909</v>
      </c>
      <c r="O3172" s="49" t="n">
        <v>-6.213869395126943</v>
      </c>
      <c r="P3172" s="49" t="n">
        <v>1.550180073396526</v>
      </c>
      <c r="Q3172" s="49" t="n">
        <v>9.633912165329939e-05</v>
      </c>
      <c r="R3172" s="49" t="n">
        <v>-0.000202867946701657</v>
      </c>
      <c r="S3172" s="49" t="n">
        <v>-0.0001665065884751543</v>
      </c>
      <c r="T3172" s="49" t="n">
        <v>-0.0002016966930913355</v>
      </c>
      <c r="U3172" s="49" t="n">
        <v>0.0002093951269435124</v>
      </c>
      <c r="V3172" s="49" t="n">
        <v>9.926603473653373e-06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-0.0007836633952137213</v>
      </c>
      <c r="AD3172" s="49" t="n">
        <v>0.002174879885563257</v>
      </c>
      <c r="AE3172" s="49" t="n">
        <v>0.001500145931318803</v>
      </c>
      <c r="AF3172" s="49" t="n">
        <v>0.001406379439020047</v>
      </c>
      <c r="AG3172" s="49" t="n">
        <v>-0.000737560598413874</v>
      </c>
      <c r="AH3172" s="49" t="n">
        <v>1.826632859514834e-05</v>
      </c>
      <c r="AI3172" s="49" t="n">
        <v>0.0357922843259404</v>
      </c>
      <c r="AJ3172" s="49" t="n">
        <v>-0.2289050169811752</v>
      </c>
      <c r="AK3172" s="49" t="n">
        <v>-0.1038326621968494</v>
      </c>
      <c r="AL3172" s="49" t="n">
        <v>-0.01371265162167801</v>
      </c>
      <c r="AM3172" s="49" t="n">
        <v>0.00868022282658717</v>
      </c>
      <c r="AN3172" s="49" t="n">
        <v>-0.001236457670032253</v>
      </c>
      <c r="AO3172" s="49" t="n">
        <v>0.03337105613869979</v>
      </c>
      <c r="AP3172" s="49" t="n">
        <v>-1.620953313098049</v>
      </c>
      <c r="AQ3172" s="49" t="n">
        <v>0.1747029334493296</v>
      </c>
      <c r="AR3172" s="49" t="n">
        <v>-0.06798080932662499</v>
      </c>
      <c r="AS3172" s="49" t="n">
        <v>0.1117173432135297</v>
      </c>
      <c r="AT3172" s="49" t="n">
        <v>-0.0004907885136685361</v>
      </c>
      <c r="AU3172" s="49" t="n">
        <v>380</v>
      </c>
      <c r="AV3172" s="49" t="n">
        <v>900</v>
      </c>
      <c r="AW3172" s="49" t="n">
        <v>540</v>
      </c>
      <c r="AX3172" s="49" t="n">
        <v>75</v>
      </c>
      <c r="AY3172" s="49" t="n">
        <v>84.375</v>
      </c>
      <c r="AZ3172" s="49" t="n">
        <v>40</v>
      </c>
      <c r="BA3172" s="49" t="n">
        <v>8</v>
      </c>
      <c r="BB3172" s="49" t="n">
        <v>23.90625</v>
      </c>
      <c r="BC3172" s="49" t="n">
        <v>15</v>
      </c>
      <c r="BD3172" s="49" t="n">
        <v>3.75</v>
      </c>
      <c r="BE3172" s="49" t="n">
        <v>4.6875</v>
      </c>
      <c r="BF3172" s="49" t="n">
        <v>3</v>
      </c>
      <c r="BG3172" s="49" t="n">
        <v>6</v>
      </c>
      <c r="BH3172" s="49" t="n">
        <v>14</v>
      </c>
      <c r="BI3172" s="49" t="n">
        <v>5.5</v>
      </c>
      <c r="BJ3172" s="49" t="n">
        <v>0.7</v>
      </c>
      <c r="BK3172" s="49" t="n">
        <v>0.4</v>
      </c>
      <c r="BL3172" s="49" t="n">
        <v>0.02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0.1876742879589705</v>
      </c>
      <c r="BQ3172" s="49" t="n">
        <v>-0.03855023249871887</v>
      </c>
      <c r="BR3172" s="49" t="n">
        <v>1.000828809559279</v>
      </c>
      <c r="BS3172" s="49" t="n">
        <v>0.04557890496401096</v>
      </c>
      <c r="BT3172" s="49" t="n">
        <v>0.3174852398220504</v>
      </c>
      <c r="BU3172" s="49" t="n">
        <v>0.002671895819261749</v>
      </c>
      <c r="BV3172" s="49" t="n">
        <v>0.320751388321005</v>
      </c>
    </row>
    <row r="3173">
      <c r="A3173" s="51" t="n">
        <v>92.45999999999999</v>
      </c>
      <c r="B3173" t="inlineStr">
        <is>
          <t>path/place_to_straight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-1.713783529768616</v>
      </c>
      <c r="L3173" s="51" t="n">
        <v>-1.530567247718841</v>
      </c>
      <c r="M3173" s="51" t="n">
        <v>-0.05683361924343183</v>
      </c>
      <c r="N3173" s="51" t="n">
        <v>-1.484965653138978</v>
      </c>
      <c r="O3173" s="51" t="n">
        <v>-6.21387593599734</v>
      </c>
      <c r="P3173" s="51" t="n">
        <v>1.550180267201527</v>
      </c>
      <c r="Q3173" s="51" t="n">
        <v>0.0001035297686158287</v>
      </c>
      <c r="R3173" s="51" t="n">
        <v>-0.0002227522811588667</v>
      </c>
      <c r="S3173" s="51" t="n">
        <v>-0.0001800807565681684</v>
      </c>
      <c r="T3173" s="51" t="n">
        <v>-0.0002143468610218413</v>
      </c>
      <c r="U3173" s="51" t="n">
        <v>0.0002159359973399333</v>
      </c>
      <c r="V3173" s="51" t="n">
        <v>9.732798472716908e-06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-0.0006607855403524879</v>
      </c>
      <c r="AD3173" s="51" t="n">
        <v>0.001837998238050567</v>
      </c>
      <c r="AE3173" s="51" t="n">
        <v>0.001237446820977481</v>
      </c>
      <c r="AF3173" s="51" t="n">
        <v>0.001159750920554412</v>
      </c>
      <c r="AG3173" s="51" t="n">
        <v>-0.0005915973104660278</v>
      </c>
      <c r="AH3173" s="51" t="n">
        <v>1.497477696207981e-05</v>
      </c>
      <c r="AI3173" s="51" t="n">
        <v>0.03780902409916168</v>
      </c>
      <c r="AJ3173" s="51" t="n">
        <v>-0.2422255807449654</v>
      </c>
      <c r="AK3173" s="51" t="n">
        <v>-0.1097681116330549</v>
      </c>
      <c r="AL3173" s="51" t="n">
        <v>-0.0144995080228657</v>
      </c>
      <c r="AM3173" s="51" t="n">
        <v>0.00918459848796979</v>
      </c>
      <c r="AN3173" s="51" t="n">
        <v>-0.001243852895715358</v>
      </c>
      <c r="AO3173" s="51" t="n">
        <v>0.03588314659270526</v>
      </c>
      <c r="AP3173" s="51" t="n">
        <v>-1.637525463423534</v>
      </c>
      <c r="AQ3173" s="51" t="n">
        <v>0.1673209753336062</v>
      </c>
      <c r="AR3173" s="51" t="n">
        <v>-0.06893301909820687</v>
      </c>
      <c r="AS3173" s="51" t="n">
        <v>0.1123299522324199</v>
      </c>
      <c r="AT3173" s="51" t="n">
        <v>-0.0004981760525413522</v>
      </c>
      <c r="AU3173" s="51" t="n">
        <v>380</v>
      </c>
      <c r="AV3173" s="51" t="n">
        <v>900</v>
      </c>
      <c r="AW3173" s="51" t="n">
        <v>540</v>
      </c>
      <c r="AX3173" s="51" t="n">
        <v>75</v>
      </c>
      <c r="AY3173" s="51" t="n">
        <v>84.375</v>
      </c>
      <c r="AZ3173" s="51" t="n">
        <v>40</v>
      </c>
      <c r="BA3173" s="51" t="n">
        <v>8</v>
      </c>
      <c r="BB3173" s="51" t="n">
        <v>23.90625</v>
      </c>
      <c r="BC3173" s="51" t="n">
        <v>15</v>
      </c>
      <c r="BD3173" s="51" t="n">
        <v>3.75</v>
      </c>
      <c r="BE3173" s="51" t="n">
        <v>4.6875</v>
      </c>
      <c r="BF3173" s="51" t="n">
        <v>3</v>
      </c>
      <c r="BG3173" s="51" t="n">
        <v>6</v>
      </c>
      <c r="BH3173" s="51" t="n">
        <v>14</v>
      </c>
      <c r="BI3173" s="51" t="n">
        <v>5.5</v>
      </c>
      <c r="BJ3173" s="51" t="n">
        <v>0.7</v>
      </c>
      <c r="BK3173" s="51" t="n">
        <v>0.4</v>
      </c>
      <c r="BL3173" s="51" t="n">
        <v>0.02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0.1876702751057085</v>
      </c>
      <c r="BQ3173" s="51" t="n">
        <v>-0.0385777910775721</v>
      </c>
      <c r="BR3173" s="51" t="n">
        <v>1.000828611170592</v>
      </c>
      <c r="BS3173" s="51" t="n">
        <v>0.04959175822599748</v>
      </c>
      <c r="BT3173" s="51" t="n">
        <v>0.3450438186752836</v>
      </c>
      <c r="BU3173" s="51" t="n">
        <v>0.002870284505851473</v>
      </c>
      <c r="BV3173" s="51" t="n">
        <v>0.3486012303809501</v>
      </c>
    </row>
    <row r="3174">
      <c r="A3174" s="49" t="n">
        <v>92.47</v>
      </c>
      <c r="B3174" s="50" t="inlineStr">
        <is>
          <t>path/place_to_straight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-1.71378944852557</v>
      </c>
      <c r="L3174" s="49" t="n">
        <v>-1.530550839405932</v>
      </c>
      <c r="M3174" s="49" t="n">
        <v>-0.05682274380607739</v>
      </c>
      <c r="N3174" s="49" t="n">
        <v>-1.48495552467423</v>
      </c>
      <c r="O3174" s="49" t="n">
        <v>-6.213880993490938</v>
      </c>
      <c r="P3174" s="49" t="n">
        <v>1.550180422937169</v>
      </c>
      <c r="Q3174" s="49" t="n">
        <v>0.0001094485255694888</v>
      </c>
      <c r="R3174" s="49" t="n">
        <v>-0.0002391605940677</v>
      </c>
      <c r="S3174" s="49" t="n">
        <v>-0.0001909561939226131</v>
      </c>
      <c r="T3174" s="49" t="n">
        <v>-0.0002244753257700793</v>
      </c>
      <c r="U3174" s="49" t="n">
        <v>0.0002209934909380706</v>
      </c>
      <c r="V3174" s="49" t="n">
        <v>9.577062831001015e-06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-0.0005309531647287122</v>
      </c>
      <c r="AD3174" s="49" t="n">
        <v>0.001481304657766473</v>
      </c>
      <c r="AE3174" s="49" t="n">
        <v>0.0009620934179249638</v>
      </c>
      <c r="AF3174" s="49" t="n">
        <v>0.0009018204077978853</v>
      </c>
      <c r="AG3174" s="49" t="n">
        <v>-0.0004404422950086051</v>
      </c>
      <c r="AH3174" s="49" t="n">
        <v>1.162147076735811e-05</v>
      </c>
      <c r="AI3174" s="49" t="n">
        <v>0.0392987148942378</v>
      </c>
      <c r="AJ3174" s="49" t="n">
        <v>-0.2521282256460582</v>
      </c>
      <c r="AK3174" s="49" t="n">
        <v>-0.1141732766566325</v>
      </c>
      <c r="AL3174" s="49" t="n">
        <v>-0.01508909227923917</v>
      </c>
      <c r="AM3174" s="49" t="n">
        <v>0.009561777249529115</v>
      </c>
      <c r="AN3174" s="49" t="n">
        <v>-0.001249728350986376</v>
      </c>
      <c r="AO3174" s="49" t="n">
        <v>0.03788691522858105</v>
      </c>
      <c r="AP3174" s="49" t="n">
        <v>-1.650810354459428</v>
      </c>
      <c r="AQ3174" s="49" t="n">
        <v>0.1614130535641171</v>
      </c>
      <c r="AR3174" s="49" t="n">
        <v>-0.06969405184634489</v>
      </c>
      <c r="AS3174" s="49" t="n">
        <v>0.1128192082034057</v>
      </c>
      <c r="AT3174" s="49" t="n">
        <v>-0.0005040265783841171</v>
      </c>
      <c r="AU3174" s="49" t="n">
        <v>380</v>
      </c>
      <c r="AV3174" s="49" t="n">
        <v>900</v>
      </c>
      <c r="AW3174" s="49" t="n">
        <v>540</v>
      </c>
      <c r="AX3174" s="49" t="n">
        <v>75</v>
      </c>
      <c r="AY3174" s="49" t="n">
        <v>84.375</v>
      </c>
      <c r="AZ3174" s="49" t="n">
        <v>40</v>
      </c>
      <c r="BA3174" s="49" t="n">
        <v>8</v>
      </c>
      <c r="BB3174" s="49" t="n">
        <v>23.90625</v>
      </c>
      <c r="BC3174" s="49" t="n">
        <v>15</v>
      </c>
      <c r="BD3174" s="49" t="n">
        <v>3.75</v>
      </c>
      <c r="BE3174" s="49" t="n">
        <v>4.6875</v>
      </c>
      <c r="BF3174" s="49" t="n">
        <v>3</v>
      </c>
      <c r="BG3174" s="49" t="n">
        <v>6</v>
      </c>
      <c r="BH3174" s="49" t="n">
        <v>14</v>
      </c>
      <c r="BI3174" s="49" t="n">
        <v>5.5</v>
      </c>
      <c r="BJ3174" s="49" t="n">
        <v>0.7</v>
      </c>
      <c r="BK3174" s="49" t="n">
        <v>0.4</v>
      </c>
      <c r="BL3174" s="49" t="n">
        <v>0.02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0.1876669928832297</v>
      </c>
      <c r="BQ3174" s="49" t="n">
        <v>-0.03860031523805037</v>
      </c>
      <c r="BR3174" s="49" t="n">
        <v>1.000828447180119</v>
      </c>
      <c r="BS3174" s="49" t="n">
        <v>0.05287398070474847</v>
      </c>
      <c r="BT3174" s="49" t="n">
        <v>0.367567979153556</v>
      </c>
      <c r="BU3174" s="49" t="n">
        <v>0.003034274979496487</v>
      </c>
      <c r="BV3174" s="49" t="n">
        <v>0.37136381616852</v>
      </c>
    </row>
    <row r="3175">
      <c r="A3175" s="51" t="n">
        <v>92.48</v>
      </c>
      <c r="B3175" t="inlineStr">
        <is>
          <t>path/place_to_straight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-1.713794035183947</v>
      </c>
      <c r="L3175" s="51" t="n">
        <v>-1.530538077561509</v>
      </c>
      <c r="M3175" s="51" t="n">
        <v>-0.05681467272157158</v>
      </c>
      <c r="N3175" s="51" t="n">
        <v>-1.484948011438727</v>
      </c>
      <c r="O3175" s="51" t="n">
        <v>-6.213884525761078</v>
      </c>
      <c r="P3175" s="51" t="n">
        <v>1.550180539977029</v>
      </c>
      <c r="Q3175" s="51" t="n">
        <v>0.0001140351839472586</v>
      </c>
      <c r="R3175" s="51" t="n">
        <v>-0.0002519224384909258</v>
      </c>
      <c r="S3175" s="51" t="n">
        <v>-0.0001990272784284236</v>
      </c>
      <c r="T3175" s="51" t="n">
        <v>-0.0002319885612731554</v>
      </c>
      <c r="U3175" s="51" t="n">
        <v>0.0002245257610784535</v>
      </c>
      <c r="V3175" s="51" t="n">
        <v>9.460022971419235e-06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-0.0003959109338385496</v>
      </c>
      <c r="AD3175" s="51" t="n">
        <v>0.001109811412517602</v>
      </c>
      <c r="AE3175" s="51" t="n">
        <v>0.0006779202906015101</v>
      </c>
      <c r="AF3175" s="51" t="n">
        <v>0.0006360314632873436</v>
      </c>
      <c r="AG3175" s="51" t="n">
        <v>-0.0002858769008264805</v>
      </c>
      <c r="AH3175" s="51" t="n">
        <v>8.250057321549861e-06</v>
      </c>
      <c r="AI3175" s="51" t="n">
        <v>0.04024877398531984</v>
      </c>
      <c r="AJ3175" s="51" t="n">
        <v>-0.2585279720721828</v>
      </c>
      <c r="AK3175" s="51" t="n">
        <v>-0.1170116694914188</v>
      </c>
      <c r="AL3175" s="51" t="n">
        <v>-0.01547672149476585</v>
      </c>
      <c r="AM3175" s="51" t="n">
        <v>0.009808888027668697</v>
      </c>
      <c r="AN3175" s="51" t="n">
        <v>-0.001254058867569116</v>
      </c>
      <c r="AO3175" s="51" t="n">
        <v>0.03936311105475786</v>
      </c>
      <c r="AP3175" s="51" t="n">
        <v>-1.660675847452644</v>
      </c>
      <c r="AQ3175" s="51" t="n">
        <v>0.1570363000596294</v>
      </c>
      <c r="AR3175" s="51" t="n">
        <v>-0.07025703477722561</v>
      </c>
      <c r="AS3175" s="51" t="n">
        <v>0.1131809268371186</v>
      </c>
      <c r="AT3175" s="51" t="n">
        <v>-0.0005083127890860437</v>
      </c>
      <c r="AU3175" s="51" t="n">
        <v>380</v>
      </c>
      <c r="AV3175" s="51" t="n">
        <v>900</v>
      </c>
      <c r="AW3175" s="51" t="n">
        <v>540</v>
      </c>
      <c r="AX3175" s="51" t="n">
        <v>75</v>
      </c>
      <c r="AY3175" s="51" t="n">
        <v>84.375</v>
      </c>
      <c r="AZ3175" s="51" t="n">
        <v>40</v>
      </c>
      <c r="BA3175" s="51" t="n">
        <v>8</v>
      </c>
      <c r="BB3175" s="51" t="n">
        <v>23.90625</v>
      </c>
      <c r="BC3175" s="51" t="n">
        <v>15</v>
      </c>
      <c r="BD3175" s="51" t="n">
        <v>3.75</v>
      </c>
      <c r="BE3175" s="51" t="n">
        <v>4.6875</v>
      </c>
      <c r="BF3175" s="51" t="n">
        <v>3</v>
      </c>
      <c r="BG3175" s="51" t="n">
        <v>6</v>
      </c>
      <c r="BH3175" s="51" t="n">
        <v>14</v>
      </c>
      <c r="BI3175" s="51" t="n">
        <v>5.5</v>
      </c>
      <c r="BJ3175" s="51" t="n">
        <v>0.7</v>
      </c>
      <c r="BK3175" s="51" t="n">
        <v>0.4</v>
      </c>
      <c r="BL3175" s="51" t="n">
        <v>0.02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0.1876644747810883</v>
      </c>
      <c r="BQ3175" s="51" t="n">
        <v>-0.0386175767846025</v>
      </c>
      <c r="BR3175" s="51" t="n">
        <v>1.000828319657197</v>
      </c>
      <c r="BS3175" s="51" t="n">
        <v>0.05539208284621733</v>
      </c>
      <c r="BT3175" s="51" t="n">
        <v>0.3848295257056836</v>
      </c>
      <c r="BU3175" s="51" t="n">
        <v>0.00316179790105231</v>
      </c>
      <c r="BV3175" s="51" t="n">
        <v>0.3888084922720575</v>
      </c>
    </row>
    <row r="3176">
      <c r="A3176" s="49" t="n">
        <v>92.48999999999999</v>
      </c>
      <c r="B3176" s="50" t="inlineStr">
        <is>
          <t>path/place_to_straight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-1.713797247306027</v>
      </c>
      <c r="L3176" s="49" t="n">
        <v>-1.530529081667371</v>
      </c>
      <c r="M3176" s="49" t="n">
        <v>-0.05680947311391235</v>
      </c>
      <c r="N3176" s="49" t="n">
        <v>-1.484943173112199</v>
      </c>
      <c r="O3176" s="49" t="n">
        <v>-6.213886508173315</v>
      </c>
      <c r="P3176" s="49" t="n">
        <v>1.550180618035627</v>
      </c>
      <c r="Q3176" s="49" t="n">
        <v>0.0001172473060271351</v>
      </c>
      <c r="R3176" s="49" t="n">
        <v>-0.0002609183326289788</v>
      </c>
      <c r="S3176" s="49" t="n">
        <v>-0.0002042268860876495</v>
      </c>
      <c r="T3176" s="49" t="n">
        <v>-0.0002368268878010227</v>
      </c>
      <c r="U3176" s="49" t="n">
        <v>0.000226508173314599</v>
      </c>
      <c r="V3176" s="49" t="n">
        <v>9.381964372945362e-06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-0.0002574492877814551</v>
      </c>
      <c r="AD3176" s="49" t="n">
        <v>0.0007286887985456923</v>
      </c>
      <c r="AE3176" s="49" t="n">
        <v>0.0003887835339931324</v>
      </c>
      <c r="AF3176" s="49" t="n">
        <v>0.0003657388798981869</v>
      </c>
      <c r="AG3176" s="49" t="n">
        <v>-0.0001295875275704177</v>
      </c>
      <c r="AH3176" s="49" t="n">
        <v>4.883146367969625e-06</v>
      </c>
      <c r="AI3176" s="49" t="n">
        <v>0.04065364103944348</v>
      </c>
      <c r="AJ3176" s="49" t="n">
        <v>-0.2613881635110855</v>
      </c>
      <c r="AK3176" s="49" t="n">
        <v>-0.118267773908151</v>
      </c>
      <c r="AL3176" s="49" t="n">
        <v>-0.01566018369559714</v>
      </c>
      <c r="AM3176" s="49" t="n">
        <v>0.009924465328243582</v>
      </c>
      <c r="AN3176" s="49" t="n">
        <v>-0.001256832426357566</v>
      </c>
      <c r="AO3176" s="49" t="n">
        <v>0.04029933030972979</v>
      </c>
      <c r="AP3176" s="49" t="n">
        <v>-1.667037479842773</v>
      </c>
      <c r="AQ3176" s="49" t="n">
        <v>0.1542268170347963</v>
      </c>
      <c r="AR3176" s="49" t="n">
        <v>-0.0706176206458286</v>
      </c>
      <c r="AS3176" s="49" t="n">
        <v>0.1134124057302167</v>
      </c>
      <c r="AT3176" s="49" t="n">
        <v>-0.000511020089709062</v>
      </c>
      <c r="AU3176" s="49" t="n">
        <v>380</v>
      </c>
      <c r="AV3176" s="49" t="n">
        <v>900</v>
      </c>
      <c r="AW3176" s="49" t="n">
        <v>540</v>
      </c>
      <c r="AX3176" s="49" t="n">
        <v>75</v>
      </c>
      <c r="AY3176" s="49" t="n">
        <v>84.375</v>
      </c>
      <c r="AZ3176" s="49" t="n">
        <v>40</v>
      </c>
      <c r="BA3176" s="49" t="n">
        <v>8</v>
      </c>
      <c r="BB3176" s="49" t="n">
        <v>23.90625</v>
      </c>
      <c r="BC3176" s="49" t="n">
        <v>15</v>
      </c>
      <c r="BD3176" s="49" t="n">
        <v>3.75</v>
      </c>
      <c r="BE3176" s="49" t="n">
        <v>4.6875</v>
      </c>
      <c r="BF3176" s="49" t="n">
        <v>3</v>
      </c>
      <c r="BG3176" s="49" t="n">
        <v>6</v>
      </c>
      <c r="BH3176" s="49" t="n">
        <v>14</v>
      </c>
      <c r="BI3176" s="49" t="n">
        <v>5.5</v>
      </c>
      <c r="BJ3176" s="49" t="n">
        <v>0.7</v>
      </c>
      <c r="BK3176" s="49" t="n">
        <v>0.4</v>
      </c>
      <c r="BL3176" s="49" t="n">
        <v>0.02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0.1876627437152925</v>
      </c>
      <c r="BQ3176" s="49" t="n">
        <v>-0.03862941998422905</v>
      </c>
      <c r="BR3176" s="49" t="n">
        <v>1.00082823009862</v>
      </c>
      <c r="BS3176" s="49" t="n">
        <v>0.05712314864203538</v>
      </c>
      <c r="BT3176" s="49" t="n">
        <v>0.3966727253322325</v>
      </c>
      <c r="BU3176" s="49" t="n">
        <v>0.003251356478273237</v>
      </c>
      <c r="BV3176" s="49" t="n">
        <v>0.400777839272869</v>
      </c>
    </row>
    <row r="3177">
      <c r="A3177" s="51" t="n">
        <v>92.5</v>
      </c>
      <c r="B3177" t="inlineStr">
        <is>
          <t>path/place_to_straight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-1.713799060648162</v>
      </c>
      <c r="L3177" s="51" t="n">
        <v>-1.530523919161576</v>
      </c>
      <c r="M3177" s="51" t="n">
        <v>-0.0568071736009432</v>
      </c>
      <c r="N3177" s="51" t="n">
        <v>-1.484941036153006</v>
      </c>
      <c r="O3177" s="51" t="n">
        <v>-6.213886933159386</v>
      </c>
      <c r="P3177" s="51" t="n">
        <v>1.550180657068735</v>
      </c>
      <c r="Q3177" s="51" t="n">
        <v>0.0001190606481620282</v>
      </c>
      <c r="R3177" s="51" t="n">
        <v>-0.0002660808384238322</v>
      </c>
      <c r="S3177" s="51" t="n">
        <v>-0.0002065263990568</v>
      </c>
      <c r="T3177" s="51" t="n">
        <v>-0.0002389638469939559</v>
      </c>
      <c r="U3177" s="51" t="n">
        <v>0.0002269331593858226</v>
      </c>
      <c r="V3177" s="51" t="n">
        <v>9.34293126464425e-06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-0.0001173982462212908</v>
      </c>
      <c r="AD3177" s="51" t="n">
        <v>0.0003431739348948947</v>
      </c>
      <c r="AE3177" s="51" t="n">
        <v>9.852319909280132e-05</v>
      </c>
      <c r="AF3177" s="51" t="n">
        <v>9.425689336516009e-05</v>
      </c>
      <c r="AG3177" s="51" t="n">
        <v>2.669018826977521e-05</v>
      </c>
      <c r="AH3177" s="51" t="n">
        <v>1.536238075076479e-06</v>
      </c>
      <c r="AI3177" s="51" t="n">
        <v>0.04051491195944728</v>
      </c>
      <c r="AJ3177" s="51" t="n">
        <v>-0.26072020610282</v>
      </c>
      <c r="AK3177" s="51" t="n">
        <v>-0.117946829622318</v>
      </c>
      <c r="AL3177" s="51" t="n">
        <v>-0.01563972187752655</v>
      </c>
      <c r="AM3177" s="51" t="n">
        <v>0.009908490147052331</v>
      </c>
      <c r="AN3177" s="51" t="n">
        <v>-0.001258046448383505</v>
      </c>
      <c r="AO3177" s="51" t="n">
        <v>0.04069019562051641</v>
      </c>
      <c r="AP3177" s="51" t="n">
        <v>-1.669859118841466</v>
      </c>
      <c r="AQ3177" s="51" t="n">
        <v>0.152999736738172</v>
      </c>
      <c r="AR3177" s="51" t="n">
        <v>-0.0707739289752323</v>
      </c>
      <c r="AS3177" s="51" t="n">
        <v>0.1135123529808433</v>
      </c>
      <c r="AT3177" s="51" t="n">
        <v>-0.000512143906131933</v>
      </c>
      <c r="AU3177" s="51" t="n">
        <v>380</v>
      </c>
      <c r="AV3177" s="51" t="n">
        <v>900</v>
      </c>
      <c r="AW3177" s="51" t="n">
        <v>540</v>
      </c>
      <c r="AX3177" s="51" t="n">
        <v>75</v>
      </c>
      <c r="AY3177" s="51" t="n">
        <v>84.375</v>
      </c>
      <c r="AZ3177" s="51" t="n">
        <v>40</v>
      </c>
      <c r="BA3177" s="51" t="n">
        <v>8</v>
      </c>
      <c r="BB3177" s="51" t="n">
        <v>23.90625</v>
      </c>
      <c r="BC3177" s="51" t="n">
        <v>15</v>
      </c>
      <c r="BD3177" s="51" t="n">
        <v>3.75</v>
      </c>
      <c r="BE3177" s="51" t="n">
        <v>4.6875</v>
      </c>
      <c r="BF3177" s="51" t="n">
        <v>3</v>
      </c>
      <c r="BG3177" s="51" t="n">
        <v>6</v>
      </c>
      <c r="BH3177" s="51" t="n">
        <v>14</v>
      </c>
      <c r="BI3177" s="51" t="n">
        <v>5.5</v>
      </c>
      <c r="BJ3177" s="51" t="n">
        <v>0.7</v>
      </c>
      <c r="BK3177" s="51" t="n">
        <v>0.4</v>
      </c>
      <c r="BL3177" s="51" t="n">
        <v>0.02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0.1876618118731816</v>
      </c>
      <c r="BQ3177" s="51" t="n">
        <v>-0.03863576255130453</v>
      </c>
      <c r="BR3177" s="51" t="n">
        <v>1.000828179401333</v>
      </c>
      <c r="BS3177" s="51" t="n">
        <v>0.05805499075287046</v>
      </c>
      <c r="BT3177" s="51" t="n">
        <v>0.4030152924077088</v>
      </c>
      <c r="BU3177" s="51" t="n">
        <v>0.003302053765086299</v>
      </c>
      <c r="BV3177" s="51" t="n">
        <v>0.4071886680948457</v>
      </c>
    </row>
    <row r="3178">
      <c r="A3178" s="49" t="n">
        <v>92.51000000000001</v>
      </c>
      <c r="B3178" s="50" t="inlineStr">
        <is>
          <t>path/place_to_straight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-1.713799469478742</v>
      </c>
      <c r="L3178" s="49" t="n">
        <v>-1.530522605274516</v>
      </c>
      <c r="M3178" s="49" t="n">
        <v>-0.05680776461648826</v>
      </c>
      <c r="N3178" s="49" t="n">
        <v>-1.484941593895492</v>
      </c>
      <c r="O3178" s="49" t="n">
        <v>-6.213885811269224</v>
      </c>
      <c r="P3178" s="49" t="n">
        <v>1.550180657233576</v>
      </c>
      <c r="Q3178" s="49" t="n">
        <v>0.0001194694787418626</v>
      </c>
      <c r="R3178" s="49" t="n">
        <v>-0.0002673947254843156</v>
      </c>
      <c r="S3178" s="49" t="n">
        <v>-0.0002059353835117406</v>
      </c>
      <c r="T3178" s="49" t="n">
        <v>-0.0002384061045077601</v>
      </c>
      <c r="U3178" s="49" t="n">
        <v>0.0002258112692237191</v>
      </c>
      <c r="V3178" s="49" t="n">
        <v>9.342766423836579e-06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2.238654158662296e-05</v>
      </c>
      <c r="AD3178" s="49" t="n">
        <v>-4.15209831337521e-05</v>
      </c>
      <c r="AE3178" s="49" t="n">
        <v>-0.000189065926794342</v>
      </c>
      <c r="AF3178" s="49" t="n">
        <v>-0.0001750848945025138</v>
      </c>
      <c r="AG3178" s="49" t="n">
        <v>0.000181070931601293</v>
      </c>
      <c r="AH3178" s="49" t="n">
        <v>-1.778274562378931e-06</v>
      </c>
      <c r="AI3178" s="49" t="n">
        <v>0.03984138834211258</v>
      </c>
      <c r="AJ3178" s="49" t="n">
        <v>-0.2565824522173927</v>
      </c>
      <c r="AK3178" s="49" t="n">
        <v>-0.1160744905939169</v>
      </c>
      <c r="AL3178" s="49" t="n">
        <v>-0.01541806523267933</v>
      </c>
      <c r="AM3178" s="49" t="n">
        <v>0.009762522163409507</v>
      </c>
      <c r="AN3178" s="49" t="n">
        <v>-0.001257706326575336</v>
      </c>
      <c r="AO3178" s="49" t="n">
        <v>0.04053748845077634</v>
      </c>
      <c r="AP3178" s="49" t="n">
        <v>-1.669152691809952</v>
      </c>
      <c r="AQ3178" s="49" t="n">
        <v>0.1533494399759268</v>
      </c>
      <c r="AR3178" s="49" t="n">
        <v>-0.0707265356946125</v>
      </c>
      <c r="AS3178" s="49" t="n">
        <v>0.1134809381333964</v>
      </c>
      <c r="AT3178" s="49" t="n">
        <v>-0.0005116879841822508</v>
      </c>
      <c r="AU3178" s="49" t="n">
        <v>380</v>
      </c>
      <c r="AV3178" s="49" t="n">
        <v>900</v>
      </c>
      <c r="AW3178" s="49" t="n">
        <v>540</v>
      </c>
      <c r="AX3178" s="49" t="n">
        <v>75</v>
      </c>
      <c r="AY3178" s="49" t="n">
        <v>84.375</v>
      </c>
      <c r="AZ3178" s="49" t="n">
        <v>40</v>
      </c>
      <c r="BA3178" s="49" t="n">
        <v>8</v>
      </c>
      <c r="BB3178" s="49" t="n">
        <v>23.90625</v>
      </c>
      <c r="BC3178" s="49" t="n">
        <v>15</v>
      </c>
      <c r="BD3178" s="49" t="n">
        <v>3.75</v>
      </c>
      <c r="BE3178" s="49" t="n">
        <v>4.6875</v>
      </c>
      <c r="BF3178" s="49" t="n">
        <v>3</v>
      </c>
      <c r="BG3178" s="49" t="n">
        <v>6</v>
      </c>
      <c r="BH3178" s="49" t="n">
        <v>14</v>
      </c>
      <c r="BI3178" s="49" t="n">
        <v>5.5</v>
      </c>
      <c r="BJ3178" s="49" t="n">
        <v>0.7</v>
      </c>
      <c r="BK3178" s="49" t="n">
        <v>0.4</v>
      </c>
      <c r="BL3178" s="49" t="n">
        <v>0.02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0.1876616806925681</v>
      </c>
      <c r="BQ3178" s="49" t="n">
        <v>-0.03863659577616327</v>
      </c>
      <c r="BR3178" s="49" t="n">
        <v>1.000828167843104</v>
      </c>
      <c r="BS3178" s="49" t="n">
        <v>0.05818617136643667</v>
      </c>
      <c r="BT3178" s="49" t="n">
        <v>0.4038485172664502</v>
      </c>
      <c r="BU3178" s="49" t="n">
        <v>0.003313611994348875</v>
      </c>
      <c r="BV3178" s="49" t="n">
        <v>0.4080321500336019</v>
      </c>
    </row>
    <row r="3179">
      <c r="A3179" s="51" t="n">
        <v>92.52</v>
      </c>
      <c r="B3179" t="inlineStr">
        <is>
          <t>path/place_to_straight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-1.713798486714545</v>
      </c>
      <c r="L3179" s="51" t="n">
        <v>-1.530525103742189</v>
      </c>
      <c r="M3179" s="51" t="n">
        <v>-0.05681119902184158</v>
      </c>
      <c r="N3179" s="51" t="n">
        <v>-1.484944806152401</v>
      </c>
      <c r="O3179" s="51" t="n">
        <v>-6.213883172692404</v>
      </c>
      <c r="P3179" s="51" t="n">
        <v>1.550180618888519</v>
      </c>
      <c r="Q3179" s="51" t="n">
        <v>0.000118486714545174</v>
      </c>
      <c r="R3179" s="51" t="n">
        <v>-0.0002648962578106762</v>
      </c>
      <c r="S3179" s="51" t="n">
        <v>-0.0002025009781584167</v>
      </c>
      <c r="T3179" s="51" t="n">
        <v>-0.000235193847599291</v>
      </c>
      <c r="U3179" s="51" t="n">
        <v>0.0002231726924035726</v>
      </c>
      <c r="V3179" s="51" t="n">
        <v>9.381111481410187e-06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0.0001600454285926405</v>
      </c>
      <c r="AD3179" s="51" t="n">
        <v>-0.0004202931211221483</v>
      </c>
      <c r="AE3179" s="51" t="n">
        <v>-0.0004702631147911925</v>
      </c>
      <c r="AF3179" s="51" t="n">
        <v>-0.000438897336364982</v>
      </c>
      <c r="AG3179" s="51" t="n">
        <v>0.0003315154166683627</v>
      </c>
      <c r="AH3179" s="51" t="n">
        <v>-5.047092288006658e-06</v>
      </c>
      <c r="AI3179" s="51" t="n">
        <v>0.03864901217466678</v>
      </c>
      <c r="AJ3179" s="51" t="n">
        <v>-0.2490783701763787</v>
      </c>
      <c r="AK3179" s="51" t="n">
        <v>-0.1126963391221054</v>
      </c>
      <c r="AL3179" s="51" t="n">
        <v>-0.01500049240012704</v>
      </c>
      <c r="AM3179" s="51" t="n">
        <v>0.009489838774611434</v>
      </c>
      <c r="AN3179" s="51" t="n">
        <v>-0.001255825507187724</v>
      </c>
      <c r="AO3179" s="51" t="n">
        <v>0.03985019639593607</v>
      </c>
      <c r="AP3179" s="51" t="n">
        <v>-1.66497706139281</v>
      </c>
      <c r="AQ3179" s="51" t="n">
        <v>0.1552499006909027</v>
      </c>
      <c r="AR3179" s="51" t="n">
        <v>-0.07047850878036148</v>
      </c>
      <c r="AS3179" s="51" t="n">
        <v>0.1133199248019664</v>
      </c>
      <c r="AT3179" s="51" t="n">
        <v>-0.0005096649425841856</v>
      </c>
      <c r="AU3179" s="51" t="n">
        <v>380</v>
      </c>
      <c r="AV3179" s="51" t="n">
        <v>900</v>
      </c>
      <c r="AW3179" s="51" t="n">
        <v>540</v>
      </c>
      <c r="AX3179" s="51" t="n">
        <v>75</v>
      </c>
      <c r="AY3179" s="51" t="n">
        <v>84.375</v>
      </c>
      <c r="AZ3179" s="51" t="n">
        <v>40</v>
      </c>
      <c r="BA3179" s="51" t="n">
        <v>8</v>
      </c>
      <c r="BB3179" s="51" t="n">
        <v>23.90625</v>
      </c>
      <c r="BC3179" s="51" t="n">
        <v>15</v>
      </c>
      <c r="BD3179" s="51" t="n">
        <v>3.75</v>
      </c>
      <c r="BE3179" s="51" t="n">
        <v>4.6875</v>
      </c>
      <c r="BF3179" s="51" t="n">
        <v>3</v>
      </c>
      <c r="BG3179" s="51" t="n">
        <v>6</v>
      </c>
      <c r="BH3179" s="51" t="n">
        <v>14</v>
      </c>
      <c r="BI3179" s="51" t="n">
        <v>5.5</v>
      </c>
      <c r="BJ3179" s="51" t="n">
        <v>0.7</v>
      </c>
      <c r="BK3179" s="51" t="n">
        <v>0.4</v>
      </c>
      <c r="BL3179" s="51" t="n">
        <v>0.02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0.1876623409754052</v>
      </c>
      <c r="BQ3179" s="51" t="n">
        <v>-0.03863198377392513</v>
      </c>
      <c r="BR3179" s="51" t="n">
        <v>1.000828195075432</v>
      </c>
      <c r="BS3179" s="51" t="n">
        <v>0.05752588852925289</v>
      </c>
      <c r="BT3179" s="51" t="n">
        <v>0.3992365150283159</v>
      </c>
      <c r="BU3179" s="51" t="n">
        <v>0.003286379665956574</v>
      </c>
      <c r="BV3179" s="51" t="n">
        <v>0.4033730569514324</v>
      </c>
    </row>
    <row r="3180">
      <c r="A3180" s="49" t="n">
        <v>92.53</v>
      </c>
      <c r="B3180" s="50" t="inlineStr">
        <is>
          <t>path/place_to_straight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-1.713796143788103</v>
      </c>
      <c r="L3180" s="49" t="n">
        <v>-1.530531328290113</v>
      </c>
      <c r="M3180" s="49" t="n">
        <v>-0.05681739303798157</v>
      </c>
      <c r="N3180" s="49" t="n">
        <v>-1.484950598650473</v>
      </c>
      <c r="O3180" s="49" t="n">
        <v>-6.213879068359965</v>
      </c>
      <c r="P3180" s="49" t="n">
        <v>1.550180542682743</v>
      </c>
      <c r="Q3180" s="49" t="n">
        <v>0.0001161437881029848</v>
      </c>
      <c r="R3180" s="49" t="n">
        <v>-0.0002586717098866931</v>
      </c>
      <c r="S3180" s="49" t="n">
        <v>-0.0001963069620184305</v>
      </c>
      <c r="T3180" s="49" t="n">
        <v>-0.0002294013495269809</v>
      </c>
      <c r="U3180" s="49" t="n">
        <v>0.0002190683599652132</v>
      </c>
      <c r="V3180" s="49" t="n">
        <v>9.457317257099973e-06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0.0002937460303867518</v>
      </c>
      <c r="AD3180" s="49" t="n">
        <v>-0.0007882200197823093</v>
      </c>
      <c r="AE3180" s="49" t="n">
        <v>-0.0007414566531949981</v>
      </c>
      <c r="AF3180" s="49" t="n">
        <v>-0.0006937367907004159</v>
      </c>
      <c r="AG3180" s="49" t="n">
        <v>0.000475909497407108</v>
      </c>
      <c r="AH3180" s="49" t="n">
        <v>-8.245875081259449e-06</v>
      </c>
      <c r="AI3180" s="49" t="n">
        <v>0.03696064289218124</v>
      </c>
      <c r="AJ3180" s="49" t="n">
        <v>-0.2383541859529638</v>
      </c>
      <c r="AK3180" s="49" t="n">
        <v>-0.1078772017472953</v>
      </c>
      <c r="AL3180" s="49" t="n">
        <v>-0.01439487855071858</v>
      </c>
      <c r="AM3180" s="49" t="n">
        <v>0.009095505517089758</v>
      </c>
      <c r="AN3180" s="49" t="n">
        <v>-0.001252429265205991</v>
      </c>
      <c r="AO3180" s="49" t="n">
        <v>0.03864444475335589</v>
      </c>
      <c r="AP3180" s="49" t="n">
        <v>-1.657436188138174</v>
      </c>
      <c r="AQ3180" s="49" t="n">
        <v>0.1586551753634492</v>
      </c>
      <c r="AR3180" s="49" t="n">
        <v>-0.07003547099811562</v>
      </c>
      <c r="AS3180" s="49" t="n">
        <v>0.1130328017953922</v>
      </c>
      <c r="AT3180" s="49" t="n">
        <v>-0.0005061014369461239</v>
      </c>
      <c r="AU3180" s="49" t="n">
        <v>380</v>
      </c>
      <c r="AV3180" s="49" t="n">
        <v>900</v>
      </c>
      <c r="AW3180" s="49" t="n">
        <v>540</v>
      </c>
      <c r="AX3180" s="49" t="n">
        <v>75</v>
      </c>
      <c r="AY3180" s="49" t="n">
        <v>84.375</v>
      </c>
      <c r="AZ3180" s="49" t="n">
        <v>40</v>
      </c>
      <c r="BA3180" s="49" t="n">
        <v>8</v>
      </c>
      <c r="BB3180" s="49" t="n">
        <v>23.90625</v>
      </c>
      <c r="BC3180" s="49" t="n">
        <v>15</v>
      </c>
      <c r="BD3180" s="49" t="n">
        <v>3.75</v>
      </c>
      <c r="BE3180" s="49" t="n">
        <v>4.6875</v>
      </c>
      <c r="BF3180" s="49" t="n">
        <v>3</v>
      </c>
      <c r="BG3180" s="49" t="n">
        <v>6</v>
      </c>
      <c r="BH3180" s="49" t="n">
        <v>14</v>
      </c>
      <c r="BI3180" s="49" t="n">
        <v>5.5</v>
      </c>
      <c r="BJ3180" s="49" t="n">
        <v>0.7</v>
      </c>
      <c r="BK3180" s="49" t="n">
        <v>0.4</v>
      </c>
      <c r="BL3180" s="49" t="n">
        <v>0.02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0.1876637731375189</v>
      </c>
      <c r="BQ3180" s="49" t="n">
        <v>-0.03862206181461816</v>
      </c>
      <c r="BR3180" s="49" t="n">
        <v>1.000828260132607</v>
      </c>
      <c r="BS3180" s="49" t="n">
        <v>0.05609372641562915</v>
      </c>
      <c r="BT3180" s="49" t="n">
        <v>0.3893145557213457</v>
      </c>
      <c r="BU3180" s="49" t="n">
        <v>0.003221322491198109</v>
      </c>
      <c r="BV3180" s="49" t="n">
        <v>0.3933480727781598</v>
      </c>
    </row>
    <row r="3181">
      <c r="A3181" s="51" t="n">
        <v>92.54000000000001</v>
      </c>
      <c r="B3181" t="inlineStr">
        <is>
          <t>path/place_to_straight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-1.713792490154487</v>
      </c>
      <c r="L3181" s="51" t="n">
        <v>-1.5305411447443</v>
      </c>
      <c r="M3181" s="51" t="n">
        <v>-0.0568262275754198</v>
      </c>
      <c r="N3181" s="51" t="n">
        <v>-1.484958862914437</v>
      </c>
      <c r="O3181" s="51" t="n">
        <v>-6.213873570059062</v>
      </c>
      <c r="P3181" s="51" t="n">
        <v>1.550180429740706</v>
      </c>
      <c r="Q3181" s="51" t="n">
        <v>0.0001124901544866663</v>
      </c>
      <c r="R3181" s="51" t="n">
        <v>-0.0002488552557005086</v>
      </c>
      <c r="S3181" s="51" t="n">
        <v>-0.0001874724245802054</v>
      </c>
      <c r="T3181" s="51" t="n">
        <v>-0.000221137085562928</v>
      </c>
      <c r="U3181" s="51" t="n">
        <v>0.0002135700590617517</v>
      </c>
      <c r="V3181" s="51" t="n">
        <v>9.570259293711914e-06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0.0004217231651584115</v>
      </c>
      <c r="AD3181" s="51" t="n">
        <v>-0.001140615508948652</v>
      </c>
      <c r="AE3181" s="51" t="n">
        <v>-0.0009991876767105397</v>
      </c>
      <c r="AF3181" s="51" t="n">
        <v>-0.0009361818361632703</v>
      </c>
      <c r="AG3181" s="51" t="n">
        <v>0.0006121788644780472</v>
      </c>
      <c r="AH3181" s="51" t="n">
        <v>-1.133020221919662e-05</v>
      </c>
      <c r="AI3181" s="51" t="n">
        <v>0.03480564464437822</v>
      </c>
      <c r="AJ3181" s="51" t="n">
        <v>-0.2245961624716443</v>
      </c>
      <c r="AK3181" s="51" t="n">
        <v>-0.1017002061419761</v>
      </c>
      <c r="AL3181" s="51" t="n">
        <v>-0.01361166289832079</v>
      </c>
      <c r="AM3181" s="51" t="n">
        <v>0.008586345229872784</v>
      </c>
      <c r="AN3181" s="51" t="n">
        <v>-0.001247562277895293</v>
      </c>
      <c r="AO3181" s="51" t="n">
        <v>0.0369432695847151</v>
      </c>
      <c r="AP3181" s="51" t="n">
        <v>-1.646676766606629</v>
      </c>
      <c r="AQ3181" s="51" t="n">
        <v>0.1635000914925296</v>
      </c>
      <c r="AR3181" s="51" t="n">
        <v>-0.06940563931494757</v>
      </c>
      <c r="AS3181" s="51" t="n">
        <v>0.1126248420709447</v>
      </c>
      <c r="AT3181" s="51" t="n">
        <v>-0.0005010464617968115</v>
      </c>
      <c r="AU3181" s="51" t="n">
        <v>380</v>
      </c>
      <c r="AV3181" s="51" t="n">
        <v>900</v>
      </c>
      <c r="AW3181" s="51" t="n">
        <v>540</v>
      </c>
      <c r="AX3181" s="51" t="n">
        <v>75</v>
      </c>
      <c r="AY3181" s="51" t="n">
        <v>84.375</v>
      </c>
      <c r="AZ3181" s="51" t="n">
        <v>40</v>
      </c>
      <c r="BA3181" s="51" t="n">
        <v>8</v>
      </c>
      <c r="BB3181" s="51" t="n">
        <v>23.90625</v>
      </c>
      <c r="BC3181" s="51" t="n">
        <v>15</v>
      </c>
      <c r="BD3181" s="51" t="n">
        <v>3.75</v>
      </c>
      <c r="BE3181" s="51" t="n">
        <v>4.6875</v>
      </c>
      <c r="BF3181" s="51" t="n">
        <v>3</v>
      </c>
      <c r="BG3181" s="51" t="n">
        <v>6</v>
      </c>
      <c r="BH3181" s="51" t="n">
        <v>14</v>
      </c>
      <c r="BI3181" s="51" t="n">
        <v>5.5</v>
      </c>
      <c r="BJ3181" s="51" t="n">
        <v>0.7</v>
      </c>
      <c r="BK3181" s="51" t="n">
        <v>0.4</v>
      </c>
      <c r="BL3181" s="51" t="n">
        <v>0.02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0.1876659475962293</v>
      </c>
      <c r="BQ3181" s="51" t="n">
        <v>-0.03860703370565323</v>
      </c>
      <c r="BR3181" s="51" t="n">
        <v>1.000828361458195</v>
      </c>
      <c r="BS3181" s="51" t="n">
        <v>0.05391926770517697</v>
      </c>
      <c r="BT3181" s="51" t="n">
        <v>0.3742864467564111</v>
      </c>
      <c r="BU3181" s="51" t="n">
        <v>0.003119996903722111</v>
      </c>
      <c r="BV3181" s="51" t="n">
        <v>0.3781631473796482</v>
      </c>
    </row>
    <row r="3182">
      <c r="A3182" s="49" t="n">
        <v>92.55</v>
      </c>
      <c r="B3182" s="50" t="inlineStr">
        <is>
          <t>path/place_to_straight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-1.71378759238851</v>
      </c>
      <c r="L3182" s="49" t="n">
        <v>-1.530554373636786</v>
      </c>
      <c r="M3182" s="49" t="n">
        <v>-0.05683755004215421</v>
      </c>
      <c r="N3182" s="49" t="n">
        <v>-1.48496945720446</v>
      </c>
      <c r="O3182" s="49" t="n">
        <v>-6.213866769422827</v>
      </c>
      <c r="P3182" s="49" t="n">
        <v>1.550180281847111</v>
      </c>
      <c r="Q3182" s="49" t="n">
        <v>0.0001075923885101027</v>
      </c>
      <c r="R3182" s="49" t="n">
        <v>-0.0002356263632143918</v>
      </c>
      <c r="S3182" s="49" t="n">
        <v>-0.0001761499578457892</v>
      </c>
      <c r="T3182" s="49" t="n">
        <v>-0.000210542795540114</v>
      </c>
      <c r="U3182" s="49" t="n">
        <v>0.0002067694228271577</v>
      </c>
      <c r="V3182" s="49" t="n">
        <v>9.718152889304221e-06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0.0005423204816364172</v>
      </c>
      <c r="AD3182" s="49" t="n">
        <v>-0.001473073926942425</v>
      </c>
      <c r="AE3182" s="49" t="n">
        <v>-0.001240201174516781</v>
      </c>
      <c r="AF3182" s="49" t="n">
        <v>-0.001162962356091504</v>
      </c>
      <c r="AG3182" s="49" t="n">
        <v>0.0007383999257249902</v>
      </c>
      <c r="AH3182" s="49" t="n">
        <v>-1.423791189384262e-05</v>
      </c>
      <c r="AI3182" s="49" t="n">
        <v>0.03221929935352106</v>
      </c>
      <c r="AJ3182" s="49" t="n">
        <v>-0.2080276045219933</v>
      </c>
      <c r="AK3182" s="49" t="n">
        <v>-0.09426553916599738</v>
      </c>
      <c r="AL3182" s="49" t="n">
        <v>-0.01266369868270987</v>
      </c>
      <c r="AM3182" s="49" t="n">
        <v>0.0079708099652683</v>
      </c>
      <c r="AN3182" s="49" t="n">
        <v>-0.001241296041193298</v>
      </c>
      <c r="AO3182" s="49" t="n">
        <v>0.03477620081830421</v>
      </c>
      <c r="AP3182" s="49" t="n">
        <v>-1.63288550024947</v>
      </c>
      <c r="AQ3182" s="49" t="n">
        <v>0.1697011958067332</v>
      </c>
      <c r="AR3182" s="49" t="n">
        <v>-0.06859977950513849</v>
      </c>
      <c r="AS3182" s="49" t="n">
        <v>0.1121030608114346</v>
      </c>
      <c r="AT3182" s="49" t="n">
        <v>-0.0004945777427655185</v>
      </c>
      <c r="AU3182" s="49" t="n">
        <v>380</v>
      </c>
      <c r="AV3182" s="49" t="n">
        <v>900</v>
      </c>
      <c r="AW3182" s="49" t="n">
        <v>540</v>
      </c>
      <c r="AX3182" s="49" t="n">
        <v>75</v>
      </c>
      <c r="AY3182" s="49" t="n">
        <v>84.375</v>
      </c>
      <c r="AZ3182" s="49" t="n">
        <v>40</v>
      </c>
      <c r="BA3182" s="49" t="n">
        <v>8</v>
      </c>
      <c r="BB3182" s="49" t="n">
        <v>23.90625</v>
      </c>
      <c r="BC3182" s="49" t="n">
        <v>15</v>
      </c>
      <c r="BD3182" s="49" t="n">
        <v>3.75</v>
      </c>
      <c r="BE3182" s="49" t="n">
        <v>4.6875</v>
      </c>
      <c r="BF3182" s="49" t="n">
        <v>3</v>
      </c>
      <c r="BG3182" s="49" t="n">
        <v>6</v>
      </c>
      <c r="BH3182" s="49" t="n">
        <v>14</v>
      </c>
      <c r="BI3182" s="49" t="n">
        <v>5.5</v>
      </c>
      <c r="BJ3182" s="49" t="n">
        <v>0.7</v>
      </c>
      <c r="BK3182" s="49" t="n">
        <v>0.4</v>
      </c>
      <c r="BL3182" s="49" t="n">
        <v>0.02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0.1876688252948236</v>
      </c>
      <c r="BQ3182" s="49" t="n">
        <v>-0.03858716823014252</v>
      </c>
      <c r="BR3182" s="49" t="n">
        <v>1.000828496947541</v>
      </c>
      <c r="BS3182" s="49" t="n">
        <v>0.05104156911087121</v>
      </c>
      <c r="BT3182" s="49" t="n">
        <v>0.354420971245703</v>
      </c>
      <c r="BU3182" s="49" t="n">
        <v>0.002984507557313165</v>
      </c>
      <c r="BV3182" s="49" t="n">
        <v>0.3580898964246366</v>
      </c>
    </row>
    <row r="3183">
      <c r="A3183" s="51" t="n">
        <v>92.56</v>
      </c>
      <c r="B3183" t="inlineStr">
        <is>
          <t>path/place_to_straight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-1.713781532906795</v>
      </c>
      <c r="L3183" s="51" t="n">
        <v>-1.530570793222135</v>
      </c>
      <c r="M3183" s="51" t="n">
        <v>-0.056851176676059</v>
      </c>
      <c r="N3183" s="51" t="n">
        <v>-1.484982208760364</v>
      </c>
      <c r="O3183" s="51" t="n">
        <v>-6.213858775932897</v>
      </c>
      <c r="P3183" s="51" t="n">
        <v>1.550180101515553</v>
      </c>
      <c r="Q3183" s="51" t="n">
        <v>0.0001015329067952653</v>
      </c>
      <c r="R3183" s="51" t="n">
        <v>-0.000219206777865022</v>
      </c>
      <c r="S3183" s="51" t="n">
        <v>-0.0001625233239409968</v>
      </c>
      <c r="T3183" s="51" t="n">
        <v>-0.0001977912396355919</v>
      </c>
      <c r="U3183" s="51" t="n">
        <v>0.0001987759328967442</v>
      </c>
      <c r="V3183" s="51" t="n">
        <v>9.898484446546618e-06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0.0006540243761242622</v>
      </c>
      <c r="AD3183" s="51" t="n">
        <v>-0.001781508741867233</v>
      </c>
      <c r="AE3183" s="51" t="n">
        <v>-0.001461499391077756</v>
      </c>
      <c r="AF3183" s="51" t="n">
        <v>-0.0013710926872335</v>
      </c>
      <c r="AG3183" s="51" t="n">
        <v>0.0008528888381240992</v>
      </c>
      <c r="AH3183" s="51" t="n">
        <v>-1.690284734846771e-05</v>
      </c>
      <c r="AI3183" s="51" t="n">
        <v>0.02924211066671743</v>
      </c>
      <c r="AJ3183" s="51" t="n">
        <v>-0.1889055897063327</v>
      </c>
      <c r="AK3183" s="51" t="n">
        <v>-0.08568890286934158</v>
      </c>
      <c r="AL3183" s="51" t="n">
        <v>-0.01156599521771783</v>
      </c>
      <c r="AM3183" s="51" t="n">
        <v>0.007258776069696242</v>
      </c>
      <c r="AN3183" s="51" t="n">
        <v>-0.001233731416248946</v>
      </c>
      <c r="AO3183" s="51" t="n">
        <v>0.0321786719129071</v>
      </c>
      <c r="AP3183" s="51" t="n">
        <v>-1.616286102460998</v>
      </c>
      <c r="AQ3183" s="51" t="n">
        <v>0.177158001550781</v>
      </c>
      <c r="AR3183" s="51" t="n">
        <v>-0.06763104282609984</v>
      </c>
      <c r="AS3183" s="51" t="n">
        <v>0.1114760784329784</v>
      </c>
      <c r="AT3183" s="51" t="n">
        <v>-0.0004868022459054801</v>
      </c>
      <c r="AU3183" s="51" t="n">
        <v>380</v>
      </c>
      <c r="AV3183" s="51" t="n">
        <v>900</v>
      </c>
      <c r="AW3183" s="51" t="n">
        <v>540</v>
      </c>
      <c r="AX3183" s="51" t="n">
        <v>75</v>
      </c>
      <c r="AY3183" s="51" t="n">
        <v>84.375</v>
      </c>
      <c r="AZ3183" s="51" t="n">
        <v>40</v>
      </c>
      <c r="BA3183" s="51" t="n">
        <v>8</v>
      </c>
      <c r="BB3183" s="51" t="n">
        <v>23.90625</v>
      </c>
      <c r="BC3183" s="51" t="n">
        <v>15</v>
      </c>
      <c r="BD3183" s="51" t="n">
        <v>3.75</v>
      </c>
      <c r="BE3183" s="51" t="n">
        <v>4.6875</v>
      </c>
      <c r="BF3183" s="51" t="n">
        <v>3</v>
      </c>
      <c r="BG3183" s="51" t="n">
        <v>6</v>
      </c>
      <c r="BH3183" s="51" t="n">
        <v>14</v>
      </c>
      <c r="BI3183" s="51" t="n">
        <v>5.5</v>
      </c>
      <c r="BJ3183" s="51" t="n">
        <v>0.7</v>
      </c>
      <c r="BK3183" s="51" t="n">
        <v>0.4</v>
      </c>
      <c r="BL3183" s="51" t="n">
        <v>0.02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0.1876723583570249</v>
      </c>
      <c r="BQ3183" s="51" t="n">
        <v>-0.03856279468801897</v>
      </c>
      <c r="BR3183" s="51" t="n">
        <v>1.000828664003444</v>
      </c>
      <c r="BS3183" s="51" t="n">
        <v>0.04750850690954378</v>
      </c>
      <c r="BT3183" s="51" t="n">
        <v>0.3300474291221545</v>
      </c>
      <c r="BU3183" s="51" t="n">
        <v>0.002817451653980285</v>
      </c>
      <c r="BV3183" s="51" t="n">
        <v>0.3334610947812957</v>
      </c>
    </row>
    <row r="3184">
      <c r="A3184" s="49" t="n">
        <v>92.56999999999999</v>
      </c>
      <c r="B3184" s="50" t="inlineStr">
        <is>
          <t>path/place_to_straight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-1.713774408421117</v>
      </c>
      <c r="L3184" s="49" t="n">
        <v>-1.530590142877765</v>
      </c>
      <c r="M3184" s="49" t="n">
        <v>-0.05686689539383262</v>
      </c>
      <c r="N3184" s="49" t="n">
        <v>-1.484996917165205</v>
      </c>
      <c r="O3184" s="49" t="n">
        <v>-6.213849714209396</v>
      </c>
      <c r="P3184" s="49" t="n">
        <v>1.550179891905095</v>
      </c>
      <c r="Q3184" s="49" t="n">
        <v>9.440842111652081e-05</v>
      </c>
      <c r="R3184" s="49" t="n">
        <v>-0.0001998571222352474</v>
      </c>
      <c r="S3184" s="49" t="n">
        <v>-0.0001468046061673806</v>
      </c>
      <c r="T3184" s="49" t="n">
        <v>-0.0001830828347950675</v>
      </c>
      <c r="U3184" s="49" t="n">
        <v>0.0001897142093962856</v>
      </c>
      <c r="V3184" s="49" t="n">
        <v>1.010809490487041e-05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0.0007554848664811467</v>
      </c>
      <c r="AD3184" s="49" t="n">
        <v>-0.002062190828706513</v>
      </c>
      <c r="AE3184" s="49" t="n">
        <v>-0.001660391804129876</v>
      </c>
      <c r="AF3184" s="49" t="n">
        <v>-0.001557967370976</v>
      </c>
      <c r="AG3184" s="49" t="n">
        <v>0.0009542585713606733</v>
      </c>
      <c r="AH3184" s="49" t="n">
        <v>-1.92699722037031e-05</v>
      </c>
      <c r="AI3184" s="49" t="n">
        <v>0.02591907514904738</v>
      </c>
      <c r="AJ3184" s="49" t="n">
        <v>-0.167517375976166</v>
      </c>
      <c r="AK3184" s="49" t="n">
        <v>-0.07609970262068805</v>
      </c>
      <c r="AL3184" s="49" t="n">
        <v>-0.01033539496602678</v>
      </c>
      <c r="AM3184" s="49" t="n">
        <v>0.006461290584333815</v>
      </c>
      <c r="AN3184" s="49" t="n">
        <v>-0.001224995025090569</v>
      </c>
      <c r="AO3184" s="49" t="n">
        <v>0.0291913217198863</v>
      </c>
      <c r="AP3184" s="49" t="n">
        <v>-1.597136023699282</v>
      </c>
      <c r="AQ3184" s="49" t="n">
        <v>0.1857545374828056</v>
      </c>
      <c r="AR3184" s="49" t="n">
        <v>-0.06651469850334135</v>
      </c>
      <c r="AS3184" s="49" t="n">
        <v>0.1107539099585182</v>
      </c>
      <c r="AT3184" s="49" t="n">
        <v>-0.0004778511139905138</v>
      </c>
      <c r="AU3184" s="49" t="n">
        <v>380</v>
      </c>
      <c r="AV3184" s="49" t="n">
        <v>900</v>
      </c>
      <c r="AW3184" s="49" t="n">
        <v>540</v>
      </c>
      <c r="AX3184" s="49" t="n">
        <v>75</v>
      </c>
      <c r="AY3184" s="49" t="n">
        <v>84.375</v>
      </c>
      <c r="AZ3184" s="49" t="n">
        <v>40</v>
      </c>
      <c r="BA3184" s="49" t="n">
        <v>8</v>
      </c>
      <c r="BB3184" s="49" t="n">
        <v>23.90625</v>
      </c>
      <c r="BC3184" s="49" t="n">
        <v>15</v>
      </c>
      <c r="BD3184" s="49" t="n">
        <v>3.75</v>
      </c>
      <c r="BE3184" s="49" t="n">
        <v>4.6875</v>
      </c>
      <c r="BF3184" s="49" t="n">
        <v>3</v>
      </c>
      <c r="BG3184" s="49" t="n">
        <v>6</v>
      </c>
      <c r="BH3184" s="49" t="n">
        <v>14</v>
      </c>
      <c r="BI3184" s="49" t="n">
        <v>5.5</v>
      </c>
      <c r="BJ3184" s="49" t="n">
        <v>0.7</v>
      </c>
      <c r="BK3184" s="49" t="n">
        <v>0.4</v>
      </c>
      <c r="BL3184" s="49" t="n">
        <v>0.02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0.1876764908584921</v>
      </c>
      <c r="BQ3184" s="49" t="n">
        <v>-0.03853429762821056</v>
      </c>
      <c r="BR3184" s="49" t="n">
        <v>1.000828859601677</v>
      </c>
      <c r="BS3184" s="49" t="n">
        <v>0.04337600544240816</v>
      </c>
      <c r="BT3184" s="49" t="n">
        <v>0.3015503693137439</v>
      </c>
      <c r="BU3184" s="49" t="n">
        <v>0.002621853421036491</v>
      </c>
      <c r="BV3184" s="49" t="n">
        <v>0.3046653528000133</v>
      </c>
    </row>
    <row r="3185">
      <c r="A3185" s="51" t="n">
        <v>92.58</v>
      </c>
      <c r="B3185" t="inlineStr">
        <is>
          <t>path/place_to_straight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-1.71376632824664</v>
      </c>
      <c r="L3185" s="51" t="n">
        <v>-1.530612126897328</v>
      </c>
      <c r="M3185" s="51" t="n">
        <v>-0.05688446909421255</v>
      </c>
      <c r="N3185" s="51" t="n">
        <v>-1.485013358386116</v>
      </c>
      <c r="O3185" s="51" t="n">
        <v>-6.213839720969228</v>
      </c>
      <c r="P3185" s="51" t="n">
        <v>1.550179656644182</v>
      </c>
      <c r="Q3185" s="51" t="n">
        <v>8.632824664034366e-05</v>
      </c>
      <c r="R3185" s="51" t="n">
        <v>-0.0001778731026724767</v>
      </c>
      <c r="S3185" s="51" t="n">
        <v>-0.000129230905787453</v>
      </c>
      <c r="T3185" s="51" t="n">
        <v>-0.0001666416138841331</v>
      </c>
      <c r="U3185" s="51" t="n">
        <v>0.0001797209692275814</v>
      </c>
      <c r="V3185" s="51" t="n">
        <v>1.034335581806545e-05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0.0008455246801190739</v>
      </c>
      <c r="AD3185" s="51" t="n">
        <v>-0.002311788697747906</v>
      </c>
      <c r="AE3185" s="51" t="n">
        <v>-0.001834536630555278</v>
      </c>
      <c r="AF3185" s="51" t="n">
        <v>-0.00172140653829903</v>
      </c>
      <c r="AG3185" s="51" t="n">
        <v>0.001041433143736042</v>
      </c>
      <c r="AH3185" s="51" t="n">
        <v>-2.130273842139018e-05</v>
      </c>
      <c r="AI3185" s="51" t="n">
        <v>0.02229896867454541</v>
      </c>
      <c r="AJ3185" s="51" t="n">
        <v>-0.1441764370462608</v>
      </c>
      <c r="AK3185" s="51" t="n">
        <v>-0.06563902914005844</v>
      </c>
      <c r="AL3185" s="51" t="n">
        <v>-0.008990231751599029</v>
      </c>
      <c r="AM3185" s="51" t="n">
        <v>0.005590305554078077</v>
      </c>
      <c r="AN3185" s="51" t="n">
        <v>-0.00121523204693887</v>
      </c>
      <c r="AO3185" s="51" t="n">
        <v>0.02585926476422391</v>
      </c>
      <c r="AP3185" s="51" t="n">
        <v>-1.575722855000685</v>
      </c>
      <c r="AQ3185" s="51" t="n">
        <v>0.1953611638990073</v>
      </c>
      <c r="AR3185" s="51" t="n">
        <v>-0.0652678062808042</v>
      </c>
      <c r="AS3185" s="51" t="n">
        <v>0.1099477099935993</v>
      </c>
      <c r="AT3185" s="51" t="n">
        <v>-0.0004678723162657436</v>
      </c>
      <c r="AU3185" s="51" t="n">
        <v>380</v>
      </c>
      <c r="AV3185" s="51" t="n">
        <v>900</v>
      </c>
      <c r="AW3185" s="51" t="n">
        <v>540</v>
      </c>
      <c r="AX3185" s="51" t="n">
        <v>75</v>
      </c>
      <c r="AY3185" s="51" t="n">
        <v>84.375</v>
      </c>
      <c r="AZ3185" s="51" t="n">
        <v>40</v>
      </c>
      <c r="BA3185" s="51" t="n">
        <v>8</v>
      </c>
      <c r="BB3185" s="51" t="n">
        <v>23.90625</v>
      </c>
      <c r="BC3185" s="51" t="n">
        <v>15</v>
      </c>
      <c r="BD3185" s="51" t="n">
        <v>3.75</v>
      </c>
      <c r="BE3185" s="51" t="n">
        <v>4.6875</v>
      </c>
      <c r="BF3185" s="51" t="n">
        <v>3</v>
      </c>
      <c r="BG3185" s="51" t="n">
        <v>6</v>
      </c>
      <c r="BH3185" s="51" t="n">
        <v>14</v>
      </c>
      <c r="BI3185" s="51" t="n">
        <v>5.5</v>
      </c>
      <c r="BJ3185" s="51" t="n">
        <v>0.7</v>
      </c>
      <c r="BK3185" s="51" t="n">
        <v>0.4</v>
      </c>
      <c r="BL3185" s="51" t="n">
        <v>0.02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0.1876811596985202</v>
      </c>
      <c r="BQ3185" s="51" t="n">
        <v>-0.03850211088933707</v>
      </c>
      <c r="BR3185" s="51" t="n">
        <v>1.00082908036278</v>
      </c>
      <c r="BS3185" s="51" t="n">
        <v>0.03870716541432007</v>
      </c>
      <c r="BT3185" s="51" t="n">
        <v>0.2693636304402502</v>
      </c>
      <c r="BU3185" s="51" t="n">
        <v>0.002401092318526921</v>
      </c>
      <c r="BV3185" s="51" t="n">
        <v>0.2721410944761656</v>
      </c>
    </row>
    <row r="3186">
      <c r="A3186" s="49" t="n">
        <v>92.59</v>
      </c>
      <c r="B3186" s="50" t="inlineStr">
        <is>
          <t>path/place_to_straight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-1.71375741255575</v>
      </c>
      <c r="L3186" s="49" t="n">
        <v>-1.530636418693091</v>
      </c>
      <c r="M3186" s="49" t="n">
        <v>-0.0569036393133167</v>
      </c>
      <c r="N3186" s="49" t="n">
        <v>-1.485031289041906</v>
      </c>
      <c r="O3186" s="49" t="n">
        <v>-6.213828942094946</v>
      </c>
      <c r="P3186" s="49" t="n">
        <v>1.550179399646135</v>
      </c>
      <c r="Q3186" s="49" t="n">
        <v>7.741255575011152e-05</v>
      </c>
      <c r="R3186" s="49" t="n">
        <v>-0.0001535813069095671</v>
      </c>
      <c r="S3186" s="49" t="n">
        <v>-0.0001100606866833026</v>
      </c>
      <c r="T3186" s="49" t="n">
        <v>-0.0001487109580939894</v>
      </c>
      <c r="U3186" s="49" t="n">
        <v>0.0001689420949464449</v>
      </c>
      <c r="V3186" s="49" t="n">
        <v>1.06003538649091e-05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0.0009231415223663337</v>
      </c>
      <c r="AD3186" s="49" t="n">
        <v>-0.002527410015249005</v>
      </c>
      <c r="AE3186" s="49" t="n">
        <v>-0.001981970753620428</v>
      </c>
      <c r="AF3186" s="49" t="n">
        <v>-0.001859660116378293</v>
      </c>
      <c r="AG3186" s="49" t="n">
        <v>0.001113616571195328</v>
      </c>
      <c r="AH3186" s="49" t="n">
        <v>-2.298205622401107e-05</v>
      </c>
      <c r="AI3186" s="49" t="n">
        <v>0.01843365872138363</v>
      </c>
      <c r="AJ3186" s="49" t="n">
        <v>-0.1192181107374848</v>
      </c>
      <c r="AK3186" s="49" t="n">
        <v>-0.05445750880853639</v>
      </c>
      <c r="AL3186" s="49" t="n">
        <v>-0.007550001271139068</v>
      </c>
      <c r="AM3186" s="49" t="n">
        <v>0.004658439237362193</v>
      </c>
      <c r="AN3186" s="49" t="n">
        <v>-0.001204598828585054</v>
      </c>
      <c r="AO3186" s="49" t="n">
        <v>0.0222313774050405</v>
      </c>
      <c r="AP3186" s="49" t="n">
        <v>-1.552360359242893</v>
      </c>
      <c r="AQ3186" s="49" t="n">
        <v>0.205836593596516</v>
      </c>
      <c r="AR3186" s="49" t="n">
        <v>-0.06390887422675054</v>
      </c>
      <c r="AS3186" s="49" t="n">
        <v>0.1090695101396185</v>
      </c>
      <c r="AT3186" s="49" t="n">
        <v>-0.0004570238977463189</v>
      </c>
      <c r="AU3186" s="49" t="n">
        <v>380</v>
      </c>
      <c r="AV3186" s="49" t="n">
        <v>900</v>
      </c>
      <c r="AW3186" s="49" t="n">
        <v>540</v>
      </c>
      <c r="AX3186" s="49" t="n">
        <v>75</v>
      </c>
      <c r="AY3186" s="49" t="n">
        <v>84.375</v>
      </c>
      <c r="AZ3186" s="49" t="n">
        <v>40</v>
      </c>
      <c r="BA3186" s="49" t="n">
        <v>8</v>
      </c>
      <c r="BB3186" s="49" t="n">
        <v>23.90625</v>
      </c>
      <c r="BC3186" s="49" t="n">
        <v>15</v>
      </c>
      <c r="BD3186" s="49" t="n">
        <v>3.75</v>
      </c>
      <c r="BE3186" s="49" t="n">
        <v>4.6875</v>
      </c>
      <c r="BF3186" s="49" t="n">
        <v>3</v>
      </c>
      <c r="BG3186" s="49" t="n">
        <v>6</v>
      </c>
      <c r="BH3186" s="49" t="n">
        <v>14</v>
      </c>
      <c r="BI3186" s="49" t="n">
        <v>5.5</v>
      </c>
      <c r="BJ3186" s="49" t="n">
        <v>0.7</v>
      </c>
      <c r="BK3186" s="49" t="n">
        <v>0.4</v>
      </c>
      <c r="BL3186" s="49" t="n">
        <v>0.02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0.1876862955539939</v>
      </c>
      <c r="BQ3186" s="49" t="n">
        <v>-0.03846671107918785</v>
      </c>
      <c r="BR3186" s="49" t="n">
        <v>1.000829322626428</v>
      </c>
      <c r="BS3186" s="49" t="n">
        <v>0.03357130994061097</v>
      </c>
      <c r="BT3186" s="49" t="n">
        <v>0.2339638202910332</v>
      </c>
      <c r="BU3186" s="49" t="n">
        <v>0.002158828669829305</v>
      </c>
      <c r="BV3186" s="49" t="n">
        <v>0.2363699697455858</v>
      </c>
    </row>
    <row r="3187">
      <c r="A3187" s="51" t="n">
        <v>92.59999999999999</v>
      </c>
      <c r="B3187" t="inlineStr">
        <is>
          <t>path/place_to_straight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-1.713747790620869</v>
      </c>
      <c r="L3187" s="51" t="n">
        <v>-1.53066266540609</v>
      </c>
      <c r="M3187" s="51" t="n">
        <v>-0.05692413011282545</v>
      </c>
      <c r="N3187" s="51" t="n">
        <v>-1.485050450565168</v>
      </c>
      <c r="O3187" s="51" t="n">
        <v>-6.213817530173418</v>
      </c>
      <c r="P3187" s="51" t="n">
        <v>1.550179124961441</v>
      </c>
      <c r="Q3187" s="51" t="n">
        <v>6.779062086925691e-05</v>
      </c>
      <c r="R3187" s="51" t="n">
        <v>-0.0001273345939099002</v>
      </c>
      <c r="S3187" s="51" t="n">
        <v>-8.956988717454678e-05</v>
      </c>
      <c r="T3187" s="51" t="n">
        <v>-0.0001295494348316772</v>
      </c>
      <c r="U3187" s="51" t="n">
        <v>0.000157530173417797</v>
      </c>
      <c r="V3187" s="51" t="n">
        <v>1.087503855901062e-05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0.0009875080761841651</v>
      </c>
      <c r="AD3187" s="51" t="n">
        <v>-0.002706641830549794</v>
      </c>
      <c r="AE3187" s="51" t="n">
        <v>-0.002101127478957167</v>
      </c>
      <c r="AF3187" s="51" t="n">
        <v>-0.00197138523899056</v>
      </c>
      <c r="AG3187" s="51" t="n">
        <v>0.001170233314597791</v>
      </c>
      <c r="AH3187" s="51" t="n">
        <v>-2.430186875862473e-05</v>
      </c>
      <c r="AI3187" s="51" t="n">
        <v>0.0143774324595065</v>
      </c>
      <c r="AJ3187" s="51" t="n">
        <v>-0.0929948902442635</v>
      </c>
      <c r="AK3187" s="51" t="n">
        <v>-0.04271309303800269</v>
      </c>
      <c r="AL3187" s="51" t="n">
        <v>-0.006035060220819244</v>
      </c>
      <c r="AM3187" s="51" t="n">
        <v>0.003678789477116854</v>
      </c>
      <c r="AN3187" s="51" t="n">
        <v>-0.001193257047754404</v>
      </c>
      <c r="AO3187" s="51" t="n">
        <v>0.01835961012703977</v>
      </c>
      <c r="AP3187" s="51" t="n">
        <v>-1.527384115466087</v>
      </c>
      <c r="AQ3187" s="51" t="n">
        <v>0.2170300433419583</v>
      </c>
      <c r="AR3187" s="51" t="n">
        <v>-0.0624575315170699</v>
      </c>
      <c r="AS3187" s="51" t="n">
        <v>0.1081319861587963</v>
      </c>
      <c r="AT3187" s="51" t="n">
        <v>-0.0004454687458034572</v>
      </c>
      <c r="AU3187" s="51" t="n">
        <v>380</v>
      </c>
      <c r="AV3187" s="51" t="n">
        <v>900</v>
      </c>
      <c r="AW3187" s="51" t="n">
        <v>540</v>
      </c>
      <c r="AX3187" s="51" t="n">
        <v>75</v>
      </c>
      <c r="AY3187" s="51" t="n">
        <v>84.375</v>
      </c>
      <c r="AZ3187" s="51" t="n">
        <v>40</v>
      </c>
      <c r="BA3187" s="51" t="n">
        <v>8</v>
      </c>
      <c r="BB3187" s="51" t="n">
        <v>23.90625</v>
      </c>
      <c r="BC3187" s="51" t="n">
        <v>15</v>
      </c>
      <c r="BD3187" s="51" t="n">
        <v>3.75</v>
      </c>
      <c r="BE3187" s="51" t="n">
        <v>4.6875</v>
      </c>
      <c r="BF3187" s="51" t="n">
        <v>3</v>
      </c>
      <c r="BG3187" s="51" t="n">
        <v>6</v>
      </c>
      <c r="BH3187" s="51" t="n">
        <v>14</v>
      </c>
      <c r="BI3187" s="51" t="n">
        <v>5.5</v>
      </c>
      <c r="BJ3187" s="51" t="n">
        <v>0.7</v>
      </c>
      <c r="BK3187" s="51" t="n">
        <v>0.4</v>
      </c>
      <c r="BL3187" s="51" t="n">
        <v>0.02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0.1876918238981792</v>
      </c>
      <c r="BQ3187" s="51" t="n">
        <v>-0.03842861062021961</v>
      </c>
      <c r="BR3187" s="51" t="n">
        <v>1.000829582525201</v>
      </c>
      <c r="BS3187" s="51" t="n">
        <v>0.02804296575525944</v>
      </c>
      <c r="BT3187" s="51" t="n">
        <v>0.1958633613227956</v>
      </c>
      <c r="BU3187" s="51" t="n">
        <v>0.00189892989710394</v>
      </c>
      <c r="BV3187" s="51" t="n">
        <v>0.197869831383586</v>
      </c>
    </row>
    <row r="3188">
      <c r="A3188" s="49" t="n">
        <v>92.61</v>
      </c>
      <c r="B3188" s="50" t="inlineStr">
        <is>
          <t>path/place_to_straight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-1.713737599055002</v>
      </c>
      <c r="L3188" s="49" t="n">
        <v>-1.530690492891665</v>
      </c>
      <c r="M3188" s="49" t="n">
        <v>-0.05694565208892788</v>
      </c>
      <c r="N3188" s="49" t="n">
        <v>-1.485070573058683</v>
      </c>
      <c r="O3188" s="49" t="n">
        <v>-6.213805642619269</v>
      </c>
      <c r="P3188" s="49" t="n">
        <v>1.550178836672221</v>
      </c>
      <c r="Q3188" s="49" t="n">
        <v>5.759905500180018e-05</v>
      </c>
      <c r="R3188" s="49" t="n">
        <v>-9.950710833517284e-05</v>
      </c>
      <c r="S3188" s="49" t="n">
        <v>-6.804791107212216e-05</v>
      </c>
      <c r="T3188" s="49" t="n">
        <v>-0.0001094269413173254</v>
      </c>
      <c r="U3188" s="49" t="n">
        <v>0.0001456426192687488</v>
      </c>
      <c r="V3188" s="49" t="n">
        <v>1.116332777906237e-05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0.001037972345543643</v>
      </c>
      <c r="AD3188" s="49" t="n">
        <v>-0.002847585947746375</v>
      </c>
      <c r="AE3188" s="49" t="n">
        <v>-0.002190843922446393</v>
      </c>
      <c r="AF3188" s="49" t="n">
        <v>-0.002055609222147125</v>
      </c>
      <c r="AG3188" s="49" t="n">
        <v>0.00121087067504821</v>
      </c>
      <c r="AH3188" s="49" t="n">
        <v>-2.526496393171341e-05</v>
      </c>
      <c r="AI3188" s="49" t="n">
        <v>0.01018632612279193</v>
      </c>
      <c r="AJ3188" s="49" t="n">
        <v>-0.06587143316322935</v>
      </c>
      <c r="AK3188" s="49" t="n">
        <v>-0.03056884049163463</v>
      </c>
      <c r="AL3188" s="49" t="n">
        <v>-0.004466360422853536</v>
      </c>
      <c r="AM3188" s="49" t="n">
        <v>0.002664798181834954</v>
      </c>
      <c r="AN3188" s="49" t="n">
        <v>-0.001181369573442923</v>
      </c>
      <c r="AO3188" s="49" t="n">
        <v>0.01429831559005224</v>
      </c>
      <c r="AP3188" s="49" t="n">
        <v>-1.501146806604241</v>
      </c>
      <c r="AQ3188" s="49" t="n">
        <v>0.2287834452429725</v>
      </c>
      <c r="AR3188" s="49" t="n">
        <v>-0.06093423127561839</v>
      </c>
      <c r="AS3188" s="49" t="n">
        <v>0.1071482771060832</v>
      </c>
      <c r="AT3188" s="49" t="n">
        <v>-0.0004333707986272376</v>
      </c>
      <c r="AU3188" s="49" t="n">
        <v>380</v>
      </c>
      <c r="AV3188" s="49" t="n">
        <v>900</v>
      </c>
      <c r="AW3188" s="49" t="n">
        <v>540</v>
      </c>
      <c r="AX3188" s="49" t="n">
        <v>75</v>
      </c>
      <c r="AY3188" s="49" t="n">
        <v>84.375</v>
      </c>
      <c r="AZ3188" s="49" t="n">
        <v>40</v>
      </c>
      <c r="BA3188" s="49" t="n">
        <v>8</v>
      </c>
      <c r="BB3188" s="49" t="n">
        <v>23.90625</v>
      </c>
      <c r="BC3188" s="49" t="n">
        <v>15</v>
      </c>
      <c r="BD3188" s="49" t="n">
        <v>3.75</v>
      </c>
      <c r="BE3188" s="49" t="n">
        <v>4.6875</v>
      </c>
      <c r="BF3188" s="49" t="n">
        <v>3</v>
      </c>
      <c r="BG3188" s="49" t="n">
        <v>6</v>
      </c>
      <c r="BH3188" s="49" t="n">
        <v>14</v>
      </c>
      <c r="BI3188" s="49" t="n">
        <v>5.5</v>
      </c>
      <c r="BJ3188" s="49" t="n">
        <v>0.7</v>
      </c>
      <c r="BK3188" s="49" t="n">
        <v>0.4</v>
      </c>
      <c r="BL3188" s="49" t="n">
        <v>0.02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0.1876976660680373</v>
      </c>
      <c r="BQ3188" s="49" t="n">
        <v>-0.03838835047408829</v>
      </c>
      <c r="BR3188" s="49" t="n">
        <v>1.000829856055771</v>
      </c>
      <c r="BS3188" s="49" t="n">
        <v>0.02220079589720925</v>
      </c>
      <c r="BT3188" s="49" t="n">
        <v>0.155603215191473</v>
      </c>
      <c r="BU3188" s="49" t="n">
        <v>0.001625399327132016</v>
      </c>
      <c r="BV3188" s="49" t="n">
        <v>0.1571873972027211</v>
      </c>
    </row>
    <row r="3189">
      <c r="A3189" s="51" t="n">
        <v>92.62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-1.713726980038884</v>
      </c>
      <c r="L3189" s="51" t="n">
        <v>-1.530719511011305</v>
      </c>
      <c r="M3189" s="51" t="n">
        <v>-0.05696790641626509</v>
      </c>
      <c r="N3189" s="51" t="n">
        <v>-1.485091378776471</v>
      </c>
      <c r="O3189" s="51" t="n">
        <v>-6.213793440221944</v>
      </c>
      <c r="P3189" s="51" t="n">
        <v>1.550178538827894</v>
      </c>
      <c r="Q3189" s="51" t="n">
        <v>4.698003888359281e-05</v>
      </c>
      <c r="R3189" s="51" t="n">
        <v>-7.048898869532749e-05</v>
      </c>
      <c r="S3189" s="51" t="n">
        <v>-4.579358373490994e-05</v>
      </c>
      <c r="T3189" s="51" t="n">
        <v>-8.862122352915058e-05</v>
      </c>
      <c r="U3189" s="51" t="n">
        <v>0.0001334402219441699</v>
      </c>
      <c r="V3189" s="51" t="n">
        <v>1.146117210604203e-05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0.001074059811807835</v>
      </c>
      <c r="AD3189" s="51" t="n">
        <v>-0.002948885687627723</v>
      </c>
      <c r="AE3189" s="51" t="n">
        <v>-0.002250361355443588</v>
      </c>
      <c r="AF3189" s="51" t="n">
        <v>-0.002111691566981633</v>
      </c>
      <c r="AG3189" s="51" t="n">
        <v>0.00123524857934634</v>
      </c>
      <c r="AH3189" s="51" t="n">
        <v>-2.587888223070148e-05</v>
      </c>
      <c r="AI3189" s="51" t="n">
        <v>0.005917440859763182</v>
      </c>
      <c r="AJ3189" s="51" t="n">
        <v>-0.03821940158963823</v>
      </c>
      <c r="AK3189" s="51" t="n">
        <v>-0.01819072244765776</v>
      </c>
      <c r="AL3189" s="51" t="n">
        <v>-0.002865213918771697</v>
      </c>
      <c r="AM3189" s="51" t="n">
        <v>0.001630143039800212</v>
      </c>
      <c r="AN3189" s="51" t="n">
        <v>-0.001169097973047068</v>
      </c>
      <c r="AO3189" s="51" t="n">
        <v>0.01010357778183692</v>
      </c>
      <c r="AP3189" s="51" t="n">
        <v>-1.474013225838559</v>
      </c>
      <c r="AQ3189" s="51" t="n">
        <v>0.2409336645644939</v>
      </c>
      <c r="AR3189" s="51" t="n">
        <v>-0.05935998851016894</v>
      </c>
      <c r="AS3189" s="51" t="n">
        <v>0.1061318528326834</v>
      </c>
      <c r="AT3189" s="51" t="n">
        <v>-0.0004208929093739957</v>
      </c>
      <c r="AU3189" s="51" t="n">
        <v>380</v>
      </c>
      <c r="AV3189" s="51" t="n">
        <v>900</v>
      </c>
      <c r="AW3189" s="51" t="n">
        <v>540</v>
      </c>
      <c r="AX3189" s="51" t="n">
        <v>75</v>
      </c>
      <c r="AY3189" s="51" t="n">
        <v>84.375</v>
      </c>
      <c r="AZ3189" s="51" t="n">
        <v>40</v>
      </c>
      <c r="BA3189" s="51" t="n">
        <v>8</v>
      </c>
      <c r="BB3189" s="51" t="n">
        <v>23.90625</v>
      </c>
      <c r="BC3189" s="51" t="n">
        <v>15</v>
      </c>
      <c r="BD3189" s="51" t="n">
        <v>3.75</v>
      </c>
      <c r="BE3189" s="51" t="n">
        <v>4.6875</v>
      </c>
      <c r="BF3189" s="51" t="n">
        <v>3</v>
      </c>
      <c r="BG3189" s="51" t="n">
        <v>6</v>
      </c>
      <c r="BH3189" s="51" t="n">
        <v>14</v>
      </c>
      <c r="BI3189" s="51" t="n">
        <v>5.5</v>
      </c>
      <c r="BJ3189" s="51" t="n">
        <v>0.7</v>
      </c>
      <c r="BK3189" s="51" t="n">
        <v>0.4</v>
      </c>
      <c r="BL3189" s="51" t="n">
        <v>0.02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0.187703740365072</v>
      </c>
      <c r="BQ3189" s="51" t="n">
        <v>-0.03834649264004712</v>
      </c>
      <c r="BR3189" s="51" t="n">
        <v>1.000830139146878</v>
      </c>
      <c r="BS3189" s="51" t="n">
        <v>0.01612649886253981</v>
      </c>
      <c r="BT3189" s="51" t="n">
        <v>0.1137453811502973</v>
      </c>
      <c r="BU3189" s="51" t="n">
        <v>0.001342308220131372</v>
      </c>
      <c r="BV3189" s="51" t="n">
        <v>0.1148907197729552</v>
      </c>
    </row>
    <row r="3190">
      <c r="A3190" s="49" t="n">
        <v>92.63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-1.713716079512042</v>
      </c>
      <c r="L3190" s="49" t="n">
        <v>-1.530749319128474</v>
      </c>
      <c r="M3190" s="49" t="n">
        <v>-0.05699058887531467</v>
      </c>
      <c r="N3190" s="49" t="n">
        <v>-1.485112585305544</v>
      </c>
      <c r="O3190" s="49" t="n">
        <v>-6.21378108580477</v>
      </c>
      <c r="P3190" s="49" t="n">
        <v>1.55017823542776</v>
      </c>
      <c r="Q3190" s="49" t="n">
        <v>3.607951204154247e-05</v>
      </c>
      <c r="R3190" s="49" t="n">
        <v>-4.068087152586664e-05</v>
      </c>
      <c r="S3190" s="49" t="n">
        <v>-2.311112468533078e-05</v>
      </c>
      <c r="T3190" s="49" t="n">
        <v>-6.741469445570303e-05</v>
      </c>
      <c r="U3190" s="49" t="n">
        <v>0.0001210858047695496</v>
      </c>
      <c r="V3190" s="49" t="n">
        <v>1.176457223950322e-05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0.001095478279551251</v>
      </c>
      <c r="AD3190" s="49" t="n">
        <v>-0.003009741064202503</v>
      </c>
      <c r="AE3190" s="49" t="n">
        <v>-0.002279321990923339</v>
      </c>
      <c r="AF3190" s="49" t="n">
        <v>-0.002139300376545552</v>
      </c>
      <c r="AG3190" s="49" t="n">
        <v>0.001243223568936973</v>
      </c>
      <c r="AH3190" s="49" t="n">
        <v>-2.615114589493359e-05</v>
      </c>
      <c r="AI3190" s="49" t="n">
        <v>0.001628230128509644</v>
      </c>
      <c r="AJ3190" s="49" t="n">
        <v>-0.01041226888158824</v>
      </c>
      <c r="AK3190" s="49" t="n">
        <v>-0.005745460606711321</v>
      </c>
      <c r="AL3190" s="49" t="n">
        <v>-0.001253072861552854</v>
      </c>
      <c r="AM3190" s="49" t="n">
        <v>0.0005886259688944593</v>
      </c>
      <c r="AN3190" s="49" t="n">
        <v>-0.00115660190691177</v>
      </c>
      <c r="AO3190" s="49" t="n">
        <v>0.005832527380442289</v>
      </c>
      <c r="AP3190" s="49" t="n">
        <v>-1.446355115177245</v>
      </c>
      <c r="AQ3190" s="49" t="n">
        <v>0.2533146940458315</v>
      </c>
      <c r="AR3190" s="49" t="n">
        <v>-0.05775614757281601</v>
      </c>
      <c r="AS3190" s="49" t="n">
        <v>0.1050964053028912</v>
      </c>
      <c r="AT3190" s="49" t="n">
        <v>-0.0004081967005301099</v>
      </c>
      <c r="AU3190" s="49" t="n">
        <v>380</v>
      </c>
      <c r="AV3190" s="49" t="n">
        <v>900</v>
      </c>
      <c r="AW3190" s="49" t="n">
        <v>540</v>
      </c>
      <c r="AX3190" s="49" t="n">
        <v>75</v>
      </c>
      <c r="AY3190" s="49" t="n">
        <v>84.375</v>
      </c>
      <c r="AZ3190" s="49" t="n">
        <v>40</v>
      </c>
      <c r="BA3190" s="49" t="n">
        <v>8</v>
      </c>
      <c r="BB3190" s="49" t="n">
        <v>23.90625</v>
      </c>
      <c r="BC3190" s="49" t="n">
        <v>15</v>
      </c>
      <c r="BD3190" s="49" t="n">
        <v>3.75</v>
      </c>
      <c r="BE3190" s="49" t="n">
        <v>4.6875</v>
      </c>
      <c r="BF3190" s="49" t="n">
        <v>3</v>
      </c>
      <c r="BG3190" s="49" t="n">
        <v>6</v>
      </c>
      <c r="BH3190" s="49" t="n">
        <v>14</v>
      </c>
      <c r="BI3190" s="49" t="n">
        <v>5.5</v>
      </c>
      <c r="BJ3190" s="49" t="n">
        <v>0.7</v>
      </c>
      <c r="BK3190" s="49" t="n">
        <v>0.4</v>
      </c>
      <c r="BL3190" s="49" t="n">
        <v>0.02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0.1877099631761802</v>
      </c>
      <c r="BQ3190" s="49" t="n">
        <v>-0.03830361250743804</v>
      </c>
      <c r="BR3190" s="49" t="n">
        <v>1.000830427724036</v>
      </c>
      <c r="BS3190" s="49" t="n">
        <v>0.009903687754275747</v>
      </c>
      <c r="BT3190" s="49" t="n">
        <v>0.07086524854122561</v>
      </c>
      <c r="BU3190" s="49" t="n">
        <v>0.001053731062405916</v>
      </c>
      <c r="BV3190" s="49" t="n">
        <v>0.07156169947042726</v>
      </c>
    </row>
    <row r="3191">
      <c r="A3191" s="51" t="n">
        <v>92.64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-1.713705045303222</v>
      </c>
      <c r="L3191" s="51" t="n">
        <v>-1.530779511686044</v>
      </c>
      <c r="M3191" s="51" t="n">
        <v>-0.0570133938407105</v>
      </c>
      <c r="N3191" s="51" t="n">
        <v>-1.485133908648314</v>
      </c>
      <c r="O3191" s="51" t="n">
        <v>-6.213768742709638</v>
      </c>
      <c r="P3191" s="51" t="n">
        <v>1.550177930445617</v>
      </c>
      <c r="Q3191" s="51" t="n">
        <v>2.504530322200438e-05</v>
      </c>
      <c r="R3191" s="51" t="n">
        <v>-1.048831395622507e-05</v>
      </c>
      <c r="S3191" s="51" t="n">
        <v>-3.061592894967879e-07</v>
      </c>
      <c r="T3191" s="51" t="n">
        <v>-4.609135168553991e-05</v>
      </c>
      <c r="U3191" s="51" t="n">
        <v>0.000108742709637788</v>
      </c>
      <c r="V3191" s="51" t="n">
        <v>1.206955438282087e-05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0.001102124982654192</v>
      </c>
      <c r="AD3191" s="51" t="n">
        <v>-0.003029911188028256</v>
      </c>
      <c r="AE3191" s="51" t="n">
        <v>-0.002277764589886451</v>
      </c>
      <c r="AF3191" s="51" t="n">
        <v>-0.002138413312889607</v>
      </c>
      <c r="AG3191" s="51" t="n">
        <v>0.001234816999271901</v>
      </c>
      <c r="AH3191" s="51" t="n">
        <v>-2.608532156000596e-05</v>
      </c>
      <c r="AI3191" s="51" t="n">
        <v>-0.002624249862462074</v>
      </c>
      <c r="AJ3191" s="51" t="n">
        <v>0.01717977488698538</v>
      </c>
      <c r="AK3191" s="51" t="n">
        <v>0.006601604656092939</v>
      </c>
      <c r="AL3191" s="51" t="n">
        <v>0.000348698541075339</v>
      </c>
      <c r="AM3191" s="51" t="n">
        <v>-0.0004459634846021041</v>
      </c>
      <c r="AN3191" s="51" t="n">
        <v>-0.001144040193643182</v>
      </c>
      <c r="AO3191" s="51" t="n">
        <v>0.001542628434622585</v>
      </c>
      <c r="AP3191" s="51" t="n">
        <v>-1.418545971980438</v>
      </c>
      <c r="AQ3191" s="51" t="n">
        <v>0.2657598156562624</v>
      </c>
      <c r="AR3191" s="51" t="n">
        <v>-0.05614416196526395</v>
      </c>
      <c r="AS3191" s="51" t="n">
        <v>0.1040557342257793</v>
      </c>
      <c r="AT3191" s="51" t="n">
        <v>-0.0003954438891533972</v>
      </c>
      <c r="AU3191" s="51" t="n">
        <v>380</v>
      </c>
      <c r="AV3191" s="51" t="n">
        <v>900</v>
      </c>
      <c r="AW3191" s="51" t="n">
        <v>540</v>
      </c>
      <c r="AX3191" s="51" t="n">
        <v>75</v>
      </c>
      <c r="AY3191" s="51" t="n">
        <v>84.375</v>
      </c>
      <c r="AZ3191" s="51" t="n">
        <v>40</v>
      </c>
      <c r="BA3191" s="51" t="n">
        <v>8</v>
      </c>
      <c r="BB3191" s="51" t="n">
        <v>23.90625</v>
      </c>
      <c r="BC3191" s="51" t="n">
        <v>15</v>
      </c>
      <c r="BD3191" s="51" t="n">
        <v>3.75</v>
      </c>
      <c r="BE3191" s="51" t="n">
        <v>4.6875</v>
      </c>
      <c r="BF3191" s="51" t="n">
        <v>3</v>
      </c>
      <c r="BG3191" s="51" t="n">
        <v>6</v>
      </c>
      <c r="BH3191" s="51" t="n">
        <v>14</v>
      </c>
      <c r="BI3191" s="51" t="n">
        <v>5.5</v>
      </c>
      <c r="BJ3191" s="51" t="n">
        <v>0.7</v>
      </c>
      <c r="BK3191" s="51" t="n">
        <v>0.4</v>
      </c>
      <c r="BL3191" s="51" t="n">
        <v>0.02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0.1877162501020781</v>
      </c>
      <c r="BQ3191" s="51" t="n">
        <v>-0.03826029113666762</v>
      </c>
      <c r="BR3191" s="51" t="n">
        <v>1.00083071777078</v>
      </c>
      <c r="BS3191" s="51" t="n">
        <v>0.003616761856367612</v>
      </c>
      <c r="BT3191" s="51" t="n">
        <v>0.02754387777080536</v>
      </c>
      <c r="BU3191" s="51" t="n">
        <v>0.0007636843186720199</v>
      </c>
      <c r="BV3191" s="51" t="n">
        <v>0.02779081471848796</v>
      </c>
    </row>
    <row r="3192">
      <c r="A3192" s="49" t="n">
        <v>92.65000000000001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-1.713694025190511</v>
      </c>
      <c r="L3192" s="49" t="n">
        <v>-1.530809683743095</v>
      </c>
      <c r="M3192" s="49" t="n">
        <v>-0.05703601822245213</v>
      </c>
      <c r="N3192" s="49" t="n">
        <v>-1.485155066434494</v>
      </c>
      <c r="O3192" s="49" t="n">
        <v>-6.213756572953105</v>
      </c>
      <c r="P3192" s="49" t="n">
        <v>1.550177627866849</v>
      </c>
      <c r="Q3192" s="49" t="n">
        <v>1.4025190511191e-05</v>
      </c>
      <c r="R3192" s="49" t="n">
        <v>1.968374309524457e-05</v>
      </c>
      <c r="S3192" s="49" t="n">
        <v>2.231822245213344e-05</v>
      </c>
      <c r="T3192" s="49" t="n">
        <v>-2.493356550625769e-05</v>
      </c>
      <c r="U3192" s="49" t="n">
        <v>9.65729531055004e-05</v>
      </c>
      <c r="V3192" s="49" t="n">
        <v>1.23721331506399e-05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0.001094093574867163</v>
      </c>
      <c r="AD3192" s="49" t="n">
        <v>-0.003009704902060351</v>
      </c>
      <c r="AE3192" s="49" t="n">
        <v>-0.002246119521047077</v>
      </c>
      <c r="AF3192" s="49" t="n">
        <v>-0.002109340309678348</v>
      </c>
      <c r="AG3192" s="49" t="n">
        <v>0.001210251614766428</v>
      </c>
      <c r="AH3192" s="49" t="n">
        <v>-2.568054572192092e-05</v>
      </c>
      <c r="AI3192" s="49" t="n">
        <v>-0.006784118731540944</v>
      </c>
      <c r="AJ3192" s="49" t="n">
        <v>0.04419471577485929</v>
      </c>
      <c r="AK3192" s="49" t="n">
        <v>0.0186886168206295</v>
      </c>
      <c r="AL3192" s="49" t="n">
        <v>0.001919077155192142</v>
      </c>
      <c r="AM3192" s="49" t="n">
        <v>-0.001460017266952125</v>
      </c>
      <c r="AN3192" s="49" t="n">
        <v>-0.001131572317787196</v>
      </c>
      <c r="AO3192" s="49" t="n">
        <v>-0.002709071898399484</v>
      </c>
      <c r="AP3192" s="49" t="n">
        <v>-1.390955955350744</v>
      </c>
      <c r="AQ3192" s="49" t="n">
        <v>0.2781037318514502</v>
      </c>
      <c r="AR3192" s="49" t="n">
        <v>-0.05454536402063406</v>
      </c>
      <c r="AS3192" s="49" t="n">
        <v>0.103023606798251</v>
      </c>
      <c r="AT3192" s="49" t="n">
        <v>-0.0003827975476794968</v>
      </c>
      <c r="AU3192" s="49" t="n">
        <v>380</v>
      </c>
      <c r="AV3192" s="49" t="n">
        <v>900</v>
      </c>
      <c r="AW3192" s="49" t="n">
        <v>540</v>
      </c>
      <c r="AX3192" s="49" t="n">
        <v>75</v>
      </c>
      <c r="AY3192" s="49" t="n">
        <v>84.375</v>
      </c>
      <c r="AZ3192" s="49" t="n">
        <v>40</v>
      </c>
      <c r="BA3192" s="49" t="n">
        <v>8</v>
      </c>
      <c r="BB3192" s="49" t="n">
        <v>23.90625</v>
      </c>
      <c r="BC3192" s="49" t="n">
        <v>15</v>
      </c>
      <c r="BD3192" s="49" t="n">
        <v>3.75</v>
      </c>
      <c r="BE3192" s="49" t="n">
        <v>4.6875</v>
      </c>
      <c r="BF3192" s="49" t="n">
        <v>3</v>
      </c>
      <c r="BG3192" s="49" t="n">
        <v>6</v>
      </c>
      <c r="BH3192" s="49" t="n">
        <v>14</v>
      </c>
      <c r="BI3192" s="49" t="n">
        <v>5.5</v>
      </c>
      <c r="BJ3192" s="49" t="n">
        <v>0.7</v>
      </c>
      <c r="BK3192" s="49" t="n">
        <v>0.4</v>
      </c>
      <c r="BL3192" s="49" t="n">
        <v>0.02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0.18772251708103</v>
      </c>
      <c r="BQ3192" s="49" t="n">
        <v>-0.03821710754689437</v>
      </c>
      <c r="BR3192" s="49" t="n">
        <v>1.000831005385726</v>
      </c>
      <c r="BS3192" s="49" t="n">
        <v>-0.002650217095556684</v>
      </c>
      <c r="BT3192" s="49" t="n">
        <v>-0.0156397120024479</v>
      </c>
      <c r="BU3192" s="49" t="n">
        <v>0.0004760693721461706</v>
      </c>
      <c r="BV3192" s="49" t="n">
        <v>0.01586981046579289</v>
      </c>
    </row>
    <row r="3193">
      <c r="A3193" s="51" t="n">
        <v>92.66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-1.713683164911282</v>
      </c>
      <c r="L3193" s="51" t="n">
        <v>-1.530839436367765</v>
      </c>
      <c r="M3193" s="51" t="n">
        <v>-0.05705816534947724</v>
      </c>
      <c r="N3193" s="51" t="n">
        <v>-1.485175781398231</v>
      </c>
      <c r="O3193" s="51" t="n">
        <v>-6.213744735044893</v>
      </c>
      <c r="P3193" s="51" t="n">
        <v>1.550177331697664</v>
      </c>
      <c r="Q3193" s="51" t="n">
        <v>3.164911281938743e-06</v>
      </c>
      <c r="R3193" s="51" t="n">
        <v>4.943636776499893e-05</v>
      </c>
      <c r="S3193" s="51" t="n">
        <v>4.446534947723929e-05</v>
      </c>
      <c r="T3193" s="51" t="n">
        <v>-4.218601768579688e-06</v>
      </c>
      <c r="U3193" s="51" t="n">
        <v>8.473504489270312e-05</v>
      </c>
      <c r="V3193" s="51" t="n">
        <v>1.266830233603855e-05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0.001071677532397233</v>
      </c>
      <c r="AD3193" s="51" t="n">
        <v>-0.002949962266550746</v>
      </c>
      <c r="AE3193" s="51" t="n">
        <v>-0.002185202295745659</v>
      </c>
      <c r="AF3193" s="51" t="n">
        <v>-0.002052753448193296</v>
      </c>
      <c r="AG3193" s="51" t="n">
        <v>0.001169983003254092</v>
      </c>
      <c r="AH3193" s="51" t="n">
        <v>-2.493513308622392e-05</v>
      </c>
      <c r="AI3193" s="51" t="n">
        <v>-0.0107974528474858</v>
      </c>
      <c r="AJ3193" s="51" t="n">
        <v>0.07028334490303487</v>
      </c>
      <c r="AK3193" s="51" t="n">
        <v>0.03035926761226757</v>
      </c>
      <c r="AL3193" s="51" t="n">
        <v>0.003437661094561336</v>
      </c>
      <c r="AM3193" s="51" t="n">
        <v>-0.002440305803488959</v>
      </c>
      <c r="AN3193" s="51" t="n">
        <v>-0.001119358746412061</v>
      </c>
      <c r="AO3193" s="51" t="n">
        <v>-0.00686672227462673</v>
      </c>
      <c r="AP3193" s="51" t="n">
        <v>-1.363946995137342</v>
      </c>
      <c r="AQ3193" s="51" t="n">
        <v>0.2901846674590896</v>
      </c>
      <c r="AR3193" s="51" t="n">
        <v>-0.05298070879842039</v>
      </c>
      <c r="AS3193" s="51" t="n">
        <v>0.1020135854399706</v>
      </c>
      <c r="AT3193" s="51" t="n">
        <v>-0.000370421759617378</v>
      </c>
      <c r="AU3193" s="51" t="n">
        <v>380</v>
      </c>
      <c r="AV3193" s="51" t="n">
        <v>900</v>
      </c>
      <c r="AW3193" s="51" t="n">
        <v>540</v>
      </c>
      <c r="AX3193" s="51" t="n">
        <v>75</v>
      </c>
      <c r="AY3193" s="51" t="n">
        <v>84.375</v>
      </c>
      <c r="AZ3193" s="51" t="n">
        <v>40</v>
      </c>
      <c r="BA3193" s="51" t="n">
        <v>8</v>
      </c>
      <c r="BB3193" s="51" t="n">
        <v>23.90625</v>
      </c>
      <c r="BC3193" s="51" t="n">
        <v>15</v>
      </c>
      <c r="BD3193" s="51" t="n">
        <v>3.75</v>
      </c>
      <c r="BE3193" s="51" t="n">
        <v>4.6875</v>
      </c>
      <c r="BF3193" s="51" t="n">
        <v>3</v>
      </c>
      <c r="BG3193" s="51" t="n">
        <v>6</v>
      </c>
      <c r="BH3193" s="51" t="n">
        <v>14</v>
      </c>
      <c r="BI3193" s="51" t="n">
        <v>5.5</v>
      </c>
      <c r="BJ3193" s="51" t="n">
        <v>0.7</v>
      </c>
      <c r="BK3193" s="51" t="n">
        <v>0.4</v>
      </c>
      <c r="BL3193" s="51" t="n">
        <v>0.02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0.1877286814947429</v>
      </c>
      <c r="BQ3193" s="51" t="n">
        <v>-0.0381746310990354</v>
      </c>
      <c r="BR3193" s="51" t="n">
        <v>1.000831286834371</v>
      </c>
      <c r="BS3193" s="51" t="n">
        <v>-0.008814630808373636</v>
      </c>
      <c r="BT3193" s="51" t="n">
        <v>-0.05811615986141966</v>
      </c>
      <c r="BU3193" s="51" t="n">
        <v>0.0001946207275338452</v>
      </c>
      <c r="BV3193" s="51" t="n">
        <v>0.05878115029968026</v>
      </c>
    </row>
    <row r="3194">
      <c r="A3194" s="49" t="n">
        <v>92.67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-1.713672606172523</v>
      </c>
      <c r="L3194" s="49" t="n">
        <v>-1.530868381811198</v>
      </c>
      <c r="M3194" s="49" t="n">
        <v>-0.05707954876997104</v>
      </c>
      <c r="N3194" s="49" t="n">
        <v>-1.485195785097484</v>
      </c>
      <c r="O3194" s="49" t="n">
        <v>-6.213733381573706</v>
      </c>
      <c r="P3194" s="49" t="n">
        <v>1.550177045923388</v>
      </c>
      <c r="Q3194" s="49" t="n">
        <v>-7.393827477386594e-06</v>
      </c>
      <c r="R3194" s="49" t="n">
        <v>7.838181119801391e-05</v>
      </c>
      <c r="S3194" s="49" t="n">
        <v>6.584876997103861e-05</v>
      </c>
      <c r="T3194" s="49" t="n">
        <v>1.578509748401125e-05</v>
      </c>
      <c r="U3194" s="49" t="n">
        <v>7.338157370639919e-05</v>
      </c>
      <c r="V3194" s="49" t="n">
        <v>1.295407661228154e-05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0.001035367293365484</v>
      </c>
      <c r="AD3194" s="49" t="n">
        <v>-0.002852029911278687</v>
      </c>
      <c r="AE3194" s="49" t="n">
        <v>-0.002096203660336741</v>
      </c>
      <c r="AF3194" s="49" t="n">
        <v>-0.001969706886781158</v>
      </c>
      <c r="AG3194" s="49" t="n">
        <v>0.001114716239863729</v>
      </c>
      <c r="AH3194" s="49" t="n">
        <v>-2.38519532404361e-05</v>
      </c>
      <c r="AI3194" s="49" t="n">
        <v>-0.01461303275290957</v>
      </c>
      <c r="AJ3194" s="49" t="n">
        <v>0.09511359598632077</v>
      </c>
      <c r="AK3194" s="49" t="n">
        <v>0.04146480029259043</v>
      </c>
      <c r="AL3194" s="49" t="n">
        <v>0.004884963985204111</v>
      </c>
      <c r="AM3194" s="49" t="n">
        <v>-0.003374189827810066</v>
      </c>
      <c r="AN3194" s="49" t="n">
        <v>-0.001107559163517357</v>
      </c>
      <c r="AO3194" s="49" t="n">
        <v>-0.01087644780485231</v>
      </c>
      <c r="AP3194" s="49" t="n">
        <v>-1.337868165472427</v>
      </c>
      <c r="AQ3194" s="49" t="n">
        <v>0.3018464330814732</v>
      </c>
      <c r="AR3194" s="49" t="n">
        <v>-0.05147049192992814</v>
      </c>
      <c r="AS3194" s="49" t="n">
        <v>0.1010388291432525</v>
      </c>
      <c r="AT3194" s="49" t="n">
        <v>-0.0003584791946658297</v>
      </c>
      <c r="AU3194" s="49" t="n">
        <v>380</v>
      </c>
      <c r="AV3194" s="49" t="n">
        <v>900</v>
      </c>
      <c r="AW3194" s="49" t="n">
        <v>540</v>
      </c>
      <c r="AX3194" s="49" t="n">
        <v>75</v>
      </c>
      <c r="AY3194" s="49" t="n">
        <v>84.375</v>
      </c>
      <c r="AZ3194" s="49" t="n">
        <v>40</v>
      </c>
      <c r="BA3194" s="49" t="n">
        <v>8</v>
      </c>
      <c r="BB3194" s="49" t="n">
        <v>23.90625</v>
      </c>
      <c r="BC3194" s="49" t="n">
        <v>15</v>
      </c>
      <c r="BD3194" s="49" t="n">
        <v>3.75</v>
      </c>
      <c r="BE3194" s="49" t="n">
        <v>4.6875</v>
      </c>
      <c r="BF3194" s="49" t="n">
        <v>3</v>
      </c>
      <c r="BG3194" s="49" t="n">
        <v>6</v>
      </c>
      <c r="BH3194" s="49" t="n">
        <v>14</v>
      </c>
      <c r="BI3194" s="49" t="n">
        <v>5.5</v>
      </c>
      <c r="BJ3194" s="49" t="n">
        <v>0.7</v>
      </c>
      <c r="BK3194" s="49" t="n">
        <v>0.4</v>
      </c>
      <c r="BL3194" s="49" t="n">
        <v>0.02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0.1877346632420803</v>
      </c>
      <c r="BQ3194" s="49" t="n">
        <v>-0.03813341407430745</v>
      </c>
      <c r="BR3194" s="49" t="n">
        <v>1.000831558594472</v>
      </c>
      <c r="BS3194" s="49" t="n">
        <v>-0.01479637814580381</v>
      </c>
      <c r="BT3194" s="49" t="n">
        <v>-0.09933318458937163</v>
      </c>
      <c r="BU3194" s="49" t="n">
        <v>-7.713937377751279e-05</v>
      </c>
      <c r="BV3194" s="49" t="n">
        <v>0.100429180606947</v>
      </c>
    </row>
    <row r="3195">
      <c r="A3195" s="51" t="n">
        <v>92.68000000000001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-1.713662484727435</v>
      </c>
      <c r="L3195" s="51" t="n">
        <v>-1.53089614841413</v>
      </c>
      <c r="M3195" s="51" t="n">
        <v>-0.05709989592285349</v>
      </c>
      <c r="N3195" s="51" t="n">
        <v>-1.485214821717962</v>
      </c>
      <c r="O3195" s="51" t="n">
        <v>-6.213722656744185</v>
      </c>
      <c r="P3195" s="51" t="n">
        <v>1.550176774422907</v>
      </c>
      <c r="Q3195" s="51" t="n">
        <v>-1.751527256499408e-05</v>
      </c>
      <c r="R3195" s="51" t="n">
        <v>0.0001061484141300362</v>
      </c>
      <c r="S3195" s="51" t="n">
        <v>8.619592285349226e-05</v>
      </c>
      <c r="T3195" s="51" t="n">
        <v>3.482171796198585e-05</v>
      </c>
      <c r="U3195" s="51" t="n">
        <v>6.265674418504119e-05</v>
      </c>
      <c r="V3195" s="51" t="n">
        <v>1.322557709282357e-05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0.0009858405508587436</v>
      </c>
      <c r="AD3195" s="51" t="n">
        <v>-0.002717732590277273</v>
      </c>
      <c r="AE3195" s="51" t="n">
        <v>-0.001980674225351828</v>
      </c>
      <c r="AF3195" s="51" t="n">
        <v>-0.001861636148854696</v>
      </c>
      <c r="AG3195" s="51" t="n">
        <v>0.001045401323456586</v>
      </c>
      <c r="AH3195" s="51" t="n">
        <v>-2.244245703732174e-05</v>
      </c>
      <c r="AI3195" s="51" t="n">
        <v>-0.01818302596642767</v>
      </c>
      <c r="AJ3195" s="51" t="n">
        <v>0.1183745818989082</v>
      </c>
      <c r="AK3195" s="51" t="n">
        <v>0.05186591650869263</v>
      </c>
      <c r="AL3195" s="51" t="n">
        <v>0.006242703276224467</v>
      </c>
      <c r="AM3195" s="51" t="n">
        <v>-0.004249828670717696</v>
      </c>
      <c r="AN3195" s="51" t="n">
        <v>-0.001096328960699018</v>
      </c>
      <c r="AO3195" s="51" t="n">
        <v>-0.01468709651153586</v>
      </c>
      <c r="AP3195" s="51" t="n">
        <v>-1.313051350085306</v>
      </c>
      <c r="AQ3195" s="51" t="n">
        <v>0.3129404268519684</v>
      </c>
      <c r="AR3195" s="51" t="n">
        <v>-0.05003405543757556</v>
      </c>
      <c r="AS3195" s="51" t="n">
        <v>0.1001118821007109</v>
      </c>
      <c r="AT3195" s="51" t="n">
        <v>-0.0003471272747885464</v>
      </c>
      <c r="AU3195" s="51" t="n">
        <v>380</v>
      </c>
      <c r="AV3195" s="51" t="n">
        <v>900</v>
      </c>
      <c r="AW3195" s="51" t="n">
        <v>540</v>
      </c>
      <c r="AX3195" s="51" t="n">
        <v>75</v>
      </c>
      <c r="AY3195" s="51" t="n">
        <v>84.375</v>
      </c>
      <c r="AZ3195" s="51" t="n">
        <v>40</v>
      </c>
      <c r="BA3195" s="51" t="n">
        <v>8</v>
      </c>
      <c r="BB3195" s="51" t="n">
        <v>23.90625</v>
      </c>
      <c r="BC3195" s="51" t="n">
        <v>15</v>
      </c>
      <c r="BD3195" s="51" t="n">
        <v>3.75</v>
      </c>
      <c r="BE3195" s="51" t="n">
        <v>4.6875</v>
      </c>
      <c r="BF3195" s="51" t="n">
        <v>3</v>
      </c>
      <c r="BG3195" s="51" t="n">
        <v>6</v>
      </c>
      <c r="BH3195" s="51" t="n">
        <v>14</v>
      </c>
      <c r="BI3195" s="51" t="n">
        <v>5.5</v>
      </c>
      <c r="BJ3195" s="51" t="n">
        <v>0.7</v>
      </c>
      <c r="BK3195" s="51" t="n">
        <v>0.4</v>
      </c>
      <c r="BL3195" s="51" t="n">
        <v>0.02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0.1877403857655728</v>
      </c>
      <c r="BQ3195" s="51" t="n">
        <v>-0.03809398455625824</v>
      </c>
      <c r="BR3195" s="51" t="n">
        <v>1.000831817394075</v>
      </c>
      <c r="BS3195" s="51" t="n">
        <v>-0.02051890163828896</v>
      </c>
      <c r="BT3195" s="51" t="n">
        <v>-0.1387627026385799</v>
      </c>
      <c r="BU3195" s="51" t="n">
        <v>-0.0003359389768586851</v>
      </c>
      <c r="BV3195" s="51" t="n">
        <v>0.1402719709100891</v>
      </c>
    </row>
    <row r="3196">
      <c r="A3196" s="49" t="n">
        <v>92.69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-1.713652928579671</v>
      </c>
      <c r="L3196" s="49" t="n">
        <v>-1.530922385214573</v>
      </c>
      <c r="M3196" s="49" t="n">
        <v>-0.05711895161796898</v>
      </c>
      <c r="N3196" s="49" t="n">
        <v>-1.485232651745598</v>
      </c>
      <c r="O3196" s="49" t="n">
        <v>-6.213712694084709</v>
      </c>
      <c r="P3196" s="49" t="n">
        <v>1.550176520864768</v>
      </c>
      <c r="Q3196" s="49" t="n">
        <v>-2.707142032898346e-05</v>
      </c>
      <c r="R3196" s="49" t="n">
        <v>0.0001323852145729276</v>
      </c>
      <c r="S3196" s="49" t="n">
        <v>0.0001052516179689822</v>
      </c>
      <c r="T3196" s="49" t="n">
        <v>5.265174559831998e-05</v>
      </c>
      <c r="U3196" s="49" t="n">
        <v>5.269408470898185e-05</v>
      </c>
      <c r="V3196" s="49" t="n">
        <v>1.347913523175315e-05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0.000923947009925866</v>
      </c>
      <c r="AD3196" s="49" t="n">
        <v>-0.002549342102746333</v>
      </c>
      <c r="AE3196" s="49" t="n">
        <v>-0.001840502228514592</v>
      </c>
      <c r="AF3196" s="49" t="n">
        <v>-0.001730334835435904</v>
      </c>
      <c r="AG3196" s="49" t="n">
        <v>0.0009632060329302038</v>
      </c>
      <c r="AH3196" s="49" t="n">
        <v>-2.072789353903324e-05</v>
      </c>
      <c r="AI3196" s="49" t="n">
        <v>-0.02146358695720633</v>
      </c>
      <c r="AJ3196" s="49" t="n">
        <v>0.1397803216240016</v>
      </c>
      <c r="AK3196" s="49" t="n">
        <v>0.06143454462964816</v>
      </c>
      <c r="AL3196" s="49" t="n">
        <v>0.007494063685103191</v>
      </c>
      <c r="AM3196" s="49" t="n">
        <v>-0.005056365453624132</v>
      </c>
      <c r="AN3196" s="49" t="n">
        <v>-0.001085815038817528</v>
      </c>
      <c r="AO3196" s="49" t="n">
        <v>-0.01825092061057851</v>
      </c>
      <c r="AP3196" s="49" t="n">
        <v>-1.289807208845843</v>
      </c>
      <c r="AQ3196" s="49" t="n">
        <v>0.3233275390633422</v>
      </c>
      <c r="AR3196" s="49" t="n">
        <v>-0.04868950176495119</v>
      </c>
      <c r="AS3196" s="49" t="n">
        <v>0.09924446813114175</v>
      </c>
      <c r="AT3196" s="49" t="n">
        <v>-0.0003365140035666974</v>
      </c>
      <c r="AU3196" s="49" t="n">
        <v>380</v>
      </c>
      <c r="AV3196" s="49" t="n">
        <v>900</v>
      </c>
      <c r="AW3196" s="49" t="n">
        <v>540</v>
      </c>
      <c r="AX3196" s="49" t="n">
        <v>75</v>
      </c>
      <c r="AY3196" s="49" t="n">
        <v>84.375</v>
      </c>
      <c r="AZ3196" s="49" t="n">
        <v>40</v>
      </c>
      <c r="BA3196" s="49" t="n">
        <v>8</v>
      </c>
      <c r="BB3196" s="49" t="n">
        <v>23.90625</v>
      </c>
      <c r="BC3196" s="49" t="n">
        <v>15</v>
      </c>
      <c r="BD3196" s="49" t="n">
        <v>3.75</v>
      </c>
      <c r="BE3196" s="49" t="n">
        <v>4.6875</v>
      </c>
      <c r="BF3196" s="49" t="n">
        <v>3</v>
      </c>
      <c r="BG3196" s="49" t="n">
        <v>6</v>
      </c>
      <c r="BH3196" s="49" t="n">
        <v>14</v>
      </c>
      <c r="BI3196" s="49" t="n">
        <v>5.5</v>
      </c>
      <c r="BJ3196" s="49" t="n">
        <v>0.7</v>
      </c>
      <c r="BK3196" s="49" t="n">
        <v>0.4</v>
      </c>
      <c r="BL3196" s="49" t="n">
        <v>0.02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0.1877457770160357</v>
      </c>
      <c r="BQ3196" s="49" t="n">
        <v>-0.03805683972469571</v>
      </c>
      <c r="BR3196" s="49" t="n">
        <v>1.000832060241519</v>
      </c>
      <c r="BS3196" s="49" t="n">
        <v>-0.02591015210123837</v>
      </c>
      <c r="BT3196" s="49" t="n">
        <v>-0.1759075342011099</v>
      </c>
      <c r="BU3196" s="49" t="n">
        <v>-0.0005787864212347671</v>
      </c>
      <c r="BV3196" s="49" t="n">
        <v>0.1778064441024154</v>
      </c>
    </row>
    <row r="3197">
      <c r="A3197" s="51" t="n">
        <v>92.7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-1.713644056359106</v>
      </c>
      <c r="L3197" s="51" t="n">
        <v>-1.530946766230597</v>
      </c>
      <c r="M3197" s="51" t="n">
        <v>-0.05713648125436177</v>
      </c>
      <c r="N3197" s="51" t="n">
        <v>-1.485249055304257</v>
      </c>
      <c r="O3197" s="51" t="n">
        <v>-6.213703614519488</v>
      </c>
      <c r="P3197" s="51" t="n">
        <v>1.550176288609414</v>
      </c>
      <c r="Q3197" s="51" t="n">
        <v>-3.594364089409829e-05</v>
      </c>
      <c r="R3197" s="51" t="n">
        <v>0.0001567662305965722</v>
      </c>
      <c r="S3197" s="51" t="n">
        <v>0.0001227812543617701</v>
      </c>
      <c r="T3197" s="51" t="n">
        <v>6.905530425749262e-05</v>
      </c>
      <c r="U3197" s="51" t="n">
        <v>4.361451948842188e-05</v>
      </c>
      <c r="V3197" s="51" t="n">
        <v>1.371139058559123e-05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0.0008506897218796983</v>
      </c>
      <c r="AD3197" s="51" t="n">
        <v>-0.002349543632133355</v>
      </c>
      <c r="AE3197" s="51" t="n">
        <v>-0.001677884105980308</v>
      </c>
      <c r="AF3197" s="51" t="n">
        <v>-0.00157791272157491</v>
      </c>
      <c r="AG3197" s="51" t="n">
        <v>0.0008694720209918079</v>
      </c>
      <c r="AH3197" s="51" t="n">
        <v>-1.873823700976828e-05</v>
      </c>
      <c r="AI3197" s="51" t="n">
        <v>-0.02441536879348385</v>
      </c>
      <c r="AJ3197" s="51" t="n">
        <v>0.1590731385758363</v>
      </c>
      <c r="AK3197" s="51" t="n">
        <v>0.07005542832752305</v>
      </c>
      <c r="AL3197" s="51" t="n">
        <v>0.008623922215344405</v>
      </c>
      <c r="AM3197" s="51" t="n">
        <v>-0.005784074522724679</v>
      </c>
      <c r="AN3197" s="51" t="n">
        <v>-0.001076151898458802</v>
      </c>
      <c r="AO3197" s="51" t="n">
        <v>-0.02152417462295134</v>
      </c>
      <c r="AP3197" s="51" t="n">
        <v>-1.268421454181956</v>
      </c>
      <c r="AQ3197" s="51" t="n">
        <v>0.3328799175638336</v>
      </c>
      <c r="AR3197" s="51" t="n">
        <v>-0.04745343453264726</v>
      </c>
      <c r="AS3197" s="51" t="n">
        <v>0.09844730987734601</v>
      </c>
      <c r="AT3197" s="51" t="n">
        <v>-0.0003267742575226435</v>
      </c>
      <c r="AU3197" s="51" t="n">
        <v>380</v>
      </c>
      <c r="AV3197" s="51" t="n">
        <v>900</v>
      </c>
      <c r="AW3197" s="51" t="n">
        <v>540</v>
      </c>
      <c r="AX3197" s="51" t="n">
        <v>75</v>
      </c>
      <c r="AY3197" s="51" t="n">
        <v>84.375</v>
      </c>
      <c r="AZ3197" s="51" t="n">
        <v>40</v>
      </c>
      <c r="BA3197" s="51" t="n">
        <v>8</v>
      </c>
      <c r="BB3197" s="51" t="n">
        <v>23.90625</v>
      </c>
      <c r="BC3197" s="51" t="n">
        <v>15</v>
      </c>
      <c r="BD3197" s="51" t="n">
        <v>3.75</v>
      </c>
      <c r="BE3197" s="51" t="n">
        <v>4.6875</v>
      </c>
      <c r="BF3197" s="51" t="n">
        <v>3</v>
      </c>
      <c r="BG3197" s="51" t="n">
        <v>6</v>
      </c>
      <c r="BH3197" s="51" t="n">
        <v>14</v>
      </c>
      <c r="BI3197" s="51" t="n">
        <v>5.5</v>
      </c>
      <c r="BJ3197" s="51" t="n">
        <v>0.7</v>
      </c>
      <c r="BK3197" s="51" t="n">
        <v>0.4</v>
      </c>
      <c r="BL3197" s="51" t="n">
        <v>0.02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0.1877507703418764</v>
      </c>
      <c r="BQ3197" s="51" t="n">
        <v>-0.03802243966225039</v>
      </c>
      <c r="BR3197" s="51" t="n">
        <v>1.000832284447322</v>
      </c>
      <c r="BS3197" s="51" t="n">
        <v>-0.03090347794187931</v>
      </c>
      <c r="BT3197" s="51" t="n">
        <v>-0.2103075966464266</v>
      </c>
      <c r="BU3197" s="51" t="n">
        <v>-0.000802992223825072</v>
      </c>
      <c r="BV3197" s="51" t="n">
        <v>0.2125675303347428</v>
      </c>
    </row>
    <row r="3198">
      <c r="A3198" s="49" t="n">
        <v>92.70999999999999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-1.713635975892591</v>
      </c>
      <c r="L3198" s="49" t="n">
        <v>-1.530968994388528</v>
      </c>
      <c r="M3198" s="49" t="n">
        <v>-0.05715227370918367</v>
      </c>
      <c r="N3198" s="49" t="n">
        <v>-1.485263835009609</v>
      </c>
      <c r="O3198" s="49" t="n">
        <v>-6.213695524908011</v>
      </c>
      <c r="P3198" s="49" t="n">
        <v>1.550176080631961</v>
      </c>
      <c r="Q3198" s="49" t="n">
        <v>-4.402410740889096e-05</v>
      </c>
      <c r="R3198" s="49" t="n">
        <v>0.0001789943885275314</v>
      </c>
      <c r="S3198" s="49" t="n">
        <v>0.0001385737091836731</v>
      </c>
      <c r="T3198" s="49" t="n">
        <v>8.383500960884582e-05</v>
      </c>
      <c r="U3198" s="49" t="n">
        <v>3.552490801084218e-05</v>
      </c>
      <c r="V3198" s="49" t="n">
        <v>1.391936803862848e-05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0.000767204993988836</v>
      </c>
      <c r="AD3198" s="49" t="n">
        <v>-0.002121398788605015</v>
      </c>
      <c r="AE3198" s="49" t="n">
        <v>-0.001495288717284711</v>
      </c>
      <c r="AF3198" s="49" t="n">
        <v>-0.00140674190398968</v>
      </c>
      <c r="AG3198" s="49" t="n">
        <v>0.0007656657077137626</v>
      </c>
      <c r="AH3198" s="49" t="n">
        <v>-1.650994196789306e-05</v>
      </c>
      <c r="AI3198" s="49" t="n">
        <v>-0.02700394937408485</v>
      </c>
      <c r="AJ3198" s="49" t="n">
        <v>0.1760266963338015</v>
      </c>
      <c r="AK3198" s="49" t="n">
        <v>0.07762750206269342</v>
      </c>
      <c r="AL3198" s="49" t="n">
        <v>0.009619027631427418</v>
      </c>
      <c r="AM3198" s="49" t="n">
        <v>-0.006424466449638644</v>
      </c>
      <c r="AN3198" s="49" t="n">
        <v>-0.001067458577441238</v>
      </c>
      <c r="AO3198" s="49" t="n">
        <v>-0.02446762501745674</v>
      </c>
      <c r="AP3198" s="49" t="n">
        <v>-1.249151456454261</v>
      </c>
      <c r="AQ3198" s="49" t="n">
        <v>0.3414825527627944</v>
      </c>
      <c r="AR3198" s="49" t="n">
        <v>-0.04634073891474672</v>
      </c>
      <c r="AS3198" s="49" t="n">
        <v>0.09772998628342071</v>
      </c>
      <c r="AT3198" s="49" t="n">
        <v>-0.0003180269604036111</v>
      </c>
      <c r="AU3198" s="49" t="n">
        <v>380</v>
      </c>
      <c r="AV3198" s="49" t="n">
        <v>900</v>
      </c>
      <c r="AW3198" s="49" t="n">
        <v>540</v>
      </c>
      <c r="AX3198" s="49" t="n">
        <v>75</v>
      </c>
      <c r="AY3198" s="49" t="n">
        <v>84.375</v>
      </c>
      <c r="AZ3198" s="49" t="n">
        <v>40</v>
      </c>
      <c r="BA3198" s="49" t="n">
        <v>8</v>
      </c>
      <c r="BB3198" s="49" t="n">
        <v>23.90625</v>
      </c>
      <c r="BC3198" s="49" t="n">
        <v>15</v>
      </c>
      <c r="BD3198" s="49" t="n">
        <v>3.75</v>
      </c>
      <c r="BE3198" s="49" t="n">
        <v>4.6875</v>
      </c>
      <c r="BF3198" s="49" t="n">
        <v>3</v>
      </c>
      <c r="BG3198" s="49" t="n">
        <v>6</v>
      </c>
      <c r="BH3198" s="49" t="n">
        <v>14</v>
      </c>
      <c r="BI3198" s="49" t="n">
        <v>5.5</v>
      </c>
      <c r="BJ3198" s="49" t="n">
        <v>0.7</v>
      </c>
      <c r="BK3198" s="49" t="n">
        <v>0.4</v>
      </c>
      <c r="BL3198" s="49" t="n">
        <v>0.02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0.1877553052915499</v>
      </c>
      <c r="BQ3198" s="49" t="n">
        <v>-0.03799120175978359</v>
      </c>
      <c r="BR3198" s="49" t="n">
        <v>1.000832487638468</v>
      </c>
      <c r="BS3198" s="49" t="n">
        <v>-0.0354384276154418</v>
      </c>
      <c r="BT3198" s="49" t="n">
        <v>-0.2415454991132257</v>
      </c>
      <c r="BU3198" s="49" t="n">
        <v>-0.001006183369289815</v>
      </c>
      <c r="BV3198" s="49" t="n">
        <v>0.2441334116803451</v>
      </c>
    </row>
    <row r="3199">
      <c r="A3199" s="51" t="n">
        <v>92.72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-1.713628782975612</v>
      </c>
      <c r="L3199" s="51" t="n">
        <v>-1.530988805057998</v>
      </c>
      <c r="M3199" s="51" t="n">
        <v>-0.05716614384321558</v>
      </c>
      <c r="N3199" s="51" t="n">
        <v>-1.485276818263959</v>
      </c>
      <c r="O3199" s="51" t="n">
        <v>-6.213688517037826</v>
      </c>
      <c r="P3199" s="51" t="n">
        <v>1.550175899472393</v>
      </c>
      <c r="Q3199" s="51" t="n">
        <v>-5.121702438848352e-05</v>
      </c>
      <c r="R3199" s="51" t="n">
        <v>0.0001988050579979639</v>
      </c>
      <c r="S3199" s="51" t="n">
        <v>0.0001524438432155828</v>
      </c>
      <c r="T3199" s="51" t="n">
        <v>9.68182639589088e-05</v>
      </c>
      <c r="U3199" s="51" t="n">
        <v>2.851703782624782e-05</v>
      </c>
      <c r="V3199" s="51" t="n">
        <v>1.410052760686398e-05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0.0006747424280995659</v>
      </c>
      <c r="AD3199" s="51" t="n">
        <v>-0.00186830432128021</v>
      </c>
      <c r="AE3199" s="51" t="n">
        <v>-0.00129541697670506</v>
      </c>
      <c r="AF3199" s="51" t="n">
        <v>-0.001219398978120611</v>
      </c>
      <c r="AG3199" s="51" t="n">
        <v>0.0006533358322130789</v>
      </c>
      <c r="AH3199" s="51" t="n">
        <v>-1.408317338712087e-05</v>
      </c>
      <c r="AI3199" s="51" t="n">
        <v>-0.0292001797898968</v>
      </c>
      <c r="AJ3199" s="51" t="n">
        <v>0.1904486239489457</v>
      </c>
      <c r="AK3199" s="51" t="n">
        <v>0.08406503260836137</v>
      </c>
      <c r="AL3199" s="51" t="n">
        <v>0.01046813401969175</v>
      </c>
      <c r="AM3199" s="51" t="n">
        <v>-0.006970356366580291</v>
      </c>
      <c r="AN3199" s="51" t="n">
        <v>-0.001059836697599913</v>
      </c>
      <c r="AO3199" s="51" t="n">
        <v>-0.02704697444894073</v>
      </c>
      <c r="AP3199" s="51" t="n">
        <v>-1.232223212351516</v>
      </c>
      <c r="AQ3199" s="51" t="n">
        <v>0.3490346490808983</v>
      </c>
      <c r="AR3199" s="51" t="n">
        <v>-0.04536440795305652</v>
      </c>
      <c r="AS3199" s="51" t="n">
        <v>0.09710083183997519</v>
      </c>
      <c r="AT3199" s="51" t="n">
        <v>-0.0003103733757523549</v>
      </c>
      <c r="AU3199" s="51" t="n">
        <v>380</v>
      </c>
      <c r="AV3199" s="51" t="n">
        <v>900</v>
      </c>
      <c r="AW3199" s="51" t="n">
        <v>540</v>
      </c>
      <c r="AX3199" s="51" t="n">
        <v>75</v>
      </c>
      <c r="AY3199" s="51" t="n">
        <v>84.375</v>
      </c>
      <c r="AZ3199" s="51" t="n">
        <v>40</v>
      </c>
      <c r="BA3199" s="51" t="n">
        <v>8</v>
      </c>
      <c r="BB3199" s="51" t="n">
        <v>23.90625</v>
      </c>
      <c r="BC3199" s="51" t="n">
        <v>15</v>
      </c>
      <c r="BD3199" s="51" t="n">
        <v>3.75</v>
      </c>
      <c r="BE3199" s="51" t="n">
        <v>4.6875</v>
      </c>
      <c r="BF3199" s="51" t="n">
        <v>3</v>
      </c>
      <c r="BG3199" s="51" t="n">
        <v>6</v>
      </c>
      <c r="BH3199" s="51" t="n">
        <v>14</v>
      </c>
      <c r="BI3199" s="51" t="n">
        <v>5.5</v>
      </c>
      <c r="BJ3199" s="51" t="n">
        <v>0.7</v>
      </c>
      <c r="BK3199" s="51" t="n">
        <v>0.4</v>
      </c>
      <c r="BL3199" s="51" t="n">
        <v>0.02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0.1877593283198142</v>
      </c>
      <c r="BQ3199" s="51" t="n">
        <v>-0.03796349578859214</v>
      </c>
      <c r="BR3199" s="51" t="n">
        <v>1.000832667766307</v>
      </c>
      <c r="BS3199" s="51" t="n">
        <v>-0.03946145587968575</v>
      </c>
      <c r="BT3199" s="51" t="n">
        <v>-0.2692514703046822</v>
      </c>
      <c r="BU3199" s="51" t="n">
        <v>-0.001186311208378754</v>
      </c>
      <c r="BV3199" s="51" t="n">
        <v>0.2721304247886676</v>
      </c>
    </row>
    <row r="3200">
      <c r="A3200" s="49" t="n">
        <v>92.73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-1.713622560338168</v>
      </c>
      <c r="L3200" s="49" t="n">
        <v>-1.531005969145974</v>
      </c>
      <c r="M3200" s="49" t="n">
        <v>-0.05717793458856515</v>
      </c>
      <c r="N3200" s="49" t="n">
        <v>-1.485287858997498</v>
      </c>
      <c r="O3200" s="49" t="n">
        <v>-6.213682666966455</v>
      </c>
      <c r="P3200" s="49" t="n">
        <v>1.550175747215887</v>
      </c>
      <c r="Q3200" s="49" t="n">
        <v>-5.743966183202609e-05</v>
      </c>
      <c r="R3200" s="49" t="n">
        <v>0.0002159691459737711</v>
      </c>
      <c r="S3200" s="49" t="n">
        <v>0.0001642345885651472</v>
      </c>
      <c r="T3200" s="49" t="n">
        <v>0.0001078589974981004</v>
      </c>
      <c r="U3200" s="49" t="n">
        <v>2.266696645492061e-05</v>
      </c>
      <c r="V3200" s="49" t="n">
        <v>1.425278411337771e-05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0.0005746460944858662</v>
      </c>
      <c r="AD3200" s="49" t="n">
        <v>-0.001593945659340876</v>
      </c>
      <c r="AE3200" s="49" t="n">
        <v>-0.001081159009474475</v>
      </c>
      <c r="AF3200" s="49" t="n">
        <v>-0.001018611382309282</v>
      </c>
      <c r="AG3200" s="49" t="n">
        <v>0.0005340844171698527</v>
      </c>
      <c r="AH3200" s="49" t="n">
        <v>-1.149886432716472e-05</v>
      </c>
      <c r="AI3200" s="49" t="n">
        <v>-0.03098046411724665</v>
      </c>
      <c r="AJ3200" s="49" t="n">
        <v>0.2021826756130028</v>
      </c>
      <c r="AK3200" s="49" t="n">
        <v>0.0892985189607895</v>
      </c>
      <c r="AL3200" s="49" t="n">
        <v>0.01116209444014342</v>
      </c>
      <c r="AM3200" s="49" t="n">
        <v>-0.007415907488704695</v>
      </c>
      <c r="AN3200" s="49" t="n">
        <v>-0.00105336972162939</v>
      </c>
      <c r="AO3200" s="49" t="n">
        <v>-0.02923320823954659</v>
      </c>
      <c r="AP3200" s="49" t="n">
        <v>-1.217828724230661</v>
      </c>
      <c r="AQ3200" s="49" t="n">
        <v>0.3554507621916837</v>
      </c>
      <c r="AR3200" s="49" t="n">
        <v>-0.0445354143668683</v>
      </c>
      <c r="AS3200" s="49" t="n">
        <v>0.09656687115368991</v>
      </c>
      <c r="AT3200" s="49" t="n">
        <v>-0.0003038966031260975</v>
      </c>
      <c r="AU3200" s="49" t="n">
        <v>380</v>
      </c>
      <c r="AV3200" s="49" t="n">
        <v>900</v>
      </c>
      <c r="AW3200" s="49" t="n">
        <v>540</v>
      </c>
      <c r="AX3200" s="49" t="n">
        <v>75</v>
      </c>
      <c r="AY3200" s="49" t="n">
        <v>84.375</v>
      </c>
      <c r="AZ3200" s="49" t="n">
        <v>40</v>
      </c>
      <c r="BA3200" s="49" t="n">
        <v>8</v>
      </c>
      <c r="BB3200" s="49" t="n">
        <v>23.90625</v>
      </c>
      <c r="BC3200" s="49" t="n">
        <v>15</v>
      </c>
      <c r="BD3200" s="49" t="n">
        <v>3.75</v>
      </c>
      <c r="BE3200" s="49" t="n">
        <v>4.6875</v>
      </c>
      <c r="BF3200" s="49" t="n">
        <v>3</v>
      </c>
      <c r="BG3200" s="49" t="n">
        <v>6</v>
      </c>
      <c r="BH3200" s="49" t="n">
        <v>14</v>
      </c>
      <c r="BI3200" s="49" t="n">
        <v>5.5</v>
      </c>
      <c r="BJ3200" s="49" t="n">
        <v>0.7</v>
      </c>
      <c r="BK3200" s="49" t="n">
        <v>0.4</v>
      </c>
      <c r="BL3200" s="49" t="n">
        <v>0.02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0.1877627933907053</v>
      </c>
      <c r="BQ3200" s="49" t="n">
        <v>-0.03793963968899564</v>
      </c>
      <c r="BR3200" s="49" t="n">
        <v>1.000832823109628</v>
      </c>
      <c r="BS3200" s="49" t="n">
        <v>-0.04292652677084785</v>
      </c>
      <c r="BT3200" s="49" t="n">
        <v>-0.2931075699011756</v>
      </c>
      <c r="BU3200" s="49" t="n">
        <v>-0.001341654529696257</v>
      </c>
      <c r="BV3200" s="49" t="n">
        <v>0.2962372938555474</v>
      </c>
    </row>
    <row r="3201">
      <c r="A3201" s="51" t="n">
        <v>92.73999999999999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-1.713617376792079</v>
      </c>
      <c r="L3201" s="51" t="n">
        <v>-1.531020295697137</v>
      </c>
      <c r="M3201" s="51" t="n">
        <v>-0.05718751860411577</v>
      </c>
      <c r="N3201" s="51" t="n">
        <v>-1.485296838930273</v>
      </c>
      <c r="O3201" s="51" t="n">
        <v>-6.213678034578327</v>
      </c>
      <c r="P3201" s="51" t="n">
        <v>1.550175625500129</v>
      </c>
      <c r="Q3201" s="51" t="n">
        <v>-6.262320792149723e-05</v>
      </c>
      <c r="R3201" s="51" t="n">
        <v>0.0002302956971365067</v>
      </c>
      <c r="S3201" s="51" t="n">
        <v>0.0001738186041157705</v>
      </c>
      <c r="T3201" s="51" t="n">
        <v>0.0001168389302725892</v>
      </c>
      <c r="U3201" s="51" t="n">
        <v>1.803457832671995e-05</v>
      </c>
      <c r="V3201" s="51" t="n">
        <v>1.437449987107264e-05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0.0004683371160954721</v>
      </c>
      <c r="AD3201" s="51" t="n">
        <v>-0.001302245109712362</v>
      </c>
      <c r="AE3201" s="51" t="n">
        <v>-0.0008555507195768953</v>
      </c>
      <c r="AF3201" s="51" t="n">
        <v>-0.0008072138230630047</v>
      </c>
      <c r="AG3201" s="51" t="n">
        <v>0.0004095511449053037</v>
      </c>
      <c r="AH3201" s="51" t="n">
        <v>-8.796233063412037e-06</v>
      </c>
      <c r="AI3201" s="51" t="n">
        <v>-0.03232697815326592</v>
      </c>
      <c r="AJ3201" s="51" t="n">
        <v>0.2111103729099361</v>
      </c>
      <c r="AK3201" s="51" t="n">
        <v>0.09327535328142908</v>
      </c>
      <c r="AL3201" s="51" t="n">
        <v>0.01169392465429504</v>
      </c>
      <c r="AM3201" s="51" t="n">
        <v>-0.007756661731067945</v>
      </c>
      <c r="AN3201" s="51" t="n">
        <v>-0.001048123283547178</v>
      </c>
      <c r="AO3201" s="51" t="n">
        <v>-0.03100287243247924</v>
      </c>
      <c r="AP3201" s="51" t="n">
        <v>-1.206123845628574</v>
      </c>
      <c r="AQ3201" s="51" t="n">
        <v>0.3606616945896799</v>
      </c>
      <c r="AR3201" s="51" t="n">
        <v>-0.0438626212622469</v>
      </c>
      <c r="AS3201" s="51" t="n">
        <v>0.09613377698859421</v>
      </c>
      <c r="AT3201" s="51" t="n">
        <v>-0.0002986620610434301</v>
      </c>
      <c r="AU3201" s="51" t="n">
        <v>380</v>
      </c>
      <c r="AV3201" s="51" t="n">
        <v>900</v>
      </c>
      <c r="AW3201" s="51" t="n">
        <v>540</v>
      </c>
      <c r="AX3201" s="51" t="n">
        <v>75</v>
      </c>
      <c r="AY3201" s="51" t="n">
        <v>84.375</v>
      </c>
      <c r="AZ3201" s="51" t="n">
        <v>40</v>
      </c>
      <c r="BA3201" s="51" t="n">
        <v>8</v>
      </c>
      <c r="BB3201" s="51" t="n">
        <v>23.90625</v>
      </c>
      <c r="BC3201" s="51" t="n">
        <v>15</v>
      </c>
      <c r="BD3201" s="51" t="n">
        <v>3.75</v>
      </c>
      <c r="BE3201" s="51" t="n">
        <v>4.6875</v>
      </c>
      <c r="BF3201" s="51" t="n">
        <v>3</v>
      </c>
      <c r="BG3201" s="51" t="n">
        <v>6</v>
      </c>
      <c r="BH3201" s="51" t="n">
        <v>14</v>
      </c>
      <c r="BI3201" s="51" t="n">
        <v>5.5</v>
      </c>
      <c r="BJ3201" s="51" t="n">
        <v>0.7</v>
      </c>
      <c r="BK3201" s="51" t="n">
        <v>0.4</v>
      </c>
      <c r="BL3201" s="51" t="n">
        <v>0.02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0.187765662472246</v>
      </c>
      <c r="BQ3201" s="51" t="n">
        <v>-0.03791989610947215</v>
      </c>
      <c r="BR3201" s="51" t="n">
        <v>1.00083295227448</v>
      </c>
      <c r="BS3201" s="51" t="n">
        <v>-0.0457956083115274</v>
      </c>
      <c r="BT3201" s="51" t="n">
        <v>-0.31285114942467</v>
      </c>
      <c r="BU3201" s="51" t="n">
        <v>-0.001470819381843569</v>
      </c>
      <c r="BV3201" s="51" t="n">
        <v>0.3161886189390978</v>
      </c>
    </row>
    <row r="3202">
      <c r="A3202" s="49" t="n">
        <v>92.75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-1.713613286548656</v>
      </c>
      <c r="L3202" s="49" t="n">
        <v>-1.531031633951272</v>
      </c>
      <c r="M3202" s="49" t="n">
        <v>-0.05719479949970981</v>
      </c>
      <c r="N3202" s="49" t="n">
        <v>-1.485303668461986</v>
      </c>
      <c r="O3202" s="49" t="n">
        <v>-6.213674663248606</v>
      </c>
      <c r="P3202" s="49" t="n">
        <v>1.55017553553836</v>
      </c>
      <c r="Q3202" s="49" t="n">
        <v>-6.671345134390272e-05</v>
      </c>
      <c r="R3202" s="49" t="n">
        <v>0.000241633951272302</v>
      </c>
      <c r="S3202" s="49" t="n">
        <v>0.0001810994997098123</v>
      </c>
      <c r="T3202" s="49" t="n">
        <v>0.0001236684619865258</v>
      </c>
      <c r="U3202" s="49" t="n">
        <v>1.46632486055509e-05</v>
      </c>
      <c r="V3202" s="49" t="n">
        <v>1.446446164043991e-05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0.0003572971011374929</v>
      </c>
      <c r="AD3202" s="49" t="n">
        <v>-0.0009973054549637388</v>
      </c>
      <c r="AE3202" s="49" t="n">
        <v>-0.0006217310061755704</v>
      </c>
      <c r="AF3202" s="49" t="n">
        <v>-0.0005881159868631838</v>
      </c>
      <c r="AG3202" s="49" t="n">
        <v>0.0002814064679622886</v>
      </c>
      <c r="AH3202" s="49" t="n">
        <v>-6.011589714067286e-06</v>
      </c>
      <c r="AI3202" s="49" t="n">
        <v>-0.0332278290874629</v>
      </c>
      <c r="AJ3202" s="49" t="n">
        <v>0.2171520926305701</v>
      </c>
      <c r="AK3202" s="49" t="n">
        <v>0.09596025086670923</v>
      </c>
      <c r="AL3202" s="49" t="n">
        <v>0.01205884649597164</v>
      </c>
      <c r="AM3202" s="49" t="n">
        <v>-0.007989565155122318</v>
      </c>
      <c r="AN3202" s="49" t="n">
        <v>-0.001044146126884038</v>
      </c>
      <c r="AO3202" s="49" t="n">
        <v>-0.03233829087217597</v>
      </c>
      <c r="AP3202" s="49" t="n">
        <v>-1.197226644651165</v>
      </c>
      <c r="AQ3202" s="49" t="n">
        <v>0.3646151522550489</v>
      </c>
      <c r="AR3202" s="49" t="n">
        <v>-0.04335272163562585</v>
      </c>
      <c r="AS3202" s="49" t="n">
        <v>0.09580584033916385</v>
      </c>
      <c r="AT3202" s="49" t="n">
        <v>-0.0002947184032404854</v>
      </c>
      <c r="AU3202" s="49" t="n">
        <v>380</v>
      </c>
      <c r="AV3202" s="49" t="n">
        <v>900</v>
      </c>
      <c r="AW3202" s="49" t="n">
        <v>540</v>
      </c>
      <c r="AX3202" s="49" t="n">
        <v>75</v>
      </c>
      <c r="AY3202" s="49" t="n">
        <v>84.375</v>
      </c>
      <c r="AZ3202" s="49" t="n">
        <v>40</v>
      </c>
      <c r="BA3202" s="49" t="n">
        <v>8</v>
      </c>
      <c r="BB3202" s="49" t="n">
        <v>23.90625</v>
      </c>
      <c r="BC3202" s="49" t="n">
        <v>15</v>
      </c>
      <c r="BD3202" s="49" t="n">
        <v>3.75</v>
      </c>
      <c r="BE3202" s="49" t="n">
        <v>4.6875</v>
      </c>
      <c r="BF3202" s="49" t="n">
        <v>3</v>
      </c>
      <c r="BG3202" s="49" t="n">
        <v>6</v>
      </c>
      <c r="BH3202" s="49" t="n">
        <v>14</v>
      </c>
      <c r="BI3202" s="49" t="n">
        <v>5.5</v>
      </c>
      <c r="BJ3202" s="49" t="n">
        <v>0.7</v>
      </c>
      <c r="BK3202" s="49" t="n">
        <v>0.4</v>
      </c>
      <c r="BL3202" s="49" t="n">
        <v>0.02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0.1877679059195627</v>
      </c>
      <c r="BQ3202" s="49" t="n">
        <v>-0.03790446971949214</v>
      </c>
      <c r="BR3202" s="49" t="n">
        <v>1.000833054192035</v>
      </c>
      <c r="BS3202" s="49" t="n">
        <v>-0.04803905562816846</v>
      </c>
      <c r="BT3202" s="49" t="n">
        <v>-0.3282775394046825</v>
      </c>
      <c r="BU3202" s="49" t="n">
        <v>-0.001572736936461538</v>
      </c>
      <c r="BV3202" s="49" t="n">
        <v>0.3317775870138163</v>
      </c>
    </row>
    <row r="3203">
      <c r="A3203" s="51" t="n">
        <v>92.76000000000001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-1.713610328704419</v>
      </c>
      <c r="L3203" s="51" t="n">
        <v>-1.531039874820169</v>
      </c>
      <c r="M3203" s="51" t="n">
        <v>-0.05719971263821284</v>
      </c>
      <c r="N3203" s="51" t="n">
        <v>-1.485308287281284</v>
      </c>
      <c r="O3203" s="51" t="n">
        <v>-6.213672579561291</v>
      </c>
      <c r="P3203" s="51" t="n">
        <v>1.550175478142322</v>
      </c>
      <c r="Q3203" s="51" t="n">
        <v>-6.967129558099749e-05</v>
      </c>
      <c r="R3203" s="51" t="n">
        <v>0.0002498748201693601</v>
      </c>
      <c r="S3203" s="51" t="n">
        <v>0.000186012638212843</v>
      </c>
      <c r="T3203" s="51" t="n">
        <v>0.0001282872812844449</v>
      </c>
      <c r="U3203" s="51" t="n">
        <v>1.257956129130378e-05</v>
      </c>
      <c r="V3203" s="51" t="n">
        <v>1.452185767747416e-05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0.0002430512955159977</v>
      </c>
      <c r="AD3203" s="51" t="n">
        <v>-0.0006833505007473412</v>
      </c>
      <c r="AE3203" s="51" t="n">
        <v>-0.0003829000902421895</v>
      </c>
      <c r="AF3203" s="51" t="n">
        <v>-0.0003642777798083543</v>
      </c>
      <c r="AG3203" s="51" t="n">
        <v>0.0001513471969228845</v>
      </c>
      <c r="AH3203" s="51" t="n">
        <v>-3.17876832663707e-06</v>
      </c>
      <c r="AI3203" s="51" t="n">
        <v>-0.03367715111578865</v>
      </c>
      <c r="AJ3203" s="51" t="n">
        <v>0.2202675851712255</v>
      </c>
      <c r="AK3203" s="51" t="n">
        <v>0.09733545754019328</v>
      </c>
      <c r="AL3203" s="51" t="n">
        <v>0.01225431593785241</v>
      </c>
      <c r="AM3203" s="51" t="n">
        <v>-0.008112990397610046</v>
      </c>
      <c r="AN3203" s="51" t="n">
        <v>-0.001041471009518522</v>
      </c>
      <c r="AO3203" s="51" t="n">
        <v>-0.03322772319225235</v>
      </c>
      <c r="AP3203" s="51" t="n">
        <v>-1.191216322104334</v>
      </c>
      <c r="AQ3203" s="51" t="n">
        <v>0.3672761704566913</v>
      </c>
      <c r="AR3203" s="51" t="n">
        <v>-0.04301019748097056</v>
      </c>
      <c r="AS3203" s="51" t="n">
        <v>0.09558594542588134</v>
      </c>
      <c r="AT3203" s="51" t="n">
        <v>-0.0002920982328374912</v>
      </c>
      <c r="AU3203" s="51" t="n">
        <v>380</v>
      </c>
      <c r="AV3203" s="51" t="n">
        <v>900</v>
      </c>
      <c r="AW3203" s="51" t="n">
        <v>540</v>
      </c>
      <c r="AX3203" s="51" t="n">
        <v>75</v>
      </c>
      <c r="AY3203" s="51" t="n">
        <v>84.375</v>
      </c>
      <c r="AZ3203" s="51" t="n">
        <v>40</v>
      </c>
      <c r="BA3203" s="51" t="n">
        <v>8</v>
      </c>
      <c r="BB3203" s="51" t="n">
        <v>23.90625</v>
      </c>
      <c r="BC3203" s="51" t="n">
        <v>15</v>
      </c>
      <c r="BD3203" s="51" t="n">
        <v>3.75</v>
      </c>
      <c r="BE3203" s="51" t="n">
        <v>4.6875</v>
      </c>
      <c r="BF3203" s="51" t="n">
        <v>3</v>
      </c>
      <c r="BG3203" s="51" t="n">
        <v>6</v>
      </c>
      <c r="BH3203" s="51" t="n">
        <v>14</v>
      </c>
      <c r="BI3203" s="51" t="n">
        <v>5.5</v>
      </c>
      <c r="BJ3203" s="51" t="n">
        <v>0.7</v>
      </c>
      <c r="BK3203" s="51" t="n">
        <v>0.4</v>
      </c>
      <c r="BL3203" s="51" t="n">
        <v>0.02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0.1877695027442555</v>
      </c>
      <c r="BQ3203" s="51" t="n">
        <v>-0.03789350531219478</v>
      </c>
      <c r="BR3203" s="51" t="n">
        <v>1.000833128115372</v>
      </c>
      <c r="BS3203" s="51" t="n">
        <v>-0.04963588032103061</v>
      </c>
      <c r="BT3203" s="51" t="n">
        <v>-0.3392419467020333</v>
      </c>
      <c r="BU3203" s="51" t="n">
        <v>-0.001646660274134959</v>
      </c>
      <c r="BV3203" s="51" t="n">
        <v>0.3428578867511833</v>
      </c>
    </row>
    <row r="3204">
      <c r="A3204" s="49" t="n">
        <v>92.77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-1.713608526903505</v>
      </c>
      <c r="L3204" s="49" t="n">
        <v>-1.5310449517642</v>
      </c>
      <c r="M3204" s="49" t="n">
        <v>-0.0572022255258095</v>
      </c>
      <c r="N3204" s="49" t="n">
        <v>-1.485310664734873</v>
      </c>
      <c r="O3204" s="49" t="n">
        <v>-6.213671793088727</v>
      </c>
      <c r="P3204" s="49" t="n">
        <v>1.550175453732853</v>
      </c>
      <c r="Q3204" s="49" t="n">
        <v>-7.147309649546685e-05</v>
      </c>
      <c r="R3204" s="49" t="n">
        <v>0.0002549517642000954</v>
      </c>
      <c r="S3204" s="49" t="n">
        <v>0.0001885255258094951</v>
      </c>
      <c r="T3204" s="49" t="n">
        <v>0.0001306647348735535</v>
      </c>
      <c r="U3204" s="49" t="n">
        <v>1.179308872689688e-05</v>
      </c>
      <c r="V3204" s="49" t="n">
        <v>1.454626714725293e-05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0.0001271503769371051</v>
      </c>
      <c r="AD3204" s="49" t="n">
        <v>-0.0003646645185240368</v>
      </c>
      <c r="AE3204" s="49" t="n">
        <v>-0.0001422787953710535</v>
      </c>
      <c r="AF3204" s="49" t="n">
        <v>-0.0001386858144416532</v>
      </c>
      <c r="AG3204" s="49" t="n">
        <v>2.108882588091623e-05</v>
      </c>
      <c r="AH3204" s="49" t="n">
        <v>-3.306469192282478e-07</v>
      </c>
      <c r="AI3204" s="49" t="n">
        <v>-0.03367512733645047</v>
      </c>
      <c r="AJ3204" s="49" t="n">
        <v>0.2204559311355708</v>
      </c>
      <c r="AK3204" s="49" t="n">
        <v>0.09740073999601917</v>
      </c>
      <c r="AL3204" s="49" t="n">
        <v>0.01228003498308247</v>
      </c>
      <c r="AM3204" s="49" t="n">
        <v>-0.008126753184198547</v>
      </c>
      <c r="AN3204" s="49" t="n">
        <v>-0.001040115090739104</v>
      </c>
      <c r="AO3204" s="49" t="n">
        <v>-0.0336654586096832</v>
      </c>
      <c r="AP3204" s="49" t="n">
        <v>-1.188132699151268</v>
      </c>
      <c r="AQ3204" s="49" t="n">
        <v>0.368627317072922</v>
      </c>
      <c r="AR3204" s="49" t="n">
        <v>-0.04283729407589516</v>
      </c>
      <c r="AS3204" s="49" t="n">
        <v>0.09547554803427177</v>
      </c>
      <c r="AT3204" s="49" t="n">
        <v>-0.000290818241606236</v>
      </c>
      <c r="AU3204" s="49" t="n">
        <v>380</v>
      </c>
      <c r="AV3204" s="49" t="n">
        <v>900</v>
      </c>
      <c r="AW3204" s="49" t="n">
        <v>540</v>
      </c>
      <c r="AX3204" s="49" t="n">
        <v>75</v>
      </c>
      <c r="AY3204" s="49" t="n">
        <v>84.375</v>
      </c>
      <c r="AZ3204" s="49" t="n">
        <v>40</v>
      </c>
      <c r="BA3204" s="49" t="n">
        <v>8</v>
      </c>
      <c r="BB3204" s="49" t="n">
        <v>23.90625</v>
      </c>
      <c r="BC3204" s="49" t="n">
        <v>15</v>
      </c>
      <c r="BD3204" s="49" t="n">
        <v>3.75</v>
      </c>
      <c r="BE3204" s="49" t="n">
        <v>4.6875</v>
      </c>
      <c r="BF3204" s="49" t="n">
        <v>3</v>
      </c>
      <c r="BG3204" s="49" t="n">
        <v>6</v>
      </c>
      <c r="BH3204" s="49" t="n">
        <v>14</v>
      </c>
      <c r="BI3204" s="49" t="n">
        <v>5.5</v>
      </c>
      <c r="BJ3204" s="49" t="n">
        <v>0.7</v>
      </c>
      <c r="BK3204" s="49" t="n">
        <v>0.4</v>
      </c>
      <c r="BL3204" s="49" t="n">
        <v>0.02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0.187770440768689</v>
      </c>
      <c r="BQ3204" s="49" t="n">
        <v>-0.03788708670828185</v>
      </c>
      <c r="BR3204" s="49" t="n">
        <v>1.000833173615694</v>
      </c>
      <c r="BS3204" s="49" t="n">
        <v>-0.05057390475446399</v>
      </c>
      <c r="BT3204" s="49" t="n">
        <v>-0.3456605506149679</v>
      </c>
      <c r="BU3204" s="49" t="n">
        <v>-0.001692160595645475</v>
      </c>
      <c r="BV3204" s="49" t="n">
        <v>0.3493448146187916</v>
      </c>
    </row>
    <row r="3205">
      <c r="A3205" s="51" t="n">
        <v>92.78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-1.713607889192867</v>
      </c>
      <c r="L3205" s="51" t="n">
        <v>-1.531046841067718</v>
      </c>
      <c r="M3205" s="51" t="n">
        <v>-0.05720233779767334</v>
      </c>
      <c r="N3205" s="51" t="n">
        <v>-1.485310799938725</v>
      </c>
      <c r="O3205" s="51" t="n">
        <v>-6.213672296287862</v>
      </c>
      <c r="P3205" s="51" t="n">
        <v>1.550175462335279</v>
      </c>
      <c r="Q3205" s="51" t="n">
        <v>-7.211080713331874e-05</v>
      </c>
      <c r="R3205" s="51" t="n">
        <v>0.00025684106771795</v>
      </c>
      <c r="S3205" s="51" t="n">
        <v>0.0001886377976733425</v>
      </c>
      <c r="T3205" s="51" t="n">
        <v>0.0001307999387247794</v>
      </c>
      <c r="U3205" s="51" t="n">
        <v>1.229628786170167e-05</v>
      </c>
      <c r="V3205" s="51" t="n">
        <v>1.45376647209261e-05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1.115042953902449e-05</v>
      </c>
      <c r="AD3205" s="51" t="n">
        <v>-4.553243817553123e-05</v>
      </c>
      <c r="AE3205" s="51" t="n">
        <v>9.693166261214514e-05</v>
      </c>
      <c r="AF3205" s="51" t="n">
        <v>8.567435189258299e-05</v>
      </c>
      <c r="AG3205" s="51" t="n">
        <v>-0.0001076494884061289</v>
      </c>
      <c r="AH3205" s="51" t="n">
        <v>2.4992764716483e-06</v>
      </c>
      <c r="AI3205" s="51" t="n">
        <v>-0.03322792833072209</v>
      </c>
      <c r="AJ3205" s="51" t="n">
        <v>0.2177549611066918</v>
      </c>
      <c r="AK3205" s="51" t="n">
        <v>0.09617316092150825</v>
      </c>
      <c r="AL3205" s="51" t="n">
        <v>0.0121379421850546</v>
      </c>
      <c r="AM3205" s="51" t="n">
        <v>-0.008032116488965461</v>
      </c>
      <c r="AN3205" s="51" t="n">
        <v>-0.001040079705324297</v>
      </c>
      <c r="AO3205" s="51" t="n">
        <v>-0.033651835818341</v>
      </c>
      <c r="AP3205" s="51" t="n">
        <v>-1.187976266691419</v>
      </c>
      <c r="AQ3205" s="51" t="n">
        <v>0.3686686789140644</v>
      </c>
      <c r="AR3205" s="51" t="n">
        <v>-0.04283401086681378</v>
      </c>
      <c r="AS3205" s="51" t="n">
        <v>0.09547466050349515</v>
      </c>
      <c r="AT3205" s="51" t="n">
        <v>-0.0002908788065431551</v>
      </c>
      <c r="AU3205" s="51" t="n">
        <v>380</v>
      </c>
      <c r="AV3205" s="51" t="n">
        <v>900</v>
      </c>
      <c r="AW3205" s="51" t="n">
        <v>540</v>
      </c>
      <c r="AX3205" s="51" t="n">
        <v>75</v>
      </c>
      <c r="AY3205" s="51" t="n">
        <v>84.375</v>
      </c>
      <c r="AZ3205" s="51" t="n">
        <v>40</v>
      </c>
      <c r="BA3205" s="51" t="n">
        <v>8</v>
      </c>
      <c r="BB3205" s="51" t="n">
        <v>23.90625</v>
      </c>
      <c r="BC3205" s="51" t="n">
        <v>15</v>
      </c>
      <c r="BD3205" s="51" t="n">
        <v>3.75</v>
      </c>
      <c r="BE3205" s="51" t="n">
        <v>4.6875</v>
      </c>
      <c r="BF3205" s="51" t="n">
        <v>3</v>
      </c>
      <c r="BG3205" s="51" t="n">
        <v>6</v>
      </c>
      <c r="BH3205" s="51" t="n">
        <v>14</v>
      </c>
      <c r="BI3205" s="51" t="n">
        <v>5.5</v>
      </c>
      <c r="BJ3205" s="51" t="n">
        <v>0.7</v>
      </c>
      <c r="BK3205" s="51" t="n">
        <v>0.4</v>
      </c>
      <c r="BL3205" s="51" t="n">
        <v>0.02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0.1877707166646554</v>
      </c>
      <c r="BQ3205" s="51" t="n">
        <v>-0.03788523646772823</v>
      </c>
      <c r="BR3205" s="51" t="n">
        <v>1.000833190578123</v>
      </c>
      <c r="BS3205" s="51" t="n">
        <v>-0.05084980072089795</v>
      </c>
      <c r="BT3205" s="51" t="n">
        <v>-0.3475107911685843</v>
      </c>
      <c r="BU3205" s="51" t="n">
        <v>-0.001709123024440373</v>
      </c>
      <c r="BV3205" s="51" t="n">
        <v>0.3512155653063843</v>
      </c>
    </row>
    <row r="3206">
      <c r="A3206" s="49" t="n">
        <v>92.79000000000001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-1.71360840808665</v>
      </c>
      <c r="L3206" s="49" t="n">
        <v>-1.531045561528532</v>
      </c>
      <c r="M3206" s="49" t="n">
        <v>-0.05720008080202137</v>
      </c>
      <c r="N3206" s="49" t="n">
        <v>-1.485308721574397</v>
      </c>
      <c r="O3206" s="49" t="n">
        <v>-6.213674064595107</v>
      </c>
      <c r="P3206" s="49" t="n">
        <v>1.55017550356555</v>
      </c>
      <c r="Q3206" s="49" t="n">
        <v>-7.159191335004422e-05</v>
      </c>
      <c r="R3206" s="49" t="n">
        <v>0.0002555615285317892</v>
      </c>
      <c r="S3206" s="49" t="n">
        <v>0.0001863808020213659</v>
      </c>
      <c r="T3206" s="49" t="n">
        <v>0.0001287215743972503</v>
      </c>
      <c r="U3206" s="49" t="n">
        <v>1.406459510722158e-05</v>
      </c>
      <c r="V3206" s="49" t="n">
        <v>1.449643445017301e-05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-0.0001034085770410786</v>
      </c>
      <c r="AD3206" s="49" t="n">
        <v>0.0002698177976628081</v>
      </c>
      <c r="AE3206" s="49" t="n">
        <v>0.0003315897538621447</v>
      </c>
      <c r="AF3206" s="49" t="n">
        <v>0.0003058528990516338</v>
      </c>
      <c r="AG3206" s="49" t="n">
        <v>-0.0002331687851022349</v>
      </c>
      <c r="AH3206" s="49" t="n">
        <v>5.276061792840831e-06</v>
      </c>
      <c r="AI3206" s="49" t="n">
        <v>-0.03234756206315863</v>
      </c>
      <c r="AJ3206" s="49" t="n">
        <v>0.2122401731549511</v>
      </c>
      <c r="AK3206" s="49" t="n">
        <v>0.09368663841325274</v>
      </c>
      <c r="AL3206" s="49" t="n">
        <v>0.0118321752518208</v>
      </c>
      <c r="AM3206" s="49" t="n">
        <v>-0.007831774599872655</v>
      </c>
      <c r="AN3206" s="49" t="n">
        <v>-0.001041349777145807</v>
      </c>
      <c r="AO3206" s="49" t="n">
        <v>-0.03319317941751354</v>
      </c>
      <c r="AP3206" s="49" t="n">
        <v>-1.19070877135296</v>
      </c>
      <c r="AQ3206" s="49" t="n">
        <v>0.367417632837147</v>
      </c>
      <c r="AR3206" s="49" t="n">
        <v>-0.04299811441691669</v>
      </c>
      <c r="AS3206" s="49" t="n">
        <v>0.09558184995262538</v>
      </c>
      <c r="AT3206" s="49" t="n">
        <v>-0.0002922633549086747</v>
      </c>
      <c r="AU3206" s="49" t="n">
        <v>380</v>
      </c>
      <c r="AV3206" s="49" t="n">
        <v>900</v>
      </c>
      <c r="AW3206" s="49" t="n">
        <v>540</v>
      </c>
      <c r="AX3206" s="49" t="n">
        <v>75</v>
      </c>
      <c r="AY3206" s="49" t="n">
        <v>84.375</v>
      </c>
      <c r="AZ3206" s="49" t="n">
        <v>40</v>
      </c>
      <c r="BA3206" s="49" t="n">
        <v>8</v>
      </c>
      <c r="BB3206" s="49" t="n">
        <v>23.90625</v>
      </c>
      <c r="BC3206" s="49" t="n">
        <v>15</v>
      </c>
      <c r="BD3206" s="49" t="n">
        <v>3.75</v>
      </c>
      <c r="BE3206" s="49" t="n">
        <v>4.6875</v>
      </c>
      <c r="BF3206" s="49" t="n">
        <v>3</v>
      </c>
      <c r="BG3206" s="49" t="n">
        <v>6</v>
      </c>
      <c r="BH3206" s="49" t="n">
        <v>14</v>
      </c>
      <c r="BI3206" s="49" t="n">
        <v>5.5</v>
      </c>
      <c r="BJ3206" s="49" t="n">
        <v>0.7</v>
      </c>
      <c r="BK3206" s="49" t="n">
        <v>0.4</v>
      </c>
      <c r="BL3206" s="49" t="n">
        <v>0.02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0.187770335876866</v>
      </c>
      <c r="BQ3206" s="49" t="n">
        <v>-0.03788791640923083</v>
      </c>
      <c r="BR3206" s="49" t="n">
        <v>1.000833179197043</v>
      </c>
      <c r="BS3206" s="49" t="n">
        <v>-0.05046901293154216</v>
      </c>
      <c r="BT3206" s="49" t="n">
        <v>-0.3448308496659877</v>
      </c>
      <c r="BU3206" s="49" t="n">
        <v>-0.001697741945028142</v>
      </c>
      <c r="BV3206" s="49" t="n">
        <v>0.3485087064556108</v>
      </c>
    </row>
    <row r="3207">
      <c r="A3207" s="51" t="n">
        <v>92.8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-1.713610060849835</v>
      </c>
      <c r="L3207" s="51" t="n">
        <v>-1.531041173587672</v>
      </c>
      <c r="M3207" s="51" t="n">
        <v>-0.05719551678367472</v>
      </c>
      <c r="N3207" s="51" t="n">
        <v>-1.485304487303533</v>
      </c>
      <c r="O3207" s="51" t="n">
        <v>-6.213677056798632</v>
      </c>
      <c r="P3207" s="51" t="n">
        <v>1.550175576616597</v>
      </c>
      <c r="Q3207" s="51" t="n">
        <v>-6.993915016506591e-05</v>
      </c>
      <c r="R3207" s="51" t="n">
        <v>0.0002511735876717935</v>
      </c>
      <c r="S3207" s="51" t="n">
        <v>0.0001818167836747167</v>
      </c>
      <c r="T3207" s="51" t="n">
        <v>0.000124487303533094</v>
      </c>
      <c r="U3207" s="51" t="n">
        <v>1.705679863217568e-05</v>
      </c>
      <c r="V3207" s="51" t="n">
        <v>1.442338340340577e-05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-0.0002150249157162734</v>
      </c>
      <c r="AD3207" s="51" t="n">
        <v>0.000577269881624544</v>
      </c>
      <c r="AE3207" s="51" t="n">
        <v>0.0005586536090099566</v>
      </c>
      <c r="AF3207" s="51" t="n">
        <v>0.0005189769875955051</v>
      </c>
      <c r="AG3207" s="51" t="n">
        <v>-0.0003538212731741769</v>
      </c>
      <c r="AH3207" s="51" t="n">
        <v>7.963490132179138e-06</v>
      </c>
      <c r="AI3207" s="51" t="n">
        <v>-0.03105163570414448</v>
      </c>
      <c r="AJ3207" s="51" t="n">
        <v>0.2040231850628866</v>
      </c>
      <c r="AK3207" s="51" t="n">
        <v>0.08999128970374079</v>
      </c>
      <c r="AL3207" s="51" t="n">
        <v>0.01136900045739187</v>
      </c>
      <c r="AM3207" s="51" t="n">
        <v>-0.007529810816043979</v>
      </c>
      <c r="AN3207" s="51" t="n">
        <v>-0.001043893259894283</v>
      </c>
      <c r="AO3207" s="51" t="n">
        <v>-0.03230164759863469</v>
      </c>
      <c r="AP3207" s="51" t="n">
        <v>-1.196254303449551</v>
      </c>
      <c r="AQ3207" s="51" t="n">
        <v>0.3649084011641254</v>
      </c>
      <c r="AR3207" s="51" t="n">
        <v>-0.0433251799243155</v>
      </c>
      <c r="AS3207" s="51" t="n">
        <v>0.09579425731233826</v>
      </c>
      <c r="AT3207" s="51" t="n">
        <v>-0.0002949378671819569</v>
      </c>
      <c r="AU3207" s="51" t="n">
        <v>380</v>
      </c>
      <c r="AV3207" s="51" t="n">
        <v>900</v>
      </c>
      <c r="AW3207" s="51" t="n">
        <v>540</v>
      </c>
      <c r="AX3207" s="51" t="n">
        <v>75</v>
      </c>
      <c r="AY3207" s="51" t="n">
        <v>84.375</v>
      </c>
      <c r="AZ3207" s="51" t="n">
        <v>40</v>
      </c>
      <c r="BA3207" s="51" t="n">
        <v>8</v>
      </c>
      <c r="BB3207" s="51" t="n">
        <v>23.90625</v>
      </c>
      <c r="BC3207" s="51" t="n">
        <v>15</v>
      </c>
      <c r="BD3207" s="51" t="n">
        <v>3.75</v>
      </c>
      <c r="BE3207" s="51" t="n">
        <v>4.6875</v>
      </c>
      <c r="BF3207" s="51" t="n">
        <v>3</v>
      </c>
      <c r="BG3207" s="51" t="n">
        <v>6</v>
      </c>
      <c r="BH3207" s="51" t="n">
        <v>14</v>
      </c>
      <c r="BI3207" s="51" t="n">
        <v>5.5</v>
      </c>
      <c r="BJ3207" s="51" t="n">
        <v>0.7</v>
      </c>
      <c r="BK3207" s="51" t="n">
        <v>0.4</v>
      </c>
      <c r="BL3207" s="51" t="n">
        <v>0.02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0.1877693124330164</v>
      </c>
      <c r="BQ3207" s="51" t="n">
        <v>-0.03789502892784065</v>
      </c>
      <c r="BR3207" s="51" t="n">
        <v>1.00083313997079</v>
      </c>
      <c r="BS3207" s="51" t="n">
        <v>-0.04944556908192954</v>
      </c>
      <c r="BT3207" s="51" t="n">
        <v>-0.3377183310561693</v>
      </c>
      <c r="BU3207" s="51" t="n">
        <v>-0.001658515691671525</v>
      </c>
      <c r="BV3207" s="51" t="n">
        <v>0.3413228473271308</v>
      </c>
    </row>
    <row r="3208">
      <c r="A3208" s="49" t="n">
        <v>92.81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-1.713612810001182</v>
      </c>
      <c r="L3208" s="49" t="n">
        <v>-1.531033777931169</v>
      </c>
      <c r="M3208" s="49" t="n">
        <v>-0.05718873767057189</v>
      </c>
      <c r="N3208" s="49" t="n">
        <v>-1.485298182749429</v>
      </c>
      <c r="O3208" s="49" t="n">
        <v>-6.213681215734566</v>
      </c>
      <c r="P3208" s="49" t="n">
        <v>1.550175680253394</v>
      </c>
      <c r="Q3208" s="49" t="n">
        <v>-6.718999881805132e-05</v>
      </c>
      <c r="R3208" s="49" t="n">
        <v>0.0002437779311692534</v>
      </c>
      <c r="S3208" s="49" t="n">
        <v>0.0001750376705718856</v>
      </c>
      <c r="T3208" s="49" t="n">
        <v>0.0001181827494294296</v>
      </c>
      <c r="U3208" s="49" t="n">
        <v>2.121573456559389e-05</v>
      </c>
      <c r="V3208" s="49" t="n">
        <v>1.431974660559554e-05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-0.0003222567361102412</v>
      </c>
      <c r="AD3208" s="49" t="n">
        <v>0.0008728704768512185</v>
      </c>
      <c r="AE3208" s="49" t="n">
        <v>0.0007752204403244125</v>
      </c>
      <c r="AF3208" s="49" t="n">
        <v>0.0007222959641854665</v>
      </c>
      <c r="AG3208" s="49" t="n">
        <v>-0.0004680439853123619</v>
      </c>
      <c r="AH3208" s="49" t="n">
        <v>1.052501917826135e-05</v>
      </c>
      <c r="AI3208" s="49" t="n">
        <v>-0.02936303553116353</v>
      </c>
      <c r="AJ3208" s="49" t="n">
        <v>0.1932497558920853</v>
      </c>
      <c r="AK3208" s="49" t="n">
        <v>0.0851525628833544</v>
      </c>
      <c r="AL3208" s="49" t="n">
        <v>0.01075670642657659</v>
      </c>
      <c r="AM3208" s="49" t="n">
        <v>-0.007131626343484469</v>
      </c>
      <c r="AN3208" s="49" t="n">
        <v>-0.001047660941781288</v>
      </c>
      <c r="AO3208" s="49" t="n">
        <v>-0.03099499180324956</v>
      </c>
      <c r="AP3208" s="49" t="n">
        <v>-1.204500849888634</v>
      </c>
      <c r="AQ3208" s="49" t="n">
        <v>0.3611913914656246</v>
      </c>
      <c r="AR3208" s="49" t="n">
        <v>-0.04380866632793783</v>
      </c>
      <c r="AS3208" s="49" t="n">
        <v>0.09610764299274348</v>
      </c>
      <c r="AT3208" s="49" t="n">
        <v>-0.0002988508100156178</v>
      </c>
      <c r="AU3208" s="49" t="n">
        <v>380</v>
      </c>
      <c r="AV3208" s="49" t="n">
        <v>900</v>
      </c>
      <c r="AW3208" s="49" t="n">
        <v>540</v>
      </c>
      <c r="AX3208" s="49" t="n">
        <v>75</v>
      </c>
      <c r="AY3208" s="49" t="n">
        <v>84.375</v>
      </c>
      <c r="AZ3208" s="49" t="n">
        <v>40</v>
      </c>
      <c r="BA3208" s="49" t="n">
        <v>8</v>
      </c>
      <c r="BB3208" s="49" t="n">
        <v>23.90625</v>
      </c>
      <c r="BC3208" s="49" t="n">
        <v>15</v>
      </c>
      <c r="BD3208" s="49" t="n">
        <v>3.75</v>
      </c>
      <c r="BE3208" s="49" t="n">
        <v>4.6875</v>
      </c>
      <c r="BF3208" s="49" t="n">
        <v>3</v>
      </c>
      <c r="BG3208" s="49" t="n">
        <v>6</v>
      </c>
      <c r="BH3208" s="49" t="n">
        <v>14</v>
      </c>
      <c r="BI3208" s="49" t="n">
        <v>5.5</v>
      </c>
      <c r="BJ3208" s="49" t="n">
        <v>0.7</v>
      </c>
      <c r="BK3208" s="49" t="n">
        <v>0.4</v>
      </c>
      <c r="BL3208" s="49" t="n">
        <v>0.02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0.1877676686437263</v>
      </c>
      <c r="BQ3208" s="49" t="n">
        <v>-0.03790641908908265</v>
      </c>
      <c r="BR3208" s="49" t="n">
        <v>1.000833073695474</v>
      </c>
      <c r="BS3208" s="49" t="n">
        <v>-0.04780177979185618</v>
      </c>
      <c r="BT3208" s="49" t="n">
        <v>-0.3263281698141704</v>
      </c>
      <c r="BU3208" s="49" t="n">
        <v>-0.001592240376213638</v>
      </c>
      <c r="BV3208" s="49" t="n">
        <v>0.3298145233232624</v>
      </c>
    </row>
    <row r="3209">
      <c r="A3209" s="51" t="n">
        <v>92.81999999999999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-1.713616604024936</v>
      </c>
      <c r="L3209" s="51" t="n">
        <v>-1.531023513596847</v>
      </c>
      <c r="M3209" s="51" t="n">
        <v>-0.05717986347352189</v>
      </c>
      <c r="N3209" s="51" t="n">
        <v>-1.485289920027705</v>
      </c>
      <c r="O3209" s="51" t="n">
        <v>-6.213686469304215</v>
      </c>
      <c r="P3209" s="51" t="n">
        <v>1.550175812822318</v>
      </c>
      <c r="Q3209" s="51" t="n">
        <v>-6.339597506377359e-05</v>
      </c>
      <c r="R3209" s="51" t="n">
        <v>0.0002335135968465352</v>
      </c>
      <c r="S3209" s="51" t="n">
        <v>0.0001661634735218853</v>
      </c>
      <c r="T3209" s="51" t="n">
        <v>0.000109920027704824</v>
      </c>
      <c r="U3209" s="51" t="n">
        <v>2.64693042151265e-05</v>
      </c>
      <c r="V3209" s="51" t="n">
        <v>1.418717768153499e-05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-0.0004237421777604922</v>
      </c>
      <c r="AD3209" s="51" t="n">
        <v>0.001152877264144806</v>
      </c>
      <c r="AE3209" s="51" t="n">
        <v>0.0009785645328182549</v>
      </c>
      <c r="AF3209" s="51" t="n">
        <v>0.0009132266243713342</v>
      </c>
      <c r="AG3209" s="51" t="n">
        <v>-0.0005743897588644266</v>
      </c>
      <c r="AH3209" s="51" t="n">
        <v>1.292522205847296e-05</v>
      </c>
      <c r="AI3209" s="51" t="n">
        <v>-0.02730953506267541</v>
      </c>
      <c r="AJ3209" s="51" t="n">
        <v>0.1800974074101766</v>
      </c>
      <c r="AK3209" s="51" t="n">
        <v>0.07925016635997262</v>
      </c>
      <c r="AL3209" s="51" t="n">
        <v>0.01000546340203079</v>
      </c>
      <c r="AM3209" s="51" t="n">
        <v>-0.00664384263408131</v>
      </c>
      <c r="AN3209" s="51" t="n">
        <v>-0.001052586833348467</v>
      </c>
      <c r="AO3209" s="51" t="n">
        <v>-0.02929623461132397</v>
      </c>
      <c r="AP3209" s="51" t="n">
        <v>-1.215302277408826</v>
      </c>
      <c r="AQ3209" s="51" t="n">
        <v>0.3563323244827117</v>
      </c>
      <c r="AR3209" s="51" t="n">
        <v>-0.04444002704403596</v>
      </c>
      <c r="AS3209" s="51" t="n">
        <v>0.09651646108546139</v>
      </c>
      <c r="AT3209" s="51" t="n">
        <v>-0.0003039336817537946</v>
      </c>
      <c r="AU3209" s="51" t="n">
        <v>380</v>
      </c>
      <c r="AV3209" s="51" t="n">
        <v>900</v>
      </c>
      <c r="AW3209" s="51" t="n">
        <v>540</v>
      </c>
      <c r="AX3209" s="51" t="n">
        <v>75</v>
      </c>
      <c r="AY3209" s="51" t="n">
        <v>84.375</v>
      </c>
      <c r="AZ3209" s="51" t="n">
        <v>40</v>
      </c>
      <c r="BA3209" s="51" t="n">
        <v>8</v>
      </c>
      <c r="BB3209" s="51" t="n">
        <v>23.90625</v>
      </c>
      <c r="BC3209" s="51" t="n">
        <v>15</v>
      </c>
      <c r="BD3209" s="51" t="n">
        <v>3.75</v>
      </c>
      <c r="BE3209" s="51" t="n">
        <v>4.6875</v>
      </c>
      <c r="BF3209" s="51" t="n">
        <v>3</v>
      </c>
      <c r="BG3209" s="51" t="n">
        <v>6</v>
      </c>
      <c r="BH3209" s="51" t="n">
        <v>14</v>
      </c>
      <c r="BI3209" s="51" t="n">
        <v>5.5</v>
      </c>
      <c r="BJ3209" s="51" t="n">
        <v>0.7</v>
      </c>
      <c r="BK3209" s="51" t="n">
        <v>0.4</v>
      </c>
      <c r="BL3209" s="51" t="n">
        <v>0.02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0.1877654346973218</v>
      </c>
      <c r="BQ3209" s="51" t="n">
        <v>-0.03792187746427125</v>
      </c>
      <c r="BR3209" s="51" t="n">
        <v>1.000832981457771</v>
      </c>
      <c r="BS3209" s="51" t="n">
        <v>-0.04556783338727222</v>
      </c>
      <c r="BT3209" s="51" t="n">
        <v>-0.3108697946255651</v>
      </c>
      <c r="BU3209" s="51" t="n">
        <v>-0.001500002672516487</v>
      </c>
      <c r="BV3209" s="51" t="n">
        <v>0.3141953320120602</v>
      </c>
    </row>
    <row r="3210">
      <c r="A3210" s="49" t="n">
        <v>92.83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-1.713621378271842</v>
      </c>
      <c r="L3210" s="49" t="n">
        <v>-1.531010555618341</v>
      </c>
      <c r="M3210" s="49" t="n">
        <v>-0.05716904031954635</v>
      </c>
      <c r="N3210" s="49" t="n">
        <v>-1.485279835848804</v>
      </c>
      <c r="O3210" s="49" t="n">
        <v>-6.213692731762595</v>
      </c>
      <c r="P3210" s="49" t="n">
        <v>1.550175972277184</v>
      </c>
      <c r="Q3210" s="49" t="n">
        <v>-5.862172815818134e-05</v>
      </c>
      <c r="R3210" s="49" t="n">
        <v>0.0002205556183407786</v>
      </c>
      <c r="S3210" s="49" t="n">
        <v>0.0001553403195463515</v>
      </c>
      <c r="T3210" s="49" t="n">
        <v>9.983584880379759e-05</v>
      </c>
      <c r="U3210" s="49" t="n">
        <v>3.273176259455113e-05</v>
      </c>
      <c r="V3210" s="49" t="n">
        <v>1.402772281600129e-05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-0.000518217193395937</v>
      </c>
      <c r="AD3210" s="49" t="n">
        <v>0.001413803822693437</v>
      </c>
      <c r="AE3210" s="49" t="n">
        <v>0.00116617269673811</v>
      </c>
      <c r="AF3210" s="49" t="n">
        <v>0.001089394310961946</v>
      </c>
      <c r="AG3210" s="49" t="n">
        <v>-0.0006715514140944374</v>
      </c>
      <c r="AH3210" s="49" t="n">
        <v>1.513139231362e-05</v>
      </c>
      <c r="AI3210" s="49" t="n">
        <v>-0.02492334372020577</v>
      </c>
      <c r="AJ3210" s="49" t="n">
        <v>0.1647726730843014</v>
      </c>
      <c r="AK3210" s="49" t="n">
        <v>0.07237681272300268</v>
      </c>
      <c r="AL3210" s="49" t="n">
        <v>0.009127152544042382</v>
      </c>
      <c r="AM3210" s="49" t="n">
        <v>-0.006074183072454847</v>
      </c>
      <c r="AN3210" s="49" t="n">
        <v>-0.001058589228205139</v>
      </c>
      <c r="AO3210" s="49" t="n">
        <v>-0.02723327609071634</v>
      </c>
      <c r="AP3210" s="49" t="n">
        <v>-1.228480715640407</v>
      </c>
      <c r="AQ3210" s="49" t="n">
        <v>0.3504111600398214</v>
      </c>
      <c r="AR3210" s="49" t="n">
        <v>-0.04520885480259997</v>
      </c>
      <c r="AS3210" s="49" t="n">
        <v>0.09701395944214308</v>
      </c>
      <c r="AT3210" s="49" t="n">
        <v>-0.0003101022304336459</v>
      </c>
      <c r="AU3210" s="49" t="n">
        <v>380</v>
      </c>
      <c r="AV3210" s="49" t="n">
        <v>900</v>
      </c>
      <c r="AW3210" s="49" t="n">
        <v>540</v>
      </c>
      <c r="AX3210" s="49" t="n">
        <v>75</v>
      </c>
      <c r="AY3210" s="49" t="n">
        <v>84.375</v>
      </c>
      <c r="AZ3210" s="49" t="n">
        <v>40</v>
      </c>
      <c r="BA3210" s="49" t="n">
        <v>8</v>
      </c>
      <c r="BB3210" s="49" t="n">
        <v>23.90625</v>
      </c>
      <c r="BC3210" s="49" t="n">
        <v>15</v>
      </c>
      <c r="BD3210" s="49" t="n">
        <v>3.75</v>
      </c>
      <c r="BE3210" s="49" t="n">
        <v>4.6875</v>
      </c>
      <c r="BF3210" s="49" t="n">
        <v>3</v>
      </c>
      <c r="BG3210" s="49" t="n">
        <v>6</v>
      </c>
      <c r="BH3210" s="49" t="n">
        <v>14</v>
      </c>
      <c r="BI3210" s="49" t="n">
        <v>5.5</v>
      </c>
      <c r="BJ3210" s="49" t="n">
        <v>0.7</v>
      </c>
      <c r="BK3210" s="49" t="n">
        <v>0.4</v>
      </c>
      <c r="BL3210" s="49" t="n">
        <v>0.02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0.1877626481561001</v>
      </c>
      <c r="BQ3210" s="49" t="n">
        <v>-0.0379411436582314</v>
      </c>
      <c r="BR3210" s="49" t="n">
        <v>1.000832864626485</v>
      </c>
      <c r="BS3210" s="49" t="n">
        <v>-0.04278129216561677</v>
      </c>
      <c r="BT3210" s="49" t="n">
        <v>-0.2916036006654216</v>
      </c>
      <c r="BU3210" s="49" t="n">
        <v>-0.001383171386759585</v>
      </c>
      <c r="BV3210" s="49" t="n">
        <v>0.2947283699332042</v>
      </c>
    </row>
    <row r="3211">
      <c r="A3211" s="51" t="n">
        <v>92.84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-1.713627056024422</v>
      </c>
      <c r="L3211" s="51" t="n">
        <v>-1.530995112238128</v>
      </c>
      <c r="M3211" s="51" t="n">
        <v>-0.05715643815012202</v>
      </c>
      <c r="N3211" s="51" t="n">
        <v>-1.485268089252622</v>
      </c>
      <c r="O3211" s="51" t="n">
        <v>-6.213699905201338</v>
      </c>
      <c r="P3211" s="51" t="n">
        <v>1.550176156220844</v>
      </c>
      <c r="Q3211" s="51" t="n">
        <v>-5.294397557764619e-05</v>
      </c>
      <c r="R3211" s="51" t="n">
        <v>0.0002051122381276915</v>
      </c>
      <c r="S3211" s="51" t="n">
        <v>0.0001427381501220223</v>
      </c>
      <c r="T3211" s="51" t="n">
        <v>8.808925262160372e-05</v>
      </c>
      <c r="U3211" s="51" t="n">
        <v>3.990520133800857e-05</v>
      </c>
      <c r="V3211" s="51" t="n">
        <v>1.384377915614188e-05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-0.0006045306963542519</v>
      </c>
      <c r="AD3211" s="51" t="n">
        <v>0.001652461324164342</v>
      </c>
      <c r="AE3211" s="51" t="n">
        <v>0.001335776102902088</v>
      </c>
      <c r="AF3211" s="51" t="n">
        <v>0.00124866645471484</v>
      </c>
      <c r="AG3211" s="51" t="n">
        <v>-0.0007583775109818926</v>
      </c>
      <c r="AH3211" s="51" t="n">
        <v>1.711496176918246e-05</v>
      </c>
      <c r="AI3211" s="51" t="n">
        <v>-0.02224060834824429</v>
      </c>
      <c r="AJ3211" s="51" t="n">
        <v>0.1475080031225385</v>
      </c>
      <c r="AK3211" s="51" t="n">
        <v>0.06463679976271844</v>
      </c>
      <c r="AL3211" s="51" t="n">
        <v>0.008135172241052193</v>
      </c>
      <c r="AM3211" s="51" t="n">
        <v>-0.005431341350656068</v>
      </c>
      <c r="AN3211" s="51" t="n">
        <v>-0.001065572385264813</v>
      </c>
      <c r="AO3211" s="51" t="n">
        <v>-0.02483844094206919</v>
      </c>
      <c r="AP3211" s="51" t="n">
        <v>-1.243829312280571</v>
      </c>
      <c r="AQ3211" s="51" t="n">
        <v>0.3435208377235621</v>
      </c>
      <c r="AR3211" s="51" t="n">
        <v>-0.04610305569409856</v>
      </c>
      <c r="AS3211" s="51" t="n">
        <v>0.09759229956296399</v>
      </c>
      <c r="AT3211" s="51" t="n">
        <v>-0.0003172582562837184</v>
      </c>
      <c r="AU3211" s="51" t="n">
        <v>380</v>
      </c>
      <c r="AV3211" s="51" t="n">
        <v>900</v>
      </c>
      <c r="AW3211" s="51" t="n">
        <v>540</v>
      </c>
      <c r="AX3211" s="51" t="n">
        <v>75</v>
      </c>
      <c r="AY3211" s="51" t="n">
        <v>84.375</v>
      </c>
      <c r="AZ3211" s="51" t="n">
        <v>40</v>
      </c>
      <c r="BA3211" s="51" t="n">
        <v>8</v>
      </c>
      <c r="BB3211" s="51" t="n">
        <v>23.90625</v>
      </c>
      <c r="BC3211" s="51" t="n">
        <v>15</v>
      </c>
      <c r="BD3211" s="51" t="n">
        <v>3.75</v>
      </c>
      <c r="BE3211" s="51" t="n">
        <v>4.6875</v>
      </c>
      <c r="BF3211" s="51" t="n">
        <v>3</v>
      </c>
      <c r="BG3211" s="51" t="n">
        <v>6</v>
      </c>
      <c r="BH3211" s="51" t="n">
        <v>14</v>
      </c>
      <c r="BI3211" s="51" t="n">
        <v>5.5</v>
      </c>
      <c r="BJ3211" s="51" t="n">
        <v>0.7</v>
      </c>
      <c r="BK3211" s="51" t="n">
        <v>0.4</v>
      </c>
      <c r="BL3211" s="51" t="n">
        <v>0.02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0.1877593533622231</v>
      </c>
      <c r="BQ3211" s="51" t="n">
        <v>-0.03796391046895064</v>
      </c>
      <c r="BR3211" s="51" t="n">
        <v>1.00083272484267</v>
      </c>
      <c r="BS3211" s="51" t="n">
        <v>-0.03948649828863782</v>
      </c>
      <c r="BT3211" s="51" t="n">
        <v>-0.2688367899461794</v>
      </c>
      <c r="BU3211" s="51" t="n">
        <v>-0.001243387572236188</v>
      </c>
      <c r="BV3211" s="51" t="n">
        <v>0.2717240313044093</v>
      </c>
    </row>
    <row r="3212">
      <c r="A3212" s="49" t="n">
        <v>92.84999999999999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-1.713633549699921</v>
      </c>
      <c r="L3212" s="49" t="n">
        <v>-1.530977421723134</v>
      </c>
      <c r="M3212" s="49" t="n">
        <v>-0.0571422481250318</v>
      </c>
      <c r="N3212" s="49" t="n">
        <v>-1.485254859058976</v>
      </c>
      <c r="O3212" s="49" t="n">
        <v>-6.213707881146527</v>
      </c>
      <c r="P3212" s="49" t="n">
        <v>1.550176361957564</v>
      </c>
      <c r="Q3212" s="49" t="n">
        <v>-4.645030007943696e-05</v>
      </c>
      <c r="R3212" s="49" t="n">
        <v>0.0001874217231343511</v>
      </c>
      <c r="S3212" s="49" t="n">
        <v>0.0001285481250318035</v>
      </c>
      <c r="T3212" s="49" t="n">
        <v>7.485905897564038e-05</v>
      </c>
      <c r="U3212" s="49" t="n">
        <v>4.788114652676256e-05</v>
      </c>
      <c r="V3212" s="49" t="n">
        <v>1.363804243603717e-05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-0.0006816570746819358</v>
      </c>
      <c r="AD3212" s="49" t="n">
        <v>0.001865996721849746</v>
      </c>
      <c r="AE3212" s="49" t="n">
        <v>0.001485377683805013</v>
      </c>
      <c r="AF3212" s="49" t="n">
        <v>0.001389177036412923</v>
      </c>
      <c r="AG3212" s="49" t="n">
        <v>-0.0008338805255077566</v>
      </c>
      <c r="AH3212" s="49" t="n">
        <v>1.885237560635307e-05</v>
      </c>
      <c r="AI3212" s="49" t="n">
        <v>-0.0193008780419617</v>
      </c>
      <c r="AJ3212" s="49" t="n">
        <v>0.1285583592785738</v>
      </c>
      <c r="AK3212" s="49" t="n">
        <v>0.05614445535184469</v>
      </c>
      <c r="AL3212" s="49" t="n">
        <v>0.007044229040476616</v>
      </c>
      <c r="AM3212" s="49" t="n">
        <v>-0.004724843129274309</v>
      </c>
      <c r="AN3212" s="49" t="n">
        <v>-0.001073428634537147</v>
      </c>
      <c r="AO3212" s="49" t="n">
        <v>-0.02214797876452264</v>
      </c>
      <c r="AP3212" s="49" t="n">
        <v>-1.261115331870135</v>
      </c>
      <c r="AQ3212" s="49" t="n">
        <v>0.3357658551600562</v>
      </c>
      <c r="AR3212" s="49" t="n">
        <v>-0.04710904529679246</v>
      </c>
      <c r="AS3212" s="49" t="n">
        <v>0.09824268903914044</v>
      </c>
      <c r="AT3212" s="49" t="n">
        <v>-0.0003252917679505677</v>
      </c>
      <c r="AU3212" s="49" t="n">
        <v>380</v>
      </c>
      <c r="AV3212" s="49" t="n">
        <v>900</v>
      </c>
      <c r="AW3212" s="49" t="n">
        <v>540</v>
      </c>
      <c r="AX3212" s="49" t="n">
        <v>75</v>
      </c>
      <c r="AY3212" s="49" t="n">
        <v>84.375</v>
      </c>
      <c r="AZ3212" s="49" t="n">
        <v>40</v>
      </c>
      <c r="BA3212" s="49" t="n">
        <v>8</v>
      </c>
      <c r="BB3212" s="49" t="n">
        <v>23.90625</v>
      </c>
      <c r="BC3212" s="49" t="n">
        <v>15</v>
      </c>
      <c r="BD3212" s="49" t="n">
        <v>3.75</v>
      </c>
      <c r="BE3212" s="49" t="n">
        <v>4.6875</v>
      </c>
      <c r="BF3212" s="49" t="n">
        <v>3</v>
      </c>
      <c r="BG3212" s="49" t="n">
        <v>6</v>
      </c>
      <c r="BH3212" s="49" t="n">
        <v>14</v>
      </c>
      <c r="BI3212" s="49" t="n">
        <v>5.5</v>
      </c>
      <c r="BJ3212" s="49" t="n">
        <v>0.7</v>
      </c>
      <c r="BK3212" s="49" t="n">
        <v>0.4</v>
      </c>
      <c r="BL3212" s="49" t="n">
        <v>0.02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0.1877556007626086</v>
      </c>
      <c r="BQ3212" s="49" t="n">
        <v>-0.03798982860980134</v>
      </c>
      <c r="BR3212" s="49" t="n">
        <v>1.000832564007935</v>
      </c>
      <c r="BS3212" s="49" t="n">
        <v>-0.03573389867414511</v>
      </c>
      <c r="BT3212" s="49" t="n">
        <v>-0.2429186490954735</v>
      </c>
      <c r="BU3212" s="49" t="n">
        <v>-0.001082552836484396</v>
      </c>
      <c r="BV3212" s="49" t="n">
        <v>0.2455352388425491</v>
      </c>
    </row>
    <row r="3213">
      <c r="A3213" s="51" t="n">
        <v>92.86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-1.713640762166544</v>
      </c>
      <c r="L3213" s="51" t="n">
        <v>-1.530957748821434</v>
      </c>
      <c r="M3213" s="51" t="n">
        <v>-0.05712667977861226</v>
      </c>
      <c r="N3213" s="51" t="n">
        <v>-1.485240341120662</v>
      </c>
      <c r="O3213" s="51" t="n">
        <v>-6.213716542209045</v>
      </c>
      <c r="P3213" s="51" t="n">
        <v>1.55017658654911</v>
      </c>
      <c r="Q3213" s="51" t="n">
        <v>-3.923783345594067e-05</v>
      </c>
      <c r="R3213" s="51" t="n">
        <v>0.0001677488214339995</v>
      </c>
      <c r="S3213" s="51" t="n">
        <v>0.0001129797786122641</v>
      </c>
      <c r="T3213" s="51" t="n">
        <v>6.034112066255481e-05</v>
      </c>
      <c r="U3213" s="51" t="n">
        <v>5.654220904549589e-05</v>
      </c>
      <c r="V3213" s="51" t="n">
        <v>1.341345088978763e-05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-0.0007487064509338294</v>
      </c>
      <c r="AD3213" s="51" t="n">
        <v>0.002051926803549407</v>
      </c>
      <c r="AE3213" s="51" t="n">
        <v>0.00161327467034272</v>
      </c>
      <c r="AF3213" s="51" t="n">
        <v>0.001509342651380785</v>
      </c>
      <c r="AG3213" s="51" t="n">
        <v>-0.0008972398498174031</v>
      </c>
      <c r="AH3213" s="51" t="n">
        <v>2.032523953921948e-05</v>
      </c>
      <c r="AI3213" s="51" t="n">
        <v>-0.01614653976882803</v>
      </c>
      <c r="AJ3213" s="51" t="n">
        <v>0.1081975417833742</v>
      </c>
      <c r="AK3213" s="51" t="n">
        <v>0.04702247425534905</v>
      </c>
      <c r="AL3213" s="51" t="n">
        <v>0.005870119578021786</v>
      </c>
      <c r="AM3213" s="51" t="n">
        <v>-0.003964905453194088</v>
      </c>
      <c r="AN3213" s="51" t="n">
        <v>-0.001082040619569778</v>
      </c>
      <c r="AO3213" s="51" t="n">
        <v>-0.01920152785442153</v>
      </c>
      <c r="AP3213" s="51" t="n">
        <v>-1.280083564393314</v>
      </c>
      <c r="AQ3213" s="51" t="n">
        <v>0.32726071064082</v>
      </c>
      <c r="AR3213" s="51" t="n">
        <v>-0.04821195934347982</v>
      </c>
      <c r="AS3213" s="51" t="n">
        <v>0.09895552019129301</v>
      </c>
      <c r="AT3213" s="51" t="n">
        <v>-0.0003340832005350563</v>
      </c>
      <c r="AU3213" s="51" t="n">
        <v>380</v>
      </c>
      <c r="AV3213" s="51" t="n">
        <v>900</v>
      </c>
      <c r="AW3213" s="51" t="n">
        <v>540</v>
      </c>
      <c r="AX3213" s="51" t="n">
        <v>75</v>
      </c>
      <c r="AY3213" s="51" t="n">
        <v>84.375</v>
      </c>
      <c r="AZ3213" s="51" t="n">
        <v>40</v>
      </c>
      <c r="BA3213" s="51" t="n">
        <v>8</v>
      </c>
      <c r="BB3213" s="51" t="n">
        <v>23.90625</v>
      </c>
      <c r="BC3213" s="51" t="n">
        <v>15</v>
      </c>
      <c r="BD3213" s="51" t="n">
        <v>3.75</v>
      </c>
      <c r="BE3213" s="51" t="n">
        <v>4.6875</v>
      </c>
      <c r="BF3213" s="51" t="n">
        <v>3</v>
      </c>
      <c r="BG3213" s="51" t="n">
        <v>6</v>
      </c>
      <c r="BH3213" s="51" t="n">
        <v>14</v>
      </c>
      <c r="BI3213" s="51" t="n">
        <v>5.5</v>
      </c>
      <c r="BJ3213" s="51" t="n">
        <v>0.7</v>
      </c>
      <c r="BK3213" s="51" t="n">
        <v>0.4</v>
      </c>
      <c r="BL3213" s="51" t="n">
        <v>0.02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0.1877514461630762</v>
      </c>
      <c r="BQ3213" s="51" t="n">
        <v>-0.03801851191915304</v>
      </c>
      <c r="BR3213" s="51" t="n">
        <v>1.000832384270435</v>
      </c>
      <c r="BS3213" s="51" t="n">
        <v>-0.0315792991417152</v>
      </c>
      <c r="BT3213" s="51" t="n">
        <v>-0.2142353397437818</v>
      </c>
      <c r="BU3213" s="51" t="n">
        <v>-0.0009028153364898373</v>
      </c>
      <c r="BV3213" s="51" t="n">
        <v>0.2165521830990105</v>
      </c>
    </row>
    <row r="3214">
      <c r="A3214" s="49" t="n">
        <v>92.87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-1.713648588153053</v>
      </c>
      <c r="L3214" s="49" t="n">
        <v>-1.53093638090584</v>
      </c>
      <c r="M3214" s="49" t="n">
        <v>-0.05710995797742432</v>
      </c>
      <c r="N3214" s="49" t="n">
        <v>-1.485224745450255</v>
      </c>
      <c r="O3214" s="49" t="n">
        <v>-6.213725763751928</v>
      </c>
      <c r="P3214" s="49" t="n">
        <v>1.550176826867923</v>
      </c>
      <c r="Q3214" s="49" t="n">
        <v>-3.14118469468827e-05</v>
      </c>
      <c r="R3214" s="49" t="n">
        <v>0.0001463809058404042</v>
      </c>
      <c r="S3214" s="49" t="n">
        <v>9.625797742431746e-05</v>
      </c>
      <c r="T3214" s="49" t="n">
        <v>4.47454502547906e-05</v>
      </c>
      <c r="U3214" s="49" t="n">
        <v>6.576375192768324e-05</v>
      </c>
      <c r="V3214" s="49" t="n">
        <v>1.317313207738202e-05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-0.0008049331776339326</v>
      </c>
      <c r="AD3214" s="49" t="n">
        <v>0.002208167289708063</v>
      </c>
      <c r="AE3214" s="49" t="n">
        <v>0.001718076210821928</v>
      </c>
      <c r="AF3214" s="49" t="n">
        <v>0.001607872449531622</v>
      </c>
      <c r="AG3214" s="49" t="n">
        <v>-0.0009478025157404169</v>
      </c>
      <c r="AH3214" s="49" t="n">
        <v>2.151984672764742e-05</v>
      </c>
      <c r="AI3214" s="49" t="n">
        <v>-0.01282222965521534</v>
      </c>
      <c r="AJ3214" s="49" t="n">
        <v>0.08671430030626061</v>
      </c>
      <c r="AK3214" s="49" t="n">
        <v>0.0374001741060688</v>
      </c>
      <c r="AL3214" s="49" t="n">
        <v>0.004629507535047498</v>
      </c>
      <c r="AM3214" s="49" t="n">
        <v>-0.003162295832192922</v>
      </c>
      <c r="AN3214" s="49" t="n">
        <v>-0.001091283412355501</v>
      </c>
      <c r="AO3214" s="49" t="n">
        <v>-0.01604154997415954</v>
      </c>
      <c r="AP3214" s="49" t="n">
        <v>-1.300460001254963</v>
      </c>
      <c r="AQ3214" s="49" t="n">
        <v>0.3181282381685229</v>
      </c>
      <c r="AR3214" s="49" t="n">
        <v>-0.04939587277702745</v>
      </c>
      <c r="AS3214" s="49" t="n">
        <v>0.09972051072533693</v>
      </c>
      <c r="AT3214" s="49" t="n">
        <v>-0.0003435054612925026</v>
      </c>
      <c r="AU3214" s="49" t="n">
        <v>380</v>
      </c>
      <c r="AV3214" s="49" t="n">
        <v>900</v>
      </c>
      <c r="AW3214" s="49" t="n">
        <v>540</v>
      </c>
      <c r="AX3214" s="49" t="n">
        <v>75</v>
      </c>
      <c r="AY3214" s="49" t="n">
        <v>84.375</v>
      </c>
      <c r="AZ3214" s="49" t="n">
        <v>40</v>
      </c>
      <c r="BA3214" s="49" t="n">
        <v>8</v>
      </c>
      <c r="BB3214" s="49" t="n">
        <v>23.90625</v>
      </c>
      <c r="BC3214" s="49" t="n">
        <v>15</v>
      </c>
      <c r="BD3214" s="49" t="n">
        <v>3.75</v>
      </c>
      <c r="BE3214" s="49" t="n">
        <v>4.6875</v>
      </c>
      <c r="BF3214" s="49" t="n">
        <v>3</v>
      </c>
      <c r="BG3214" s="49" t="n">
        <v>6</v>
      </c>
      <c r="BH3214" s="49" t="n">
        <v>14</v>
      </c>
      <c r="BI3214" s="49" t="n">
        <v>5.5</v>
      </c>
      <c r="BJ3214" s="49" t="n">
        <v>0.7</v>
      </c>
      <c r="BK3214" s="49" t="n">
        <v>0.4</v>
      </c>
      <c r="BL3214" s="49" t="n">
        <v>0.02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0.1877469499225679</v>
      </c>
      <c r="BQ3214" s="49" t="n">
        <v>-0.03804954297898949</v>
      </c>
      <c r="BR3214" s="49" t="n">
        <v>1.000832188007974</v>
      </c>
      <c r="BS3214" s="49" t="n">
        <v>-0.02708305863335925</v>
      </c>
      <c r="BT3214" s="49" t="n">
        <v>-0.1832042799073258</v>
      </c>
      <c r="BU3214" s="49" t="n">
        <v>-0.0007065528757621564</v>
      </c>
      <c r="BV3214" s="49" t="n">
        <v>0.1851966507749695</v>
      </c>
    </row>
    <row r="3215">
      <c r="A3215" s="51" t="n">
        <v>92.88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-1.713656915735926</v>
      </c>
      <c r="L3215" s="51" t="n">
        <v>-1.530913623858372</v>
      </c>
      <c r="M3215" s="51" t="n">
        <v>-0.05709231972739112</v>
      </c>
      <c r="N3215" s="51" t="n">
        <v>-1.485208293267</v>
      </c>
      <c r="O3215" s="51" t="n">
        <v>-6.213735415565827</v>
      </c>
      <c r="P3215" s="51" t="n">
        <v>1.550177079643708</v>
      </c>
      <c r="Q3215" s="51" t="n">
        <v>-2.308426407449105e-05</v>
      </c>
      <c r="R3215" s="51" t="n">
        <v>0.0001236238583723903</v>
      </c>
      <c r="S3215" s="51" t="n">
        <v>7.861972739112155e-05</v>
      </c>
      <c r="T3215" s="51" t="n">
        <v>2.829326700037882e-05</v>
      </c>
      <c r="U3215" s="51" t="n">
        <v>7.541556582690845e-05</v>
      </c>
      <c r="V3215" s="51" t="n">
        <v>1.292035629196775e-05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-0.0008497429302402344</v>
      </c>
      <c r="AD3215" s="51" t="n">
        <v>0.002333056165443766</v>
      </c>
      <c r="AE3215" s="51" t="n">
        <v>0.00179871629229736</v>
      </c>
      <c r="AF3215" s="51" t="n">
        <v>0.001683774620243837</v>
      </c>
      <c r="AG3215" s="51" t="n">
        <v>-0.0009850841313959933</v>
      </c>
      <c r="AH3215" s="51" t="n">
        <v>2.24264256702821e-05</v>
      </c>
      <c r="AI3215" s="51" t="n">
        <v>-0.009374223645988243</v>
      </c>
      <c r="AJ3215" s="51" t="n">
        <v>0.06440828869478307</v>
      </c>
      <c r="AK3215" s="51" t="n">
        <v>0.02741169565051071</v>
      </c>
      <c r="AL3215" s="51" t="n">
        <v>0.003339697340959512</v>
      </c>
      <c r="AM3215" s="51" t="n">
        <v>-0.002328190719898654</v>
      </c>
      <c r="AN3215" s="51" t="n">
        <v>-0.00110102635941864</v>
      </c>
      <c r="AO3215" s="51" t="n">
        <v>-0.01271274092611021</v>
      </c>
      <c r="AP3215" s="51" t="n">
        <v>-1.321955726651764</v>
      </c>
      <c r="AQ3215" s="51" t="n">
        <v>0.3084978621382813</v>
      </c>
      <c r="AR3215" s="51" t="n">
        <v>-0.05064402343218375</v>
      </c>
      <c r="AS3215" s="51" t="n">
        <v>0.100526844744692</v>
      </c>
      <c r="AT3215" s="51" t="n">
        <v>-0.0003534257088839514</v>
      </c>
      <c r="AU3215" s="51" t="n">
        <v>380</v>
      </c>
      <c r="AV3215" s="51" t="n">
        <v>900</v>
      </c>
      <c r="AW3215" s="51" t="n">
        <v>540</v>
      </c>
      <c r="AX3215" s="51" t="n">
        <v>75</v>
      </c>
      <c r="AY3215" s="51" t="n">
        <v>84.375</v>
      </c>
      <c r="AZ3215" s="51" t="n">
        <v>40</v>
      </c>
      <c r="BA3215" s="51" t="n">
        <v>8</v>
      </c>
      <c r="BB3215" s="51" t="n">
        <v>23.90625</v>
      </c>
      <c r="BC3215" s="51" t="n">
        <v>15</v>
      </c>
      <c r="BD3215" s="51" t="n">
        <v>3.75</v>
      </c>
      <c r="BE3215" s="51" t="n">
        <v>4.6875</v>
      </c>
      <c r="BF3215" s="51" t="n">
        <v>3</v>
      </c>
      <c r="BG3215" s="51" t="n">
        <v>6</v>
      </c>
      <c r="BH3215" s="51" t="n">
        <v>14</v>
      </c>
      <c r="BI3215" s="51" t="n">
        <v>5.5</v>
      </c>
      <c r="BJ3215" s="51" t="n">
        <v>0.7</v>
      </c>
      <c r="BK3215" s="51" t="n">
        <v>0.4</v>
      </c>
      <c r="BL3215" s="51" t="n">
        <v>0.02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0.1877421760986204</v>
      </c>
      <c r="BQ3215" s="51" t="n">
        <v>-0.038082479062565</v>
      </c>
      <c r="BR3215" s="51" t="n">
        <v>1.000831977807582</v>
      </c>
      <c r="BS3215" s="51" t="n">
        <v>-0.02230923468590773</v>
      </c>
      <c r="BT3215" s="51" t="n">
        <v>-0.1502681963318209</v>
      </c>
      <c r="BU3215" s="51" t="n">
        <v>-0.0004963524842249711</v>
      </c>
      <c r="BV3215" s="51" t="n">
        <v>0.1519160266294448</v>
      </c>
    </row>
    <row r="3216">
      <c r="A3216" s="49" t="n">
        <v>92.89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-1.713665627890455</v>
      </c>
      <c r="L3216" s="49" t="n">
        <v>-1.530889797756609</v>
      </c>
      <c r="M3216" s="49" t="n">
        <v>-0.05707401087562853</v>
      </c>
      <c r="N3216" s="49" t="n">
        <v>-1.485191213987247</v>
      </c>
      <c r="O3216" s="49" t="n">
        <v>-6.213745363562764</v>
      </c>
      <c r="P3216" s="49" t="n">
        <v>1.550177341503474</v>
      </c>
      <c r="Q3216" s="49" t="n">
        <v>-1.437210954557955e-05</v>
      </c>
      <c r="R3216" s="49" t="n">
        <v>9.979775660884371e-05</v>
      </c>
      <c r="S3216" s="49" t="n">
        <v>6.031087562852894e-05</v>
      </c>
      <c r="T3216" s="49" t="n">
        <v>1.121398724746037e-05</v>
      </c>
      <c r="U3216" s="49" t="n">
        <v>8.536356276422907e-05</v>
      </c>
      <c r="V3216" s="49" t="n">
        <v>1.26584965258747e-05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-0.0008826984851486451</v>
      </c>
      <c r="AD3216" s="49" t="n">
        <v>0.002425370629111079</v>
      </c>
      <c r="AE3216" s="49" t="n">
        <v>0.001854462292513238</v>
      </c>
      <c r="AF3216" s="49" t="n">
        <v>0.001736361425906753</v>
      </c>
      <c r="AG3216" s="49" t="n">
        <v>-0.001008771446033455</v>
      </c>
      <c r="AH3216" s="49" t="n">
        <v>2.303847754925206e-05</v>
      </c>
      <c r="AI3216" s="49" t="n">
        <v>-0.005849811847571372</v>
      </c>
      <c r="AJ3216" s="49" t="n">
        <v>0.04158592751683499</v>
      </c>
      <c r="AK3216" s="49" t="n">
        <v>0.01719417005932639</v>
      </c>
      <c r="AL3216" s="49" t="n">
        <v>0.002018404902798854</v>
      </c>
      <c r="AM3216" s="49" t="n">
        <v>-0.001474031879826726</v>
      </c>
      <c r="AN3216" s="49" t="n">
        <v>-0.001111134666822784</v>
      </c>
      <c r="AO3216" s="49" t="n">
        <v>-0.009261420630939661</v>
      </c>
      <c r="AP3216" s="49" t="n">
        <v>-1.344270964526249</v>
      </c>
      <c r="AQ3216" s="49" t="n">
        <v>0.2985037967260127</v>
      </c>
      <c r="AR3216" s="49" t="n">
        <v>-0.05193903882710921</v>
      </c>
      <c r="AS3216" s="49" t="n">
        <v>0.1013633145268546</v>
      </c>
      <c r="AT3216" s="49" t="n">
        <v>-0.0003637069090045902</v>
      </c>
      <c r="AU3216" s="49" t="n">
        <v>380</v>
      </c>
      <c r="AV3216" s="49" t="n">
        <v>900</v>
      </c>
      <c r="AW3216" s="49" t="n">
        <v>540</v>
      </c>
      <c r="AX3216" s="49" t="n">
        <v>75</v>
      </c>
      <c r="AY3216" s="49" t="n">
        <v>84.375</v>
      </c>
      <c r="AZ3216" s="49" t="n">
        <v>40</v>
      </c>
      <c r="BA3216" s="49" t="n">
        <v>8</v>
      </c>
      <c r="BB3216" s="49" t="n">
        <v>23.90625</v>
      </c>
      <c r="BC3216" s="49" t="n">
        <v>15</v>
      </c>
      <c r="BD3216" s="49" t="n">
        <v>3.75</v>
      </c>
      <c r="BE3216" s="49" t="n">
        <v>4.6875</v>
      </c>
      <c r="BF3216" s="49" t="n">
        <v>3</v>
      </c>
      <c r="BG3216" s="49" t="n">
        <v>6</v>
      </c>
      <c r="BH3216" s="49" t="n">
        <v>14</v>
      </c>
      <c r="BI3216" s="49" t="n">
        <v>5.5</v>
      </c>
      <c r="BJ3216" s="49" t="n">
        <v>0.7</v>
      </c>
      <c r="BK3216" s="49" t="n">
        <v>0.4</v>
      </c>
      <c r="BL3216" s="49" t="n">
        <v>0.02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0.1877371915555241</v>
      </c>
      <c r="BQ3216" s="49" t="n">
        <v>-0.03811685833024552</v>
      </c>
      <c r="BR3216" s="49" t="n">
        <v>1.000831756441038</v>
      </c>
      <c r="BS3216" s="49" t="n">
        <v>-0.01732469158960415</v>
      </c>
      <c r="BT3216" s="49" t="n">
        <v>-0.1158889286512962</v>
      </c>
      <c r="BU3216" s="49" t="n">
        <v>-0.0002749859400186239</v>
      </c>
      <c r="BV3216" s="49" t="n">
        <v>0.1171770640521742</v>
      </c>
    </row>
    <row r="3217">
      <c r="A3217" s="51" t="n">
        <v>92.90000000000001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-1.713674604091557</v>
      </c>
      <c r="L3217" s="51" t="n">
        <v>-1.530865232427451</v>
      </c>
      <c r="M3217" s="51" t="n">
        <v>-0.05705528274912128</v>
      </c>
      <c r="N3217" s="51" t="n">
        <v>-1.485173742168465</v>
      </c>
      <c r="O3217" s="51" t="n">
        <v>-6.213755471504284</v>
      </c>
      <c r="P3217" s="51" t="n">
        <v>1.550177609007638</v>
      </c>
      <c r="Q3217" s="51" t="n">
        <v>-5.395908443395214e-06</v>
      </c>
      <c r="R3217" s="51" t="n">
        <v>7.523242745066661e-05</v>
      </c>
      <c r="S3217" s="51" t="n">
        <v>4.158274912127724e-05</v>
      </c>
      <c r="T3217" s="51" t="n">
        <v>-6.257831534961511e-06</v>
      </c>
      <c r="U3217" s="51" t="n">
        <v>9.547150428446116e-05</v>
      </c>
      <c r="V3217" s="51" t="n">
        <v>1.239099236194363e-05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-0.0009035240017880323</v>
      </c>
      <c r="AD3217" s="51" t="n">
        <v>0.002484337345568144</v>
      </c>
      <c r="AE3217" s="51" t="n">
        <v>0.001884919448231953</v>
      </c>
      <c r="AF3217" s="51" t="n">
        <v>0.001765253589035056</v>
      </c>
      <c r="AG3217" s="51" t="n">
        <v>-0.00101872650759811</v>
      </c>
      <c r="AH3217" s="51" t="n">
        <v>2.33524290511513e-05</v>
      </c>
      <c r="AI3217" s="51" t="n">
        <v>-0.002296662657022041</v>
      </c>
      <c r="AJ3217" s="51" t="n">
        <v>0.01855623864378445</v>
      </c>
      <c r="AK3217" s="51" t="n">
        <v>0.006885874476136596</v>
      </c>
      <c r="AL3217" s="51" t="n">
        <v>0.0006835253737402999</v>
      </c>
      <c r="AM3217" s="51" t="n">
        <v>-0.0006113791586601085</v>
      </c>
      <c r="AN3217" s="51" t="n">
        <v>-0.001121470834333976</v>
      </c>
      <c r="AO3217" s="51" t="n">
        <v>-0.005734907038925666</v>
      </c>
      <c r="AP3217" s="51" t="n">
        <v>-1.367099217049023</v>
      </c>
      <c r="AQ3217" s="51" t="n">
        <v>0.2882832127497892</v>
      </c>
      <c r="AR3217" s="51" t="n">
        <v>-0.05326316586293352</v>
      </c>
      <c r="AS3217" s="51" t="n">
        <v>0.102218464572121</v>
      </c>
      <c r="AT3217" s="51" t="n">
        <v>-0.0003742092872192463</v>
      </c>
      <c r="AU3217" s="51" t="n">
        <v>380</v>
      </c>
      <c r="AV3217" s="51" t="n">
        <v>900</v>
      </c>
      <c r="AW3217" s="51" t="n">
        <v>540</v>
      </c>
      <c r="AX3217" s="51" t="n">
        <v>75</v>
      </c>
      <c r="AY3217" s="51" t="n">
        <v>84.375</v>
      </c>
      <c r="AZ3217" s="51" t="n">
        <v>40</v>
      </c>
      <c r="BA3217" s="51" t="n">
        <v>8</v>
      </c>
      <c r="BB3217" s="51" t="n">
        <v>23.90625</v>
      </c>
      <c r="BC3217" s="51" t="n">
        <v>15</v>
      </c>
      <c r="BD3217" s="51" t="n">
        <v>3.75</v>
      </c>
      <c r="BE3217" s="51" t="n">
        <v>4.6875</v>
      </c>
      <c r="BF3217" s="51" t="n">
        <v>3</v>
      </c>
      <c r="BG3217" s="51" t="n">
        <v>6</v>
      </c>
      <c r="BH3217" s="51" t="n">
        <v>14</v>
      </c>
      <c r="BI3217" s="51" t="n">
        <v>5.5</v>
      </c>
      <c r="BJ3217" s="51" t="n">
        <v>0.7</v>
      </c>
      <c r="BK3217" s="51" t="n">
        <v>0.4</v>
      </c>
      <c r="BL3217" s="51" t="n">
        <v>0.02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0.1877320650468383</v>
      </c>
      <c r="BQ3217" s="51" t="n">
        <v>-0.03815220619174704</v>
      </c>
      <c r="BR3217" s="51" t="n">
        <v>1.000831526835966</v>
      </c>
      <c r="BS3217" s="51" t="n">
        <v>-0.01219818290379426</v>
      </c>
      <c r="BT3217" s="51" t="n">
        <v>-0.08054106714978221</v>
      </c>
      <c r="BU3217" s="51" t="n">
        <v>-4.53808677303158e-05</v>
      </c>
      <c r="BV3217" s="51" t="n">
        <v>0.08145956802735516</v>
      </c>
    </row>
    <row r="3218">
      <c r="A3218" s="49" t="n">
        <v>92.91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-1.713683721947351</v>
      </c>
      <c r="L3218" s="49" t="n">
        <v>-1.530840262935127</v>
      </c>
      <c r="M3218" s="49" t="n">
        <v>-0.05703638877031374</v>
      </c>
      <c r="N3218" s="49" t="n">
        <v>-1.485156114415473</v>
      </c>
      <c r="O3218" s="49" t="n">
        <v>-6.21376560277246</v>
      </c>
      <c r="P3218" s="49" t="n">
        <v>1.550177878685706</v>
      </c>
      <c r="Q3218" s="49" t="n">
        <v>3.721947350543431e-06</v>
      </c>
      <c r="R3218" s="49" t="n">
        <v>5.026293512688795e-05</v>
      </c>
      <c r="S3218" s="49" t="n">
        <v>2.268877031373628e-05</v>
      </c>
      <c r="T3218" s="49" t="n">
        <v>-2.388558452692813e-05</v>
      </c>
      <c r="U3218" s="49" t="n">
        <v>0.0001056027724599673</v>
      </c>
      <c r="V3218" s="49" t="n">
        <v>1.212131429362273e-05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-0.0009121074622197994</v>
      </c>
      <c r="AD3218" s="49" t="n">
        <v>0.002509636020254863</v>
      </c>
      <c r="AE3218" s="49" t="n">
        <v>0.00189003138208156</v>
      </c>
      <c r="AF3218" s="49" t="n">
        <v>0.001770383637288974</v>
      </c>
      <c r="AG3218" s="49" t="n">
        <v>-0.001014991045463125</v>
      </c>
      <c r="AH3218" s="49" t="n">
        <v>2.336764666337914e-05</v>
      </c>
      <c r="AI3218" s="49" t="n">
        <v>0.001237815079246992</v>
      </c>
      <c r="AJ3218" s="49" t="n">
        <v>-0.004373287126964338</v>
      </c>
      <c r="AK3218" s="49" t="n">
        <v>-0.00337560349999664</v>
      </c>
      <c r="AL3218" s="49" t="n">
        <v>-0.0006471013180466949</v>
      </c>
      <c r="AM3218" s="49" t="n">
        <v>0.000248240630615694</v>
      </c>
      <c r="AN3218" s="49" t="n">
        <v>-0.00113189608031182</v>
      </c>
      <c r="AO3218" s="49" t="n">
        <v>-0.002180880011509883</v>
      </c>
      <c r="AP3218" s="49" t="n">
        <v>-1.390131430392059</v>
      </c>
      <c r="AQ3218" s="49" t="n">
        <v>0.2779743931636653</v>
      </c>
      <c r="AR3218" s="49" t="n">
        <v>-0.05459850338005921</v>
      </c>
      <c r="AS3218" s="49" t="n">
        <v>0.103080739267602</v>
      </c>
      <c r="AT3218" s="49" t="n">
        <v>-0.0003847918122681194</v>
      </c>
      <c r="AU3218" s="49" t="n">
        <v>380</v>
      </c>
      <c r="AV3218" s="49" t="n">
        <v>900</v>
      </c>
      <c r="AW3218" s="49" t="n">
        <v>540</v>
      </c>
      <c r="AX3218" s="49" t="n">
        <v>75</v>
      </c>
      <c r="AY3218" s="49" t="n">
        <v>84.375</v>
      </c>
      <c r="AZ3218" s="49" t="n">
        <v>40</v>
      </c>
      <c r="BA3218" s="49" t="n">
        <v>8</v>
      </c>
      <c r="BB3218" s="49" t="n">
        <v>23.90625</v>
      </c>
      <c r="BC3218" s="49" t="n">
        <v>15</v>
      </c>
      <c r="BD3218" s="49" t="n">
        <v>3.75</v>
      </c>
      <c r="BE3218" s="49" t="n">
        <v>4.6875</v>
      </c>
      <c r="BF3218" s="49" t="n">
        <v>3</v>
      </c>
      <c r="BG3218" s="49" t="n">
        <v>6</v>
      </c>
      <c r="BH3218" s="49" t="n">
        <v>14</v>
      </c>
      <c r="BI3218" s="49" t="n">
        <v>5.5</v>
      </c>
      <c r="BJ3218" s="49" t="n">
        <v>0.7</v>
      </c>
      <c r="BK3218" s="49" t="n">
        <v>0.4</v>
      </c>
      <c r="BL3218" s="49" t="n">
        <v>0.02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0.1877268662841677</v>
      </c>
      <c r="BQ3218" s="49" t="n">
        <v>-0.03818804175180456</v>
      </c>
      <c r="BR3218" s="49" t="n">
        <v>1.000831292042389</v>
      </c>
      <c r="BS3218" s="49" t="n">
        <v>-0.006999420233189113</v>
      </c>
      <c r="BT3218" s="49" t="n">
        <v>-0.04470550709226306</v>
      </c>
      <c r="BU3218" s="49" t="n">
        <v>0.0001894127095170006</v>
      </c>
      <c r="BV3218" s="49" t="n">
        <v>0.04525052624171001</v>
      </c>
    </row>
    <row r="3219">
      <c r="A3219" s="51" t="n">
        <v>92.92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-1.713692858844976</v>
      </c>
      <c r="L3219" s="51" t="n">
        <v>-1.530815225068651</v>
      </c>
      <c r="M3219" s="51" t="n">
        <v>-0.05701758108913958</v>
      </c>
      <c r="N3219" s="51" t="n">
        <v>-1.485138566266306</v>
      </c>
      <c r="O3219" s="51" t="n">
        <v>-6.213775622174428</v>
      </c>
      <c r="P3219" s="51" t="n">
        <v>1.550178147074492</v>
      </c>
      <c r="Q3219" s="51" t="n">
        <v>1.285884497637113e-05</v>
      </c>
      <c r="R3219" s="51" t="n">
        <v>2.522506865099139e-05</v>
      </c>
      <c r="S3219" s="51" t="n">
        <v>3.881089139574911e-06</v>
      </c>
      <c r="T3219" s="51" t="n">
        <v>-4.143373369402958e-05</v>
      </c>
      <c r="U3219" s="51" t="n">
        <v>0.0001156221744285091</v>
      </c>
      <c r="V3219" s="51" t="n">
        <v>1.185292550842654e-05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-0.000908500895308141</v>
      </c>
      <c r="AD3219" s="51" t="n">
        <v>0.002501396578989983</v>
      </c>
      <c r="AE3219" s="51" t="n">
        <v>0.001870076669155641</v>
      </c>
      <c r="AF3219" s="51" t="n">
        <v>0.001751996931974001</v>
      </c>
      <c r="AG3219" s="51" t="n">
        <v>-0.0009977889869685669</v>
      </c>
      <c r="AH3219" s="51" t="n">
        <v>2.308673278620201e-05</v>
      </c>
      <c r="AI3219" s="51" t="n">
        <v>0.004707101923906277</v>
      </c>
      <c r="AJ3219" s="51" t="n">
        <v>-0.02690073376109051</v>
      </c>
      <c r="AK3219" s="51" t="n">
        <v>-0.01345517115415504</v>
      </c>
      <c r="AL3219" s="51" t="n">
        <v>-0.001955925142118977</v>
      </c>
      <c r="AM3219" s="51" t="n">
        <v>0.001093487177388944</v>
      </c>
      <c r="AN3219" s="51" t="n">
        <v>-0.001142271875079052</v>
      </c>
      <c r="AO3219" s="51" t="n">
        <v>0.001353256545936089</v>
      </c>
      <c r="AP3219" s="51" t="n">
        <v>-1.413060126823131</v>
      </c>
      <c r="AQ3219" s="51" t="n">
        <v>0.2677148978811741</v>
      </c>
      <c r="AR3219" s="51" t="n">
        <v>-0.05592723672236736</v>
      </c>
      <c r="AS3219" s="51" t="n">
        <v>0.1039386342548227</v>
      </c>
      <c r="AT3219" s="51" t="n">
        <v>-0.0003953138113844728</v>
      </c>
      <c r="AU3219" s="51" t="n">
        <v>380</v>
      </c>
      <c r="AV3219" s="51" t="n">
        <v>900</v>
      </c>
      <c r="AW3219" s="51" t="n">
        <v>540</v>
      </c>
      <c r="AX3219" s="51" t="n">
        <v>75</v>
      </c>
      <c r="AY3219" s="51" t="n">
        <v>84.375</v>
      </c>
      <c r="AZ3219" s="51" t="n">
        <v>40</v>
      </c>
      <c r="BA3219" s="51" t="n">
        <v>8</v>
      </c>
      <c r="BB3219" s="51" t="n">
        <v>23.90625</v>
      </c>
      <c r="BC3219" s="51" t="n">
        <v>15</v>
      </c>
      <c r="BD3219" s="51" t="n">
        <v>3.75</v>
      </c>
      <c r="BE3219" s="51" t="n">
        <v>4.6875</v>
      </c>
      <c r="BF3219" s="51" t="n">
        <v>3</v>
      </c>
      <c r="BG3219" s="51" t="n">
        <v>6</v>
      </c>
      <c r="BH3219" s="51" t="n">
        <v>14</v>
      </c>
      <c r="BI3219" s="51" t="n">
        <v>5.5</v>
      </c>
      <c r="BJ3219" s="51" t="n">
        <v>0.7</v>
      </c>
      <c r="BK3219" s="51" t="n">
        <v>0.4</v>
      </c>
      <c r="BL3219" s="51" t="n">
        <v>0.02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0.1877216650043042</v>
      </c>
      <c r="BQ3219" s="51" t="n">
        <v>-0.03822388425509834</v>
      </c>
      <c r="BR3219" s="51" t="n">
        <v>1.000831055194911</v>
      </c>
      <c r="BS3219" s="51" t="n">
        <v>-0.001798140369657641</v>
      </c>
      <c r="BT3219" s="51" t="n">
        <v>-0.008863003798480207</v>
      </c>
      <c r="BU3219" s="51" t="n">
        <v>0.0004262601869253757</v>
      </c>
      <c r="BV3219" s="51" t="n">
        <v>0.009053609383435138</v>
      </c>
    </row>
    <row r="3220">
      <c r="A3220" s="49" t="n">
        <v>92.93000000000001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-1.713701893584877</v>
      </c>
      <c r="L3220" s="49" t="n">
        <v>-1.53079045089018</v>
      </c>
      <c r="M3220" s="49" t="n">
        <v>-0.05699910727182313</v>
      </c>
      <c r="N3220" s="49" t="n">
        <v>-1.485121329089854</v>
      </c>
      <c r="O3220" s="49" t="n">
        <v>-6.213785397751084</v>
      </c>
      <c r="P3220" s="49" t="n">
        <v>1.550178410760475</v>
      </c>
      <c r="Q3220" s="49" t="n">
        <v>2.18935848768087e-05</v>
      </c>
      <c r="R3220" s="49" t="n">
        <v>4.508901796373976e-07</v>
      </c>
      <c r="S3220" s="49" t="n">
        <v>-1.45927281768668e-05</v>
      </c>
      <c r="T3220" s="49" t="n">
        <v>-5.867091014555292e-05</v>
      </c>
      <c r="U3220" s="49" t="n">
        <v>0.0001253977510842219</v>
      </c>
      <c r="V3220" s="49" t="n">
        <v>1.158923952493396e-05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-0.0008929181018180483</v>
      </c>
      <c r="AD3220" s="49" t="n">
        <v>0.002460190401351048</v>
      </c>
      <c r="AE3220" s="49" t="n">
        <v>0.001825661312300872</v>
      </c>
      <c r="AF3220" s="49" t="n">
        <v>0.001710648736805613</v>
      </c>
      <c r="AG3220" s="49" t="n">
        <v>-0.0009675251648494925</v>
      </c>
      <c r="AH3220" s="49" t="n">
        <v>2.251595499102037e-05</v>
      </c>
      <c r="AI3220" s="49" t="n">
        <v>0.008066178896165899</v>
      </c>
      <c r="AJ3220" s="49" t="n">
        <v>-0.04873366530173842</v>
      </c>
      <c r="AK3220" s="49" t="n">
        <v>-0.02322198346958323</v>
      </c>
      <c r="AL3220" s="49" t="n">
        <v>-0.003225917360628322</v>
      </c>
      <c r="AM3220" s="49" t="n">
        <v>0.001913359242452553</v>
      </c>
      <c r="AN3220" s="49" t="n">
        <v>-0.001152461644712438</v>
      </c>
      <c r="AO3220" s="49" t="n">
        <v>0.004821004318531007</v>
      </c>
      <c r="AP3220" s="49" t="n">
        <v>-1.435583447517298</v>
      </c>
      <c r="AQ3220" s="49" t="n">
        <v>0.2576397591859281</v>
      </c>
      <c r="AR3220" s="49" t="n">
        <v>-0.05723187210706678</v>
      </c>
      <c r="AS3220" s="49" t="n">
        <v>0.1047808497683028</v>
      </c>
      <c r="AT3220" s="49" t="n">
        <v>-0.0004056367605380293</v>
      </c>
      <c r="AU3220" s="49" t="n">
        <v>380</v>
      </c>
      <c r="AV3220" s="49" t="n">
        <v>900</v>
      </c>
      <c r="AW3220" s="49" t="n">
        <v>540</v>
      </c>
      <c r="AX3220" s="49" t="n">
        <v>75</v>
      </c>
      <c r="AY3220" s="49" t="n">
        <v>84.375</v>
      </c>
      <c r="AZ3220" s="49" t="n">
        <v>40</v>
      </c>
      <c r="BA3220" s="49" t="n">
        <v>8</v>
      </c>
      <c r="BB3220" s="49" t="n">
        <v>23.90625</v>
      </c>
      <c r="BC3220" s="49" t="n">
        <v>15</v>
      </c>
      <c r="BD3220" s="49" t="n">
        <v>3.75</v>
      </c>
      <c r="BE3220" s="49" t="n">
        <v>4.6875</v>
      </c>
      <c r="BF3220" s="49" t="n">
        <v>3</v>
      </c>
      <c r="BG3220" s="49" t="n">
        <v>6</v>
      </c>
      <c r="BH3220" s="49" t="n">
        <v>14</v>
      </c>
      <c r="BI3220" s="49" t="n">
        <v>5.5</v>
      </c>
      <c r="BJ3220" s="49" t="n">
        <v>0.7</v>
      </c>
      <c r="BK3220" s="49" t="n">
        <v>0.4</v>
      </c>
      <c r="BL3220" s="49" t="n">
        <v>0.02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0.1877165300469477</v>
      </c>
      <c r="BQ3220" s="49" t="n">
        <v>-0.03825925944564097</v>
      </c>
      <c r="BR3220" s="49" t="n">
        <v>1.000830819471014</v>
      </c>
      <c r="BS3220" s="49" t="n">
        <v>0.00333681698683197</v>
      </c>
      <c r="BT3220" s="49" t="n">
        <v>0.02651218674415423</v>
      </c>
      <c r="BU3220" s="49" t="n">
        <v>0.0006619840839938718</v>
      </c>
      <c r="BV3220" s="49" t="n">
        <v>0.02672954575910296</v>
      </c>
    </row>
    <row r="3221">
      <c r="A3221" s="51" t="n">
        <v>92.94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-1.713710707977915</v>
      </c>
      <c r="L3221" s="51" t="n">
        <v>-1.530766264401044</v>
      </c>
      <c r="M3221" s="51" t="n">
        <v>-0.05698120708813666</v>
      </c>
      <c r="N3221" s="51" t="n">
        <v>-1.485104627042726</v>
      </c>
      <c r="O3221" s="51" t="n">
        <v>-6.213794802545779</v>
      </c>
      <c r="P3221" s="51" t="n">
        <v>1.550178666426187</v>
      </c>
      <c r="Q3221" s="51" t="n">
        <v>3.070797791449031e-05</v>
      </c>
      <c r="R3221" s="51" t="n">
        <v>-2.373559895563204e-05</v>
      </c>
      <c r="S3221" s="51" t="n">
        <v>-3.249291186333686e-05</v>
      </c>
      <c r="T3221" s="51" t="n">
        <v>-7.537295727377824e-05</v>
      </c>
      <c r="U3221" s="51" t="n">
        <v>0.0001348025457792446</v>
      </c>
      <c r="V3221" s="51" t="n">
        <v>1.133357381277733e-05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-0.0008657297770329011</v>
      </c>
      <c r="AD3221" s="51" t="n">
        <v>0.002387016093310376</v>
      </c>
      <c r="AE3221" s="51" t="n">
        <v>0.001757706990016975</v>
      </c>
      <c r="AF3221" s="51" t="n">
        <v>0.001647195882511291</v>
      </c>
      <c r="AG3221" s="51" t="n">
        <v>-0.0009247791160586474</v>
      </c>
      <c r="AH3221" s="51" t="n">
        <v>2.166563032228886e-05</v>
      </c>
      <c r="AI3221" s="51" t="n">
        <v>0.01127210911770367</v>
      </c>
      <c r="AJ3221" s="51" t="n">
        <v>-0.06959284825828652</v>
      </c>
      <c r="AK3221" s="51" t="n">
        <v>-0.0325511201806274</v>
      </c>
      <c r="AL3221" s="51" t="n">
        <v>-0.004440794062783057</v>
      </c>
      <c r="AM3221" s="51" t="n">
        <v>0.002697342095837231</v>
      </c>
      <c r="AN3221" s="51" t="n">
        <v>-0.001162332636829311</v>
      </c>
      <c r="AO3221" s="51" t="n">
        <v>0.008177381144956107</v>
      </c>
      <c r="AP3221" s="51" t="n">
        <v>-1.457409056447631</v>
      </c>
      <c r="AQ3221" s="51" t="n">
        <v>0.2478797300905907</v>
      </c>
      <c r="AR3221" s="51" t="n">
        <v>-0.05849546717648939</v>
      </c>
      <c r="AS3221" s="51" t="n">
        <v>0.1055964425837144</v>
      </c>
      <c r="AT3221" s="51" t="n">
        <v>-0.000415626221724145</v>
      </c>
      <c r="AU3221" s="51" t="n">
        <v>380</v>
      </c>
      <c r="AV3221" s="51" t="n">
        <v>900</v>
      </c>
      <c r="AW3221" s="51" t="n">
        <v>540</v>
      </c>
      <c r="AX3221" s="51" t="n">
        <v>75</v>
      </c>
      <c r="AY3221" s="51" t="n">
        <v>84.375</v>
      </c>
      <c r="AZ3221" s="51" t="n">
        <v>40</v>
      </c>
      <c r="BA3221" s="51" t="n">
        <v>8</v>
      </c>
      <c r="BB3221" s="51" t="n">
        <v>23.90625</v>
      </c>
      <c r="BC3221" s="51" t="n">
        <v>15</v>
      </c>
      <c r="BD3221" s="51" t="n">
        <v>3.75</v>
      </c>
      <c r="BE3221" s="51" t="n">
        <v>4.6875</v>
      </c>
      <c r="BF3221" s="51" t="n">
        <v>3</v>
      </c>
      <c r="BG3221" s="51" t="n">
        <v>6</v>
      </c>
      <c r="BH3221" s="51" t="n">
        <v>14</v>
      </c>
      <c r="BI3221" s="51" t="n">
        <v>5.5</v>
      </c>
      <c r="BJ3221" s="51" t="n">
        <v>0.7</v>
      </c>
      <c r="BK3221" s="51" t="n">
        <v>0.4</v>
      </c>
      <c r="BL3221" s="51" t="n">
        <v>0.02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0.1877115284551703</v>
      </c>
      <c r="BQ3221" s="51" t="n">
        <v>-0.03829370575642692</v>
      </c>
      <c r="BR3221" s="51" t="n">
        <v>1.000830588046194</v>
      </c>
      <c r="BS3221" s="51" t="n">
        <v>0.00833840876418579</v>
      </c>
      <c r="BT3221" s="51" t="n">
        <v>0.0609584975301003</v>
      </c>
      <c r="BU3221" s="51" t="n">
        <v>0.0008934089039680515</v>
      </c>
      <c r="BV3221" s="51" t="n">
        <v>0.06153263899196575</v>
      </c>
    </row>
    <row r="3222">
      <c r="A3222" s="49" t="n">
        <v>92.95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-1.713719188379831</v>
      </c>
      <c r="L3222" s="49" t="n">
        <v>-1.530742977377688</v>
      </c>
      <c r="M3222" s="49" t="n">
        <v>-0.05696410943963379</v>
      </c>
      <c r="N3222" s="49" t="n">
        <v>-1.485088674143189</v>
      </c>
      <c r="O3222" s="49" t="n">
        <v>-6.213803716284115</v>
      </c>
      <c r="P3222" s="49" t="n">
        <v>1.550178910898686</v>
      </c>
      <c r="Q3222" s="49" t="n">
        <v>3.918837983096779e-05</v>
      </c>
      <c r="R3222" s="49" t="n">
        <v>-4.702262231237597e-05</v>
      </c>
      <c r="S3222" s="49" t="n">
        <v>-4.95905603662139e-05</v>
      </c>
      <c r="T3222" s="49" t="n">
        <v>-9.132585681070893e-05</v>
      </c>
      <c r="U3222" s="49" t="n">
        <v>0.0001437162841151363</v>
      </c>
      <c r="V3222" s="49" t="n">
        <v>1.108910131364382e-05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-0.0008274561421359894</v>
      </c>
      <c r="AD3222" s="49" t="n">
        <v>0.002283280226433305</v>
      </c>
      <c r="AE3222" s="49" t="n">
        <v>0.001667435039668283</v>
      </c>
      <c r="AF3222" s="49" t="n">
        <v>0.001562782302642922</v>
      </c>
      <c r="AG3222" s="49" t="n">
        <v>-0.0008702939842995159</v>
      </c>
      <c r="AH3222" s="49" t="n">
        <v>2.055029145340008e-05</v>
      </c>
      <c r="AI3222" s="49" t="n">
        <v>0.01428458073349711</v>
      </c>
      <c r="AJ3222" s="49" t="n">
        <v>-0.08921575011853913</v>
      </c>
      <c r="AK3222" s="49" t="n">
        <v>-0.04132516377791316</v>
      </c>
      <c r="AL3222" s="49" t="n">
        <v>-0.005585226886352455</v>
      </c>
      <c r="AM3222" s="49" t="n">
        <v>0.003435545596341953</v>
      </c>
      <c r="AN3222" s="49" t="n">
        <v>-0.001171757868266877</v>
      </c>
      <c r="AO3222" s="49" t="n">
        <v>0.01137950192970839</v>
      </c>
      <c r="AP3222" s="49" t="n">
        <v>-1.478257860847003</v>
      </c>
      <c r="AQ3222" s="49" t="n">
        <v>0.2385596088835069</v>
      </c>
      <c r="AR3222" s="49" t="n">
        <v>-0.05970185307702524</v>
      </c>
      <c r="AS3222" s="49" t="n">
        <v>0.1063749723452802</v>
      </c>
      <c r="AT3222" s="49" t="n">
        <v>-0.0004251538313557295</v>
      </c>
      <c r="AU3222" s="49" t="n">
        <v>380</v>
      </c>
      <c r="AV3222" s="49" t="n">
        <v>900</v>
      </c>
      <c r="AW3222" s="49" t="n">
        <v>540</v>
      </c>
      <c r="AX3222" s="49" t="n">
        <v>75</v>
      </c>
      <c r="AY3222" s="49" t="n">
        <v>84.375</v>
      </c>
      <c r="AZ3222" s="49" t="n">
        <v>40</v>
      </c>
      <c r="BA3222" s="49" t="n">
        <v>8</v>
      </c>
      <c r="BB3222" s="49" t="n">
        <v>23.90625</v>
      </c>
      <c r="BC3222" s="49" t="n">
        <v>15</v>
      </c>
      <c r="BD3222" s="49" t="n">
        <v>3.75</v>
      </c>
      <c r="BE3222" s="49" t="n">
        <v>4.6875</v>
      </c>
      <c r="BF3222" s="49" t="n">
        <v>3</v>
      </c>
      <c r="BG3222" s="49" t="n">
        <v>6</v>
      </c>
      <c r="BH3222" s="49" t="n">
        <v>14</v>
      </c>
      <c r="BI3222" s="49" t="n">
        <v>5.5</v>
      </c>
      <c r="BJ3222" s="49" t="n">
        <v>0.7</v>
      </c>
      <c r="BK3222" s="49" t="n">
        <v>0.4</v>
      </c>
      <c r="BL3222" s="49" t="n">
        <v>0.02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0.1877067246105181</v>
      </c>
      <c r="BQ3222" s="49" t="n">
        <v>-0.03832678024750911</v>
      </c>
      <c r="BR3222" s="49" t="n">
        <v>1.00083036404689</v>
      </c>
      <c r="BS3222" s="49" t="n">
        <v>0.01314225341639275</v>
      </c>
      <c r="BT3222" s="49" t="n">
        <v>0.09403298861229009</v>
      </c>
      <c r="BU3222" s="49" t="n">
        <v>0.001117408207962356</v>
      </c>
      <c r="BV3222" s="49" t="n">
        <v>0.09495351690865898</v>
      </c>
    </row>
    <row r="3223">
      <c r="A3223" s="51" t="n">
        <v>92.95999999999999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-1.713727227139711</v>
      </c>
      <c r="L3223" s="51" t="n">
        <v>-1.530720885426011</v>
      </c>
      <c r="M3223" s="51" t="n">
        <v>-0.05694802947080223</v>
      </c>
      <c r="N3223" s="51" t="n">
        <v>-1.4850736715219</v>
      </c>
      <c r="O3223" s="51" t="n">
        <v>-6.2138120269212</v>
      </c>
      <c r="P3223" s="51" t="n">
        <v>1.550179141196995</v>
      </c>
      <c r="Q3223" s="51" t="n">
        <v>4.722713971050396e-05</v>
      </c>
      <c r="R3223" s="51" t="n">
        <v>-6.911457398928178e-05</v>
      </c>
      <c r="S3223" s="51" t="n">
        <v>-6.567052919777272e-05</v>
      </c>
      <c r="T3223" s="51" t="n">
        <v>-0.0001063284780995488</v>
      </c>
      <c r="U3223" s="51" t="n">
        <v>0.00015202692120031</v>
      </c>
      <c r="V3223" s="51" t="n">
        <v>1.085880300499831e-05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-0.0007787573867316369</v>
      </c>
      <c r="AD3223" s="51" t="n">
        <v>0.002150773368770005</v>
      </c>
      <c r="AE3223" s="51" t="n">
        <v>0.001556346314240439</v>
      </c>
      <c r="AF3223" s="51" t="n">
        <v>0.001458818689507671</v>
      </c>
      <c r="AG3223" s="51" t="n">
        <v>-0.0008049614793429161</v>
      </c>
      <c r="AH3223" s="51" t="n">
        <v>1.918852809152586e-05</v>
      </c>
      <c r="AI3223" s="51" t="n">
        <v>0.01706640376319668</v>
      </c>
      <c r="AJ3223" s="51" t="n">
        <v>-0.1073597751306785</v>
      </c>
      <c r="AK3223" s="51" t="n">
        <v>-0.04943565634025482</v>
      </c>
      <c r="AL3223" s="51" t="n">
        <v>-0.006645036462435596</v>
      </c>
      <c r="AM3223" s="51" t="n">
        <v>0.004118829513458373</v>
      </c>
      <c r="AN3223" s="51" t="n">
        <v>-0.001180618026564714</v>
      </c>
      <c r="AO3223" s="51" t="n">
        <v>0.0143871206111596</v>
      </c>
      <c r="AP3223" s="51" t="n">
        <v>-1.497867507322561</v>
      </c>
      <c r="AQ3223" s="51" t="n">
        <v>0.2297966631358859</v>
      </c>
      <c r="AR3223" s="51" t="n">
        <v>-0.06083584313774355</v>
      </c>
      <c r="AS3223" s="51" t="n">
        <v>0.1071066381405912</v>
      </c>
      <c r="AT3223" s="51" t="n">
        <v>-0.000434099205442538</v>
      </c>
      <c r="AU3223" s="51" t="n">
        <v>380</v>
      </c>
      <c r="AV3223" s="51" t="n">
        <v>900</v>
      </c>
      <c r="AW3223" s="51" t="n">
        <v>540</v>
      </c>
      <c r="AX3223" s="51" t="n">
        <v>75</v>
      </c>
      <c r="AY3223" s="51" t="n">
        <v>84.375</v>
      </c>
      <c r="AZ3223" s="51" t="n">
        <v>40</v>
      </c>
      <c r="BA3223" s="51" t="n">
        <v>8</v>
      </c>
      <c r="BB3223" s="51" t="n">
        <v>23.90625</v>
      </c>
      <c r="BC3223" s="51" t="n">
        <v>15</v>
      </c>
      <c r="BD3223" s="51" t="n">
        <v>3.75</v>
      </c>
      <c r="BE3223" s="51" t="n">
        <v>4.6875</v>
      </c>
      <c r="BF3223" s="51" t="n">
        <v>3</v>
      </c>
      <c r="BG3223" s="51" t="n">
        <v>6</v>
      </c>
      <c r="BH3223" s="51" t="n">
        <v>14</v>
      </c>
      <c r="BI3223" s="51" t="n">
        <v>5.5</v>
      </c>
      <c r="BJ3223" s="51" t="n">
        <v>0.7</v>
      </c>
      <c r="BK3223" s="51" t="n">
        <v>0.4</v>
      </c>
      <c r="BL3223" s="51" t="n">
        <v>0.02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0.1877021794141205</v>
      </c>
      <c r="BQ3223" s="51" t="n">
        <v>-0.03835806421498598</v>
      </c>
      <c r="BR3223" s="51" t="n">
        <v>1.000830150502252</v>
      </c>
      <c r="BS3223" s="51" t="n">
        <v>0.01768744981403558</v>
      </c>
      <c r="BT3223" s="51" t="n">
        <v>0.1253169560891665</v>
      </c>
      <c r="BU3223" s="51" t="n">
        <v>0.001330952846378963</v>
      </c>
      <c r="BV3223" s="51" t="n">
        <v>0.1265660175554931</v>
      </c>
    </row>
    <row r="3224">
      <c r="A3224" s="49" t="n">
        <v>92.97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-1.71373472394273</v>
      </c>
      <c r="L3224" s="49" t="n">
        <v>-1.530700264299858</v>
      </c>
      <c r="M3224" s="49" t="n">
        <v>-0.05693316590261729</v>
      </c>
      <c r="N3224" s="49" t="n">
        <v>-1.485059804901932</v>
      </c>
      <c r="O3224" s="49" t="n">
        <v>-6.213819632025277</v>
      </c>
      <c r="P3224" s="49" t="n">
        <v>1.550179354575142</v>
      </c>
      <c r="Q3224" s="49" t="n">
        <v>5.472394272976189e-05</v>
      </c>
      <c r="R3224" s="49" t="n">
        <v>-8.973570014259025e-05</v>
      </c>
      <c r="S3224" s="49" t="n">
        <v>-8.053409738270623e-05</v>
      </c>
      <c r="T3224" s="49" t="n">
        <v>-0.0001201950980682653</v>
      </c>
      <c r="U3224" s="49" t="n">
        <v>0.0001596320252774674</v>
      </c>
      <c r="V3224" s="49" t="n">
        <v>1.064542485762487e-05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-0.0007204223328458515</v>
      </c>
      <c r="AD3224" s="49" t="n">
        <v>0.001991641649870088</v>
      </c>
      <c r="AE3224" s="49" t="n">
        <v>0.001426197248412777</v>
      </c>
      <c r="AF3224" s="49" t="n">
        <v>0.001336957372579203</v>
      </c>
      <c r="AG3224" s="49" t="n">
        <v>-0.0007298043774738496</v>
      </c>
      <c r="AH3224" s="49" t="n">
        <v>1.760250886394883e-05</v>
      </c>
      <c r="AI3224" s="49" t="n">
        <v>0.01958395566052296</v>
      </c>
      <c r="AJ3224" s="49" t="n">
        <v>-0.1238051998215396</v>
      </c>
      <c r="AK3224" s="49" t="n">
        <v>-0.05678441543227333</v>
      </c>
      <c r="AL3224" s="49" t="n">
        <v>-0.007607365260605671</v>
      </c>
      <c r="AM3224" s="49" t="n">
        <v>0.004738913993927577</v>
      </c>
      <c r="AN3224" s="49" t="n">
        <v>-0.00118880319068955</v>
      </c>
      <c r="AO3224" s="49" t="n">
        <v>0.01716312588205465</v>
      </c>
      <c r="AP3224" s="49" t="n">
        <v>-1.515995614793417</v>
      </c>
      <c r="AQ3224" s="49" t="n">
        <v>0.2216991752614992</v>
      </c>
      <c r="AR3224" s="49" t="n">
        <v>-0.06188342379532408</v>
      </c>
      <c r="AS3224" s="49" t="n">
        <v>0.1077824020719561</v>
      </c>
      <c r="AT3224" s="49" t="n">
        <v>-0.0004423516353446761</v>
      </c>
      <c r="AU3224" s="49" t="n">
        <v>380</v>
      </c>
      <c r="AV3224" s="49" t="n">
        <v>900</v>
      </c>
      <c r="AW3224" s="49" t="n">
        <v>540</v>
      </c>
      <c r="AX3224" s="49" t="n">
        <v>75</v>
      </c>
      <c r="AY3224" s="49" t="n">
        <v>84.375</v>
      </c>
      <c r="AZ3224" s="49" t="n">
        <v>40</v>
      </c>
      <c r="BA3224" s="49" t="n">
        <v>8</v>
      </c>
      <c r="BB3224" s="49" t="n">
        <v>23.90625</v>
      </c>
      <c r="BC3224" s="49" t="n">
        <v>15</v>
      </c>
      <c r="BD3224" s="49" t="n">
        <v>3.75</v>
      </c>
      <c r="BE3224" s="49" t="n">
        <v>4.6875</v>
      </c>
      <c r="BF3224" s="49" t="n">
        <v>3</v>
      </c>
      <c r="BG3224" s="49" t="n">
        <v>6</v>
      </c>
      <c r="BH3224" s="49" t="n">
        <v>14</v>
      </c>
      <c r="BI3224" s="49" t="n">
        <v>5.5</v>
      </c>
      <c r="BJ3224" s="49" t="n">
        <v>0.7</v>
      </c>
      <c r="BK3224" s="49" t="n">
        <v>0.4</v>
      </c>
      <c r="BL3224" s="49" t="n">
        <v>0.02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0.1876979495244076</v>
      </c>
      <c r="BQ3224" s="49" t="n">
        <v>-0.03838716839947238</v>
      </c>
      <c r="BR3224" s="49" t="n">
        <v>1.000829950295893</v>
      </c>
      <c r="BS3224" s="49" t="n">
        <v>0.02191733952691677</v>
      </c>
      <c r="BT3224" s="49" t="n">
        <v>0.1544211405755599</v>
      </c>
      <c r="BU3224" s="49" t="n">
        <v>0.001531159205647725</v>
      </c>
      <c r="BV3224" s="49" t="n">
        <v>0.1559762894708937</v>
      </c>
    </row>
    <row r="3225">
      <c r="A3225" s="51" t="n">
        <v>92.98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-1.713741587031581</v>
      </c>
      <c r="L3225" s="51" t="n">
        <v>-1.530681366527014</v>
      </c>
      <c r="M3225" s="51" t="n">
        <v>-0.05691969862371447</v>
      </c>
      <c r="N3225" s="51" t="n">
        <v>-1.485047242347161</v>
      </c>
      <c r="O3225" s="51" t="n">
        <v>-6.213826439981723</v>
      </c>
      <c r="P3225" s="51" t="n">
        <v>1.550179548558379</v>
      </c>
      <c r="Q3225" s="51" t="n">
        <v>6.158703158054557e-05</v>
      </c>
      <c r="R3225" s="51" t="n">
        <v>-0.0001086334729858418</v>
      </c>
      <c r="S3225" s="51" t="n">
        <v>-9.400137628552685e-05</v>
      </c>
      <c r="T3225" s="51" t="n">
        <v>-0.0001327576528387109</v>
      </c>
      <c r="U3225" s="51" t="n">
        <v>0.0001664399817231654</v>
      </c>
      <c r="V3225" s="51" t="n">
        <v>1.04514416208179e-05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-0.0006533557312695818</v>
      </c>
      <c r="AD3225" s="51" t="n">
        <v>0.001808354085314905</v>
      </c>
      <c r="AE3225" s="51" t="n">
        <v>0.001278972633522039</v>
      </c>
      <c r="AF3225" s="51" t="n">
        <v>0.001199063971176577</v>
      </c>
      <c r="AG3225" s="51" t="n">
        <v>-0.0006459580998581823</v>
      </c>
      <c r="AH3225" s="51" t="n">
        <v>1.58172947137315e-05</v>
      </c>
      <c r="AI3225" s="51" t="n">
        <v>0.02180757206674262</v>
      </c>
      <c r="AJ3225" s="51" t="n">
        <v>-0.1383577723934358</v>
      </c>
      <c r="AK3225" s="51" t="n">
        <v>-0.06328469253194809</v>
      </c>
      <c r="AL3225" s="51" t="n">
        <v>-0.008460827889886325</v>
      </c>
      <c r="AM3225" s="51" t="n">
        <v>0.005288474413482728</v>
      </c>
      <c r="AN3225" s="51" t="n">
        <v>-0.001196214275153132</v>
      </c>
      <c r="AO3225" s="51" t="n">
        <v>0.01967398548098866</v>
      </c>
      <c r="AP3225" s="51" t="n">
        <v>-1.532422706740708</v>
      </c>
      <c r="AQ3225" s="51" t="n">
        <v>0.214365129339977</v>
      </c>
      <c r="AR3225" s="51" t="n">
        <v>-0.06283192459769535</v>
      </c>
      <c r="AS3225" s="51" t="n">
        <v>0.1083940978801922</v>
      </c>
      <c r="AT3225" s="51" t="n">
        <v>-0.0004498114945775073</v>
      </c>
      <c r="AU3225" s="51" t="n">
        <v>380</v>
      </c>
      <c r="AV3225" s="51" t="n">
        <v>900</v>
      </c>
      <c r="AW3225" s="51" t="n">
        <v>540</v>
      </c>
      <c r="AX3225" s="51" t="n">
        <v>75</v>
      </c>
      <c r="AY3225" s="51" t="n">
        <v>84.375</v>
      </c>
      <c r="AZ3225" s="51" t="n">
        <v>40</v>
      </c>
      <c r="BA3225" s="51" t="n">
        <v>8</v>
      </c>
      <c r="BB3225" s="51" t="n">
        <v>23.90625</v>
      </c>
      <c r="BC3225" s="51" t="n">
        <v>15</v>
      </c>
      <c r="BD3225" s="51" t="n">
        <v>3.75</v>
      </c>
      <c r="BE3225" s="51" t="n">
        <v>4.6875</v>
      </c>
      <c r="BF3225" s="51" t="n">
        <v>3</v>
      </c>
      <c r="BG3225" s="51" t="n">
        <v>6</v>
      </c>
      <c r="BH3225" s="51" t="n">
        <v>14</v>
      </c>
      <c r="BI3225" s="51" t="n">
        <v>5.5</v>
      </c>
      <c r="BJ3225" s="51" t="n">
        <v>0.7</v>
      </c>
      <c r="BK3225" s="51" t="n">
        <v>0.4</v>
      </c>
      <c r="BL3225" s="51" t="n">
        <v>0.02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0.1876940866610652</v>
      </c>
      <c r="BQ3225" s="51" t="n">
        <v>-0.03841373773007552</v>
      </c>
      <c r="BR3225" s="51" t="n">
        <v>1.000829766118798</v>
      </c>
      <c r="BS3225" s="51" t="n">
        <v>0.02578020286930771</v>
      </c>
      <c r="BT3225" s="51" t="n">
        <v>0.1809904711786992</v>
      </c>
      <c r="BU3225" s="51" t="n">
        <v>0.001715336299890069</v>
      </c>
      <c r="BV3225" s="51" t="n">
        <v>0.1828253590071462</v>
      </c>
    </row>
    <row r="3226">
      <c r="A3226" s="49" t="n">
        <v>92.98999999999999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-1.713747734294625</v>
      </c>
      <c r="L3226" s="49" t="n">
        <v>-1.530664418383537</v>
      </c>
      <c r="M3226" s="49" t="n">
        <v>-0.05690778656886214</v>
      </c>
      <c r="N3226" s="49" t="n">
        <v>-1.485036132302828</v>
      </c>
      <c r="O3226" s="49" t="n">
        <v>-6.213832371014818</v>
      </c>
      <c r="P3226" s="49" t="n">
        <v>1.55017972097162</v>
      </c>
      <c r="Q3226" s="49" t="n">
        <v>6.773429462447744e-05</v>
      </c>
      <c r="R3226" s="49" t="n">
        <v>-0.000125581616462922</v>
      </c>
      <c r="S3226" s="49" t="n">
        <v>-0.0001059134311378607</v>
      </c>
      <c r="T3226" s="49" t="n">
        <v>-0.0001438676971718955</v>
      </c>
      <c r="U3226" s="49" t="n">
        <v>0.0001723710148180402</v>
      </c>
      <c r="V3226" s="49" t="n">
        <v>1.027902838002248e-05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-0.0005785645175869741</v>
      </c>
      <c r="AD3226" s="49" t="n">
        <v>0.001603665946687347</v>
      </c>
      <c r="AE3226" s="49" t="n">
        <v>0.001116855697392825</v>
      </c>
      <c r="AF3226" s="49" t="n">
        <v>0.001047187332591208</v>
      </c>
      <c r="AG3226" s="49" t="n">
        <v>-0.0005546525470087505</v>
      </c>
      <c r="AH3226" s="49" t="n">
        <v>1.386010103811438e-05</v>
      </c>
      <c r="AI3226" s="49" t="n">
        <v>0.02371188026522407</v>
      </c>
      <c r="AJ3226" s="49" t="n">
        <v>-0.1508509430439905</v>
      </c>
      <c r="AK3226" s="49" t="n">
        <v>-0.06886216104647268</v>
      </c>
      <c r="AL3226" s="49" t="n">
        <v>-0.009195638105237505</v>
      </c>
      <c r="AM3226" s="49" t="n">
        <v>0.005761220882049651</v>
      </c>
      <c r="AN3226" s="49" t="n">
        <v>-0.001202764162360718</v>
      </c>
      <c r="AO3226" s="49" t="n">
        <v>0.02189013557363078</v>
      </c>
      <c r="AP3226" s="49" t="n">
        <v>-1.546954806940831</v>
      </c>
      <c r="AQ3226" s="49" t="n">
        <v>0.207881055679893</v>
      </c>
      <c r="AR3226" s="49" t="n">
        <v>-0.0636701654930001</v>
      </c>
      <c r="AS3226" s="49" t="n">
        <v>0.1089345239792371</v>
      </c>
      <c r="AT3226" s="49" t="n">
        <v>-0.0004563913392313446</v>
      </c>
      <c r="AU3226" s="49" t="n">
        <v>380</v>
      </c>
      <c r="AV3226" s="49" t="n">
        <v>900</v>
      </c>
      <c r="AW3226" s="49" t="n">
        <v>540</v>
      </c>
      <c r="AX3226" s="49" t="n">
        <v>75</v>
      </c>
      <c r="AY3226" s="49" t="n">
        <v>84.375</v>
      </c>
      <c r="AZ3226" s="49" t="n">
        <v>40</v>
      </c>
      <c r="BA3226" s="49" t="n">
        <v>8</v>
      </c>
      <c r="BB3226" s="49" t="n">
        <v>23.90625</v>
      </c>
      <c r="BC3226" s="49" t="n">
        <v>15</v>
      </c>
      <c r="BD3226" s="49" t="n">
        <v>3.75</v>
      </c>
      <c r="BE3226" s="49" t="n">
        <v>4.6875</v>
      </c>
      <c r="BF3226" s="49" t="n">
        <v>3</v>
      </c>
      <c r="BG3226" s="49" t="n">
        <v>6</v>
      </c>
      <c r="BH3226" s="49" t="n">
        <v>14</v>
      </c>
      <c r="BI3226" s="49" t="n">
        <v>5.5</v>
      </c>
      <c r="BJ3226" s="49" t="n">
        <v>0.7</v>
      </c>
      <c r="BK3226" s="49" t="n">
        <v>0.4</v>
      </c>
      <c r="BL3226" s="49" t="n">
        <v>0.02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0.1876906369837469</v>
      </c>
      <c r="BQ3226" s="49" t="n">
        <v>-0.03843745554811124</v>
      </c>
      <c r="BR3226" s="49" t="n">
        <v>1.000829600424549</v>
      </c>
      <c r="BS3226" s="49" t="n">
        <v>0.02922988018755346</v>
      </c>
      <c r="BT3226" s="49" t="n">
        <v>0.2047082892144211</v>
      </c>
      <c r="BU3226" s="49" t="n">
        <v>0.00188103054910016</v>
      </c>
      <c r="BV3226" s="49" t="n">
        <v>0.2067931523160292</v>
      </c>
    </row>
    <row r="3227">
      <c r="A3227" s="51" t="n">
        <v>93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-1.71375309421147</v>
      </c>
      <c r="L3227" s="51" t="n">
        <v>-1.530649617253685</v>
      </c>
      <c r="M3227" s="51" t="n">
        <v>-0.05689756590835098</v>
      </c>
      <c r="N3227" s="51" t="n">
        <v>-1.485026601939261</v>
      </c>
      <c r="O3227" s="51" t="n">
        <v>-6.213837358032973</v>
      </c>
      <c r="P3227" s="51" t="n">
        <v>1.550179869960625</v>
      </c>
      <c r="Q3227" s="51" t="n">
        <v>7.309421147017048e-05</v>
      </c>
      <c r="R3227" s="51" t="n">
        <v>-0.0001403827463153373</v>
      </c>
      <c r="S3227" s="51" t="n">
        <v>-0.0001161340916490186</v>
      </c>
      <c r="T3227" s="51" t="n">
        <v>-0.0001533980607391072</v>
      </c>
      <c r="U3227" s="51" t="n">
        <v>0.0001773580329729185</v>
      </c>
      <c r="V3227" s="51" t="n">
        <v>1.013003937533341e-05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-0.0004971432365728616</v>
      </c>
      <c r="AD3227" s="51" t="n">
        <v>0.001380578584452706</v>
      </c>
      <c r="AE3227" s="51" t="n">
        <v>0.0009421961012982151</v>
      </c>
      <c r="AF3227" s="51" t="n">
        <v>0.0008835288598982843</v>
      </c>
      <c r="AG3227" s="51" t="n">
        <v>-0.0004571947488024122</v>
      </c>
      <c r="AH3227" s="51" t="n">
        <v>1.175964557396242e-05</v>
      </c>
      <c r="AI3227" s="51" t="n">
        <v>0.02527607319790466</v>
      </c>
      <c r="AJ3227" s="51" t="n">
        <v>-0.1611476969073872</v>
      </c>
      <c r="AK3227" s="51" t="n">
        <v>-0.07345572443746777</v>
      </c>
      <c r="AL3227" s="51" t="n">
        <v>-0.009803712508909797</v>
      </c>
      <c r="AM3227" s="51" t="n">
        <v>0.006151963151119156</v>
      </c>
      <c r="AN3227" s="51" t="n">
        <v>-0.001208378546200183</v>
      </c>
      <c r="AO3227" s="51" t="n">
        <v>0.02378631275154973</v>
      </c>
      <c r="AP3227" s="51" t="n">
        <v>-1.559425665767061</v>
      </c>
      <c r="AQ3227" s="51" t="n">
        <v>0.2023210460020442</v>
      </c>
      <c r="AR3227" s="51" t="n">
        <v>-0.06438858076399072</v>
      </c>
      <c r="AS3227" s="51" t="n">
        <v>0.1093975212258151</v>
      </c>
      <c r="AT3227" s="51" t="n">
        <v>-0.0004620167353422254</v>
      </c>
      <c r="AU3227" s="51" t="n">
        <v>380</v>
      </c>
      <c r="AV3227" s="51" t="n">
        <v>900</v>
      </c>
      <c r="AW3227" s="51" t="n">
        <v>540</v>
      </c>
      <c r="AX3227" s="51" t="n">
        <v>75</v>
      </c>
      <c r="AY3227" s="51" t="n">
        <v>84.375</v>
      </c>
      <c r="AZ3227" s="51" t="n">
        <v>40</v>
      </c>
      <c r="BA3227" s="51" t="n">
        <v>8</v>
      </c>
      <c r="BB3227" s="51" t="n">
        <v>23.90625</v>
      </c>
      <c r="BC3227" s="51" t="n">
        <v>15</v>
      </c>
      <c r="BD3227" s="51" t="n">
        <v>3.75</v>
      </c>
      <c r="BE3227" s="51" t="n">
        <v>4.6875</v>
      </c>
      <c r="BF3227" s="51" t="n">
        <v>3</v>
      </c>
      <c r="BG3227" s="51" t="n">
        <v>6</v>
      </c>
      <c r="BH3227" s="51" t="n">
        <v>14</v>
      </c>
      <c r="BI3227" s="51" t="n">
        <v>5.5</v>
      </c>
      <c r="BJ3227" s="51" t="n">
        <v>0.7</v>
      </c>
      <c r="BK3227" s="51" t="n">
        <v>0.4</v>
      </c>
      <c r="BL3227" s="51" t="n">
        <v>0.02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0.1876876405528801</v>
      </c>
      <c r="BQ3227" s="51" t="n">
        <v>-0.03845804726328156</v>
      </c>
      <c r="BR3227" s="51" t="n">
        <v>1.000829455388002</v>
      </c>
      <c r="BS3227" s="51" t="n">
        <v>0.03222631105442852</v>
      </c>
      <c r="BT3227" s="51" t="n">
        <v>0.2253000043847403</v>
      </c>
      <c r="BU3227" s="51" t="n">
        <v>0.002026067095872719</v>
      </c>
      <c r="BV3227" s="51" t="n">
        <v>0.227602135420162</v>
      </c>
    </row>
    <row r="3228">
      <c r="A3228" s="49" t="n">
        <v>93.01000000000001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-1.713757606648207</v>
      </c>
      <c r="L3228" s="49" t="n">
        <v>-1.530637129407868</v>
      </c>
      <c r="M3228" s="49" t="n">
        <v>-0.05688914856605122</v>
      </c>
      <c r="N3228" s="49" t="n">
        <v>-1.485018755801822</v>
      </c>
      <c r="O3228" s="49" t="n">
        <v>-6.213841347305087</v>
      </c>
      <c r="P3228" s="49" t="n">
        <v>1.550179994007313</v>
      </c>
      <c r="Q3228" s="49" t="n">
        <v>7.760664820666285e-05</v>
      </c>
      <c r="R3228" s="49" t="n">
        <v>-0.0001528705921316487</v>
      </c>
      <c r="S3228" s="49" t="n">
        <v>-0.0001245514339487802</v>
      </c>
      <c r="T3228" s="49" t="n">
        <v>-0.0001612441981784229</v>
      </c>
      <c r="U3228" s="49" t="n">
        <v>0.0001813473050873426</v>
      </c>
      <c r="V3228" s="49" t="n">
        <v>1.000599268663471e-05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-0.0004102587419599267</v>
      </c>
      <c r="AD3228" s="49" t="n">
        <v>0.001142296256967446</v>
      </c>
      <c r="AE3228" s="49" t="n">
        <v>0.0007574764170580209</v>
      </c>
      <c r="AF3228" s="49" t="n">
        <v>0.0007104117769621923</v>
      </c>
      <c r="AG3228" s="49" t="n">
        <v>-0.0003549522324909121</v>
      </c>
      <c r="AH3228" s="49" t="n">
        <v>9.545654216725191e-06</v>
      </c>
      <c r="AI3228" s="49" t="n">
        <v>0.02648412187325479</v>
      </c>
      <c r="AJ3228" s="49" t="n">
        <v>-0.1691419676193436</v>
      </c>
      <c r="AK3228" s="49" t="n">
        <v>-0.07701813796122858</v>
      </c>
      <c r="AL3228" s="49" t="n">
        <v>-0.01027875117744672</v>
      </c>
      <c r="AM3228" s="49" t="n">
        <v>0.006456661586175617</v>
      </c>
      <c r="AN3228" s="49" t="n">
        <v>-0.00121299654416747</v>
      </c>
      <c r="AO3228" s="49" t="n">
        <v>0.0253418265201642</v>
      </c>
      <c r="AP3228" s="49" t="n">
        <v>-1.569698588813286</v>
      </c>
      <c r="AQ3228" s="49" t="n">
        <v>0.1977459486655726</v>
      </c>
      <c r="AR3228" s="49" t="n">
        <v>-0.06497931965194585</v>
      </c>
      <c r="AS3228" s="49" t="n">
        <v>0.1097780361631375</v>
      </c>
      <c r="AT3228" s="49" t="n">
        <v>-0.000466626872406514</v>
      </c>
      <c r="AU3228" s="49" t="n">
        <v>380</v>
      </c>
      <c r="AV3228" s="49" t="n">
        <v>900</v>
      </c>
      <c r="AW3228" s="49" t="n">
        <v>540</v>
      </c>
      <c r="AX3228" s="49" t="n">
        <v>75</v>
      </c>
      <c r="AY3228" s="49" t="n">
        <v>84.375</v>
      </c>
      <c r="AZ3228" s="49" t="n">
        <v>40</v>
      </c>
      <c r="BA3228" s="49" t="n">
        <v>8</v>
      </c>
      <c r="BB3228" s="49" t="n">
        <v>23.90625</v>
      </c>
      <c r="BC3228" s="49" t="n">
        <v>15</v>
      </c>
      <c r="BD3228" s="49" t="n">
        <v>3.75</v>
      </c>
      <c r="BE3228" s="49" t="n">
        <v>4.6875</v>
      </c>
      <c r="BF3228" s="49" t="n">
        <v>3</v>
      </c>
      <c r="BG3228" s="49" t="n">
        <v>6</v>
      </c>
      <c r="BH3228" s="49" t="n">
        <v>14</v>
      </c>
      <c r="BI3228" s="49" t="n">
        <v>5.5</v>
      </c>
      <c r="BJ3228" s="49" t="n">
        <v>0.7</v>
      </c>
      <c r="BK3228" s="49" t="n">
        <v>0.4</v>
      </c>
      <c r="BL3228" s="49" t="n">
        <v>0.02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0.1876851308786771</v>
      </c>
      <c r="BQ3228" s="49" t="n">
        <v>-0.03847528340345351</v>
      </c>
      <c r="BR3228" s="49" t="n">
        <v>1.000829332868518</v>
      </c>
      <c r="BS3228" s="49" t="n">
        <v>0.03473598525743915</v>
      </c>
      <c r="BT3228" s="49" t="n">
        <v>0.2425361445566876</v>
      </c>
      <c r="BU3228" s="49" t="n">
        <v>0.002148586580208445</v>
      </c>
      <c r="BV3228" s="49" t="n">
        <v>0.245020379790172</v>
      </c>
    </row>
    <row r="3229">
      <c r="A3229" s="51" t="n">
        <v>93.02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-1.713761223495332</v>
      </c>
      <c r="L3229" s="51" t="n">
        <v>-1.530627088224801</v>
      </c>
      <c r="M3229" s="51" t="n">
        <v>-0.05688262107869132</v>
      </c>
      <c r="N3229" s="51" t="n">
        <v>-1.485012674767484</v>
      </c>
      <c r="O3229" s="51" t="n">
        <v>-6.213844298972062</v>
      </c>
      <c r="P3229" s="51" t="n">
        <v>1.550180091940816</v>
      </c>
      <c r="Q3229" s="51" t="n">
        <v>8.122349533179474e-05</v>
      </c>
      <c r="R3229" s="51" t="n">
        <v>-0.0001629117751991149</v>
      </c>
      <c r="S3229" s="51" t="n">
        <v>-0.0001310789213086819</v>
      </c>
      <c r="T3229" s="51" t="n">
        <v>-0.0001673252325156138</v>
      </c>
      <c r="U3229" s="51" t="n">
        <v>0.0001842989720621802</v>
      </c>
      <c r="V3229" s="51" t="n">
        <v>9.908059184438045e-06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-0.0003191342278123308</v>
      </c>
      <c r="AD3229" s="51" t="n">
        <v>0.0008921806479023103</v>
      </c>
      <c r="AE3229" s="51" t="n">
        <v>0.0005652775666076337</v>
      </c>
      <c r="AF3229" s="51" t="n">
        <v>0.0005302503661079288</v>
      </c>
      <c r="AG3229" s="51" t="n">
        <v>-0.0002493365394058155</v>
      </c>
      <c r="AH3229" s="51" t="n">
        <v>7.248530297135911e-06</v>
      </c>
      <c r="AI3229" s="51" t="n">
        <v>0.02732492393469267</v>
      </c>
      <c r="AJ3229" s="51" t="n">
        <v>-0.174759616942166</v>
      </c>
      <c r="AK3229" s="51" t="n">
        <v>-0.07951643994242631</v>
      </c>
      <c r="AL3229" s="51" t="n">
        <v>-0.01061629528356836</v>
      </c>
      <c r="AM3229" s="51" t="n">
        <v>0.006672464357315687</v>
      </c>
      <c r="AN3229" s="51" t="n">
        <v>-0.001216571142361309</v>
      </c>
      <c r="AO3229" s="51" t="n">
        <v>0.02654077011102122</v>
      </c>
      <c r="AP3229" s="51" t="n">
        <v>-1.577667845910404</v>
      </c>
      <c r="AQ3229" s="51" t="n">
        <v>0.1942027503830173</v>
      </c>
      <c r="AR3229" s="51" t="n">
        <v>-0.06543632390441813</v>
      </c>
      <c r="AS3229" s="51" t="n">
        <v>0.1100721703446076</v>
      </c>
      <c r="AT3229" s="51" t="n">
        <v>-0.0004701750231762855</v>
      </c>
      <c r="AU3229" s="51" t="n">
        <v>380</v>
      </c>
      <c r="AV3229" s="51" t="n">
        <v>900</v>
      </c>
      <c r="AW3229" s="51" t="n">
        <v>540</v>
      </c>
      <c r="AX3229" s="51" t="n">
        <v>75</v>
      </c>
      <c r="AY3229" s="51" t="n">
        <v>84.375</v>
      </c>
      <c r="AZ3229" s="51" t="n">
        <v>40</v>
      </c>
      <c r="BA3229" s="51" t="n">
        <v>8</v>
      </c>
      <c r="BB3229" s="51" t="n">
        <v>23.90625</v>
      </c>
      <c r="BC3229" s="51" t="n">
        <v>15</v>
      </c>
      <c r="BD3229" s="51" t="n">
        <v>3.75</v>
      </c>
      <c r="BE3229" s="51" t="n">
        <v>4.6875</v>
      </c>
      <c r="BF3229" s="51" t="n">
        <v>3</v>
      </c>
      <c r="BG3229" s="51" t="n">
        <v>6</v>
      </c>
      <c r="BH3229" s="51" t="n">
        <v>14</v>
      </c>
      <c r="BI3229" s="51" t="n">
        <v>5.5</v>
      </c>
      <c r="BJ3229" s="51" t="n">
        <v>0.7</v>
      </c>
      <c r="BK3229" s="51" t="n">
        <v>0.4</v>
      </c>
      <c r="BL3229" s="51" t="n">
        <v>0.02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0.1876831345632305</v>
      </c>
      <c r="BQ3229" s="51" t="n">
        <v>-0.0384889820274037</v>
      </c>
      <c r="BR3229" s="51" t="n">
        <v>1.000829234378749</v>
      </c>
      <c r="BS3229" s="51" t="n">
        <v>0.03673230070400102</v>
      </c>
      <c r="BT3229" s="51" t="n">
        <v>0.2562347685068841</v>
      </c>
      <c r="BU3229" s="51" t="n">
        <v>0.002247076349437549</v>
      </c>
      <c r="BV3229" s="51" t="n">
        <v>0.25886399490641</v>
      </c>
    </row>
    <row r="3230">
      <c r="A3230" s="49" t="n">
        <v>93.03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-1.713763909142011</v>
      </c>
      <c r="L3230" s="49" t="n">
        <v>-1.530619592876734</v>
      </c>
      <c r="M3230" s="49" t="n">
        <v>-0.05687804380453418</v>
      </c>
      <c r="N3230" s="49" t="n">
        <v>-1.485008415309852</v>
      </c>
      <c r="O3230" s="49" t="n">
        <v>-6.213846187391113</v>
      </c>
      <c r="P3230" s="49" t="n">
        <v>1.550180162945523</v>
      </c>
      <c r="Q3230" s="49" t="n">
        <v>8.390914201061861e-05</v>
      </c>
      <c r="R3230" s="49" t="n">
        <v>-0.0001704071232662141</v>
      </c>
      <c r="S3230" s="49" t="n">
        <v>-0.000135656195465822</v>
      </c>
      <c r="T3230" s="49" t="n">
        <v>-0.0001715846901484408</v>
      </c>
      <c r="U3230" s="49" t="n">
        <v>0.0001861873911135348</v>
      </c>
      <c r="V3230" s="49" t="n">
        <v>9.837054476546925e-06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-0.0002250326516770509</v>
      </c>
      <c r="AD3230" s="49" t="n">
        <v>0.000633703837919435</v>
      </c>
      <c r="AE3230" s="49" t="n">
        <v>0.0003682436245200132</v>
      </c>
      <c r="AF3230" s="49" t="n">
        <v>0.0003455188971759576</v>
      </c>
      <c r="AG3230" s="49" t="n">
        <v>-0.0001417861973273021</v>
      </c>
      <c r="AH3230" s="49" t="n">
        <v>4.899141077700352e-06</v>
      </c>
      <c r="AI3230" s="49" t="n">
        <v>0.02779238633164196</v>
      </c>
      <c r="AJ3230" s="49" t="n">
        <v>-0.1779589737411503</v>
      </c>
      <c r="AK3230" s="49" t="n">
        <v>-0.08093219042368366</v>
      </c>
      <c r="AL3230" s="49" t="n">
        <v>-0.01081376143011558</v>
      </c>
      <c r="AM3230" s="49" t="n">
        <v>0.006797730383881916</v>
      </c>
      <c r="AN3230" s="49" t="n">
        <v>-0.00121906952339218</v>
      </c>
      <c r="AO3230" s="49" t="n">
        <v>0.02737216739336874</v>
      </c>
      <c r="AP3230" s="49" t="n">
        <v>-1.583259646048313</v>
      </c>
      <c r="AQ3230" s="49" t="n">
        <v>0.1917241484658311</v>
      </c>
      <c r="AR3230" s="49" t="n">
        <v>-0.06575538228791902</v>
      </c>
      <c r="AS3230" s="49" t="n">
        <v>0.1102772158213682</v>
      </c>
      <c r="AT3230" s="49" t="n">
        <v>-0.0004726288909544056</v>
      </c>
      <c r="AU3230" s="49" t="n">
        <v>380</v>
      </c>
      <c r="AV3230" s="49" t="n">
        <v>900</v>
      </c>
      <c r="AW3230" s="49" t="n">
        <v>540</v>
      </c>
      <c r="AX3230" s="49" t="n">
        <v>75</v>
      </c>
      <c r="AY3230" s="49" t="n">
        <v>84.375</v>
      </c>
      <c r="AZ3230" s="49" t="n">
        <v>40</v>
      </c>
      <c r="BA3230" s="49" t="n">
        <v>8</v>
      </c>
      <c r="BB3230" s="49" t="n">
        <v>23.90625</v>
      </c>
      <c r="BC3230" s="49" t="n">
        <v>15</v>
      </c>
      <c r="BD3230" s="49" t="n">
        <v>3.75</v>
      </c>
      <c r="BE3230" s="49" t="n">
        <v>4.6875</v>
      </c>
      <c r="BF3230" s="49" t="n">
        <v>3</v>
      </c>
      <c r="BG3230" s="49" t="n">
        <v>6</v>
      </c>
      <c r="BH3230" s="49" t="n">
        <v>14</v>
      </c>
      <c r="BI3230" s="49" t="n">
        <v>5.5</v>
      </c>
      <c r="BJ3230" s="49" t="n">
        <v>0.7</v>
      </c>
      <c r="BK3230" s="49" t="n">
        <v>0.4</v>
      </c>
      <c r="BL3230" s="49" t="n">
        <v>0.02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0.1876816710393108</v>
      </c>
      <c r="BQ3230" s="49" t="n">
        <v>-0.03849901047803358</v>
      </c>
      <c r="BR3230" s="49" t="n">
        <v>1.000829161059874</v>
      </c>
      <c r="BS3230" s="49" t="n">
        <v>0.03819582462369353</v>
      </c>
      <c r="BT3230" s="49" t="n">
        <v>0.26626321913676</v>
      </c>
      <c r="BU3230" s="49" t="n">
        <v>0.002320395224186811</v>
      </c>
      <c r="BV3230" s="49" t="n">
        <v>0.2689988979861269</v>
      </c>
    </row>
    <row r="3231">
      <c r="A3231" s="51" t="n">
        <v>93.04000000000001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-1.71376564078121</v>
      </c>
      <c r="L3231" s="51" t="n">
        <v>-1.530614707488919</v>
      </c>
      <c r="M3231" s="51" t="n">
        <v>-0.05687545048588191</v>
      </c>
      <c r="N3231" s="51" t="n">
        <v>-1.485006009077529</v>
      </c>
      <c r="O3231" s="51" t="n">
        <v>-6.213847001304771</v>
      </c>
      <c r="P3231" s="51" t="n">
        <v>1.550180206566698</v>
      </c>
      <c r="Q3231" s="51" t="n">
        <v>8.564078120998353e-05</v>
      </c>
      <c r="R3231" s="51" t="n">
        <v>-0.0001752925110807269</v>
      </c>
      <c r="S3231" s="51" t="n">
        <v>-0.0001382495141180884</v>
      </c>
      <c r="T3231" s="51" t="n">
        <v>-0.0001739909224705016</v>
      </c>
      <c r="U3231" s="51" t="n">
        <v>0.0001870013047708952</v>
      </c>
      <c r="V3231" s="51" t="n">
        <v>9.793433301874543e-06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-0.0001292396650438415</v>
      </c>
      <c r="AD3231" s="51" t="n">
        <v>0.0003704005160782693</v>
      </c>
      <c r="AE3231" s="51" t="n">
        <v>0.0001690463365047311</v>
      </c>
      <c r="AF3231" s="51" t="n">
        <v>0.0001587199086376841</v>
      </c>
      <c r="AG3231" s="51" t="n">
        <v>-3.374867037116819e-05</v>
      </c>
      <c r="AH3231" s="51" t="n">
        <v>2.528645016476117e-06</v>
      </c>
      <c r="AI3231" s="51" t="n">
        <v>0.02788544063773309</v>
      </c>
      <c r="AJ3231" s="51" t="n">
        <v>-0.1787309330574804</v>
      </c>
      <c r="AK3231" s="51" t="n">
        <v>-0.0812615167591004</v>
      </c>
      <c r="AL3231" s="51" t="n">
        <v>-0.01087045209739145</v>
      </c>
      <c r="AM3231" s="51" t="n">
        <v>0.006832037135686895</v>
      </c>
      <c r="AN3231" s="51" t="n">
        <v>-0.001220473297720602</v>
      </c>
      <c r="AO3231" s="51" t="n">
        <v>0.02783005383876427</v>
      </c>
      <c r="AP3231" s="51" t="n">
        <v>-1.586432671573308</v>
      </c>
      <c r="AQ3231" s="51" t="n">
        <v>0.1903283157226436</v>
      </c>
      <c r="AR3231" s="51" t="n">
        <v>-0.06593416174880776</v>
      </c>
      <c r="AS3231" s="51" t="n">
        <v>0.110391676281703</v>
      </c>
      <c r="AT3231" s="51" t="n">
        <v>-0.0004739708561227149</v>
      </c>
      <c r="AU3231" s="51" t="n">
        <v>380</v>
      </c>
      <c r="AV3231" s="51" t="n">
        <v>900</v>
      </c>
      <c r="AW3231" s="51" t="n">
        <v>540</v>
      </c>
      <c r="AX3231" s="51" t="n">
        <v>75</v>
      </c>
      <c r="AY3231" s="51" t="n">
        <v>84.375</v>
      </c>
      <c r="AZ3231" s="51" t="n">
        <v>40</v>
      </c>
      <c r="BA3231" s="51" t="n">
        <v>8</v>
      </c>
      <c r="BB3231" s="51" t="n">
        <v>23.90625</v>
      </c>
      <c r="BC3231" s="51" t="n">
        <v>15</v>
      </c>
      <c r="BD3231" s="51" t="n">
        <v>3.75</v>
      </c>
      <c r="BE3231" s="51" t="n">
        <v>4.6875</v>
      </c>
      <c r="BF3231" s="51" t="n">
        <v>3</v>
      </c>
      <c r="BG3231" s="51" t="n">
        <v>6</v>
      </c>
      <c r="BH3231" s="51" t="n">
        <v>14</v>
      </c>
      <c r="BI3231" s="51" t="n">
        <v>5.5</v>
      </c>
      <c r="BJ3231" s="51" t="n">
        <v>0.7</v>
      </c>
      <c r="BK3231" s="51" t="n">
        <v>0.4</v>
      </c>
      <c r="BL3231" s="51" t="n">
        <v>0.02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0.187680752408207</v>
      </c>
      <c r="BQ3231" s="51" t="n">
        <v>-0.03850528646176235</v>
      </c>
      <c r="BR3231" s="51" t="n">
        <v>1.000829113664021</v>
      </c>
      <c r="BS3231" s="51" t="n">
        <v>0.03911445572751804</v>
      </c>
      <c r="BT3231" s="51" t="n">
        <v>0.2725392028655321</v>
      </c>
      <c r="BU3231" s="51" t="n">
        <v>0.002367791077428905</v>
      </c>
      <c r="BV3231" s="51" t="n">
        <v>0.2753419041483261</v>
      </c>
    </row>
    <row r="3232">
      <c r="A3232" s="49" t="n">
        <v>93.05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-1.71376640854186</v>
      </c>
      <c r="L3232" s="49" t="n">
        <v>-1.530612460776792</v>
      </c>
      <c r="M3232" s="49" t="n">
        <v>-0.05687484816634764</v>
      </c>
      <c r="N3232" s="49" t="n">
        <v>-1.485005462793064</v>
      </c>
      <c r="O3232" s="49" t="n">
        <v>-6.213846743824088</v>
      </c>
      <c r="P3232" s="49" t="n">
        <v>1.550180222713385</v>
      </c>
      <c r="Q3232" s="49" t="n">
        <v>8.640854185948399e-05</v>
      </c>
      <c r="R3232" s="49" t="n">
        <v>-0.0001775392232084005</v>
      </c>
      <c r="S3232" s="49" t="n">
        <v>-0.0001388518336523578</v>
      </c>
      <c r="T3232" s="49" t="n">
        <v>-0.000174537206935943</v>
      </c>
      <c r="U3232" s="49" t="n">
        <v>0.0001867438240878982</v>
      </c>
      <c r="V3232" s="49" t="n">
        <v>9.777286614554015e-06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-3.304624836147728e-05</v>
      </c>
      <c r="AD3232" s="49" t="n">
        <v>0.0001058201782125711</v>
      </c>
      <c r="AE3232" s="49" t="n">
        <v>-2.965029912103338e-05</v>
      </c>
      <c r="AF3232" s="49" t="n">
        <v>-2.764829544550673e-05</v>
      </c>
      <c r="AG3232" s="49" t="n">
        <v>7.333876468791135e-05</v>
      </c>
      <c r="AH3232" s="49" t="n">
        <v>1.682791254092441e-07</v>
      </c>
      <c r="AI3232" s="49" t="n">
        <v>0.02760799061427789</v>
      </c>
      <c r="AJ3232" s="49" t="n">
        <v>-0.1770986225615883</v>
      </c>
      <c r="AK3232" s="49" t="n">
        <v>-0.08051496752093373</v>
      </c>
      <c r="AL3232" s="49" t="n">
        <v>-0.01078754153261488</v>
      </c>
      <c r="AM3232" s="49" t="n">
        <v>0.006776172342031195</v>
      </c>
      <c r="AN3232" s="49" t="n">
        <v>-0.001220778627055106</v>
      </c>
      <c r="AO3232" s="49" t="n">
        <v>0.027913490102943</v>
      </c>
      <c r="AP3232" s="49" t="n">
        <v>-1.587178172480776</v>
      </c>
      <c r="AQ3232" s="49" t="n">
        <v>0.1900188584074989</v>
      </c>
      <c r="AR3232" s="49" t="n">
        <v>-0.065972214610132</v>
      </c>
      <c r="AS3232" s="49" t="n">
        <v>0.1104152729397493</v>
      </c>
      <c r="AT3232" s="49" t="n">
        <v>-0.0004741981019400055</v>
      </c>
      <c r="AU3232" s="49" t="n">
        <v>380</v>
      </c>
      <c r="AV3232" s="49" t="n">
        <v>900</v>
      </c>
      <c r="AW3232" s="49" t="n">
        <v>540</v>
      </c>
      <c r="AX3232" s="49" t="n">
        <v>75</v>
      </c>
      <c r="AY3232" s="49" t="n">
        <v>84.375</v>
      </c>
      <c r="AZ3232" s="49" t="n">
        <v>40</v>
      </c>
      <c r="BA3232" s="49" t="n">
        <v>8</v>
      </c>
      <c r="BB3232" s="49" t="n">
        <v>23.90625</v>
      </c>
      <c r="BC3232" s="49" t="n">
        <v>15</v>
      </c>
      <c r="BD3232" s="49" t="n">
        <v>3.75</v>
      </c>
      <c r="BE3232" s="49" t="n">
        <v>4.6875</v>
      </c>
      <c r="BF3232" s="49" t="n">
        <v>3</v>
      </c>
      <c r="BG3232" s="49" t="n">
        <v>6</v>
      </c>
      <c r="BH3232" s="49" t="n">
        <v>14</v>
      </c>
      <c r="BI3232" s="49" t="n">
        <v>5.5</v>
      </c>
      <c r="BJ3232" s="49" t="n">
        <v>0.7</v>
      </c>
      <c r="BK3232" s="49" t="n">
        <v>0.4</v>
      </c>
      <c r="BL3232" s="49" t="n">
        <v>0.02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0.1876803833776298</v>
      </c>
      <c r="BQ3232" s="49" t="n">
        <v>-0.0385077784482665</v>
      </c>
      <c r="BR3232" s="49" t="n">
        <v>1.000829092544389</v>
      </c>
      <c r="BS3232" s="49" t="n">
        <v>0.03948348630467002</v>
      </c>
      <c r="BT3232" s="49" t="n">
        <v>0.2750311893696816</v>
      </c>
      <c r="BU3232" s="49" t="n">
        <v>0.00238891070880598</v>
      </c>
      <c r="BV3232" s="49" t="n">
        <v>0.2778611302633879</v>
      </c>
    </row>
    <row r="3233">
      <c r="A3233" s="51" t="n">
        <v>93.06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-1.713766215446618</v>
      </c>
      <c r="L3233" s="51" t="n">
        <v>-1.530612846157305</v>
      </c>
      <c r="M3233" s="51" t="n">
        <v>-0.05687621746019209</v>
      </c>
      <c r="N3233" s="51" t="n">
        <v>-1.485006758478917</v>
      </c>
      <c r="O3233" s="51" t="n">
        <v>-6.213845432217472</v>
      </c>
      <c r="P3233" s="51" t="n">
        <v>1.550180211657739</v>
      </c>
      <c r="Q3233" s="51" t="n">
        <v>8.621544661790992e-05</v>
      </c>
      <c r="R3233" s="51" t="n">
        <v>-0.0001771538426955654</v>
      </c>
      <c r="S3233" s="51" t="n">
        <v>-0.000137482539807908</v>
      </c>
      <c r="T3233" s="51" t="n">
        <v>-0.0001732415210826677</v>
      </c>
      <c r="U3233" s="51" t="n">
        <v>0.0001854322174716927</v>
      </c>
      <c r="V3233" s="51" t="n">
        <v>9.788342261396465e-06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6.226867077091235e-05</v>
      </c>
      <c r="AD3233" s="51" t="n">
        <v>-0.0001565200176429597</v>
      </c>
      <c r="AE3233" s="51" t="n">
        <v>-0.0002252250083942893</v>
      </c>
      <c r="AF3233" s="51" t="n">
        <v>-0.0002111246960037278</v>
      </c>
      <c r="AG3233" s="51" t="n">
        <v>0.0001780688195264378</v>
      </c>
      <c r="AH3233" s="51" t="n">
        <v>-2.150954631235415e-06</v>
      </c>
      <c r="AI3233" s="51" t="n">
        <v>0.02696879301965338</v>
      </c>
      <c r="AJ3233" s="51" t="n">
        <v>-0.1731166490900493</v>
      </c>
      <c r="AK3233" s="51" t="n">
        <v>-0.07871717817804501</v>
      </c>
      <c r="AL3233" s="51" t="n">
        <v>-0.01056803669271125</v>
      </c>
      <c r="AM3233" s="51" t="n">
        <v>0.006632108990516649</v>
      </c>
      <c r="AN3233" s="51" t="n">
        <v>-0.001219996202291577</v>
      </c>
      <c r="AO3233" s="51" t="n">
        <v>0.02762650785093761</v>
      </c>
      <c r="AP3233" s="51" t="n">
        <v>-1.585519628154139</v>
      </c>
      <c r="AQ3233" s="51" t="n">
        <v>0.1907849658110086</v>
      </c>
      <c r="AR3233" s="51" t="n">
        <v>-0.06587096115682778</v>
      </c>
      <c r="AS3233" s="51" t="n">
        <v>0.1103489342643245</v>
      </c>
      <c r="AT3233" s="51" t="n">
        <v>-0.0004733225775741177</v>
      </c>
      <c r="AU3233" s="51" t="n">
        <v>380</v>
      </c>
      <c r="AV3233" s="51" t="n">
        <v>900</v>
      </c>
      <c r="AW3233" s="51" t="n">
        <v>540</v>
      </c>
      <c r="AX3233" s="51" t="n">
        <v>75</v>
      </c>
      <c r="AY3233" s="51" t="n">
        <v>84.375</v>
      </c>
      <c r="AZ3233" s="51" t="n">
        <v>40</v>
      </c>
      <c r="BA3233" s="51" t="n">
        <v>8</v>
      </c>
      <c r="BB3233" s="51" t="n">
        <v>23.90625</v>
      </c>
      <c r="BC3233" s="51" t="n">
        <v>15</v>
      </c>
      <c r="BD3233" s="51" t="n">
        <v>3.75</v>
      </c>
      <c r="BE3233" s="51" t="n">
        <v>4.6875</v>
      </c>
      <c r="BF3233" s="51" t="n">
        <v>3</v>
      </c>
      <c r="BG3233" s="51" t="n">
        <v>6</v>
      </c>
      <c r="BH3233" s="51" t="n">
        <v>14</v>
      </c>
      <c r="BI3233" s="51" t="n">
        <v>5.5</v>
      </c>
      <c r="BJ3233" s="51" t="n">
        <v>0.7</v>
      </c>
      <c r="BK3233" s="51" t="n">
        <v>0.4</v>
      </c>
      <c r="BL3233" s="51" t="n">
        <v>0.02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0.1876805612993398</v>
      </c>
      <c r="BQ3233" s="51" t="n">
        <v>-0.03850650539352393</v>
      </c>
      <c r="BR3233" s="51" t="n">
        <v>1.000829097653358</v>
      </c>
      <c r="BS3233" s="51" t="n">
        <v>0.03930556459469381</v>
      </c>
      <c r="BT3233" s="51" t="n">
        <v>0.273758134627107</v>
      </c>
      <c r="BU3233" s="51" t="n">
        <v>0.002383801740446501</v>
      </c>
      <c r="BV3233" s="51" t="n">
        <v>0.2765757151185886</v>
      </c>
    </row>
    <row r="3234">
      <c r="A3234" s="49" t="n">
        <v>93.06999999999999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-1.713765077196885</v>
      </c>
      <c r="L3234" s="49" t="n">
        <v>-1.530615822324654</v>
      </c>
      <c r="M3234" s="49" t="n">
        <v>-0.05687951316696254</v>
      </c>
      <c r="N3234" s="49" t="n">
        <v>-1.485009854012525</v>
      </c>
      <c r="O3234" s="49" t="n">
        <v>-6.213843097502417</v>
      </c>
      <c r="P3234" s="49" t="n">
        <v>1.550180174029596</v>
      </c>
      <c r="Q3234" s="49" t="n">
        <v>8.507719688477522e-05</v>
      </c>
      <c r="R3234" s="49" t="n">
        <v>-0.000174177675346332</v>
      </c>
      <c r="S3234" s="49" t="n">
        <v>-0.0001341868330374599</v>
      </c>
      <c r="T3234" s="49" t="n">
        <v>-0.0001701459874750011</v>
      </c>
      <c r="U3234" s="49" t="n">
        <v>0.0001830975024175174</v>
      </c>
      <c r="V3234" s="49" t="n">
        <v>9.825970403554152e-06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0.0001554552867726771</v>
      </c>
      <c r="AD3234" s="49" t="n">
        <v>-0.0004131811565748528</v>
      </c>
      <c r="AE3234" s="49" t="n">
        <v>-0.0004151333483393904</v>
      </c>
      <c r="AF3234" s="49" t="n">
        <v>-0.0003893185413969596</v>
      </c>
      <c r="AG3234" s="49" t="n">
        <v>0.000279083943172778</v>
      </c>
      <c r="AH3234" s="49" t="n">
        <v>-4.398718360773069e-06</v>
      </c>
      <c r="AI3234" s="49" t="n">
        <v>0.02598127416768004</v>
      </c>
      <c r="AJ3234" s="49" t="n">
        <v>-0.1668699423858029</v>
      </c>
      <c r="AK3234" s="49" t="n">
        <v>-0.07590635444412611</v>
      </c>
      <c r="AL3234" s="49" t="n">
        <v>-0.01021671344305424</v>
      </c>
      <c r="AM3234" s="49" t="n">
        <v>0.006402963634843942</v>
      </c>
      <c r="AN3234" s="49" t="n">
        <v>-0.001218151029331915</v>
      </c>
      <c r="AO3234" s="49" t="n">
        <v>0.02697798885903666</v>
      </c>
      <c r="AP3234" s="49" t="n">
        <v>-1.581511989311357</v>
      </c>
      <c r="AQ3234" s="49" t="n">
        <v>0.1926017479929299</v>
      </c>
      <c r="AR3234" s="49" t="n">
        <v>-0.06563364728208379</v>
      </c>
      <c r="AS3234" s="49" t="n">
        <v>0.1101947690028204</v>
      </c>
      <c r="AT3234" s="49" t="n">
        <v>-0.0004713707535583313</v>
      </c>
      <c r="AU3234" s="49" t="n">
        <v>380</v>
      </c>
      <c r="AV3234" s="49" t="n">
        <v>900</v>
      </c>
      <c r="AW3234" s="49" t="n">
        <v>540</v>
      </c>
      <c r="AX3234" s="49" t="n">
        <v>75</v>
      </c>
      <c r="AY3234" s="49" t="n">
        <v>84.375</v>
      </c>
      <c r="AZ3234" s="49" t="n">
        <v>40</v>
      </c>
      <c r="BA3234" s="49" t="n">
        <v>8</v>
      </c>
      <c r="BB3234" s="49" t="n">
        <v>23.90625</v>
      </c>
      <c r="BC3234" s="49" t="n">
        <v>15</v>
      </c>
      <c r="BD3234" s="49" t="n">
        <v>3.75</v>
      </c>
      <c r="BE3234" s="49" t="n">
        <v>4.6875</v>
      </c>
      <c r="BF3234" s="49" t="n">
        <v>3</v>
      </c>
      <c r="BG3234" s="49" t="n">
        <v>6</v>
      </c>
      <c r="BH3234" s="49" t="n">
        <v>14</v>
      </c>
      <c r="BI3234" s="49" t="n">
        <v>5.5</v>
      </c>
      <c r="BJ3234" s="49" t="n">
        <v>0.7</v>
      </c>
      <c r="BK3234" s="49" t="n">
        <v>0.4</v>
      </c>
      <c r="BL3234" s="49" t="n">
        <v>0.02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0.1876812763047781</v>
      </c>
      <c r="BQ3234" s="49" t="n">
        <v>-0.0385015357981393</v>
      </c>
      <c r="BR3234" s="49" t="n">
        <v>1.000829128548577</v>
      </c>
      <c r="BS3234" s="49" t="n">
        <v>0.03859055915642062</v>
      </c>
      <c r="BT3234" s="49" t="n">
        <v>0.268788539242483</v>
      </c>
      <c r="BU3234" s="49" t="n">
        <v>0.002352906520952658</v>
      </c>
      <c r="BV3234" s="49" t="n">
        <v>0.2715548678503285</v>
      </c>
    </row>
    <row r="3235">
      <c r="A3235" s="51" t="n">
        <v>93.08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-1.713763021790049</v>
      </c>
      <c r="L3235" s="51" t="n">
        <v>-1.530621314275201</v>
      </c>
      <c r="M3235" s="51" t="n">
        <v>-0.05688466522014003</v>
      </c>
      <c r="N3235" s="51" t="n">
        <v>-1.485014684004921</v>
      </c>
      <c r="O3235" s="51" t="n">
        <v>-6.213839783845359</v>
      </c>
      <c r="P3235" s="51" t="n">
        <v>1.5501801108054</v>
      </c>
      <c r="Q3235" s="51" t="n">
        <v>8.302179004848753e-05</v>
      </c>
      <c r="R3235" s="51" t="n">
        <v>-0.0001686857247986673</v>
      </c>
      <c r="S3235" s="51" t="n">
        <v>-0.0001290347798599684</v>
      </c>
      <c r="T3235" s="51" t="n">
        <v>-0.000165315995079407</v>
      </c>
      <c r="U3235" s="51" t="n">
        <v>0.000179783845359438</v>
      </c>
      <c r="V3235" s="51" t="n">
        <v>9.889194600098961e-06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0.0002453093371304605</v>
      </c>
      <c r="AD3235" s="51" t="n">
        <v>-0.0006608467243253749</v>
      </c>
      <c r="AE3235" s="51" t="n">
        <v>-0.0005969404706577355</v>
      </c>
      <c r="AF3235" s="51" t="n">
        <v>-0.0005599413881076975</v>
      </c>
      <c r="AG3235" s="51" t="n">
        <v>0.0003750951710746336</v>
      </c>
      <c r="AH3235" s="51" t="n">
        <v>-6.545850819815804e-06</v>
      </c>
      <c r="AI3235" s="51" t="n">
        <v>0.02466328610787741</v>
      </c>
      <c r="AJ3235" s="51" t="n">
        <v>-0.1584722169784555</v>
      </c>
      <c r="AK3235" s="51" t="n">
        <v>-0.07213358188464723</v>
      </c>
      <c r="AL3235" s="51" t="n">
        <v>-0.009740028977222507</v>
      </c>
      <c r="AM3235" s="51" t="n">
        <v>0.006092938765283298</v>
      </c>
      <c r="AN3235" s="51" t="n">
        <v>-0.001215281986320634</v>
      </c>
      <c r="AO3235" s="51" t="n">
        <v>0.02598147993022392</v>
      </c>
      <c r="AP3235" s="51" t="n">
        <v>-1.575240517329622</v>
      </c>
      <c r="AQ3235" s="51" t="n">
        <v>0.1954307557108908</v>
      </c>
      <c r="AR3235" s="51" t="n">
        <v>-0.06526527748482833</v>
      </c>
      <c r="AS3235" s="51" t="n">
        <v>0.1099560226041087</v>
      </c>
      <c r="AT3235" s="51" t="n">
        <v>-0.000468383139011713</v>
      </c>
      <c r="AU3235" s="51" t="n">
        <v>380</v>
      </c>
      <c r="AV3235" s="51" t="n">
        <v>900</v>
      </c>
      <c r="AW3235" s="51" t="n">
        <v>540</v>
      </c>
      <c r="AX3235" s="51" t="n">
        <v>75</v>
      </c>
      <c r="AY3235" s="51" t="n">
        <v>84.375</v>
      </c>
      <c r="AZ3235" s="51" t="n">
        <v>40</v>
      </c>
      <c r="BA3235" s="51" t="n">
        <v>8</v>
      </c>
      <c r="BB3235" s="51" t="n">
        <v>23.90625</v>
      </c>
      <c r="BC3235" s="51" t="n">
        <v>15</v>
      </c>
      <c r="BD3235" s="51" t="n">
        <v>3.75</v>
      </c>
      <c r="BE3235" s="51" t="n">
        <v>4.6875</v>
      </c>
      <c r="BF3235" s="51" t="n">
        <v>3</v>
      </c>
      <c r="BG3235" s="51" t="n">
        <v>6</v>
      </c>
      <c r="BH3235" s="51" t="n">
        <v>14</v>
      </c>
      <c r="BI3235" s="51" t="n">
        <v>5.5</v>
      </c>
      <c r="BJ3235" s="51" t="n">
        <v>0.7</v>
      </c>
      <c r="BK3235" s="51" t="n">
        <v>0.4</v>
      </c>
      <c r="BL3235" s="51" t="n">
        <v>0.02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0.187682511535604</v>
      </c>
      <c r="BQ3235" s="51" t="n">
        <v>-0.038492986121971</v>
      </c>
      <c r="BR3235" s="51" t="n">
        <v>1.000829184406797</v>
      </c>
      <c r="BS3235" s="51" t="n">
        <v>0.0373553283304906</v>
      </c>
      <c r="BT3235" s="51" t="n">
        <v>0.2602388630741775</v>
      </c>
      <c r="BU3235" s="51" t="n">
        <v>0.002297048300903271</v>
      </c>
      <c r="BV3235" s="51" t="n">
        <v>0.26291626583328</v>
      </c>
    </row>
    <row r="3236">
      <c r="A3236" s="49" t="n">
        <v>93.09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-1.713760088977079</v>
      </c>
      <c r="L3236" s="49" t="n">
        <v>-1.530629214761577</v>
      </c>
      <c r="M3236" s="49" t="n">
        <v>-0.0568915799536811</v>
      </c>
      <c r="N3236" s="49" t="n">
        <v>-1.485021160988389</v>
      </c>
      <c r="O3236" s="49" t="n">
        <v>-6.213835547782779</v>
      </c>
      <c r="P3236" s="49" t="n">
        <v>1.5501800232911</v>
      </c>
      <c r="Q3236" s="49" t="n">
        <v>8.0088977079118e-05</v>
      </c>
      <c r="R3236" s="49" t="n">
        <v>-0.0001607852384235553</v>
      </c>
      <c r="S3236" s="49" t="n">
        <v>-0.0001221200463188965</v>
      </c>
      <c r="T3236" s="49" t="n">
        <v>-0.0001588390116109561</v>
      </c>
      <c r="U3236" s="49" t="n">
        <v>0.0001755477827787288</v>
      </c>
      <c r="V3236" s="49" t="n">
        <v>9.976708900349962e-06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0.0003306875802803981</v>
      </c>
      <c r="AD3236" s="49" t="n">
        <v>-0.0008963645531391843</v>
      </c>
      <c r="AE3236" s="49" t="n">
        <v>-0.0007683520540468383</v>
      </c>
      <c r="AF3236" s="49" t="n">
        <v>-0.0007208372697081621</v>
      </c>
      <c r="AG3236" s="49" t="n">
        <v>0.0004648993218011278</v>
      </c>
      <c r="AH3236" s="49" t="n">
        <v>-8.564900997138193e-06</v>
      </c>
      <c r="AI3236" s="49" t="n">
        <v>0.02303680730917919</v>
      </c>
      <c r="AJ3236" s="49" t="n">
        <v>-0.1480640767919776</v>
      </c>
      <c r="AK3236" s="49" t="n">
        <v>-0.06746197309391265</v>
      </c>
      <c r="AL3236" s="49" t="n">
        <v>-0.009146012170351556</v>
      </c>
      <c r="AM3236" s="49" t="n">
        <v>0.005707250647585182</v>
      </c>
      <c r="AN3236" s="49" t="n">
        <v>-0.001211441139332959</v>
      </c>
      <c r="AO3236" s="49" t="n">
        <v>0.02465494752550047</v>
      </c>
      <c r="AP3236" s="49" t="n">
        <v>-1.566819241931389</v>
      </c>
      <c r="AQ3236" s="49" t="n">
        <v>0.1992206739074675</v>
      </c>
      <c r="AR3236" s="49" t="n">
        <v>-0.06477252427635012</v>
      </c>
      <c r="AS3236" s="49" t="n">
        <v>0.1096370178693988</v>
      </c>
      <c r="AT3236" s="49" t="n">
        <v>-0.0004644135556518475</v>
      </c>
      <c r="AU3236" s="49" t="n">
        <v>380</v>
      </c>
      <c r="AV3236" s="49" t="n">
        <v>900</v>
      </c>
      <c r="AW3236" s="49" t="n">
        <v>540</v>
      </c>
      <c r="AX3236" s="49" t="n">
        <v>75</v>
      </c>
      <c r="AY3236" s="49" t="n">
        <v>84.375</v>
      </c>
      <c r="AZ3236" s="49" t="n">
        <v>40</v>
      </c>
      <c r="BA3236" s="49" t="n">
        <v>8</v>
      </c>
      <c r="BB3236" s="49" t="n">
        <v>23.90625</v>
      </c>
      <c r="BC3236" s="49" t="n">
        <v>15</v>
      </c>
      <c r="BD3236" s="49" t="n">
        <v>3.75</v>
      </c>
      <c r="BE3236" s="49" t="n">
        <v>4.6875</v>
      </c>
      <c r="BF3236" s="49" t="n">
        <v>3</v>
      </c>
      <c r="BG3236" s="49" t="n">
        <v>6</v>
      </c>
      <c r="BH3236" s="49" t="n">
        <v>14</v>
      </c>
      <c r="BI3236" s="49" t="n">
        <v>5.5</v>
      </c>
      <c r="BJ3236" s="49" t="n">
        <v>0.7</v>
      </c>
      <c r="BK3236" s="49" t="n">
        <v>0.4</v>
      </c>
      <c r="BL3236" s="49" t="n">
        <v>0.02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0.1876842434647136</v>
      </c>
      <c r="BQ3236" s="49" t="n">
        <v>-0.03848101858483985</v>
      </c>
      <c r="BR3236" s="49" t="n">
        <v>1.000829264044905</v>
      </c>
      <c r="BS3236" s="49" t="n">
        <v>0.03562339922086322</v>
      </c>
      <c r="BT3236" s="49" t="n">
        <v>0.2482713259430308</v>
      </c>
      <c r="BU3236" s="49" t="n">
        <v>0.002217410193683378</v>
      </c>
      <c r="BV3236" s="49" t="n">
        <v>0.250823832132289</v>
      </c>
    </row>
    <row r="3237">
      <c r="A3237" s="51" t="n">
        <v>93.09999999999999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-1.713756329571199</v>
      </c>
      <c r="L3237" s="51" t="n">
        <v>-1.530639386151388</v>
      </c>
      <c r="M3237" s="51" t="n">
        <v>-0.05690014166554417</v>
      </c>
      <c r="N3237" s="51" t="n">
        <v>-1.485029176890156</v>
      </c>
      <c r="O3237" s="51" t="n">
        <v>-6.213830457282785</v>
      </c>
      <c r="P3237" s="51" t="n">
        <v>1.550179913099425</v>
      </c>
      <c r="Q3237" s="51" t="n">
        <v>7.632957119851902e-05</v>
      </c>
      <c r="R3237" s="51" t="n">
        <v>-0.0001506138486122577</v>
      </c>
      <c r="S3237" s="51" t="n">
        <v>-0.0001135583344558308</v>
      </c>
      <c r="T3237" s="51" t="n">
        <v>-0.0001508231098439339</v>
      </c>
      <c r="U3237" s="51" t="n">
        <v>0.0001704572827847528</v>
      </c>
      <c r="V3237" s="51" t="n">
        <v>1.008690057524575e-05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0.0004105221007997473</v>
      </c>
      <c r="AD3237" s="51" t="n">
        <v>-0.001116786110024703</v>
      </c>
      <c r="AE3237" s="51" t="n">
        <v>-0.0009272429343599386</v>
      </c>
      <c r="AF3237" s="51" t="n">
        <v>-0.0008700102104578654</v>
      </c>
      <c r="AG3237" s="51" t="n">
        <v>0.000547394049428232</v>
      </c>
      <c r="AH3237" s="51" t="n">
        <v>-1.043061301552015e-05</v>
      </c>
      <c r="AI3237" s="51" t="n">
        <v>0.02112759337643578</v>
      </c>
      <c r="AJ3237" s="51" t="n">
        <v>-0.1358107908177172</v>
      </c>
      <c r="AK3237" s="51" t="n">
        <v>-0.06196566629175367</v>
      </c>
      <c r="AL3237" s="51" t="n">
        <v>-0.008444134145157781</v>
      </c>
      <c r="AM3237" s="51" t="n">
        <v>0.005252044462203264</v>
      </c>
      <c r="AN3237" s="51" t="n">
        <v>-0.001206692832466967</v>
      </c>
      <c r="AO3237" s="51" t="n">
        <v>0.02302047701564176</v>
      </c>
      <c r="AP3237" s="51" t="n">
        <v>-1.55638906186364</v>
      </c>
      <c r="AQ3237" s="51" t="n">
        <v>0.2039081773971315</v>
      </c>
      <c r="AR3237" s="51" t="n">
        <v>-0.06416361578691963</v>
      </c>
      <c r="AS3237" s="51" t="n">
        <v>0.109243081286015</v>
      </c>
      <c r="AT3237" s="51" t="n">
        <v>-0.0004595281908199844</v>
      </c>
      <c r="AU3237" s="51" t="n">
        <v>380</v>
      </c>
      <c r="AV3237" s="51" t="n">
        <v>900</v>
      </c>
      <c r="AW3237" s="51" t="n">
        <v>540</v>
      </c>
      <c r="AX3237" s="51" t="n">
        <v>75</v>
      </c>
      <c r="AY3237" s="51" t="n">
        <v>84.375</v>
      </c>
      <c r="AZ3237" s="51" t="n">
        <v>40</v>
      </c>
      <c r="BA3237" s="51" t="n">
        <v>8</v>
      </c>
      <c r="BB3237" s="51" t="n">
        <v>23.90625</v>
      </c>
      <c r="BC3237" s="51" t="n">
        <v>15</v>
      </c>
      <c r="BD3237" s="51" t="n">
        <v>3.75</v>
      </c>
      <c r="BE3237" s="51" t="n">
        <v>4.6875</v>
      </c>
      <c r="BF3237" s="51" t="n">
        <v>3</v>
      </c>
      <c r="BG3237" s="51" t="n">
        <v>6</v>
      </c>
      <c r="BH3237" s="51" t="n">
        <v>14</v>
      </c>
      <c r="BI3237" s="51" t="n">
        <v>5.5</v>
      </c>
      <c r="BJ3237" s="51" t="n">
        <v>0.7</v>
      </c>
      <c r="BK3237" s="51" t="n">
        <v>0.4</v>
      </c>
      <c r="BL3237" s="51" t="n">
        <v>0.02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0.1876864423020718</v>
      </c>
      <c r="BQ3237" s="51" t="n">
        <v>-0.03846583839128181</v>
      </c>
      <c r="BR3237" s="51" t="n">
        <v>1.000829365947453</v>
      </c>
      <c r="BS3237" s="51" t="n">
        <v>0.03342456186264386</v>
      </c>
      <c r="BT3237" s="51" t="n">
        <v>0.2330911323849966</v>
      </c>
      <c r="BU3237" s="51" t="n">
        <v>0.002115507645505943</v>
      </c>
      <c r="BV3237" s="51" t="n">
        <v>0.2354849309506404</v>
      </c>
    </row>
    <row r="3238">
      <c r="A3238" s="49" t="n">
        <v>93.11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-1.713751804620242</v>
      </c>
      <c r="L3238" s="49" t="n">
        <v>-1.530651662661538</v>
      </c>
      <c r="M3238" s="49" t="n">
        <v>-0.05691021445288774</v>
      </c>
      <c r="N3238" s="49" t="n">
        <v>-1.485038604762751</v>
      </c>
      <c r="O3238" s="49" t="n">
        <v>-6.213824590669513</v>
      </c>
      <c r="P3238" s="49" t="n">
        <v>1.550179782122404</v>
      </c>
      <c r="Q3238" s="49" t="n">
        <v>7.180462024147793e-05</v>
      </c>
      <c r="R3238" s="49" t="n">
        <v>-0.0001383373384620246</v>
      </c>
      <c r="S3238" s="49" t="n">
        <v>-0.0001034855471122587</v>
      </c>
      <c r="T3238" s="49" t="n">
        <v>-0.0001413952372486538</v>
      </c>
      <c r="U3238" s="49" t="n">
        <v>0.0001645906695131316</v>
      </c>
      <c r="V3238" s="49" t="n">
        <v>1.021787759580839e-05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0.0004838332873959182</v>
      </c>
      <c r="AD3238" s="49" t="n">
        <v>-0.001319402680846668</v>
      </c>
      <c r="AE3238" s="49" t="n">
        <v>-0.001071683018906717</v>
      </c>
      <c r="AF3238" s="49" t="n">
        <v>-0.001005648562014769</v>
      </c>
      <c r="AG3238" s="49" t="n">
        <v>0.0006215905854723236</v>
      </c>
      <c r="AH3238" s="49" t="n">
        <v>-1.212031413546808e-05</v>
      </c>
      <c r="AI3238" s="49" t="n">
        <v>0.01896478361427433</v>
      </c>
      <c r="AJ3238" s="49" t="n">
        <v>-0.1218997721389437</v>
      </c>
      <c r="AK3238" s="49" t="n">
        <v>-0.05572869130767095</v>
      </c>
      <c r="AL3238" s="49" t="n">
        <v>-0.007645161647547105</v>
      </c>
      <c r="AM3238" s="49" t="n">
        <v>0.004734298718973332</v>
      </c>
      <c r="AN3238" s="49" t="n">
        <v>-0.001201112588912307</v>
      </c>
      <c r="AO3238" s="49" t="n">
        <v>0.02110392209819155</v>
      </c>
      <c r="AP3238" s="49" t="n">
        <v>-1.544115516952955</v>
      </c>
      <c r="AQ3238" s="49" t="n">
        <v>0.209418934862153</v>
      </c>
      <c r="AR3238" s="49" t="n">
        <v>-0.06344820390354204</v>
      </c>
      <c r="AS3238" s="49" t="n">
        <v>0.1087804568925893</v>
      </c>
      <c r="AT3238" s="49" t="n">
        <v>-0.0004538044700081365</v>
      </c>
      <c r="AU3238" s="49" t="n">
        <v>380</v>
      </c>
      <c r="AV3238" s="49" t="n">
        <v>900</v>
      </c>
      <c r="AW3238" s="49" t="n">
        <v>540</v>
      </c>
      <c r="AX3238" s="49" t="n">
        <v>75</v>
      </c>
      <c r="AY3238" s="49" t="n">
        <v>84.375</v>
      </c>
      <c r="AZ3238" s="49" t="n">
        <v>40</v>
      </c>
      <c r="BA3238" s="49" t="n">
        <v>8</v>
      </c>
      <c r="BB3238" s="49" t="n">
        <v>23.90625</v>
      </c>
      <c r="BC3238" s="49" t="n">
        <v>15</v>
      </c>
      <c r="BD3238" s="49" t="n">
        <v>3.75</v>
      </c>
      <c r="BE3238" s="49" t="n">
        <v>4.6875</v>
      </c>
      <c r="BF3238" s="49" t="n">
        <v>3</v>
      </c>
      <c r="BG3238" s="49" t="n">
        <v>6</v>
      </c>
      <c r="BH3238" s="49" t="n">
        <v>14</v>
      </c>
      <c r="BI3238" s="49" t="n">
        <v>5.5</v>
      </c>
      <c r="BJ3238" s="49" t="n">
        <v>0.7</v>
      </c>
      <c r="BK3238" s="49" t="n">
        <v>0.4</v>
      </c>
      <c r="BL3238" s="49" t="n">
        <v>0.02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0.1876890724785765</v>
      </c>
      <c r="BQ3238" s="49" t="n">
        <v>-0.03844769042463936</v>
      </c>
      <c r="BR3238" s="49" t="n">
        <v>1.000829488299782</v>
      </c>
      <c r="BS3238" s="49" t="n">
        <v>0.03079438535802392</v>
      </c>
      <c r="BT3238" s="49" t="n">
        <v>0.2149431657425468</v>
      </c>
      <c r="BU3238" s="49" t="n">
        <v>0.001993155316570849</v>
      </c>
      <c r="BV3238" s="49" t="n">
        <v>0.2171470270050281</v>
      </c>
    </row>
    <row r="3239">
      <c r="A3239" s="51" t="n">
        <v>93.12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-1.713746584456555</v>
      </c>
      <c r="L3239" s="51" t="n">
        <v>-1.530665852934654</v>
      </c>
      <c r="M3239" s="51" t="n">
        <v>-0.05692164428991849</v>
      </c>
      <c r="N3239" s="51" t="n">
        <v>-1.485049300738125</v>
      </c>
      <c r="O3239" s="51" t="n">
        <v>-6.213818035432672</v>
      </c>
      <c r="P3239" s="51" t="n">
        <v>1.550179632500355</v>
      </c>
      <c r="Q3239" s="51" t="n">
        <v>6.658445655505218e-05</v>
      </c>
      <c r="R3239" s="51" t="n">
        <v>-0.0001241470653463583</v>
      </c>
      <c r="S3239" s="51" t="n">
        <v>-9.205571008150809e-05</v>
      </c>
      <c r="T3239" s="51" t="n">
        <v>-0.0001306992618748115</v>
      </c>
      <c r="U3239" s="51" t="n">
        <v>0.0001580354326717881</v>
      </c>
      <c r="V3239" s="51" t="n">
        <v>1.036749964500316e-05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0.0005497413886731237</v>
      </c>
      <c r="AD3239" s="51" t="n">
        <v>-0.001501778003743047</v>
      </c>
      <c r="AE3239" s="51" t="n">
        <v>-0.001199960150418165</v>
      </c>
      <c r="AF3239" s="51" t="n">
        <v>-0.001126145938639903</v>
      </c>
      <c r="AG3239" s="51" t="n">
        <v>0.0006866242925210357</v>
      </c>
      <c r="AH3239" s="51" t="n">
        <v>-1.361418362359561e-05</v>
      </c>
      <c r="AI3239" s="51" t="n">
        <v>0.01658046935130659</v>
      </c>
      <c r="AJ3239" s="51" t="n">
        <v>-0.1065377966167885</v>
      </c>
      <c r="AK3239" s="51" t="n">
        <v>-0.04884372052572114</v>
      </c>
      <c r="AL3239" s="51" t="n">
        <v>-0.006760995898209194</v>
      </c>
      <c r="AM3239" s="51" t="n">
        <v>0.004161720805639476</v>
      </c>
      <c r="AN3239" s="51" t="n">
        <v>-0.001194785871998358</v>
      </c>
      <c r="AO3239" s="51" t="n">
        <v>0.01893451020378831</v>
      </c>
      <c r="AP3239" s="51" t="n">
        <v>-1.530186263867248</v>
      </c>
      <c r="AQ3239" s="51" t="n">
        <v>0.2156687451561783</v>
      </c>
      <c r="AR3239" s="51" t="n">
        <v>-0.06263721555811232</v>
      </c>
      <c r="AS3239" s="51" t="n">
        <v>0.1082562096386066</v>
      </c>
      <c r="AT3239" s="51" t="n">
        <v>-0.0004473297970375915</v>
      </c>
      <c r="AU3239" s="51" t="n">
        <v>380</v>
      </c>
      <c r="AV3239" s="51" t="n">
        <v>900</v>
      </c>
      <c r="AW3239" s="51" t="n">
        <v>540</v>
      </c>
      <c r="AX3239" s="51" t="n">
        <v>75</v>
      </c>
      <c r="AY3239" s="51" t="n">
        <v>84.375</v>
      </c>
      <c r="AZ3239" s="51" t="n">
        <v>40</v>
      </c>
      <c r="BA3239" s="51" t="n">
        <v>8</v>
      </c>
      <c r="BB3239" s="51" t="n">
        <v>23.90625</v>
      </c>
      <c r="BC3239" s="51" t="n">
        <v>15</v>
      </c>
      <c r="BD3239" s="51" t="n">
        <v>3.75</v>
      </c>
      <c r="BE3239" s="51" t="n">
        <v>4.6875</v>
      </c>
      <c r="BF3239" s="51" t="n">
        <v>3</v>
      </c>
      <c r="BG3239" s="51" t="n">
        <v>6</v>
      </c>
      <c r="BH3239" s="51" t="n">
        <v>14</v>
      </c>
      <c r="BI3239" s="51" t="n">
        <v>5.5</v>
      </c>
      <c r="BJ3239" s="51" t="n">
        <v>0.7</v>
      </c>
      <c r="BK3239" s="51" t="n">
        <v>0.4</v>
      </c>
      <c r="BL3239" s="51" t="n">
        <v>0.02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0.1876920932001961</v>
      </c>
      <c r="BQ3239" s="51" t="n">
        <v>-0.03842685546217051</v>
      </c>
      <c r="BR3239" s="51" t="n">
        <v>1.000829629025702</v>
      </c>
      <c r="BS3239" s="51" t="n">
        <v>0.02777366373835077</v>
      </c>
      <c r="BT3239" s="51" t="n">
        <v>0.1941082032736879</v>
      </c>
      <c r="BU3239" s="51" t="n">
        <v>0.001852429395876598</v>
      </c>
      <c r="BV3239" s="51" t="n">
        <v>0.1960938613783131</v>
      </c>
    </row>
    <row r="3240">
      <c r="A3240" s="49" t="n">
        <v>93.13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-1.713740747639038</v>
      </c>
      <c r="L3240" s="49" t="n">
        <v>-1.530681742919782</v>
      </c>
      <c r="M3240" s="49" t="n">
        <v>-0.05693426131649069</v>
      </c>
      <c r="N3240" s="49" t="n">
        <v>-1.48506110617171</v>
      </c>
      <c r="O3240" s="49" t="n">
        <v>-6.213810886942559</v>
      </c>
      <c r="P3240" s="49" t="n">
        <v>1.550179466588507</v>
      </c>
      <c r="Q3240" s="49" t="n">
        <v>6.074763903818337e-05</v>
      </c>
      <c r="R3240" s="49" t="n">
        <v>-0.0001082570802177774</v>
      </c>
      <c r="S3240" s="49" t="n">
        <v>-7.943868350930583e-05</v>
      </c>
      <c r="T3240" s="49" t="n">
        <v>-0.0001188938282896679</v>
      </c>
      <c r="U3240" s="49" t="n">
        <v>0.0001508869425590476</v>
      </c>
      <c r="V3240" s="49" t="n">
        <v>1.053341149281906e-05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0.0006074765871197678</v>
      </c>
      <c r="AD3240" s="49" t="n">
        <v>-0.001661776921671631</v>
      </c>
      <c r="AE3240" s="49" t="n">
        <v>-0.001310599672296751</v>
      </c>
      <c r="AF3240" s="49" t="n">
        <v>-0.001230118772656531</v>
      </c>
      <c r="AG3240" s="49" t="n">
        <v>0.000741763308765191</v>
      </c>
      <c r="AH3240" s="49" t="n">
        <v>-1.48954113334647e-05</v>
      </c>
      <c r="AI3240" s="49" t="n">
        <v>0.01400922998179887</v>
      </c>
      <c r="AJ3240" s="49" t="n">
        <v>-0.08994800129616522</v>
      </c>
      <c r="AK3240" s="49" t="n">
        <v>-0.04141072346205533</v>
      </c>
      <c r="AL3240" s="49" t="n">
        <v>-0.0058044994768611</v>
      </c>
      <c r="AM3240" s="49" t="n">
        <v>0.003542635286899581</v>
      </c>
      <c r="AN3240" s="49" t="n">
        <v>-0.001187806752925884</v>
      </c>
      <c r="AO3240" s="49" t="n">
        <v>0.01654440981079713</v>
      </c>
      <c r="AP3240" s="49" t="n">
        <v>-1.514808291937052</v>
      </c>
      <c r="AQ3240" s="49" t="n">
        <v>0.2225647883173309</v>
      </c>
      <c r="AR3240" s="49" t="n">
        <v>-0.061742689830096</v>
      </c>
      <c r="AS3240" s="49" t="n">
        <v>0.1076781200687793</v>
      </c>
      <c r="AT3240" s="49" t="n">
        <v>-0.0004402002069159541</v>
      </c>
      <c r="AU3240" s="49" t="n">
        <v>380</v>
      </c>
      <c r="AV3240" s="49" t="n">
        <v>900</v>
      </c>
      <c r="AW3240" s="49" t="n">
        <v>540</v>
      </c>
      <c r="AX3240" s="49" t="n">
        <v>75</v>
      </c>
      <c r="AY3240" s="49" t="n">
        <v>84.375</v>
      </c>
      <c r="AZ3240" s="49" t="n">
        <v>40</v>
      </c>
      <c r="BA3240" s="49" t="n">
        <v>8</v>
      </c>
      <c r="BB3240" s="49" t="n">
        <v>23.90625</v>
      </c>
      <c r="BC3240" s="49" t="n">
        <v>15</v>
      </c>
      <c r="BD3240" s="49" t="n">
        <v>3.75</v>
      </c>
      <c r="BE3240" s="49" t="n">
        <v>4.6875</v>
      </c>
      <c r="BF3240" s="49" t="n">
        <v>3</v>
      </c>
      <c r="BG3240" s="49" t="n">
        <v>6</v>
      </c>
      <c r="BH3240" s="49" t="n">
        <v>14</v>
      </c>
      <c r="BI3240" s="49" t="n">
        <v>5.5</v>
      </c>
      <c r="BJ3240" s="49" t="n">
        <v>0.7</v>
      </c>
      <c r="BK3240" s="49" t="n">
        <v>0.4</v>
      </c>
      <c r="BL3240" s="49" t="n">
        <v>0.02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0.1876954590638066</v>
      </c>
      <c r="BQ3240" s="49" t="n">
        <v>-0.03840364596823445</v>
      </c>
      <c r="BR3240" s="49" t="n">
        <v>1.000829785828656</v>
      </c>
      <c r="BS3240" s="49" t="n">
        <v>0.02440780012788468</v>
      </c>
      <c r="BT3240" s="49" t="n">
        <v>0.170898709337633</v>
      </c>
      <c r="BU3240" s="49" t="n">
        <v>0.001695626442588249</v>
      </c>
      <c r="BV3240" s="49" t="n">
        <v>0.1726412022356897</v>
      </c>
    </row>
    <row r="3241">
      <c r="A3241" s="51" t="n">
        <v>93.14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-1.71373437980248</v>
      </c>
      <c r="L3241" s="51" t="n">
        <v>-1.530699099015435</v>
      </c>
      <c r="M3241" s="51" t="n">
        <v>-0.05694788230350604</v>
      </c>
      <c r="N3241" s="51" t="n">
        <v>-1.485073849943578</v>
      </c>
      <c r="O3241" s="51" t="n">
        <v>-6.213803247087924</v>
      </c>
      <c r="P3241" s="51" t="n">
        <v>1.550179286922219</v>
      </c>
      <c r="Q3241" s="51" t="n">
        <v>5.437980247990915e-05</v>
      </c>
      <c r="R3241" s="51" t="n">
        <v>-9.090098456532303e-05</v>
      </c>
      <c r="S3241" s="51" t="n">
        <v>-6.581769649395552e-05</v>
      </c>
      <c r="T3241" s="51" t="n">
        <v>-0.0001061500564218942</v>
      </c>
      <c r="U3241" s="51" t="n">
        <v>0.0001432470879239034</v>
      </c>
      <c r="V3241" s="51" t="n">
        <v>1.071307778088837e-05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0.0006563875412469234</v>
      </c>
      <c r="AD3241" s="51" t="n">
        <v>-0.00179758966606216</v>
      </c>
      <c r="AE3241" s="51" t="n">
        <v>-0.001402380525572466</v>
      </c>
      <c r="AF3241" s="51" t="n">
        <v>-0.001316420642783265</v>
      </c>
      <c r="AG3241" s="51" t="n">
        <v>0.000786415572475609</v>
      </c>
      <c r="AH3241" s="51" t="n">
        <v>-1.595027495753746e-05</v>
      </c>
      <c r="AI3241" s="51" t="n">
        <v>0.01128764280084967</v>
      </c>
      <c r="AJ3241" s="51" t="n">
        <v>-0.07236670575617203</v>
      </c>
      <c r="AK3241" s="51" t="n">
        <v>-0.03353554432197035</v>
      </c>
      <c r="AL3241" s="51" t="n">
        <v>-0.004789313616737992</v>
      </c>
      <c r="AM3241" s="51" t="n">
        <v>0.0028858663046326</v>
      </c>
      <c r="AN3241" s="51" t="n">
        <v>-0.00118027652281543</v>
      </c>
      <c r="AO3241" s="51" t="n">
        <v>0.01396826563039504</v>
      </c>
      <c r="AP3241" s="51" t="n">
        <v>-1.498204919133721</v>
      </c>
      <c r="AQ3241" s="51" t="n">
        <v>0.2300069726019521</v>
      </c>
      <c r="AR3241" s="51" t="n">
        <v>-0.06077760340504423</v>
      </c>
      <c r="AS3241" s="51" t="n">
        <v>0.1070545719200212</v>
      </c>
      <c r="AT3241" s="51" t="n">
        <v>-0.0004325189640080706</v>
      </c>
      <c r="AU3241" s="51" t="n">
        <v>380</v>
      </c>
      <c r="AV3241" s="51" t="n">
        <v>900</v>
      </c>
      <c r="AW3241" s="51" t="n">
        <v>540</v>
      </c>
      <c r="AX3241" s="51" t="n">
        <v>75</v>
      </c>
      <c r="AY3241" s="51" t="n">
        <v>84.375</v>
      </c>
      <c r="AZ3241" s="51" t="n">
        <v>40</v>
      </c>
      <c r="BA3241" s="51" t="n">
        <v>8</v>
      </c>
      <c r="BB3241" s="51" t="n">
        <v>23.90625</v>
      </c>
      <c r="BC3241" s="51" t="n">
        <v>15</v>
      </c>
      <c r="BD3241" s="51" t="n">
        <v>3.75</v>
      </c>
      <c r="BE3241" s="51" t="n">
        <v>4.6875</v>
      </c>
      <c r="BF3241" s="51" t="n">
        <v>3</v>
      </c>
      <c r="BG3241" s="51" t="n">
        <v>6</v>
      </c>
      <c r="BH3241" s="51" t="n">
        <v>14</v>
      </c>
      <c r="BI3241" s="51" t="n">
        <v>5.5</v>
      </c>
      <c r="BJ3241" s="51" t="n">
        <v>0.7</v>
      </c>
      <c r="BK3241" s="51" t="n">
        <v>0.4</v>
      </c>
      <c r="BL3241" s="51" t="n">
        <v>0.02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0.1876991207254782</v>
      </c>
      <c r="BQ3241" s="51" t="n">
        <v>-0.03837840152705008</v>
      </c>
      <c r="BR3241" s="51" t="n">
        <v>1.000829956235221</v>
      </c>
      <c r="BS3241" s="51" t="n">
        <v>0.0207461384563179</v>
      </c>
      <c r="BT3241" s="51" t="n">
        <v>0.1456542681532585</v>
      </c>
      <c r="BU3241" s="51" t="n">
        <v>0.001525219877285267</v>
      </c>
      <c r="BV3241" s="51" t="n">
        <v>0.1471322343600617</v>
      </c>
    </row>
    <row r="3242">
      <c r="A3242" s="49" t="n">
        <v>93.15000000000001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-1.71372757242989</v>
      </c>
      <c r="L3242" s="49" t="n">
        <v>-1.530717671429551</v>
      </c>
      <c r="M3242" s="49" t="n">
        <v>-0.0569623132598149</v>
      </c>
      <c r="N3242" s="49" t="n">
        <v>-1.485087350885365</v>
      </c>
      <c r="O3242" s="49" t="n">
        <v>-6.213795222851943</v>
      </c>
      <c r="P3242" s="49" t="n">
        <v>1.550179096181334</v>
      </c>
      <c r="Q3242" s="49" t="n">
        <v>4.757242989028576e-05</v>
      </c>
      <c r="R3242" s="49" t="n">
        <v>-7.232857044892071e-05</v>
      </c>
      <c r="S3242" s="49" t="n">
        <v>-5.13867401851012e-05</v>
      </c>
      <c r="T3242" s="49" t="n">
        <v>-9.264911463446879e-05</v>
      </c>
      <c r="U3242" s="49" t="n">
        <v>0.0001352228519433396</v>
      </c>
      <c r="V3242" s="49" t="n">
        <v>1.090381866553081e-05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0.0006959483396468309</v>
      </c>
      <c r="AD3242" s="49" t="n">
        <v>-0.001907751452316178</v>
      </c>
      <c r="AE3242" s="49" t="n">
        <v>-0.001474347771225363</v>
      </c>
      <c r="AF3242" s="49" t="n">
        <v>-0.00138415353334875</v>
      </c>
      <c r="AG3242" s="49" t="n">
        <v>0.000820134388400381</v>
      </c>
      <c r="AH3242" s="49" t="n">
        <v>-1.676817604814103e-05</v>
      </c>
      <c r="AI3242" s="49" t="n">
        <v>0.008453772925297524</v>
      </c>
      <c r="AJ3242" s="49" t="n">
        <v>-0.054040101916194</v>
      </c>
      <c r="AK3242" s="49" t="n">
        <v>-0.02532842225089866</v>
      </c>
      <c r="AL3242" s="49" t="n">
        <v>-0.003729668149209713</v>
      </c>
      <c r="AM3242" s="49" t="n">
        <v>0.00220061529129789</v>
      </c>
      <c r="AN3242" s="49" t="n">
        <v>-0.001172302270354189</v>
      </c>
      <c r="AO3242" s="49" t="n">
        <v>0.01124270774380769</v>
      </c>
      <c r="AP3242" s="49" t="n">
        <v>-1.480612611460977</v>
      </c>
      <c r="AQ3242" s="49" t="n">
        <v>0.2378893581814669</v>
      </c>
      <c r="AR3242" s="49" t="n">
        <v>-0.05975568675065412</v>
      </c>
      <c r="AS3242" s="49" t="n">
        <v>0.1063944339654817</v>
      </c>
      <c r="AT3242" s="49" t="n">
        <v>-0.0004243951234821085</v>
      </c>
      <c r="AU3242" s="49" t="n">
        <v>380</v>
      </c>
      <c r="AV3242" s="49" t="n">
        <v>900</v>
      </c>
      <c r="AW3242" s="49" t="n">
        <v>540</v>
      </c>
      <c r="AX3242" s="49" t="n">
        <v>75</v>
      </c>
      <c r="AY3242" s="49" t="n">
        <v>84.375</v>
      </c>
      <c r="AZ3242" s="49" t="n">
        <v>40</v>
      </c>
      <c r="BA3242" s="49" t="n">
        <v>8</v>
      </c>
      <c r="BB3242" s="49" t="n">
        <v>23.90625</v>
      </c>
      <c r="BC3242" s="49" t="n">
        <v>15</v>
      </c>
      <c r="BD3242" s="49" t="n">
        <v>3.75</v>
      </c>
      <c r="BE3242" s="49" t="n">
        <v>4.6875</v>
      </c>
      <c r="BF3242" s="49" t="n">
        <v>3</v>
      </c>
      <c r="BG3242" s="49" t="n">
        <v>6</v>
      </c>
      <c r="BH3242" s="49" t="n">
        <v>14</v>
      </c>
      <c r="BI3242" s="49" t="n">
        <v>5.5</v>
      </c>
      <c r="BJ3242" s="49" t="n">
        <v>0.7</v>
      </c>
      <c r="BK3242" s="49" t="n">
        <v>0.4</v>
      </c>
      <c r="BL3242" s="49" t="n">
        <v>0.02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0.187703025611442</v>
      </c>
      <c r="BQ3242" s="49" t="n">
        <v>-0.03835148398011878</v>
      </c>
      <c r="BR3242" s="49" t="n">
        <v>1.000830137639846</v>
      </c>
      <c r="BS3242" s="49" t="n">
        <v>0.01684125249251656</v>
      </c>
      <c r="BT3242" s="49" t="n">
        <v>0.1187367212219584</v>
      </c>
      <c r="BU3242" s="49" t="n">
        <v>0.00134381525240812</v>
      </c>
      <c r="BV3242" s="49" t="n">
        <v>0.1199326585692586</v>
      </c>
    </row>
    <row r="3243">
      <c r="A3243" s="51" t="n">
        <v>93.16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-1.713720421564169</v>
      </c>
      <c r="L3243" s="51" t="n">
        <v>-1.530737197708287</v>
      </c>
      <c r="M3243" s="51" t="n">
        <v>-0.05697735214446589</v>
      </c>
      <c r="N3243" s="51" t="n">
        <v>-1.485101420302774</v>
      </c>
      <c r="O3243" s="51" t="n">
        <v>-6.213786924840861</v>
      </c>
      <c r="P3243" s="51" t="n">
        <v>1.550178897153911</v>
      </c>
      <c r="Q3243" s="51" t="n">
        <v>4.042156416872444e-05</v>
      </c>
      <c r="R3243" s="51" t="n">
        <v>-5.280229171300554e-05</v>
      </c>
      <c r="S3243" s="51" t="n">
        <v>-3.634785553410791e-05</v>
      </c>
      <c r="T3243" s="51" t="n">
        <v>-7.85796972260222e-05</v>
      </c>
      <c r="U3243" s="51" t="n">
        <v>0.0001269248408615198</v>
      </c>
      <c r="V3243" s="51" t="n">
        <v>1.110284608873968e-05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0.0007257637935187242</v>
      </c>
      <c r="AD3243" s="51" t="n">
        <v>-0.001991157160116823</v>
      </c>
      <c r="AE3243" s="51" t="n">
        <v>-0.001525821469365673</v>
      </c>
      <c r="AF3243" s="51" t="n">
        <v>-0.001432676096538676</v>
      </c>
      <c r="AG3243" s="51" t="n">
        <v>0.0008426225259228429</v>
      </c>
      <c r="AH3243" s="51" t="n">
        <v>-1.73416668100587e-05</v>
      </c>
      <c r="AI3243" s="51" t="n">
        <v>0.005546649926375592</v>
      </c>
      <c r="AJ3243" s="51" t="n">
        <v>-0.03522085902351692</v>
      </c>
      <c r="AK3243" s="51" t="n">
        <v>-0.01690247422137391</v>
      </c>
      <c r="AL3243" s="51" t="n">
        <v>-0.002640186298754494</v>
      </c>
      <c r="AM3243" s="51" t="n">
        <v>0.001496335210254564</v>
      </c>
      <c r="AN3243" s="51" t="n">
        <v>-0.001163995433582675</v>
      </c>
      <c r="AO3243" s="51" t="n">
        <v>0.008405840991294846</v>
      </c>
      <c r="AP3243" s="51" t="n">
        <v>-1.462277671293718</v>
      </c>
      <c r="AQ3243" s="51" t="n">
        <v>0.2461016377810805</v>
      </c>
      <c r="AR3243" s="51" t="n">
        <v>-0.05869123324295542</v>
      </c>
      <c r="AS3243" s="51" t="n">
        <v>0.1057069373186383</v>
      </c>
      <c r="AT3243" s="51" t="n">
        <v>-0.0004159420616689854</v>
      </c>
      <c r="AU3243" s="51" t="n">
        <v>380</v>
      </c>
      <c r="AV3243" s="51" t="n">
        <v>900</v>
      </c>
      <c r="AW3243" s="51" t="n">
        <v>540</v>
      </c>
      <c r="AX3243" s="51" t="n">
        <v>75</v>
      </c>
      <c r="AY3243" s="51" t="n">
        <v>84.375</v>
      </c>
      <c r="AZ3243" s="51" t="n">
        <v>40</v>
      </c>
      <c r="BA3243" s="51" t="n">
        <v>8</v>
      </c>
      <c r="BB3243" s="51" t="n">
        <v>23.90625</v>
      </c>
      <c r="BC3243" s="51" t="n">
        <v>15</v>
      </c>
      <c r="BD3243" s="51" t="n">
        <v>3.75</v>
      </c>
      <c r="BE3243" s="51" t="n">
        <v>4.6875</v>
      </c>
      <c r="BF3243" s="51" t="n">
        <v>3</v>
      </c>
      <c r="BG3243" s="51" t="n">
        <v>6</v>
      </c>
      <c r="BH3243" s="51" t="n">
        <v>14</v>
      </c>
      <c r="BI3243" s="51" t="n">
        <v>5.5</v>
      </c>
      <c r="BJ3243" s="51" t="n">
        <v>0.7</v>
      </c>
      <c r="BK3243" s="51" t="n">
        <v>0.4</v>
      </c>
      <c r="BL3243" s="51" t="n">
        <v>0.02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0.1877071186615754</v>
      </c>
      <c r="BQ3243" s="51" t="n">
        <v>-0.03832327233619495</v>
      </c>
      <c r="BR3243" s="51" t="n">
        <v>1.000830327349736</v>
      </c>
      <c r="BS3243" s="51" t="n">
        <v>0.01274820235913632</v>
      </c>
      <c r="BT3243" s="51" t="n">
        <v>0.09052507729812725</v>
      </c>
      <c r="BU3243" s="51" t="n">
        <v>0.001154105362388691</v>
      </c>
      <c r="BV3243" s="51" t="n">
        <v>0.09142558855380094</v>
      </c>
    </row>
    <row r="3244">
      <c r="A3244" s="49" t="n">
        <v>93.17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-1.713713026476238</v>
      </c>
      <c r="L3244" s="49" t="n">
        <v>-1.530757406383787</v>
      </c>
      <c r="M3244" s="49" t="n">
        <v>-0.05699279164762225</v>
      </c>
      <c r="N3244" s="49" t="n">
        <v>-1.485115864563406</v>
      </c>
      <c r="O3244" s="49" t="n">
        <v>-6.213778465780862</v>
      </c>
      <c r="P3244" s="49" t="n">
        <v>1.550178692699316</v>
      </c>
      <c r="Q3244" s="49" t="n">
        <v>3.30264762382626e-05</v>
      </c>
      <c r="R3244" s="49" t="n">
        <v>-3.259361621332779e-05</v>
      </c>
      <c r="S3244" s="49" t="n">
        <v>-2.090835237775202e-05</v>
      </c>
      <c r="T3244" s="49" t="n">
        <v>-6.413543659378185e-05</v>
      </c>
      <c r="U3244" s="49" t="n">
        <v>0.0001184657808623868</v>
      </c>
      <c r="V3244" s="49" t="n">
        <v>1.130730068399366e-05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0.0007455729876130548</v>
      </c>
      <c r="AD3244" s="49" t="n">
        <v>-0.002047070970639969</v>
      </c>
      <c r="AE3244" s="49" t="n">
        <v>-0.001556401874920165</v>
      </c>
      <c r="AF3244" s="49" t="n">
        <v>-0.001461608854383223</v>
      </c>
      <c r="AG3244" s="49" t="n">
        <v>0.0008537346778867314</v>
      </c>
      <c r="AH3244" s="49" t="n">
        <v>-1.766648774121694e-05</v>
      </c>
      <c r="AI3244" s="49" t="n">
        <v>0.002605738147898488</v>
      </c>
      <c r="AJ3244" s="49" t="n">
        <v>-0.01616469076579638</v>
      </c>
      <c r="AK3244" s="49" t="n">
        <v>-0.00837216061759808</v>
      </c>
      <c r="AL3244" s="49" t="n">
        <v>-0.001535686616924028</v>
      </c>
      <c r="AM3244" s="49" t="n">
        <v>0.000782602688149686</v>
      </c>
      <c r="AN3244" s="49" t="n">
        <v>-0.001155470325074717</v>
      </c>
      <c r="AO3244" s="49" t="n">
        <v>0.005496721246938455</v>
      </c>
      <c r="AP3244" s="49" t="n">
        <v>-1.443452841402672</v>
      </c>
      <c r="AQ3244" s="49" t="n">
        <v>0.2545306543142132</v>
      </c>
      <c r="AR3244" s="49" t="n">
        <v>-0.05759890344909997</v>
      </c>
      <c r="AS3244" s="49" t="n">
        <v>0.1050015494282964</v>
      </c>
      <c r="AT3244" s="49" t="n">
        <v>-0.0004072759742058464</v>
      </c>
      <c r="AU3244" s="49" t="n">
        <v>380</v>
      </c>
      <c r="AV3244" s="49" t="n">
        <v>900</v>
      </c>
      <c r="AW3244" s="49" t="n">
        <v>540</v>
      </c>
      <c r="AX3244" s="49" t="n">
        <v>75</v>
      </c>
      <c r="AY3244" s="49" t="n">
        <v>84.375</v>
      </c>
      <c r="AZ3244" s="49" t="n">
        <v>40</v>
      </c>
      <c r="BA3244" s="49" t="n">
        <v>8</v>
      </c>
      <c r="BB3244" s="49" t="n">
        <v>23.90625</v>
      </c>
      <c r="BC3244" s="49" t="n">
        <v>15</v>
      </c>
      <c r="BD3244" s="49" t="n">
        <v>3.75</v>
      </c>
      <c r="BE3244" s="49" t="n">
        <v>4.6875</v>
      </c>
      <c r="BF3244" s="49" t="n">
        <v>3</v>
      </c>
      <c r="BG3244" s="49" t="n">
        <v>6</v>
      </c>
      <c r="BH3244" s="49" t="n">
        <v>14</v>
      </c>
      <c r="BI3244" s="49" t="n">
        <v>5.5</v>
      </c>
      <c r="BJ3244" s="49" t="n">
        <v>0.7</v>
      </c>
      <c r="BK3244" s="49" t="n">
        <v>0.4</v>
      </c>
      <c r="BL3244" s="49" t="n">
        <v>0.02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0.1877113430949858</v>
      </c>
      <c r="BQ3244" s="49" t="n">
        <v>-0.03829415752374454</v>
      </c>
      <c r="BR3244" s="49" t="n">
        <v>1.000830522628884</v>
      </c>
      <c r="BS3244" s="49" t="n">
        <v>0.008523768948720534</v>
      </c>
      <c r="BT3244" s="49" t="n">
        <v>0.061410264847718</v>
      </c>
      <c r="BU3244" s="49" t="n">
        <v>0.0009588262146476012</v>
      </c>
      <c r="BV3244" s="49" t="n">
        <v>0.06200640784199595</v>
      </c>
    </row>
    <row r="3245">
      <c r="A3245" s="51" t="n">
        <v>93.18000000000001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-1.713705488307511</v>
      </c>
      <c r="L3245" s="51" t="n">
        <v>-1.530778020690361</v>
      </c>
      <c r="M3245" s="51" t="n">
        <v>-0.0570084220031745</v>
      </c>
      <c r="N3245" s="51" t="n">
        <v>-1.485130487718487</v>
      </c>
      <c r="O3245" s="51" t="n">
        <v>-6.213769959000922</v>
      </c>
      <c r="P3245" s="51" t="n">
        <v>1.550178485710653</v>
      </c>
      <c r="Q3245" s="51" t="n">
        <v>2.548830751103459e-05</v>
      </c>
      <c r="R3245" s="51" t="n">
        <v>-1.197930963914295e-05</v>
      </c>
      <c r="S3245" s="51" t="n">
        <v>-5.277996825502063e-06</v>
      </c>
      <c r="T3245" s="51" t="n">
        <v>-4.951228151317544e-05</v>
      </c>
      <c r="U3245" s="51" t="n">
        <v>0.0001099590009223661</v>
      </c>
      <c r="V3245" s="51" t="n">
        <v>1.151428934731413e-05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0.0007552510182158174</v>
      </c>
      <c r="AD3245" s="51" t="n">
        <v>-0.002075130928788473</v>
      </c>
      <c r="AE3245" s="51" t="n">
        <v>-0.00156597093034817</v>
      </c>
      <c r="AF3245" s="51" t="n">
        <v>-0.001470836170159262</v>
      </c>
      <c r="AG3245" s="51" t="n">
        <v>0.00085347802567315</v>
      </c>
      <c r="AH3245" s="51" t="n">
        <v>-1.774161386622775e-05</v>
      </c>
      <c r="AI3245" s="51" t="n">
        <v>-0.0003295920671151946</v>
      </c>
      <c r="AJ3245" s="51" t="n">
        <v>0.002873069208775666</v>
      </c>
      <c r="AK3245" s="51" t="n">
        <v>0.0001482463853017622</v>
      </c>
      <c r="AL3245" s="51" t="n">
        <v>-0.0004309845136079439</v>
      </c>
      <c r="AM3245" s="51" t="n">
        <v>6.898962824379465e-05</v>
      </c>
      <c r="AN3245" s="51" t="n">
        <v>-0.001146842629221472</v>
      </c>
      <c r="AO3245" s="51" t="n">
        <v>0.002554825560190523</v>
      </c>
      <c r="AP3245" s="51" t="n">
        <v>-1.424393871611425</v>
      </c>
      <c r="AQ3245" s="51" t="n">
        <v>0.263061935449079</v>
      </c>
      <c r="AR3245" s="51" t="n">
        <v>-0.05649352687232732</v>
      </c>
      <c r="AS3245" s="51" t="n">
        <v>0.1042878461550753</v>
      </c>
      <c r="AT3245" s="51" t="n">
        <v>-0.0003985143427459061</v>
      </c>
      <c r="AU3245" s="51" t="n">
        <v>380</v>
      </c>
      <c r="AV3245" s="51" t="n">
        <v>900</v>
      </c>
      <c r="AW3245" s="51" t="n">
        <v>540</v>
      </c>
      <c r="AX3245" s="51" t="n">
        <v>75</v>
      </c>
      <c r="AY3245" s="51" t="n">
        <v>84.375</v>
      </c>
      <c r="AZ3245" s="51" t="n">
        <v>40</v>
      </c>
      <c r="BA3245" s="51" t="n">
        <v>8</v>
      </c>
      <c r="BB3245" s="51" t="n">
        <v>23.90625</v>
      </c>
      <c r="BC3245" s="51" t="n">
        <v>15</v>
      </c>
      <c r="BD3245" s="51" t="n">
        <v>3.75</v>
      </c>
      <c r="BE3245" s="51" t="n">
        <v>4.6875</v>
      </c>
      <c r="BF3245" s="51" t="n">
        <v>3</v>
      </c>
      <c r="BG3245" s="51" t="n">
        <v>6</v>
      </c>
      <c r="BH3245" s="51" t="n">
        <v>14</v>
      </c>
      <c r="BI3245" s="51" t="n">
        <v>5.5</v>
      </c>
      <c r="BJ3245" s="51" t="n">
        <v>0.7</v>
      </c>
      <c r="BK3245" s="51" t="n">
        <v>0.4</v>
      </c>
      <c r="BL3245" s="51" t="n">
        <v>0.02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0.1877156411871516</v>
      </c>
      <c r="BQ3245" s="51" t="n">
        <v>-0.0382645370570867</v>
      </c>
      <c r="BR3245" s="51" t="n">
        <v>1.00083072074034</v>
      </c>
      <c r="BS3245" s="51" t="n">
        <v>0.004225676782904086</v>
      </c>
      <c r="BT3245" s="51" t="n">
        <v>0.03178979818988653</v>
      </c>
      <c r="BU3245" s="51" t="n">
        <v>0.0007607147580745988</v>
      </c>
      <c r="BV3245" s="51" t="n">
        <v>0.03207843980262195</v>
      </c>
    </row>
    <row r="3246">
      <c r="A3246" s="49" t="n">
        <v>93.19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-1.713697908705139</v>
      </c>
      <c r="L3246" s="49" t="n">
        <v>-1.530798762298632</v>
      </c>
      <c r="M3246" s="49" t="n">
        <v>-0.05702403379601475</v>
      </c>
      <c r="N3246" s="49" t="n">
        <v>-1.485145094125148</v>
      </c>
      <c r="O3246" s="49" t="n">
        <v>-6.213761516921825</v>
      </c>
      <c r="P3246" s="49" t="n">
        <v>1.550178279076663</v>
      </c>
      <c r="Q3246" s="49" t="n">
        <v>1.790870513906917e-05</v>
      </c>
      <c r="R3246" s="49" t="n">
        <v>8.762298631781462e-06</v>
      </c>
      <c r="S3246" s="49" t="n">
        <v>1.033379601474843e-05</v>
      </c>
      <c r="T3246" s="49" t="n">
        <v>-3.490587485210916e-05</v>
      </c>
      <c r="U3246" s="49" t="n">
        <v>0.000101516921825251</v>
      </c>
      <c r="V3246" s="49" t="n">
        <v>1.172092333745489e-05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0.0007548088731940281</v>
      </c>
      <c r="AD3246" s="49" t="n">
        <v>-0.002075348481720158</v>
      </c>
      <c r="AE3246" s="49" t="n">
        <v>-0.001554690059820691</v>
      </c>
      <c r="AF3246" s="49" t="n">
        <v>-0.001460504787456149</v>
      </c>
      <c r="AG3246" s="49" t="n">
        <v>0.0008420106726477867</v>
      </c>
      <c r="AH3246" s="49" t="n">
        <v>-1.756928951079212e-05</v>
      </c>
      <c r="AI3246" s="49" t="n">
        <v>-0.003220584926866918</v>
      </c>
      <c r="AJ3246" s="49" t="n">
        <v>0.02164083839882057</v>
      </c>
      <c r="AK3246" s="49" t="n">
        <v>0.008546171640219057</v>
      </c>
      <c r="AL3246" s="49" t="n">
        <v>0.0006593039823539273</v>
      </c>
      <c r="AM3246" s="49" t="n">
        <v>-0.000635063897611842</v>
      </c>
      <c r="AN3246" s="49" t="n">
        <v>-0.001138227877360096</v>
      </c>
      <c r="AO3246" s="49" t="n">
        <v>-0.0003804766083815546</v>
      </c>
      <c r="AP3246" s="49" t="n">
        <v>-1.405356094363531</v>
      </c>
      <c r="AQ3246" s="49" t="n">
        <v>0.2715812250107382</v>
      </c>
      <c r="AR3246" s="49" t="n">
        <v>-0.055389903637487</v>
      </c>
      <c r="AS3246" s="49" t="n">
        <v>0.1035753835420296</v>
      </c>
      <c r="AT3246" s="49" t="n">
        <v>-0.0003897743794165821</v>
      </c>
      <c r="AU3246" s="49" t="n">
        <v>380</v>
      </c>
      <c r="AV3246" s="49" t="n">
        <v>900</v>
      </c>
      <c r="AW3246" s="49" t="n">
        <v>540</v>
      </c>
      <c r="AX3246" s="49" t="n">
        <v>75</v>
      </c>
      <c r="AY3246" s="49" t="n">
        <v>84.375</v>
      </c>
      <c r="AZ3246" s="49" t="n">
        <v>40</v>
      </c>
      <c r="BA3246" s="49" t="n">
        <v>8</v>
      </c>
      <c r="BB3246" s="49" t="n">
        <v>23.90625</v>
      </c>
      <c r="BC3246" s="49" t="n">
        <v>15</v>
      </c>
      <c r="BD3246" s="49" t="n">
        <v>3.75</v>
      </c>
      <c r="BE3246" s="49" t="n">
        <v>4.6875</v>
      </c>
      <c r="BF3246" s="49" t="n">
        <v>3</v>
      </c>
      <c r="BG3246" s="49" t="n">
        <v>6</v>
      </c>
      <c r="BH3246" s="49" t="n">
        <v>14</v>
      </c>
      <c r="BI3246" s="49" t="n">
        <v>5.5</v>
      </c>
      <c r="BJ3246" s="49" t="n">
        <v>0.7</v>
      </c>
      <c r="BK3246" s="49" t="n">
        <v>0.4</v>
      </c>
      <c r="BL3246" s="49" t="n">
        <v>0.02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0.1877199550480867</v>
      </c>
      <c r="BQ3246" s="49" t="n">
        <v>-0.03823480968780768</v>
      </c>
      <c r="BR3246" s="49" t="n">
        <v>1.000830918985945</v>
      </c>
      <c r="BS3246" s="49" t="n">
        <v>-8.818415220268605e-05</v>
      </c>
      <c r="BT3246" s="49" t="n">
        <v>0.00206242891086228</v>
      </c>
      <c r="BU3246" s="49" t="n">
        <v>0.0005624691528094417</v>
      </c>
      <c r="BV3246" s="49" t="n">
        <v>0.002139570285109243</v>
      </c>
    </row>
    <row r="3247">
      <c r="A3247" s="51" t="n">
        <v>93.2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-1.713690388468688</v>
      </c>
      <c r="L3247" s="51" t="n">
        <v>-1.530819355018058</v>
      </c>
      <c r="M3247" s="51" t="n">
        <v>-0.05703942072719537</v>
      </c>
      <c r="N3247" s="51" t="n">
        <v>-1.485159491034229</v>
      </c>
      <c r="O3247" s="51" t="n">
        <v>-6.213753249573363</v>
      </c>
      <c r="P3247" s="51" t="n">
        <v>1.550178075643489</v>
      </c>
      <c r="Q3247" s="51" t="n">
        <v>1.038846868794963e-05</v>
      </c>
      <c r="R3247" s="51" t="n">
        <v>2.935501805745311e-05</v>
      </c>
      <c r="S3247" s="51" t="n">
        <v>2.572072719536633e-05</v>
      </c>
      <c r="T3247" s="51" t="n">
        <v>-2.050896577099337e-05</v>
      </c>
      <c r="U3247" s="51" t="n">
        <v>9.324957336342976e-05</v>
      </c>
      <c r="V3247" s="51" t="n">
        <v>1.192435651109491e-05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0.0007443914542785131</v>
      </c>
      <c r="AD3247" s="51" t="n">
        <v>-0.002048103108727278</v>
      </c>
      <c r="AE3247" s="51" t="n">
        <v>-0.001522994308436651</v>
      </c>
      <c r="AF3247" s="51" t="n">
        <v>-0.001431018785289794</v>
      </c>
      <c r="AG3247" s="51" t="n">
        <v>0.0008196378072220082</v>
      </c>
      <c r="AH3247" s="51" t="n">
        <v>-1.715502544554848e-05</v>
      </c>
      <c r="AI3247" s="51" t="n">
        <v>-0.006029604376513314</v>
      </c>
      <c r="AJ3247" s="51" t="n">
        <v>0.03989405992585297</v>
      </c>
      <c r="AK3247" s="51" t="n">
        <v>0.01671220337037459</v>
      </c>
      <c r="AL3247" s="51" t="n">
        <v>0.001720953491637838</v>
      </c>
      <c r="AM3247" s="51" t="n">
        <v>-0.001320373555563679</v>
      </c>
      <c r="AN3247" s="51" t="n">
        <v>-0.001129739916990086</v>
      </c>
      <c r="AO3247" s="51" t="n">
        <v>-0.003270443742614395</v>
      </c>
      <c r="AP3247" s="51" t="n">
        <v>-1.386591054152971</v>
      </c>
      <c r="AQ3247" s="51" t="n">
        <v>0.2799759912158487</v>
      </c>
      <c r="AR3247" s="51" t="n">
        <v>-0.05430260876421525</v>
      </c>
      <c r="AS3247" s="51" t="n">
        <v>0.1028735710909879</v>
      </c>
      <c r="AT3247" s="51" t="n">
        <v>-0.0003811714683387224</v>
      </c>
      <c r="AU3247" s="51" t="n">
        <v>380</v>
      </c>
      <c r="AV3247" s="51" t="n">
        <v>900</v>
      </c>
      <c r="AW3247" s="51" t="n">
        <v>540</v>
      </c>
      <c r="AX3247" s="51" t="n">
        <v>75</v>
      </c>
      <c r="AY3247" s="51" t="n">
        <v>84.375</v>
      </c>
      <c r="AZ3247" s="51" t="n">
        <v>40</v>
      </c>
      <c r="BA3247" s="51" t="n">
        <v>8</v>
      </c>
      <c r="BB3247" s="51" t="n">
        <v>23.90625</v>
      </c>
      <c r="BC3247" s="51" t="n">
        <v>15</v>
      </c>
      <c r="BD3247" s="51" t="n">
        <v>3.75</v>
      </c>
      <c r="BE3247" s="51" t="n">
        <v>4.6875</v>
      </c>
      <c r="BF3247" s="51" t="n">
        <v>3</v>
      </c>
      <c r="BG3247" s="51" t="n">
        <v>6</v>
      </c>
      <c r="BH3247" s="51" t="n">
        <v>14</v>
      </c>
      <c r="BI3247" s="51" t="n">
        <v>5.5</v>
      </c>
      <c r="BJ3247" s="51" t="n">
        <v>0.7</v>
      </c>
      <c r="BK3247" s="51" t="n">
        <v>0.4</v>
      </c>
      <c r="BL3247" s="51" t="n">
        <v>0.02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0.1877242273911516</v>
      </c>
      <c r="BQ3247" s="51" t="n">
        <v>-0.03820537011250361</v>
      </c>
      <c r="BR3247" s="51" t="n">
        <v>1.000831114742887</v>
      </c>
      <c r="BS3247" s="51" t="n">
        <v>-0.004360527217084353</v>
      </c>
      <c r="BT3247" s="51" t="n">
        <v>-0.02737714639321209</v>
      </c>
      <c r="BU3247" s="51" t="n">
        <v>0.000366712211263831</v>
      </c>
      <c r="BV3247" s="51" t="n">
        <v>0.02772466086523313</v>
      </c>
    </row>
    <row r="3248">
      <c r="A3248" s="49" t="n">
        <v>93.20999999999999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-1.71368302622663</v>
      </c>
      <c r="L3248" s="49" t="n">
        <v>-1.530839528419695</v>
      </c>
      <c r="M3248" s="49" t="n">
        <v>-0.05705438230088643</v>
      </c>
      <c r="N3248" s="49" t="n">
        <v>-1.485173491107734</v>
      </c>
      <c r="O3248" s="49" t="n">
        <v>-6.213745263162266</v>
      </c>
      <c r="P3248" s="49" t="n">
        <v>1.550177878176946</v>
      </c>
      <c r="Q3248" s="49" t="n">
        <v>3.026226630398199e-06</v>
      </c>
      <c r="R3248" s="49" t="n">
        <v>4.952841969463329e-05</v>
      </c>
      <c r="S3248" s="49" t="n">
        <v>4.06823008864271e-05</v>
      </c>
      <c r="T3248" s="49" t="n">
        <v>-6.50889226561091e-06</v>
      </c>
      <c r="U3248" s="49" t="n">
        <v>8.526316226653563e-05</v>
      </c>
      <c r="V3248" s="49" t="n">
        <v>1.21218230539899e-05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0.0007242737884285034</v>
      </c>
      <c r="AD3248" s="49" t="n">
        <v>-0.001994132208181121</v>
      </c>
      <c r="AE3248" s="49" t="n">
        <v>-0.001471582917023077</v>
      </c>
      <c r="AF3248" s="49" t="n">
        <v>-0.001383030925579296</v>
      </c>
      <c r="AG3248" s="49" t="n">
        <v>0.0007868056137460095</v>
      </c>
      <c r="AH3248" s="49" t="n">
        <v>-1.650753435376482e-05</v>
      </c>
      <c r="AI3248" s="49" t="n">
        <v>-0.008720617140317948</v>
      </c>
      <c r="AJ3248" s="49" t="n">
        <v>0.05739833916846741</v>
      </c>
      <c r="AK3248" s="49" t="n">
        <v>0.02454149797474549</v>
      </c>
      <c r="AL3248" s="49" t="n">
        <v>0.002740312854851298</v>
      </c>
      <c r="AM3248" s="49" t="n">
        <v>-0.001978129544079539</v>
      </c>
      <c r="AN3248" s="49" t="n">
        <v>-0.001121489401135303</v>
      </c>
      <c r="AO3248" s="49" t="n">
        <v>-0.006077467080442982</v>
      </c>
      <c r="AP3248" s="49" t="n">
        <v>-1.368343234060157</v>
      </c>
      <c r="AQ3248" s="49" t="n">
        <v>0.2881368920743033</v>
      </c>
      <c r="AR3248" s="49" t="n">
        <v>-0.0532458017715919</v>
      </c>
      <c r="AS3248" s="49" t="n">
        <v>0.1021915484655641</v>
      </c>
      <c r="AT3248" s="49" t="n">
        <v>-0.0003728176329789248</v>
      </c>
      <c r="AU3248" s="49" t="n">
        <v>380</v>
      </c>
      <c r="AV3248" s="49" t="n">
        <v>900</v>
      </c>
      <c r="AW3248" s="49" t="n">
        <v>540</v>
      </c>
      <c r="AX3248" s="49" t="n">
        <v>75</v>
      </c>
      <c r="AY3248" s="49" t="n">
        <v>84.375</v>
      </c>
      <c r="AZ3248" s="49" t="n">
        <v>40</v>
      </c>
      <c r="BA3248" s="49" t="n">
        <v>8</v>
      </c>
      <c r="BB3248" s="49" t="n">
        <v>23.90625</v>
      </c>
      <c r="BC3248" s="49" t="n">
        <v>15</v>
      </c>
      <c r="BD3248" s="49" t="n">
        <v>3.75</v>
      </c>
      <c r="BE3248" s="49" t="n">
        <v>4.6875</v>
      </c>
      <c r="BF3248" s="49" t="n">
        <v>3</v>
      </c>
      <c r="BG3248" s="49" t="n">
        <v>6</v>
      </c>
      <c r="BH3248" s="49" t="n">
        <v>14</v>
      </c>
      <c r="BI3248" s="49" t="n">
        <v>5.5</v>
      </c>
      <c r="BJ3248" s="49" t="n">
        <v>0.7</v>
      </c>
      <c r="BK3248" s="49" t="n">
        <v>0.4</v>
      </c>
      <c r="BL3248" s="49" t="n">
        <v>0.02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0.18772840228243</v>
      </c>
      <c r="BQ3248" s="49" t="n">
        <v>-0.03817660380635367</v>
      </c>
      <c r="BR3248" s="49" t="n">
        <v>1.000831305496617</v>
      </c>
      <c r="BS3248" s="49" t="n">
        <v>-0.008535418495547731</v>
      </c>
      <c r="BT3248" s="49" t="n">
        <v>-0.05614345254315034</v>
      </c>
      <c r="BU3248" s="49" t="n">
        <v>0.0001759584811189541</v>
      </c>
      <c r="BV3248" s="49" t="n">
        <v>0.05678883335433288</v>
      </c>
    </row>
    <row r="3249">
      <c r="A3249" s="51" t="n">
        <v>93.22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-1.713675917160315</v>
      </c>
      <c r="L3249" s="51" t="n">
        <v>-1.530859021332916</v>
      </c>
      <c r="M3249" s="51" t="n">
        <v>-0.0570687263982867</v>
      </c>
      <c r="N3249" s="51" t="n">
        <v>-1.485186914830706</v>
      </c>
      <c r="O3249" s="51" t="n">
        <v>-6.213737658712342</v>
      </c>
      <c r="P3249" s="51" t="n">
        <v>1.550177689326086</v>
      </c>
      <c r="Q3249" s="51" t="n">
        <v>-4.082839685448647e-06</v>
      </c>
      <c r="R3249" s="51" t="n">
        <v>6.902133291575296e-05</v>
      </c>
      <c r="S3249" s="51" t="n">
        <v>5.502639828670192e-05</v>
      </c>
      <c r="T3249" s="51" t="n">
        <v>6.914830706250541e-06</v>
      </c>
      <c r="U3249" s="51" t="n">
        <v>7.76587123416661e-05</v>
      </c>
      <c r="V3249" s="51" t="n">
        <v>1.231067391405105e-05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0.000694855522291917</v>
      </c>
      <c r="AD3249" s="51" t="n">
        <v>-0.001914516446122423</v>
      </c>
      <c r="AE3249" s="51" t="n">
        <v>-0.001401406484261677</v>
      </c>
      <c r="AF3249" s="51" t="n">
        <v>-0.001317430522857491</v>
      </c>
      <c r="AG3249" s="51" t="n">
        <v>0.0007440931044497955</v>
      </c>
      <c r="AH3249" s="51" t="n">
        <v>-1.563859233022317e-05</v>
      </c>
      <c r="AI3249" s="51" t="n">
        <v>-0.01125964740302127</v>
      </c>
      <c r="AJ3249" s="51" t="n">
        <v>0.07393240358916747</v>
      </c>
      <c r="AK3249" s="51" t="n">
        <v>0.0319351052198945</v>
      </c>
      <c r="AL3249" s="51" t="n">
        <v>0.003704478424012401</v>
      </c>
      <c r="AM3249" s="51" t="n">
        <v>-0.002600008514292052</v>
      </c>
      <c r="AN3249" s="51" t="n">
        <v>-0.001113582329943925</v>
      </c>
      <c r="AO3249" s="51" t="n">
        <v>-0.00876555310823832</v>
      </c>
      <c r="AP3249" s="51" t="n">
        <v>-1.350846920583655</v>
      </c>
      <c r="AQ3249" s="51" t="n">
        <v>0.295959178912662</v>
      </c>
      <c r="AR3249" s="51" t="n">
        <v>-0.05223304432830482</v>
      </c>
      <c r="AS3249" s="51" t="n">
        <v>0.1015380675143443</v>
      </c>
      <c r="AT3249" s="51" t="n">
        <v>-0.0003648200620401084</v>
      </c>
      <c r="AU3249" s="51" t="n">
        <v>380</v>
      </c>
      <c r="AV3249" s="51" t="n">
        <v>900</v>
      </c>
      <c r="AW3249" s="51" t="n">
        <v>540</v>
      </c>
      <c r="AX3249" s="51" t="n">
        <v>75</v>
      </c>
      <c r="AY3249" s="51" t="n">
        <v>84.375</v>
      </c>
      <c r="AZ3249" s="51" t="n">
        <v>40</v>
      </c>
      <c r="BA3249" s="51" t="n">
        <v>8</v>
      </c>
      <c r="BB3249" s="51" t="n">
        <v>23.90625</v>
      </c>
      <c r="BC3249" s="51" t="n">
        <v>15</v>
      </c>
      <c r="BD3249" s="51" t="n">
        <v>3.75</v>
      </c>
      <c r="BE3249" s="51" t="n">
        <v>4.6875</v>
      </c>
      <c r="BF3249" s="51" t="n">
        <v>3</v>
      </c>
      <c r="BG3249" s="51" t="n">
        <v>6</v>
      </c>
      <c r="BH3249" s="51" t="n">
        <v>14</v>
      </c>
      <c r="BI3249" s="51" t="n">
        <v>5.5</v>
      </c>
      <c r="BJ3249" s="51" t="n">
        <v>0.7</v>
      </c>
      <c r="BK3249" s="51" t="n">
        <v>0.4</v>
      </c>
      <c r="BL3249" s="51" t="n">
        <v>0.02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0.1877324258610281</v>
      </c>
      <c r="BQ3249" s="51" t="n">
        <v>-0.03814888204947764</v>
      </c>
      <c r="BR3249" s="51" t="n">
        <v>1.00083148886983</v>
      </c>
      <c r="BS3249" s="51" t="n">
        <v>-0.01255899709362573</v>
      </c>
      <c r="BT3249" s="51" t="n">
        <v>-0.08386520941917885</v>
      </c>
      <c r="BU3249" s="51" t="n">
        <v>-7.414731273414077e-06</v>
      </c>
      <c r="BV3249" s="51" t="n">
        <v>0.0848003644679589</v>
      </c>
    </row>
    <row r="3250">
      <c r="A3250" s="49" t="n">
        <v>93.23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-1.713669151791945</v>
      </c>
      <c r="L3250" s="49" t="n">
        <v>-1.530877585172059</v>
      </c>
      <c r="M3250" s="49" t="n">
        <v>-0.05708227170549139</v>
      </c>
      <c r="N3250" s="49" t="n">
        <v>-1.485199592784398</v>
      </c>
      <c r="O3250" s="49" t="n">
        <v>-6.213730530795982</v>
      </c>
      <c r="P3250" s="49" t="n">
        <v>1.550177511588872</v>
      </c>
      <c r="Q3250" s="49" t="n">
        <v>-1.084820805496989e-05</v>
      </c>
      <c r="R3250" s="49" t="n">
        <v>8.758517205897931e-05</v>
      </c>
      <c r="S3250" s="49" t="n">
        <v>6.857170549139091e-05</v>
      </c>
      <c r="T3250" s="49" t="n">
        <v>1.95927843984478e-05</v>
      </c>
      <c r="U3250" s="49" t="n">
        <v>7.053079598229317e-05</v>
      </c>
      <c r="V3250" s="49" t="n">
        <v>1.248841112766463e-05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0.0006566538270675361</v>
      </c>
      <c r="AD3250" s="49" t="n">
        <v>-0.001810660809308157</v>
      </c>
      <c r="AE3250" s="49" t="n">
        <v>-0.001313650928219395</v>
      </c>
      <c r="AF3250" s="49" t="n">
        <v>-0.001235328116647145</v>
      </c>
      <c r="AG3250" s="49" t="n">
        <v>0.0006922021599697762</v>
      </c>
      <c r="AH3250" s="49" t="n">
        <v>-1.456282700801987e-05</v>
      </c>
      <c r="AI3250" s="49" t="n">
        <v>-0.01361519755195423</v>
      </c>
      <c r="AJ3250" s="49" t="n">
        <v>0.08929084936060284</v>
      </c>
      <c r="AK3250" s="49" t="n">
        <v>0.03880119706398484</v>
      </c>
      <c r="AL3250" s="49" t="n">
        <v>0.0046014547569384</v>
      </c>
      <c r="AM3250" s="49" t="n">
        <v>-0.003178277098807937</v>
      </c>
      <c r="AN3250" s="49" t="n">
        <v>-0.001106118676984746</v>
      </c>
      <c r="AO3250" s="49" t="n">
        <v>-0.01130077753528281</v>
      </c>
      <c r="AP3250" s="49" t="n">
        <v>-1.334323245708773</v>
      </c>
      <c r="AQ3250" s="49" t="n">
        <v>0.3033440199638383</v>
      </c>
      <c r="AR3250" s="49" t="n">
        <v>-0.05127712850105552</v>
      </c>
      <c r="AS3250" s="49" t="n">
        <v>0.1009213813472015</v>
      </c>
      <c r="AT3250" s="49" t="n">
        <v>-0.0003572797261520467</v>
      </c>
      <c r="AU3250" s="49" t="n">
        <v>380</v>
      </c>
      <c r="AV3250" s="49" t="n">
        <v>900</v>
      </c>
      <c r="AW3250" s="49" t="n">
        <v>540</v>
      </c>
      <c r="AX3250" s="49" t="n">
        <v>75</v>
      </c>
      <c r="AY3250" s="49" t="n">
        <v>84.375</v>
      </c>
      <c r="AZ3250" s="49" t="n">
        <v>40</v>
      </c>
      <c r="BA3250" s="49" t="n">
        <v>8</v>
      </c>
      <c r="BB3250" s="49" t="n">
        <v>23.90625</v>
      </c>
      <c r="BC3250" s="49" t="n">
        <v>15</v>
      </c>
      <c r="BD3250" s="49" t="n">
        <v>3.75</v>
      </c>
      <c r="BE3250" s="49" t="n">
        <v>4.6875</v>
      </c>
      <c r="BF3250" s="49" t="n">
        <v>3</v>
      </c>
      <c r="BG3250" s="49" t="n">
        <v>6</v>
      </c>
      <c r="BH3250" s="49" t="n">
        <v>14</v>
      </c>
      <c r="BI3250" s="49" t="n">
        <v>5.5</v>
      </c>
      <c r="BJ3250" s="49" t="n">
        <v>0.7</v>
      </c>
      <c r="BK3250" s="49" t="n">
        <v>0.4</v>
      </c>
      <c r="BL3250" s="49" t="n">
        <v>0.02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0.1877362470212209</v>
      </c>
      <c r="BQ3250" s="49" t="n">
        <v>-0.03812255720950924</v>
      </c>
      <c r="BR3250" s="49" t="n">
        <v>1.000831662647368</v>
      </c>
      <c r="BS3250" s="49" t="n">
        <v>-0.01638015728638864</v>
      </c>
      <c r="BT3250" s="49" t="n">
        <v>-0.1101900493875735</v>
      </c>
      <c r="BU3250" s="49" t="n">
        <v>-0.0001811922694106016</v>
      </c>
      <c r="BV3250" s="49" t="n">
        <v>0.1114010294719093</v>
      </c>
    </row>
    <row r="3251">
      <c r="A3251" s="51" t="n">
        <v>93.23999999999999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-1.713662814851727</v>
      </c>
      <c r="L3251" s="51" t="n">
        <v>-1.530894987051641</v>
      </c>
      <c r="M3251" s="51" t="n">
        <v>-0.05709484996475524</v>
      </c>
      <c r="N3251" s="51" t="n">
        <v>-1.485211367750996</v>
      </c>
      <c r="O3251" s="51" t="n">
        <v>-6.213723966372998</v>
      </c>
      <c r="P3251" s="51" t="n">
        <v>1.550177347280669</v>
      </c>
      <c r="Q3251" s="51" t="n">
        <v>-1.718514827353523e-05</v>
      </c>
      <c r="R3251" s="51" t="n">
        <v>0.0001049870516411922</v>
      </c>
      <c r="S3251" s="51" t="n">
        <v>8.114996475524355e-05</v>
      </c>
      <c r="T3251" s="51" t="n">
        <v>3.136775099621403e-05</v>
      </c>
      <c r="U3251" s="51" t="n">
        <v>6.396637299843633e-05</v>
      </c>
      <c r="V3251" s="51" t="n">
        <v>1.265271933137413e-05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0.0006102948616553275</v>
      </c>
      <c r="AD3251" s="51" t="n">
        <v>-0.001684271646418796</v>
      </c>
      <c r="AE3251" s="51" t="n">
        <v>-0.001209718516347304</v>
      </c>
      <c r="AF3251" s="51" t="n">
        <v>-0.001138037329967951</v>
      </c>
      <c r="AG3251" s="51" t="n">
        <v>0.0006319461138650762</v>
      </c>
      <c r="AH3251" s="51" t="n">
        <v>-1.329744554821508e-05</v>
      </c>
      <c r="AI3251" s="51" t="n">
        <v>-0.01575863006941084</v>
      </c>
      <c r="AJ3251" s="51" t="n">
        <v>0.1032866413407239</v>
      </c>
      <c r="AK3251" s="51" t="n">
        <v>0.0450561849858607</v>
      </c>
      <c r="AL3251" s="51" t="n">
        <v>0.005420300725905161</v>
      </c>
      <c r="AM3251" s="51" t="n">
        <v>-0.003705885826018355</v>
      </c>
      <c r="AN3251" s="51" t="n">
        <v>-0.001099191128436058</v>
      </c>
      <c r="AO3251" s="51" t="n">
        <v>-0.01365170518466161</v>
      </c>
      <c r="AP3251" s="51" t="n">
        <v>-1.318977442577899</v>
      </c>
      <c r="AQ3251" s="51" t="n">
        <v>0.3101997272957098</v>
      </c>
      <c r="AR3251" s="51" t="n">
        <v>-0.05038991788091917</v>
      </c>
      <c r="AS3251" s="51" t="n">
        <v>0.1003491419487435</v>
      </c>
      <c r="AT3251" s="51" t="n">
        <v>-0.000350290111617656</v>
      </c>
      <c r="AU3251" s="51" t="n">
        <v>380</v>
      </c>
      <c r="AV3251" s="51" t="n">
        <v>900</v>
      </c>
      <c r="AW3251" s="51" t="n">
        <v>540</v>
      </c>
      <c r="AX3251" s="51" t="n">
        <v>75</v>
      </c>
      <c r="AY3251" s="51" t="n">
        <v>84.375</v>
      </c>
      <c r="AZ3251" s="51" t="n">
        <v>40</v>
      </c>
      <c r="BA3251" s="51" t="n">
        <v>8</v>
      </c>
      <c r="BB3251" s="51" t="n">
        <v>23.90625</v>
      </c>
      <c r="BC3251" s="51" t="n">
        <v>15</v>
      </c>
      <c r="BD3251" s="51" t="n">
        <v>3.75</v>
      </c>
      <c r="BE3251" s="51" t="n">
        <v>4.6875</v>
      </c>
      <c r="BF3251" s="51" t="n">
        <v>3</v>
      </c>
      <c r="BG3251" s="51" t="n">
        <v>6</v>
      </c>
      <c r="BH3251" s="51" t="n">
        <v>14</v>
      </c>
      <c r="BI3251" s="51" t="n">
        <v>5.5</v>
      </c>
      <c r="BJ3251" s="51" t="n">
        <v>0.7</v>
      </c>
      <c r="BK3251" s="51" t="n">
        <v>0.4</v>
      </c>
      <c r="BL3251" s="51" t="n">
        <v>0.02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0.1877398180480549</v>
      </c>
      <c r="BQ3251" s="51" t="n">
        <v>-0.03809795833941879</v>
      </c>
      <c r="BR3251" s="51" t="n">
        <v>1.000831824797082</v>
      </c>
      <c r="BS3251" s="51" t="n">
        <v>-0.01995118412040364</v>
      </c>
      <c r="BT3251" s="51" t="n">
        <v>-0.1347889194780252</v>
      </c>
      <c r="BU3251" s="51" t="n">
        <v>-0.0003433419839549146</v>
      </c>
      <c r="BV3251" s="51" t="n">
        <v>0.1362579188362194</v>
      </c>
    </row>
    <row r="3252">
      <c r="A3252" s="49" t="n">
        <v>93.25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-1.713656984237781</v>
      </c>
      <c r="L3252" s="49" t="n">
        <v>-1.530911012651851</v>
      </c>
      <c r="M3252" s="49" t="n">
        <v>-0.0571063080215387</v>
      </c>
      <c r="N3252" s="49" t="n">
        <v>-1.485222096624212</v>
      </c>
      <c r="O3252" s="49" t="n">
        <v>-6.213718043749614</v>
      </c>
      <c r="P3252" s="49" t="n">
        <v>1.550177198506049</v>
      </c>
      <c r="Q3252" s="49" t="n">
        <v>-2.301576221896973e-05</v>
      </c>
      <c r="R3252" s="49" t="n">
        <v>0.000121012651850938</v>
      </c>
      <c r="S3252" s="49" t="n">
        <v>9.260802153870235e-05</v>
      </c>
      <c r="T3252" s="49" t="n">
        <v>4.209662421184035e-05</v>
      </c>
      <c r="U3252" s="49" t="n">
        <v>5.804374961382308e-05</v>
      </c>
      <c r="V3252" s="49" t="n">
        <v>1.280149395066488e-05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0.0005565039508730061</v>
      </c>
      <c r="AD3252" s="49" t="n">
        <v>-0.001537330027557782</v>
      </c>
      <c r="AE3252" s="49" t="n">
        <v>-0.001091206279524371</v>
      </c>
      <c r="AF3252" s="49" t="n">
        <v>-0.001027054342918162</v>
      </c>
      <c r="AG3252" s="49" t="n">
        <v>0.0005642371899046903</v>
      </c>
      <c r="AH3252" s="49" t="n">
        <v>-1.186192313473201e-05</v>
      </c>
      <c r="AI3252" s="49" t="n">
        <v>-0.01766450631886399</v>
      </c>
      <c r="AJ3252" s="49" t="n">
        <v>0.1157533363495079</v>
      </c>
      <c r="AK3252" s="49" t="n">
        <v>0.05062571254813131</v>
      </c>
      <c r="AL3252" s="49" t="n">
        <v>0.006151259398280334</v>
      </c>
      <c r="AM3252" s="49" t="n">
        <v>-0.004176552454825764</v>
      </c>
      <c r="AN3252" s="49" t="n">
        <v>-0.001092883955225489</v>
      </c>
      <c r="AO3252" s="49" t="n">
        <v>-0.01578977090572966</v>
      </c>
      <c r="AP3252" s="49" t="n">
        <v>-1.304996348180023</v>
      </c>
      <c r="AQ3252" s="49" t="n">
        <v>0.3164428719830694</v>
      </c>
      <c r="AR3252" s="49" t="n">
        <v>-0.04958220353332012</v>
      </c>
      <c r="AS3252" s="49" t="n">
        <v>0.09982830752096733</v>
      </c>
      <c r="AT3252" s="49" t="n">
        <v>-0.00034393608944514</v>
      </c>
      <c r="AU3252" s="49" t="n">
        <v>380</v>
      </c>
      <c r="AV3252" s="49" t="n">
        <v>900</v>
      </c>
      <c r="AW3252" s="49" t="n">
        <v>540</v>
      </c>
      <c r="AX3252" s="49" t="n">
        <v>75</v>
      </c>
      <c r="AY3252" s="49" t="n">
        <v>84.375</v>
      </c>
      <c r="AZ3252" s="49" t="n">
        <v>40</v>
      </c>
      <c r="BA3252" s="49" t="n">
        <v>8</v>
      </c>
      <c r="BB3252" s="49" t="n">
        <v>23.90625</v>
      </c>
      <c r="BC3252" s="49" t="n">
        <v>15</v>
      </c>
      <c r="BD3252" s="49" t="n">
        <v>3.75</v>
      </c>
      <c r="BE3252" s="49" t="n">
        <v>4.6875</v>
      </c>
      <c r="BF3252" s="49" t="n">
        <v>3</v>
      </c>
      <c r="BG3252" s="49" t="n">
        <v>6</v>
      </c>
      <c r="BH3252" s="49" t="n">
        <v>14</v>
      </c>
      <c r="BI3252" s="49" t="n">
        <v>5.5</v>
      </c>
      <c r="BJ3252" s="49" t="n">
        <v>0.7</v>
      </c>
      <c r="BK3252" s="49" t="n">
        <v>0.4</v>
      </c>
      <c r="BL3252" s="49" t="n">
        <v>0.02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0.1877430951987959</v>
      </c>
      <c r="BQ3252" s="49" t="n">
        <v>-0.03807538714449245</v>
      </c>
      <c r="BR3252" s="49" t="n">
        <v>1.000831973486795</v>
      </c>
      <c r="BS3252" s="49" t="n">
        <v>-0.02322833486137488</v>
      </c>
      <c r="BT3252" s="49" t="n">
        <v>-0.1573601144043701</v>
      </c>
      <c r="BU3252" s="49" t="n">
        <v>-0.0004920316971634975</v>
      </c>
      <c r="BV3252" s="49" t="n">
        <v>0.1590660342152894</v>
      </c>
    </row>
    <row r="3253">
      <c r="A3253" s="51" t="n">
        <v>93.26000000000001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-1.713651730080893</v>
      </c>
      <c r="L3253" s="51" t="n">
        <v>-1.530925468799633</v>
      </c>
      <c r="M3253" s="51" t="n">
        <v>-0.05711650964304583</v>
      </c>
      <c r="N3253" s="51" t="n">
        <v>-1.485231652104278</v>
      </c>
      <c r="O3253" s="51" t="n">
        <v>-6.213712831667612</v>
      </c>
      <c r="P3253" s="51" t="n">
        <v>1.550177067134212</v>
      </c>
      <c r="Q3253" s="51" t="n">
        <v>-2.826991910742649e-05</v>
      </c>
      <c r="R3253" s="51" t="n">
        <v>0.0001354687996331094</v>
      </c>
      <c r="S3253" s="51" t="n">
        <v>0.0001028096430458272</v>
      </c>
      <c r="T3253" s="51" t="n">
        <v>5.165210427771072e-05</v>
      </c>
      <c r="U3253" s="51" t="n">
        <v>5.28316676122742e-05</v>
      </c>
      <c r="V3253" s="51" t="n">
        <v>1.293286578762931e-05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0.0004960946326051712</v>
      </c>
      <c r="AD3253" s="51" t="n">
        <v>-0.001372061804686066</v>
      </c>
      <c r="AE3253" s="51" t="n">
        <v>-0.0009598821551674865</v>
      </c>
      <c r="AF3253" s="51" t="n">
        <v>-0.0009040353971910618</v>
      </c>
      <c r="AG3253" s="51" t="n">
        <v>0.0004900730422613899</v>
      </c>
      <c r="AH3253" s="51" t="n">
        <v>-1.027767409226004e-05</v>
      </c>
      <c r="AI3253" s="51" t="n">
        <v>-0.01931087855989497</v>
      </c>
      <c r="AJ3253" s="51" t="n">
        <v>0.1265470036420682</v>
      </c>
      <c r="AK3253" s="51" t="n">
        <v>0.0554455118956801</v>
      </c>
      <c r="AL3253" s="51" t="n">
        <v>0.006785870361083694</v>
      </c>
      <c r="AM3253" s="51" t="n">
        <v>-0.004584833986271646</v>
      </c>
      <c r="AN3253" s="51" t="n">
        <v>-0.001087272028929231</v>
      </c>
      <c r="AO3253" s="51" t="n">
        <v>-0.01768961726709499</v>
      </c>
      <c r="AP3253" s="51" t="n">
        <v>-1.292546183068549</v>
      </c>
      <c r="AQ3253" s="51" t="n">
        <v>0.3219992742863377</v>
      </c>
      <c r="AR3253" s="51" t="n">
        <v>-0.04886357637226658</v>
      </c>
      <c r="AS3253" s="51" t="n">
        <v>0.0993650604951782</v>
      </c>
      <c r="AT3253" s="51" t="n">
        <v>-0.0003382929289579866</v>
      </c>
      <c r="AU3253" s="51" t="n">
        <v>380</v>
      </c>
      <c r="AV3253" s="51" t="n">
        <v>900</v>
      </c>
      <c r="AW3253" s="51" t="n">
        <v>540</v>
      </c>
      <c r="AX3253" s="51" t="n">
        <v>75</v>
      </c>
      <c r="AY3253" s="51" t="n">
        <v>84.375</v>
      </c>
      <c r="AZ3253" s="51" t="n">
        <v>40</v>
      </c>
      <c r="BA3253" s="51" t="n">
        <v>8</v>
      </c>
      <c r="BB3253" s="51" t="n">
        <v>23.90625</v>
      </c>
      <c r="BC3253" s="51" t="n">
        <v>15</v>
      </c>
      <c r="BD3253" s="51" t="n">
        <v>3.75</v>
      </c>
      <c r="BE3253" s="51" t="n">
        <v>4.6875</v>
      </c>
      <c r="BF3253" s="51" t="n">
        <v>3</v>
      </c>
      <c r="BG3253" s="51" t="n">
        <v>6</v>
      </c>
      <c r="BH3253" s="51" t="n">
        <v>14</v>
      </c>
      <c r="BI3253" s="51" t="n">
        <v>5.5</v>
      </c>
      <c r="BJ3253" s="51" t="n">
        <v>0.7</v>
      </c>
      <c r="BK3253" s="51" t="n">
        <v>0.4</v>
      </c>
      <c r="BL3253" s="51" t="n">
        <v>0.02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0.1877460392234706</v>
      </c>
      <c r="BQ3253" s="51" t="n">
        <v>-0.03805511436661344</v>
      </c>
      <c r="BR3253" s="51" t="n">
        <v>1.000832107097634</v>
      </c>
      <c r="BS3253" s="51" t="n">
        <v>-0.02617235953614183</v>
      </c>
      <c r="BT3253" s="51" t="n">
        <v>-0.1776328922833831</v>
      </c>
      <c r="BU3253" s="51" t="n">
        <v>-0.0006256425353345918</v>
      </c>
      <c r="BV3253" s="51" t="n">
        <v>0.1795517425513634</v>
      </c>
    </row>
    <row r="3254">
      <c r="A3254" s="49" t="n">
        <v>93.27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-1.713647113924601</v>
      </c>
      <c r="L3254" s="49" t="n">
        <v>-1.530938185734769</v>
      </c>
      <c r="M3254" s="49" t="n">
        <v>-0.05712533708752827</v>
      </c>
      <c r="N3254" s="49" t="n">
        <v>-1.485239924159749</v>
      </c>
      <c r="O3254" s="49" t="n">
        <v>-6.213708388531688</v>
      </c>
      <c r="P3254" s="49" t="n">
        <v>1.550176954778094</v>
      </c>
      <c r="Q3254" s="49" t="n">
        <v>-3.288607539886357e-05</v>
      </c>
      <c r="R3254" s="49" t="n">
        <v>0.0001481857347689353</v>
      </c>
      <c r="S3254" s="49" t="n">
        <v>0.0001116370875282741</v>
      </c>
      <c r="T3254" s="49" t="n">
        <v>5.99241597489808e-05</v>
      </c>
      <c r="U3254" s="49" t="n">
        <v>4.838853168820378e-05</v>
      </c>
      <c r="V3254" s="49" t="n">
        <v>1.304522190559432e-05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0.0004299567267004105</v>
      </c>
      <c r="AD3254" s="49" t="n">
        <v>-0.001190904806159276</v>
      </c>
      <c r="AE3254" s="49" t="n">
        <v>-0.0008176592246424044</v>
      </c>
      <c r="AF3254" s="49" t="n">
        <v>-0.0007707726981187948</v>
      </c>
      <c r="AG3254" s="49" t="n">
        <v>0.0004105225637053306</v>
      </c>
      <c r="AH3254" s="49" t="n">
        <v>-8.567721666794155e-06</v>
      </c>
      <c r="AI3254" s="49" t="n">
        <v>-0.0206795321017012</v>
      </c>
      <c r="AJ3254" s="49" t="n">
        <v>0.1355478208571898</v>
      </c>
      <c r="AK3254" s="49" t="n">
        <v>0.059462114938513</v>
      </c>
      <c r="AL3254" s="49" t="n">
        <v>0.007317063425005758</v>
      </c>
      <c r="AM3254" s="49" t="n">
        <v>-0.004926186739611631</v>
      </c>
      <c r="AN3254" s="49" t="n">
        <v>-0.001082419985276543</v>
      </c>
      <c r="AO3254" s="49" t="n">
        <v>-0.019329385380243</v>
      </c>
      <c r="AP3254" s="49" t="n">
        <v>-1.281770634169238</v>
      </c>
      <c r="AQ3254" s="49" t="n">
        <v>0.3268048575749662</v>
      </c>
      <c r="AR3254" s="49" t="n">
        <v>-0.04824231725017442</v>
      </c>
      <c r="AS3254" s="49" t="n">
        <v>0.09896473694016394</v>
      </c>
      <c r="AT3254" s="49" t="n">
        <v>-0.0003334254590145319</v>
      </c>
      <c r="AU3254" s="49" t="n">
        <v>380</v>
      </c>
      <c r="AV3254" s="49" t="n">
        <v>900</v>
      </c>
      <c r="AW3254" s="49" t="n">
        <v>540</v>
      </c>
      <c r="AX3254" s="49" t="n">
        <v>75</v>
      </c>
      <c r="AY3254" s="49" t="n">
        <v>84.375</v>
      </c>
      <c r="AZ3254" s="49" t="n">
        <v>40</v>
      </c>
      <c r="BA3254" s="49" t="n">
        <v>8</v>
      </c>
      <c r="BB3254" s="49" t="n">
        <v>23.90625</v>
      </c>
      <c r="BC3254" s="49" t="n">
        <v>15</v>
      </c>
      <c r="BD3254" s="49" t="n">
        <v>3.75</v>
      </c>
      <c r="BE3254" s="49" t="n">
        <v>4.6875</v>
      </c>
      <c r="BF3254" s="49" t="n">
        <v>3</v>
      </c>
      <c r="BG3254" s="49" t="n">
        <v>6</v>
      </c>
      <c r="BH3254" s="49" t="n">
        <v>14</v>
      </c>
      <c r="BI3254" s="49" t="n">
        <v>5.5</v>
      </c>
      <c r="BJ3254" s="49" t="n">
        <v>0.7</v>
      </c>
      <c r="BK3254" s="49" t="n">
        <v>0.4</v>
      </c>
      <c r="BL3254" s="49" t="n">
        <v>0.02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0.1877486158186681</v>
      </c>
      <c r="BQ3254" s="49" t="n">
        <v>-0.038037376627772</v>
      </c>
      <c r="BR3254" s="49" t="n">
        <v>1.000832224234045</v>
      </c>
      <c r="BS3254" s="49" t="n">
        <v>-0.02874895473364836</v>
      </c>
      <c r="BT3254" s="49" t="n">
        <v>-0.1953706311248193</v>
      </c>
      <c r="BU3254" s="49" t="n">
        <v>-0.0007427789472380653</v>
      </c>
      <c r="BV3254" s="49" t="n">
        <v>0.1974759165694694</v>
      </c>
    </row>
    <row r="3255">
      <c r="A3255" s="51" t="n">
        <v>93.28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-1.713643188029625</v>
      </c>
      <c r="L3255" s="51" t="n">
        <v>-1.530949019034948</v>
      </c>
      <c r="M3255" s="51" t="n">
        <v>-0.05713269240732718</v>
      </c>
      <c r="N3255" s="51" t="n">
        <v>-1.485246821241841</v>
      </c>
      <c r="O3255" s="51" t="n">
        <v>-6.213704761781662</v>
      </c>
      <c r="P3255" s="51" t="n">
        <v>1.550176862777176</v>
      </c>
      <c r="Q3255" s="51" t="n">
        <v>-3.681197037552764e-05</v>
      </c>
      <c r="R3255" s="51" t="n">
        <v>0.0001590190349476384</v>
      </c>
      <c r="S3255" s="51" t="n">
        <v>0.0001189924073271773</v>
      </c>
      <c r="T3255" s="51" t="n">
        <v>6.682124184087535e-05</v>
      </c>
      <c r="U3255" s="51" t="n">
        <v>4.47617816616841e-05</v>
      </c>
      <c r="V3255" s="51" t="n">
        <v>1.313722282358931e-05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0.0003590435775725978</v>
      </c>
      <c r="AD3255" s="51" t="n">
        <v>-0.0009964736447333692</v>
      </c>
      <c r="AE3255" s="51" t="n">
        <v>-0.0006665684177253379</v>
      </c>
      <c r="AF3255" s="51" t="n">
        <v>-0.0006291690215135424</v>
      </c>
      <c r="AG3255" s="51" t="n">
        <v>0.0003267110724191314</v>
      </c>
      <c r="AH3255" s="51" t="n">
        <v>-6.756375470398169e-06</v>
      </c>
      <c r="AI3255" s="51" t="n">
        <v>-0.02175617508712372</v>
      </c>
      <c r="AJ3255" s="51" t="n">
        <v>0.1426613285065897</v>
      </c>
      <c r="AK3255" s="51" t="n">
        <v>0.06263341201980425</v>
      </c>
      <c r="AL3255" s="51" t="n">
        <v>0.007739232852544618</v>
      </c>
      <c r="AM3255" s="51" t="n">
        <v>-0.005197013974095487</v>
      </c>
      <c r="AN3255" s="51" t="n">
        <v>-0.001078381534643271</v>
      </c>
      <c r="AO3255" s="51" t="n">
        <v>-0.02069095577883843</v>
      </c>
      <c r="AP3255" s="51" t="n">
        <v>-1.272789262351298</v>
      </c>
      <c r="AQ3255" s="51" t="n">
        <v>0.3308063567817053</v>
      </c>
      <c r="AR3255" s="51" t="n">
        <v>-0.04772530579697477</v>
      </c>
      <c r="AS3255" s="51" t="n">
        <v>0.09863176796800377</v>
      </c>
      <c r="AT3255" s="51" t="n">
        <v>-0.0003293873763821951</v>
      </c>
      <c r="AU3255" s="51" t="n">
        <v>380</v>
      </c>
      <c r="AV3255" s="51" t="n">
        <v>900</v>
      </c>
      <c r="AW3255" s="51" t="n">
        <v>540</v>
      </c>
      <c r="AX3255" s="51" t="n">
        <v>75</v>
      </c>
      <c r="AY3255" s="51" t="n">
        <v>84.375</v>
      </c>
      <c r="AZ3255" s="51" t="n">
        <v>40</v>
      </c>
      <c r="BA3255" s="51" t="n">
        <v>8</v>
      </c>
      <c r="BB3255" s="51" t="n">
        <v>23.90625</v>
      </c>
      <c r="BC3255" s="51" t="n">
        <v>15</v>
      </c>
      <c r="BD3255" s="51" t="n">
        <v>3.75</v>
      </c>
      <c r="BE3255" s="51" t="n">
        <v>4.6875</v>
      </c>
      <c r="BF3255" s="51" t="n">
        <v>3</v>
      </c>
      <c r="BG3255" s="51" t="n">
        <v>6</v>
      </c>
      <c r="BH3255" s="51" t="n">
        <v>14</v>
      </c>
      <c r="BI3255" s="51" t="n">
        <v>5.5</v>
      </c>
      <c r="BJ3255" s="51" t="n">
        <v>0.7</v>
      </c>
      <c r="BK3255" s="51" t="n">
        <v>0.4</v>
      </c>
      <c r="BL3255" s="51" t="n">
        <v>0.02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0.1877507960097325</v>
      </c>
      <c r="BQ3255" s="51" t="n">
        <v>-0.03802237376808894</v>
      </c>
      <c r="BR3255" s="51" t="n">
        <v>1.000832323730891</v>
      </c>
      <c r="BS3255" s="51" t="n">
        <v>-0.03092914579799766</v>
      </c>
      <c r="BT3255" s="51" t="n">
        <v>-0.2103734908078733</v>
      </c>
      <c r="BU3255" s="51" t="n">
        <v>-0.0008422757931114688</v>
      </c>
      <c r="BV3255" s="51" t="n">
        <v>0.2126366081440254</v>
      </c>
    </row>
    <row r="3256">
      <c r="A3256" s="49" t="n">
        <v>93.29000000000001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-1.713639994810044</v>
      </c>
      <c r="L3256" s="49" t="n">
        <v>-1.530957851178807</v>
      </c>
      <c r="M3256" s="49" t="n">
        <v>-0.05713849847236944</v>
      </c>
      <c r="N3256" s="49" t="n">
        <v>-1.485252271239904</v>
      </c>
      <c r="O3256" s="49" t="n">
        <v>-6.213701987415257</v>
      </c>
      <c r="P3256" s="49" t="n">
        <v>1.55017679218395</v>
      </c>
      <c r="Q3256" s="49" t="n">
        <v>-4.000518995561642e-05</v>
      </c>
      <c r="R3256" s="49" t="n">
        <v>0.0001678511788070214</v>
      </c>
      <c r="S3256" s="49" t="n">
        <v>0.0001247984723694376</v>
      </c>
      <c r="T3256" s="49" t="n">
        <v>7.227123990372064e-05</v>
      </c>
      <c r="U3256" s="49" t="n">
        <v>4.198741525751615e-05</v>
      </c>
      <c r="V3256" s="49" t="n">
        <v>1.32078160499649e-05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0.0002843586278349095</v>
      </c>
      <c r="AD3256" s="49" t="n">
        <v>-0.000791522653434627</v>
      </c>
      <c r="AE3256" s="49" t="n">
        <v>-0.0005087300594123695</v>
      </c>
      <c r="AF3256" s="49" t="n">
        <v>-0.0004812112959505133</v>
      </c>
      <c r="AG3256" s="49" t="n">
        <v>0.000239804965281507</v>
      </c>
      <c r="AH3256" s="49" t="n">
        <v>-4.868915267504034e-06</v>
      </c>
      <c r="AI3256" s="49" t="n">
        <v>-0.02253057400816637</v>
      </c>
      <c r="AJ3256" s="49" t="n">
        <v>0.1478193310715058</v>
      </c>
      <c r="AK3256" s="49" t="n">
        <v>0.06492905291272723</v>
      </c>
      <c r="AL3256" s="49" t="n">
        <v>0.008048291442134212</v>
      </c>
      <c r="AM3256" s="49" t="n">
        <v>-0.005394700606565736</v>
      </c>
      <c r="AN3256" s="49" t="n">
        <v>-0.001075198918451472</v>
      </c>
      <c r="AO3256" s="49" t="n">
        <v>-0.02176013686135934</v>
      </c>
      <c r="AP3256" s="49" t="n">
        <v>-1.265696251644896</v>
      </c>
      <c r="AQ3256" s="49" t="n">
        <v>0.3339618742261141</v>
      </c>
      <c r="AR3256" s="49" t="n">
        <v>-0.0473179488367419</v>
      </c>
      <c r="AS3256" s="49" t="n">
        <v>0.09836963364745642</v>
      </c>
      <c r="AT3256" s="49" t="n">
        <v>-0.0003262207014781319</v>
      </c>
      <c r="AU3256" s="49" t="n">
        <v>380</v>
      </c>
      <c r="AV3256" s="49" t="n">
        <v>900</v>
      </c>
      <c r="AW3256" s="49" t="n">
        <v>540</v>
      </c>
      <c r="AX3256" s="49" t="n">
        <v>75</v>
      </c>
      <c r="AY3256" s="49" t="n">
        <v>84.375</v>
      </c>
      <c r="AZ3256" s="49" t="n">
        <v>40</v>
      </c>
      <c r="BA3256" s="49" t="n">
        <v>8</v>
      </c>
      <c r="BB3256" s="49" t="n">
        <v>23.90625</v>
      </c>
      <c r="BC3256" s="49" t="n">
        <v>15</v>
      </c>
      <c r="BD3256" s="49" t="n">
        <v>3.75</v>
      </c>
      <c r="BE3256" s="49" t="n">
        <v>4.6875</v>
      </c>
      <c r="BF3256" s="49" t="n">
        <v>3</v>
      </c>
      <c r="BG3256" s="49" t="n">
        <v>6</v>
      </c>
      <c r="BH3256" s="49" t="n">
        <v>14</v>
      </c>
      <c r="BI3256" s="49" t="n">
        <v>5.5</v>
      </c>
      <c r="BJ3256" s="49" t="n">
        <v>0.7</v>
      </c>
      <c r="BK3256" s="49" t="n">
        <v>0.4</v>
      </c>
      <c r="BL3256" s="49" t="n">
        <v>0.02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0.1877525564574772</v>
      </c>
      <c r="BQ3256" s="49" t="n">
        <v>-0.03801026670669731</v>
      </c>
      <c r="BR3256" s="49" t="n">
        <v>1.000832404657966</v>
      </c>
      <c r="BS3256" s="49" t="n">
        <v>-0.03268959354268963</v>
      </c>
      <c r="BT3256" s="49" t="n">
        <v>-0.2224805521995124</v>
      </c>
      <c r="BU3256" s="49" t="n">
        <v>-0.000923202867708639</v>
      </c>
      <c r="BV3256" s="49" t="n">
        <v>0.2248712029952283</v>
      </c>
    </row>
    <row r="3257">
      <c r="A3257" s="51" t="n">
        <v>93.3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-1.713637566407026</v>
      </c>
      <c r="L3257" s="51" t="n">
        <v>-1.530964592731167</v>
      </c>
      <c r="M3257" s="51" t="n">
        <v>-0.05714269970461037</v>
      </c>
      <c r="N3257" s="51" t="n">
        <v>-1.485256222169266</v>
      </c>
      <c r="O3257" s="51" t="n">
        <v>-6.213700089666182</v>
      </c>
      <c r="P3257" s="51" t="n">
        <v>1.55017674375406</v>
      </c>
      <c r="Q3257" s="51" t="n">
        <v>-4.243359297384508e-05</v>
      </c>
      <c r="R3257" s="51" t="n">
        <v>0.0001745927311664897</v>
      </c>
      <c r="S3257" s="51" t="n">
        <v>0.0001289997046103677</v>
      </c>
      <c r="T3257" s="51" t="n">
        <v>7.622216926650438e-05</v>
      </c>
      <c r="U3257" s="51" t="n">
        <v>4.008966618229692e-05</v>
      </c>
      <c r="V3257" s="51" t="n">
        <v>1.325624594006314e-05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0.0002069414932038943</v>
      </c>
      <c r="AD3257" s="51" t="n">
        <v>-0.0005789074838875666</v>
      </c>
      <c r="AE3257" s="51" t="n">
        <v>-0.0003463246379019956</v>
      </c>
      <c r="AF3257" s="51" t="n">
        <v>-0.0003289434209933358</v>
      </c>
      <c r="AG3257" s="51" t="n">
        <v>0.0001509959430039277</v>
      </c>
      <c r="AH3257" s="51" t="n">
        <v>-2.931275323040695e-06</v>
      </c>
      <c r="AI3257" s="51" t="n">
        <v>-0.02299663375507994</v>
      </c>
      <c r="AJ3257" s="51" t="n">
        <v>0.1509804378211143</v>
      </c>
      <c r="AK3257" s="51" t="n">
        <v>0.06633068704701083</v>
      </c>
      <c r="AL3257" s="51" t="n">
        <v>0.008241703985636171</v>
      </c>
      <c r="AM3257" s="51" t="n">
        <v>-0.005517634659515</v>
      </c>
      <c r="AN3257" s="51" t="n">
        <v>-0.001072902512278289</v>
      </c>
      <c r="AO3257" s="51" t="n">
        <v>-0.0225267990150433</v>
      </c>
      <c r="AP3257" s="51" t="n">
        <v>-1.260559511984997</v>
      </c>
      <c r="AQ3257" s="51" t="n">
        <v>0.3362412776887715</v>
      </c>
      <c r="AR3257" s="51" t="n">
        <v>-0.04702412902388585</v>
      </c>
      <c r="AS3257" s="51" t="n">
        <v>0.09818082986426729</v>
      </c>
      <c r="AT3257" s="51" t="n">
        <v>-0.0003239553834181654</v>
      </c>
      <c r="AU3257" s="51" t="n">
        <v>380</v>
      </c>
      <c r="AV3257" s="51" t="n">
        <v>900</v>
      </c>
      <c r="AW3257" s="51" t="n">
        <v>540</v>
      </c>
      <c r="AX3257" s="51" t="n">
        <v>75</v>
      </c>
      <c r="AY3257" s="51" t="n">
        <v>84.375</v>
      </c>
      <c r="AZ3257" s="51" t="n">
        <v>40</v>
      </c>
      <c r="BA3257" s="51" t="n">
        <v>8</v>
      </c>
      <c r="BB3257" s="51" t="n">
        <v>23.90625</v>
      </c>
      <c r="BC3257" s="51" t="n">
        <v>15</v>
      </c>
      <c r="BD3257" s="51" t="n">
        <v>3.75</v>
      </c>
      <c r="BE3257" s="51" t="n">
        <v>4.6875</v>
      </c>
      <c r="BF3257" s="51" t="n">
        <v>3</v>
      </c>
      <c r="BG3257" s="51" t="n">
        <v>6</v>
      </c>
      <c r="BH3257" s="51" t="n">
        <v>14</v>
      </c>
      <c r="BI3257" s="51" t="n">
        <v>5.5</v>
      </c>
      <c r="BJ3257" s="51" t="n">
        <v>0.7</v>
      </c>
      <c r="BK3257" s="51" t="n">
        <v>0.4</v>
      </c>
      <c r="BL3257" s="51" t="n">
        <v>0.02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0.1877538796865734</v>
      </c>
      <c r="BQ3257" s="51" t="n">
        <v>-0.03800117584663018</v>
      </c>
      <c r="BR3257" s="51" t="n">
        <v>1.000832466322324</v>
      </c>
      <c r="BS3257" s="51" t="n">
        <v>-0.03401282263887362</v>
      </c>
      <c r="BT3257" s="51" t="n">
        <v>-0.2315714122666374</v>
      </c>
      <c r="BU3257" s="51" t="n">
        <v>-0.000984867225328756</v>
      </c>
      <c r="BV3257" s="51" t="n">
        <v>0.2340580292288216</v>
      </c>
    </row>
    <row r="3258">
      <c r="A3258" s="49" t="n">
        <v>93.31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-1.713635924404084</v>
      </c>
      <c r="L3258" s="49" t="n">
        <v>-1.530969183140073</v>
      </c>
      <c r="M3258" s="49" t="n">
        <v>-0.05714526251770809</v>
      </c>
      <c r="N3258" s="49" t="n">
        <v>-1.485258642585451</v>
      </c>
      <c r="O3258" s="49" t="n">
        <v>-6.213699080840913</v>
      </c>
      <c r="P3258" s="49" t="n">
        <v>1.550176717940208</v>
      </c>
      <c r="Q3258" s="49" t="n">
        <v>-4.407559591568244e-05</v>
      </c>
      <c r="R3258" s="49" t="n">
        <v>0.000179183140073258</v>
      </c>
      <c r="S3258" s="49" t="n">
        <v>0.0001315625177080934</v>
      </c>
      <c r="T3258" s="49" t="n">
        <v>7.864258545153824e-05</v>
      </c>
      <c r="U3258" s="49" t="n">
        <v>3.908084091275299e-05</v>
      </c>
      <c r="V3258" s="49" t="n">
        <v>1.328205979200803e-05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0.0001278537209100156</v>
      </c>
      <c r="AD3258" s="49" t="n">
        <v>-0.0003615459096221954</v>
      </c>
      <c r="AE3258" s="49" t="n">
        <v>-0.0001815631731458844</v>
      </c>
      <c r="AF3258" s="49" t="n">
        <v>-0.00017443861093283</v>
      </c>
      <c r="AG3258" s="49" t="n">
        <v>6.148496415897607e-05</v>
      </c>
      <c r="AH3258" s="49" t="n">
        <v>-9.697211056467359e-07</v>
      </c>
      <c r="AI3258" s="49" t="n">
        <v>-0.02315242173871812</v>
      </c>
      <c r="AJ3258" s="49" t="n">
        <v>0.1521302414763159</v>
      </c>
      <c r="AK3258" s="49" t="n">
        <v>0.0668320419202169</v>
      </c>
      <c r="AL3258" s="49" t="n">
        <v>0.008318499838370715</v>
      </c>
      <c r="AM3258" s="49" t="n">
        <v>-0.005565215202768227</v>
      </c>
      <c r="AN3258" s="49" t="n">
        <v>-0.001071510579373534</v>
      </c>
      <c r="AO3258" s="49" t="n">
        <v>-0.02298495324143135</v>
      </c>
      <c r="AP3258" s="49" t="n">
        <v>-1.257420142312795</v>
      </c>
      <c r="AQ3258" s="49" t="n">
        <v>0.337626437675063</v>
      </c>
      <c r="AR3258" s="49" t="n">
        <v>-0.04684617415255747</v>
      </c>
      <c r="AS3258" s="49" t="n">
        <v>0.09806684847804344</v>
      </c>
      <c r="AT3258" s="49" t="n">
        <v>-0.0003226090593780658</v>
      </c>
      <c r="AU3258" s="49" t="n">
        <v>380</v>
      </c>
      <c r="AV3258" s="49" t="n">
        <v>900</v>
      </c>
      <c r="AW3258" s="49" t="n">
        <v>540</v>
      </c>
      <c r="AX3258" s="49" t="n">
        <v>75</v>
      </c>
      <c r="AY3258" s="49" t="n">
        <v>84.375</v>
      </c>
      <c r="AZ3258" s="49" t="n">
        <v>40</v>
      </c>
      <c r="BA3258" s="49" t="n">
        <v>8</v>
      </c>
      <c r="BB3258" s="49" t="n">
        <v>23.90625</v>
      </c>
      <c r="BC3258" s="49" t="n">
        <v>15</v>
      </c>
      <c r="BD3258" s="49" t="n">
        <v>3.75</v>
      </c>
      <c r="BE3258" s="49" t="n">
        <v>4.6875</v>
      </c>
      <c r="BF3258" s="49" t="n">
        <v>3</v>
      </c>
      <c r="BG3258" s="49" t="n">
        <v>6</v>
      </c>
      <c r="BH3258" s="49" t="n">
        <v>14</v>
      </c>
      <c r="BI3258" s="49" t="n">
        <v>5.5</v>
      </c>
      <c r="BJ3258" s="49" t="n">
        <v>0.7</v>
      </c>
      <c r="BK3258" s="49" t="n">
        <v>0.4</v>
      </c>
      <c r="BL3258" s="49" t="n">
        <v>0.02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0.1877547542338044</v>
      </c>
      <c r="BQ3258" s="49" t="n">
        <v>-0.0379951800374603</v>
      </c>
      <c r="BR3258" s="49" t="n">
        <v>1.000832508268724</v>
      </c>
      <c r="BS3258" s="49" t="n">
        <v>-0.03488736986989593</v>
      </c>
      <c r="BT3258" s="49" t="n">
        <v>-0.237567221436516</v>
      </c>
      <c r="BU3258" s="49" t="n">
        <v>-0.001026813626126</v>
      </c>
      <c r="BV3258" s="49" t="n">
        <v>0.2401174038334755</v>
      </c>
    </row>
    <row r="3259">
      <c r="A3259" s="51" t="n">
        <v>93.31999999999999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-1.71363507968598</v>
      </c>
      <c r="L3259" s="51" t="n">
        <v>-1.530971591140665</v>
      </c>
      <c r="M3259" s="51" t="n">
        <v>-0.05714617546004459</v>
      </c>
      <c r="N3259" s="51" t="n">
        <v>-1.485259521721862</v>
      </c>
      <c r="O3259" s="51" t="n">
        <v>-6.213698961315668</v>
      </c>
      <c r="P3259" s="51" t="n">
        <v>1.550176714889945</v>
      </c>
      <c r="Q3259" s="51" t="n">
        <v>-4.492031402025809e-05</v>
      </c>
      <c r="R3259" s="51" t="n">
        <v>0.0001815911406646276</v>
      </c>
      <c r="S3259" s="51" t="n">
        <v>0.0001324754600445927</v>
      </c>
      <c r="T3259" s="51" t="n">
        <v>7.952172186209694e-05</v>
      </c>
      <c r="U3259" s="51" t="n">
        <v>3.896131566794026e-05</v>
      </c>
      <c r="V3259" s="51" t="n">
        <v>1.32851100551612e-05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4.816442811087022e-05</v>
      </c>
      <c r="AD3259" s="51" t="n">
        <v>-0.0001423783708894015</v>
      </c>
      <c r="AE3259" s="51" t="n">
        <v>-1.665757124494829e-05</v>
      </c>
      <c r="AF3259" s="51" t="n">
        <v>-1.977159344023253e-05</v>
      </c>
      <c r="AG3259" s="51" t="n">
        <v>-2.753385557513585e-05</v>
      </c>
      <c r="AH3259" s="51" t="n">
        <v>9.894851376493052e-07</v>
      </c>
      <c r="AI3259" s="51" t="n">
        <v>-0.02300013644114241</v>
      </c>
      <c r="AJ3259" s="51" t="n">
        <v>0.1512811376479801</v>
      </c>
      <c r="AK3259" s="51" t="n">
        <v>0.06643884074363925</v>
      </c>
      <c r="AL3259" s="51" t="n">
        <v>0.008279264598384382</v>
      </c>
      <c r="AM3259" s="51" t="n">
        <v>-0.00553784673807579</v>
      </c>
      <c r="AN3259" s="51" t="n">
        <v>-0.001071029179806144</v>
      </c>
      <c r="AO3259" s="51" t="n">
        <v>-0.02313277384285986</v>
      </c>
      <c r="AP3259" s="51" t="n">
        <v>-1.256292255857528</v>
      </c>
      <c r="AQ3259" s="51" t="n">
        <v>0.3381113028620593</v>
      </c>
      <c r="AR3259" s="51" t="n">
        <v>-0.04678484736713816</v>
      </c>
      <c r="AS3259" s="51" t="n">
        <v>0.09802817099089482</v>
      </c>
      <c r="AT3259" s="51" t="n">
        <v>-0.0003221869737604266</v>
      </c>
      <c r="AU3259" s="51" t="n">
        <v>380</v>
      </c>
      <c r="AV3259" s="51" t="n">
        <v>900</v>
      </c>
      <c r="AW3259" s="51" t="n">
        <v>540</v>
      </c>
      <c r="AX3259" s="51" t="n">
        <v>75</v>
      </c>
      <c r="AY3259" s="51" t="n">
        <v>84.375</v>
      </c>
      <c r="AZ3259" s="51" t="n">
        <v>40</v>
      </c>
      <c r="BA3259" s="51" t="n">
        <v>8</v>
      </c>
      <c r="BB3259" s="51" t="n">
        <v>23.90625</v>
      </c>
      <c r="BC3259" s="51" t="n">
        <v>15</v>
      </c>
      <c r="BD3259" s="51" t="n">
        <v>3.75</v>
      </c>
      <c r="BE3259" s="51" t="n">
        <v>4.6875</v>
      </c>
      <c r="BF3259" s="51" t="n">
        <v>3</v>
      </c>
      <c r="BG3259" s="51" t="n">
        <v>6</v>
      </c>
      <c r="BH3259" s="51" t="n">
        <v>14</v>
      </c>
      <c r="BI3259" s="51" t="n">
        <v>5.5</v>
      </c>
      <c r="BJ3259" s="51" t="n">
        <v>0.7</v>
      </c>
      <c r="BK3259" s="51" t="n">
        <v>0.4</v>
      </c>
      <c r="BL3259" s="51" t="n">
        <v>0.02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0.187755174715425</v>
      </c>
      <c r="BQ3259" s="51" t="n">
        <v>-0.03799231610191517</v>
      </c>
      <c r="BR3259" s="51" t="n">
        <v>1.000832530278467</v>
      </c>
      <c r="BS3259" s="51" t="n">
        <v>-0.03530785149052917</v>
      </c>
      <c r="BT3259" s="51" t="n">
        <v>-0.2404311569816492</v>
      </c>
      <c r="BU3259" s="51" t="n">
        <v>-0.001048823368821061</v>
      </c>
      <c r="BV3259" s="51" t="n">
        <v>0.2430121100992102</v>
      </c>
    </row>
    <row r="3260">
      <c r="A3260" s="49" t="n">
        <v>93.33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-1.713635032441344</v>
      </c>
      <c r="L3260" s="49" t="n">
        <v>-1.530971814766144</v>
      </c>
      <c r="M3260" s="49" t="n">
        <v>-0.05714544906306757</v>
      </c>
      <c r="N3260" s="49" t="n">
        <v>-1.485258869351614</v>
      </c>
      <c r="O3260" s="49" t="n">
        <v>-6.21369971969272</v>
      </c>
      <c r="P3260" s="49" t="n">
        <v>1.550176734447478</v>
      </c>
      <c r="Q3260" s="49" t="n">
        <v>-4.496755865646129e-05</v>
      </c>
      <c r="R3260" s="49" t="n">
        <v>0.000181814766144317</v>
      </c>
      <c r="S3260" s="49" t="n">
        <v>0.0001317490630675724</v>
      </c>
      <c r="T3260" s="49" t="n">
        <v>7.886935161427466e-05</v>
      </c>
      <c r="U3260" s="49" t="n">
        <v>3.971969271976405e-05</v>
      </c>
      <c r="V3260" s="49" t="n">
        <v>1.326555252201267e-05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-3.106397726482295e-05</v>
      </c>
      <c r="AD3260" s="49" t="n">
        <v>7.567121515032711e-05</v>
      </c>
      <c r="AE3260" s="49" t="n">
        <v>0.0001462086491882879</v>
      </c>
      <c r="AF3260" s="49" t="n">
        <v>0.0001330089556473761</v>
      </c>
      <c r="AG3260" s="49" t="n">
        <v>-0.0001148891367735696</v>
      </c>
      <c r="AH3260" s="49" t="n">
        <v>2.920430417567696e-06</v>
      </c>
      <c r="AI3260" s="49" t="n">
        <v>-0.02254602155030659</v>
      </c>
      <c r="AJ3260" s="49" t="n">
        <v>0.1484717925946201</v>
      </c>
      <c r="AK3260" s="49" t="n">
        <v>0.0651685624661352</v>
      </c>
      <c r="AL3260" s="49" t="n">
        <v>0.008126111193474382</v>
      </c>
      <c r="AM3260" s="49" t="n">
        <v>-0.005436920190684668</v>
      </c>
      <c r="AN3260" s="49" t="n">
        <v>-0.001071452240553695</v>
      </c>
      <c r="AO3260" s="49" t="n">
        <v>-0.02297256554511894</v>
      </c>
      <c r="AP3260" s="49" t="n">
        <v>-1.257163164617217</v>
      </c>
      <c r="AQ3260" s="49" t="n">
        <v>0.3377018148170027</v>
      </c>
      <c r="AR3260" s="49" t="n">
        <v>-0.04683935823899434</v>
      </c>
      <c r="AS3260" s="49" t="n">
        <v>0.09806427575233513</v>
      </c>
      <c r="AT3260" s="49" t="n">
        <v>-0.0003226820626263294</v>
      </c>
      <c r="AU3260" s="49" t="n">
        <v>380</v>
      </c>
      <c r="AV3260" s="49" t="n">
        <v>900</v>
      </c>
      <c r="AW3260" s="49" t="n">
        <v>540</v>
      </c>
      <c r="AX3260" s="49" t="n">
        <v>75</v>
      </c>
      <c r="AY3260" s="49" t="n">
        <v>84.375</v>
      </c>
      <c r="AZ3260" s="49" t="n">
        <v>40</v>
      </c>
      <c r="BA3260" s="49" t="n">
        <v>8</v>
      </c>
      <c r="BB3260" s="49" t="n">
        <v>23.90625</v>
      </c>
      <c r="BC3260" s="49" t="n">
        <v>15</v>
      </c>
      <c r="BD3260" s="49" t="n">
        <v>3.75</v>
      </c>
      <c r="BE3260" s="49" t="n">
        <v>4.6875</v>
      </c>
      <c r="BF3260" s="49" t="n">
        <v>3</v>
      </c>
      <c r="BG3260" s="49" t="n">
        <v>6</v>
      </c>
      <c r="BH3260" s="49" t="n">
        <v>14</v>
      </c>
      <c r="BI3260" s="49" t="n">
        <v>5.5</v>
      </c>
      <c r="BJ3260" s="49" t="n">
        <v>0.7</v>
      </c>
      <c r="BK3260" s="49" t="n">
        <v>0.4</v>
      </c>
      <c r="BL3260" s="49" t="n">
        <v>0.02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0.1877551418139056</v>
      </c>
      <c r="BQ3260" s="49" t="n">
        <v>-0.03799257892514698</v>
      </c>
      <c r="BR3260" s="49" t="n">
        <v>1.000832532366805</v>
      </c>
      <c r="BS3260" s="49" t="n">
        <v>-0.03527494997113134</v>
      </c>
      <c r="BT3260" s="49" t="n">
        <v>-0.2401683337498392</v>
      </c>
      <c r="BU3260" s="49" t="n">
        <v>-0.001050911706768076</v>
      </c>
      <c r="BV3260" s="49" t="n">
        <v>0.2427473069820866</v>
      </c>
    </row>
    <row r="3261">
      <c r="A3261" s="51" t="n">
        <v>93.34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-1.713635772307095</v>
      </c>
      <c r="L3261" s="51" t="n">
        <v>-1.530969880971311</v>
      </c>
      <c r="M3261" s="51" t="n">
        <v>-0.05714311540078117</v>
      </c>
      <c r="N3261" s="51" t="n">
        <v>-1.485256715378145</v>
      </c>
      <c r="O3261" s="51" t="n">
        <v>-6.21370133311232</v>
      </c>
      <c r="P3261" s="51" t="n">
        <v>1.550176776159564</v>
      </c>
      <c r="Q3261" s="51" t="n">
        <v>-4.422769290512996e-05</v>
      </c>
      <c r="R3261" s="51" t="n">
        <v>0.0001798809713104976</v>
      </c>
      <c r="S3261" s="51" t="n">
        <v>0.000129415400781166</v>
      </c>
      <c r="T3261" s="51" t="n">
        <v>7.671537814535334e-05</v>
      </c>
      <c r="U3261" s="51" t="n">
        <v>4.133311232035197e-05</v>
      </c>
      <c r="V3261" s="51" t="n">
        <v>1.322384043644931e-05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-0.0001087897917951347</v>
      </c>
      <c r="AD3261" s="51" t="n">
        <v>0.0002897338730420948</v>
      </c>
      <c r="AE3261" s="51" t="n">
        <v>0.0003049088746604384</v>
      </c>
      <c r="AF3261" s="51" t="n">
        <v>0.0002819073316056556</v>
      </c>
      <c r="AG3261" s="51" t="n">
        <v>-0.0001994476345743657</v>
      </c>
      <c r="AH3261" s="51" t="n">
        <v>4.797901422424079e-06</v>
      </c>
      <c r="AI3261" s="51" t="n">
        <v>-0.02180022760966642</v>
      </c>
      <c r="AJ3261" s="51" t="n">
        <v>0.1437662712390683</v>
      </c>
      <c r="AK3261" s="51" t="n">
        <v>0.06305004939370765</v>
      </c>
      <c r="AL3261" s="51" t="n">
        <v>0.007862630994518038</v>
      </c>
      <c r="AM3261" s="51" t="n">
        <v>-0.00526478092673355</v>
      </c>
      <c r="AN3261" s="51" t="n">
        <v>-0.001072761789228452</v>
      </c>
      <c r="AO3261" s="51" t="n">
        <v>-0.0225106762322568</v>
      </c>
      <c r="AP3261" s="51" t="n">
        <v>-1.259993915442751</v>
      </c>
      <c r="AQ3261" s="51" t="n">
        <v>0.3364156651691153</v>
      </c>
      <c r="AR3261" s="51" t="n">
        <v>-0.04700739437001242</v>
      </c>
      <c r="AS3261" s="51" t="n">
        <v>0.0981736585076098</v>
      </c>
      <c r="AT3261" s="51" t="n">
        <v>-0.0003240752050260784</v>
      </c>
      <c r="AU3261" s="51" t="n">
        <v>380</v>
      </c>
      <c r="AV3261" s="51" t="n">
        <v>900</v>
      </c>
      <c r="AW3261" s="51" t="n">
        <v>540</v>
      </c>
      <c r="AX3261" s="51" t="n">
        <v>75</v>
      </c>
      <c r="AY3261" s="51" t="n">
        <v>84.375</v>
      </c>
      <c r="AZ3261" s="51" t="n">
        <v>40</v>
      </c>
      <c r="BA3261" s="51" t="n">
        <v>8</v>
      </c>
      <c r="BB3261" s="51" t="n">
        <v>23.90625</v>
      </c>
      <c r="BC3261" s="51" t="n">
        <v>15</v>
      </c>
      <c r="BD3261" s="51" t="n">
        <v>3.75</v>
      </c>
      <c r="BE3261" s="51" t="n">
        <v>4.6875</v>
      </c>
      <c r="BF3261" s="51" t="n">
        <v>3</v>
      </c>
      <c r="BG3261" s="51" t="n">
        <v>6</v>
      </c>
      <c r="BH3261" s="51" t="n">
        <v>14</v>
      </c>
      <c r="BI3261" s="51" t="n">
        <v>5.5</v>
      </c>
      <c r="BJ3261" s="51" t="n">
        <v>0.7</v>
      </c>
      <c r="BK3261" s="51" t="n">
        <v>0.4</v>
      </c>
      <c r="BL3261" s="51" t="n">
        <v>0.02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0.1877546621853684</v>
      </c>
      <c r="BQ3261" s="51" t="n">
        <v>-0.03799592209784471</v>
      </c>
      <c r="BR3261" s="51" t="n">
        <v>1.000832514779073</v>
      </c>
      <c r="BS3261" s="51" t="n">
        <v>-0.0347953214339114</v>
      </c>
      <c r="BT3261" s="51" t="n">
        <v>-0.2368251610521052</v>
      </c>
      <c r="BU3261" s="51" t="n">
        <v>-0.001033323975052625</v>
      </c>
      <c r="BV3261" s="51" t="n">
        <v>0.2393698791817429</v>
      </c>
    </row>
    <row r="3262">
      <c r="A3262" s="49" t="n">
        <v>93.34999999999999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-1.713637278650719</v>
      </c>
      <c r="L3262" s="49" t="n">
        <v>-1.530965844879005</v>
      </c>
      <c r="M3262" s="49" t="n">
        <v>-0.05713922737002017</v>
      </c>
      <c r="N3262" s="49" t="n">
        <v>-1.485253109163339</v>
      </c>
      <c r="O3262" s="49" t="n">
        <v>-6.213703767713864</v>
      </c>
      <c r="P3262" s="49" t="n">
        <v>1.550176839285444</v>
      </c>
      <c r="Q3262" s="49" t="n">
        <v>-4.272134928084981e-05</v>
      </c>
      <c r="R3262" s="49" t="n">
        <v>0.0001758448790045719</v>
      </c>
      <c r="S3262" s="49" t="n">
        <v>0.0001255273700201745</v>
      </c>
      <c r="T3262" s="49" t="n">
        <v>7.310916333902462e-05</v>
      </c>
      <c r="U3262" s="49" t="n">
        <v>4.376771386382927e-05</v>
      </c>
      <c r="V3262" s="49" t="n">
        <v>1.316071455570444e-05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-0.0001840055326358369</v>
      </c>
      <c r="AD3262" s="49" t="n">
        <v>0.0004970327322289913</v>
      </c>
      <c r="AE3262" s="49" t="n">
        <v>0.0004574007811079812</v>
      </c>
      <c r="AF3262" s="49" t="n">
        <v>0.0004250066600920634</v>
      </c>
      <c r="AG3262" s="49" t="n">
        <v>-0.0002801288755014282</v>
      </c>
      <c r="AH3262" s="49" t="n">
        <v>6.597728897950791e-06</v>
      </c>
      <c r="AI3262" s="49" t="n">
        <v>-0.02077662384540988</v>
      </c>
      <c r="AJ3262" s="49" t="n">
        <v>0.1372528415358365</v>
      </c>
      <c r="AK3262" s="49" t="n">
        <v>0.0601229696485495</v>
      </c>
      <c r="AL3262" s="49" t="n">
        <v>0.007493825888961492</v>
      </c>
      <c r="AM3262" s="49" t="n">
        <v>-0.005024684435663688</v>
      </c>
      <c r="AN3262" s="49" t="n">
        <v>-0.001074928349879784</v>
      </c>
      <c r="AO3262" s="49" t="n">
        <v>-0.02175735724391771</v>
      </c>
      <c r="AP3262" s="49" t="n">
        <v>-1.264720165737353</v>
      </c>
      <c r="AQ3262" s="49" t="n">
        <v>0.3342819004902871</v>
      </c>
      <c r="AR3262" s="49" t="n">
        <v>-0.04728517286298712</v>
      </c>
      <c r="AS3262" s="49" t="n">
        <v>0.09835386584396266</v>
      </c>
      <c r="AT3262" s="49" t="n">
        <v>-0.0003263356385819814</v>
      </c>
      <c r="AU3262" s="49" t="n">
        <v>380</v>
      </c>
      <c r="AV3262" s="49" t="n">
        <v>900</v>
      </c>
      <c r="AW3262" s="49" t="n">
        <v>540</v>
      </c>
      <c r="AX3262" s="49" t="n">
        <v>75</v>
      </c>
      <c r="AY3262" s="49" t="n">
        <v>84.375</v>
      </c>
      <c r="AZ3262" s="49" t="n">
        <v>40</v>
      </c>
      <c r="BA3262" s="49" t="n">
        <v>8</v>
      </c>
      <c r="BB3262" s="49" t="n">
        <v>23.90625</v>
      </c>
      <c r="BC3262" s="49" t="n">
        <v>15</v>
      </c>
      <c r="BD3262" s="49" t="n">
        <v>3.75</v>
      </c>
      <c r="BE3262" s="49" t="n">
        <v>4.6875</v>
      </c>
      <c r="BF3262" s="49" t="n">
        <v>3</v>
      </c>
      <c r="BG3262" s="49" t="n">
        <v>6</v>
      </c>
      <c r="BH3262" s="49" t="n">
        <v>14</v>
      </c>
      <c r="BI3262" s="49" t="n">
        <v>5.5</v>
      </c>
      <c r="BJ3262" s="49" t="n">
        <v>0.7</v>
      </c>
      <c r="BK3262" s="49" t="n">
        <v>0.4</v>
      </c>
      <c r="BL3262" s="49" t="n">
        <v>0.02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0.1877537482900192</v>
      </c>
      <c r="BQ3262" s="49" t="n">
        <v>-0.03800225909710267</v>
      </c>
      <c r="BR3262" s="49" t="n">
        <v>1.000832477985569</v>
      </c>
      <c r="BS3262" s="49" t="n">
        <v>-0.03388142608473643</v>
      </c>
      <c r="BT3262" s="49" t="n">
        <v>-0.2304881617941484</v>
      </c>
      <c r="BU3262" s="49" t="n">
        <v>-0.0009965304705872313</v>
      </c>
      <c r="BV3262" s="49" t="n">
        <v>0.2329672441219147</v>
      </c>
    </row>
    <row r="3263">
      <c r="A3263" s="51" t="n">
        <v>93.36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-1.713639520984626</v>
      </c>
      <c r="L3263" s="51" t="n">
        <v>-1.530959788664582</v>
      </c>
      <c r="M3263" s="51" t="n">
        <v>-0.05713385770480727</v>
      </c>
      <c r="N3263" s="51" t="n">
        <v>-1.4852481186059</v>
      </c>
      <c r="O3263" s="51" t="n">
        <v>-6.213706979237426</v>
      </c>
      <c r="P3263" s="51" t="n">
        <v>1.550176922810664</v>
      </c>
      <c r="Q3263" s="51" t="n">
        <v>-4.047901537385101e-05</v>
      </c>
      <c r="R3263" s="51" t="n">
        <v>0.0001697886645823932</v>
      </c>
      <c r="S3263" s="51" t="n">
        <v>0.0001201577048072708</v>
      </c>
      <c r="T3263" s="51" t="n">
        <v>6.811860589994723e-05</v>
      </c>
      <c r="U3263" s="51" t="n">
        <v>4.697923742558174e-05</v>
      </c>
      <c r="V3263" s="51" t="n">
        <v>1.307718933607482e-05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-0.000255750796843582</v>
      </c>
      <c r="AD3263" s="51" t="n">
        <v>0.000694918471176591</v>
      </c>
      <c r="AE3263" s="51" t="n">
        <v>0.0006017522280899899</v>
      </c>
      <c r="AF3263" s="51" t="n">
        <v>0.0005604933057046541</v>
      </c>
      <c r="AG3263" s="51" t="n">
        <v>-0.0003559188001357231</v>
      </c>
      <c r="AH3263" s="51" t="n">
        <v>8.297113842243133e-06</v>
      </c>
      <c r="AI3263" s="51" t="n">
        <v>-0.0194925634449069</v>
      </c>
      <c r="AJ3263" s="51" t="n">
        <v>0.1290424752556192</v>
      </c>
      <c r="AK3263" s="51" t="n">
        <v>0.0564371435953912</v>
      </c>
      <c r="AL3263" s="51" t="n">
        <v>0.007026022536411631</v>
      </c>
      <c r="AM3263" s="51" t="n">
        <v>-0.004720740514301019</v>
      </c>
      <c r="AN3263" s="51" t="n">
        <v>-0.001077911493953411</v>
      </c>
      <c r="AO3263" s="51" t="n">
        <v>-0.02072657391567734</v>
      </c>
      <c r="AP3263" s="51" t="n">
        <v>-1.271253382633363</v>
      </c>
      <c r="AQ3263" s="51" t="n">
        <v>0.3313403821640444</v>
      </c>
      <c r="AR3263" s="51" t="n">
        <v>-0.0476675106859835</v>
      </c>
      <c r="AS3263" s="51" t="n">
        <v>0.09860154087238421</v>
      </c>
      <c r="AT3263" s="51" t="n">
        <v>-0.000329421531499599</v>
      </c>
      <c r="AU3263" s="51" t="n">
        <v>380</v>
      </c>
      <c r="AV3263" s="51" t="n">
        <v>900</v>
      </c>
      <c r="AW3263" s="51" t="n">
        <v>540</v>
      </c>
      <c r="AX3263" s="51" t="n">
        <v>75</v>
      </c>
      <c r="AY3263" s="51" t="n">
        <v>84.375</v>
      </c>
      <c r="AZ3263" s="51" t="n">
        <v>40</v>
      </c>
      <c r="BA3263" s="51" t="n">
        <v>8</v>
      </c>
      <c r="BB3263" s="51" t="n">
        <v>23.90625</v>
      </c>
      <c r="BC3263" s="51" t="n">
        <v>15</v>
      </c>
      <c r="BD3263" s="51" t="n">
        <v>3.75</v>
      </c>
      <c r="BE3263" s="51" t="n">
        <v>4.6875</v>
      </c>
      <c r="BF3263" s="51" t="n">
        <v>3</v>
      </c>
      <c r="BG3263" s="51" t="n">
        <v>6</v>
      </c>
      <c r="BH3263" s="51" t="n">
        <v>14</v>
      </c>
      <c r="BI3263" s="51" t="n">
        <v>5.5</v>
      </c>
      <c r="BJ3263" s="51" t="n">
        <v>0.7</v>
      </c>
      <c r="BK3263" s="51" t="n">
        <v>0.4</v>
      </c>
      <c r="BL3263" s="51" t="n">
        <v>0.02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0.1877524181488333</v>
      </c>
      <c r="BQ3263" s="51" t="n">
        <v>-0.03801146498199105</v>
      </c>
      <c r="BR3263" s="51" t="n">
        <v>1.000832422675159</v>
      </c>
      <c r="BS3263" s="51" t="n">
        <v>-0.03255128489876302</v>
      </c>
      <c r="BT3263" s="51" t="n">
        <v>-0.2212822769057723</v>
      </c>
      <c r="BU3263" s="51" t="n">
        <v>-0.0009412200607794574</v>
      </c>
      <c r="BV3263" s="51" t="n">
        <v>0.2236656391052639</v>
      </c>
    </row>
    <row r="3264">
      <c r="A3264" s="49" t="n">
        <v>93.37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-1.713642459505113</v>
      </c>
      <c r="L3264" s="49" t="n">
        <v>-1.530951820097998</v>
      </c>
      <c r="M3264" s="49" t="n">
        <v>-0.057127097741531</v>
      </c>
      <c r="N3264" s="49" t="n">
        <v>-1.485241828986317</v>
      </c>
      <c r="O3264" s="49" t="n">
        <v>-6.213710913754722</v>
      </c>
      <c r="P3264" s="49" t="n">
        <v>1.550177025464469</v>
      </c>
      <c r="Q3264" s="49" t="n">
        <v>-3.75404948869118e-05</v>
      </c>
      <c r="R3264" s="49" t="n">
        <v>0.0001618200979978113</v>
      </c>
      <c r="S3264" s="49" t="n">
        <v>0.0001133977415309975</v>
      </c>
      <c r="T3264" s="49" t="n">
        <v>6.182898631656997e-05</v>
      </c>
      <c r="U3264" s="49" t="n">
        <v>5.09137547215488e-05</v>
      </c>
      <c r="V3264" s="49" t="n">
        <v>1.297453553106287e-05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-0.0003231243034050334</v>
      </c>
      <c r="AD3264" s="49" t="n">
        <v>0.0008809026039234462</v>
      </c>
      <c r="AE3264" s="49" t="n">
        <v>0.0007361653303603651</v>
      </c>
      <c r="AF3264" s="49" t="n">
        <v>0.000686679493372323</v>
      </c>
      <c r="AG3264" s="49" t="n">
        <v>-0.0004258822324562841</v>
      </c>
      <c r="AH3264" s="49" t="n">
        <v>9.874924072332753e-06</v>
      </c>
      <c r="AI3264" s="49" t="n">
        <v>-0.01796860610456299</v>
      </c>
      <c r="AJ3264" s="49" t="n">
        <v>0.1192670689580105</v>
      </c>
      <c r="AK3264" s="49" t="n">
        <v>0.05205174509585282</v>
      </c>
      <c r="AL3264" s="49" t="n">
        <v>0.006466770266541127</v>
      </c>
      <c r="AM3264" s="49" t="n">
        <v>-0.004357846947514156</v>
      </c>
      <c r="AN3264" s="49" t="n">
        <v>-0.001081660534739218</v>
      </c>
      <c r="AO3264" s="49" t="n">
        <v>-0.01943576965204764</v>
      </c>
      <c r="AP3264" s="49" t="n">
        <v>-1.279482345536047</v>
      </c>
      <c r="AQ3264" s="49" t="n">
        <v>0.3276411104039026</v>
      </c>
      <c r="AR3264" s="49" t="n">
        <v>-0.0481479126751387</v>
      </c>
      <c r="AS3264" s="49" t="n">
        <v>0.09891248029027187</v>
      </c>
      <c r="AT3264" s="49" t="n">
        <v>-0.0003332806981213229</v>
      </c>
      <c r="AU3264" s="49" t="n">
        <v>380</v>
      </c>
      <c r="AV3264" s="49" t="n">
        <v>900</v>
      </c>
      <c r="AW3264" s="49" t="n">
        <v>540</v>
      </c>
      <c r="AX3264" s="49" t="n">
        <v>75</v>
      </c>
      <c r="AY3264" s="49" t="n">
        <v>84.375</v>
      </c>
      <c r="AZ3264" s="49" t="n">
        <v>40</v>
      </c>
      <c r="BA3264" s="49" t="n">
        <v>8</v>
      </c>
      <c r="BB3264" s="49" t="n">
        <v>23.90625</v>
      </c>
      <c r="BC3264" s="49" t="n">
        <v>15</v>
      </c>
      <c r="BD3264" s="49" t="n">
        <v>3.75</v>
      </c>
      <c r="BE3264" s="49" t="n">
        <v>4.6875</v>
      </c>
      <c r="BF3264" s="49" t="n">
        <v>3</v>
      </c>
      <c r="BG3264" s="49" t="n">
        <v>6</v>
      </c>
      <c r="BH3264" s="49" t="n">
        <v>14</v>
      </c>
      <c r="BI3264" s="49" t="n">
        <v>5.5</v>
      </c>
      <c r="BJ3264" s="49" t="n">
        <v>0.7</v>
      </c>
      <c r="BK3264" s="49" t="n">
        <v>0.4</v>
      </c>
      <c r="BL3264" s="49" t="n">
        <v>0.02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0.1877506950306509</v>
      </c>
      <c r="BQ3264" s="49" t="n">
        <v>-0.03802337857423019</v>
      </c>
      <c r="BR3264" s="49" t="n">
        <v>1.000832349747528</v>
      </c>
      <c r="BS3264" s="49" t="n">
        <v>-0.03082816671645672</v>
      </c>
      <c r="BT3264" s="49" t="n">
        <v>-0.2093686846666304</v>
      </c>
      <c r="BU3264" s="49" t="n">
        <v>-0.0008682924292902072</v>
      </c>
      <c r="BV3264" s="49" t="n">
        <v>0.2116279185596157</v>
      </c>
    </row>
    <row r="3265">
      <c r="A3265" s="51" t="n">
        <v>93.38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-1.713646045746933</v>
      </c>
      <c r="L3265" s="51" t="n">
        <v>-1.530942070767318</v>
      </c>
      <c r="M3265" s="51" t="n">
        <v>-0.05711905595483407</v>
      </c>
      <c r="N3265" s="51" t="n">
        <v>-1.485234341597758</v>
      </c>
      <c r="O3265" s="51" t="n">
        <v>-6.213715508517178</v>
      </c>
      <c r="P3265" s="51" t="n">
        <v>1.550177145740422</v>
      </c>
      <c r="Q3265" s="51" t="n">
        <v>-3.395425306718103e-05</v>
      </c>
      <c r="R3265" s="51" t="n">
        <v>0.0001520707673181576</v>
      </c>
      <c r="S3265" s="51" t="n">
        <v>0.0001053559548340743</v>
      </c>
      <c r="T3265" s="51" t="n">
        <v>5.434159775830061e-05</v>
      </c>
      <c r="U3265" s="51" t="n">
        <v>5.550851717828209e-05</v>
      </c>
      <c r="V3265" s="51" t="n">
        <v>1.285425957786579e-05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-0.0003852949752986282</v>
      </c>
      <c r="AD3265" s="51" t="n">
        <v>0.001052688199304473</v>
      </c>
      <c r="AE3265" s="51" t="n">
        <v>0.0008589984065929476</v>
      </c>
      <c r="AF3265" s="51" t="n">
        <v>0.000802023866098933</v>
      </c>
      <c r="AG3265" s="51" t="n">
        <v>-0.0004891740568696392</v>
      </c>
      <c r="AH3265" s="51" t="n">
        <v>1.131195449160572e-05</v>
      </c>
      <c r="AI3265" s="51" t="n">
        <v>-0.01622820213968632</v>
      </c>
      <c r="AJ3265" s="51" t="n">
        <v>0.1080774123458086</v>
      </c>
      <c r="AK3265" s="51" t="n">
        <v>0.04703438998891535</v>
      </c>
      <c r="AL3265" s="51" t="n">
        <v>0.005824724265589688</v>
      </c>
      <c r="AM3265" s="51" t="n">
        <v>-0.003941613771809402</v>
      </c>
      <c r="AN3265" s="51" t="n">
        <v>-0.001086115350214834</v>
      </c>
      <c r="AO3265" s="51" t="n">
        <v>-0.01790558736462575</v>
      </c>
      <c r="AP3265" s="51" t="n">
        <v>-1.289274928222386</v>
      </c>
      <c r="AQ3265" s="51" t="n">
        <v>0.3232434233118428</v>
      </c>
      <c r="AR3265" s="51" t="n">
        <v>-0.0487186756881116</v>
      </c>
      <c r="AS3265" s="51" t="n">
        <v>0.09928170181820378</v>
      </c>
      <c r="AT3265" s="51" t="n">
        <v>-0.0003378514427334713</v>
      </c>
      <c r="AU3265" s="51" t="n">
        <v>380</v>
      </c>
      <c r="AV3265" s="51" t="n">
        <v>900</v>
      </c>
      <c r="AW3265" s="51" t="n">
        <v>540</v>
      </c>
      <c r="AX3265" s="51" t="n">
        <v>75</v>
      </c>
      <c r="AY3265" s="51" t="n">
        <v>84.375</v>
      </c>
      <c r="AZ3265" s="51" t="n">
        <v>40</v>
      </c>
      <c r="BA3265" s="51" t="n">
        <v>8</v>
      </c>
      <c r="BB3265" s="51" t="n">
        <v>23.90625</v>
      </c>
      <c r="BC3265" s="51" t="n">
        <v>15</v>
      </c>
      <c r="BD3265" s="51" t="n">
        <v>3.75</v>
      </c>
      <c r="BE3265" s="51" t="n">
        <v>4.6875</v>
      </c>
      <c r="BF3265" s="51" t="n">
        <v>3</v>
      </c>
      <c r="BG3265" s="51" t="n">
        <v>6</v>
      </c>
      <c r="BH3265" s="51" t="n">
        <v>14</v>
      </c>
      <c r="BI3265" s="51" t="n">
        <v>5.5</v>
      </c>
      <c r="BJ3265" s="51" t="n">
        <v>0.7</v>
      </c>
      <c r="BK3265" s="51" t="n">
        <v>0.4</v>
      </c>
      <c r="BL3265" s="51" t="n">
        <v>0.02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0.1877486070746764</v>
      </c>
      <c r="BQ3265" s="51" t="n">
        <v>-0.03803780508834922</v>
      </c>
      <c r="BR3265" s="51" t="n">
        <v>1.000832260303913</v>
      </c>
      <c r="BS3265" s="51" t="n">
        <v>-0.02874021074186772</v>
      </c>
      <c r="BT3265" s="51" t="n">
        <v>-0.1949421705476004</v>
      </c>
      <c r="BU3265" s="51" t="n">
        <v>-0.0007788488147753014</v>
      </c>
      <c r="BV3265" s="51" t="n">
        <v>0.1970508974269667</v>
      </c>
    </row>
    <row r="3266">
      <c r="A3266" s="49" t="n">
        <v>93.39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-1.713650223343165</v>
      </c>
      <c r="L3266" s="49" t="n">
        <v>-1.530930694011407</v>
      </c>
      <c r="M3266" s="49" t="n">
        <v>-0.05710985628688205</v>
      </c>
      <c r="N3266" s="49" t="n">
        <v>-1.485225772184713</v>
      </c>
      <c r="O3266" s="49" t="n">
        <v>-6.213720692907741</v>
      </c>
      <c r="P3266" s="49" t="n">
        <v>1.550177281919814</v>
      </c>
      <c r="Q3266" s="49" t="n">
        <v>-2.977665683512321e-05</v>
      </c>
      <c r="R3266" s="49" t="n">
        <v>0.0001406940114072608</v>
      </c>
      <c r="S3266" s="49" t="n">
        <v>9.615628688204592e-05</v>
      </c>
      <c r="T3266" s="49" t="n">
        <v>4.577218471268907e-05</v>
      </c>
      <c r="U3266" s="49" t="n">
        <v>6.069290774135538e-05</v>
      </c>
      <c r="V3266" s="49" t="n">
        <v>1.271808018610265e-05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-0.0004415119396299204</v>
      </c>
      <c r="AD3266" s="49" t="n">
        <v>0.00120819765578609</v>
      </c>
      <c r="AE3266" s="49" t="n">
        <v>0.0009687855458989951</v>
      </c>
      <c r="AF3266" s="49" t="n">
        <v>0.0009051497596243891</v>
      </c>
      <c r="AG3266" s="49" t="n">
        <v>-0.0005450490179942993</v>
      </c>
      <c r="AH3266" s="49" t="n">
        <v>1.259114880224131e-05</v>
      </c>
      <c r="AI3266" s="49" t="n">
        <v>-0.01429734282401845</v>
      </c>
      <c r="AJ3266" s="49" t="n">
        <v>0.09564093428086473</v>
      </c>
      <c r="AK3266" s="49" t="n">
        <v>0.04146012548699194</v>
      </c>
      <c r="AL3266" s="49" t="n">
        <v>0.005109515843051958</v>
      </c>
      <c r="AM3266" s="49" t="n">
        <v>-0.003478279283057508</v>
      </c>
      <c r="AN3266" s="49" t="n">
        <v>-0.001091207317747092</v>
      </c>
      <c r="AO3266" s="49" t="n">
        <v>-0.01615955258021886</v>
      </c>
      <c r="AP3266" s="49" t="n">
        <v>-1.300480133263773</v>
      </c>
      <c r="AQ3266" s="49" t="n">
        <v>0.3182150834009804</v>
      </c>
      <c r="AR3266" s="49" t="n">
        <v>-0.04937100724002733</v>
      </c>
      <c r="AS3266" s="49" t="n">
        <v>0.09970352091597823</v>
      </c>
      <c r="AT3266" s="49" t="n">
        <v>-0.0003430635150865055</v>
      </c>
      <c r="AU3266" s="49" t="n">
        <v>380</v>
      </c>
      <c r="AV3266" s="49" t="n">
        <v>900</v>
      </c>
      <c r="AW3266" s="49" t="n">
        <v>540</v>
      </c>
      <c r="AX3266" s="49" t="n">
        <v>75</v>
      </c>
      <c r="AY3266" s="49" t="n">
        <v>84.375</v>
      </c>
      <c r="AZ3266" s="49" t="n">
        <v>40</v>
      </c>
      <c r="BA3266" s="49" t="n">
        <v>8</v>
      </c>
      <c r="BB3266" s="49" t="n">
        <v>23.90625</v>
      </c>
      <c r="BC3266" s="49" t="n">
        <v>15</v>
      </c>
      <c r="BD3266" s="49" t="n">
        <v>3.75</v>
      </c>
      <c r="BE3266" s="49" t="n">
        <v>4.6875</v>
      </c>
      <c r="BF3266" s="49" t="n">
        <v>3</v>
      </c>
      <c r="BG3266" s="49" t="n">
        <v>6</v>
      </c>
      <c r="BH3266" s="49" t="n">
        <v>14</v>
      </c>
      <c r="BI3266" s="49" t="n">
        <v>5.5</v>
      </c>
      <c r="BJ3266" s="49" t="n">
        <v>0.7</v>
      </c>
      <c r="BK3266" s="49" t="n">
        <v>0.4</v>
      </c>
      <c r="BL3266" s="49" t="n">
        <v>0.02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0.1877461868541273</v>
      </c>
      <c r="BQ3266" s="49" t="n">
        <v>-0.03805451917026798</v>
      </c>
      <c r="BR3266" s="49" t="n">
        <v>1.000832155636165</v>
      </c>
      <c r="BS3266" s="49" t="n">
        <v>-0.0263199901928135</v>
      </c>
      <c r="BT3266" s="49" t="n">
        <v>-0.1782280886288429</v>
      </c>
      <c r="BU3266" s="49" t="n">
        <v>-0.0006741810663069003</v>
      </c>
      <c r="BV3266" s="49" t="n">
        <v>0.1801622823460855</v>
      </c>
    </row>
    <row r="3267">
      <c r="A3267" s="51" t="n">
        <v>93.40000000000001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-1.713654928878924</v>
      </c>
      <c r="L3267" s="51" t="n">
        <v>-1.530917862593041</v>
      </c>
      <c r="M3267" s="51" t="n">
        <v>-0.05709963629507857</v>
      </c>
      <c r="N3267" s="51" t="n">
        <v>-1.485216249213029</v>
      </c>
      <c r="O3267" s="51" t="n">
        <v>-6.213726389482376</v>
      </c>
      <c r="P3267" s="51" t="n">
        <v>1.550177432097438</v>
      </c>
      <c r="Q3267" s="51" t="n">
        <v>-2.507112107608123e-05</v>
      </c>
      <c r="R3267" s="51" t="n">
        <v>0.0001278625930412058</v>
      </c>
      <c r="S3267" s="51" t="n">
        <v>8.593629507857442e-05</v>
      </c>
      <c r="T3267" s="51" t="n">
        <v>3.624921302947115e-05</v>
      </c>
      <c r="U3267" s="51" t="n">
        <v>6.638948237647213e-05</v>
      </c>
      <c r="V3267" s="51" t="n">
        <v>1.256790256221052e-05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-0.0004911133365783425</v>
      </c>
      <c r="AD3267" s="51" t="n">
        <v>0.001345597197409791</v>
      </c>
      <c r="AE3267" s="51" t="n">
        <v>0.001064253569331466</v>
      </c>
      <c r="AF3267" s="51" t="n">
        <v>0.0009948610299464742</v>
      </c>
      <c r="AG3267" s="51" t="n">
        <v>-0.0005928700849952412</v>
      </c>
      <c r="AH3267" s="51" t="n">
        <v>1.369778237588046e-05</v>
      </c>
      <c r="AI3267" s="51" t="n">
        <v>-0.01220418198463193</v>
      </c>
      <c r="AJ3267" s="51" t="n">
        <v>0.08213925935948815</v>
      </c>
      <c r="AK3267" s="51" t="n">
        <v>0.03541033527132617</v>
      </c>
      <c r="AL3267" s="51" t="n">
        <v>0.004331611671613593</v>
      </c>
      <c r="AM3267" s="51" t="n">
        <v>-0.002974618995374911</v>
      </c>
      <c r="AN3267" s="51" t="n">
        <v>-0.001096860343367471</v>
      </c>
      <c r="AO3267" s="51" t="n">
        <v>-0.01422372289755028</v>
      </c>
      <c r="AP3267" s="51" t="n">
        <v>-1.312930348459225</v>
      </c>
      <c r="AQ3267" s="51" t="n">
        <v>0.3126312652942054</v>
      </c>
      <c r="AR3267" s="51" t="n">
        <v>-0.05009515681399911</v>
      </c>
      <c r="AS3267" s="51" t="n">
        <v>0.1001716356109107</v>
      </c>
      <c r="AT3267" s="51" t="n">
        <v>-0.0003488391606057233</v>
      </c>
      <c r="AU3267" s="51" t="n">
        <v>380</v>
      </c>
      <c r="AV3267" s="51" t="n">
        <v>900</v>
      </c>
      <c r="AW3267" s="51" t="n">
        <v>540</v>
      </c>
      <c r="AX3267" s="51" t="n">
        <v>75</v>
      </c>
      <c r="AY3267" s="51" t="n">
        <v>84.375</v>
      </c>
      <c r="AZ3267" s="51" t="n">
        <v>40</v>
      </c>
      <c r="BA3267" s="51" t="n">
        <v>8</v>
      </c>
      <c r="BB3267" s="51" t="n">
        <v>23.90625</v>
      </c>
      <c r="BC3267" s="51" t="n">
        <v>15</v>
      </c>
      <c r="BD3267" s="51" t="n">
        <v>3.75</v>
      </c>
      <c r="BE3267" s="51" t="n">
        <v>4.6875</v>
      </c>
      <c r="BF3267" s="51" t="n">
        <v>3</v>
      </c>
      <c r="BG3267" s="51" t="n">
        <v>6</v>
      </c>
      <c r="BH3267" s="51" t="n">
        <v>14</v>
      </c>
      <c r="BI3267" s="51" t="n">
        <v>5.5</v>
      </c>
      <c r="BJ3267" s="51" t="n">
        <v>0.7</v>
      </c>
      <c r="BK3267" s="51" t="n">
        <v>0.4</v>
      </c>
      <c r="BL3267" s="51" t="n">
        <v>0.02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0.1877434708874663</v>
      </c>
      <c r="BQ3267" s="51" t="n">
        <v>-0.03807326829845038</v>
      </c>
      <c r="BR3267" s="51" t="n">
        <v>1.00083203721392</v>
      </c>
      <c r="BS3267" s="51" t="n">
        <v>-0.02360402353185354</v>
      </c>
      <c r="BT3267" s="51" t="n">
        <v>-0.1594789604464422</v>
      </c>
      <c r="BU3267" s="51" t="n">
        <v>-0.0005557588220739262</v>
      </c>
      <c r="BV3267" s="51" t="n">
        <v>0.1612172373533255</v>
      </c>
    </row>
    <row r="3268">
      <c r="A3268" s="49" t="n">
        <v>93.41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-1.713660092826422</v>
      </c>
      <c r="L3268" s="49" t="n">
        <v>-1.53090376614681</v>
      </c>
      <c r="M3268" s="49" t="n">
        <v>-0.05708854514529237</v>
      </c>
      <c r="N3268" s="49" t="n">
        <v>-1.485205911996522</v>
      </c>
      <c r="O3268" s="49" t="n">
        <v>-6.213732515086679</v>
      </c>
      <c r="P3268" s="49" t="n">
        <v>1.550177594209344</v>
      </c>
      <c r="Q3268" s="49" t="n">
        <v>-1.990717357780447e-05</v>
      </c>
      <c r="R3268" s="49" t="n">
        <v>0.0001137661468098017</v>
      </c>
      <c r="S3268" s="49" t="n">
        <v>7.484514529237235e-05</v>
      </c>
      <c r="T3268" s="49" t="n">
        <v>2.59119965217991e-05</v>
      </c>
      <c r="U3268" s="49" t="n">
        <v>7.251508667938111e-05</v>
      </c>
      <c r="V3268" s="49" t="n">
        <v>1.240579065631131e-05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-0.0005335338430596471</v>
      </c>
      <c r="AD3268" s="49" t="n">
        <v>0.001463317803560101</v>
      </c>
      <c r="AE3268" s="49" t="n">
        <v>0.00114433620553874</v>
      </c>
      <c r="AF3268" s="49" t="n">
        <v>0.001070155299362003</v>
      </c>
      <c r="AG3268" s="49" t="n">
        <v>-0.0006321153274653406</v>
      </c>
      <c r="AH3268" s="49" t="n">
        <v>1.461961114523642e-05</v>
      </c>
      <c r="AI3268" s="49" t="n">
        <v>-0.009978634175877212</v>
      </c>
      <c r="AJ3268" s="49" t="n">
        <v>0.0677656100901886</v>
      </c>
      <c r="AK3268" s="49" t="n">
        <v>0.02897157592833991</v>
      </c>
      <c r="AL3268" s="49" t="n">
        <v>0.003502163981226068</v>
      </c>
      <c r="AM3268" s="49" t="n">
        <v>-0.002437848800322533</v>
      </c>
      <c r="AN3268" s="49" t="n">
        <v>-0.001102991970283456</v>
      </c>
      <c r="AO3268" s="49" t="n">
        <v>-0.01212630882769093</v>
      </c>
      <c r="AP3268" s="49" t="n">
        <v>-1.326443792352366</v>
      </c>
      <c r="AQ3268" s="49" t="n">
        <v>0.3065734594006276</v>
      </c>
      <c r="AR3268" s="49" t="n">
        <v>-0.05088055793981508</v>
      </c>
      <c r="AS3268" s="49" t="n">
        <v>0.1006792182260759</v>
      </c>
      <c r="AT3268" s="49" t="n">
        <v>-0.0003550942500806304</v>
      </c>
      <c r="AU3268" s="49" t="n">
        <v>380</v>
      </c>
      <c r="AV3268" s="49" t="n">
        <v>900</v>
      </c>
      <c r="AW3268" s="49" t="n">
        <v>540</v>
      </c>
      <c r="AX3268" s="49" t="n">
        <v>75</v>
      </c>
      <c r="AY3268" s="49" t="n">
        <v>84.375</v>
      </c>
      <c r="AZ3268" s="49" t="n">
        <v>40</v>
      </c>
      <c r="BA3268" s="49" t="n">
        <v>8</v>
      </c>
      <c r="BB3268" s="49" t="n">
        <v>23.90625</v>
      </c>
      <c r="BC3268" s="49" t="n">
        <v>15</v>
      </c>
      <c r="BD3268" s="49" t="n">
        <v>3.75</v>
      </c>
      <c r="BE3268" s="49" t="n">
        <v>4.6875</v>
      </c>
      <c r="BF3268" s="49" t="n">
        <v>3</v>
      </c>
      <c r="BG3268" s="49" t="n">
        <v>6</v>
      </c>
      <c r="BH3268" s="49" t="n">
        <v>14</v>
      </c>
      <c r="BI3268" s="49" t="n">
        <v>5.5</v>
      </c>
      <c r="BJ3268" s="49" t="n">
        <v>0.7</v>
      </c>
      <c r="BK3268" s="49" t="n">
        <v>0.4</v>
      </c>
      <c r="BL3268" s="49" t="n">
        <v>0.02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0.1877404991042342</v>
      </c>
      <c r="BQ3268" s="49" t="n">
        <v>-0.03809377649765117</v>
      </c>
      <c r="BR3268" s="49" t="n">
        <v>1.00083190666973</v>
      </c>
      <c r="BS3268" s="49" t="n">
        <v>-0.02063224029968946</v>
      </c>
      <c r="BT3268" s="49" t="n">
        <v>-0.1389707612456451</v>
      </c>
      <c r="BU3268" s="49" t="n">
        <v>-0.0004252146317273997</v>
      </c>
      <c r="BV3268" s="49" t="n">
        <v>0.1404946355860651</v>
      </c>
    </row>
    <row r="3269">
      <c r="A3269" s="51" t="n">
        <v>93.42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-1.713665640548045</v>
      </c>
      <c r="L3269" s="51" t="n">
        <v>-1.53088860843873</v>
      </c>
      <c r="M3269" s="51" t="n">
        <v>-0.0570767414792557</v>
      </c>
      <c r="N3269" s="51" t="n">
        <v>-1.485194908706483</v>
      </c>
      <c r="O3269" s="51" t="n">
        <v>-6.213738982032425</v>
      </c>
      <c r="P3269" s="51" t="n">
        <v>1.55017776606219</v>
      </c>
      <c r="Q3269" s="51" t="n">
        <v>-1.435945195504829e-05</v>
      </c>
      <c r="R3269" s="51" t="n">
        <v>9.860843872977476e-05</v>
      </c>
      <c r="S3269" s="51" t="n">
        <v>6.304147925569742e-05</v>
      </c>
      <c r="T3269" s="51" t="n">
        <v>1.490870648335196e-05</v>
      </c>
      <c r="U3269" s="51" t="n">
        <v>7.898203242540092e-05</v>
      </c>
      <c r="V3269" s="51" t="n">
        <v>1.22339378096914e-05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-0.000568310830920755</v>
      </c>
      <c r="AD3269" s="51" t="n">
        <v>0.0015600723389422</v>
      </c>
      <c r="AE3269" s="51" t="n">
        <v>0.001208185338973154</v>
      </c>
      <c r="AF3269" s="51" t="n">
        <v>0.001130234509770465</v>
      </c>
      <c r="AG3269" s="51" t="n">
        <v>-0.0006623832440211526</v>
      </c>
      <c r="AH3269" s="51" t="n">
        <v>1.534698865039296e-05</v>
      </c>
      <c r="AI3269" s="51" t="n">
        <v>-0.007651954998358764</v>
      </c>
      <c r="AJ3269" s="51" t="n">
        <v>0.0527220913111389</v>
      </c>
      <c r="AK3269" s="51" t="n">
        <v>0.02223436101638642</v>
      </c>
      <c r="AL3269" s="51" t="n">
        <v>0.002632853762054154</v>
      </c>
      <c r="AM3269" s="51" t="n">
        <v>-0.001875523626778677</v>
      </c>
      <c r="AN3269" s="51" t="n">
        <v>-0.001109514551597103</v>
      </c>
      <c r="AO3269" s="51" t="n">
        <v>-0.009897271349950044</v>
      </c>
      <c r="AP3269" s="51" t="n">
        <v>-1.340827113766065</v>
      </c>
      <c r="AQ3269" s="51" t="n">
        <v>0.300128307225627</v>
      </c>
      <c r="AR3269" s="51" t="n">
        <v>-0.05171597904886001</v>
      </c>
      <c r="AS3269" s="51" t="n">
        <v>0.1012190127534578</v>
      </c>
      <c r="AT3269" s="51" t="n">
        <v>-0.0003617394741882436</v>
      </c>
      <c r="AU3269" s="51" t="n">
        <v>380</v>
      </c>
      <c r="AV3269" s="51" t="n">
        <v>900</v>
      </c>
      <c r="AW3269" s="51" t="n">
        <v>540</v>
      </c>
      <c r="AX3269" s="51" t="n">
        <v>75</v>
      </c>
      <c r="AY3269" s="51" t="n">
        <v>84.375</v>
      </c>
      <c r="AZ3269" s="51" t="n">
        <v>40</v>
      </c>
      <c r="BA3269" s="51" t="n">
        <v>8</v>
      </c>
      <c r="BB3269" s="51" t="n">
        <v>23.90625</v>
      </c>
      <c r="BC3269" s="51" t="n">
        <v>15</v>
      </c>
      <c r="BD3269" s="51" t="n">
        <v>3.75</v>
      </c>
      <c r="BE3269" s="51" t="n">
        <v>4.6875</v>
      </c>
      <c r="BF3269" s="51" t="n">
        <v>3</v>
      </c>
      <c r="BG3269" s="51" t="n">
        <v>6</v>
      </c>
      <c r="BH3269" s="51" t="n">
        <v>14</v>
      </c>
      <c r="BI3269" s="51" t="n">
        <v>5.5</v>
      </c>
      <c r="BJ3269" s="51" t="n">
        <v>0.7</v>
      </c>
      <c r="BK3269" s="51" t="n">
        <v>0.4</v>
      </c>
      <c r="BL3269" s="51" t="n">
        <v>0.02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0.1877373142730071</v>
      </c>
      <c r="BQ3269" s="51" t="n">
        <v>-0.03811574831186582</v>
      </c>
      <c r="BR3269" s="51" t="n">
        <v>1.000831765781974</v>
      </c>
      <c r="BS3269" s="51" t="n">
        <v>-0.01744740907258513</v>
      </c>
      <c r="BT3269" s="51" t="n">
        <v>-0.1169989470309954</v>
      </c>
      <c r="BU3269" s="51" t="n">
        <v>-0.0002843268753771611</v>
      </c>
      <c r="BV3269" s="51" t="n">
        <v>0.1182930536062023</v>
      </c>
    </row>
    <row r="3270">
      <c r="A3270" s="49" t="n">
        <v>93.43000000000001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-1.713671493353359</v>
      </c>
      <c r="L3270" s="49" t="n">
        <v>-1.530872604476515</v>
      </c>
      <c r="M3270" s="49" t="n">
        <v>-0.05706439118600987</v>
      </c>
      <c r="N3270" s="49" t="n">
        <v>-1.485183394291488</v>
      </c>
      <c r="O3270" s="49" t="n">
        <v>-6.213745699318316</v>
      </c>
      <c r="P3270" s="49" t="n">
        <v>1.550177945363846</v>
      </c>
      <c r="Q3270" s="49" t="n">
        <v>-8.506646641093241e-06</v>
      </c>
      <c r="R3270" s="49" t="n">
        <v>8.260447651498026e-05</v>
      </c>
      <c r="S3270" s="49" t="n">
        <v>5.069118600986577e-05</v>
      </c>
      <c r="T3270" s="49" t="n">
        <v>3.394291488101331e-06</v>
      </c>
      <c r="U3270" s="49" t="n">
        <v>8.569931831559074e-05</v>
      </c>
      <c r="V3270" s="49" t="n">
        <v>1.205463615350233e-05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-0.0005950890927494775</v>
      </c>
      <c r="AD3270" s="49" t="n">
        <v>0.001634868708358619</v>
      </c>
      <c r="AE3270" s="49" t="n">
        <v>0.001255179225807803</v>
      </c>
      <c r="AF3270" s="49" t="n">
        <v>0.001174512689069976</v>
      </c>
      <c r="AG3270" s="49" t="n">
        <v>-0.0006833964839594914</v>
      </c>
      <c r="AH3270" s="49" t="n">
        <v>1.587295353515611e-05</v>
      </c>
      <c r="AI3270" s="49" t="n">
        <v>-0.005256309330168444</v>
      </c>
      <c r="AJ3270" s="49" t="n">
        <v>0.03721689451320728</v>
      </c>
      <c r="AK3270" s="49" t="n">
        <v>0.0152919095080549</v>
      </c>
      <c r="AL3270" s="49" t="n">
        <v>0.00173572909456044</v>
      </c>
      <c r="AM3270" s="49" t="n">
        <v>-0.001295432951471054</v>
      </c>
      <c r="AN3270" s="49" t="n">
        <v>-0.001116336473290434</v>
      </c>
      <c r="AO3270" s="49" t="n">
        <v>-0.007567901755930737</v>
      </c>
      <c r="AP3270" s="49" t="n">
        <v>-1.355878108699795</v>
      </c>
      <c r="AQ3270" s="49" t="n">
        <v>0.2933863846144742</v>
      </c>
      <c r="AR3270" s="49" t="n">
        <v>-0.05258968104121009</v>
      </c>
      <c r="AS3270" s="49" t="n">
        <v>0.1017834365656974</v>
      </c>
      <c r="AT3270" s="49" t="n">
        <v>-0.0003686815885840227</v>
      </c>
      <c r="AU3270" s="49" t="n">
        <v>380</v>
      </c>
      <c r="AV3270" s="49" t="n">
        <v>900</v>
      </c>
      <c r="AW3270" s="49" t="n">
        <v>540</v>
      </c>
      <c r="AX3270" s="49" t="n">
        <v>75</v>
      </c>
      <c r="AY3270" s="49" t="n">
        <v>84.375</v>
      </c>
      <c r="AZ3270" s="49" t="n">
        <v>40</v>
      </c>
      <c r="BA3270" s="49" t="n">
        <v>8</v>
      </c>
      <c r="BB3270" s="49" t="n">
        <v>23.90625</v>
      </c>
      <c r="BC3270" s="49" t="n">
        <v>15</v>
      </c>
      <c r="BD3270" s="49" t="n">
        <v>3.75</v>
      </c>
      <c r="BE3270" s="49" t="n">
        <v>4.6875</v>
      </c>
      <c r="BF3270" s="49" t="n">
        <v>3</v>
      </c>
      <c r="BG3270" s="49" t="n">
        <v>6</v>
      </c>
      <c r="BH3270" s="49" t="n">
        <v>14</v>
      </c>
      <c r="BI3270" s="49" t="n">
        <v>5.5</v>
      </c>
      <c r="BJ3270" s="49" t="n">
        <v>0.7</v>
      </c>
      <c r="BK3270" s="49" t="n">
        <v>0.4</v>
      </c>
      <c r="BL3270" s="49" t="n">
        <v>0.02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0.187733961399406</v>
      </c>
      <c r="BQ3270" s="49" t="n">
        <v>-0.03813887298040669</v>
      </c>
      <c r="BR3270" s="49" t="n">
        <v>1.000831616455486</v>
      </c>
      <c r="BS3270" s="49" t="n">
        <v>-0.01409453547149275</v>
      </c>
      <c r="BT3270" s="49" t="n">
        <v>-0.09387427849012753</v>
      </c>
      <c r="BU3270" s="49" t="n">
        <v>-0.0001350003875355554</v>
      </c>
      <c r="BV3270" s="49" t="n">
        <v>0.09492657329380336</v>
      </c>
    </row>
    <row r="3271">
      <c r="A3271" s="51" t="n">
        <v>93.44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-1.713677569595403</v>
      </c>
      <c r="L3271" s="51" t="n">
        <v>-1.530855977510877</v>
      </c>
      <c r="M3271" s="51" t="n">
        <v>-0.05705166510810803</v>
      </c>
      <c r="N3271" s="51" t="n">
        <v>-1.485171528335699</v>
      </c>
      <c r="O3271" s="51" t="n">
        <v>-6.213752573878594</v>
      </c>
      <c r="P3271" s="51" t="n">
        <v>1.550178129754892</v>
      </c>
      <c r="Q3271" s="51" t="n">
        <v>-2.430404597131286e-06</v>
      </c>
      <c r="R3271" s="51" t="n">
        <v>6.597751087711323e-05</v>
      </c>
      <c r="S3271" s="51" t="n">
        <v>3.796510810803039e-05</v>
      </c>
      <c r="T3271" s="51" t="n">
        <v>-8.47166430140156e-06</v>
      </c>
      <c r="U3271" s="51" t="n">
        <v>9.257387859396005e-05</v>
      </c>
      <c r="V3271" s="51" t="n">
        <v>1.187024510795887e-05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-0.0006136240863979825</v>
      </c>
      <c r="AD3271" s="51" t="n">
        <v>0.001687018919320112</v>
      </c>
      <c r="AE3271" s="51" t="n">
        <v>0.001284927611721069</v>
      </c>
      <c r="AF3271" s="51" t="n">
        <v>0.001202620851620526</v>
      </c>
      <c r="AG3271" s="51" t="n">
        <v>-0.0006950039057289103</v>
      </c>
      <c r="AH3271" s="51" t="n">
        <v>1.61932875682553e-05</v>
      </c>
      <c r="AI3271" s="51" t="n">
        <v>-0.002824333353095258</v>
      </c>
      <c r="AJ3271" s="51" t="n">
        <v>0.02146146021513023</v>
      </c>
      <c r="AK3271" s="51" t="n">
        <v>0.008238875595869914</v>
      </c>
      <c r="AL3271" s="51" t="n">
        <v>0.0008230407793890132</v>
      </c>
      <c r="AM3271" s="51" t="n">
        <v>-0.0007054945590776538</v>
      </c>
      <c r="AN3271" s="51" t="n">
        <v>-0.001123363413543926</v>
      </c>
      <c r="AO3271" s="51" t="n">
        <v>-0.005170389553903657</v>
      </c>
      <c r="AP3271" s="51" t="n">
        <v>-1.371388516912199</v>
      </c>
      <c r="AQ3271" s="51" t="n">
        <v>0.2864409496812727</v>
      </c>
      <c r="AR3271" s="51" t="n">
        <v>-0.05348957943882586</v>
      </c>
      <c r="AS3271" s="51" t="n">
        <v>0.1023646851108396</v>
      </c>
      <c r="AT3271" s="51" t="n">
        <v>-0.0003758246952618243</v>
      </c>
      <c r="AU3271" s="51" t="n">
        <v>380</v>
      </c>
      <c r="AV3271" s="51" t="n">
        <v>900</v>
      </c>
      <c r="AW3271" s="51" t="n">
        <v>540</v>
      </c>
      <c r="AX3271" s="51" t="n">
        <v>75</v>
      </c>
      <c r="AY3271" s="51" t="n">
        <v>84.375</v>
      </c>
      <c r="AZ3271" s="51" t="n">
        <v>40</v>
      </c>
      <c r="BA3271" s="51" t="n">
        <v>8</v>
      </c>
      <c r="BB3271" s="51" t="n">
        <v>23.90625</v>
      </c>
      <c r="BC3271" s="51" t="n">
        <v>15</v>
      </c>
      <c r="BD3271" s="51" t="n">
        <v>3.75</v>
      </c>
      <c r="BE3271" s="51" t="n">
        <v>4.6875</v>
      </c>
      <c r="BF3271" s="51" t="n">
        <v>3</v>
      </c>
      <c r="BG3271" s="51" t="n">
        <v>6</v>
      </c>
      <c r="BH3271" s="51" t="n">
        <v>14</v>
      </c>
      <c r="BI3271" s="51" t="n">
        <v>5.5</v>
      </c>
      <c r="BJ3271" s="51" t="n">
        <v>0.7</v>
      </c>
      <c r="BK3271" s="51" t="n">
        <v>0.4</v>
      </c>
      <c r="BL3271" s="51" t="n">
        <v>0.02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0.187730487102391</v>
      </c>
      <c r="BQ3271" s="51" t="n">
        <v>-0.03816282875910586</v>
      </c>
      <c r="BR3271" s="51" t="n">
        <v>1.000831460699861</v>
      </c>
      <c r="BS3271" s="51" t="n">
        <v>-0.01062023845654902</v>
      </c>
      <c r="BT3271" s="51" t="n">
        <v>-0.06991849979095383</v>
      </c>
      <c r="BU3271" s="51" t="n">
        <v>2.075523730660223e-05</v>
      </c>
      <c r="BV3271" s="51" t="n">
        <v>0.07072048153591326</v>
      </c>
    </row>
    <row r="3272">
      <c r="A3272" s="49" t="n">
        <v>93.45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-1.713683785791233</v>
      </c>
      <c r="L3272" s="49" t="n">
        <v>-1.530838955969079</v>
      </c>
      <c r="M3272" s="49" t="n">
        <v>-0.05703873671373268</v>
      </c>
      <c r="N3272" s="49" t="n">
        <v>-1.485159472884547</v>
      </c>
      <c r="O3272" s="49" t="n">
        <v>-6.213759511842764</v>
      </c>
      <c r="P3272" s="49" t="n">
        <v>1.550178316840646</v>
      </c>
      <c r="Q3272" s="49" t="n">
        <v>3.785791232724378e-06</v>
      </c>
      <c r="R3272" s="49" t="n">
        <v>4.895596907883437e-05</v>
      </c>
      <c r="S3272" s="49" t="n">
        <v>2.503671373268318e-05</v>
      </c>
      <c r="T3272" s="49" t="n">
        <v>-2.052711545275088e-05</v>
      </c>
      <c r="U3272" s="49" t="n">
        <v>9.951184276424385e-05</v>
      </c>
      <c r="V3272" s="49" t="n">
        <v>1.168315935440312e-05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-0.0006237836695080629</v>
      </c>
      <c r="AD3272" s="49" t="n">
        <v>0.001716143993638533</v>
      </c>
      <c r="AE3272" s="49" t="n">
        <v>0.001297273724429574</v>
      </c>
      <c r="AF3272" s="49" t="n">
        <v>0.001214408979759415</v>
      </c>
      <c r="AG3272" s="49" t="n">
        <v>-0.0006971809324141896</v>
      </c>
      <c r="AH3272" s="49" t="n">
        <v>1.630654164685324e-05</v>
      </c>
      <c r="AI3272" s="49" t="n">
        <v>-0.0003886962834055668</v>
      </c>
      <c r="AJ3272" s="49" t="n">
        <v>0.005667636497120165</v>
      </c>
      <c r="AK3272" s="49" t="n">
        <v>0.001170076882482813</v>
      </c>
      <c r="AL3272" s="49" t="n">
        <v>-9.292252812213527e-05</v>
      </c>
      <c r="AM3272" s="49" t="n">
        <v>-0.0001136479837296651</v>
      </c>
      <c r="AN3272" s="49" t="n">
        <v>-0.001130499623470344</v>
      </c>
      <c r="AO3272" s="49" t="n">
        <v>-0.002737384319123522</v>
      </c>
      <c r="AP3272" s="49" t="n">
        <v>-1.387146860036391</v>
      </c>
      <c r="AQ3272" s="49" t="n">
        <v>0.2793866724138004</v>
      </c>
      <c r="AR3272" s="49" t="n">
        <v>-0.05440340894697225</v>
      </c>
      <c r="AS3272" s="49" t="n">
        <v>0.1029548381871984</v>
      </c>
      <c r="AT3272" s="49" t="n">
        <v>-0.0003830715445754463</v>
      </c>
      <c r="AU3272" s="49" t="n">
        <v>380</v>
      </c>
      <c r="AV3272" s="49" t="n">
        <v>900</v>
      </c>
      <c r="AW3272" s="49" t="n">
        <v>540</v>
      </c>
      <c r="AX3272" s="49" t="n">
        <v>75</v>
      </c>
      <c r="AY3272" s="49" t="n">
        <v>84.375</v>
      </c>
      <c r="AZ3272" s="49" t="n">
        <v>40</v>
      </c>
      <c r="BA3272" s="49" t="n">
        <v>8</v>
      </c>
      <c r="BB3272" s="49" t="n">
        <v>23.90625</v>
      </c>
      <c r="BC3272" s="49" t="n">
        <v>15</v>
      </c>
      <c r="BD3272" s="49" t="n">
        <v>3.75</v>
      </c>
      <c r="BE3272" s="49" t="n">
        <v>4.6875</v>
      </c>
      <c r="BF3272" s="49" t="n">
        <v>3</v>
      </c>
      <c r="BG3272" s="49" t="n">
        <v>6</v>
      </c>
      <c r="BH3272" s="49" t="n">
        <v>14</v>
      </c>
      <c r="BI3272" s="49" t="n">
        <v>5.5</v>
      </c>
      <c r="BJ3272" s="49" t="n">
        <v>0.7</v>
      </c>
      <c r="BK3272" s="49" t="n">
        <v>0.4</v>
      </c>
      <c r="BL3272" s="49" t="n">
        <v>0.02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0.1877269389772736</v>
      </c>
      <c r="BQ3272" s="49" t="n">
        <v>-0.0381872873275013</v>
      </c>
      <c r="BR3272" s="49" t="n">
        <v>1.000831300605518</v>
      </c>
      <c r="BS3272" s="49" t="n">
        <v>-0.007072113339112729</v>
      </c>
      <c r="BT3272" s="49" t="n">
        <v>-0.04545993139551396</v>
      </c>
      <c r="BU3272" s="49" t="n">
        <v>0.0001808495804223043</v>
      </c>
      <c r="BV3272" s="49" t="n">
        <v>0.04600709571508325</v>
      </c>
    </row>
    <row r="3273">
      <c r="A3273" s="51" t="n">
        <v>93.45999999999999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-1.71369005775152</v>
      </c>
      <c r="L3273" s="51" t="n">
        <v>-1.530821770362248</v>
      </c>
      <c r="M3273" s="51" t="n">
        <v>-0.05702577976594227</v>
      </c>
      <c r="N3273" s="51" t="n">
        <v>-1.485147390266973</v>
      </c>
      <c r="O3273" s="51" t="n">
        <v>-6.21376641978933</v>
      </c>
      <c r="P3273" s="51" t="n">
        <v>1.550178504223307</v>
      </c>
      <c r="Q3273" s="51" t="n">
        <v>1.00577515202982e-05</v>
      </c>
      <c r="R3273" s="51" t="n">
        <v>3.177036224810692e-05</v>
      </c>
      <c r="S3273" s="51" t="n">
        <v>1.207976594227306e-05</v>
      </c>
      <c r="T3273" s="51" t="n">
        <v>-3.260973302698922e-05</v>
      </c>
      <c r="U3273" s="51" t="n">
        <v>0.0001064197893301255</v>
      </c>
      <c r="V3273" s="51" t="n">
        <v>1.149577669257162e-05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-0.0006255483171039977</v>
      </c>
      <c r="AD3273" s="51" t="n">
        <v>0.001722174725604726</v>
      </c>
      <c r="AE3273" s="51" t="n">
        <v>0.001292293152920819</v>
      </c>
      <c r="AF3273" s="51" t="n">
        <v>0.001209945072165093</v>
      </c>
      <c r="AG3273" s="51" t="n">
        <v>-0.0006900281928528334</v>
      </c>
      <c r="AH3273" s="51" t="n">
        <v>1.621402617339274e-05</v>
      </c>
      <c r="AI3273" s="51" t="n">
        <v>0.002018332344434532</v>
      </c>
      <c r="AJ3273" s="51" t="n">
        <v>-0.009955128727638663</v>
      </c>
      <c r="AK3273" s="51" t="n">
        <v>-0.00582076220262114</v>
      </c>
      <c r="AL3273" s="51" t="n">
        <v>-0.0009999974741622991</v>
      </c>
      <c r="AM3273" s="51" t="n">
        <v>0.0004722509199580548</v>
      </c>
      <c r="AN3273" s="51" t="n">
        <v>-0.001137649212708228</v>
      </c>
      <c r="AO3273" s="51" t="n">
        <v>-0.000301557400410591</v>
      </c>
      <c r="AP3273" s="51" t="n">
        <v>-1.402941283121496</v>
      </c>
      <c r="AQ3273" s="51" t="n">
        <v>0.2723183629741767</v>
      </c>
      <c r="AR3273" s="51" t="n">
        <v>-0.05531888821770979</v>
      </c>
      <c r="AS3273" s="51" t="n">
        <v>0.1035459663653804</v>
      </c>
      <c r="AT3273" s="51" t="n">
        <v>-0.0003903248407940785</v>
      </c>
      <c r="AU3273" s="51" t="n">
        <v>380</v>
      </c>
      <c r="AV3273" s="51" t="n">
        <v>900</v>
      </c>
      <c r="AW3273" s="51" t="n">
        <v>540</v>
      </c>
      <c r="AX3273" s="51" t="n">
        <v>75</v>
      </c>
      <c r="AY3273" s="51" t="n">
        <v>84.375</v>
      </c>
      <c r="AZ3273" s="51" t="n">
        <v>40</v>
      </c>
      <c r="BA3273" s="51" t="n">
        <v>8</v>
      </c>
      <c r="BB3273" s="51" t="n">
        <v>23.90625</v>
      </c>
      <c r="BC3273" s="51" t="n">
        <v>15</v>
      </c>
      <c r="BD3273" s="51" t="n">
        <v>3.75</v>
      </c>
      <c r="BE3273" s="51" t="n">
        <v>4.6875</v>
      </c>
      <c r="BF3273" s="51" t="n">
        <v>3</v>
      </c>
      <c r="BG3273" s="51" t="n">
        <v>6</v>
      </c>
      <c r="BH3273" s="51" t="n">
        <v>14</v>
      </c>
      <c r="BI3273" s="51" t="n">
        <v>5.5</v>
      </c>
      <c r="BJ3273" s="51" t="n">
        <v>0.7</v>
      </c>
      <c r="BK3273" s="51" t="n">
        <v>0.4</v>
      </c>
      <c r="BL3273" s="51" t="n">
        <v>0.02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0.1877233649539734</v>
      </c>
      <c r="BQ3273" s="51" t="n">
        <v>-0.03821191822249592</v>
      </c>
      <c r="BR3273" s="51" t="n">
        <v>1.00083113831768</v>
      </c>
      <c r="BS3273" s="51" t="n">
        <v>-0.003498090038911439</v>
      </c>
      <c r="BT3273" s="51" t="n">
        <v>-0.02082903640089617</v>
      </c>
      <c r="BU3273" s="51" t="n">
        <v>0.0003431374184792446</v>
      </c>
      <c r="BV3273" s="51" t="n">
        <v>0.02112352088545254</v>
      </c>
    </row>
    <row r="3274">
      <c r="A3274" s="49" t="n">
        <v>93.47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-1.713696301704069</v>
      </c>
      <c r="L3274" s="49" t="n">
        <v>-1.53080465020767</v>
      </c>
      <c r="M3274" s="49" t="n">
        <v>-0.05701296601992419</v>
      </c>
      <c r="N3274" s="49" t="n">
        <v>-1.48513544094328</v>
      </c>
      <c r="O3274" s="49" t="n">
        <v>-6.213773205976687</v>
      </c>
      <c r="P3274" s="49" t="n">
        <v>1.550178689533791</v>
      </c>
      <c r="Q3274" s="49" t="n">
        <v>1.630170406841103e-05</v>
      </c>
      <c r="R3274" s="49" t="n">
        <v>1.465020767010827e-05</v>
      </c>
      <c r="S3274" s="49" t="n">
        <v>-7.33980075807994e-07</v>
      </c>
      <c r="T3274" s="49" t="n">
        <v>-4.455905672018368e-05</v>
      </c>
      <c r="U3274" s="49" t="n">
        <v>0.0001132059766870697</v>
      </c>
      <c r="V3274" s="49" t="n">
        <v>1.131046620872489e-05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-0.0006190098374639994</v>
      </c>
      <c r="AD3274" s="49" t="n">
        <v>0.001705348338427626</v>
      </c>
      <c r="AE3274" s="49" t="n">
        <v>0.001270289665149314</v>
      </c>
      <c r="AF3274" s="49" t="n">
        <v>0.00118951128976254</v>
      </c>
      <c r="AG3274" s="49" t="n">
        <v>-0.0006737684801016467</v>
      </c>
      <c r="AH3274" s="49" t="n">
        <v>1.591976405243187e-05</v>
      </c>
      <c r="AI3274" s="49" t="n">
        <v>0.004365304147321719</v>
      </c>
      <c r="AJ3274" s="49" t="n">
        <v>-0.02520252514196211</v>
      </c>
      <c r="AK3274" s="49" t="n">
        <v>-0.0126422353133923</v>
      </c>
      <c r="AL3274" s="49" t="n">
        <v>-0.001886305286576851</v>
      </c>
      <c r="AM3274" s="49" t="n">
        <v>0.001044532860508486</v>
      </c>
      <c r="AN3274" s="49" t="n">
        <v>-0.001144717422798286</v>
      </c>
      <c r="AO3274" s="49" t="n">
        <v>0.002104830670119143</v>
      </c>
      <c r="AP3274" s="49" t="n">
        <v>-1.418562362026125</v>
      </c>
      <c r="AQ3274" s="49" t="n">
        <v>0.2653297155322213</v>
      </c>
      <c r="AR3274" s="49" t="n">
        <v>-0.05622388261398058</v>
      </c>
      <c r="AS3274" s="49" t="n">
        <v>0.1041302361125192</v>
      </c>
      <c r="AT3274" s="49" t="n">
        <v>-0.0003974885333606222</v>
      </c>
      <c r="AU3274" s="49" t="n">
        <v>380</v>
      </c>
      <c r="AV3274" s="49" t="n">
        <v>900</v>
      </c>
      <c r="AW3274" s="49" t="n">
        <v>540</v>
      </c>
      <c r="AX3274" s="49" t="n">
        <v>75</v>
      </c>
      <c r="AY3274" s="49" t="n">
        <v>84.375</v>
      </c>
      <c r="AZ3274" s="49" t="n">
        <v>40</v>
      </c>
      <c r="BA3274" s="49" t="n">
        <v>8</v>
      </c>
      <c r="BB3274" s="49" t="n">
        <v>23.90625</v>
      </c>
      <c r="BC3274" s="49" t="n">
        <v>15</v>
      </c>
      <c r="BD3274" s="49" t="n">
        <v>3.75</v>
      </c>
      <c r="BE3274" s="49" t="n">
        <v>4.6875</v>
      </c>
      <c r="BF3274" s="49" t="n">
        <v>3</v>
      </c>
      <c r="BG3274" s="49" t="n">
        <v>6</v>
      </c>
      <c r="BH3274" s="49" t="n">
        <v>14</v>
      </c>
      <c r="BI3274" s="49" t="n">
        <v>5.5</v>
      </c>
      <c r="BJ3274" s="49" t="n">
        <v>0.7</v>
      </c>
      <c r="BK3274" s="49" t="n">
        <v>0.4</v>
      </c>
      <c r="BL3274" s="49" t="n">
        <v>0.02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0.1877198126590248</v>
      </c>
      <c r="BQ3274" s="49" t="n">
        <v>-0.03823639323945146</v>
      </c>
      <c r="BR3274" s="49" t="n">
        <v>1.000830976008546</v>
      </c>
      <c r="BS3274" s="49" t="n">
        <v>5.420490972740666e-05</v>
      </c>
      <c r="BT3274" s="49" t="n">
        <v>0.003645980554640993</v>
      </c>
      <c r="BU3274" s="49" t="n">
        <v>0.0005054465519460649</v>
      </c>
      <c r="BV3274" s="49" t="n">
        <v>0.003681248238564327</v>
      </c>
    </row>
    <row r="3275">
      <c r="A3275" s="51" t="n">
        <v>93.48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-1.713702435396378</v>
      </c>
      <c r="L3275" s="51" t="n">
        <v>-1.530787821006504</v>
      </c>
      <c r="M3275" s="51" t="n">
        <v>-0.05700046297837106</v>
      </c>
      <c r="N3275" s="51" t="n">
        <v>-1.485123781407109</v>
      </c>
      <c r="O3275" s="51" t="n">
        <v>-6.213779781534729</v>
      </c>
      <c r="P3275" s="51" t="n">
        <v>1.55017887046279</v>
      </c>
      <c r="Q3275" s="51" t="n">
        <v>2.243539637802883e-05</v>
      </c>
      <c r="R3275" s="51" t="n">
        <v>-2.178993496304571e-06</v>
      </c>
      <c r="S3275" s="51" t="n">
        <v>-1.323702162894097e-05</v>
      </c>
      <c r="T3275" s="51" t="n">
        <v>-5.621859289073328e-05</v>
      </c>
      <c r="U3275" s="51" t="n">
        <v>0.0001197815347291353</v>
      </c>
      <c r="V3275" s="51" t="n">
        <v>1.112953720983079e-05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-0.0006043686264958529</v>
      </c>
      <c r="AD3275" s="51" t="n">
        <v>0.001666201140255835</v>
      </c>
      <c r="AE3275" s="51" t="n">
        <v>0.001231788060028327</v>
      </c>
      <c r="AF3275" s="51" t="n">
        <v>0.001153597279051945</v>
      </c>
      <c r="AG3275" s="51" t="n">
        <v>-0.0006487420920459224</v>
      </c>
      <c r="AH3275" s="51" t="n">
        <v>1.543040459480675e-05</v>
      </c>
      <c r="AI3275" s="51" t="n">
        <v>0.006621996671875495</v>
      </c>
      <c r="AJ3275" s="51" t="n">
        <v>-0.03987801198390627</v>
      </c>
      <c r="AK3275" s="51" t="n">
        <v>-0.01920643162161837</v>
      </c>
      <c r="AL3275" s="51" t="n">
        <v>-0.002740405087640763</v>
      </c>
      <c r="AM3275" s="51" t="n">
        <v>0.001595814081731839</v>
      </c>
      <c r="AN3275" s="51" t="n">
        <v>-0.001151611870076441</v>
      </c>
      <c r="AO3275" s="51" t="n">
        <v>0.004450351374392751</v>
      </c>
      <c r="AP3275" s="51" t="n">
        <v>-1.433805840112303</v>
      </c>
      <c r="AQ3275" s="51" t="n">
        <v>0.2585120840684543</v>
      </c>
      <c r="AR3275" s="51" t="n">
        <v>-0.05710656281554071</v>
      </c>
      <c r="AS3275" s="51" t="n">
        <v>0.1047000122093895</v>
      </c>
      <c r="AT3275" s="51" t="n">
        <v>-0.0004044690755315626</v>
      </c>
      <c r="AU3275" s="51" t="n">
        <v>380</v>
      </c>
      <c r="AV3275" s="51" t="n">
        <v>900</v>
      </c>
      <c r="AW3275" s="51" t="n">
        <v>540</v>
      </c>
      <c r="AX3275" s="51" t="n">
        <v>75</v>
      </c>
      <c r="AY3275" s="51" t="n">
        <v>84.375</v>
      </c>
      <c r="AZ3275" s="51" t="n">
        <v>40</v>
      </c>
      <c r="BA3275" s="51" t="n">
        <v>8</v>
      </c>
      <c r="BB3275" s="51" t="n">
        <v>23.90625</v>
      </c>
      <c r="BC3275" s="51" t="n">
        <v>15</v>
      </c>
      <c r="BD3275" s="51" t="n">
        <v>3.75</v>
      </c>
      <c r="BE3275" s="51" t="n">
        <v>4.6875</v>
      </c>
      <c r="BF3275" s="51" t="n">
        <v>3</v>
      </c>
      <c r="BG3275" s="51" t="n">
        <v>6</v>
      </c>
      <c r="BH3275" s="51" t="n">
        <v>14</v>
      </c>
      <c r="BI3275" s="51" t="n">
        <v>5.5</v>
      </c>
      <c r="BJ3275" s="51" t="n">
        <v>0.7</v>
      </c>
      <c r="BK3275" s="51" t="n">
        <v>0.4</v>
      </c>
      <c r="BL3275" s="51" t="n">
        <v>0.02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0.1877163287897109</v>
      </c>
      <c r="BQ3275" s="51" t="n">
        <v>-0.03826039074288782</v>
      </c>
      <c r="BR3275" s="51" t="n">
        <v>1.000830815848017</v>
      </c>
      <c r="BS3275" s="51" t="n">
        <v>0.003538074223596865</v>
      </c>
      <c r="BT3275" s="51" t="n">
        <v>0.02764348399100086</v>
      </c>
      <c r="BU3275" s="51" t="n">
        <v>0.0006656070816735138</v>
      </c>
      <c r="BV3275" s="51" t="n">
        <v>0.02787692969391672</v>
      </c>
    </row>
    <row r="3276">
      <c r="A3276" s="49" t="n">
        <v>93.48999999999999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-1.71370837916293</v>
      </c>
      <c r="L3276" s="49" t="n">
        <v>-1.530771501316074</v>
      </c>
      <c r="M3276" s="49" t="n">
        <v>-0.0569884317339342</v>
      </c>
      <c r="N3276" s="49" t="n">
        <v>-1.485112562168923</v>
      </c>
      <c r="O3276" s="49" t="n">
        <v>-6.213786061601636</v>
      </c>
      <c r="P3276" s="49" t="n">
        <v>1.550179044790631</v>
      </c>
      <c r="Q3276" s="49" t="n">
        <v>2.837916292963705e-05</v>
      </c>
      <c r="R3276" s="49" t="n">
        <v>-1.84986839257828e-05</v>
      </c>
      <c r="S3276" s="49" t="n">
        <v>-2.52682660657963e-05</v>
      </c>
      <c r="T3276" s="49" t="n">
        <v>-6.743783107698853e-05</v>
      </c>
      <c r="U3276" s="49" t="n">
        <v>0.000126061601636529</v>
      </c>
      <c r="V3276" s="49" t="n">
        <v>1.095520936877925e-05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-0.0005819295198341364</v>
      </c>
      <c r="AD3276" s="49" t="n">
        <v>0.001605557331152902</v>
      </c>
      <c r="AE3276" s="49" t="n">
        <v>0.001177524186912772</v>
      </c>
      <c r="AF3276" s="49" t="n">
        <v>0.001102890807912206</v>
      </c>
      <c r="AG3276" s="49" t="n">
        <v>-0.000615400656425827</v>
      </c>
      <c r="AH3276" s="49" t="n">
        <v>1.475509883298171e-05</v>
      </c>
      <c r="AI3276" s="49" t="n">
        <v>0.008759796356281501</v>
      </c>
      <c r="AJ3276" s="49" t="n">
        <v>-0.05379531122464823</v>
      </c>
      <c r="AK3276" s="49" t="n">
        <v>-0.02543005080811</v>
      </c>
      <c r="AL3276" s="49" t="n">
        <v>-0.003551439267104047</v>
      </c>
      <c r="AM3276" s="49" t="n">
        <v>0.00211909014743779</v>
      </c>
      <c r="AN3276" s="49" t="n">
        <v>-0.001158243740249226</v>
      </c>
      <c r="AO3276" s="49" t="n">
        <v>0.006704812574192885</v>
      </c>
      <c r="AP3276" s="49" t="n">
        <v>-1.448475259084785</v>
      </c>
      <c r="AQ3276" s="49" t="n">
        <v>0.2519533059362772</v>
      </c>
      <c r="AR3276" s="49" t="n">
        <v>-0.05795555718906596</v>
      </c>
      <c r="AS3276" s="49" t="n">
        <v>0.1052479561045085</v>
      </c>
      <c r="AT3276" s="49" t="n">
        <v>-0.0004111766320175395</v>
      </c>
      <c r="AU3276" s="49" t="n">
        <v>380</v>
      </c>
      <c r="AV3276" s="49" t="n">
        <v>900</v>
      </c>
      <c r="AW3276" s="49" t="n">
        <v>540</v>
      </c>
      <c r="AX3276" s="49" t="n">
        <v>75</v>
      </c>
      <c r="AY3276" s="49" t="n">
        <v>84.375</v>
      </c>
      <c r="AZ3276" s="49" t="n">
        <v>40</v>
      </c>
      <c r="BA3276" s="49" t="n">
        <v>8</v>
      </c>
      <c r="BB3276" s="49" t="n">
        <v>23.90625</v>
      </c>
      <c r="BC3276" s="49" t="n">
        <v>15</v>
      </c>
      <c r="BD3276" s="49" t="n">
        <v>3.75</v>
      </c>
      <c r="BE3276" s="49" t="n">
        <v>4.6875</v>
      </c>
      <c r="BF3276" s="49" t="n">
        <v>3</v>
      </c>
      <c r="BG3276" s="49" t="n">
        <v>6</v>
      </c>
      <c r="BH3276" s="49" t="n">
        <v>14</v>
      </c>
      <c r="BI3276" s="49" t="n">
        <v>5.5</v>
      </c>
      <c r="BJ3276" s="49" t="n">
        <v>0.7</v>
      </c>
      <c r="BK3276" s="49" t="n">
        <v>0.4</v>
      </c>
      <c r="BL3276" s="49" t="n">
        <v>0.02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0.1877129585084587</v>
      </c>
      <c r="BQ3276" s="49" t="n">
        <v>-0.03828359983097099</v>
      </c>
      <c r="BR3276" s="49" t="n">
        <v>1.000830659973425</v>
      </c>
      <c r="BS3276" s="49" t="n">
        <v>0.006908355475759853</v>
      </c>
      <c r="BT3276" s="49" t="n">
        <v>0.05085257207416982</v>
      </c>
      <c r="BU3276" s="49" t="n">
        <v>0.000821481673130009</v>
      </c>
      <c r="BV3276" s="49" t="n">
        <v>0.0513262534584143</v>
      </c>
    </row>
    <row r="3277">
      <c r="A3277" s="51" t="n">
        <v>93.5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-1.713714056943523</v>
      </c>
      <c r="L3277" s="51" t="n">
        <v>-1.530755899954114</v>
      </c>
      <c r="M3277" s="51" t="n">
        <v>-0.05697702492616381</v>
      </c>
      <c r="N3277" s="51" t="n">
        <v>-1.485101925846783</v>
      </c>
      <c r="O3277" s="51" t="n">
        <v>-6.213791966391412</v>
      </c>
      <c r="P3277" s="51" t="n">
        <v>1.550179210415489</v>
      </c>
      <c r="Q3277" s="51" t="n">
        <v>3.405694352331956e-05</v>
      </c>
      <c r="R3277" s="51" t="n">
        <v>-3.410004588566551e-05</v>
      </c>
      <c r="S3277" s="51" t="n">
        <v>-3.667507383619401e-05</v>
      </c>
      <c r="T3277" s="51" t="n">
        <v>-7.807415321647859e-05</v>
      </c>
      <c r="U3277" s="51" t="n">
        <v>0.0001319663914118863</v>
      </c>
      <c r="V3277" s="51" t="n">
        <v>1.07895845105066e-05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-0.0005520963204344871</v>
      </c>
      <c r="AD3277" s="51" t="n">
        <v>0.001524514159117222</v>
      </c>
      <c r="AE3277" s="51" t="n">
        <v>0.001108432304173967</v>
      </c>
      <c r="AF3277" s="51" t="n">
        <v>0.001038265893420664</v>
      </c>
      <c r="AG3277" s="51" t="n">
        <v>-0.0005742995651362767</v>
      </c>
      <c r="AH3277" s="51" t="n">
        <v>1.390533904536062e-05</v>
      </c>
      <c r="AI3277" s="51" t="n">
        <v>0.01075205492161726</v>
      </c>
      <c r="AJ3277" s="51" t="n">
        <v>-0.06678073091010231</v>
      </c>
      <c r="AK3277" s="51" t="n">
        <v>-0.0312354416845523</v>
      </c>
      <c r="AL3277" s="51" t="n">
        <v>-0.004309269095090201</v>
      </c>
      <c r="AM3277" s="51" t="n">
        <v>0.002607823365224458</v>
      </c>
      <c r="AN3277" s="51" t="n">
        <v>-0.001164528917452349</v>
      </c>
      <c r="AO3277" s="51" t="n">
        <v>0.008839640927879869</v>
      </c>
      <c r="AP3277" s="51" t="n">
        <v>-1.462384450683953</v>
      </c>
      <c r="AQ3277" s="51" t="n">
        <v>0.2457365881335457</v>
      </c>
      <c r="AR3277" s="51" t="n">
        <v>-0.05876009596809065</v>
      </c>
      <c r="AS3277" s="51" t="n">
        <v>0.1057671189417526</v>
      </c>
      <c r="AT3277" s="51" t="n">
        <v>-0.0004175262188484065</v>
      </c>
      <c r="AU3277" s="51" t="n">
        <v>380</v>
      </c>
      <c r="AV3277" s="51" t="n">
        <v>900</v>
      </c>
      <c r="AW3277" s="51" t="n">
        <v>540</v>
      </c>
      <c r="AX3277" s="51" t="n">
        <v>75</v>
      </c>
      <c r="AY3277" s="51" t="n">
        <v>84.375</v>
      </c>
      <c r="AZ3277" s="51" t="n">
        <v>40</v>
      </c>
      <c r="BA3277" s="51" t="n">
        <v>8</v>
      </c>
      <c r="BB3277" s="51" t="n">
        <v>23.90625</v>
      </c>
      <c r="BC3277" s="51" t="n">
        <v>15</v>
      </c>
      <c r="BD3277" s="51" t="n">
        <v>3.75</v>
      </c>
      <c r="BE3277" s="51" t="n">
        <v>4.6875</v>
      </c>
      <c r="BF3277" s="51" t="n">
        <v>3</v>
      </c>
      <c r="BG3277" s="51" t="n">
        <v>6</v>
      </c>
      <c r="BH3277" s="51" t="n">
        <v>14</v>
      </c>
      <c r="BI3277" s="51" t="n">
        <v>5.5</v>
      </c>
      <c r="BJ3277" s="51" t="n">
        <v>0.7</v>
      </c>
      <c r="BK3277" s="51" t="n">
        <v>0.4</v>
      </c>
      <c r="BL3277" s="51" t="n">
        <v>0.02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0.187709744865281</v>
      </c>
      <c r="BQ3277" s="51" t="n">
        <v>-0.03830572430069889</v>
      </c>
      <c r="BR3277" s="51" t="n">
        <v>1.000830510458822</v>
      </c>
      <c r="BS3277" s="51" t="n">
        <v>0.01012199865349506</v>
      </c>
      <c r="BT3277" s="51" t="n">
        <v>0.0729770418020706</v>
      </c>
      <c r="BU3277" s="51" t="n">
        <v>0.0009709962767168179</v>
      </c>
      <c r="BV3277" s="51" t="n">
        <v>0.0736820624079695</v>
      </c>
    </row>
    <row r="3278">
      <c r="A3278" s="49" t="n">
        <v>93.51000000000001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-1.713719397239911</v>
      </c>
      <c r="L3278" s="49" t="n">
        <v>-1.530741213370122</v>
      </c>
      <c r="M3278" s="49" t="n">
        <v>-0.05696638483842417</v>
      </c>
      <c r="N3278" s="49" t="n">
        <v>-1.485092005388291</v>
      </c>
      <c r="O3278" s="49" t="n">
        <v>-6.213797422179086</v>
      </c>
      <c r="P3278" s="49" t="n">
        <v>1.550179365379604</v>
      </c>
      <c r="Q3278" s="49" t="n">
        <v>3.939723991086552e-05</v>
      </c>
      <c r="R3278" s="49" t="n">
        <v>-4.878662987795046e-05</v>
      </c>
      <c r="S3278" s="49" t="n">
        <v>-4.731516157583521e-05</v>
      </c>
      <c r="T3278" s="49" t="n">
        <v>-8.799461170894141e-05</v>
      </c>
      <c r="U3278" s="49" t="n">
        <v>0.0001374221790859664</v>
      </c>
      <c r="V3278" s="49" t="n">
        <v>1.063462039607721e-05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-0.0005153650967508977</v>
      </c>
      <c r="AD3278" s="49" t="n">
        <v>0.001424423667026831</v>
      </c>
      <c r="AE3278" s="49" t="n">
        <v>0.001025629985567914</v>
      </c>
      <c r="AF3278" s="49" t="n">
        <v>0.0009607686287059706</v>
      </c>
      <c r="AG3278" s="49" t="n">
        <v>-0.0005260891575698758</v>
      </c>
      <c r="AH3278" s="49" t="n">
        <v>1.289476915514545e-05</v>
      </c>
      <c r="AI3278" s="49" t="n">
        <v>0.01257441488107909</v>
      </c>
      <c r="AJ3278" s="49" t="n">
        <v>-0.07867529020813903</v>
      </c>
      <c r="AK3278" s="49" t="n">
        <v>-0.03655155175889857</v>
      </c>
      <c r="AL3278" s="49" t="n">
        <v>-0.00500459892017352</v>
      </c>
      <c r="AM3278" s="49" t="n">
        <v>0.003056022796166865</v>
      </c>
      <c r="AN3278" s="49" t="n">
        <v>-0.001170389033566586</v>
      </c>
      <c r="AO3278" s="49" t="n">
        <v>0.01082823761350613</v>
      </c>
      <c r="AP3278" s="49" t="n">
        <v>-1.475359858201581</v>
      </c>
      <c r="AQ3278" s="49" t="n">
        <v>0.2399394701887954</v>
      </c>
      <c r="AR3278" s="49" t="n">
        <v>-0.05951014544313325</v>
      </c>
      <c r="AS3278" s="49" t="n">
        <v>0.1062510281019849</v>
      </c>
      <c r="AT3278" s="49" t="n">
        <v>-0.0004234387612872289</v>
      </c>
      <c r="AU3278" s="49" t="n">
        <v>380</v>
      </c>
      <c r="AV3278" s="49" t="n">
        <v>900</v>
      </c>
      <c r="AW3278" s="49" t="n">
        <v>540</v>
      </c>
      <c r="AX3278" s="49" t="n">
        <v>75</v>
      </c>
      <c r="AY3278" s="49" t="n">
        <v>84.375</v>
      </c>
      <c r="AZ3278" s="49" t="n">
        <v>40</v>
      </c>
      <c r="BA3278" s="49" t="n">
        <v>8</v>
      </c>
      <c r="BB3278" s="49" t="n">
        <v>23.90625</v>
      </c>
      <c r="BC3278" s="49" t="n">
        <v>15</v>
      </c>
      <c r="BD3278" s="49" t="n">
        <v>3.75</v>
      </c>
      <c r="BE3278" s="49" t="n">
        <v>4.6875</v>
      </c>
      <c r="BF3278" s="49" t="n">
        <v>3</v>
      </c>
      <c r="BG3278" s="49" t="n">
        <v>6</v>
      </c>
      <c r="BH3278" s="49" t="n">
        <v>14</v>
      </c>
      <c r="BI3278" s="49" t="n">
        <v>5.5</v>
      </c>
      <c r="BJ3278" s="49" t="n">
        <v>0.7</v>
      </c>
      <c r="BK3278" s="49" t="n">
        <v>0.4</v>
      </c>
      <c r="BL3278" s="49" t="n">
        <v>0.02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0.1877067282555991</v>
      </c>
      <c r="BQ3278" s="49" t="n">
        <v>-0.03832648636407306</v>
      </c>
      <c r="BR3278" s="49" t="n">
        <v>1.0008303692844</v>
      </c>
      <c r="BS3278" s="49" t="n">
        <v>0.0131386083354057</v>
      </c>
      <c r="BT3278" s="49" t="n">
        <v>0.09373910517623818</v>
      </c>
      <c r="BU3278" s="49" t="n">
        <v>0.001112170698647219</v>
      </c>
      <c r="BV3278" s="49" t="n">
        <v>0.09466192366467081</v>
      </c>
    </row>
    <row r="3279">
      <c r="A3279" s="51" t="n">
        <v>93.52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-1.71372433399895</v>
      </c>
      <c r="L3279" s="51" t="n">
        <v>-1.530727623216329</v>
      </c>
      <c r="M3279" s="51" t="n">
        <v>-0.05695664165803967</v>
      </c>
      <c r="N3279" s="51" t="n">
        <v>-1.485082922445289</v>
      </c>
      <c r="O3279" s="51" t="n">
        <v>-6.213802362191953</v>
      </c>
      <c r="P3279" s="51" t="n">
        <v>1.550179507893165</v>
      </c>
      <c r="Q3279" s="51" t="n">
        <v>4.433399895020784e-05</v>
      </c>
      <c r="R3279" s="51" t="n">
        <v>-6.237678367115862e-05</v>
      </c>
      <c r="S3279" s="51" t="n">
        <v>-5.705834196032683e-05</v>
      </c>
      <c r="T3279" s="51" t="n">
        <v>-9.707755471111135e-05</v>
      </c>
      <c r="U3279" s="51" t="n">
        <v>0.0001423621919531826</v>
      </c>
      <c r="V3279" s="51" t="n">
        <v>1.049210683445878e-05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-0.0004723163568710213</v>
      </c>
      <c r="AD3279" s="51" t="n">
        <v>0.001306871316452008</v>
      </c>
      <c r="AE3279" s="51" t="n">
        <v>0.000930400809404581</v>
      </c>
      <c r="AF3279" s="51" t="n">
        <v>0.0008716009478877478</v>
      </c>
      <c r="AG3279" s="51" t="n">
        <v>-0.0004715048003564022</v>
      </c>
      <c r="AH3279" s="51" t="n">
        <v>1.17389686393641e-05</v>
      </c>
      <c r="AI3279" s="51" t="n">
        <v>0.01420510030380355</v>
      </c>
      <c r="AJ3279" s="51" t="n">
        <v>-0.08933662072225179</v>
      </c>
      <c r="AK3279" s="51" t="n">
        <v>-0.04131477641607914</v>
      </c>
      <c r="AL3279" s="51" t="n">
        <v>-0.005629087487889741</v>
      </c>
      <c r="AM3279" s="51" t="n">
        <v>0.003458315921930537</v>
      </c>
      <c r="AN3279" s="51" t="n">
        <v>-0.001175752424596859</v>
      </c>
      <c r="AO3279" s="51" t="n">
        <v>0.01264630305725752</v>
      </c>
      <c r="AP3279" s="51" t="n">
        <v>-1.487242659389937</v>
      </c>
      <c r="AQ3279" s="51" t="n">
        <v>0.2346328763257589</v>
      </c>
      <c r="AR3279" s="51" t="n">
        <v>-0.0601965305313037</v>
      </c>
      <c r="AS3279" s="51" t="n">
        <v>0.1066937662202558</v>
      </c>
      <c r="AT3279" s="51" t="n">
        <v>-0.0004288420566105268</v>
      </c>
      <c r="AU3279" s="51" t="n">
        <v>380</v>
      </c>
      <c r="AV3279" s="51" t="n">
        <v>900</v>
      </c>
      <c r="AW3279" s="51" t="n">
        <v>540</v>
      </c>
      <c r="AX3279" s="51" t="n">
        <v>75</v>
      </c>
      <c r="AY3279" s="51" t="n">
        <v>84.375</v>
      </c>
      <c r="AZ3279" s="51" t="n">
        <v>40</v>
      </c>
      <c r="BA3279" s="51" t="n">
        <v>8</v>
      </c>
      <c r="BB3279" s="51" t="n">
        <v>23.90625</v>
      </c>
      <c r="BC3279" s="51" t="n">
        <v>15</v>
      </c>
      <c r="BD3279" s="51" t="n">
        <v>3.75</v>
      </c>
      <c r="BE3279" s="51" t="n">
        <v>4.6875</v>
      </c>
      <c r="BF3279" s="51" t="n">
        <v>3</v>
      </c>
      <c r="BG3279" s="51" t="n">
        <v>6</v>
      </c>
      <c r="BH3279" s="51" t="n">
        <v>14</v>
      </c>
      <c r="BI3279" s="51" t="n">
        <v>5.5</v>
      </c>
      <c r="BJ3279" s="51" t="n">
        <v>0.7</v>
      </c>
      <c r="BK3279" s="51" t="n">
        <v>0.4</v>
      </c>
      <c r="BL3279" s="51" t="n">
        <v>0.02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0.1877039459202342</v>
      </c>
      <c r="BQ3279" s="51" t="n">
        <v>-0.0383456300695561</v>
      </c>
      <c r="BR3279" s="51" t="n">
        <v>1.000830238306712</v>
      </c>
      <c r="BS3279" s="51" t="n">
        <v>0.01592094370031494</v>
      </c>
      <c r="BT3279" s="51" t="n">
        <v>0.1128828106592775</v>
      </c>
      <c r="BU3279" s="51" t="n">
        <v>0.001243148386453896</v>
      </c>
      <c r="BV3279" s="51" t="n">
        <v>0.1140068015890176</v>
      </c>
    </row>
    <row r="3280">
      <c r="A3280" s="49" t="n">
        <v>93.53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-1.713728807411665</v>
      </c>
      <c r="L3280" s="49" t="n">
        <v>-1.530715294147718</v>
      </c>
      <c r="M3280" s="49" t="n">
        <v>-0.05694791192041943</v>
      </c>
      <c r="N3280" s="49" t="n">
        <v>-1.485074785920499</v>
      </c>
      <c r="O3280" s="49" t="n">
        <v>-6.213806727396631</v>
      </c>
      <c r="P3280" s="49" t="n">
        <v>1.550179636355615</v>
      </c>
      <c r="Q3280" s="49" t="n">
        <v>4.880741166535252e-05</v>
      </c>
      <c r="R3280" s="49" t="n">
        <v>-7.470585228230853e-05</v>
      </c>
      <c r="S3280" s="49" t="n">
        <v>-6.578807958056848e-05</v>
      </c>
      <c r="T3280" s="49" t="n">
        <v>-0.0001052140795012591</v>
      </c>
      <c r="U3280" s="49" t="n">
        <v>0.0001467273966309079</v>
      </c>
      <c r="V3280" s="49" t="n">
        <v>1.036364438466997e-05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-0.0004236062178093073</v>
      </c>
      <c r="AD3280" s="49" t="n">
        <v>0.001173651811931916</v>
      </c>
      <c r="AE3280" s="49" t="n">
        <v>0.0008241750937248497</v>
      </c>
      <c r="AF3280" s="49" t="n">
        <v>0.0007721025796297602</v>
      </c>
      <c r="AG3280" s="49" t="n">
        <v>-0.0004113560082884184</v>
      </c>
      <c r="AH3280" s="49" t="n">
        <v>1.045521630490751e-05</v>
      </c>
      <c r="AI3280" s="49" t="n">
        <v>0.01562516948769015</v>
      </c>
      <c r="AJ3280" s="49" t="n">
        <v>-0.09864062191828188</v>
      </c>
      <c r="AK3280" s="49" t="n">
        <v>-0.045469697892211</v>
      </c>
      <c r="AL3280" s="49" t="n">
        <v>-0.006175445108803482</v>
      </c>
      <c r="AM3280" s="49" t="n">
        <v>0.003810011161227128</v>
      </c>
      <c r="AN3280" s="49" t="n">
        <v>-0.001180554983644608</v>
      </c>
      <c r="AO3280" s="49" t="n">
        <v>0.01427212681581554</v>
      </c>
      <c r="AP3280" s="49" t="n">
        <v>-1.497890665357432</v>
      </c>
      <c r="AQ3280" s="49" t="n">
        <v>0.2298802682080926</v>
      </c>
      <c r="AR3280" s="49" t="n">
        <v>-0.06081104428575458</v>
      </c>
      <c r="AS3280" s="49" t="n">
        <v>0.1070900417645857</v>
      </c>
      <c r="AT3280" s="49" t="n">
        <v>-0.0004336716314986235</v>
      </c>
      <c r="AU3280" s="49" t="n">
        <v>380</v>
      </c>
      <c r="AV3280" s="49" t="n">
        <v>900</v>
      </c>
      <c r="AW3280" s="49" t="n">
        <v>540</v>
      </c>
      <c r="AX3280" s="49" t="n">
        <v>75</v>
      </c>
      <c r="AY3280" s="49" t="n">
        <v>84.375</v>
      </c>
      <c r="AZ3280" s="49" t="n">
        <v>40</v>
      </c>
      <c r="BA3280" s="49" t="n">
        <v>8</v>
      </c>
      <c r="BB3280" s="49" t="n">
        <v>23.90625</v>
      </c>
      <c r="BC3280" s="49" t="n">
        <v>15</v>
      </c>
      <c r="BD3280" s="49" t="n">
        <v>3.75</v>
      </c>
      <c r="BE3280" s="49" t="n">
        <v>4.6875</v>
      </c>
      <c r="BF3280" s="49" t="n">
        <v>3</v>
      </c>
      <c r="BG3280" s="49" t="n">
        <v>6</v>
      </c>
      <c r="BH3280" s="49" t="n">
        <v>14</v>
      </c>
      <c r="BI3280" s="49" t="n">
        <v>5.5</v>
      </c>
      <c r="BJ3280" s="49" t="n">
        <v>0.7</v>
      </c>
      <c r="BK3280" s="49" t="n">
        <v>0.4</v>
      </c>
      <c r="BL3280" s="49" t="n">
        <v>0.02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0.1877014314937195</v>
      </c>
      <c r="BQ3280" s="49" t="n">
        <v>-0.03836292438764602</v>
      </c>
      <c r="BR3280" s="49" t="n">
        <v>1.000830119230331</v>
      </c>
      <c r="BS3280" s="49" t="n">
        <v>0.01843537021500863</v>
      </c>
      <c r="BT3280" s="49" t="n">
        <v>0.130177128749201</v>
      </c>
      <c r="BU3280" s="49" t="n">
        <v>0.001362224766987552</v>
      </c>
      <c r="BV3280" s="49" t="n">
        <v>0.1314830916151057</v>
      </c>
    </row>
    <row r="3281">
      <c r="A3281" s="51" t="n">
        <v>93.54000000000001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-1.713732764618815</v>
      </c>
      <c r="L3281" s="51" t="n">
        <v>-1.530704371877097</v>
      </c>
      <c r="M3281" s="51" t="n">
        <v>-0.05694029715516834</v>
      </c>
      <c r="N3281" s="51" t="n">
        <v>-1.485067690702693</v>
      </c>
      <c r="O3281" s="51" t="n">
        <v>-6.21381046717321</v>
      </c>
      <c r="P3281" s="51" t="n">
        <v>1.550179749374132</v>
      </c>
      <c r="Q3281" s="51" t="n">
        <v>5.276461881442707e-05</v>
      </c>
      <c r="R3281" s="51" t="n">
        <v>-8.562812290335842e-05</v>
      </c>
      <c r="S3281" s="51" t="n">
        <v>-7.340284483166315e-05</v>
      </c>
      <c r="T3281" s="51" t="n">
        <v>-0.0001123092973072115</v>
      </c>
      <c r="U3281" s="51" t="n">
        <v>0.0001504671732099894</v>
      </c>
      <c r="V3281" s="51" t="n">
        <v>1.025062586790249e-05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-0.0003699566976515487</v>
      </c>
      <c r="AD3281" s="51" t="n">
        <v>0.001026742484487813</v>
      </c>
      <c r="AE3281" s="51" t="n">
        <v>0.0007085089600327504</v>
      </c>
      <c r="AF3281" s="51" t="n">
        <v>0.0006637314515754058</v>
      </c>
      <c r="AG3281" s="51" t="n">
        <v>-0.0003465147547844509</v>
      </c>
      <c r="AH3281" s="51" t="n">
        <v>9.062237929090928e-06</v>
      </c>
      <c r="AI3281" s="51" t="n">
        <v>0.01681872671503715</v>
      </c>
      <c r="AJ3281" s="51" t="n">
        <v>-0.1064828520981074</v>
      </c>
      <c r="AK3281" s="51" t="n">
        <v>-0.04896970581344384</v>
      </c>
      <c r="AL3281" s="51" t="n">
        <v>-0.006637515605046167</v>
      </c>
      <c r="AM3281" s="51" t="n">
        <v>0.004107150552573663</v>
      </c>
      <c r="AN3281" s="51" t="n">
        <v>-0.001184740901691893</v>
      </c>
      <c r="AO3281" s="51" t="n">
        <v>0.01568683927980071</v>
      </c>
      <c r="AP3281" s="51" t="n">
        <v>-1.507179973333309</v>
      </c>
      <c r="AQ3281" s="51" t="n">
        <v>0.2257369080578847</v>
      </c>
      <c r="AR3281" s="51" t="n">
        <v>-0.06134654310037341</v>
      </c>
      <c r="AS3281" s="51" t="n">
        <v>0.1074352503830839</v>
      </c>
      <c r="AT3281" s="51" t="n">
        <v>-0.0004378714853607624</v>
      </c>
      <c r="AU3281" s="51" t="n">
        <v>380</v>
      </c>
      <c r="AV3281" s="51" t="n">
        <v>900</v>
      </c>
      <c r="AW3281" s="51" t="n">
        <v>540</v>
      </c>
      <c r="AX3281" s="51" t="n">
        <v>75</v>
      </c>
      <c r="AY3281" s="51" t="n">
        <v>84.375</v>
      </c>
      <c r="AZ3281" s="51" t="n">
        <v>40</v>
      </c>
      <c r="BA3281" s="51" t="n">
        <v>8</v>
      </c>
      <c r="BB3281" s="51" t="n">
        <v>23.90625</v>
      </c>
      <c r="BC3281" s="51" t="n">
        <v>15</v>
      </c>
      <c r="BD3281" s="51" t="n">
        <v>3.75</v>
      </c>
      <c r="BE3281" s="51" t="n">
        <v>4.6875</v>
      </c>
      <c r="BF3281" s="51" t="n">
        <v>3</v>
      </c>
      <c r="BG3281" s="51" t="n">
        <v>6</v>
      </c>
      <c r="BH3281" s="51" t="n">
        <v>14</v>
      </c>
      <c r="BI3281" s="51" t="n">
        <v>5.5</v>
      </c>
      <c r="BJ3281" s="51" t="n">
        <v>0.7</v>
      </c>
      <c r="BK3281" s="51" t="n">
        <v>0.4</v>
      </c>
      <c r="BL3281" s="51" t="n">
        <v>0.02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0.1876992146063738</v>
      </c>
      <c r="BQ3281" s="51" t="n">
        <v>-0.03837816592441005</v>
      </c>
      <c r="BR3281" s="51" t="n">
        <v>1.000830013581623</v>
      </c>
      <c r="BS3281" s="51" t="n">
        <v>0.02065225756064937</v>
      </c>
      <c r="BT3281" s="51" t="n">
        <v>0.1454186655132361</v>
      </c>
      <c r="BU3281" s="51" t="n">
        <v>0.001467873475213821</v>
      </c>
      <c r="BV3281" s="51" t="n">
        <v>0.1468851887514228</v>
      </c>
    </row>
    <row r="3282">
      <c r="A3282" s="49" t="n">
        <v>93.55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-1.713736160314936</v>
      </c>
      <c r="L3282" s="49" t="n">
        <v>-1.530694981507492</v>
      </c>
      <c r="M3282" s="49" t="n">
        <v>-0.05693388274926894</v>
      </c>
      <c r="N3282" s="49" t="n">
        <v>-1.485061716604333</v>
      </c>
      <c r="O3282" s="49" t="n">
        <v>-6.213813539869256</v>
      </c>
      <c r="P3282" s="49" t="n">
        <v>1.550179845779141</v>
      </c>
      <c r="Q3282" s="49" t="n">
        <v>5.616031493560492e-05</v>
      </c>
      <c r="R3282" s="49" t="n">
        <v>-9.501849250770356e-05</v>
      </c>
      <c r="S3282" s="49" t="n">
        <v>-7.981725073105683e-05</v>
      </c>
      <c r="T3282" s="49" t="n">
        <v>-0.0001182833956674401</v>
      </c>
      <c r="U3282" s="49" t="n">
        <v>0.0001535398692560364</v>
      </c>
      <c r="V3282" s="49" t="n">
        <v>1.015422085925977e-05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-0.0003121452685468227</v>
      </c>
      <c r="AD3282" s="49" t="n">
        <v>0.0008682746215585705</v>
      </c>
      <c r="AE3282" s="49" t="n">
        <v>0.0005850620254587887</v>
      </c>
      <c r="AF3282" s="49" t="n">
        <v>0.0005480428161220559</v>
      </c>
      <c r="AG3282" s="49" t="n">
        <v>-0.0002779031222360049</v>
      </c>
      <c r="AH3282" s="49" t="n">
        <v>7.579941330179349e-06</v>
      </c>
      <c r="AI3282" s="49" t="n">
        <v>0.01777309084448989</v>
      </c>
      <c r="AJ3282" s="49" t="n">
        <v>-0.11277964013439</v>
      </c>
      <c r="AK3282" s="49" t="n">
        <v>-0.05177749274639822</v>
      </c>
      <c r="AL3282" s="49" t="n">
        <v>-0.007010342170726068</v>
      </c>
      <c r="AM3282" s="49" t="n">
        <v>0.004346552046739748</v>
      </c>
      <c r="AN3282" s="49" t="n">
        <v>-0.00118826328939651</v>
      </c>
      <c r="AO3282" s="49" t="n">
        <v>0.01687462238589512</v>
      </c>
      <c r="AP3282" s="49" t="n">
        <v>-1.515006354773998</v>
      </c>
      <c r="AQ3282" s="49" t="n">
        <v>0.2222492403468269</v>
      </c>
      <c r="AR3282" s="49" t="n">
        <v>-0.06179702656571442</v>
      </c>
      <c r="AS3282" s="49" t="n">
        <v>0.1077255263514034</v>
      </c>
      <c r="AT3282" s="49" t="n">
        <v>-0.0004413947124276226</v>
      </c>
      <c r="AU3282" s="49" t="n">
        <v>380</v>
      </c>
      <c r="AV3282" s="49" t="n">
        <v>900</v>
      </c>
      <c r="AW3282" s="49" t="n">
        <v>540</v>
      </c>
      <c r="AX3282" s="49" t="n">
        <v>75</v>
      </c>
      <c r="AY3282" s="49" t="n">
        <v>84.375</v>
      </c>
      <c r="AZ3282" s="49" t="n">
        <v>40</v>
      </c>
      <c r="BA3282" s="49" t="n">
        <v>8</v>
      </c>
      <c r="BB3282" s="49" t="n">
        <v>23.90625</v>
      </c>
      <c r="BC3282" s="49" t="n">
        <v>15</v>
      </c>
      <c r="BD3282" s="49" t="n">
        <v>3.75</v>
      </c>
      <c r="BE3282" s="49" t="n">
        <v>4.6875</v>
      </c>
      <c r="BF3282" s="49" t="n">
        <v>3</v>
      </c>
      <c r="BG3282" s="49" t="n">
        <v>6</v>
      </c>
      <c r="BH3282" s="49" t="n">
        <v>14</v>
      </c>
      <c r="BI3282" s="49" t="n">
        <v>5.5</v>
      </c>
      <c r="BJ3282" s="49" t="n">
        <v>0.7</v>
      </c>
      <c r="BK3282" s="49" t="n">
        <v>0.4</v>
      </c>
      <c r="BL3282" s="49" t="n">
        <v>0.02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0.1876973205447958</v>
      </c>
      <c r="BQ3282" s="49" t="n">
        <v>-0.03839118123223632</v>
      </c>
      <c r="BR3282" s="49" t="n">
        <v>1.000829922685246</v>
      </c>
      <c r="BS3282" s="49" t="n">
        <v>0.02254631913872762</v>
      </c>
      <c r="BT3282" s="49" t="n">
        <v>0.1584339733395057</v>
      </c>
      <c r="BU3282" s="49" t="n">
        <v>0.001558769852083586</v>
      </c>
      <c r="BV3282" s="49" t="n">
        <v>0.1600377773474136</v>
      </c>
    </row>
    <row r="3283">
      <c r="A3283" s="51" t="n">
        <v>93.56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-1.713738957244238</v>
      </c>
      <c r="L3283" s="51" t="n">
        <v>-1.530687226160133</v>
      </c>
      <c r="M3283" s="51" t="n">
        <v>-0.05692873703935217</v>
      </c>
      <c r="N3283" s="51" t="n">
        <v>-1.48505692751287</v>
      </c>
      <c r="O3283" s="51" t="n">
        <v>-6.213815913227964</v>
      </c>
      <c r="P3283" s="51" t="n">
        <v>1.550179924636691</v>
      </c>
      <c r="Q3283" s="51" t="n">
        <v>5.895724423798931e-05</v>
      </c>
      <c r="R3283" s="51" t="n">
        <v>-0.0001027738398668987</v>
      </c>
      <c r="S3283" s="51" t="n">
        <v>-8.496296064783304e-05</v>
      </c>
      <c r="T3283" s="51" t="n">
        <v>-0.0001230724871297273</v>
      </c>
      <c r="U3283" s="51" t="n">
        <v>0.000155913227963822</v>
      </c>
      <c r="V3283" s="51" t="n">
        <v>1.007536330877024e-05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-0.0002509938157104483</v>
      </c>
      <c r="AD3283" s="51" t="n">
        <v>0.000700503153547436</v>
      </c>
      <c r="AE3283" s="51" t="n">
        <v>0.0004555740351212716</v>
      </c>
      <c r="AF3283" s="51" t="n">
        <v>0.0004266673782475563</v>
      </c>
      <c r="AG3283" s="51" t="n">
        <v>-0.000206480450757669</v>
      </c>
      <c r="AH3283" s="51" t="n">
        <v>6.029140724768487e-06</v>
      </c>
      <c r="AI3283" s="51" t="n">
        <v>0.01847891906975946</v>
      </c>
      <c r="AJ3283" s="51" t="n">
        <v>-0.1174689071121948</v>
      </c>
      <c r="AK3283" s="51" t="n">
        <v>-0.0538654199331797</v>
      </c>
      <c r="AL3283" s="51" t="n">
        <v>-0.007290216493322548</v>
      </c>
      <c r="AM3283" s="51" t="n">
        <v>0.004525840984967553</v>
      </c>
      <c r="AN3283" s="51" t="n">
        <v>-0.001191084673862371</v>
      </c>
      <c r="AO3283" s="51" t="n">
        <v>0.01782287710565019</v>
      </c>
      <c r="AP3283" s="51" t="n">
        <v>-1.52128636406625</v>
      </c>
      <c r="AQ3283" s="51" t="n">
        <v>0.2194543985819278</v>
      </c>
      <c r="AR3283" s="51" t="n">
        <v>-0.06215770113967309</v>
      </c>
      <c r="AS3283" s="51" t="n">
        <v>0.1079577835797682</v>
      </c>
      <c r="AT3283" s="51" t="n">
        <v>-0.0004442039966060575</v>
      </c>
      <c r="AU3283" s="51" t="n">
        <v>380</v>
      </c>
      <c r="AV3283" s="51" t="n">
        <v>900</v>
      </c>
      <c r="AW3283" s="51" t="n">
        <v>540</v>
      </c>
      <c r="AX3283" s="51" t="n">
        <v>75</v>
      </c>
      <c r="AY3283" s="51" t="n">
        <v>84.375</v>
      </c>
      <c r="AZ3283" s="51" t="n">
        <v>40</v>
      </c>
      <c r="BA3283" s="51" t="n">
        <v>8</v>
      </c>
      <c r="BB3283" s="51" t="n">
        <v>23.90625</v>
      </c>
      <c r="BC3283" s="51" t="n">
        <v>15</v>
      </c>
      <c r="BD3283" s="51" t="n">
        <v>3.75</v>
      </c>
      <c r="BE3283" s="51" t="n">
        <v>4.6875</v>
      </c>
      <c r="BF3283" s="51" t="n">
        <v>3</v>
      </c>
      <c r="BG3283" s="51" t="n">
        <v>6</v>
      </c>
      <c r="BH3283" s="51" t="n">
        <v>14</v>
      </c>
      <c r="BI3283" s="51" t="n">
        <v>5.5</v>
      </c>
      <c r="BJ3283" s="51" t="n">
        <v>0.7</v>
      </c>
      <c r="BK3283" s="51" t="n">
        <v>0.4</v>
      </c>
      <c r="BL3283" s="51" t="n">
        <v>0.02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0.1876957699745975</v>
      </c>
      <c r="BQ3283" s="51" t="n">
        <v>-0.03840182869278898</v>
      </c>
      <c r="BR3283" s="51" t="n">
        <v>1.000829847643968</v>
      </c>
      <c r="BS3283" s="51" t="n">
        <v>0.02409688933696641</v>
      </c>
      <c r="BT3283" s="51" t="n">
        <v>0.1690814338921667</v>
      </c>
      <c r="BU3283" s="51" t="n">
        <v>0.001633811129941876</v>
      </c>
      <c r="BV3283" s="51" t="n">
        <v>0.1707977186661387</v>
      </c>
    </row>
    <row r="3284">
      <c r="A3284" s="49" t="n">
        <v>93.56999999999999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-1.713741126583231</v>
      </c>
      <c r="L3284" s="49" t="n">
        <v>-1.530681185912107</v>
      </c>
      <c r="M3284" s="49" t="n">
        <v>-0.05692491064189968</v>
      </c>
      <c r="N3284" s="49" t="n">
        <v>-1.485053370764045</v>
      </c>
      <c r="O3284" s="49" t="n">
        <v>-6.213817564686379</v>
      </c>
      <c r="P3284" s="49" t="n">
        <v>1.550179985257589</v>
      </c>
      <c r="Q3284" s="49" t="n">
        <v>6.112658323087494e-05</v>
      </c>
      <c r="R3284" s="49" t="n">
        <v>-0.0001088140878926502</v>
      </c>
      <c r="S3284" s="49" t="n">
        <v>-8.878935810031907e-05</v>
      </c>
      <c r="T3284" s="49" t="n">
        <v>-0.000126629235954745</v>
      </c>
      <c r="U3284" s="49" t="n">
        <v>0.0001575646863791746</v>
      </c>
      <c r="V3284" s="49" t="n">
        <v>1.001474241135725e-05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-0.0001873571558493459</v>
      </c>
      <c r="AD3284" s="49" t="n">
        <v>0.0005257751225959817</v>
      </c>
      <c r="AE3284" s="49" t="n">
        <v>0.0003218407564166021</v>
      </c>
      <c r="AF3284" s="49" t="n">
        <v>0.000301288716254284</v>
      </c>
      <c r="AG3284" s="49" t="n">
        <v>-0.0001332301513364939</v>
      </c>
      <c r="AH3284" s="49" t="n">
        <v>4.431272933412686e-06</v>
      </c>
      <c r="AI3284" s="49" t="n">
        <v>0.0189302848040686</v>
      </c>
      <c r="AJ3284" s="49" t="n">
        <v>-0.1205106910268441</v>
      </c>
      <c r="AK3284" s="49" t="n">
        <v>-0.05521575015544429</v>
      </c>
      <c r="AL3284" s="49" t="n">
        <v>-0.007474710704663486</v>
      </c>
      <c r="AM3284" s="49" t="n">
        <v>0.004643470477826719</v>
      </c>
      <c r="AN3284" s="49" t="n">
        <v>-0.00119317736555029</v>
      </c>
      <c r="AO3284" s="49" t="n">
        <v>0.01852234605677095</v>
      </c>
      <c r="AP3284" s="49" t="n">
        <v>-1.52595815701544</v>
      </c>
      <c r="AQ3284" s="49" t="n">
        <v>0.2173798419806122</v>
      </c>
      <c r="AR3284" s="49" t="n">
        <v>-0.06242502700912431</v>
      </c>
      <c r="AS3284" s="49" t="n">
        <v>0.1081297457722595</v>
      </c>
      <c r="AT3284" s="49" t="n">
        <v>-0.000446271974244839</v>
      </c>
      <c r="AU3284" s="49" t="n">
        <v>380</v>
      </c>
      <c r="AV3284" s="49" t="n">
        <v>900</v>
      </c>
      <c r="AW3284" s="49" t="n">
        <v>540</v>
      </c>
      <c r="AX3284" s="49" t="n">
        <v>75</v>
      </c>
      <c r="AY3284" s="49" t="n">
        <v>84.375</v>
      </c>
      <c r="AZ3284" s="49" t="n">
        <v>40</v>
      </c>
      <c r="BA3284" s="49" t="n">
        <v>8</v>
      </c>
      <c r="BB3284" s="49" t="n">
        <v>23.90625</v>
      </c>
      <c r="BC3284" s="49" t="n">
        <v>15</v>
      </c>
      <c r="BD3284" s="49" t="n">
        <v>3.75</v>
      </c>
      <c r="BE3284" s="49" t="n">
        <v>4.6875</v>
      </c>
      <c r="BF3284" s="49" t="n">
        <v>3</v>
      </c>
      <c r="BG3284" s="49" t="n">
        <v>6</v>
      </c>
      <c r="BH3284" s="49" t="n">
        <v>14</v>
      </c>
      <c r="BI3284" s="49" t="n">
        <v>5.5</v>
      </c>
      <c r="BJ3284" s="49" t="n">
        <v>0.7</v>
      </c>
      <c r="BK3284" s="49" t="n">
        <v>0.4</v>
      </c>
      <c r="BL3284" s="49" t="n">
        <v>0.02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0.1876945787283162</v>
      </c>
      <c r="BQ3284" s="49" t="n">
        <v>-0.03840999995314445</v>
      </c>
      <c r="BR3284" s="49" t="n">
        <v>1.000829789322281</v>
      </c>
      <c r="BS3284" s="49" t="n">
        <v>0.02528813561833432</v>
      </c>
      <c r="BT3284" s="49" t="n">
        <v>0.1772526942476343</v>
      </c>
      <c r="BU3284" s="49" t="n">
        <v>0.00169213281742131</v>
      </c>
      <c r="BV3284" s="49" t="n">
        <v>0.1790554962422779</v>
      </c>
    </row>
    <row r="3285">
      <c r="A3285" s="51" t="n">
        <v>93.58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-1.71374264820653</v>
      </c>
      <c r="L3285" s="51" t="n">
        <v>-1.530676917053471</v>
      </c>
      <c r="M3285" s="51" t="n">
        <v>-0.05692243602697521</v>
      </c>
      <c r="N3285" s="51" t="n">
        <v>-1.485051076742535</v>
      </c>
      <c r="O3285" s="51" t="n">
        <v>-6.213818481541323</v>
      </c>
      <c r="P3285" s="51" t="n">
        <v>1.550180027203196</v>
      </c>
      <c r="Q3285" s="51" t="n">
        <v>6.264820653001379e-05</v>
      </c>
      <c r="R3285" s="51" t="n">
        <v>-0.0001130829465290084</v>
      </c>
      <c r="S3285" s="51" t="n">
        <v>-9.126397302478689e-05</v>
      </c>
      <c r="T3285" s="51" t="n">
        <v>-0.0001289232574652743</v>
      </c>
      <c r="U3285" s="51" t="n">
        <v>0.0001584815413231411</v>
      </c>
      <c r="V3285" s="51" t="n">
        <v>9.972796803925377e-06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-0.0001221112725051091</v>
      </c>
      <c r="AD3285" s="51" t="n">
        <v>0.0003464973690141745</v>
      </c>
      <c r="AE3285" s="51" t="n">
        <v>0.0001856894616432925</v>
      </c>
      <c r="AF3285" s="51" t="n">
        <v>0.0001736202972978562</v>
      </c>
      <c r="AG3285" s="51" t="n">
        <v>-5.914636099495869e-05</v>
      </c>
      <c r="AH3285" s="51" t="n">
        <v>2.808108119067929e-06</v>
      </c>
      <c r="AI3285" s="51" t="n">
        <v>0.01912470926547082</v>
      </c>
      <c r="AJ3285" s="51" t="n">
        <v>-0.1218873717215592</v>
      </c>
      <c r="AK3285" s="51" t="n">
        <v>-0.05582074645587443</v>
      </c>
      <c r="AL3285" s="51" t="n">
        <v>-0.007562691960469504</v>
      </c>
      <c r="AM3285" s="51" t="n">
        <v>0.004698730548928801</v>
      </c>
      <c r="AN3285" s="51" t="n">
        <v>-0.00119452369215592</v>
      </c>
      <c r="AO3285" s="51" t="n">
        <v>0.01896719021157918</v>
      </c>
      <c r="AP3285" s="51" t="n">
        <v>-1.528982012311922</v>
      </c>
      <c r="AQ3285" s="51" t="n">
        <v>0.2160431250580961</v>
      </c>
      <c r="AR3285" s="51" t="n">
        <v>-0.06259674774132294</v>
      </c>
      <c r="AS3285" s="51" t="n">
        <v>0.1082399654709836</v>
      </c>
      <c r="AT3285" s="51" t="n">
        <v>-0.0004475814612607882</v>
      </c>
      <c r="AU3285" s="51" t="n">
        <v>380</v>
      </c>
      <c r="AV3285" s="51" t="n">
        <v>900</v>
      </c>
      <c r="AW3285" s="51" t="n">
        <v>540</v>
      </c>
      <c r="AX3285" s="51" t="n">
        <v>75</v>
      </c>
      <c r="AY3285" s="51" t="n">
        <v>84.375</v>
      </c>
      <c r="AZ3285" s="51" t="n">
        <v>40</v>
      </c>
      <c r="BA3285" s="51" t="n">
        <v>8</v>
      </c>
      <c r="BB3285" s="51" t="n">
        <v>23.90625</v>
      </c>
      <c r="BC3285" s="51" t="n">
        <v>15</v>
      </c>
      <c r="BD3285" s="51" t="n">
        <v>3.75</v>
      </c>
      <c r="BE3285" s="51" t="n">
        <v>4.6875</v>
      </c>
      <c r="BF3285" s="51" t="n">
        <v>3</v>
      </c>
      <c r="BG3285" s="51" t="n">
        <v>6</v>
      </c>
      <c r="BH3285" s="51" t="n">
        <v>14</v>
      </c>
      <c r="BI3285" s="51" t="n">
        <v>5.5</v>
      </c>
      <c r="BJ3285" s="51" t="n">
        <v>0.7</v>
      </c>
      <c r="BK3285" s="51" t="n">
        <v>0.4</v>
      </c>
      <c r="BL3285" s="51" t="n">
        <v>0.02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0.1876937576605195</v>
      </c>
      <c r="BQ3285" s="51" t="n">
        <v>-0.03841562090224583</v>
      </c>
      <c r="BR3285" s="51" t="n">
        <v>1.000829748334229</v>
      </c>
      <c r="BS3285" s="51" t="n">
        <v>0.02610920341494793</v>
      </c>
      <c r="BT3285" s="51" t="n">
        <v>0.182873643349013</v>
      </c>
      <c r="BU3285" s="51" t="n">
        <v>0.001733120868818716</v>
      </c>
      <c r="BV3285" s="51" t="n">
        <v>0.1847362001413125</v>
      </c>
    </row>
    <row r="3286">
      <c r="A3286" s="49" t="n">
        <v>93.59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-1.713743510833889</v>
      </c>
      <c r="L3286" s="49" t="n">
        <v>-1.530674451669217</v>
      </c>
      <c r="M3286" s="49" t="n">
        <v>-0.05692132733779835</v>
      </c>
      <c r="N3286" s="49" t="n">
        <v>-1.485050058712306</v>
      </c>
      <c r="O3286" s="49" t="n">
        <v>-6.213818660982477</v>
      </c>
      <c r="P3286" s="49" t="n">
        <v>1.550180050287854</v>
      </c>
      <c r="Q3286" s="49" t="n">
        <v>6.351083388889123e-05</v>
      </c>
      <c r="R3286" s="49" t="n">
        <v>-0.0001155483307826444</v>
      </c>
      <c r="S3286" s="49" t="n">
        <v>-9.237266220164797e-05</v>
      </c>
      <c r="T3286" s="49" t="n">
        <v>-0.0001299412876936135</v>
      </c>
      <c r="U3286" s="49" t="n">
        <v>0.0001586609824775209</v>
      </c>
      <c r="V3286" s="49" t="n">
        <v>9.949712146184453e-06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-5.614142971349764e-05</v>
      </c>
      <c r="AD3286" s="49" t="n">
        <v>0.0001651038733907503</v>
      </c>
      <c r="AE3286" s="49" t="n">
        <v>4.895432840336646e-05</v>
      </c>
      <c r="AF3286" s="49" t="n">
        <v>4.538239430683724e-05</v>
      </c>
      <c r="AG3286" s="49" t="n">
        <v>1.477937607208247e-05</v>
      </c>
      <c r="AH3286" s="49" t="n">
        <v>1.181458166822679e-06</v>
      </c>
      <c r="AI3286" s="49" t="n">
        <v>0.01906314697417047</v>
      </c>
      <c r="AJ3286" s="49" t="n">
        <v>-0.1216035972339627</v>
      </c>
      <c r="AK3286" s="49" t="n">
        <v>-0.05568263723796341</v>
      </c>
      <c r="AL3286" s="49" t="n">
        <v>-0.007554319677401259</v>
      </c>
      <c r="AM3286" s="49" t="n">
        <v>0.004691746064514652</v>
      </c>
      <c r="AN3286" s="49" t="n">
        <v>-0.001195116097148833</v>
      </c>
      <c r="AO3286" s="49" t="n">
        <v>0.01915501929393963</v>
      </c>
      <c r="AP3286" s="49" t="n">
        <v>-1.530340553202821</v>
      </c>
      <c r="AQ3286" s="49" t="n">
        <v>0.2154518013657327</v>
      </c>
      <c r="AR3286" s="49" t="n">
        <v>-0.06267190255471598</v>
      </c>
      <c r="AS3286" s="49" t="n">
        <v>0.1082878318677445</v>
      </c>
      <c r="AT3286" s="49" t="n">
        <v>-0.0004481255429871407</v>
      </c>
      <c r="AU3286" s="49" t="n">
        <v>380</v>
      </c>
      <c r="AV3286" s="49" t="n">
        <v>900</v>
      </c>
      <c r="AW3286" s="49" t="n">
        <v>540</v>
      </c>
      <c r="AX3286" s="49" t="n">
        <v>75</v>
      </c>
      <c r="AY3286" s="49" t="n">
        <v>84.375</v>
      </c>
      <c r="AZ3286" s="49" t="n">
        <v>40</v>
      </c>
      <c r="BA3286" s="49" t="n">
        <v>8</v>
      </c>
      <c r="BB3286" s="49" t="n">
        <v>23.90625</v>
      </c>
      <c r="BC3286" s="49" t="n">
        <v>15</v>
      </c>
      <c r="BD3286" s="49" t="n">
        <v>3.75</v>
      </c>
      <c r="BE3286" s="49" t="n">
        <v>4.6875</v>
      </c>
      <c r="BF3286" s="49" t="n">
        <v>3</v>
      </c>
      <c r="BG3286" s="49" t="n">
        <v>6</v>
      </c>
      <c r="BH3286" s="49" t="n">
        <v>14</v>
      </c>
      <c r="BI3286" s="49" t="n">
        <v>5.5</v>
      </c>
      <c r="BJ3286" s="49" t="n">
        <v>0.7</v>
      </c>
      <c r="BK3286" s="49" t="n">
        <v>0.4</v>
      </c>
      <c r="BL3286" s="49" t="n">
        <v>0.02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0.1876933125711876</v>
      </c>
      <c r="BQ3286" s="49" t="n">
        <v>-0.03841865218106304</v>
      </c>
      <c r="BR3286" s="49" t="n">
        <v>1.000829725035742</v>
      </c>
      <c r="BS3286" s="49" t="n">
        <v>0.02655429274686649</v>
      </c>
      <c r="BT3286" s="49" t="n">
        <v>0.1859049221662259</v>
      </c>
      <c r="BU3286" s="49" t="n">
        <v>0.001756419356624406</v>
      </c>
      <c r="BV3286" s="49" t="n">
        <v>0.1878000414213829</v>
      </c>
    </row>
    <row r="3287">
      <c r="A3287" s="51" t="n">
        <v>93.59999999999999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-1.713743712058124</v>
      </c>
      <c r="L3287" s="51" t="n">
        <v>-1.530673797547148</v>
      </c>
      <c r="M3287" s="51" t="n">
        <v>-0.05692158045519723</v>
      </c>
      <c r="N3287" s="51" t="n">
        <v>-1.485050312875904</v>
      </c>
      <c r="O3287" s="51" t="n">
        <v>-6.213818109993886</v>
      </c>
      <c r="P3287" s="51" t="n">
        <v>1.550180054577912</v>
      </c>
      <c r="Q3287" s="51" t="n">
        <v>6.37120581237216e-05</v>
      </c>
      <c r="R3287" s="51" t="n">
        <v>-0.0001162024528520433</v>
      </c>
      <c r="S3287" s="51" t="n">
        <v>-9.211954480276702e-05</v>
      </c>
      <c r="T3287" s="51" t="n">
        <v>-0.0001296871240958897</v>
      </c>
      <c r="U3287" s="51" t="n">
        <v>0.0001581099938858799</v>
      </c>
      <c r="V3287" s="51" t="n">
        <v>9.94542208765381e-06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9.669675201960822e-06</v>
      </c>
      <c r="AD3287" s="51" t="n">
        <v>-1.597680965840008e-05</v>
      </c>
      <c r="AE3287" s="51" t="n">
        <v>-8.654791641842606e-05</v>
      </c>
      <c r="AF3287" s="51" t="n">
        <v>-8.172078160951948e-05</v>
      </c>
      <c r="AG3287" s="51" t="n">
        <v>8.757121729089149e-05</v>
      </c>
      <c r="AH3287" s="51" t="n">
        <v>-4.271137574076832e-07</v>
      </c>
      <c r="AI3287" s="51" t="n">
        <v>0.01874992599083638</v>
      </c>
      <c r="AJ3287" s="51" t="n">
        <v>-0.119685916644484</v>
      </c>
      <c r="AK3287" s="51" t="n">
        <v>-0.05481345002262408</v>
      </c>
      <c r="AL3287" s="51" t="n">
        <v>-0.007451025695317596</v>
      </c>
      <c r="AM3287" s="51" t="n">
        <v>0.004623463622051092</v>
      </c>
      <c r="AN3287" s="51" t="n">
        <v>-0.001194957102842174</v>
      </c>
      <c r="AO3287" s="51" t="n">
        <v>0.01908687609185995</v>
      </c>
      <c r="AP3287" s="51" t="n">
        <v>-1.530038670581906</v>
      </c>
      <c r="AQ3287" s="51" t="n">
        <v>0.2156034608268523</v>
      </c>
      <c r="AR3287" s="51" t="n">
        <v>-0.06265082126950697</v>
      </c>
      <c r="AS3287" s="51" t="n">
        <v>0.1082735674226416</v>
      </c>
      <c r="AT3287" s="51" t="n">
        <v>-0.0004479075262268465</v>
      </c>
      <c r="AU3287" s="51" t="n">
        <v>380</v>
      </c>
      <c r="AV3287" s="51" t="n">
        <v>900</v>
      </c>
      <c r="AW3287" s="51" t="n">
        <v>540</v>
      </c>
      <c r="AX3287" s="51" t="n">
        <v>75</v>
      </c>
      <c r="AY3287" s="51" t="n">
        <v>84.375</v>
      </c>
      <c r="AZ3287" s="51" t="n">
        <v>40</v>
      </c>
      <c r="BA3287" s="51" t="n">
        <v>8</v>
      </c>
      <c r="BB3287" s="51" t="n">
        <v>23.90625</v>
      </c>
      <c r="BC3287" s="51" t="n">
        <v>15</v>
      </c>
      <c r="BD3287" s="51" t="n">
        <v>3.75</v>
      </c>
      <c r="BE3287" s="51" t="n">
        <v>4.6875</v>
      </c>
      <c r="BF3287" s="51" t="n">
        <v>3</v>
      </c>
      <c r="BG3287" s="51" t="n">
        <v>6</v>
      </c>
      <c r="BH3287" s="51" t="n">
        <v>14</v>
      </c>
      <c r="BI3287" s="51" t="n">
        <v>5.5</v>
      </c>
      <c r="BJ3287" s="51" t="n">
        <v>0.7</v>
      </c>
      <c r="BK3287" s="51" t="n">
        <v>0.4</v>
      </c>
      <c r="BL3287" s="51" t="n">
        <v>0.02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0.1876932441975064</v>
      </c>
      <c r="BQ3287" s="51" t="n">
        <v>-0.03841908922610933</v>
      </c>
      <c r="BR3287" s="51" t="n">
        <v>1.000829719521625</v>
      </c>
      <c r="BS3287" s="51" t="n">
        <v>0.02662266642813882</v>
      </c>
      <c r="BT3287" s="51" t="n">
        <v>0.1863419672125111</v>
      </c>
      <c r="BU3287" s="51" t="n">
        <v>0.001761933473565236</v>
      </c>
      <c r="BV3287" s="51" t="n">
        <v>0.1882423956550112</v>
      </c>
    </row>
    <row r="3288">
      <c r="A3288" s="49" t="n">
        <v>93.61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-1.713743258255191</v>
      </c>
      <c r="L3288" s="49" t="n">
        <v>-1.530674938408381</v>
      </c>
      <c r="M3288" s="49" t="n">
        <v>-0.05692317330274994</v>
      </c>
      <c r="N3288" s="49" t="n">
        <v>-1.485051818658811</v>
      </c>
      <c r="O3288" s="49" t="n">
        <v>-6.213816845126996</v>
      </c>
      <c r="P3288" s="49" t="n">
        <v>1.550180040387422</v>
      </c>
      <c r="Q3288" s="49" t="n">
        <v>6.325825519049033e-05</v>
      </c>
      <c r="R3288" s="49" t="n">
        <v>-0.0001150615916192255</v>
      </c>
      <c r="S3288" s="49" t="n">
        <v>-9.05266972500568e-05</v>
      </c>
      <c r="T3288" s="49" t="n">
        <v>-0.0001281813411886379</v>
      </c>
      <c r="U3288" s="49" t="n">
        <v>0.0001568451269964299</v>
      </c>
      <c r="V3288" s="49" t="n">
        <v>9.959612577770116e-06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7.445356171833963e-05</v>
      </c>
      <c r="AD3288" s="49" t="n">
        <v>-0.0001943535981109152</v>
      </c>
      <c r="AE3288" s="49" t="n">
        <v>-0.0002190417895485724</v>
      </c>
      <c r="AF3288" s="49" t="n">
        <v>-0.00020602342600304</v>
      </c>
      <c r="AG3288" s="49" t="n">
        <v>0.0001582817382823423</v>
      </c>
      <c r="AH3288" s="49" t="n">
        <v>-1.996577635984169e-06</v>
      </c>
      <c r="AI3288" s="49" t="n">
        <v>0.01819264431579055</v>
      </c>
      <c r="AJ3288" s="49" t="n">
        <v>-0.1161821283011319</v>
      </c>
      <c r="AK3288" s="49" t="n">
        <v>-0.05323471785306416</v>
      </c>
      <c r="AL3288" s="49" t="n">
        <v>-0.007255477861238022</v>
      </c>
      <c r="AM3288" s="49" t="n">
        <v>0.004495627728588107</v>
      </c>
      <c r="AN3288" s="49" t="n">
        <v>-0.001194059139706824</v>
      </c>
      <c r="AO3288" s="49" t="n">
        <v>0.01876717553055927</v>
      </c>
      <c r="AP3288" s="49" t="n">
        <v>-1.528103152633398</v>
      </c>
      <c r="AQ3288" s="49" t="n">
        <v>0.216485898359621</v>
      </c>
      <c r="AR3288" s="49" t="n">
        <v>-0.06253510223639358</v>
      </c>
      <c r="AS3288" s="49" t="n">
        <v>0.1081982134809465</v>
      </c>
      <c r="AT3288" s="49" t="n">
        <v>-0.0004469407558566305</v>
      </c>
      <c r="AU3288" s="49" t="n">
        <v>380</v>
      </c>
      <c r="AV3288" s="49" t="n">
        <v>900</v>
      </c>
      <c r="AW3288" s="49" t="n">
        <v>540</v>
      </c>
      <c r="AX3288" s="49" t="n">
        <v>75</v>
      </c>
      <c r="AY3288" s="49" t="n">
        <v>84.375</v>
      </c>
      <c r="AZ3288" s="49" t="n">
        <v>40</v>
      </c>
      <c r="BA3288" s="49" t="n">
        <v>8</v>
      </c>
      <c r="BB3288" s="49" t="n">
        <v>23.90625</v>
      </c>
      <c r="BC3288" s="49" t="n">
        <v>15</v>
      </c>
      <c r="BD3288" s="49" t="n">
        <v>3.75</v>
      </c>
      <c r="BE3288" s="49" t="n">
        <v>4.6875</v>
      </c>
      <c r="BF3288" s="49" t="n">
        <v>3</v>
      </c>
      <c r="BG3288" s="49" t="n">
        <v>6</v>
      </c>
      <c r="BH3288" s="49" t="n">
        <v>14</v>
      </c>
      <c r="BI3288" s="49" t="n">
        <v>5.5</v>
      </c>
      <c r="BJ3288" s="49" t="n">
        <v>0.7</v>
      </c>
      <c r="BK3288" s="49" t="n">
        <v>0.4</v>
      </c>
      <c r="BL3288" s="49" t="n">
        <v>0.02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0.1876935482732761</v>
      </c>
      <c r="BQ3288" s="49" t="n">
        <v>-0.038416961852139</v>
      </c>
      <c r="BR3288" s="49" t="n">
        <v>1.00082973162727</v>
      </c>
      <c r="BS3288" s="49" t="n">
        <v>0.02631859065843623</v>
      </c>
      <c r="BT3288" s="49" t="n">
        <v>0.1842145932421796</v>
      </c>
      <c r="BU3288" s="49" t="n">
        <v>0.001749827827968176</v>
      </c>
      <c r="BV3288" s="49" t="n">
        <v>0.1860933810619161</v>
      </c>
    </row>
    <row r="3289">
      <c r="A3289" s="51" t="n">
        <v>93.62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-1.71374216437924</v>
      </c>
      <c r="L3289" s="51" t="n">
        <v>-1.530677834453014</v>
      </c>
      <c r="M3289" s="51" t="n">
        <v>-0.05692606638528534</v>
      </c>
      <c r="N3289" s="51" t="n">
        <v>-1.485054539212033</v>
      </c>
      <c r="O3289" s="51" t="n">
        <v>-6.213814892150084</v>
      </c>
      <c r="P3289" s="51" t="n">
        <v>1.550180008270575</v>
      </c>
      <c r="Q3289" s="51" t="n">
        <v>6.216437923955986e-05</v>
      </c>
      <c r="R3289" s="51" t="n">
        <v>-0.0001121655469864535</v>
      </c>
      <c r="S3289" s="51" t="n">
        <v>-8.763361471466474e-05</v>
      </c>
      <c r="T3289" s="51" t="n">
        <v>-0.0001254607879670466</v>
      </c>
      <c r="U3289" s="51" t="n">
        <v>0.0001548921500837963</v>
      </c>
      <c r="V3289" s="51" t="n">
        <v>9.991729425173901e-06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0.0001373672657803418</v>
      </c>
      <c r="AD3289" s="51" t="n">
        <v>-0.0003677039945284539</v>
      </c>
      <c r="AE3289" s="51" t="n">
        <v>-0.0003468159723978531</v>
      </c>
      <c r="AF3289" s="51" t="n">
        <v>-0.0003259196667405294</v>
      </c>
      <c r="AG3289" s="51" t="n">
        <v>0.0002260040882699731</v>
      </c>
      <c r="AH3289" s="51" t="n">
        <v>-3.506710332284871e-06</v>
      </c>
      <c r="AI3289" s="51" t="n">
        <v>0.01740202443953823</v>
      </c>
      <c r="AJ3289" s="51" t="n">
        <v>-0.111160355929626</v>
      </c>
      <c r="AK3289" s="51" t="n">
        <v>-0.05097706398173435</v>
      </c>
      <c r="AL3289" s="51" t="n">
        <v>-0.006971527750412737</v>
      </c>
      <c r="AM3289" s="51" t="n">
        <v>0.004310746739844984</v>
      </c>
      <c r="AN3289" s="51" t="n">
        <v>-0.001192444245682804</v>
      </c>
      <c r="AO3289" s="51" t="n">
        <v>0.01820359994122371</v>
      </c>
      <c r="AP3289" s="51" t="n">
        <v>-1.524582029945668</v>
      </c>
      <c r="AQ3289" s="51" t="n">
        <v>0.2180774097646027</v>
      </c>
      <c r="AR3289" s="51" t="n">
        <v>-0.06232757376959348</v>
      </c>
      <c r="AS3289" s="51" t="n">
        <v>0.1080636052359027</v>
      </c>
      <c r="AT3289" s="51" t="n">
        <v>-0.0004452483001349742</v>
      </c>
      <c r="AU3289" s="51" t="n">
        <v>380</v>
      </c>
      <c r="AV3289" s="51" t="n">
        <v>900</v>
      </c>
      <c r="AW3289" s="51" t="n">
        <v>540</v>
      </c>
      <c r="AX3289" s="51" t="n">
        <v>75</v>
      </c>
      <c r="AY3289" s="51" t="n">
        <v>84.375</v>
      </c>
      <c r="AZ3289" s="51" t="n">
        <v>40</v>
      </c>
      <c r="BA3289" s="51" t="n">
        <v>8</v>
      </c>
      <c r="BB3289" s="51" t="n">
        <v>23.90625</v>
      </c>
      <c r="BC3289" s="51" t="n">
        <v>15</v>
      </c>
      <c r="BD3289" s="51" t="n">
        <v>3.75</v>
      </c>
      <c r="BE3289" s="51" t="n">
        <v>4.6875</v>
      </c>
      <c r="BF3289" s="51" t="n">
        <v>3</v>
      </c>
      <c r="BG3289" s="51" t="n">
        <v>6</v>
      </c>
      <c r="BH3289" s="51" t="n">
        <v>14</v>
      </c>
      <c r="BI3289" s="51" t="n">
        <v>5.5</v>
      </c>
      <c r="BJ3289" s="51" t="n">
        <v>0.7</v>
      </c>
      <c r="BK3289" s="51" t="n">
        <v>0.4</v>
      </c>
      <c r="BL3289" s="51" t="n">
        <v>0.02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0.1876942156542231</v>
      </c>
      <c r="BQ3289" s="51" t="n">
        <v>-0.03841233338588104</v>
      </c>
      <c r="BR3289" s="51" t="n">
        <v>1.000829760934984</v>
      </c>
      <c r="BS3289" s="51" t="n">
        <v>0.02565120971143031</v>
      </c>
      <c r="BT3289" s="51" t="n">
        <v>0.1795861269842242</v>
      </c>
      <c r="BU3289" s="51" t="n">
        <v>0.001720520114156798</v>
      </c>
      <c r="BV3289" s="51" t="n">
        <v>0.1814169830923138</v>
      </c>
    </row>
    <row r="3290">
      <c r="A3290" s="49" t="n">
        <v>93.63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-1.713740453646963</v>
      </c>
      <c r="L3290" s="49" t="n">
        <v>-1.530682423209414</v>
      </c>
      <c r="M3290" s="49" t="n">
        <v>-0.05693020355041346</v>
      </c>
      <c r="N3290" s="49" t="n">
        <v>-1.485058422123177</v>
      </c>
      <c r="O3290" s="49" t="n">
        <v>-6.213812285580496</v>
      </c>
      <c r="P3290" s="49" t="n">
        <v>1.550179959011053</v>
      </c>
      <c r="Q3290" s="49" t="n">
        <v>6.04536469632766e-05</v>
      </c>
      <c r="R3290" s="49" t="n">
        <v>-0.0001075767905858172</v>
      </c>
      <c r="S3290" s="49" t="n">
        <v>-8.349644958653701e-05</v>
      </c>
      <c r="T3290" s="49" t="n">
        <v>-0.00012157787682332</v>
      </c>
      <c r="U3290" s="49" t="n">
        <v>0.0001522855804960699</v>
      </c>
      <c r="V3290" s="49" t="n">
        <v>1.004098894652472e-05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0.0001976041439573004</v>
      </c>
      <c r="AD3290" s="49" t="n">
        <v>-0.0005338038657586829</v>
      </c>
      <c r="AE3290" s="49" t="n">
        <v>-0.0004682450678691602</v>
      </c>
      <c r="AF3290" s="49" t="n">
        <v>-0.0004398839912227392</v>
      </c>
      <c r="AG3290" s="49" t="n">
        <v>0.0002898834284636913</v>
      </c>
      <c r="AH3290" s="49" t="n">
        <v>-4.938353971089106e-06</v>
      </c>
      <c r="AI3290" s="49" t="n">
        <v>0.01639172855706733</v>
      </c>
      <c r="AJ3290" s="49" t="n">
        <v>-0.1047078685541728</v>
      </c>
      <c r="AK3290" s="49" t="n">
        <v>-0.04807967201255849</v>
      </c>
      <c r="AL3290" s="49" t="n">
        <v>-0.006604143443720133</v>
      </c>
      <c r="AM3290" s="49" t="n">
        <v>0.004072049162027702</v>
      </c>
      <c r="AN3290" s="49" t="n">
        <v>-0.00119014364187435</v>
      </c>
      <c r="AO3290" s="49" t="n">
        <v>0.01740695253043265</v>
      </c>
      <c r="AP3290" s="49" t="n">
        <v>-1.519543648643591</v>
      </c>
      <c r="AQ3290" s="49" t="n">
        <v>0.2203472092139678</v>
      </c>
      <c r="AR3290" s="49" t="n">
        <v>-0.06203223982745541</v>
      </c>
      <c r="AS3290" s="49" t="n">
        <v>0.1078723365240048</v>
      </c>
      <c r="AT3290" s="49" t="n">
        <v>-0.0004428625109276219</v>
      </c>
      <c r="AU3290" s="49" t="n">
        <v>380</v>
      </c>
      <c r="AV3290" s="49" t="n">
        <v>900</v>
      </c>
      <c r="AW3290" s="49" t="n">
        <v>540</v>
      </c>
      <c r="AX3290" s="49" t="n">
        <v>75</v>
      </c>
      <c r="AY3290" s="49" t="n">
        <v>84.375</v>
      </c>
      <c r="AZ3290" s="49" t="n">
        <v>40</v>
      </c>
      <c r="BA3290" s="49" t="n">
        <v>8</v>
      </c>
      <c r="BB3290" s="49" t="n">
        <v>23.90625</v>
      </c>
      <c r="BC3290" s="49" t="n">
        <v>15</v>
      </c>
      <c r="BD3290" s="49" t="n">
        <v>3.75</v>
      </c>
      <c r="BE3290" s="49" t="n">
        <v>4.6875</v>
      </c>
      <c r="BF3290" s="49" t="n">
        <v>3</v>
      </c>
      <c r="BG3290" s="49" t="n">
        <v>6</v>
      </c>
      <c r="BH3290" s="49" t="n">
        <v>14</v>
      </c>
      <c r="BI3290" s="49" t="n">
        <v>5.5</v>
      </c>
      <c r="BJ3290" s="49" t="n">
        <v>0.7</v>
      </c>
      <c r="BK3290" s="49" t="n">
        <v>0.4</v>
      </c>
      <c r="BL3290" s="49" t="n">
        <v>0.02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0.187695232506626</v>
      </c>
      <c r="BQ3290" s="49" t="n">
        <v>-0.03840529936843504</v>
      </c>
      <c r="BR3290" s="49" t="n">
        <v>1.000829806784721</v>
      </c>
      <c r="BS3290" s="49" t="n">
        <v>0.0246343573084562</v>
      </c>
      <c r="BT3290" s="49" t="n">
        <v>0.1725521095382251</v>
      </c>
      <c r="BU3290" s="49" t="n">
        <v>0.001674670377482812</v>
      </c>
      <c r="BV3290" s="49" t="n">
        <v>0.1743097432359005</v>
      </c>
    </row>
    <row r="3291">
      <c r="A3291" s="51" t="n">
        <v>93.64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-1.713738157116957</v>
      </c>
      <c r="L3291" s="51" t="n">
        <v>-1.530688620671763</v>
      </c>
      <c r="M3291" s="51" t="n">
        <v>-0.05693551295994091</v>
      </c>
      <c r="N3291" s="51" t="n">
        <v>-1.485063400323653</v>
      </c>
      <c r="O3291" s="51" t="n">
        <v>-6.213809068107673</v>
      </c>
      <c r="P3291" s="51" t="n">
        <v>1.550179893608476</v>
      </c>
      <c r="Q3291" s="51" t="n">
        <v>5.815711695711379e-05</v>
      </c>
      <c r="R3291" s="51" t="n">
        <v>-0.0001013793282373943</v>
      </c>
      <c r="S3291" s="51" t="n">
        <v>-7.818704005908839e-05</v>
      </c>
      <c r="T3291" s="51" t="n">
        <v>-0.0001165996763465849</v>
      </c>
      <c r="U3291" s="51" t="n">
        <v>0.0001490681076727896</v>
      </c>
      <c r="V3291" s="51" t="n">
        <v>1.010639152432269e-05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0.000254404046851157</v>
      </c>
      <c r="AD3291" s="51" t="n">
        <v>-0.0006905555147546786</v>
      </c>
      <c r="AE3291" s="51" t="n">
        <v>-0.0005818099208508235</v>
      </c>
      <c r="AF3291" s="51" t="n">
        <v>-0.0005464903181316755</v>
      </c>
      <c r="AG3291" s="51" t="n">
        <v>0.0003491275127304441</v>
      </c>
      <c r="AH3291" s="51" t="n">
        <v>-6.27365597182742e-06</v>
      </c>
      <c r="AI3291" s="51" t="n">
        <v>0.01517813743649868</v>
      </c>
      <c r="AJ3291" s="51" t="n">
        <v>-0.09692966332798997</v>
      </c>
      <c r="AK3291" s="51" t="n">
        <v>-0.04458965008736866</v>
      </c>
      <c r="AL3291" s="51" t="n">
        <v>-0.006159328466149912</v>
      </c>
      <c r="AM3291" s="51" t="n">
        <v>0.003783431039381011</v>
      </c>
      <c r="AN3291" s="51" t="n">
        <v>-0.001187197191828711</v>
      </c>
      <c r="AO3291" s="51" t="n">
        <v>0.01639097157621898</v>
      </c>
      <c r="AP3291" s="51" t="n">
        <v>-1.513075487502379</v>
      </c>
      <c r="AQ3291" s="51" t="n">
        <v>0.2232559611419262</v>
      </c>
      <c r="AR3291" s="51" t="n">
        <v>-0.06165421088554181</v>
      </c>
      <c r="AS3291" s="51" t="n">
        <v>0.1076277150688259</v>
      </c>
      <c r="AT3291" s="51" t="n">
        <v>-0.0004398244669009803</v>
      </c>
      <c r="AU3291" s="51" t="n">
        <v>380</v>
      </c>
      <c r="AV3291" s="51" t="n">
        <v>900</v>
      </c>
      <c r="AW3291" s="51" t="n">
        <v>540</v>
      </c>
      <c r="AX3291" s="51" t="n">
        <v>75</v>
      </c>
      <c r="AY3291" s="51" t="n">
        <v>84.375</v>
      </c>
      <c r="AZ3291" s="51" t="n">
        <v>40</v>
      </c>
      <c r="BA3291" s="51" t="n">
        <v>8</v>
      </c>
      <c r="BB3291" s="51" t="n">
        <v>23.90625</v>
      </c>
      <c r="BC3291" s="51" t="n">
        <v>15</v>
      </c>
      <c r="BD3291" s="51" t="n">
        <v>3.75</v>
      </c>
      <c r="BE3291" s="51" t="n">
        <v>4.6875</v>
      </c>
      <c r="BF3291" s="51" t="n">
        <v>3</v>
      </c>
      <c r="BG3291" s="51" t="n">
        <v>6</v>
      </c>
      <c r="BH3291" s="51" t="n">
        <v>14</v>
      </c>
      <c r="BI3291" s="51" t="n">
        <v>5.5</v>
      </c>
      <c r="BJ3291" s="51" t="n">
        <v>0.7</v>
      </c>
      <c r="BK3291" s="51" t="n">
        <v>0.4</v>
      </c>
      <c r="BL3291" s="51" t="n">
        <v>0.02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0.1876965805558418</v>
      </c>
      <c r="BQ3291" s="51" t="n">
        <v>-0.03839598584941453</v>
      </c>
      <c r="BR3291" s="51" t="n">
        <v>1.000829868288907</v>
      </c>
      <c r="BS3291" s="51" t="n">
        <v>0.02328630809267374</v>
      </c>
      <c r="BT3291" s="51" t="n">
        <v>0.1632385905177072</v>
      </c>
      <c r="BU3291" s="51" t="n">
        <v>0.001613166191072324</v>
      </c>
      <c r="BV3291" s="51" t="n">
        <v>0.1648990354245732</v>
      </c>
    </row>
    <row r="3292">
      <c r="A3292" s="49" t="n">
        <v>93.65000000000001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-1.713735313171113</v>
      </c>
      <c r="L3292" s="49" t="n">
        <v>-1.53069632270685</v>
      </c>
      <c r="M3292" s="49" t="n">
        <v>-0.05694190825542703</v>
      </c>
      <c r="N3292" s="49" t="n">
        <v>-1.485069393177201</v>
      </c>
      <c r="O3292" s="49" t="n">
        <v>-6.213805289916136</v>
      </c>
      <c r="P3292" s="49" t="n">
        <v>1.550179813262172</v>
      </c>
      <c r="Q3292" s="49" t="n">
        <v>5.53131711134025e-05</v>
      </c>
      <c r="R3292" s="49" t="n">
        <v>-9.367729315012951e-05</v>
      </c>
      <c r="S3292" s="49" t="n">
        <v>-7.179174457297433e-05</v>
      </c>
      <c r="T3292" s="49" t="n">
        <v>-0.0001106068227987311</v>
      </c>
      <c r="U3292" s="49" t="n">
        <v>0.0001452899161362708</v>
      </c>
      <c r="V3292" s="49" t="n">
        <v>1.018673782771096e-05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0.0003070627365527172</v>
      </c>
      <c r="AD3292" s="49" t="n">
        <v>-0.0008360136962178187</v>
      </c>
      <c r="AE3292" s="49" t="n">
        <v>-0.0006861162529872707</v>
      </c>
      <c r="AF3292" s="49" t="n">
        <v>-0.0006444294831545537</v>
      </c>
      <c r="AG3292" s="49" t="n">
        <v>0.0004030162891250639</v>
      </c>
      <c r="AH3292" s="49" t="n">
        <v>-7.496286525795993e-06</v>
      </c>
      <c r="AI3292" s="49" t="n">
        <v>0.0137800963672295</v>
      </c>
      <c r="AJ3292" s="49" t="n">
        <v>-0.0879468332691595</v>
      </c>
      <c r="AK3292" s="49" t="n">
        <v>-0.04056129899048218</v>
      </c>
      <c r="AL3292" s="49" t="n">
        <v>-0.005644028154881044</v>
      </c>
      <c r="AM3292" s="49" t="n">
        <v>0.003449395249605749</v>
      </c>
      <c r="AN3292" s="49" t="n">
        <v>-0.001183652754240498</v>
      </c>
      <c r="AO3292" s="49" t="n">
        <v>0.01517210835387839</v>
      </c>
      <c r="AP3292" s="49" t="n">
        <v>-1.505282738176847</v>
      </c>
      <c r="AQ3292" s="49" t="n">
        <v>0.2267564179225116</v>
      </c>
      <c r="AR3292" s="49" t="n">
        <v>-0.06119962112995109</v>
      </c>
      <c r="AS3292" s="49" t="n">
        <v>0.1073337089085416</v>
      </c>
      <c r="AT3292" s="49" t="n">
        <v>-0.0004361833091832047</v>
      </c>
      <c r="AU3292" s="49" t="n">
        <v>380</v>
      </c>
      <c r="AV3292" s="49" t="n">
        <v>900</v>
      </c>
      <c r="AW3292" s="49" t="n">
        <v>540</v>
      </c>
      <c r="AX3292" s="49" t="n">
        <v>75</v>
      </c>
      <c r="AY3292" s="49" t="n">
        <v>84.375</v>
      </c>
      <c r="AZ3292" s="49" t="n">
        <v>40</v>
      </c>
      <c r="BA3292" s="49" t="n">
        <v>8</v>
      </c>
      <c r="BB3292" s="49" t="n">
        <v>23.90625</v>
      </c>
      <c r="BC3292" s="49" t="n">
        <v>15</v>
      </c>
      <c r="BD3292" s="49" t="n">
        <v>3.75</v>
      </c>
      <c r="BE3292" s="49" t="n">
        <v>4.6875</v>
      </c>
      <c r="BF3292" s="49" t="n">
        <v>3</v>
      </c>
      <c r="BG3292" s="49" t="n">
        <v>6</v>
      </c>
      <c r="BH3292" s="49" t="n">
        <v>14</v>
      </c>
      <c r="BI3292" s="49" t="n">
        <v>5.5</v>
      </c>
      <c r="BJ3292" s="49" t="n">
        <v>0.7</v>
      </c>
      <c r="BK3292" s="49" t="n">
        <v>0.4</v>
      </c>
      <c r="BL3292" s="49" t="n">
        <v>0.02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0.1876982373905459</v>
      </c>
      <c r="BQ3292" s="49" t="n">
        <v>-0.03838454730101128</v>
      </c>
      <c r="BR3292" s="49" t="n">
        <v>1.000829944350922</v>
      </c>
      <c r="BS3292" s="49" t="n">
        <v>0.02162947338857357</v>
      </c>
      <c r="BT3292" s="49" t="n">
        <v>0.1518000421144583</v>
      </c>
      <c r="BU3292" s="49" t="n">
        <v>0.00153710417594155</v>
      </c>
      <c r="BV3292" s="49" t="n">
        <v>0.1533409586322781</v>
      </c>
    </row>
    <row r="3293">
      <c r="A3293" s="51" t="n">
        <v>93.66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-1.713731966906261</v>
      </c>
      <c r="L3293" s="51" t="n">
        <v>-1.530705406707847</v>
      </c>
      <c r="M3293" s="51" t="n">
        <v>-0.05694928989978412</v>
      </c>
      <c r="N3293" s="51" t="n">
        <v>-1.48507630773279</v>
      </c>
      <c r="O3293" s="51" t="n">
        <v>-6.213801007918816</v>
      </c>
      <c r="P3293" s="51" t="n">
        <v>1.550179719352561</v>
      </c>
      <c r="Q3293" s="51" t="n">
        <v>5.196690626085854e-05</v>
      </c>
      <c r="R3293" s="51" t="n">
        <v>-8.459329215271261e-05</v>
      </c>
      <c r="S3293" s="51" t="n">
        <v>-6.441010021587812e-05</v>
      </c>
      <c r="T3293" s="51" t="n">
        <v>-0.0001036922672095208</v>
      </c>
      <c r="U3293" s="51" t="n">
        <v>0.0001410079188159941</v>
      </c>
      <c r="V3293" s="51" t="n">
        <v>1.028064743935353e-05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0.0003549404346136454</v>
      </c>
      <c r="AD3293" s="51" t="n">
        <v>-0.0009684092594202075</v>
      </c>
      <c r="AE3293" s="51" t="n">
        <v>-0.0007799113884039398</v>
      </c>
      <c r="AF3293" s="51" t="n">
        <v>-0.0007325249353387119</v>
      </c>
      <c r="AG3293" s="51" t="n">
        <v>0.000450910415746559</v>
      </c>
      <c r="AH3293" s="51" t="n">
        <v>-8.591632195350824e-06</v>
      </c>
      <c r="AI3293" s="51" t="n">
        <v>0.01221863199920582</v>
      </c>
      <c r="AJ3293" s="51" t="n">
        <v>-0.0778947444388471</v>
      </c>
      <c r="AK3293" s="51" t="n">
        <v>-0.03605529517960095</v>
      </c>
      <c r="AL3293" s="51" t="n">
        <v>-0.005066024868475081</v>
      </c>
      <c r="AM3293" s="51" t="n">
        <v>0.003074983621175101</v>
      </c>
      <c r="AN3293" s="51" t="n">
        <v>-0.001179565439322695</v>
      </c>
      <c r="AO3293" s="51" t="n">
        <v>0.01376927222803862</v>
      </c>
      <c r="AP3293" s="51" t="n">
        <v>-1.496286670573328</v>
      </c>
      <c r="AQ3293" s="51" t="n">
        <v>0.2307941534384375</v>
      </c>
      <c r="AR3293" s="51" t="n">
        <v>-0.06067553325967254</v>
      </c>
      <c r="AS3293" s="51" t="n">
        <v>0.1069948848399316</v>
      </c>
      <c r="AT3293" s="51" t="n">
        <v>-0.0004319954802186132</v>
      </c>
      <c r="AU3293" s="51" t="n">
        <v>380</v>
      </c>
      <c r="AV3293" s="51" t="n">
        <v>900</v>
      </c>
      <c r="AW3293" s="51" t="n">
        <v>540</v>
      </c>
      <c r="AX3293" s="51" t="n">
        <v>75</v>
      </c>
      <c r="AY3293" s="51" t="n">
        <v>84.375</v>
      </c>
      <c r="AZ3293" s="51" t="n">
        <v>40</v>
      </c>
      <c r="BA3293" s="51" t="n">
        <v>8</v>
      </c>
      <c r="BB3293" s="51" t="n">
        <v>23.90625</v>
      </c>
      <c r="BC3293" s="51" t="n">
        <v>15</v>
      </c>
      <c r="BD3293" s="51" t="n">
        <v>3.75</v>
      </c>
      <c r="BE3293" s="51" t="n">
        <v>4.6875</v>
      </c>
      <c r="BF3293" s="51" t="n">
        <v>3</v>
      </c>
      <c r="BG3293" s="51" t="n">
        <v>6</v>
      </c>
      <c r="BH3293" s="51" t="n">
        <v>14</v>
      </c>
      <c r="BI3293" s="51" t="n">
        <v>5.5</v>
      </c>
      <c r="BJ3293" s="51" t="n">
        <v>0.7</v>
      </c>
      <c r="BK3293" s="51" t="n">
        <v>0.4</v>
      </c>
      <c r="BL3293" s="51" t="n">
        <v>0.02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0.1877001768178071</v>
      </c>
      <c r="BQ3293" s="51" t="n">
        <v>-0.03837116418477562</v>
      </c>
      <c r="BR3293" s="51" t="n">
        <v>1.00083003368673</v>
      </c>
      <c r="BS3293" s="51" t="n">
        <v>0.01969004612739633</v>
      </c>
      <c r="BT3293" s="51" t="n">
        <v>0.1384169258787996</v>
      </c>
      <c r="BU3293" s="51" t="n">
        <v>0.001447768368079139</v>
      </c>
      <c r="BV3293" s="51" t="n">
        <v>0.1398178791123785</v>
      </c>
    </row>
    <row r="3294">
      <c r="A3294" s="49" t="n">
        <v>93.67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-1.713728169445331</v>
      </c>
      <c r="L3294" s="49" t="n">
        <v>-1.530715733469777</v>
      </c>
      <c r="M3294" s="49" t="n">
        <v>-0.0569575466747544</v>
      </c>
      <c r="N3294" s="49" t="n">
        <v>-1.485084040123074</v>
      </c>
      <c r="O3294" s="49" t="n">
        <v>-6.213796284912041</v>
      </c>
      <c r="P3294" s="49" t="n">
        <v>1.550179613420393</v>
      </c>
      <c r="Q3294" s="49" t="n">
        <v>4.816944533048151e-05</v>
      </c>
      <c r="R3294" s="49" t="n">
        <v>-7.426653022291063e-05</v>
      </c>
      <c r="S3294" s="49" t="n">
        <v>-5.615332524560451e-05</v>
      </c>
      <c r="T3294" s="49" t="n">
        <v>-9.595987692634367e-05</v>
      </c>
      <c r="U3294" s="49" t="n">
        <v>0.0001362849120409848</v>
      </c>
      <c r="V3294" s="49" t="n">
        <v>1.038657960727996e-05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0.0003974694006909242</v>
      </c>
      <c r="AD3294" s="49" t="n">
        <v>-0.001086170136577392</v>
      </c>
      <c r="AE3294" s="49" t="n">
        <v>-0.0008620988771236396</v>
      </c>
      <c r="AF3294" s="49" t="n">
        <v>-0.0008097464651924821</v>
      </c>
      <c r="AG3294" s="49" t="n">
        <v>0.0004922585986811029</v>
      </c>
      <c r="AH3294" s="49" t="n">
        <v>-9.546964075353437e-06</v>
      </c>
      <c r="AI3294" s="49" t="n">
        <v>0.01051664421195399</v>
      </c>
      <c r="AJ3294" s="49" t="n">
        <v>-0.06692104931009006</v>
      </c>
      <c r="AK3294" s="49" t="n">
        <v>-0.03113780071207212</v>
      </c>
      <c r="AL3294" s="49" t="n">
        <v>-0.004433823573863948</v>
      </c>
      <c r="AM3294" s="49" t="n">
        <v>0.002665702863580282</v>
      </c>
      <c r="AN3294" s="49" t="n">
        <v>-0.001174996780057299</v>
      </c>
      <c r="AO3294" s="49" t="n">
        <v>0.01220354673262634</v>
      </c>
      <c r="AP3294" s="49" t="n">
        <v>-1.486222807929458</v>
      </c>
      <c r="AQ3294" s="49" t="n">
        <v>0.2353083815135066</v>
      </c>
      <c r="AR3294" s="49" t="n">
        <v>-0.06008983232732679</v>
      </c>
      <c r="AS3294" s="49" t="n">
        <v>0.1066163398021183</v>
      </c>
      <c r="AT3294" s="49" t="n">
        <v>-0.0004273238770826079</v>
      </c>
      <c r="AU3294" s="49" t="n">
        <v>380</v>
      </c>
      <c r="AV3294" s="49" t="n">
        <v>900</v>
      </c>
      <c r="AW3294" s="49" t="n">
        <v>540</v>
      </c>
      <c r="AX3294" s="49" t="n">
        <v>75</v>
      </c>
      <c r="AY3294" s="49" t="n">
        <v>84.375</v>
      </c>
      <c r="AZ3294" s="49" t="n">
        <v>40</v>
      </c>
      <c r="BA3294" s="49" t="n">
        <v>8</v>
      </c>
      <c r="BB3294" s="49" t="n">
        <v>23.90625</v>
      </c>
      <c r="BC3294" s="49" t="n">
        <v>15</v>
      </c>
      <c r="BD3294" s="49" t="n">
        <v>3.75</v>
      </c>
      <c r="BE3294" s="49" t="n">
        <v>4.6875</v>
      </c>
      <c r="BF3294" s="49" t="n">
        <v>3</v>
      </c>
      <c r="BG3294" s="49" t="n">
        <v>6</v>
      </c>
      <c r="BH3294" s="49" t="n">
        <v>14</v>
      </c>
      <c r="BI3294" s="49" t="n">
        <v>5.5</v>
      </c>
      <c r="BJ3294" s="49" t="n">
        <v>0.7</v>
      </c>
      <c r="BK3294" s="49" t="n">
        <v>0.4</v>
      </c>
      <c r="BL3294" s="49" t="n">
        <v>0.02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0.1877023692634977</v>
      </c>
      <c r="BQ3294" s="49" t="n">
        <v>-0.03835604020805192</v>
      </c>
      <c r="BR3294" s="49" t="n">
        <v>1.000830134849096</v>
      </c>
      <c r="BS3294" s="49" t="n">
        <v>0.01749760043681658</v>
      </c>
      <c r="BT3294" s="49" t="n">
        <v>0.1232929491550988</v>
      </c>
      <c r="BU3294" s="49" t="n">
        <v>0.001346606002483597</v>
      </c>
      <c r="BV3294" s="49" t="n">
        <v>0.124535660275016</v>
      </c>
    </row>
    <row r="3295">
      <c r="A3295" s="51" t="n">
        <v>93.68000000000001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-1.713723977178257</v>
      </c>
      <c r="L3295" s="51" t="n">
        <v>-1.530727149258829</v>
      </c>
      <c r="M3295" s="51" t="n">
        <v>-0.05696655731232312</v>
      </c>
      <c r="N3295" s="51" t="n">
        <v>-1.485092477087928</v>
      </c>
      <c r="O3295" s="51" t="n">
        <v>-6.213791188664358</v>
      </c>
      <c r="P3295" s="51" t="n">
        <v>1.550179497144185</v>
      </c>
      <c r="Q3295" s="51" t="n">
        <v>4.397717825721514e-05</v>
      </c>
      <c r="R3295" s="51" t="n">
        <v>-6.285074117151623e-05</v>
      </c>
      <c r="S3295" s="51" t="n">
        <v>-4.714268767688073e-05</v>
      </c>
      <c r="T3295" s="51" t="n">
        <v>-8.752291207159146e-05</v>
      </c>
      <c r="U3295" s="51" t="n">
        <v>0.0001311886643575733</v>
      </c>
      <c r="V3295" s="51" t="n">
        <v>1.050285581460919e-05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0.0004341604549860442</v>
      </c>
      <c r="AD3295" s="51" t="n">
        <v>-0.001187939434852988</v>
      </c>
      <c r="AE3295" s="51" t="n">
        <v>-0.0009317508522913294</v>
      </c>
      <c r="AF3295" s="51" t="n">
        <v>-0.0008752218150401951</v>
      </c>
      <c r="AG3295" s="51" t="n">
        <v>0.0005266036742872654</v>
      </c>
      <c r="AH3295" s="51" t="n">
        <v>-1.035157863120764e-05</v>
      </c>
      <c r="AI3295" s="51" t="n">
        <v>0.00869857742766811</v>
      </c>
      <c r="AJ3295" s="51" t="n">
        <v>-0.05518356487032183</v>
      </c>
      <c r="AK3295" s="51" t="n">
        <v>-0.02587951283501022</v>
      </c>
      <c r="AL3295" s="51" t="n">
        <v>-0.003756529449936205</v>
      </c>
      <c r="AM3295" s="51" t="n">
        <v>0.00222744536569867</v>
      </c>
      <c r="AN3295" s="51" t="n">
        <v>-0.001170013830591211</v>
      </c>
      <c r="AO3295" s="51" t="n">
        <v>0.01049788078606843</v>
      </c>
      <c r="AP3295" s="51" t="n">
        <v>-1.47523893837419</v>
      </c>
      <c r="AQ3295" s="51" t="n">
        <v>0.2402328472231325</v>
      </c>
      <c r="AR3295" s="51" t="n">
        <v>-0.05945111016985877</v>
      </c>
      <c r="AS3295" s="51" t="n">
        <v>0.1062036261988429</v>
      </c>
      <c r="AT3295" s="51" t="n">
        <v>-0.0004222369316798567</v>
      </c>
      <c r="AU3295" s="51" t="n">
        <v>380</v>
      </c>
      <c r="AV3295" s="51" t="n">
        <v>900</v>
      </c>
      <c r="AW3295" s="51" t="n">
        <v>540</v>
      </c>
      <c r="AX3295" s="51" t="n">
        <v>75</v>
      </c>
      <c r="AY3295" s="51" t="n">
        <v>84.375</v>
      </c>
      <c r="AZ3295" s="51" t="n">
        <v>40</v>
      </c>
      <c r="BA3295" s="51" t="n">
        <v>8</v>
      </c>
      <c r="BB3295" s="51" t="n">
        <v>23.90625</v>
      </c>
      <c r="BC3295" s="51" t="n">
        <v>15</v>
      </c>
      <c r="BD3295" s="51" t="n">
        <v>3.75</v>
      </c>
      <c r="BE3295" s="51" t="n">
        <v>4.6875</v>
      </c>
      <c r="BF3295" s="51" t="n">
        <v>3</v>
      </c>
      <c r="BG3295" s="51" t="n">
        <v>6</v>
      </c>
      <c r="BH3295" s="51" t="n">
        <v>14</v>
      </c>
      <c r="BI3295" s="51" t="n">
        <v>5.5</v>
      </c>
      <c r="BJ3295" s="51" t="n">
        <v>0.7</v>
      </c>
      <c r="BK3295" s="51" t="n">
        <v>0.4</v>
      </c>
      <c r="BL3295" s="51" t="n">
        <v>0.02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0.1877047822120098</v>
      </c>
      <c r="BQ3295" s="51" t="n">
        <v>-0.03833939931059056</v>
      </c>
      <c r="BR3295" s="51" t="n">
        <v>1.000830246253773</v>
      </c>
      <c r="BS3295" s="51" t="n">
        <v>0.01508465192473496</v>
      </c>
      <c r="BT3295" s="51" t="n">
        <v>0.1066520516937453</v>
      </c>
      <c r="BU3295" s="51" t="n">
        <v>0.001235201325000546</v>
      </c>
      <c r="BV3295" s="51" t="n">
        <v>0.1077206228003208</v>
      </c>
    </row>
    <row r="3296">
      <c r="A3296" s="49" t="n">
        <v>93.69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-1.71371945094361</v>
      </c>
      <c r="L3296" s="49" t="n">
        <v>-1.530739488045463</v>
      </c>
      <c r="M3296" s="49" t="n">
        <v>-0.05697619223666484</v>
      </c>
      <c r="N3296" s="49" t="n">
        <v>-1.4851014976013</v>
      </c>
      <c r="O3296" s="49" t="n">
        <v>-6.213785790952056</v>
      </c>
      <c r="P3296" s="49" t="n">
        <v>1.550179372316149</v>
      </c>
      <c r="Q3296" s="49" t="n">
        <v>3.945094360968682e-05</v>
      </c>
      <c r="R3296" s="49" t="n">
        <v>-5.051195453664725e-05</v>
      </c>
      <c r="S3296" s="49" t="n">
        <v>-3.750776333516503e-05</v>
      </c>
      <c r="T3296" s="49" t="n">
        <v>-7.850239869977571e-05</v>
      </c>
      <c r="U3296" s="49" t="n">
        <v>0.00012579095205556</v>
      </c>
      <c r="V3296" s="49" t="n">
        <v>1.062768385051704e-05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0.0004646083726433762</v>
      </c>
      <c r="AD3296" s="49" t="n">
        <v>-0.001272590431991968</v>
      </c>
      <c r="AE3296" s="49" t="n">
        <v>-0.0009881179896850296</v>
      </c>
      <c r="AF3296" s="49" t="n">
        <v>-0.0009282460495712473</v>
      </c>
      <c r="AG3296" s="49" t="n">
        <v>0.0005535873707989416</v>
      </c>
      <c r="AH3296" s="49" t="n">
        <v>-1.099691048925765e-05</v>
      </c>
      <c r="AI3296" s="49" t="n">
        <v>0.006790075993176174</v>
      </c>
      <c r="AJ3296" s="49" t="n">
        <v>-0.04284804540985845</v>
      </c>
      <c r="AK3296" s="49" t="n">
        <v>-0.0203546666265462</v>
      </c>
      <c r="AL3296" s="49" t="n">
        <v>-0.003043719228427931</v>
      </c>
      <c r="AM3296" s="49" t="n">
        <v>0.001766405974079165</v>
      </c>
      <c r="AN3296" s="49" t="n">
        <v>-0.001164688204416601</v>
      </c>
      <c r="AO3296" s="49" t="n">
        <v>0.008676759463228965</v>
      </c>
      <c r="AP3296" s="49" t="n">
        <v>-1.463492991531232</v>
      </c>
      <c r="AQ3296" s="49" t="n">
        <v>0.2454967783013085</v>
      </c>
      <c r="AR3296" s="49" t="n">
        <v>-0.05876854208012763</v>
      </c>
      <c r="AS3296" s="49" t="n">
        <v>0.1057626722209744</v>
      </c>
      <c r="AT3296" s="49" t="n">
        <v>-0.0004168076307386169</v>
      </c>
      <c r="AU3296" s="49" t="n">
        <v>380</v>
      </c>
      <c r="AV3296" s="49" t="n">
        <v>900</v>
      </c>
      <c r="AW3296" s="49" t="n">
        <v>540</v>
      </c>
      <c r="AX3296" s="49" t="n">
        <v>75</v>
      </c>
      <c r="AY3296" s="49" t="n">
        <v>84.375</v>
      </c>
      <c r="AZ3296" s="49" t="n">
        <v>40</v>
      </c>
      <c r="BA3296" s="49" t="n">
        <v>8</v>
      </c>
      <c r="BB3296" s="49" t="n">
        <v>23.90625</v>
      </c>
      <c r="BC3296" s="49" t="n">
        <v>15</v>
      </c>
      <c r="BD3296" s="49" t="n">
        <v>3.75</v>
      </c>
      <c r="BE3296" s="49" t="n">
        <v>4.6875</v>
      </c>
      <c r="BF3296" s="49" t="n">
        <v>3</v>
      </c>
      <c r="BG3296" s="49" t="n">
        <v>6</v>
      </c>
      <c r="BH3296" s="49" t="n">
        <v>14</v>
      </c>
      <c r="BI3296" s="49" t="n">
        <v>5.5</v>
      </c>
      <c r="BJ3296" s="49" t="n">
        <v>0.7</v>
      </c>
      <c r="BK3296" s="49" t="n">
        <v>0.4</v>
      </c>
      <c r="BL3296" s="49" t="n">
        <v>0.02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0.1877073806788115</v>
      </c>
      <c r="BQ3296" s="49" t="n">
        <v>-0.03832148242487966</v>
      </c>
      <c r="BR3296" s="49" t="n">
        <v>1.000830366207035</v>
      </c>
      <c r="BS3296" s="49" t="n">
        <v>0.01248618512303401</v>
      </c>
      <c r="BT3296" s="49" t="n">
        <v>0.08873516598284503</v>
      </c>
      <c r="BU3296" s="49" t="n">
        <v>0.001115248063010554</v>
      </c>
      <c r="BV3296" s="49" t="n">
        <v>0.0896162835603652</v>
      </c>
    </row>
    <row r="3297">
      <c r="A3297" s="51" t="n">
        <v>93.7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-1.713714655162596</v>
      </c>
      <c r="L3297" s="51" t="n">
        <v>-1.530752573869516</v>
      </c>
      <c r="M3297" s="51" t="n">
        <v>-0.05698631539207939</v>
      </c>
      <c r="N3297" s="51" t="n">
        <v>-1.485110974578492</v>
      </c>
      <c r="O3297" s="51" t="n">
        <v>-6.213780166554831</v>
      </c>
      <c r="P3297" s="51" t="n">
        <v>1.550179240816946</v>
      </c>
      <c r="Q3297" s="51" t="n">
        <v>3.465516259582024e-05</v>
      </c>
      <c r="R3297" s="51" t="n">
        <v>-3.74261304842971e-05</v>
      </c>
      <c r="S3297" s="51" t="n">
        <v>-2.738460792060804e-05</v>
      </c>
      <c r="T3297" s="51" t="n">
        <v>-6.902542150832858e-05</v>
      </c>
      <c r="U3297" s="51" t="n">
        <v>0.0001201665548311581</v>
      </c>
      <c r="V3297" s="51" t="n">
        <v>1.075918305359913e-05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0.0004884960928095189</v>
      </c>
      <c r="AD3297" s="51" t="n">
        <v>-0.001339238320299655</v>
      </c>
      <c r="AE3297" s="51" t="n">
        <v>-0.001030636970167558</v>
      </c>
      <c r="AF3297" s="51" t="n">
        <v>-0.0009682885928579011</v>
      </c>
      <c r="AG3297" s="51" t="n">
        <v>0.0005729537021834862</v>
      </c>
      <c r="AH3297" s="51" t="n">
        <v>-1.147661633861866e-05</v>
      </c>
      <c r="AI3297" s="51" t="n">
        <v>0.004817628418270541</v>
      </c>
      <c r="AJ3297" s="51" t="n">
        <v>-0.03008588090573045</v>
      </c>
      <c r="AK3297" s="51" t="n">
        <v>-0.01464000451813856</v>
      </c>
      <c r="AL3297" s="51" t="n">
        <v>-0.002305308053578239</v>
      </c>
      <c r="AM3297" s="51" t="n">
        <v>0.001288995902781626</v>
      </c>
      <c r="AN3297" s="51" t="n">
        <v>-0.001159095065471715</v>
      </c>
      <c r="AO3297" s="51" t="n">
        <v>0.006765858954656902</v>
      </c>
      <c r="AP3297" s="51" t="n">
        <v>-1.451150810133635</v>
      </c>
      <c r="AQ3297" s="51" t="n">
        <v>0.2510258832468078</v>
      </c>
      <c r="AR3297" s="51" t="n">
        <v>-0.05805175744940417</v>
      </c>
      <c r="AS3297" s="51" t="n">
        <v>0.1052996982857499</v>
      </c>
      <c r="AT3297" s="51" t="n">
        <v>-0.0004111124889608181</v>
      </c>
      <c r="AU3297" s="51" t="n">
        <v>380</v>
      </c>
      <c r="AV3297" s="51" t="n">
        <v>900</v>
      </c>
      <c r="AW3297" s="51" t="n">
        <v>540</v>
      </c>
      <c r="AX3297" s="51" t="n">
        <v>75</v>
      </c>
      <c r="AY3297" s="51" t="n">
        <v>84.375</v>
      </c>
      <c r="AZ3297" s="51" t="n">
        <v>40</v>
      </c>
      <c r="BA3297" s="51" t="n">
        <v>8</v>
      </c>
      <c r="BB3297" s="51" t="n">
        <v>23.90625</v>
      </c>
      <c r="BC3297" s="51" t="n">
        <v>15</v>
      </c>
      <c r="BD3297" s="51" t="n">
        <v>3.75</v>
      </c>
      <c r="BE3297" s="51" t="n">
        <v>4.6875</v>
      </c>
      <c r="BF3297" s="51" t="n">
        <v>3</v>
      </c>
      <c r="BG3297" s="51" t="n">
        <v>6</v>
      </c>
      <c r="BH3297" s="51" t="n">
        <v>14</v>
      </c>
      <c r="BI3297" s="51" t="n">
        <v>5.5</v>
      </c>
      <c r="BJ3297" s="51" t="n">
        <v>0.7</v>
      </c>
      <c r="BK3297" s="51" t="n">
        <v>0.4</v>
      </c>
      <c r="BL3297" s="51" t="n">
        <v>0.02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0.1877101277090341</v>
      </c>
      <c r="BQ3297" s="51" t="n">
        <v>-0.03830254405612835</v>
      </c>
      <c r="BR3297" s="51" t="n">
        <v>1.000830492933924</v>
      </c>
      <c r="BS3297" s="51" t="n">
        <v>0.00973915490037891</v>
      </c>
      <c r="BT3297" s="51" t="n">
        <v>0.0697967972315347</v>
      </c>
      <c r="BU3297" s="51" t="n">
        <v>0.0009885211742499678</v>
      </c>
      <c r="BV3297" s="51" t="n">
        <v>0.07047993484719949</v>
      </c>
    </row>
    <row r="3298">
      <c r="A3298" s="49" t="n">
        <v>93.70999999999999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-1.713709656937551</v>
      </c>
      <c r="L3298" s="49" t="n">
        <v>-1.530766223304174</v>
      </c>
      <c r="M3298" s="49" t="n">
        <v>-0.05699678613157669</v>
      </c>
      <c r="N3298" s="49" t="n">
        <v>-1.485120776640266</v>
      </c>
      <c r="O3298" s="49" t="n">
        <v>-6.213774392225366</v>
      </c>
      <c r="P3298" s="49" t="n">
        <v>1.550179104589616</v>
      </c>
      <c r="Q3298" s="49" t="n">
        <v>2.965693755130339e-05</v>
      </c>
      <c r="R3298" s="49" t="n">
        <v>-2.377669582620534e-05</v>
      </c>
      <c r="S3298" s="49" t="n">
        <v>-1.691386842330583e-05</v>
      </c>
      <c r="T3298" s="49" t="n">
        <v>-5.922335973385096e-05</v>
      </c>
      <c r="U3298" s="49" t="n">
        <v>0.0001143922253659113</v>
      </c>
      <c r="V3298" s="49" t="n">
        <v>1.089541038412634e-05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0.0005055977031095845</v>
      </c>
      <c r="AD3298" s="49" t="n">
        <v>-0.001387248588324608</v>
      </c>
      <c r="AE3298" s="49" t="n">
        <v>-0.001058935381499127</v>
      </c>
      <c r="AF3298" s="49" t="n">
        <v>-0.0009949978651141952</v>
      </c>
      <c r="AG3298" s="49" t="n">
        <v>0.0005845509632398775</v>
      </c>
      <c r="AH3298" s="49" t="n">
        <v>-1.178662946222579e-05</v>
      </c>
      <c r="AI3298" s="49" t="n">
        <v>0.002808205329141952</v>
      </c>
      <c r="AJ3298" s="49" t="n">
        <v>-0.01707175247848217</v>
      </c>
      <c r="AK3298" s="49" t="n">
        <v>-0.008813726769852339</v>
      </c>
      <c r="AL3298" s="49" t="n">
        <v>-0.001551413682168733</v>
      </c>
      <c r="AM3298" s="49" t="n">
        <v>0.0008017549501605621</v>
      </c>
      <c r="AN3298" s="49" t="n">
        <v>-0.001153312085888515</v>
      </c>
      <c r="AO3298" s="49" t="n">
        <v>0.004791690504577659</v>
      </c>
      <c r="AP3298" s="49" t="n">
        <v>-1.438383847569974</v>
      </c>
      <c r="AQ3298" s="49" t="n">
        <v>0.2567433822923055</v>
      </c>
      <c r="AR3298" s="49" t="n">
        <v>-0.0573107061688363</v>
      </c>
      <c r="AS3298" s="49" t="n">
        <v>0.1048211307474794</v>
      </c>
      <c r="AT3298" s="49" t="n">
        <v>-0.0004052304890162831</v>
      </c>
      <c r="AU3298" s="49" t="n">
        <v>380</v>
      </c>
      <c r="AV3298" s="49" t="n">
        <v>900</v>
      </c>
      <c r="AW3298" s="49" t="n">
        <v>540</v>
      </c>
      <c r="AX3298" s="49" t="n">
        <v>75</v>
      </c>
      <c r="AY3298" s="49" t="n">
        <v>84.375</v>
      </c>
      <c r="AZ3298" s="49" t="n">
        <v>40</v>
      </c>
      <c r="BA3298" s="49" t="n">
        <v>8</v>
      </c>
      <c r="BB3298" s="49" t="n">
        <v>23.90625</v>
      </c>
      <c r="BC3298" s="49" t="n">
        <v>15</v>
      </c>
      <c r="BD3298" s="49" t="n">
        <v>3.75</v>
      </c>
      <c r="BE3298" s="49" t="n">
        <v>4.6875</v>
      </c>
      <c r="BF3298" s="49" t="n">
        <v>3</v>
      </c>
      <c r="BG3298" s="49" t="n">
        <v>6</v>
      </c>
      <c r="BH3298" s="49" t="n">
        <v>14</v>
      </c>
      <c r="BI3298" s="49" t="n">
        <v>5.5</v>
      </c>
      <c r="BJ3298" s="49" t="n">
        <v>0.7</v>
      </c>
      <c r="BK3298" s="49" t="n">
        <v>0.4</v>
      </c>
      <c r="BL3298" s="49" t="n">
        <v>0.02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0.187712984895043</v>
      </c>
      <c r="BQ3298" s="49" t="n">
        <v>-0.03828284872959536</v>
      </c>
      <c r="BR3298" s="49" t="n">
        <v>1.000830624606617</v>
      </c>
      <c r="BS3298" s="49" t="n">
        <v>0.006881968891536694</v>
      </c>
      <c r="BT3298" s="49" t="n">
        <v>0.05010147069854642</v>
      </c>
      <c r="BU3298" s="49" t="n">
        <v>0.0008568484812787602</v>
      </c>
      <c r="BV3298" s="49" t="n">
        <v>0.0505791760638828</v>
      </c>
    </row>
    <row r="3299">
      <c r="A3299" s="51" t="n">
        <v>93.72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-1.71370452512734</v>
      </c>
      <c r="L3299" s="51" t="n">
        <v>-1.53078024798489</v>
      </c>
      <c r="M3299" s="51" t="n">
        <v>-0.057007461140311</v>
      </c>
      <c r="N3299" s="51" t="n">
        <v>-1.485130769909661</v>
      </c>
      <c r="O3299" s="51" t="n">
        <v>-6.213768545646869</v>
      </c>
      <c r="P3299" s="51" t="n">
        <v>1.55017896561302</v>
      </c>
      <c r="Q3299" s="51" t="n">
        <v>2.452512733985834e-05</v>
      </c>
      <c r="R3299" s="51" t="n">
        <v>-9.752015110109369e-06</v>
      </c>
      <c r="S3299" s="51" t="n">
        <v>-6.238859688999232e-06</v>
      </c>
      <c r="T3299" s="51" t="n">
        <v>-4.923009033919179e-05</v>
      </c>
      <c r="U3299" s="51" t="n">
        <v>0.0001085456468690182</v>
      </c>
      <c r="V3299" s="51" t="n">
        <v>1.103438698013548e-05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0.0005157801758466493</v>
      </c>
      <c r="AD3299" s="51" t="n">
        <v>-0.001416241976553387</v>
      </c>
      <c r="AE3299" s="51" t="n">
        <v>-0.001072834028529971</v>
      </c>
      <c r="AF3299" s="51" t="n">
        <v>-0.001008203488654489</v>
      </c>
      <c r="AG3299" s="51" t="n">
        <v>0.0005883323137061392</v>
      </c>
      <c r="AH3299" s="51" t="n">
        <v>-1.192518355370357e-05</v>
      </c>
      <c r="AI3299" s="51" t="n">
        <v>0.0007888960235543823</v>
      </c>
      <c r="AJ3299" s="51" t="n">
        <v>-0.003981276516643591</v>
      </c>
      <c r="AK3299" s="51" t="n">
        <v>-0.002954437039773783</v>
      </c>
      <c r="AL3299" s="51" t="n">
        <v>-0.0007922198578920317</v>
      </c>
      <c r="AM3299" s="51" t="n">
        <v>0.0003112632139601708</v>
      </c>
      <c r="AN3299" s="51" t="n">
        <v>-0.001147418384198696</v>
      </c>
      <c r="AO3299" s="51" t="n">
        <v>0.002781238188762164</v>
      </c>
      <c r="AP3299" s="51" t="n">
        <v>-1.425366822846115</v>
      </c>
      <c r="AQ3299" s="51" t="n">
        <v>0.2625710571614045</v>
      </c>
      <c r="AR3299" s="51" t="n">
        <v>-0.05655552261448313</v>
      </c>
      <c r="AS3299" s="51" t="n">
        <v>0.1043335140563265</v>
      </c>
      <c r="AT3299" s="51" t="n">
        <v>-0.0003992420030994844</v>
      </c>
      <c r="AU3299" s="51" t="n">
        <v>380</v>
      </c>
      <c r="AV3299" s="51" t="n">
        <v>900</v>
      </c>
      <c r="AW3299" s="51" t="n">
        <v>540</v>
      </c>
      <c r="AX3299" s="51" t="n">
        <v>75</v>
      </c>
      <c r="AY3299" s="51" t="n">
        <v>84.375</v>
      </c>
      <c r="AZ3299" s="51" t="n">
        <v>40</v>
      </c>
      <c r="BA3299" s="51" t="n">
        <v>8</v>
      </c>
      <c r="BB3299" s="51" t="n">
        <v>23.90625</v>
      </c>
      <c r="BC3299" s="51" t="n">
        <v>15</v>
      </c>
      <c r="BD3299" s="51" t="n">
        <v>3.75</v>
      </c>
      <c r="BE3299" s="51" t="n">
        <v>4.6875</v>
      </c>
      <c r="BF3299" s="51" t="n">
        <v>3</v>
      </c>
      <c r="BG3299" s="51" t="n">
        <v>6</v>
      </c>
      <c r="BH3299" s="51" t="n">
        <v>14</v>
      </c>
      <c r="BI3299" s="51" t="n">
        <v>5.5</v>
      </c>
      <c r="BJ3299" s="51" t="n">
        <v>0.7</v>
      </c>
      <c r="BK3299" s="51" t="n">
        <v>0.4</v>
      </c>
      <c r="BL3299" s="51" t="n">
        <v>0.02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0.1877159129058021</v>
      </c>
      <c r="BQ3299" s="51" t="n">
        <v>-0.03826266735406896</v>
      </c>
      <c r="BR3299" s="51" t="n">
        <v>1.000830759372352</v>
      </c>
      <c r="BS3299" s="51" t="n">
        <v>0.003953958132407731</v>
      </c>
      <c r="BT3299" s="51" t="n">
        <v>0.02992009517214372</v>
      </c>
      <c r="BU3299" s="51" t="n">
        <v>0.0007220827464848867</v>
      </c>
      <c r="BV3299" s="51" t="n">
        <v>0.03018886025532833</v>
      </c>
    </row>
    <row r="3300">
      <c r="A3300" s="49" t="n">
        <v>93.73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-1.713699329412229</v>
      </c>
      <c r="L3300" s="49" t="n">
        <v>-1.530794457168877</v>
      </c>
      <c r="M3300" s="49" t="n">
        <v>-0.05701819636794599</v>
      </c>
      <c r="N3300" s="49" t="n">
        <v>-1.485140819817288</v>
      </c>
      <c r="O3300" s="49" t="n">
        <v>-6.213762704392534</v>
      </c>
      <c r="P3300" s="49" t="n">
        <v>1.55017882587517</v>
      </c>
      <c r="Q3300" s="49" t="n">
        <v>1.932941222881901e-05</v>
      </c>
      <c r="R3300" s="49" t="n">
        <v>4.457168876870199e-06</v>
      </c>
      <c r="S3300" s="49" t="n">
        <v>4.496367945992785e-06</v>
      </c>
      <c r="T3300" s="49" t="n">
        <v>-3.918018271154011e-05</v>
      </c>
      <c r="U3300" s="49" t="n">
        <v>0.0001027043925336812</v>
      </c>
      <c r="V3300" s="49" t="n">
        <v>1.11741248296493e-05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0.0005190038494547592</v>
      </c>
      <c r="AD3300" s="49" t="n">
        <v>-0.001426095989449622</v>
      </c>
      <c r="AE3300" s="49" t="n">
        <v>-0.001072346655463267</v>
      </c>
      <c r="AF3300" s="49" t="n">
        <v>-0.001007916063836014</v>
      </c>
      <c r="AG3300" s="49" t="n">
        <v>0.0005843549629258326</v>
      </c>
      <c r="AH3300" s="49" t="n">
        <v>-1.189280537079794e-05</v>
      </c>
      <c r="AI3300" s="49" t="n">
        <v>-0.001213451535257715</v>
      </c>
      <c r="AJ3300" s="49" t="n">
        <v>0.009011331226664487</v>
      </c>
      <c r="AK3300" s="49" t="n">
        <v>0.002859902931753788</v>
      </c>
      <c r="AL3300" s="49" t="n">
        <v>-3.784068115802194e-05</v>
      </c>
      <c r="AM3300" s="49" t="n">
        <v>-0.0001759465205072145</v>
      </c>
      <c r="AN3300" s="49" t="n">
        <v>-0.001141493458714733</v>
      </c>
      <c r="AO3300" s="49" t="n">
        <v>0.0007615954195826398</v>
      </c>
      <c r="AP3300" s="49" t="n">
        <v>-1.412275364559034</v>
      </c>
      <c r="AQ3300" s="49" t="n">
        <v>0.2684303054727468</v>
      </c>
      <c r="AR3300" s="49" t="n">
        <v>-0.05579638904970963</v>
      </c>
      <c r="AS3300" s="49" t="n">
        <v>0.1038434225553714</v>
      </c>
      <c r="AT3300" s="49" t="n">
        <v>-0.0003932277104072233</v>
      </c>
      <c r="AU3300" s="49" t="n">
        <v>380</v>
      </c>
      <c r="AV3300" s="49" t="n">
        <v>900</v>
      </c>
      <c r="AW3300" s="49" t="n">
        <v>540</v>
      </c>
      <c r="AX3300" s="49" t="n">
        <v>75</v>
      </c>
      <c r="AY3300" s="49" t="n">
        <v>84.375</v>
      </c>
      <c r="AZ3300" s="49" t="n">
        <v>40</v>
      </c>
      <c r="BA3300" s="49" t="n">
        <v>8</v>
      </c>
      <c r="BB3300" s="49" t="n">
        <v>23.90625</v>
      </c>
      <c r="BC3300" s="49" t="n">
        <v>15</v>
      </c>
      <c r="BD3300" s="49" t="n">
        <v>3.75</v>
      </c>
      <c r="BE3300" s="49" t="n">
        <v>4.6875</v>
      </c>
      <c r="BF3300" s="49" t="n">
        <v>3</v>
      </c>
      <c r="BG3300" s="49" t="n">
        <v>6</v>
      </c>
      <c r="BH3300" s="49" t="n">
        <v>14</v>
      </c>
      <c r="BI3300" s="49" t="n">
        <v>5.5</v>
      </c>
      <c r="BJ3300" s="49" t="n">
        <v>0.7</v>
      </c>
      <c r="BK3300" s="49" t="n">
        <v>0.4</v>
      </c>
      <c r="BL3300" s="49" t="n">
        <v>0.02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0.1877188720208068</v>
      </c>
      <c r="BQ3300" s="49" t="n">
        <v>-0.03824227355074282</v>
      </c>
      <c r="BR3300" s="49" t="n">
        <v>1.000830895380407</v>
      </c>
      <c r="BS3300" s="49" t="n">
        <v>0.0009948431276551872</v>
      </c>
      <c r="BT3300" s="49" t="n">
        <v>0.009526291846001511</v>
      </c>
      <c r="BU3300" s="49" t="n">
        <v>0.0005860746914443382</v>
      </c>
      <c r="BV3300" s="49" t="n">
        <v>0.009596011292604298</v>
      </c>
    </row>
    <row r="3301">
      <c r="A3301" s="51" t="n">
        <v>93.73999999999999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-1.713694139360774</v>
      </c>
      <c r="L3301" s="51" t="n">
        <v>-1.530808660290927</v>
      </c>
      <c r="M3301" s="51" t="n">
        <v>-0.05702884894426617</v>
      </c>
      <c r="N3301" s="51" t="n">
        <v>-1.485150792891073</v>
      </c>
      <c r="O3301" s="51" t="n">
        <v>-6.213756944900752</v>
      </c>
      <c r="P3301" s="51" t="n">
        <v>1.55017868734679</v>
      </c>
      <c r="Q3301" s="51" t="n">
        <v>1.413936077421241e-05</v>
      </c>
      <c r="R3301" s="51" t="n">
        <v>1.866029092667532e-05</v>
      </c>
      <c r="S3301" s="51" t="n">
        <v>1.514894426617175e-05</v>
      </c>
      <c r="T3301" s="51" t="n">
        <v>-2.920710892651002e-05</v>
      </c>
      <c r="U3301" s="51" t="n">
        <v>9.694490075240481e-05</v>
      </c>
      <c r="V3301" s="51" t="n">
        <v>1.13126532101937e-05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0.0005153216673902675</v>
      </c>
      <c r="AD3301" s="51" t="n">
        <v>-0.001416942990907838</v>
      </c>
      <c r="AE3301" s="51" t="n">
        <v>-0.001057677119906846</v>
      </c>
      <c r="AF3301" s="51" t="n">
        <v>-0.0009943245480067261</v>
      </c>
      <c r="AG3301" s="51" t="n">
        <v>0.0005727779819486162</v>
      </c>
      <c r="AH3301" s="51" t="n">
        <v>-1.16922772887679e-05</v>
      </c>
      <c r="AI3301" s="51" t="n">
        <v>-0.003172582569059721</v>
      </c>
      <c r="AJ3301" s="51" t="n">
        <v>0.02173554095059654</v>
      </c>
      <c r="AK3301" s="51" t="n">
        <v>0.008552995821437794</v>
      </c>
      <c r="AL3301" s="51" t="n">
        <v>0.000701812238565909</v>
      </c>
      <c r="AM3301" s="51" t="n">
        <v>-0.0006534745593055021</v>
      </c>
      <c r="AN3301" s="51" t="n">
        <v>-0.001135616130031453</v>
      </c>
      <c r="AO3301" s="51" t="n">
        <v>-0.001240394985955906</v>
      </c>
      <c r="AP3301" s="51" t="n">
        <v>-1.399283675184419</v>
      </c>
      <c r="AQ3301" s="51" t="n">
        <v>0.2742431857744821</v>
      </c>
      <c r="AR3301" s="51" t="n">
        <v>-0.05504340026267446</v>
      </c>
      <c r="AS3301" s="51" t="n">
        <v>0.1033573730880357</v>
      </c>
      <c r="AT3301" s="51" t="n">
        <v>-0.0003872675250461039</v>
      </c>
      <c r="AU3301" s="51" t="n">
        <v>380</v>
      </c>
      <c r="AV3301" s="51" t="n">
        <v>900</v>
      </c>
      <c r="AW3301" s="51" t="n">
        <v>540</v>
      </c>
      <c r="AX3301" s="51" t="n">
        <v>75</v>
      </c>
      <c r="AY3301" s="51" t="n">
        <v>84.375</v>
      </c>
      <c r="AZ3301" s="51" t="n">
        <v>40</v>
      </c>
      <c r="BA3301" s="51" t="n">
        <v>8</v>
      </c>
      <c r="BB3301" s="51" t="n">
        <v>23.90625</v>
      </c>
      <c r="BC3301" s="51" t="n">
        <v>15</v>
      </c>
      <c r="BD3301" s="51" t="n">
        <v>3.75</v>
      </c>
      <c r="BE3301" s="51" t="n">
        <v>4.6875</v>
      </c>
      <c r="BF3301" s="51" t="n">
        <v>3</v>
      </c>
      <c r="BG3301" s="51" t="n">
        <v>6</v>
      </c>
      <c r="BH3301" s="51" t="n">
        <v>14</v>
      </c>
      <c r="BI3301" s="51" t="n">
        <v>5.5</v>
      </c>
      <c r="BJ3301" s="51" t="n">
        <v>0.7</v>
      </c>
      <c r="BK3301" s="51" t="n">
        <v>0.4</v>
      </c>
      <c r="BL3301" s="51" t="n">
        <v>0.02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0.1877218226614173</v>
      </c>
      <c r="BQ3301" s="51" t="n">
        <v>-0.0382219399965255</v>
      </c>
      <c r="BR3301" s="51" t="n">
        <v>1.000831030807708</v>
      </c>
      <c r="BS3301" s="51" t="n">
        <v>-0.001955797482772192</v>
      </c>
      <c r="BT3301" s="51" t="n">
        <v>-0.01080726237131374</v>
      </c>
      <c r="BU3301" s="51" t="n">
        <v>0.0004506473898491237</v>
      </c>
      <c r="BV3301" s="51" t="n">
        <v>0.01099204925507568</v>
      </c>
    </row>
    <row r="3302">
      <c r="A3302" s="49" t="n">
        <v>93.75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-1.713689023511032</v>
      </c>
      <c r="L3302" s="49" t="n">
        <v>-1.530822669481794</v>
      </c>
      <c r="M3302" s="49" t="n">
        <v>-0.05703927905291994</v>
      </c>
      <c r="N3302" s="49" t="n">
        <v>-1.485160558506916</v>
      </c>
      <c r="O3302" s="49" t="n">
        <v>-6.213751341479447</v>
      </c>
      <c r="P3302" s="49" t="n">
        <v>1.550178551955464</v>
      </c>
      <c r="Q3302" s="49" t="n">
        <v>9.023511032157927e-06</v>
      </c>
      <c r="R3302" s="49" t="n">
        <v>3.266948179425633e-05</v>
      </c>
      <c r="S3302" s="49" t="n">
        <v>2.557905291993706e-05</v>
      </c>
      <c r="T3302" s="49" t="n">
        <v>-1.94414930840825e-05</v>
      </c>
      <c r="U3302" s="49" t="n">
        <v>9.134147944678261e-05</v>
      </c>
      <c r="V3302" s="49" t="n">
        <v>1.144804453612203e-05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0.0005048772016205761</v>
      </c>
      <c r="AD3302" s="49" t="n">
        <v>-0.001389164955478033</v>
      </c>
      <c r="AE3302" s="49" t="n">
        <v>-0.001029214089872</v>
      </c>
      <c r="AF3302" s="49" t="n">
        <v>-0.0009677913063852659</v>
      </c>
      <c r="AG3302" s="49" t="n">
        <v>0.0005538587947246936</v>
      </c>
      <c r="AH3302" s="49" t="n">
        <v>-1.132856943666266e-05</v>
      </c>
      <c r="AI3302" s="49" t="n">
        <v>-0.005063174637955372</v>
      </c>
      <c r="AJ3302" s="49" t="n">
        <v>0.03402671400552274</v>
      </c>
      <c r="AK3302" s="49" t="n">
        <v>0.01405119518568753</v>
      </c>
      <c r="AL3302" s="49" t="n">
        <v>0.001417158125708063</v>
      </c>
      <c r="AM3302" s="49" t="n">
        <v>-0.001115137136098895</v>
      </c>
      <c r="AN3302" s="49" t="n">
        <v>-0.001129863507047714</v>
      </c>
      <c r="AO3302" s="49" t="n">
        <v>-0.003198492460988338</v>
      </c>
      <c r="AP3302" s="49" t="n">
        <v>-1.386562246285223</v>
      </c>
      <c r="AQ3302" s="49" t="n">
        <v>0.2799334395145555</v>
      </c>
      <c r="AR3302" s="49" t="n">
        <v>-0.05430643121904107</v>
      </c>
      <c r="AS3302" s="49" t="n">
        <v>0.1028817395704905</v>
      </c>
      <c r="AT3302" s="49" t="n">
        <v>-0.0003814395487903916</v>
      </c>
      <c r="AU3302" s="49" t="n">
        <v>380</v>
      </c>
      <c r="AV3302" s="49" t="n">
        <v>900</v>
      </c>
      <c r="AW3302" s="49" t="n">
        <v>540</v>
      </c>
      <c r="AX3302" s="49" t="n">
        <v>75</v>
      </c>
      <c r="AY3302" s="49" t="n">
        <v>84.375</v>
      </c>
      <c r="AZ3302" s="49" t="n">
        <v>40</v>
      </c>
      <c r="BA3302" s="49" t="n">
        <v>8</v>
      </c>
      <c r="BB3302" s="49" t="n">
        <v>23.90625</v>
      </c>
      <c r="BC3302" s="49" t="n">
        <v>15</v>
      </c>
      <c r="BD3302" s="49" t="n">
        <v>3.75</v>
      </c>
      <c r="BE3302" s="49" t="n">
        <v>4.6875</v>
      </c>
      <c r="BF3302" s="49" t="n">
        <v>3</v>
      </c>
      <c r="BG3302" s="49" t="n">
        <v>6</v>
      </c>
      <c r="BH3302" s="49" t="n">
        <v>14</v>
      </c>
      <c r="BI3302" s="49" t="n">
        <v>5.5</v>
      </c>
      <c r="BJ3302" s="49" t="n">
        <v>0.7</v>
      </c>
      <c r="BK3302" s="49" t="n">
        <v>0.4</v>
      </c>
      <c r="BL3302" s="49" t="n">
        <v>0.02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0.1877247259125806</v>
      </c>
      <c r="BQ3302" s="49" t="n">
        <v>-0.03820193482996068</v>
      </c>
      <c r="BR3302" s="49" t="n">
        <v>1.000831163882708</v>
      </c>
      <c r="BS3302" s="49" t="n">
        <v>-0.004859048646110864</v>
      </c>
      <c r="BT3302" s="49" t="n">
        <v>-0.03081242893613473</v>
      </c>
      <c r="BU3302" s="49" t="n">
        <v>0.000317572389940679</v>
      </c>
      <c r="BV3302" s="49" t="n">
        <v>0.03119482301460415</v>
      </c>
    </row>
    <row r="3303">
      <c r="A3303" s="51" t="n">
        <v>93.76000000000001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-1.713684048478066</v>
      </c>
      <c r="L3303" s="51" t="n">
        <v>-1.530836302016362</v>
      </c>
      <c r="M3303" s="51" t="n">
        <v>-0.05704935173907056</v>
      </c>
      <c r="N3303" s="51" t="n">
        <v>-1.485169990577625</v>
      </c>
      <c r="O3303" s="51" t="n">
        <v>-6.213745965352325</v>
      </c>
      <c r="P3303" s="51" t="n">
        <v>1.55017842156072</v>
      </c>
      <c r="Q3303" s="51" t="n">
        <v>4.048478066120964e-06</v>
      </c>
      <c r="R3303" s="51" t="n">
        <v>4.630201636190989e-05</v>
      </c>
      <c r="S3303" s="51" t="n">
        <v>3.565173907055935e-05</v>
      </c>
      <c r="T3303" s="51" t="n">
        <v>-1.000942237494584e-05</v>
      </c>
      <c r="U3303" s="51" t="n">
        <v>8.596535232552327e-05</v>
      </c>
      <c r="V3303" s="51" t="n">
        <v>1.157843927956925e-05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0.0004879015039836266</v>
      </c>
      <c r="AD3303" s="51" t="n">
        <v>-0.00134338499055592</v>
      </c>
      <c r="AE3303" s="51" t="n">
        <v>-0.0009875233674152772</v>
      </c>
      <c r="AF3303" s="51" t="n">
        <v>-0.0009288449348066124</v>
      </c>
      <c r="AG3303" s="51" t="n">
        <v>0.0005279484152953041</v>
      </c>
      <c r="AH3303" s="51" t="n">
        <v>-1.080874333507834e-05</v>
      </c>
      <c r="AI3303" s="51" t="n">
        <v>-0.006861159782219343</v>
      </c>
      <c r="AJ3303" s="51" t="n">
        <v>0.0457281999152309</v>
      </c>
      <c r="AK3303" s="51" t="n">
        <v>0.01928444332251954</v>
      </c>
      <c r="AL3303" s="51" t="n">
        <v>0.002099069239643421</v>
      </c>
      <c r="AM3303" s="51" t="n">
        <v>-0.001555045247648154</v>
      </c>
      <c r="AN3303" s="51" t="n">
        <v>-0.001124309989872657</v>
      </c>
      <c r="AO3303" s="51" t="n">
        <v>-0.005087397529168616</v>
      </c>
      <c r="AP3303" s="51" t="n">
        <v>-1.374275654161037</v>
      </c>
      <c r="AQ3303" s="51" t="n">
        <v>0.2854274767369678</v>
      </c>
      <c r="AR3303" s="51" t="n">
        <v>-0.05359500944202049</v>
      </c>
      <c r="AS3303" s="51" t="n">
        <v>0.1024226706321948</v>
      </c>
      <c r="AT3303" s="51" t="n">
        <v>-0.0003758190624390258</v>
      </c>
      <c r="AU3303" s="51" t="n">
        <v>380</v>
      </c>
      <c r="AV3303" s="51" t="n">
        <v>900</v>
      </c>
      <c r="AW3303" s="51" t="n">
        <v>540</v>
      </c>
      <c r="AX3303" s="51" t="n">
        <v>75</v>
      </c>
      <c r="AY3303" s="51" t="n">
        <v>84.375</v>
      </c>
      <c r="AZ3303" s="51" t="n">
        <v>40</v>
      </c>
      <c r="BA3303" s="51" t="n">
        <v>8</v>
      </c>
      <c r="BB3303" s="51" t="n">
        <v>23.90625</v>
      </c>
      <c r="BC3303" s="51" t="n">
        <v>15</v>
      </c>
      <c r="BD3303" s="51" t="n">
        <v>3.75</v>
      </c>
      <c r="BE3303" s="51" t="n">
        <v>4.6875</v>
      </c>
      <c r="BF3303" s="51" t="n">
        <v>3</v>
      </c>
      <c r="BG3303" s="51" t="n">
        <v>6</v>
      </c>
      <c r="BH3303" s="51" t="n">
        <v>14</v>
      </c>
      <c r="BI3303" s="51" t="n">
        <v>5.5</v>
      </c>
      <c r="BJ3303" s="51" t="n">
        <v>0.7</v>
      </c>
      <c r="BK3303" s="51" t="n">
        <v>0.4</v>
      </c>
      <c r="BL3303" s="51" t="n">
        <v>0.02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0.1877275440281801</v>
      </c>
      <c r="BQ3303" s="51" t="n">
        <v>-0.03818251816644459</v>
      </c>
      <c r="BR3303" s="51" t="n">
        <v>1.000831292907262</v>
      </c>
      <c r="BS3303" s="51" t="n">
        <v>-0.007677164245656343</v>
      </c>
      <c r="BT3303" s="51" t="n">
        <v>-0.05022909245223223</v>
      </c>
      <c r="BU3303" s="51" t="n">
        <v>0.0001885478362328996</v>
      </c>
      <c r="BV3303" s="51" t="n">
        <v>0.0508127555808207</v>
      </c>
    </row>
    <row r="3304">
      <c r="A3304" s="49" t="n">
        <v>93.77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-1.713679278099188</v>
      </c>
      <c r="L3304" s="49" t="n">
        <v>-1.530849382660161</v>
      </c>
      <c r="M3304" s="49" t="n">
        <v>-0.0570589386279429</v>
      </c>
      <c r="N3304" s="49" t="n">
        <v>-1.48517896915861</v>
      </c>
      <c r="O3304" s="49" t="n">
        <v>-6.213740883759104</v>
      </c>
      <c r="P3304" s="49" t="n">
        <v>1.550178297930364</v>
      </c>
      <c r="Q3304" s="49" t="n">
        <v>-7.219008124614845e-07</v>
      </c>
      <c r="R3304" s="49" t="n">
        <v>5.938266016136673e-05</v>
      </c>
      <c r="S3304" s="49" t="n">
        <v>4.523862794289513e-05</v>
      </c>
      <c r="T3304" s="49" t="n">
        <v>-1.030841389582093e-06</v>
      </c>
      <c r="U3304" s="49" t="n">
        <v>8.088375910375589e-05</v>
      </c>
      <c r="V3304" s="49" t="n">
        <v>1.170206963596598e-05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0.000464708844696038</v>
      </c>
      <c r="AD3304" s="49" t="n">
        <v>-0.001280455785023063</v>
      </c>
      <c r="AE3304" s="49" t="n">
        <v>-0.0009333379743452388</v>
      </c>
      <c r="AF3304" s="49" t="n">
        <v>-0.0008781709800747704</v>
      </c>
      <c r="AG3304" s="49" t="n">
        <v>0.0004954855137258485</v>
      </c>
      <c r="AH3304" s="49" t="n">
        <v>-1.014182906853862e-05</v>
      </c>
      <c r="AI3304" s="49" t="n">
        <v>-0.008544025635546853</v>
      </c>
      <c r="AJ3304" s="49" t="n">
        <v>0.05669329895463545</v>
      </c>
      <c r="AK3304" s="49" t="n">
        <v>0.02418714879476999</v>
      </c>
      <c r="AL3304" s="49" t="n">
        <v>0.002738985400697238</v>
      </c>
      <c r="AM3304" s="49" t="n">
        <v>-0.001967678502293277</v>
      </c>
      <c r="AN3304" s="49" t="n">
        <v>-0.001119026322778357</v>
      </c>
      <c r="AO3304" s="49" t="n">
        <v>-0.006883073522183977</v>
      </c>
      <c r="AP3304" s="49" t="n">
        <v>-1.362580463981531</v>
      </c>
      <c r="AQ3304" s="49" t="n">
        <v>0.2906553129534448</v>
      </c>
      <c r="AR3304" s="49" t="n">
        <v>-0.05291819374429934</v>
      </c>
      <c r="AS3304" s="49" t="n">
        <v>0.1019860113742897</v>
      </c>
      <c r="AT3304" s="49" t="n">
        <v>-0.0003704775684133907</v>
      </c>
      <c r="AU3304" s="49" t="n">
        <v>380</v>
      </c>
      <c r="AV3304" s="49" t="n">
        <v>900</v>
      </c>
      <c r="AW3304" s="49" t="n">
        <v>540</v>
      </c>
      <c r="AX3304" s="49" t="n">
        <v>75</v>
      </c>
      <c r="AY3304" s="49" t="n">
        <v>84.375</v>
      </c>
      <c r="AZ3304" s="49" t="n">
        <v>40</v>
      </c>
      <c r="BA3304" s="49" t="n">
        <v>8</v>
      </c>
      <c r="BB3304" s="49" t="n">
        <v>23.90625</v>
      </c>
      <c r="BC3304" s="49" t="n">
        <v>15</v>
      </c>
      <c r="BD3304" s="49" t="n">
        <v>3.75</v>
      </c>
      <c r="BE3304" s="49" t="n">
        <v>4.6875</v>
      </c>
      <c r="BF3304" s="49" t="n">
        <v>3</v>
      </c>
      <c r="BG3304" s="49" t="n">
        <v>6</v>
      </c>
      <c r="BH3304" s="49" t="n">
        <v>14</v>
      </c>
      <c r="BI3304" s="49" t="n">
        <v>5.5</v>
      </c>
      <c r="BJ3304" s="49" t="n">
        <v>0.7</v>
      </c>
      <c r="BK3304" s="49" t="n">
        <v>0.4</v>
      </c>
      <c r="BL3304" s="49" t="n">
        <v>0.02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0.1877302409135783</v>
      </c>
      <c r="BQ3304" s="49" t="n">
        <v>-0.03816393876734761</v>
      </c>
      <c r="BR3304" s="49" t="n">
        <v>1.000831416276316</v>
      </c>
      <c r="BS3304" s="49" t="n">
        <v>-0.01037404964382427</v>
      </c>
      <c r="BT3304" s="49" t="n">
        <v>-0.06880849154920765</v>
      </c>
      <c r="BU3304" s="49" t="n">
        <v>6.517878259337806e-05</v>
      </c>
      <c r="BV3304" s="49" t="n">
        <v>0.06958616000012942</v>
      </c>
    </row>
    <row r="3305">
      <c r="A3305" s="51" t="n">
        <v>93.78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-1.713674772627712</v>
      </c>
      <c r="L3305" s="51" t="n">
        <v>-1.530861745884608</v>
      </c>
      <c r="M3305" s="51" t="n">
        <v>-0.05706791953275163</v>
      </c>
      <c r="N3305" s="51" t="n">
        <v>-1.485187381950229</v>
      </c>
      <c r="O3305" s="51" t="n">
        <v>-6.213736159120805</v>
      </c>
      <c r="P3305" s="51" t="n">
        <v>1.550178182718348</v>
      </c>
      <c r="Q3305" s="51" t="n">
        <v>-5.227372287697207e-06</v>
      </c>
      <c r="R3305" s="51" t="n">
        <v>7.17458846080099e-05</v>
      </c>
      <c r="S3305" s="51" t="n">
        <v>5.421953275162872e-05</v>
      </c>
      <c r="T3305" s="51" t="n">
        <v>7.381950228646517e-06</v>
      </c>
      <c r="U3305" s="51" t="n">
        <v>7.615912080538578e-05</v>
      </c>
      <c r="V3305" s="51" t="n">
        <v>1.18172816521156e-05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0.000435691409459273</v>
      </c>
      <c r="AD3305" s="51" t="n">
        <v>-0.001201445179253272</v>
      </c>
      <c r="AE3305" s="51" t="n">
        <v>-0.0008675461613695117</v>
      </c>
      <c r="AF3305" s="51" t="n">
        <v>-0.0008166007131420519</v>
      </c>
      <c r="AG3305" s="51" t="n">
        <v>0.0004569894080171061</v>
      </c>
      <c r="AH3305" s="51" t="n">
        <v>-9.338678326338687e-06</v>
      </c>
      <c r="AI3305" s="51" t="n">
        <v>-0.01009109181824129</v>
      </c>
      <c r="AJ3305" s="51" t="n">
        <v>0.0667870661635093</v>
      </c>
      <c r="AK3305" s="51" t="n">
        <v>0.02869899283146706</v>
      </c>
      <c r="AL3305" s="51" t="n">
        <v>0.003329019433326866</v>
      </c>
      <c r="AM3305" s="51" t="n">
        <v>-0.002347953077420829</v>
      </c>
      <c r="AN3305" s="51" t="n">
        <v>-0.001114078708479749</v>
      </c>
      <c r="AO3305" s="51" t="n">
        <v>-0.008563047164447862</v>
      </c>
      <c r="AP3305" s="51" t="n">
        <v>-1.351623268652224</v>
      </c>
      <c r="AQ3305" s="51" t="n">
        <v>0.2955514454686896</v>
      </c>
      <c r="AR3305" s="51" t="n">
        <v>-0.05228446082941247</v>
      </c>
      <c r="AS3305" s="51" t="n">
        <v>0.1015772302224032</v>
      </c>
      <c r="AT3305" s="51" t="n">
        <v>-0.0003654818968671699</v>
      </c>
      <c r="AU3305" s="51" t="n">
        <v>380</v>
      </c>
      <c r="AV3305" s="51" t="n">
        <v>900</v>
      </c>
      <c r="AW3305" s="51" t="n">
        <v>540</v>
      </c>
      <c r="AX3305" s="51" t="n">
        <v>75</v>
      </c>
      <c r="AY3305" s="51" t="n">
        <v>84.375</v>
      </c>
      <c r="AZ3305" s="51" t="n">
        <v>40</v>
      </c>
      <c r="BA3305" s="51" t="n">
        <v>8</v>
      </c>
      <c r="BB3305" s="51" t="n">
        <v>23.90625</v>
      </c>
      <c r="BC3305" s="51" t="n">
        <v>15</v>
      </c>
      <c r="BD3305" s="51" t="n">
        <v>3.75</v>
      </c>
      <c r="BE3305" s="51" t="n">
        <v>4.6875</v>
      </c>
      <c r="BF3305" s="51" t="n">
        <v>3</v>
      </c>
      <c r="BG3305" s="51" t="n">
        <v>6</v>
      </c>
      <c r="BH3305" s="51" t="n">
        <v>14</v>
      </c>
      <c r="BI3305" s="51" t="n">
        <v>5.5</v>
      </c>
      <c r="BJ3305" s="51" t="n">
        <v>0.7</v>
      </c>
      <c r="BK3305" s="51" t="n">
        <v>0.4</v>
      </c>
      <c r="BL3305" s="51" t="n">
        <v>0.02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0.187732782579333</v>
      </c>
      <c r="BQ3305" s="51" t="n">
        <v>-0.03814643090499468</v>
      </c>
      <c r="BR3305" s="51" t="n">
        <v>1.000831532495289</v>
      </c>
      <c r="BS3305" s="51" t="n">
        <v>-0.01291571539846492</v>
      </c>
      <c r="BT3305" s="51" t="n">
        <v>-0.08631635390213971</v>
      </c>
      <c r="BU3305" s="51" t="n">
        <v>-5.104019096258128e-05</v>
      </c>
      <c r="BV3305" s="51" t="n">
        <v>0.08727732386086701</v>
      </c>
    </row>
    <row r="3306">
      <c r="A3306" s="49" t="n">
        <v>93.79000000000001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-1.713670587985217</v>
      </c>
      <c r="L3306" s="49" t="n">
        <v>-1.530873237923445</v>
      </c>
      <c r="M3306" s="49" t="n">
        <v>-0.05707618393225479</v>
      </c>
      <c r="N3306" s="49" t="n">
        <v>-1.485195125678364</v>
      </c>
      <c r="O3306" s="49" t="n">
        <v>-6.213731848280282</v>
      </c>
      <c r="P3306" s="49" t="n">
        <v>1.550178077444469</v>
      </c>
      <c r="Q3306" s="49" t="n">
        <v>-9.412014783105604e-06</v>
      </c>
      <c r="R3306" s="49" t="n">
        <v>8.323792344477887e-05</v>
      </c>
      <c r="S3306" s="49" t="n">
        <v>6.248393225478932e-05</v>
      </c>
      <c r="T3306" s="49" t="n">
        <v>1.512567836381429e-05</v>
      </c>
      <c r="U3306" s="49" t="n">
        <v>7.184828028172774e-05</v>
      </c>
      <c r="V3306" s="49" t="n">
        <v>1.192255553084109e-05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0.0004013130399766538</v>
      </c>
      <c r="AD3306" s="49" t="n">
        <v>-0.001107619086564108</v>
      </c>
      <c r="AE3306" s="49" t="n">
        <v>-0.000791177528109022</v>
      </c>
      <c r="AF3306" s="49" t="n">
        <v>-0.0007450981326666355</v>
      </c>
      <c r="AG3306" s="49" t="n">
        <v>0.000413052088583494</v>
      </c>
      <c r="AH3306" s="49" t="n">
        <v>-8.411794730033787e-06</v>
      </c>
      <c r="AI3306" s="49" t="n">
        <v>-0.01148375830122979</v>
      </c>
      <c r="AJ3306" s="49" t="n">
        <v>0.07588793510383178</v>
      </c>
      <c r="AK3306" s="49" t="n">
        <v>0.03276565491498587</v>
      </c>
      <c r="AL3306" s="49" t="n">
        <v>0.003862052260463503</v>
      </c>
      <c r="AM3306" s="49" t="n">
        <v>-0.002691282969016053</v>
      </c>
      <c r="AN3306" s="49" t="n">
        <v>-0.001109527995204634</v>
      </c>
      <c r="AO3306" s="49" t="n">
        <v>-0.01010668434195089</v>
      </c>
      <c r="AP3306" s="49" t="n">
        <v>-1.341538886509062</v>
      </c>
      <c r="AQ3306" s="49" t="n">
        <v>0.3000556583948017</v>
      </c>
      <c r="AR3306" s="49" t="n">
        <v>-0.05170160115252009</v>
      </c>
      <c r="AS3306" s="49" t="n">
        <v>0.1012013517672011</v>
      </c>
      <c r="AT3306" s="49" t="n">
        <v>-0.0003608933861352951</v>
      </c>
      <c r="AU3306" s="49" t="n">
        <v>380</v>
      </c>
      <c r="AV3306" s="49" t="n">
        <v>900</v>
      </c>
      <c r="AW3306" s="49" t="n">
        <v>540</v>
      </c>
      <c r="AX3306" s="49" t="n">
        <v>75</v>
      </c>
      <c r="AY3306" s="49" t="n">
        <v>84.375</v>
      </c>
      <c r="AZ3306" s="49" t="n">
        <v>40</v>
      </c>
      <c r="BA3306" s="49" t="n">
        <v>8</v>
      </c>
      <c r="BB3306" s="49" t="n">
        <v>23.90625</v>
      </c>
      <c r="BC3306" s="49" t="n">
        <v>15</v>
      </c>
      <c r="BD3306" s="49" t="n">
        <v>3.75</v>
      </c>
      <c r="BE3306" s="49" t="n">
        <v>4.6875</v>
      </c>
      <c r="BF3306" s="49" t="n">
        <v>3</v>
      </c>
      <c r="BG3306" s="49" t="n">
        <v>6</v>
      </c>
      <c r="BH3306" s="49" t="n">
        <v>14</v>
      </c>
      <c r="BI3306" s="49" t="n">
        <v>5.5</v>
      </c>
      <c r="BJ3306" s="49" t="n">
        <v>0.7</v>
      </c>
      <c r="BK3306" s="49" t="n">
        <v>0.4</v>
      </c>
      <c r="BL3306" s="49" t="n">
        <v>0.02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0.1877351375605482</v>
      </c>
      <c r="BQ3306" s="49" t="n">
        <v>-0.03813021146229351</v>
      </c>
      <c r="BR3306" s="49" t="n">
        <v>1.000831640195116</v>
      </c>
      <c r="BS3306" s="49" t="n">
        <v>-0.01527069661366731</v>
      </c>
      <c r="BT3306" s="49" t="n">
        <v>-0.102535796603305</v>
      </c>
      <c r="BU3306" s="49" t="n">
        <v>-0.0001587400180191878</v>
      </c>
      <c r="BV3306" s="49" t="n">
        <v>0.1036668170560586</v>
      </c>
    </row>
    <row r="3307">
      <c r="A3307" s="51" t="n">
        <v>93.8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-1.713666775081373</v>
      </c>
      <c r="L3307" s="51" t="n">
        <v>-1.530883718645359</v>
      </c>
      <c r="M3307" s="51" t="n">
        <v>-0.05708363230017648</v>
      </c>
      <c r="N3307" s="51" t="n">
        <v>-1.485202107336677</v>
      </c>
      <c r="O3307" s="51" t="n">
        <v>-6.213728001826909</v>
      </c>
      <c r="P3307" s="51" t="n">
        <v>1.550177983476116</v>
      </c>
      <c r="Q3307" s="51" t="n">
        <v>-1.322491862731923e-05</v>
      </c>
      <c r="R3307" s="51" t="n">
        <v>9.371864535889785e-05</v>
      </c>
      <c r="S3307" s="51" t="n">
        <v>6.993230017647567e-05</v>
      </c>
      <c r="T3307" s="51" t="n">
        <v>2.210733667662446e-05</v>
      </c>
      <c r="U3307" s="51" t="n">
        <v>6.800182690902545e-05</v>
      </c>
      <c r="V3307" s="51" t="n">
        <v>1.201652388416186e-05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0.0003621021137112023</v>
      </c>
      <c r="AD3307" s="51" t="n">
        <v>-0.001000422028230174</v>
      </c>
      <c r="AE3307" s="51" t="n">
        <v>-0.000705387464069038</v>
      </c>
      <c r="AF3307" s="51" t="n">
        <v>-0.0006647453932995047</v>
      </c>
      <c r="AG3307" s="51" t="n">
        <v>0.0003643293945087449</v>
      </c>
      <c r="AH3307" s="51" t="n">
        <v>-7.375145966047629e-06</v>
      </c>
      <c r="AI3307" s="51" t="n">
        <v>-0.01270572284384105</v>
      </c>
      <c r="AJ3307" s="51" t="n">
        <v>0.08388914234096483</v>
      </c>
      <c r="AK3307" s="51" t="n">
        <v>0.0363394490675757</v>
      </c>
      <c r="AL3307" s="51" t="n">
        <v>0.004331816534429397</v>
      </c>
      <c r="AM3307" s="51" t="n">
        <v>-0.002993633819626514</v>
      </c>
      <c r="AN3307" s="51" t="n">
        <v>-0.001105428945658053</v>
      </c>
      <c r="AO3307" s="51" t="n">
        <v>-0.01149543775572176</v>
      </c>
      <c r="AP3307" s="51" t="n">
        <v>-1.332448739507977</v>
      </c>
      <c r="AQ3307" s="51" t="n">
        <v>0.3041137466834753</v>
      </c>
      <c r="AR3307" s="51" t="n">
        <v>-0.05117662528711954</v>
      </c>
      <c r="AS3307" s="51" t="n">
        <v>0.1008628963976557</v>
      </c>
      <c r="AT3307" s="51" t="n">
        <v>-0.0003567671469557135</v>
      </c>
      <c r="AU3307" s="51" t="n">
        <v>380</v>
      </c>
      <c r="AV3307" s="51" t="n">
        <v>900</v>
      </c>
      <c r="AW3307" s="51" t="n">
        <v>540</v>
      </c>
      <c r="AX3307" s="51" t="n">
        <v>75</v>
      </c>
      <c r="AY3307" s="51" t="n">
        <v>84.375</v>
      </c>
      <c r="AZ3307" s="51" t="n">
        <v>40</v>
      </c>
      <c r="BA3307" s="51" t="n">
        <v>8</v>
      </c>
      <c r="BB3307" s="51" t="n">
        <v>23.90625</v>
      </c>
      <c r="BC3307" s="51" t="n">
        <v>15</v>
      </c>
      <c r="BD3307" s="51" t="n">
        <v>3.75</v>
      </c>
      <c r="BE3307" s="51" t="n">
        <v>4.6875</v>
      </c>
      <c r="BF3307" s="51" t="n">
        <v>3</v>
      </c>
      <c r="BG3307" s="51" t="n">
        <v>6</v>
      </c>
      <c r="BH3307" s="51" t="n">
        <v>14</v>
      </c>
      <c r="BI3307" s="51" t="n">
        <v>5.5</v>
      </c>
      <c r="BJ3307" s="51" t="n">
        <v>0.7</v>
      </c>
      <c r="BK3307" s="51" t="n">
        <v>0.4</v>
      </c>
      <c r="BL3307" s="51" t="n">
        <v>0.02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0.1877372772968636</v>
      </c>
      <c r="BQ3307" s="51" t="n">
        <v>-0.03811547730217232</v>
      </c>
      <c r="BR3307" s="51" t="n">
        <v>1.000831738144957</v>
      </c>
      <c r="BS3307" s="51" t="n">
        <v>-0.01741043292907696</v>
      </c>
      <c r="BT3307" s="51" t="n">
        <v>-0.1172699567244945</v>
      </c>
      <c r="BU3307" s="51" t="n">
        <v>-0.000256689858701975</v>
      </c>
      <c r="BV3307" s="51" t="n">
        <v>0.1185556064242693</v>
      </c>
    </row>
    <row r="3308">
      <c r="A3308" s="49" t="n">
        <v>93.81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-1.713663379209421</v>
      </c>
      <c r="L3308" s="49" t="n">
        <v>-1.530893063220526</v>
      </c>
      <c r="M3308" s="49" t="n">
        <v>-0.05709017727094575</v>
      </c>
      <c r="N3308" s="49" t="n">
        <v>-1.485208245276013</v>
      </c>
      <c r="O3308" s="49" t="n">
        <v>-6.213724663513222</v>
      </c>
      <c r="P3308" s="49" t="n">
        <v>1.550177902012283</v>
      </c>
      <c r="Q3308" s="49" t="n">
        <v>-1.662079057873633e-05</v>
      </c>
      <c r="R3308" s="49" t="n">
        <v>0.0001030632205256676</v>
      </c>
      <c r="S3308" s="49" t="n">
        <v>7.647727094575035e-05</v>
      </c>
      <c r="T3308" s="49" t="n">
        <v>2.824527601275051e-05</v>
      </c>
      <c r="U3308" s="49" t="n">
        <v>6.466351322220731e-05</v>
      </c>
      <c r="V3308" s="49" t="n">
        <v>1.209798771717452e-05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0.0003186436683232397</v>
      </c>
      <c r="AD3308" s="49" t="n">
        <v>-0.0008814555726954177</v>
      </c>
      <c r="AE3308" s="49" t="n">
        <v>-0.0006114401389183623</v>
      </c>
      <c r="AF3308" s="49" t="n">
        <v>-0.0005767268733206845</v>
      </c>
      <c r="AG3308" s="49" t="n">
        <v>0.0003115314677616112</v>
      </c>
      <c r="AH3308" s="49" t="n">
        <v>-6.243958981947632e-06</v>
      </c>
      <c r="AI3308" s="49" t="n">
        <v>-0.01374316505341092</v>
      </c>
      <c r="AJ3308" s="49" t="n">
        <v>0.09069993654666844</v>
      </c>
      <c r="AK3308" s="49" t="n">
        <v>0.03937986364410798</v>
      </c>
      <c r="AL3308" s="49" t="n">
        <v>0.004732967857307875</v>
      </c>
      <c r="AM3308" s="49" t="n">
        <v>-0.003251568715592765</v>
      </c>
      <c r="AN3308" s="49" t="n">
        <v>-0.001101829596626432</v>
      </c>
      <c r="AO3308" s="49" t="n">
        <v>-0.01271306357335689</v>
      </c>
      <c r="AP3308" s="49" t="n">
        <v>-1.324459430900153</v>
      </c>
      <c r="AQ3308" s="49" t="n">
        <v>0.3076781507123965</v>
      </c>
      <c r="AR3308" s="49" t="n">
        <v>-0.05071568189076665</v>
      </c>
      <c r="AS3308" s="49" t="n">
        <v>0.1005658274280791</v>
      </c>
      <c r="AT3308" s="49" t="n">
        <v>-0.0003531514191423508</v>
      </c>
      <c r="AU3308" s="49" t="n">
        <v>380</v>
      </c>
      <c r="AV3308" s="49" t="n">
        <v>900</v>
      </c>
      <c r="AW3308" s="49" t="n">
        <v>540</v>
      </c>
      <c r="AX3308" s="49" t="n">
        <v>75</v>
      </c>
      <c r="AY3308" s="49" t="n">
        <v>84.375</v>
      </c>
      <c r="AZ3308" s="49" t="n">
        <v>40</v>
      </c>
      <c r="BA3308" s="49" t="n">
        <v>8</v>
      </c>
      <c r="BB3308" s="49" t="n">
        <v>23.90625</v>
      </c>
      <c r="BC3308" s="49" t="n">
        <v>15</v>
      </c>
      <c r="BD3308" s="49" t="n">
        <v>3.75</v>
      </c>
      <c r="BE3308" s="49" t="n">
        <v>4.6875</v>
      </c>
      <c r="BF3308" s="49" t="n">
        <v>3</v>
      </c>
      <c r="BG3308" s="49" t="n">
        <v>6</v>
      </c>
      <c r="BH3308" s="49" t="n">
        <v>14</v>
      </c>
      <c r="BI3308" s="49" t="n">
        <v>5.5</v>
      </c>
      <c r="BJ3308" s="49" t="n">
        <v>0.7</v>
      </c>
      <c r="BK3308" s="49" t="n">
        <v>0.4</v>
      </c>
      <c r="BL3308" s="49" t="n">
        <v>0.02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0.187739176468685</v>
      </c>
      <c r="BQ3308" s="49" t="n">
        <v>-0.03810240293792794</v>
      </c>
      <c r="BR3308" s="49" t="n">
        <v>1.000831825262653</v>
      </c>
      <c r="BS3308" s="49" t="n">
        <v>-0.01930960475046706</v>
      </c>
      <c r="BT3308" s="49" t="n">
        <v>-0.1303443209688809</v>
      </c>
      <c r="BU3308" s="49" t="n">
        <v>-0.0003438075546480235</v>
      </c>
      <c r="BV3308" s="49" t="n">
        <v>0.1317672988570857</v>
      </c>
    </row>
    <row r="3309">
      <c r="A3309" s="51" t="n">
        <v>93.81999999999999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-1.713660439524239</v>
      </c>
      <c r="L3309" s="51" t="n">
        <v>-1.530901163561857</v>
      </c>
      <c r="M3309" s="51" t="n">
        <v>-0.05709574462857738</v>
      </c>
      <c r="N3309" s="51" t="n">
        <v>-1.485213470128666</v>
      </c>
      <c r="O3309" s="51" t="n">
        <v>-6.213721869769945</v>
      </c>
      <c r="P3309" s="51" t="n">
        <v>1.550177834070024</v>
      </c>
      <c r="Q3309" s="51" t="n">
        <v>-1.956047576068265e-05</v>
      </c>
      <c r="R3309" s="51" t="n">
        <v>0.0001111635618566975</v>
      </c>
      <c r="S3309" s="51" t="n">
        <v>8.204462857738098e-05</v>
      </c>
      <c r="T3309" s="51" t="n">
        <v>3.347012866616872e-05</v>
      </c>
      <c r="U3309" s="51" t="n">
        <v>6.186976994548843e-05</v>
      </c>
      <c r="V3309" s="51" t="n">
        <v>1.216592997610455e-05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0.0002715708855600784</v>
      </c>
      <c r="AD3309" s="51" t="n">
        <v>-0.0007524549929758716</v>
      </c>
      <c r="AE3309" s="51" t="n">
        <v>-0.0005106902874285189</v>
      </c>
      <c r="AF3309" s="51" t="n">
        <v>-0.0004823121085701448</v>
      </c>
      <c r="AG3309" s="51" t="n">
        <v>0.0002554126186961733</v>
      </c>
      <c r="AH3309" s="51" t="n">
        <v>-5.034502013936395e-06</v>
      </c>
      <c r="AI3309" s="51" t="n">
        <v>-0.01458489509446642</v>
      </c>
      <c r="AJ3309" s="51" t="n">
        <v>0.09624655918168185</v>
      </c>
      <c r="AK3309" s="51" t="n">
        <v>0.04185399881637173</v>
      </c>
      <c r="AL3309" s="51" t="n">
        <v>0.005061142818262154</v>
      </c>
      <c r="AM3309" s="51" t="n">
        <v>-0.003462285456435091</v>
      </c>
      <c r="AN3309" s="51" t="n">
        <v>-0.001098770715888341</v>
      </c>
      <c r="AO3309" s="51" t="n">
        <v>-0.01374580463814476</v>
      </c>
      <c r="AP3309" s="51" t="n">
        <v>-1.31766153846359</v>
      </c>
      <c r="AQ3309" s="51" t="n">
        <v>0.3107084942572062</v>
      </c>
      <c r="AR3309" s="51" t="n">
        <v>-0.05032398819419463</v>
      </c>
      <c r="AS3309" s="51" t="n">
        <v>0.100313506314727</v>
      </c>
      <c r="AT3309" s="51" t="n">
        <v>-0.0003500870277441695</v>
      </c>
      <c r="AU3309" s="51" t="n">
        <v>380</v>
      </c>
      <c r="AV3309" s="51" t="n">
        <v>900</v>
      </c>
      <c r="AW3309" s="51" t="n">
        <v>540</v>
      </c>
      <c r="AX3309" s="51" t="n">
        <v>75</v>
      </c>
      <c r="AY3309" s="51" t="n">
        <v>84.375</v>
      </c>
      <c r="AZ3309" s="51" t="n">
        <v>40</v>
      </c>
      <c r="BA3309" s="51" t="n">
        <v>8</v>
      </c>
      <c r="BB3309" s="51" t="n">
        <v>23.90625</v>
      </c>
      <c r="BC3309" s="51" t="n">
        <v>15</v>
      </c>
      <c r="BD3309" s="51" t="n">
        <v>3.75</v>
      </c>
      <c r="BE3309" s="51" t="n">
        <v>4.6875</v>
      </c>
      <c r="BF3309" s="51" t="n">
        <v>3</v>
      </c>
      <c r="BG3309" s="51" t="n">
        <v>6</v>
      </c>
      <c r="BH3309" s="51" t="n">
        <v>14</v>
      </c>
      <c r="BI3309" s="51" t="n">
        <v>5.5</v>
      </c>
      <c r="BJ3309" s="51" t="n">
        <v>0.7</v>
      </c>
      <c r="BK3309" s="51" t="n">
        <v>0.4</v>
      </c>
      <c r="BL3309" s="51" t="n">
        <v>0.02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0.1877408132859027</v>
      </c>
      <c r="BQ3309" s="51" t="n">
        <v>-0.03809113853118876</v>
      </c>
      <c r="BR3309" s="51" t="n">
        <v>1.000831900623035</v>
      </c>
      <c r="BS3309" s="51" t="n">
        <v>-0.02094642196820429</v>
      </c>
      <c r="BT3309" s="51" t="n">
        <v>-0.1416087277080549</v>
      </c>
      <c r="BU3309" s="51" t="n">
        <v>-0.000419167936804854</v>
      </c>
      <c r="BV3309" s="51" t="n">
        <v>0.1431501311844434</v>
      </c>
    </row>
    <row r="3310">
      <c r="A3310" s="49" t="n">
        <v>93.83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-1.71365798860876</v>
      </c>
      <c r="L3310" s="49" t="n">
        <v>-1.530907929524977</v>
      </c>
      <c r="M3310" s="49" t="n">
        <v>-0.05710027410803735</v>
      </c>
      <c r="N3310" s="49" t="n">
        <v>-1.48521772555753</v>
      </c>
      <c r="O3310" s="49" t="n">
        <v>-6.213719649324496</v>
      </c>
      <c r="P3310" s="49" t="n">
        <v>1.550177780473499</v>
      </c>
      <c r="Q3310" s="49" t="n">
        <v>-2.201139123969575e-05</v>
      </c>
      <c r="R3310" s="49" t="n">
        <v>0.0001179295249769119</v>
      </c>
      <c r="S3310" s="49" t="n">
        <v>8.657410803734888e-05</v>
      </c>
      <c r="T3310" s="49" t="n">
        <v>3.772555753012163e-05</v>
      </c>
      <c r="U3310" s="49" t="n">
        <v>5.964932449575855e-05</v>
      </c>
      <c r="V3310" s="49" t="n">
        <v>1.221952650132252e-05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0.0002215560552464288</v>
      </c>
      <c r="AD3310" s="49" t="n">
        <v>-0.0006152644760939044</v>
      </c>
      <c r="AE3310" s="49" t="n">
        <v>-0.0004045640456711609</v>
      </c>
      <c r="AF3310" s="49" t="n">
        <v>-0.0003828378333640375</v>
      </c>
      <c r="AG3310" s="49" t="n">
        <v>0.0001967607442989172</v>
      </c>
      <c r="AH3310" s="49" t="n">
        <v>-3.763855242756983e-06</v>
      </c>
      <c r="AI3310" s="49" t="n">
        <v>-0.01522246556305792</v>
      </c>
      <c r="AJ3310" s="49" t="n">
        <v>0.1004729869248156</v>
      </c>
      <c r="AK3310" s="49" t="n">
        <v>0.04373689736050617</v>
      </c>
      <c r="AL3310" s="49" t="n">
        <v>0.005313003259814628</v>
      </c>
      <c r="AM3310" s="49" t="n">
        <v>-0.00362364491906898</v>
      </c>
      <c r="AN3310" s="49" t="n">
        <v>-0.001096285362835815</v>
      </c>
      <c r="AO3310" s="49" t="n">
        <v>-0.01458253827558636</v>
      </c>
      <c r="AP3310" s="49" t="n">
        <v>-1.312128636299842</v>
      </c>
      <c r="AQ3310" s="49" t="n">
        <v>0.3131720200600101</v>
      </c>
      <c r="AR3310" s="49" t="n">
        <v>-0.05000577376223236</v>
      </c>
      <c r="AS3310" s="49" t="n">
        <v>0.1001086564449313</v>
      </c>
      <c r="AT3310" s="49" t="n">
        <v>-0.0003476069445994718</v>
      </c>
      <c r="AU3310" s="49" t="n">
        <v>380</v>
      </c>
      <c r="AV3310" s="49" t="n">
        <v>900</v>
      </c>
      <c r="AW3310" s="49" t="n">
        <v>540</v>
      </c>
      <c r="AX3310" s="49" t="n">
        <v>75</v>
      </c>
      <c r="AY3310" s="49" t="n">
        <v>84.375</v>
      </c>
      <c r="AZ3310" s="49" t="n">
        <v>40</v>
      </c>
      <c r="BA3310" s="49" t="n">
        <v>8</v>
      </c>
      <c r="BB3310" s="49" t="n">
        <v>23.90625</v>
      </c>
      <c r="BC3310" s="49" t="n">
        <v>15</v>
      </c>
      <c r="BD3310" s="49" t="n">
        <v>3.75</v>
      </c>
      <c r="BE3310" s="49" t="n">
        <v>4.6875</v>
      </c>
      <c r="BF3310" s="49" t="n">
        <v>3</v>
      </c>
      <c r="BG3310" s="49" t="n">
        <v>6</v>
      </c>
      <c r="BH3310" s="49" t="n">
        <v>14</v>
      </c>
      <c r="BI3310" s="49" t="n">
        <v>5.5</v>
      </c>
      <c r="BJ3310" s="49" t="n">
        <v>0.7</v>
      </c>
      <c r="BK3310" s="49" t="n">
        <v>0.4</v>
      </c>
      <c r="BL3310" s="49" t="n">
        <v>0.02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0.1877421697260206</v>
      </c>
      <c r="BQ3310" s="49" t="n">
        <v>-0.03808180823949812</v>
      </c>
      <c r="BR3310" s="49" t="n">
        <v>1.000831963464203</v>
      </c>
      <c r="BS3310" s="49" t="n">
        <v>-0.02230286208609877</v>
      </c>
      <c r="BT3310" s="49" t="n">
        <v>-0.1509390193986937</v>
      </c>
      <c r="BU3310" s="49" t="n">
        <v>-0.0004820091046298103</v>
      </c>
      <c r="BV3310" s="49" t="n">
        <v>0.152578627491034</v>
      </c>
    </row>
    <row r="3311">
      <c r="A3311" s="51" t="n">
        <v>93.84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-1.713656052133277</v>
      </c>
      <c r="L3311" s="51" t="n">
        <v>-1.530913289854378</v>
      </c>
      <c r="M3311" s="51" t="n">
        <v>-0.05710372000105769</v>
      </c>
      <c r="N3311" s="51" t="n">
        <v>-1.485220968822619</v>
      </c>
      <c r="O3311" s="51" t="n">
        <v>-6.213718022926607</v>
      </c>
      <c r="P3311" s="51" t="n">
        <v>1.550177741845713</v>
      </c>
      <c r="Q3311" s="51" t="n">
        <v>-2.39478667234394e-05</v>
      </c>
      <c r="R3311" s="51" t="n">
        <v>0.0001232898543774841</v>
      </c>
      <c r="S3311" s="51" t="n">
        <v>9.002000105768487e-05</v>
      </c>
      <c r="T3311" s="51" t="n">
        <v>4.09688226188365e-05</v>
      </c>
      <c r="U3311" s="51" t="n">
        <v>5.802292660739283e-05</v>
      </c>
      <c r="V3311" s="51" t="n">
        <v>1.225815428695931e-05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0.0001693011459542781</v>
      </c>
      <c r="AD3311" s="51" t="n">
        <v>-0.0004718112325803736</v>
      </c>
      <c r="AE3311" s="51" t="n">
        <v>-0.0002945391047853332</v>
      </c>
      <c r="AF3311" s="51" t="n">
        <v>-0.0002796893768709451</v>
      </c>
      <c r="AG3311" s="51" t="n">
        <v>0.0001363864446402711</v>
      </c>
      <c r="AH3311" s="51" t="n">
        <v>-2.449674360135946e-06</v>
      </c>
      <c r="AI3311" s="51" t="n">
        <v>-0.01565024555047275</v>
      </c>
      <c r="AJ3311" s="51" t="n">
        <v>0.1033414293098429</v>
      </c>
      <c r="AK3311" s="51" t="n">
        <v>0.04501176583003378</v>
      </c>
      <c r="AL3311" s="51" t="n">
        <v>0.005486266374872526</v>
      </c>
      <c r="AM3311" s="51" t="n">
        <v>-0.003734190261690465</v>
      </c>
      <c r="AN3311" s="51" t="n">
        <v>-0.00109439855674455</v>
      </c>
      <c r="AO3311" s="51" t="n">
        <v>-0.01521488722552771</v>
      </c>
      <c r="AP3311" s="51" t="n">
        <v>-1.307916554994182</v>
      </c>
      <c r="AQ3311" s="51" t="n">
        <v>0.3150439186326477</v>
      </c>
      <c r="AR3311" s="51" t="n">
        <v>-0.04976423808963831</v>
      </c>
      <c r="AS3311" s="51" t="n">
        <v>0.09995333586153786</v>
      </c>
      <c r="AT3311" s="51" t="n">
        <v>-0.0003457359596550021</v>
      </c>
      <c r="AU3311" s="51" t="n">
        <v>380</v>
      </c>
      <c r="AV3311" s="51" t="n">
        <v>900</v>
      </c>
      <c r="AW3311" s="51" t="n">
        <v>540</v>
      </c>
      <c r="AX3311" s="51" t="n">
        <v>75</v>
      </c>
      <c r="AY3311" s="51" t="n">
        <v>84.375</v>
      </c>
      <c r="AZ3311" s="51" t="n">
        <v>40</v>
      </c>
      <c r="BA3311" s="51" t="n">
        <v>8</v>
      </c>
      <c r="BB3311" s="51" t="n">
        <v>23.90625</v>
      </c>
      <c r="BC3311" s="51" t="n">
        <v>15</v>
      </c>
      <c r="BD3311" s="51" t="n">
        <v>3.75</v>
      </c>
      <c r="BE3311" s="51" t="n">
        <v>4.6875</v>
      </c>
      <c r="BF3311" s="51" t="n">
        <v>3</v>
      </c>
      <c r="BG3311" s="51" t="n">
        <v>6</v>
      </c>
      <c r="BH3311" s="51" t="n">
        <v>14</v>
      </c>
      <c r="BI3311" s="51" t="n">
        <v>5.5</v>
      </c>
      <c r="BJ3311" s="51" t="n">
        <v>0.7</v>
      </c>
      <c r="BK3311" s="51" t="n">
        <v>0.4</v>
      </c>
      <c r="BL3311" s="51" t="n">
        <v>0.02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0.1877432317193268</v>
      </c>
      <c r="BQ3311" s="51" t="n">
        <v>-0.03807450893059028</v>
      </c>
      <c r="BR3311" s="51" t="n">
        <v>1.000832013191923</v>
      </c>
      <c r="BS3311" s="51" t="n">
        <v>-0.02336485539233824</v>
      </c>
      <c r="BT3311" s="51" t="n">
        <v>-0.1582383283065397</v>
      </c>
      <c r="BU3311" s="51" t="n">
        <v>-0.0005317368250157273</v>
      </c>
      <c r="BV3311" s="51" t="n">
        <v>0.1599548928817253</v>
      </c>
    </row>
    <row r="3312">
      <c r="A3312" s="49" t="n">
        <v>93.84999999999999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-1.713654648610851</v>
      </c>
      <c r="L3312" s="49" t="n">
        <v>-1.530917192866717</v>
      </c>
      <c r="M3312" s="49" t="n">
        <v>-0.0571060515610653</v>
      </c>
      <c r="N3312" s="49" t="n">
        <v>-1.485223171159938</v>
      </c>
      <c r="O3312" s="49" t="n">
        <v>-6.213717003183275</v>
      </c>
      <c r="P3312" s="49" t="n">
        <v>1.550177718603031</v>
      </c>
      <c r="Q3312" s="49" t="n">
        <v>-2.535138914860902e-05</v>
      </c>
      <c r="R3312" s="49" t="n">
        <v>0.0001271928667170297</v>
      </c>
      <c r="S3312" s="49" t="n">
        <v>9.235156106530279e-05</v>
      </c>
      <c r="T3312" s="49" t="n">
        <v>4.317115993823784e-05</v>
      </c>
      <c r="U3312" s="49" t="n">
        <v>5.700318327495069e-05</v>
      </c>
      <c r="V3312" s="49" t="n">
        <v>1.228139696940467e-05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0.0001155281131424742</v>
      </c>
      <c r="AD3312" s="49" t="n">
        <v>-0.0003240788633226163</v>
      </c>
      <c r="AE3312" s="49" t="n">
        <v>-0.0001821244549326975</v>
      </c>
      <c r="AF3312" s="49" t="n">
        <v>-0.0001742816682150092</v>
      </c>
      <c r="AG3312" s="49" t="n">
        <v>7.511198517464531e-05</v>
      </c>
      <c r="AH3312" s="49" t="n">
        <v>-1.109949471836879e-06</v>
      </c>
      <c r="AI3312" s="49" t="n">
        <v>-0.0158654564394142</v>
      </c>
      <c r="AJ3312" s="49" t="n">
        <v>0.104832578348533</v>
      </c>
      <c r="AK3312" s="49" t="n">
        <v>0.04567008469316543</v>
      </c>
      <c r="AL3312" s="49" t="n">
        <v>0.00557972042715821</v>
      </c>
      <c r="AM3312" s="49" t="n">
        <v>-0.003793156835674469</v>
      </c>
      <c r="AN3312" s="49" t="n">
        <v>-0.001093127055830611</v>
      </c>
      <c r="AO3312" s="49" t="n">
        <v>-0.01563729273720866</v>
      </c>
      <c r="AP3312" s="49" t="n">
        <v>-1.305062886642174</v>
      </c>
      <c r="AQ3312" s="49" t="n">
        <v>0.3163075474044422</v>
      </c>
      <c r="AR3312" s="49" t="n">
        <v>-0.04960152240472018</v>
      </c>
      <c r="AS3312" s="49" t="n">
        <v>0.09984891916303801</v>
      </c>
      <c r="AT3312" s="49" t="n">
        <v>-0.0003444904648469198</v>
      </c>
      <c r="AU3312" s="49" t="n">
        <v>380</v>
      </c>
      <c r="AV3312" s="49" t="n">
        <v>900</v>
      </c>
      <c r="AW3312" s="49" t="n">
        <v>540</v>
      </c>
      <c r="AX3312" s="49" t="n">
        <v>75</v>
      </c>
      <c r="AY3312" s="49" t="n">
        <v>84.375</v>
      </c>
      <c r="AZ3312" s="49" t="n">
        <v>40</v>
      </c>
      <c r="BA3312" s="49" t="n">
        <v>8</v>
      </c>
      <c r="BB3312" s="49" t="n">
        <v>23.90625</v>
      </c>
      <c r="BC3312" s="49" t="n">
        <v>15</v>
      </c>
      <c r="BD3312" s="49" t="n">
        <v>3.75</v>
      </c>
      <c r="BE3312" s="49" t="n">
        <v>4.6875</v>
      </c>
      <c r="BF3312" s="49" t="n">
        <v>3</v>
      </c>
      <c r="BG3312" s="49" t="n">
        <v>6</v>
      </c>
      <c r="BH3312" s="49" t="n">
        <v>14</v>
      </c>
      <c r="BI3312" s="49" t="n">
        <v>5.5</v>
      </c>
      <c r="BJ3312" s="49" t="n">
        <v>0.7</v>
      </c>
      <c r="BK3312" s="49" t="n">
        <v>0.4</v>
      </c>
      <c r="BL3312" s="49" t="n">
        <v>0.02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0.1877439892794591</v>
      </c>
      <c r="BQ3312" s="49" t="n">
        <v>-0.03806930927534959</v>
      </c>
      <c r="BR3312" s="49" t="n">
        <v>1.000832049382285</v>
      </c>
      <c r="BS3312" s="49" t="n">
        <v>-0.02412241552463001</v>
      </c>
      <c r="BT3312" s="49" t="n">
        <v>-0.1634379835472322</v>
      </c>
      <c r="BU3312" s="49" t="n">
        <v>-0.0005679271866121383</v>
      </c>
      <c r="BV3312" s="49" t="n">
        <v>0.1652095273827074</v>
      </c>
    </row>
    <row r="3313">
      <c r="A3313" s="51" t="n">
        <v>93.86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-1.713653789250752</v>
      </c>
      <c r="L3313" s="51" t="n">
        <v>-1.530919606865838</v>
      </c>
      <c r="M3313" s="51" t="n">
        <v>-0.05710725320461931</v>
      </c>
      <c r="N3313" s="51" t="n">
        <v>-1.485224317970246</v>
      </c>
      <c r="O3313" s="51" t="n">
        <v>-6.213716594503718</v>
      </c>
      <c r="P3313" s="51" t="n">
        <v>1.550177710952492</v>
      </c>
      <c r="Q3313" s="51" t="n">
        <v>-2.621074924835654e-05</v>
      </c>
      <c r="R3313" s="51" t="n">
        <v>0.0001296068658376281</v>
      </c>
      <c r="S3313" s="51" t="n">
        <v>9.355320461931077e-05</v>
      </c>
      <c r="T3313" s="51" t="n">
        <v>4.431797024584405e-05</v>
      </c>
      <c r="U3313" s="51" t="n">
        <v>5.659450371808816e-05</v>
      </c>
      <c r="V3313" s="51" t="n">
        <v>1.228904750782966e-05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6.096907613888086e-05</v>
      </c>
      <c r="AD3313" s="51" t="n">
        <v>-0.0001740803464727132</v>
      </c>
      <c r="AE3313" s="51" t="n">
        <v>-6.883999233003518e-05</v>
      </c>
      <c r="AF3313" s="51" t="n">
        <v>-6.804010892517715e-05</v>
      </c>
      <c r="AG3313" s="51" t="n">
        <v>1.37602551039779e-05</v>
      </c>
      <c r="AH3313" s="51" t="n">
        <v>2.372376697690019e-07</v>
      </c>
      <c r="AI3313" s="51" t="n">
        <v>-0.01586816948505863</v>
      </c>
      <c r="AJ3313" s="51" t="n">
        <v>0.1049456102416244</v>
      </c>
      <c r="AK3313" s="51" t="n">
        <v>0.04571160749560254</v>
      </c>
      <c r="AL3313" s="51" t="n">
        <v>0.005593226083538488</v>
      </c>
      <c r="AM3313" s="51" t="n">
        <v>-0.003800472800733731</v>
      </c>
      <c r="AN3313" s="51" t="n">
        <v>-0.001092479248593526</v>
      </c>
      <c r="AO3313" s="51" t="n">
        <v>-0.01584704938344386</v>
      </c>
      <c r="AP3313" s="51" t="n">
        <v>-1.303586737928031</v>
      </c>
      <c r="AQ3313" s="51" t="n">
        <v>0.3169545388203863</v>
      </c>
      <c r="AR3313" s="51" t="n">
        <v>-0.04951869586221196</v>
      </c>
      <c r="AS3313" s="51" t="n">
        <v>0.09979608869602702</v>
      </c>
      <c r="AT3313" s="51" t="n">
        <v>-0.0003438783522193493</v>
      </c>
      <c r="AU3313" s="51" t="n">
        <v>380</v>
      </c>
      <c r="AV3313" s="51" t="n">
        <v>900</v>
      </c>
      <c r="AW3313" s="51" t="n">
        <v>540</v>
      </c>
      <c r="AX3313" s="51" t="n">
        <v>75</v>
      </c>
      <c r="AY3313" s="51" t="n">
        <v>84.375</v>
      </c>
      <c r="AZ3313" s="51" t="n">
        <v>40</v>
      </c>
      <c r="BA3313" s="51" t="n">
        <v>8</v>
      </c>
      <c r="BB3313" s="51" t="n">
        <v>23.90625</v>
      </c>
      <c r="BC3313" s="51" t="n">
        <v>15</v>
      </c>
      <c r="BD3313" s="51" t="n">
        <v>3.75</v>
      </c>
      <c r="BE3313" s="51" t="n">
        <v>4.6875</v>
      </c>
      <c r="BF3313" s="51" t="n">
        <v>3</v>
      </c>
      <c r="BG3313" s="51" t="n">
        <v>6</v>
      </c>
      <c r="BH3313" s="51" t="n">
        <v>14</v>
      </c>
      <c r="BI3313" s="51" t="n">
        <v>5.5</v>
      </c>
      <c r="BJ3313" s="51" t="n">
        <v>0.7</v>
      </c>
      <c r="BK3313" s="51" t="n">
        <v>0.4</v>
      </c>
      <c r="BL3313" s="51" t="n">
        <v>0.02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0.1877444365784479</v>
      </c>
      <c r="BQ3313" s="51" t="n">
        <v>-0.03806624922627141</v>
      </c>
      <c r="BR3313" s="51" t="n">
        <v>1.000832071782726</v>
      </c>
      <c r="BS3313" s="51" t="n">
        <v>-0.02456971451345047</v>
      </c>
      <c r="BT3313" s="51" t="n">
        <v>-0.1664980326254034</v>
      </c>
      <c r="BU3313" s="51" t="n">
        <v>-0.0005903276281138403</v>
      </c>
      <c r="BV3313" s="51" t="n">
        <v>0.1683021515789708</v>
      </c>
    </row>
    <row r="3314">
      <c r="A3314" s="49" t="n">
        <v>93.87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-1.713653477910497</v>
      </c>
      <c r="L3314" s="49" t="n">
        <v>-1.530920520287697</v>
      </c>
      <c r="M3314" s="49" t="n">
        <v>-0.0571073245094748</v>
      </c>
      <c r="N3314" s="49" t="n">
        <v>-1.485224408817797</v>
      </c>
      <c r="O3314" s="49" t="n">
        <v>-6.213716793153572</v>
      </c>
      <c r="P3314" s="49" t="n">
        <v>1.55017771889195</v>
      </c>
      <c r="Q3314" s="49" t="n">
        <v>-2.652208950326695e-05</v>
      </c>
      <c r="R3314" s="49" t="n">
        <v>0.0001305202876971112</v>
      </c>
      <c r="S3314" s="49" t="n">
        <v>9.362450947479617e-05</v>
      </c>
      <c r="T3314" s="49" t="n">
        <v>4.440881779732564e-05</v>
      </c>
      <c r="U3314" s="49" t="n">
        <v>5.679315357198789e-05</v>
      </c>
      <c r="V3314" s="49" t="n">
        <v>1.228110805029381e-05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6.356495462246918e-06</v>
      </c>
      <c r="AD3314" s="49" t="n">
        <v>-2.38310069744788e-05</v>
      </c>
      <c r="AE3314" s="49" t="n">
        <v>4.380373921364001e-05</v>
      </c>
      <c r="AF3314" s="49" t="n">
        <v>3.761843110131275e-05</v>
      </c>
      <c r="AG3314" s="49" t="n">
        <v>-4.685612975922058e-05</v>
      </c>
      <c r="AH3314" s="49" t="n">
        <v>1.573954607194446e-06</v>
      </c>
      <c r="AI3314" s="49" t="n">
        <v>-0.01566126573507686</v>
      </c>
      <c r="AJ3314" s="49" t="n">
        <v>0.1036979425663983</v>
      </c>
      <c r="AK3314" s="49" t="n">
        <v>0.04514425057605271</v>
      </c>
      <c r="AL3314" s="49" t="n">
        <v>0.005527703537911407</v>
      </c>
      <c r="AM3314" s="49" t="n">
        <v>-0.00375675056490395</v>
      </c>
      <c r="AN3314" s="49" t="n">
        <v>-0.001092455157720045</v>
      </c>
      <c r="AO3314" s="49" t="n">
        <v>-0.01584430165949666</v>
      </c>
      <c r="AP3314" s="49" t="n">
        <v>-1.303488731116725</v>
      </c>
      <c r="AQ3314" s="49" t="n">
        <v>0.3169847974781324</v>
      </c>
      <c r="AR3314" s="49" t="n">
        <v>-0.04951575611129739</v>
      </c>
      <c r="AS3314" s="49" t="n">
        <v>0.09979483502989475</v>
      </c>
      <c r="AT3314" s="49" t="n">
        <v>-0.0003438990260303267</v>
      </c>
      <c r="AU3314" s="49" t="n">
        <v>380</v>
      </c>
      <c r="AV3314" s="49" t="n">
        <v>900</v>
      </c>
      <c r="AW3314" s="49" t="n">
        <v>540</v>
      </c>
      <c r="AX3314" s="49" t="n">
        <v>75</v>
      </c>
      <c r="AY3314" s="49" t="n">
        <v>84.375</v>
      </c>
      <c r="AZ3314" s="49" t="n">
        <v>40</v>
      </c>
      <c r="BA3314" s="49" t="n">
        <v>8</v>
      </c>
      <c r="BB3314" s="49" t="n">
        <v>23.90625</v>
      </c>
      <c r="BC3314" s="49" t="n">
        <v>15</v>
      </c>
      <c r="BD3314" s="49" t="n">
        <v>3.75</v>
      </c>
      <c r="BE3314" s="49" t="n">
        <v>4.6875</v>
      </c>
      <c r="BF3314" s="49" t="n">
        <v>3</v>
      </c>
      <c r="BG3314" s="49" t="n">
        <v>6</v>
      </c>
      <c r="BH3314" s="49" t="n">
        <v>14</v>
      </c>
      <c r="BI3314" s="49" t="n">
        <v>5.5</v>
      </c>
      <c r="BJ3314" s="49" t="n">
        <v>0.7</v>
      </c>
      <c r="BK3314" s="49" t="n">
        <v>0.4</v>
      </c>
      <c r="BL3314" s="49" t="n">
        <v>0.02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0.1877445719660519</v>
      </c>
      <c r="BQ3314" s="49" t="n">
        <v>-0.03806533988303687</v>
      </c>
      <c r="BR3314" s="49" t="n">
        <v>1.000832080311563</v>
      </c>
      <c r="BS3314" s="49" t="n">
        <v>-0.02470510211738386</v>
      </c>
      <c r="BT3314" s="49" t="n">
        <v>-0.1674073758599487</v>
      </c>
      <c r="BU3314" s="49" t="n">
        <v>-0.0005988564644177075</v>
      </c>
      <c r="BV3314" s="49" t="n">
        <v>0.1692215417492982</v>
      </c>
    </row>
    <row r="3315">
      <c r="A3315" s="51" t="n">
        <v>93.88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-1.713653711145795</v>
      </c>
      <c r="L3315" s="51" t="n">
        <v>-1.53091994157701</v>
      </c>
      <c r="M3315" s="51" t="n">
        <v>-0.05710628001208767</v>
      </c>
      <c r="N3315" s="51" t="n">
        <v>-1.485223457241703</v>
      </c>
      <c r="O3315" s="51" t="n">
        <v>-6.213717587416091</v>
      </c>
      <c r="P3315" s="51" t="n">
        <v>1.550177742212961</v>
      </c>
      <c r="Q3315" s="51" t="n">
        <v>-2.628885420485894e-05</v>
      </c>
      <c r="R3315" s="51" t="n">
        <v>0.0001299415770099621</v>
      </c>
      <c r="S3315" s="51" t="n">
        <v>9.258001208766603e-05</v>
      </c>
      <c r="T3315" s="51" t="n">
        <v>4.345724170295995e-05</v>
      </c>
      <c r="U3315" s="51" t="n">
        <v>5.758741609085405e-05</v>
      </c>
      <c r="V3315" s="51" t="n">
        <v>1.225778703939362e-05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-4.758651837516979e-05</v>
      </c>
      <c r="AD3315" s="51" t="n">
        <v>0.0001246781743222861</v>
      </c>
      <c r="AE3315" s="51" t="n">
        <v>0.0001543254045207533</v>
      </c>
      <c r="AF3315" s="51" t="n">
        <v>0.0001413042445631177</v>
      </c>
      <c r="AG3315" s="51" t="n">
        <v>-0.0001059454386154253</v>
      </c>
      <c r="AH3315" s="51" t="n">
        <v>2.882653280192804e-06</v>
      </c>
      <c r="AI3315" s="51" t="n">
        <v>-0.01525035934495805</v>
      </c>
      <c r="AJ3315" s="51" t="n">
        <v>0.1011247535019866</v>
      </c>
      <c r="AK3315" s="51" t="n">
        <v>0.04398387630100459</v>
      </c>
      <c r="AL3315" s="51" t="n">
        <v>0.005385105791995797</v>
      </c>
      <c r="AM3315" s="51" t="n">
        <v>-0.003663269288020748</v>
      </c>
      <c r="AN3315" s="51" t="n">
        <v>-0.0010930465543953</v>
      </c>
      <c r="AO3315" s="51" t="n">
        <v>-0.0156320029338475</v>
      </c>
      <c r="AP3315" s="51" t="n">
        <v>-1.304751249535458</v>
      </c>
      <c r="AQ3315" s="51" t="n">
        <v>0.3164063878577787</v>
      </c>
      <c r="AR3315" s="51" t="n">
        <v>-0.04959164403417381</v>
      </c>
      <c r="AS3315" s="51" t="n">
        <v>0.09984446657808027</v>
      </c>
      <c r="AT3315" s="51" t="n">
        <v>-0.0003445435270750068</v>
      </c>
      <c r="AU3315" s="51" t="n">
        <v>380</v>
      </c>
      <c r="AV3315" s="51" t="n">
        <v>900</v>
      </c>
      <c r="AW3315" s="51" t="n">
        <v>540</v>
      </c>
      <c r="AX3315" s="51" t="n">
        <v>75</v>
      </c>
      <c r="AY3315" s="51" t="n">
        <v>84.375</v>
      </c>
      <c r="AZ3315" s="51" t="n">
        <v>40</v>
      </c>
      <c r="BA3315" s="51" t="n">
        <v>8</v>
      </c>
      <c r="BB3315" s="51" t="n">
        <v>23.90625</v>
      </c>
      <c r="BC3315" s="51" t="n">
        <v>15</v>
      </c>
      <c r="BD3315" s="51" t="n">
        <v>3.75</v>
      </c>
      <c r="BE3315" s="51" t="n">
        <v>4.6875</v>
      </c>
      <c r="BF3315" s="51" t="n">
        <v>3</v>
      </c>
      <c r="BG3315" s="51" t="n">
        <v>6</v>
      </c>
      <c r="BH3315" s="51" t="n">
        <v>14</v>
      </c>
      <c r="BI3315" s="51" t="n">
        <v>5.5</v>
      </c>
      <c r="BJ3315" s="51" t="n">
        <v>0.7</v>
      </c>
      <c r="BK3315" s="51" t="n">
        <v>0.4</v>
      </c>
      <c r="BL3315" s="51" t="n">
        <v>0.02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0.1877443979339218</v>
      </c>
      <c r="BQ3315" s="51" t="n">
        <v>-0.03806656374166795</v>
      </c>
      <c r="BR3315" s="51" t="n">
        <v>1.000832075056073</v>
      </c>
      <c r="BS3315" s="51" t="n">
        <v>-0.02453106998728805</v>
      </c>
      <c r="BT3315" s="51" t="n">
        <v>-0.1661835172288642</v>
      </c>
      <c r="BU3315" s="51" t="n">
        <v>-0.0005936009750406868</v>
      </c>
      <c r="BV3315" s="51" t="n">
        <v>0.1679853778023403</v>
      </c>
    </row>
    <row r="3316">
      <c r="A3316" s="49" t="n">
        <v>93.89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-1.713654478356358</v>
      </c>
      <c r="L3316" s="49" t="n">
        <v>-1.530917898800901</v>
      </c>
      <c r="M3316" s="49" t="n">
        <v>-0.05710414880999438</v>
      </c>
      <c r="N3316" s="49" t="n">
        <v>-1.485221490384966</v>
      </c>
      <c r="O3316" s="49" t="n">
        <v>-6.213718957856755</v>
      </c>
      <c r="P3316" s="49" t="n">
        <v>1.550177780506381</v>
      </c>
      <c r="Q3316" s="49" t="n">
        <v>-2.552164364177933e-05</v>
      </c>
      <c r="R3316" s="49" t="n">
        <v>0.0001278988009008053</v>
      </c>
      <c r="S3316" s="49" t="n">
        <v>9.044880999438398e-05</v>
      </c>
      <c r="T3316" s="49" t="n">
        <v>4.149038496636948e-05</v>
      </c>
      <c r="U3316" s="49" t="n">
        <v>5.895785675491538e-05</v>
      </c>
      <c r="V3316" s="49" t="n">
        <v>1.221949361851493e-05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-0.0001001556388924926</v>
      </c>
      <c r="AD3316" s="49" t="n">
        <v>0.0002695065634264175</v>
      </c>
      <c r="AE3316" s="49" t="n">
        <v>0.0002612920742330111</v>
      </c>
      <c r="AF3316" s="49" t="n">
        <v>0.0002416728010032813</v>
      </c>
      <c r="AG3316" s="49" t="n">
        <v>-0.0001627470140100325</v>
      </c>
      <c r="AH3316" s="49" t="n">
        <v>4.14639761406755e-06</v>
      </c>
      <c r="AI3316" s="49" t="n">
        <v>-0.01464368580546294</v>
      </c>
      <c r="AJ3316" s="49" t="n">
        <v>0.09727827270865678</v>
      </c>
      <c r="AK3316" s="49" t="n">
        <v>0.04225397414878989</v>
      </c>
      <c r="AL3316" s="49" t="n">
        <v>0.005168378638163516</v>
      </c>
      <c r="AM3316" s="49" t="n">
        <v>-0.003521948803881221</v>
      </c>
      <c r="AN3316" s="49" t="n">
        <v>-0.001094237180617657</v>
      </c>
      <c r="AO3316" s="49" t="n">
        <v>-0.0152158378197689</v>
      </c>
      <c r="AP3316" s="49" t="n">
        <v>-1.307338920948538</v>
      </c>
      <c r="AQ3316" s="49" t="n">
        <v>0.3152353156366787</v>
      </c>
      <c r="AR3316" s="49" t="n">
        <v>-0.04974427226546366</v>
      </c>
      <c r="AS3316" s="49" t="n">
        <v>0.09994362811344648</v>
      </c>
      <c r="AT3316" s="49" t="n">
        <v>-0.0003457947661616471</v>
      </c>
      <c r="AU3316" s="49" t="n">
        <v>380</v>
      </c>
      <c r="AV3316" s="49" t="n">
        <v>900</v>
      </c>
      <c r="AW3316" s="49" t="n">
        <v>540</v>
      </c>
      <c r="AX3316" s="49" t="n">
        <v>75</v>
      </c>
      <c r="AY3316" s="49" t="n">
        <v>84.375</v>
      </c>
      <c r="AZ3316" s="49" t="n">
        <v>40</v>
      </c>
      <c r="BA3316" s="49" t="n">
        <v>8</v>
      </c>
      <c r="BB3316" s="49" t="n">
        <v>23.90625</v>
      </c>
      <c r="BC3316" s="49" t="n">
        <v>15</v>
      </c>
      <c r="BD3316" s="49" t="n">
        <v>3.75</v>
      </c>
      <c r="BE3316" s="49" t="n">
        <v>4.6875</v>
      </c>
      <c r="BF3316" s="49" t="n">
        <v>3</v>
      </c>
      <c r="BG3316" s="49" t="n">
        <v>6</v>
      </c>
      <c r="BH3316" s="49" t="n">
        <v>14</v>
      </c>
      <c r="BI3316" s="49" t="n">
        <v>5.5</v>
      </c>
      <c r="BJ3316" s="49" t="n">
        <v>0.7</v>
      </c>
      <c r="BK3316" s="49" t="n">
        <v>0.4</v>
      </c>
      <c r="BL3316" s="49" t="n">
        <v>0.02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0.1877439210258307</v>
      </c>
      <c r="BQ3316" s="49" t="n">
        <v>-0.03806987531870897</v>
      </c>
      <c r="BR3316" s="49" t="n">
        <v>1.000832056269223</v>
      </c>
      <c r="BS3316" s="49" t="n">
        <v>-0.02405416189621423</v>
      </c>
      <c r="BT3316" s="49" t="n">
        <v>-0.1628719401878531</v>
      </c>
      <c r="BU3316" s="49" t="n">
        <v>-0.0005748141251871175</v>
      </c>
      <c r="BV3316" s="49" t="n">
        <v>0.1646396125370909</v>
      </c>
    </row>
    <row r="3317">
      <c r="A3317" s="51" t="n">
        <v>93.90000000000001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-1.713655762024348</v>
      </c>
      <c r="L3317" s="51" t="n">
        <v>-1.530914439008297</v>
      </c>
      <c r="M3317" s="51" t="n">
        <v>-0.05710097397700341</v>
      </c>
      <c r="N3317" s="51" t="n">
        <v>-1.485218548448637</v>
      </c>
      <c r="O3317" s="51" t="n">
        <v>-6.213720877686339</v>
      </c>
      <c r="P3317" s="51" t="n">
        <v>1.55017783317054</v>
      </c>
      <c r="Q3317" s="51" t="n">
        <v>-2.423797565231922e-05</v>
      </c>
      <c r="R3317" s="51" t="n">
        <v>0.0001244390082968394</v>
      </c>
      <c r="S3317" s="51" t="n">
        <v>8.727397700340755e-05</v>
      </c>
      <c r="T3317" s="51" t="n">
        <v>3.854844863671048e-05</v>
      </c>
      <c r="U3317" s="51" t="n">
        <v>6.087768633911139e-05</v>
      </c>
      <c r="V3317" s="51" t="n">
        <v>1.216682946014735e-05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-0.0001506743800668176</v>
      </c>
      <c r="AD3317" s="51" t="n">
        <v>0.0004087888530290034</v>
      </c>
      <c r="AE3317" s="51" t="n">
        <v>0.0003633375185418353</v>
      </c>
      <c r="AF3317" s="51" t="n">
        <v>0.000337441913625072</v>
      </c>
      <c r="AG3317" s="51" t="n">
        <v>-0.0002165409066197494</v>
      </c>
      <c r="AH3317" s="51" t="n">
        <v>5.349079255878965e-06</v>
      </c>
      <c r="AI3317" s="51" t="n">
        <v>-0.0138519570374064</v>
      </c>
      <c r="AJ3317" s="51" t="n">
        <v>0.09222685638430368</v>
      </c>
      <c r="AK3317" s="51" t="n">
        <v>0.03998524526089485</v>
      </c>
      <c r="AL3317" s="51" t="n">
        <v>0.004881408058568217</v>
      </c>
      <c r="AM3317" s="51" t="n">
        <v>-0.003335315426206799</v>
      </c>
      <c r="AN3317" s="51" t="n">
        <v>-0.00109600307465825</v>
      </c>
      <c r="AO3317" s="51" t="n">
        <v>-0.01460410949658427</v>
      </c>
      <c r="AP3317" s="51" t="n">
        <v>-1.311199329175931</v>
      </c>
      <c r="AQ3317" s="51" t="n">
        <v>0.3134952069437501</v>
      </c>
      <c r="AR3317" s="51" t="n">
        <v>-0.04997056692428684</v>
      </c>
      <c r="AS3317" s="51" t="n">
        <v>0.1000903278095576</v>
      </c>
      <c r="AT3317" s="51" t="n">
        <v>-0.0003476278620602948</v>
      </c>
      <c r="AU3317" s="51" t="n">
        <v>380</v>
      </c>
      <c r="AV3317" s="51" t="n">
        <v>900</v>
      </c>
      <c r="AW3317" s="51" t="n">
        <v>540</v>
      </c>
      <c r="AX3317" s="51" t="n">
        <v>75</v>
      </c>
      <c r="AY3317" s="51" t="n">
        <v>84.375</v>
      </c>
      <c r="AZ3317" s="51" t="n">
        <v>40</v>
      </c>
      <c r="BA3317" s="51" t="n">
        <v>8</v>
      </c>
      <c r="BB3317" s="51" t="n">
        <v>23.90625</v>
      </c>
      <c r="BC3317" s="51" t="n">
        <v>15</v>
      </c>
      <c r="BD3317" s="51" t="n">
        <v>3.75</v>
      </c>
      <c r="BE3317" s="51" t="n">
        <v>4.6875</v>
      </c>
      <c r="BF3317" s="51" t="n">
        <v>3</v>
      </c>
      <c r="BG3317" s="51" t="n">
        <v>6</v>
      </c>
      <c r="BH3317" s="51" t="n">
        <v>14</v>
      </c>
      <c r="BI3317" s="51" t="n">
        <v>5.5</v>
      </c>
      <c r="BJ3317" s="51" t="n">
        <v>0.7</v>
      </c>
      <c r="BK3317" s="51" t="n">
        <v>0.4</v>
      </c>
      <c r="BL3317" s="51" t="n">
        <v>0.02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0.1877431516958868</v>
      </c>
      <c r="BQ3317" s="51" t="n">
        <v>-0.03807520213701981</v>
      </c>
      <c r="BR3317" s="51" t="n">
        <v>1.00083202436504</v>
      </c>
      <c r="BS3317" s="51" t="n">
        <v>-0.02328483195229714</v>
      </c>
      <c r="BT3317" s="51" t="n">
        <v>-0.1575451218770035</v>
      </c>
      <c r="BU3317" s="51" t="n">
        <v>-0.0005429099421139227</v>
      </c>
      <c r="BV3317" s="51" t="n">
        <v>0.1592574757350243</v>
      </c>
    </row>
    <row r="3318">
      <c r="A3318" s="49" t="n">
        <v>93.91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-1.713657538041027</v>
      </c>
      <c r="L3318" s="49" t="n">
        <v>-1.530909627347017</v>
      </c>
      <c r="M3318" s="49" t="n">
        <v>-0.05709681180150833</v>
      </c>
      <c r="N3318" s="49" t="n">
        <v>-1.485214683980705</v>
      </c>
      <c r="O3318" s="49" t="n">
        <v>-6.21372331321627</v>
      </c>
      <c r="P3318" s="49" t="n">
        <v>1.550177899421842</v>
      </c>
      <c r="Q3318" s="49" t="n">
        <v>-2.246195897304126e-05</v>
      </c>
      <c r="R3318" s="49" t="n">
        <v>0.0001196273470165377</v>
      </c>
      <c r="S3318" s="49" t="n">
        <v>8.311180150832875e-05</v>
      </c>
      <c r="T3318" s="49" t="n">
        <v>3.468398070483047e-05</v>
      </c>
      <c r="U3318" s="49" t="n">
        <v>6.331321626973363e-05</v>
      </c>
      <c r="V3318" s="49" t="n">
        <v>1.210057815814736e-05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-0.0001985026597355139</v>
      </c>
      <c r="AD3318" s="49" t="n">
        <v>0.000540758703584638</v>
      </c>
      <c r="AE3318" s="49" t="n">
        <v>0.0004591793663189161</v>
      </c>
      <c r="AF3318" s="49" t="n">
        <v>0.0004274078456868865</v>
      </c>
      <c r="AG3318" s="49" t="n">
        <v>-0.0002666568383757212</v>
      </c>
      <c r="AH3318" s="49" t="n">
        <v>6.475619000045809e-06</v>
      </c>
      <c r="AI3318" s="49" t="n">
        <v>-0.01288818572994839</v>
      </c>
      <c r="AJ3318" s="49" t="n">
        <v>0.08605386168372735</v>
      </c>
      <c r="AK3318" s="49" t="n">
        <v>0.03721509729012871</v>
      </c>
      <c r="AL3318" s="49" t="n">
        <v>0.004528955908578626</v>
      </c>
      <c r="AM3318" s="49" t="n">
        <v>-0.003106460203320507</v>
      </c>
      <c r="AN3318" s="49" t="n">
        <v>-0.001098312994007999</v>
      </c>
      <c r="AO3318" s="49" t="n">
        <v>-0.01380759394736383</v>
      </c>
      <c r="AP3318" s="49" t="n">
        <v>-1.316263941400663</v>
      </c>
      <c r="AQ3318" s="49" t="n">
        <v>0.3112168911943669</v>
      </c>
      <c r="AR3318" s="49" t="n">
        <v>-0.05026652182347246</v>
      </c>
      <c r="AS3318" s="49" t="n">
        <v>0.1002819723309327</v>
      </c>
      <c r="AT3318" s="49" t="n">
        <v>-0.0003500105776971848</v>
      </c>
      <c r="AU3318" s="49" t="n">
        <v>380</v>
      </c>
      <c r="AV3318" s="49" t="n">
        <v>900</v>
      </c>
      <c r="AW3318" s="49" t="n">
        <v>540</v>
      </c>
      <c r="AX3318" s="49" t="n">
        <v>75</v>
      </c>
      <c r="AY3318" s="49" t="n">
        <v>84.375</v>
      </c>
      <c r="AZ3318" s="49" t="n">
        <v>40</v>
      </c>
      <c r="BA3318" s="49" t="n">
        <v>8</v>
      </c>
      <c r="BB3318" s="49" t="n">
        <v>23.90625</v>
      </c>
      <c r="BC3318" s="49" t="n">
        <v>15</v>
      </c>
      <c r="BD3318" s="49" t="n">
        <v>3.75</v>
      </c>
      <c r="BE3318" s="49" t="n">
        <v>4.6875</v>
      </c>
      <c r="BF3318" s="49" t="n">
        <v>3</v>
      </c>
      <c r="BG3318" s="49" t="n">
        <v>6</v>
      </c>
      <c r="BH3318" s="49" t="n">
        <v>14</v>
      </c>
      <c r="BI3318" s="49" t="n">
        <v>5.5</v>
      </c>
      <c r="BJ3318" s="49" t="n">
        <v>0.7</v>
      </c>
      <c r="BK3318" s="49" t="n">
        <v>0.4</v>
      </c>
      <c r="BL3318" s="49" t="n">
        <v>0.02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0.1877421041172875</v>
      </c>
      <c r="BQ3318" s="49" t="n">
        <v>-0.03808244605517323</v>
      </c>
      <c r="BR3318" s="49" t="n">
        <v>1.00083197991265</v>
      </c>
      <c r="BS3318" s="49" t="n">
        <v>-0.02223725335295801</v>
      </c>
      <c r="BT3318" s="49" t="n">
        <v>-0.1503012037235851</v>
      </c>
      <c r="BU3318" s="49" t="n">
        <v>-0.0004984575514566103</v>
      </c>
      <c r="BV3318" s="49" t="n">
        <v>0.1519381312816927</v>
      </c>
    </row>
    <row r="3319">
      <c r="A3319" s="51" t="n">
        <v>93.92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-1.71365977611609</v>
      </c>
      <c r="L3319" s="51" t="n">
        <v>-1.530903545953555</v>
      </c>
      <c r="M3319" s="51" t="n">
        <v>-0.05709173086043427</v>
      </c>
      <c r="N3319" s="51" t="n">
        <v>-1.485209961011434</v>
      </c>
      <c r="O3319" s="51" t="n">
        <v>-6.213726224398985</v>
      </c>
      <c r="P3319" s="51" t="n">
        <v>1.550177978307634</v>
      </c>
      <c r="Q3319" s="51" t="n">
        <v>-2.022388390998664e-05</v>
      </c>
      <c r="R3319" s="51" t="n">
        <v>0.000113545953555283</v>
      </c>
      <c r="S3319" s="51" t="n">
        <v>7.803086043427221e-05</v>
      </c>
      <c r="T3319" s="51" t="n">
        <v>2.996101143359908e-05</v>
      </c>
      <c r="U3319" s="51" t="n">
        <v>6.622439898507082e-05</v>
      </c>
      <c r="V3319" s="51" t="n">
        <v>1.202169236580453e-05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-0.0002430447643105186</v>
      </c>
      <c r="AD3319" s="51" t="n">
        <v>0.0006637707508574547</v>
      </c>
      <c r="AE3319" s="51" t="n">
        <v>0.0005476349189593266</v>
      </c>
      <c r="AF3319" s="51" t="n">
        <v>0.0005104601564148714</v>
      </c>
      <c r="AG3319" s="51" t="n">
        <v>-0.0003124823854906756</v>
      </c>
      <c r="AH3319" s="51" t="n">
        <v>7.512151981243446e-06</v>
      </c>
      <c r="AI3319" s="51" t="n">
        <v>-0.01176748166276645</v>
      </c>
      <c r="AJ3319" s="51" t="n">
        <v>0.07885633814373297</v>
      </c>
      <c r="AK3319" s="51" t="n">
        <v>0.03398705746153444</v>
      </c>
      <c r="AL3319" s="51" t="n">
        <v>0.004116584897897414</v>
      </c>
      <c r="AM3319" s="51" t="n">
        <v>-0.002838990276484081</v>
      </c>
      <c r="AN3319" s="51" t="n">
        <v>-0.00110112892856387</v>
      </c>
      <c r="AO3319" s="51" t="n">
        <v>-0.01283936349981643</v>
      </c>
      <c r="AP3319" s="51" t="n">
        <v>-1.322449235950044</v>
      </c>
      <c r="AQ3319" s="51" t="n">
        <v>0.3084378943565199</v>
      </c>
      <c r="AR3319" s="51" t="n">
        <v>-0.05062726426793535</v>
      </c>
      <c r="AS3319" s="51" t="n">
        <v>0.1005154093965215</v>
      </c>
      <c r="AT3319" s="51" t="n">
        <v>-0.0003529038478086747</v>
      </c>
      <c r="AU3319" s="51" t="n">
        <v>380</v>
      </c>
      <c r="AV3319" s="51" t="n">
        <v>900</v>
      </c>
      <c r="AW3319" s="51" t="n">
        <v>540</v>
      </c>
      <c r="AX3319" s="51" t="n">
        <v>75</v>
      </c>
      <c r="AY3319" s="51" t="n">
        <v>84.375</v>
      </c>
      <c r="AZ3319" s="51" t="n">
        <v>40</v>
      </c>
      <c r="BA3319" s="51" t="n">
        <v>8</v>
      </c>
      <c r="BB3319" s="51" t="n">
        <v>23.90625</v>
      </c>
      <c r="BC3319" s="51" t="n">
        <v>15</v>
      </c>
      <c r="BD3319" s="51" t="n">
        <v>3.75</v>
      </c>
      <c r="BE3319" s="51" t="n">
        <v>4.6875</v>
      </c>
      <c r="BF3319" s="51" t="n">
        <v>3</v>
      </c>
      <c r="BG3319" s="51" t="n">
        <v>6</v>
      </c>
      <c r="BH3319" s="51" t="n">
        <v>14</v>
      </c>
      <c r="BI3319" s="51" t="n">
        <v>5.5</v>
      </c>
      <c r="BJ3319" s="51" t="n">
        <v>0.7</v>
      </c>
      <c r="BK3319" s="51" t="n">
        <v>0.4</v>
      </c>
      <c r="BL3319" s="51" t="n">
        <v>0.02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0.1877407959447773</v>
      </c>
      <c r="BQ3319" s="51" t="n">
        <v>-0.03809148491814729</v>
      </c>
      <c r="BR3319" s="51" t="n">
        <v>1.000831923628966</v>
      </c>
      <c r="BS3319" s="51" t="n">
        <v>-0.02092908084283529</v>
      </c>
      <c r="BT3319" s="51" t="n">
        <v>-0.1412623407495289</v>
      </c>
      <c r="BU3319" s="51" t="n">
        <v>-0.0004421738679649678</v>
      </c>
      <c r="BV3319" s="51" t="n">
        <v>0.1428050099145386</v>
      </c>
    </row>
    <row r="3320">
      <c r="A3320" s="49" t="n">
        <v>93.93000000000001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-1.713662440263118</v>
      </c>
      <c r="L3320" s="49" t="n">
        <v>-1.53089629263338</v>
      </c>
      <c r="M3320" s="49" t="n">
        <v>-0.05708581094332679</v>
      </c>
      <c r="N3320" s="49" t="n">
        <v>-1.485204454048675</v>
      </c>
      <c r="O3320" s="49" t="n">
        <v>-6.213729565444965</v>
      </c>
      <c r="P3320" s="49" t="n">
        <v>1.55017806872113</v>
      </c>
      <c r="Q3320" s="49" t="n">
        <v>-1.755973688211121e-05</v>
      </c>
      <c r="R3320" s="49" t="n">
        <v>0.0001062926333801339</v>
      </c>
      <c r="S3320" s="49" t="n">
        <v>7.211094332678497e-05</v>
      </c>
      <c r="T3320" s="49" t="n">
        <v>2.445404867468248e-05</v>
      </c>
      <c r="U3320" s="49" t="n">
        <v>6.956544496539152e-05</v>
      </c>
      <c r="V3320" s="49" t="n">
        <v>1.193127886955914e-05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-0.0002837566180233535</v>
      </c>
      <c r="AD3320" s="49" t="n">
        <v>0.0007763207109853734</v>
      </c>
      <c r="AE3320" s="49" t="n">
        <v>0.0006276354284624268</v>
      </c>
      <c r="AF3320" s="49" t="n">
        <v>0.0005855951082672647</v>
      </c>
      <c r="AG3320" s="49" t="n">
        <v>-0.0003534702838528191</v>
      </c>
      <c r="AH3320" s="49" t="n">
        <v>8.446194533452342e-06</v>
      </c>
      <c r="AI3320" s="49" t="n">
        <v>-0.01050682308858229</v>
      </c>
      <c r="AJ3320" s="49" t="n">
        <v>0.07074355594493811</v>
      </c>
      <c r="AK3320" s="49" t="n">
        <v>0.03035011273300288</v>
      </c>
      <c r="AL3320" s="49" t="n">
        <v>0.003650574008719207</v>
      </c>
      <c r="AM3320" s="49" t="n">
        <v>-0.00253697408160043</v>
      </c>
      <c r="AN3320" s="49" t="n">
        <v>-0.001104406696480457</v>
      </c>
      <c r="AO3320" s="49" t="n">
        <v>-0.01171458242044482</v>
      </c>
      <c r="AP3320" s="49" t="n">
        <v>-1.329658012880771</v>
      </c>
      <c r="AQ3320" s="49" t="n">
        <v>0.3052018505831892</v>
      </c>
      <c r="AR3320" s="49" t="n">
        <v>-0.05104713141106384</v>
      </c>
      <c r="AS3320" s="49" t="n">
        <v>0.1007869771517077</v>
      </c>
      <c r="AT3320" s="49" t="n">
        <v>-0.0003562623895615428</v>
      </c>
      <c r="AU3320" s="49" t="n">
        <v>380</v>
      </c>
      <c r="AV3320" s="49" t="n">
        <v>900</v>
      </c>
      <c r="AW3320" s="49" t="n">
        <v>540</v>
      </c>
      <c r="AX3320" s="49" t="n">
        <v>75</v>
      </c>
      <c r="AY3320" s="49" t="n">
        <v>84.375</v>
      </c>
      <c r="AZ3320" s="49" t="n">
        <v>40</v>
      </c>
      <c r="BA3320" s="49" t="n">
        <v>8</v>
      </c>
      <c r="BB3320" s="49" t="n">
        <v>23.90625</v>
      </c>
      <c r="BC3320" s="49" t="n">
        <v>15</v>
      </c>
      <c r="BD3320" s="49" t="n">
        <v>3.75</v>
      </c>
      <c r="BE3320" s="49" t="n">
        <v>4.6875</v>
      </c>
      <c r="BF3320" s="49" t="n">
        <v>3</v>
      </c>
      <c r="BG3320" s="49" t="n">
        <v>6</v>
      </c>
      <c r="BH3320" s="49" t="n">
        <v>14</v>
      </c>
      <c r="BI3320" s="49" t="n">
        <v>5.5</v>
      </c>
      <c r="BJ3320" s="49" t="n">
        <v>0.7</v>
      </c>
      <c r="BK3320" s="49" t="n">
        <v>0.4</v>
      </c>
      <c r="BL3320" s="49" t="n">
        <v>0.02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0.1877392480345293</v>
      </c>
      <c r="BQ3320" s="49" t="n">
        <v>-0.03810217450304901</v>
      </c>
      <c r="BR3320" s="49" t="n">
        <v>1.000831856370003</v>
      </c>
      <c r="BS3320" s="49" t="n">
        <v>-0.0193811705948288</v>
      </c>
      <c r="BT3320" s="49" t="n">
        <v>-0.1305727558478034</v>
      </c>
      <c r="BU3320" s="49" t="n">
        <v>-0.0003749149048992706</v>
      </c>
      <c r="BV3320" s="49" t="n">
        <v>0.1320038442792552</v>
      </c>
    </row>
    <row r="3321">
      <c r="A3321" s="51" t="n">
        <v>93.94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-1.713665489353705</v>
      </c>
      <c r="L3321" s="51" t="n">
        <v>-1.53088797935206</v>
      </c>
      <c r="M3321" s="51" t="n">
        <v>-0.05707914184287885</v>
      </c>
      <c r="N3321" s="51" t="n">
        <v>-1.485198246948386</v>
      </c>
      <c r="O3321" s="51" t="n">
        <v>-6.213733285507255</v>
      </c>
      <c r="P3321" s="51" t="n">
        <v>1.550178169418167</v>
      </c>
      <c r="Q3321" s="51" t="n">
        <v>-1.45106462954292e-05</v>
      </c>
      <c r="R3321" s="51" t="n">
        <v>9.797935206012909e-05</v>
      </c>
      <c r="S3321" s="51" t="n">
        <v>6.544184287884947e-05</v>
      </c>
      <c r="T3321" s="51" t="n">
        <v>1.824694838648e-05</v>
      </c>
      <c r="U3321" s="51" t="n">
        <v>7.328550725471672e-05</v>
      </c>
      <c r="V3321" s="51" t="n">
        <v>1.183058183285013e-05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-0.0003201522696433258</v>
      </c>
      <c r="AD3321" s="51" t="n">
        <v>0.0008770633434654377</v>
      </c>
      <c r="AE3321" s="51" t="n">
        <v>0.0006982386712171523</v>
      </c>
      <c r="AF3321" s="51" t="n">
        <v>0.0006519274792948387</v>
      </c>
      <c r="AG3321" s="51" t="n">
        <v>-0.000389144774325416</v>
      </c>
      <c r="AH3321" s="51" t="n">
        <v>9.26678992595382e-06</v>
      </c>
      <c r="AI3321" s="51" t="n">
        <v>-0.00912480654112665</v>
      </c>
      <c r="AJ3321" s="51" t="n">
        <v>0.06183539271051857</v>
      </c>
      <c r="AK3321" s="51" t="n">
        <v>0.02635798679109895</v>
      </c>
      <c r="AL3321" s="51" t="n">
        <v>0.003137825600423309</v>
      </c>
      <c r="AM3321" s="51" t="n">
        <v>-0.002204881199847582</v>
      </c>
      <c r="AN3321" s="51" t="n">
        <v>-0.001108096613309535</v>
      </c>
      <c r="AO3321" s="51" t="n">
        <v>-0.01045027764716022</v>
      </c>
      <c r="AP3321" s="51" t="n">
        <v>-1.337780867513076</v>
      </c>
      <c r="AQ3321" s="51" t="n">
        <v>0.3015578411147543</v>
      </c>
      <c r="AR3321" s="51" t="n">
        <v>-0.0515197560141898</v>
      </c>
      <c r="AS3321" s="51" t="n">
        <v>0.1010925596008922</v>
      </c>
      <c r="AT3321" s="51" t="n">
        <v>-0.0003600353869543596</v>
      </c>
      <c r="AU3321" s="51" t="n">
        <v>380</v>
      </c>
      <c r="AV3321" s="51" t="n">
        <v>900</v>
      </c>
      <c r="AW3321" s="51" t="n">
        <v>540</v>
      </c>
      <c r="AX3321" s="51" t="n">
        <v>75</v>
      </c>
      <c r="AY3321" s="51" t="n">
        <v>84.375</v>
      </c>
      <c r="AZ3321" s="51" t="n">
        <v>40</v>
      </c>
      <c r="BA3321" s="51" t="n">
        <v>8</v>
      </c>
      <c r="BB3321" s="51" t="n">
        <v>23.90625</v>
      </c>
      <c r="BC3321" s="51" t="n">
        <v>15</v>
      </c>
      <c r="BD3321" s="51" t="n">
        <v>3.75</v>
      </c>
      <c r="BE3321" s="51" t="n">
        <v>4.6875</v>
      </c>
      <c r="BF3321" s="51" t="n">
        <v>3</v>
      </c>
      <c r="BG3321" s="51" t="n">
        <v>6</v>
      </c>
      <c r="BH3321" s="51" t="n">
        <v>14</v>
      </c>
      <c r="BI3321" s="51" t="n">
        <v>5.5</v>
      </c>
      <c r="BJ3321" s="51" t="n">
        <v>0.7</v>
      </c>
      <c r="BK3321" s="51" t="n">
        <v>0.4</v>
      </c>
      <c r="BL3321" s="51" t="n">
        <v>0.02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0.1877374841256678</v>
      </c>
      <c r="BQ3321" s="51" t="n">
        <v>-0.03811435073007752</v>
      </c>
      <c r="BR3321" s="51" t="n">
        <v>1.000831779120783</v>
      </c>
      <c r="BS3321" s="51" t="n">
        <v>-0.01761726173332701</v>
      </c>
      <c r="BT3321" s="51" t="n">
        <v>-0.1183965288193006</v>
      </c>
      <c r="BU3321" s="51" t="n">
        <v>-0.000297665684767523</v>
      </c>
      <c r="BV3321" s="51" t="n">
        <v>0.1197004367256023</v>
      </c>
    </row>
    <row r="3322">
      <c r="A3322" s="49" t="n">
        <v>93.95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-1.713668877731987</v>
      </c>
      <c r="L3322" s="49" t="n">
        <v>-1.530878730559792</v>
      </c>
      <c r="M3322" s="49" t="n">
        <v>-0.05707182202973286</v>
      </c>
      <c r="N3322" s="49" t="n">
        <v>-1.485191431677001</v>
      </c>
      <c r="O3322" s="49" t="n">
        <v>-6.213737329423486</v>
      </c>
      <c r="P3322" s="49" t="n">
        <v>1.550178279035543</v>
      </c>
      <c r="Q3322" s="49" t="n">
        <v>-1.112226801303073e-05</v>
      </c>
      <c r="R3322" s="49" t="n">
        <v>8.87305597916388e-05</v>
      </c>
      <c r="S3322" s="49" t="n">
        <v>5.81220297328558e-05</v>
      </c>
      <c r="T3322" s="49" t="n">
        <v>1.14316770005729e-05</v>
      </c>
      <c r="U3322" s="49" t="n">
        <v>7.732942348592786e-05</v>
      </c>
      <c r="V3322" s="49" t="n">
        <v>1.17209644570071e-05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-0.0003518095224124847</v>
      </c>
      <c r="AD3322" s="49" t="n">
        <v>0.0009648280633711081</v>
      </c>
      <c r="AE3322" s="49" t="n">
        <v>0.0007586396754806703</v>
      </c>
      <c r="AF3322" s="49" t="n">
        <v>0.0007087006460455747</v>
      </c>
      <c r="AG3322" s="49" t="n">
        <v>-0.0004191069151487654</v>
      </c>
      <c r="AH3322" s="49" t="n">
        <v>9.964632133750836e-06</v>
      </c>
      <c r="AI3322" s="49" t="n">
        <v>-0.007641378667846163</v>
      </c>
      <c r="AJ3322" s="49" t="n">
        <v>0.05226060213135511</v>
      </c>
      <c r="AK3322" s="49" t="n">
        <v>0.02206836431202731</v>
      </c>
      <c r="AL3322" s="49" t="n">
        <v>0.002585765543191558</v>
      </c>
      <c r="AM3322" s="49" t="n">
        <v>-0.001847517727477338</v>
      </c>
      <c r="AN3322" s="49" t="n">
        <v>-0.001112144224574568</v>
      </c>
      <c r="AO3322" s="49" t="n">
        <v>-0.009065088032886321</v>
      </c>
      <c r="AP3322" s="49" t="n">
        <v>-1.34669780519282</v>
      </c>
      <c r="AQ3322" s="49" t="n">
        <v>0.2975596702011654</v>
      </c>
      <c r="AR3322" s="49" t="n">
        <v>-0.05203816034624516</v>
      </c>
      <c r="AS3322" s="49" t="n">
        <v>0.1014276472878154</v>
      </c>
      <c r="AT3322" s="49" t="n">
        <v>-0.000364167238964309</v>
      </c>
      <c r="AU3322" s="49" t="n">
        <v>380</v>
      </c>
      <c r="AV3322" s="49" t="n">
        <v>900</v>
      </c>
      <c r="AW3322" s="49" t="n">
        <v>540</v>
      </c>
      <c r="AX3322" s="49" t="n">
        <v>75</v>
      </c>
      <c r="AY3322" s="49" t="n">
        <v>84.375</v>
      </c>
      <c r="AZ3322" s="49" t="n">
        <v>40</v>
      </c>
      <c r="BA3322" s="49" t="n">
        <v>8</v>
      </c>
      <c r="BB3322" s="49" t="n">
        <v>23.90625</v>
      </c>
      <c r="BC3322" s="49" t="n">
        <v>15</v>
      </c>
      <c r="BD3322" s="49" t="n">
        <v>3.75</v>
      </c>
      <c r="BE3322" s="49" t="n">
        <v>4.6875</v>
      </c>
      <c r="BF3322" s="49" t="n">
        <v>3</v>
      </c>
      <c r="BG3322" s="49" t="n">
        <v>6</v>
      </c>
      <c r="BH3322" s="49" t="n">
        <v>14</v>
      </c>
      <c r="BI3322" s="49" t="n">
        <v>5.5</v>
      </c>
      <c r="BJ3322" s="49" t="n">
        <v>0.7</v>
      </c>
      <c r="BK3322" s="49" t="n">
        <v>0.4</v>
      </c>
      <c r="BL3322" s="49" t="n">
        <v>0.02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0.1877355304880988</v>
      </c>
      <c r="BQ3322" s="49" t="n">
        <v>-0.03812783210582353</v>
      </c>
      <c r="BR3322" s="49" t="n">
        <v>1.000831692983824</v>
      </c>
      <c r="BS3322" s="49" t="n">
        <v>-0.01566362416433043</v>
      </c>
      <c r="BT3322" s="49" t="n">
        <v>-0.1049151530732872</v>
      </c>
      <c r="BU3322" s="49" t="n">
        <v>-0.0002115287258686038</v>
      </c>
      <c r="BV3322" s="49" t="n">
        <v>0.1060781938513027</v>
      </c>
    </row>
    <row r="3323">
      <c r="A3323" s="51" t="n">
        <v>93.95999999999999</v>
      </c>
      <c r="B3323" t="inlineStr">
        <is>
          <t>settle</t>
        </is>
      </c>
      <c r="C3323" t="inlineStr">
        <is>
          <t>effort</t>
        </is>
      </c>
      <c r="D3323" s="51" t="n">
        <v>0</v>
      </c>
      <c r="E3323" s="51" t="n">
        <v>-1.71368</v>
      </c>
      <c r="F3323" s="51" t="n">
        <v>-1.53079</v>
      </c>
      <c r="G3323" s="51" t="n">
        <v>-0.0570137</v>
      </c>
      <c r="H3323" s="51" t="n">
        <v>-1.48518</v>
      </c>
      <c r="I3323" s="51" t="n">
        <v>-6.21366</v>
      </c>
      <c r="J3323" s="51" t="n">
        <v>1.55019</v>
      </c>
      <c r="K3323" s="51" t="n">
        <v>-1.713672555880629</v>
      </c>
      <c r="L3323" s="51" t="n">
        <v>-1.530868681373772</v>
      </c>
      <c r="M3323" s="51" t="n">
        <v>-0.05706395723067813</v>
      </c>
      <c r="N3323" s="51" t="n">
        <v>-1.485184106983487</v>
      </c>
      <c r="O3323" s="51" t="n">
        <v>-6.213741638504807</v>
      </c>
      <c r="P3323" s="51" t="n">
        <v>1.550178396110684</v>
      </c>
      <c r="Q3323" s="51" t="n">
        <v>-7.44411937136924e-06</v>
      </c>
      <c r="R3323" s="51" t="n">
        <v>7.868137377164963e-05</v>
      </c>
      <c r="S3323" s="51" t="n">
        <v>5.025723067813431e-05</v>
      </c>
      <c r="T3323" s="51" t="n">
        <v>4.106983487295324e-06</v>
      </c>
      <c r="U3323" s="51" t="n">
        <v>8.16385048070245e-05</v>
      </c>
      <c r="V3323" s="51" t="n">
        <v>1.160388931609191e-05</v>
      </c>
      <c r="W3323" s="51" t="n">
        <v>0</v>
      </c>
      <c r="X3323" s="51" t="n">
        <v>0</v>
      </c>
      <c r="Y3323" s="51" t="n">
        <v>0</v>
      </c>
      <c r="Z3323" s="51" t="n">
        <v>0</v>
      </c>
      <c r="AA3323" s="51" t="n">
        <v>0</v>
      </c>
      <c r="AB3323" s="51" t="n">
        <v>0</v>
      </c>
      <c r="AC3323" s="51" t="n">
        <v>-0.0003783746440263873</v>
      </c>
      <c r="AD3323" s="51" t="n">
        <v>0.001038632028742667</v>
      </c>
      <c r="AE3323" s="51" t="n">
        <v>0.000808179485643887</v>
      </c>
      <c r="AF3323" s="51" t="n">
        <v>0.0007552948276206796</v>
      </c>
      <c r="AG3323" s="51" t="n">
        <v>-0.0004430388059247419</v>
      </c>
      <c r="AH3323" s="51" t="n">
        <v>1.053216638686257e-05</v>
      </c>
      <c r="AI3323" s="51" t="n">
        <v>-0.006077553879975102</v>
      </c>
      <c r="AJ3323" s="51" t="n">
        <v>0.04215498894366128</v>
      </c>
      <c r="AK3323" s="51" t="n">
        <v>0.0175420734752129</v>
      </c>
      <c r="AL3323" s="51" t="n">
        <v>0.002002237796722372</v>
      </c>
      <c r="AM3323" s="51" t="n">
        <v>-0.001469958080907629</v>
      </c>
      <c r="AN3323" s="51" t="n">
        <v>-0.001116491091518846</v>
      </c>
      <c r="AO3323" s="51" t="n">
        <v>-0.007578995705794612</v>
      </c>
      <c r="AP3323" s="51" t="n">
        <v>-1.356279973974677</v>
      </c>
      <c r="AQ3323" s="51" t="n">
        <v>0.2932650884855067</v>
      </c>
      <c r="AR3323" s="51" t="n">
        <v>-0.05259485687033306</v>
      </c>
      <c r="AS3323" s="51" t="n">
        <v>0.1017874023478385</v>
      </c>
      <c r="AT3323" s="51" t="n">
        <v>-0.0003685983607065323</v>
      </c>
      <c r="AU3323" s="51" t="n">
        <v>380</v>
      </c>
      <c r="AV3323" s="51" t="n">
        <v>900</v>
      </c>
      <c r="AW3323" s="51" t="n">
        <v>540</v>
      </c>
      <c r="AX3323" s="51" t="n">
        <v>75</v>
      </c>
      <c r="AY3323" s="51" t="n">
        <v>84.375</v>
      </c>
      <c r="AZ3323" s="51" t="n">
        <v>40</v>
      </c>
      <c r="BA3323" s="51" t="n">
        <v>8</v>
      </c>
      <c r="BB3323" s="51" t="n">
        <v>23.90625</v>
      </c>
      <c r="BC3323" s="51" t="n">
        <v>15</v>
      </c>
      <c r="BD3323" s="51" t="n">
        <v>3.75</v>
      </c>
      <c r="BE3323" s="51" t="n">
        <v>4.6875</v>
      </c>
      <c r="BF3323" s="51" t="n">
        <v>3</v>
      </c>
      <c r="BG3323" s="51" t="n">
        <v>6</v>
      </c>
      <c r="BH3323" s="51" t="n">
        <v>14</v>
      </c>
      <c r="BI3323" s="51" t="n">
        <v>5.5</v>
      </c>
      <c r="BJ3323" s="51" t="n">
        <v>0.7</v>
      </c>
      <c r="BK3323" s="51" t="n">
        <v>0.4</v>
      </c>
      <c r="BL3323" s="51" t="n">
        <v>0.02</v>
      </c>
      <c r="BM3323" s="51" t="n">
        <v>0.1877198668639345</v>
      </c>
      <c r="BN3323" s="51" t="n">
        <v>-0.03823274725889682</v>
      </c>
      <c r="BO3323" s="51" t="n">
        <v>1.000831481455098</v>
      </c>
      <c r="BP3323" s="51" t="n">
        <v>0.1877334155416915</v>
      </c>
      <c r="BQ3323" s="51" t="n">
        <v>-0.03814242236338298</v>
      </c>
      <c r="BR3323" s="51" t="n">
        <v>1.0008315991662</v>
      </c>
      <c r="BS3323" s="51" t="n">
        <v>-0.01354867775704705</v>
      </c>
      <c r="BT3323" s="51" t="n">
        <v>-0.09032489551383943</v>
      </c>
      <c r="BU3323" s="51" t="n">
        <v>-0.0001177111013106469</v>
      </c>
      <c r="BV3323" s="51" t="n">
        <v>0.09133546558951612</v>
      </c>
    </row>
    <row r="3324">
      <c r="A3324" s="49" t="n">
        <v>93.97</v>
      </c>
      <c r="B3324" s="50" t="inlineStr">
        <is>
          <t>settle</t>
        </is>
      </c>
      <c r="C3324" s="50" t="inlineStr">
        <is>
          <t>effort</t>
        </is>
      </c>
      <c r="D3324" s="49" t="n">
        <v>0</v>
      </c>
      <c r="E3324" s="49" t="n">
        <v>-1.71368</v>
      </c>
      <c r="F3324" s="49" t="n">
        <v>-1.53079</v>
      </c>
      <c r="G3324" s="49" t="n">
        <v>-0.0570137</v>
      </c>
      <c r="H3324" s="49" t="n">
        <v>-1.48518</v>
      </c>
      <c r="I3324" s="49" t="n">
        <v>-6.21366</v>
      </c>
      <c r="J3324" s="49" t="n">
        <v>1.55019</v>
      </c>
      <c r="K3324" s="49" t="n">
        <v>-1.713676471128746</v>
      </c>
      <c r="L3324" s="49" t="n">
        <v>-1.530857975644418</v>
      </c>
      <c r="M3324" s="49" t="n">
        <v>-0.05705565893038288</v>
      </c>
      <c r="N3324" s="49" t="n">
        <v>-1.485176376999924</v>
      </c>
      <c r="O3324" s="49" t="n">
        <v>-6.213746151360663</v>
      </c>
      <c r="P3324" s="49" t="n">
        <v>1.550178519102353</v>
      </c>
      <c r="Q3324" s="49" t="n">
        <v>-3.528871254321331e-06</v>
      </c>
      <c r="R3324" s="49" t="n">
        <v>6.797564441773929e-05</v>
      </c>
      <c r="S3324" s="49" t="n">
        <v>4.195893038288351e-05</v>
      </c>
      <c r="T3324" s="49" t="n">
        <v>-3.623000076169447e-06</v>
      </c>
      <c r="U3324" s="49" t="n">
        <v>8.615136066314477e-05</v>
      </c>
      <c r="V3324" s="49" t="n">
        <v>1.148089764702043e-05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-0.0003995661066323499</v>
      </c>
      <c r="AD3324" s="49" t="n">
        <v>0.001097690564855325</v>
      </c>
      <c r="AE3324" s="49" t="n">
        <v>0.0008463518740747302</v>
      </c>
      <c r="AF3324" s="49" t="n">
        <v>0.000791233406708728</v>
      </c>
      <c r="AG3324" s="49" t="n">
        <v>-0.0004607066826179573</v>
      </c>
      <c r="AH3324" s="49" t="n">
        <v>1.096366505325586e-05</v>
      </c>
      <c r="AI3324" s="49" t="n">
        <v>-0.004455121749895191</v>
      </c>
      <c r="AJ3324" s="49" t="n">
        <v>0.03165951568737289</v>
      </c>
      <c r="AK3324" s="49" t="n">
        <v>0.01284223812021017</v>
      </c>
      <c r="AL3324" s="49" t="n">
        <v>0.001395394904825143</v>
      </c>
      <c r="AM3324" s="49" t="n">
        <v>-0.001077474185089709</v>
      </c>
      <c r="AN3324" s="49" t="n">
        <v>-0.001121075618777258</v>
      </c>
      <c r="AO3324" s="49" t="n">
        <v>-0.00601304334381916</v>
      </c>
      <c r="AP3324" s="49" t="n">
        <v>-1.366391490686503</v>
      </c>
      <c r="AQ3324" s="49" t="n">
        <v>0.2887349748453658</v>
      </c>
      <c r="AR3324" s="49" t="n">
        <v>-0.05318195429268649</v>
      </c>
      <c r="AS3324" s="49" t="n">
        <v>0.1021667270120054</v>
      </c>
      <c r="AT3324" s="49" t="n">
        <v>-0.0003732660263577903</v>
      </c>
      <c r="AU3324" s="49" t="n">
        <v>380</v>
      </c>
      <c r="AV3324" s="49" t="n">
        <v>900</v>
      </c>
      <c r="AW3324" s="49" t="n">
        <v>540</v>
      </c>
      <c r="AX3324" s="49" t="n">
        <v>75</v>
      </c>
      <c r="AY3324" s="49" t="n">
        <v>84.375</v>
      </c>
      <c r="AZ3324" s="49" t="n">
        <v>40</v>
      </c>
      <c r="BA3324" s="49" t="n">
        <v>8</v>
      </c>
      <c r="BB3324" s="49" t="n">
        <v>23.90625</v>
      </c>
      <c r="BC3324" s="49" t="n">
        <v>15</v>
      </c>
      <c r="BD3324" s="49" t="n">
        <v>3.75</v>
      </c>
      <c r="BE3324" s="49" t="n">
        <v>4.6875</v>
      </c>
      <c r="BF3324" s="49" t="n">
        <v>3</v>
      </c>
      <c r="BG3324" s="49" t="n">
        <v>6</v>
      </c>
      <c r="BH3324" s="49" t="n">
        <v>14</v>
      </c>
      <c r="BI3324" s="49" t="n">
        <v>5.5</v>
      </c>
      <c r="BJ3324" s="49" t="n">
        <v>0.7</v>
      </c>
      <c r="BK3324" s="49" t="n">
        <v>0.4</v>
      </c>
      <c r="BL3324" s="49" t="n">
        <v>0.02</v>
      </c>
      <c r="BM3324" s="49" t="n">
        <v>0.1877198668639345</v>
      </c>
      <c r="BN3324" s="49" t="n">
        <v>-0.03823274725889682</v>
      </c>
      <c r="BO3324" s="49" t="n">
        <v>1.000831481455098</v>
      </c>
      <c r="BP3324" s="49" t="n">
        <v>0.187731169452167</v>
      </c>
      <c r="BQ3324" s="49" t="n">
        <v>-0.038157913261646</v>
      </c>
      <c r="BR3324" s="49" t="n">
        <v>1.00083149896519</v>
      </c>
      <c r="BS3324" s="49" t="n">
        <v>-0.01130258823248131</v>
      </c>
      <c r="BT3324" s="49" t="n">
        <v>-0.07483399725081996</v>
      </c>
      <c r="BU3324" s="49" t="n">
        <v>-1.75100915988935e-05</v>
      </c>
      <c r="BV3324" s="49" t="n">
        <v>0.07568273219098305</v>
      </c>
    </row>
    <row r="3325">
      <c r="A3325" s="51" t="n">
        <v>93.98</v>
      </c>
      <c r="B3325" t="inlineStr">
        <is>
          <t>settle</t>
        </is>
      </c>
      <c r="C3325" t="inlineStr">
        <is>
          <t>effort</t>
        </is>
      </c>
      <c r="D3325" s="51" t="n">
        <v>0</v>
      </c>
      <c r="E3325" s="51" t="n">
        <v>-1.71368</v>
      </c>
      <c r="F3325" s="51" t="n">
        <v>-1.53079</v>
      </c>
      <c r="G3325" s="51" t="n">
        <v>-0.0570137</v>
      </c>
      <c r="H3325" s="51" t="n">
        <v>-1.48518</v>
      </c>
      <c r="I3325" s="51" t="n">
        <v>-6.21366</v>
      </c>
      <c r="J3325" s="51" t="n">
        <v>1.55019</v>
      </c>
      <c r="K3325" s="51" t="n">
        <v>-1.713680568391841</v>
      </c>
      <c r="L3325" s="51" t="n">
        <v>-1.530846763932602</v>
      </c>
      <c r="M3325" s="51" t="n">
        <v>-0.05704704281753317</v>
      </c>
      <c r="N3325" s="51" t="n">
        <v>-1.485168349790053</v>
      </c>
      <c r="O3325" s="51" t="n">
        <v>-6.213750804747986</v>
      </c>
      <c r="P3325" s="51" t="n">
        <v>1.550178646412112</v>
      </c>
      <c r="Q3325" s="51" t="n">
        <v>5.683918407051181e-07</v>
      </c>
      <c r="R3325" s="51" t="n">
        <v>5.676393260212187e-05</v>
      </c>
      <c r="S3325" s="51" t="n">
        <v>3.334281753317181e-05</v>
      </c>
      <c r="T3325" s="51" t="n">
        <v>-1.165020994720045e-05</v>
      </c>
      <c r="U3325" s="51" t="n">
        <v>9.08047479857288e-05</v>
      </c>
      <c r="V3325" s="51" t="n">
        <v>1.13535878876192e-05</v>
      </c>
      <c r="W3325" s="51" t="n">
        <v>0</v>
      </c>
      <c r="X3325" s="51" t="n">
        <v>0</v>
      </c>
      <c r="Y3325" s="51" t="n">
        <v>0</v>
      </c>
      <c r="Z3325" s="51" t="n">
        <v>0</v>
      </c>
      <c r="AA3325" s="51" t="n">
        <v>0</v>
      </c>
      <c r="AB3325" s="51" t="n">
        <v>0</v>
      </c>
      <c r="AC3325" s="51" t="n">
        <v>-0.0004151773210695402</v>
      </c>
      <c r="AD3325" s="51" t="n">
        <v>0.001141424823906423</v>
      </c>
      <c r="AE3325" s="51" t="n">
        <v>0.0008728079403465175</v>
      </c>
      <c r="AF3325" s="51" t="n">
        <v>0.0008161872700904009</v>
      </c>
      <c r="AG3325" s="51" t="n">
        <v>-0.0004719628553667187</v>
      </c>
      <c r="AH3325" s="51" t="n">
        <v>1.125527832534579e-05</v>
      </c>
      <c r="AI3325" s="51" t="n">
        <v>-0.002796348163373732</v>
      </c>
      <c r="AJ3325" s="51" t="n">
        <v>0.02091836722012563</v>
      </c>
      <c r="AK3325" s="51" t="n">
        <v>0.008033411179426842</v>
      </c>
      <c r="AL3325" s="51" t="n">
        <v>0.0007735859103050437</v>
      </c>
      <c r="AM3325" s="51" t="n">
        <v>-0.0006754630225277407</v>
      </c>
      <c r="AN3325" s="51" t="n">
        <v>-0.001125833912274025</v>
      </c>
      <c r="AO3325" s="51" t="n">
        <v>-0.004389041296974643</v>
      </c>
      <c r="AP3325" s="51" t="n">
        <v>-1.376891334936462</v>
      </c>
      <c r="AQ3325" s="51" t="n">
        <v>0.2840324880887523</v>
      </c>
      <c r="AR3325" s="51" t="n">
        <v>-0.0537912674975425</v>
      </c>
      <c r="AS3325" s="51" t="n">
        <v>0.1025603346120877</v>
      </c>
      <c r="AT3325" s="51" t="n">
        <v>-0.0003781052420563405</v>
      </c>
      <c r="AU3325" s="51" t="n">
        <v>380</v>
      </c>
      <c r="AV3325" s="51" t="n">
        <v>900</v>
      </c>
      <c r="AW3325" s="51" t="n">
        <v>540</v>
      </c>
      <c r="AX3325" s="51" t="n">
        <v>75</v>
      </c>
      <c r="AY3325" s="51" t="n">
        <v>84.375</v>
      </c>
      <c r="AZ3325" s="51" t="n">
        <v>40</v>
      </c>
      <c r="BA3325" s="51" t="n">
        <v>8</v>
      </c>
      <c r="BB3325" s="51" t="n">
        <v>23.90625</v>
      </c>
      <c r="BC3325" s="51" t="n">
        <v>15</v>
      </c>
      <c r="BD3325" s="51" t="n">
        <v>3.75</v>
      </c>
      <c r="BE3325" s="51" t="n">
        <v>4.6875</v>
      </c>
      <c r="BF3325" s="51" t="n">
        <v>3</v>
      </c>
      <c r="BG3325" s="51" t="n">
        <v>6</v>
      </c>
      <c r="BH3325" s="51" t="n">
        <v>14</v>
      </c>
      <c r="BI3325" s="51" t="n">
        <v>5.5</v>
      </c>
      <c r="BJ3325" s="51" t="n">
        <v>0.7</v>
      </c>
      <c r="BK3325" s="51" t="n">
        <v>0.4</v>
      </c>
      <c r="BL3325" s="51" t="n">
        <v>0.02</v>
      </c>
      <c r="BM3325" s="51" t="n">
        <v>0.1877198668639345</v>
      </c>
      <c r="BN3325" s="51" t="n">
        <v>-0.03823274725889682</v>
      </c>
      <c r="BO3325" s="51" t="n">
        <v>1.000831481455098</v>
      </c>
      <c r="BP3325" s="51" t="n">
        <v>0.1877288237092911</v>
      </c>
      <c r="BQ3325" s="51" t="n">
        <v>-0.03817408750453875</v>
      </c>
      <c r="BR3325" s="51" t="n">
        <v>1.000831393752585</v>
      </c>
      <c r="BS3325" s="51" t="n">
        <v>-0.008956845356566934</v>
      </c>
      <c r="BT3325" s="51" t="n">
        <v>-0.05865975435807164</v>
      </c>
      <c r="BU3325" s="51" t="n">
        <v>8.770251302969712e-05</v>
      </c>
      <c r="BV3325" s="51" t="n">
        <v>0.05933969625656631</v>
      </c>
    </row>
    <row r="3326">
      <c r="A3326" s="49" t="n">
        <v>93.98999999999999</v>
      </c>
      <c r="B3326" s="50" t="inlineStr">
        <is>
          <t>settle</t>
        </is>
      </c>
      <c r="C3326" s="50" t="inlineStr">
        <is>
          <t>effort</t>
        </is>
      </c>
      <c r="D3326" s="49" t="n">
        <v>0</v>
      </c>
      <c r="E3326" s="49" t="n">
        <v>-1.71368</v>
      </c>
      <c r="F3326" s="49" t="n">
        <v>-1.53079</v>
      </c>
      <c r="G3326" s="49" t="n">
        <v>-0.0570137</v>
      </c>
      <c r="H3326" s="49" t="n">
        <v>-1.48518</v>
      </c>
      <c r="I3326" s="49" t="n">
        <v>-6.21366</v>
      </c>
      <c r="J3326" s="49" t="n">
        <v>1.55019</v>
      </c>
      <c r="K3326" s="49" t="n">
        <v>-1.713684790933519</v>
      </c>
      <c r="L3326" s="49" t="n">
        <v>-1.530835201425888</v>
      </c>
      <c r="M3326" s="49" t="n">
        <v>-0.0570382271966984</v>
      </c>
      <c r="N3326" s="49" t="n">
        <v>-1.485160135865758</v>
      </c>
      <c r="O3326" s="49" t="n">
        <v>-6.213755534433252</v>
      </c>
      <c r="P3326" s="49" t="n">
        <v>1.550178776406258</v>
      </c>
      <c r="Q3326" s="49" t="n">
        <v>4.79093351879456e-06</v>
      </c>
      <c r="R3326" s="49" t="n">
        <v>4.520142588759768e-05</v>
      </c>
      <c r="S3326" s="49" t="n">
        <v>2.452719669840397e-05</v>
      </c>
      <c r="T3326" s="49" t="n">
        <v>-1.986413424237554e-05</v>
      </c>
      <c r="U3326" s="49" t="n">
        <v>9.553443325227562e-05</v>
      </c>
      <c r="V3326" s="49" t="n">
        <v>1.122359374150506e-05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-0.0004250783426110919</v>
      </c>
      <c r="AD3326" s="49" t="n">
        <v>0.001169466616840471</v>
      </c>
      <c r="AE3326" s="49" t="n">
        <v>0.0008873585660232599</v>
      </c>
      <c r="AF3326" s="49" t="n">
        <v>0.0008299771365730126</v>
      </c>
      <c r="AG3326" s="49" t="n">
        <v>-0.0004767464813779071</v>
      </c>
      <c r="AH3326" s="49" t="n">
        <v>1.140506012123539e-05</v>
      </c>
      <c r="AI3326" s="49" t="n">
        <v>-0.001123674266567378</v>
      </c>
      <c r="AJ3326" s="49" t="n">
        <v>0.01007699917673774</v>
      </c>
      <c r="AK3326" s="49" t="n">
        <v>0.003180701107245702</v>
      </c>
      <c r="AL3326" s="49" t="n">
        <v>0.0001452432102207098</v>
      </c>
      <c r="AM3326" s="49" t="n">
        <v>-0.0002693735206906381</v>
      </c>
      <c r="AN3326" s="49" t="n">
        <v>-0.001130700656208926</v>
      </c>
      <c r="AO3326" s="49" t="n">
        <v>-0.002729268567365221</v>
      </c>
      <c r="AP3326" s="49" t="n">
        <v>-1.387635285081775</v>
      </c>
      <c r="AQ3326" s="49" t="n">
        <v>0.2792222001402539</v>
      </c>
      <c r="AR3326" s="49" t="n">
        <v>-0.05441442986038141</v>
      </c>
      <c r="AS3326" s="49" t="n">
        <v>0.1029628221084716</v>
      </c>
      <c r="AT3326" s="49" t="n">
        <v>-0.00038304963701004</v>
      </c>
      <c r="AU3326" s="49" t="n">
        <v>380</v>
      </c>
      <c r="AV3326" s="49" t="n">
        <v>900</v>
      </c>
      <c r="AW3326" s="49" t="n">
        <v>540</v>
      </c>
      <c r="AX3326" s="49" t="n">
        <v>75</v>
      </c>
      <c r="AY3326" s="49" t="n">
        <v>84.375</v>
      </c>
      <c r="AZ3326" s="49" t="n">
        <v>40</v>
      </c>
      <c r="BA3326" s="49" t="n">
        <v>8</v>
      </c>
      <c r="BB3326" s="49" t="n">
        <v>23.90625</v>
      </c>
      <c r="BC3326" s="49" t="n">
        <v>15</v>
      </c>
      <c r="BD3326" s="49" t="n">
        <v>3.75</v>
      </c>
      <c r="BE3326" s="49" t="n">
        <v>4.6875</v>
      </c>
      <c r="BF3326" s="49" t="n">
        <v>3</v>
      </c>
      <c r="BG3326" s="49" t="n">
        <v>6</v>
      </c>
      <c r="BH3326" s="49" t="n">
        <v>14</v>
      </c>
      <c r="BI3326" s="49" t="n">
        <v>5.5</v>
      </c>
      <c r="BJ3326" s="49" t="n">
        <v>0.7</v>
      </c>
      <c r="BK3326" s="49" t="n">
        <v>0.4</v>
      </c>
      <c r="BL3326" s="49" t="n">
        <v>0.02</v>
      </c>
      <c r="BM3326" s="49" t="n">
        <v>0.1877198668639345</v>
      </c>
      <c r="BN3326" s="49" t="n">
        <v>-0.03823274725889682</v>
      </c>
      <c r="BO3326" s="49" t="n">
        <v>1.000831481455098</v>
      </c>
      <c r="BP3326" s="49" t="n">
        <v>0.1877264106931361</v>
      </c>
      <c r="BQ3326" s="49" t="n">
        <v>-0.03819072173993977</v>
      </c>
      <c r="BR3326" s="49" t="n">
        <v>1.000831284957727</v>
      </c>
      <c r="BS3326" s="49" t="n">
        <v>-0.006543829201621776</v>
      </c>
      <c r="BT3326" s="49" t="n">
        <v>-0.04202551895705203</v>
      </c>
      <c r="BU3326" s="49" t="n">
        <v>0.0001964973714851936</v>
      </c>
      <c r="BV3326" s="49" t="n">
        <v>0.04253239418897716</v>
      </c>
    </row>
    <row r="3327">
      <c r="A3327" s="51" t="n">
        <v>94</v>
      </c>
      <c r="B3327" t="inlineStr">
        <is>
          <t>settle</t>
        </is>
      </c>
      <c r="C3327" t="inlineStr">
        <is>
          <t>effort</t>
        </is>
      </c>
      <c r="D3327" s="51" t="n">
        <v>0</v>
      </c>
      <c r="E3327" s="51" t="n">
        <v>-1.71368</v>
      </c>
      <c r="F3327" s="51" t="n">
        <v>-1.53079</v>
      </c>
      <c r="G3327" s="51" t="n">
        <v>-0.0570137</v>
      </c>
      <c r="H3327" s="51" t="n">
        <v>-1.48518</v>
      </c>
      <c r="I3327" s="51" t="n">
        <v>-6.21366</v>
      </c>
      <c r="J3327" s="51" t="n">
        <v>1.55019</v>
      </c>
      <c r="K3327" s="51" t="n">
        <v>-1.713689081138619</v>
      </c>
      <c r="L3327" s="51" t="n">
        <v>-1.53082344582216</v>
      </c>
      <c r="M3327" s="51" t="n">
        <v>-0.05702933138740655</v>
      </c>
      <c r="N3327" s="51" t="n">
        <v>-1.485151846691525</v>
      </c>
      <c r="O3327" s="51" t="n">
        <v>-6.213760276055811</v>
      </c>
      <c r="P3327" s="51" t="n">
        <v>1.550178907437916</v>
      </c>
      <c r="Q3327" s="51" t="n">
        <v>9.081138619304596e-06</v>
      </c>
      <c r="R3327" s="51" t="n">
        <v>3.344582216002756e-05</v>
      </c>
      <c r="S3327" s="51" t="n">
        <v>1.563138740655334e-05</v>
      </c>
      <c r="T3327" s="51" t="n">
        <v>-2.815330847538711e-05</v>
      </c>
      <c r="U3327" s="51" t="n">
        <v>0.0001002760558108662</v>
      </c>
      <c r="V3327" s="51" t="n">
        <v>1.109256208353671e-05</v>
      </c>
      <c r="W3327" s="51" t="n">
        <v>0</v>
      </c>
      <c r="X3327" s="51" t="n">
        <v>0</v>
      </c>
      <c r="Y3327" s="51" t="n">
        <v>0</v>
      </c>
      <c r="Z3327" s="51" t="n">
        <v>0</v>
      </c>
      <c r="AA3327" s="51" t="n">
        <v>0</v>
      </c>
      <c r="AB3327" s="51" t="n">
        <v>0</v>
      </c>
      <c r="AC3327" s="51" t="n">
        <v>-0.0004292165395753542</v>
      </c>
      <c r="AD3327" s="51" t="n">
        <v>0.001181660392446457</v>
      </c>
      <c r="AE3327" s="51" t="n">
        <v>0.0008899747214369011</v>
      </c>
      <c r="AF3327" s="51" t="n">
        <v>0.0008325738712239407</v>
      </c>
      <c r="AG3327" s="51" t="n">
        <v>-0.0004750831771071398</v>
      </c>
      <c r="AH3327" s="51" t="n">
        <v>1.141296725944716e-05</v>
      </c>
      <c r="AI3327" s="51" t="n">
        <v>0.0005405827816754487</v>
      </c>
      <c r="AJ3327" s="51" t="n">
        <v>-0.0007198035992766715</v>
      </c>
      <c r="AK3327" s="51" t="n">
        <v>-0.00165109703775754</v>
      </c>
      <c r="AL3327" s="51" t="n">
        <v>-0.0004812301377880303</v>
      </c>
      <c r="AM3327" s="51" t="n">
        <v>0.0001353662433805238</v>
      </c>
      <c r="AN3327" s="51" t="n">
        <v>-0.00113560999655639</v>
      </c>
      <c r="AO3327" s="51" t="n">
        <v>-0.001056171687658165</v>
      </c>
      <c r="AP3327" s="51" t="n">
        <v>-1.398477869966682</v>
      </c>
      <c r="AQ3327" s="51" t="n">
        <v>0.2743692224383839</v>
      </c>
      <c r="AR3327" s="51" t="n">
        <v>-0.05504300641939977</v>
      </c>
      <c r="AS3327" s="51" t="n">
        <v>0.1033687431635701</v>
      </c>
      <c r="AT3327" s="51" t="n">
        <v>-0.0003880323604274283</v>
      </c>
      <c r="AU3327" s="51" t="n">
        <v>380</v>
      </c>
      <c r="AV3327" s="51" t="n">
        <v>900</v>
      </c>
      <c r="AW3327" s="51" t="n">
        <v>540</v>
      </c>
      <c r="AX3327" s="51" t="n">
        <v>75</v>
      </c>
      <c r="AY3327" s="51" t="n">
        <v>84.375</v>
      </c>
      <c r="AZ3327" s="51" t="n">
        <v>40</v>
      </c>
      <c r="BA3327" s="51" t="n">
        <v>8</v>
      </c>
      <c r="BB3327" s="51" t="n">
        <v>23.90625</v>
      </c>
      <c r="BC3327" s="51" t="n">
        <v>15</v>
      </c>
      <c r="BD3327" s="51" t="n">
        <v>3.75</v>
      </c>
      <c r="BE3327" s="51" t="n">
        <v>4.6875</v>
      </c>
      <c r="BF3327" s="51" t="n">
        <v>3</v>
      </c>
      <c r="BG3327" s="51" t="n">
        <v>6</v>
      </c>
      <c r="BH3327" s="51" t="n">
        <v>14</v>
      </c>
      <c r="BI3327" s="51" t="n">
        <v>5.5</v>
      </c>
      <c r="BJ3327" s="51" t="n">
        <v>0.7</v>
      </c>
      <c r="BK3327" s="51" t="n">
        <v>0.4</v>
      </c>
      <c r="BL3327" s="51" t="n">
        <v>0.02</v>
      </c>
      <c r="BM3327" s="51" t="n">
        <v>0.1877198668639345</v>
      </c>
      <c r="BN3327" s="51" t="n">
        <v>-0.03823274725889682</v>
      </c>
      <c r="BO3327" s="51" t="n">
        <v>1.000831481455098</v>
      </c>
      <c r="BP3327" s="51" t="n">
        <v>0.1877239632342658</v>
      </c>
      <c r="BQ3327" s="51" t="n">
        <v>-0.03820758959750224</v>
      </c>
      <c r="BR3327" s="51" t="n">
        <v>1.000831174049435</v>
      </c>
      <c r="BS3327" s="51" t="n">
        <v>-0.004096370331274635</v>
      </c>
      <c r="BT3327" s="51" t="n">
        <v>-0.02515766139457587</v>
      </c>
      <c r="BU3327" s="51" t="n">
        <v>0.0003074056633689537</v>
      </c>
      <c r="BV3327" s="51" t="n">
        <v>0.02549083511729169</v>
      </c>
    </row>
    <row r="3328">
      <c r="A3328" s="49" t="n">
        <v>94.01000000000001</v>
      </c>
      <c r="B3328" s="50" t="inlineStr">
        <is>
          <t>settle</t>
        </is>
      </c>
      <c r="C3328" s="50" t="inlineStr">
        <is>
          <t>effort</t>
        </is>
      </c>
      <c r="D3328" s="49" t="n">
        <v>0</v>
      </c>
      <c r="E3328" s="49" t="n">
        <v>-1.71368</v>
      </c>
      <c r="F3328" s="49" t="n">
        <v>-1.53079</v>
      </c>
      <c r="G3328" s="49" t="n">
        <v>-0.0570137</v>
      </c>
      <c r="H3328" s="49" t="n">
        <v>-1.48518</v>
      </c>
      <c r="I3328" s="49" t="n">
        <v>-6.21366</v>
      </c>
      <c r="J3328" s="49" t="n">
        <v>1.55019</v>
      </c>
      <c r="K3328" s="49" t="n">
        <v>-1.713693381287373</v>
      </c>
      <c r="L3328" s="49" t="n">
        <v>-1.530811655209103</v>
      </c>
      <c r="M3328" s="49" t="n">
        <v>-0.05702047413178636</v>
      </c>
      <c r="N3328" s="49" t="n">
        <v>-1.485143593196844</v>
      </c>
      <c r="O3328" s="49" t="n">
        <v>-6.213764965981032</v>
      </c>
      <c r="P3328" s="49" t="n">
        <v>1.550179037869012</v>
      </c>
      <c r="Q3328" s="49" t="n">
        <v>1.338128737304878e-05</v>
      </c>
      <c r="R3328" s="49" t="n">
        <v>2.165520910279994e-05</v>
      </c>
      <c r="S3328" s="49" t="n">
        <v>6.77413178636066e-06</v>
      </c>
      <c r="T3328" s="49" t="n">
        <v>-3.6406803155975e-05</v>
      </c>
      <c r="U3328" s="49" t="n">
        <v>0.0001049659810323789</v>
      </c>
      <c r="V3328" s="49" t="n">
        <v>1.096213098805698e-05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-0.0004276162302446231</v>
      </c>
      <c r="AD3328" s="49" t="n">
        <v>0.001178062376554291</v>
      </c>
      <c r="AE3328" s="49" t="n">
        <v>0.0008807856503481523</v>
      </c>
      <c r="AF3328" s="49" t="n">
        <v>0.0008240968081435684</v>
      </c>
      <c r="AG3328" s="49" t="n">
        <v>-0.0004670834914000889</v>
      </c>
      <c r="AH3328" s="49" t="n">
        <v>1.128083415424352e-05</v>
      </c>
      <c r="AI3328" s="49" t="n">
        <v>0.002174523316000395</v>
      </c>
      <c r="AJ3328" s="49" t="n">
        <v>-0.01132983310245555</v>
      </c>
      <c r="AK3328" s="49" t="n">
        <v>-0.006398354426449378</v>
      </c>
      <c r="AL3328" s="49" t="n">
        <v>-0.001097571172737353</v>
      </c>
      <c r="AM3328" s="49" t="n">
        <v>0.0005334205628318455</v>
      </c>
      <c r="AN3328" s="49" t="n">
        <v>-0.001140496419815156</v>
      </c>
      <c r="AO3328" s="49" t="n">
        <v>0.0006079344919658612</v>
      </c>
      <c r="AP3328" s="49" t="n">
        <v>-1.409274310404386</v>
      </c>
      <c r="AQ3328" s="49" t="n">
        <v>0.2695383371982426</v>
      </c>
      <c r="AR3328" s="49" t="n">
        <v>-0.05566860639680664</v>
      </c>
      <c r="AS3328" s="49" t="n">
        <v>0.1037726807841335</v>
      </c>
      <c r="AT3328" s="49" t="n">
        <v>-0.0003929869725470127</v>
      </c>
      <c r="AU3328" s="49" t="n">
        <v>380</v>
      </c>
      <c r="AV3328" s="49" t="n">
        <v>900</v>
      </c>
      <c r="AW3328" s="49" t="n">
        <v>540</v>
      </c>
      <c r="AX3328" s="49" t="n">
        <v>75</v>
      </c>
      <c r="AY3328" s="49" t="n">
        <v>84.375</v>
      </c>
      <c r="AZ3328" s="49" t="n">
        <v>40</v>
      </c>
      <c r="BA3328" s="49" t="n">
        <v>8</v>
      </c>
      <c r="BB3328" s="49" t="n">
        <v>23.90625</v>
      </c>
      <c r="BC3328" s="49" t="n">
        <v>15</v>
      </c>
      <c r="BD3328" s="49" t="n">
        <v>3.75</v>
      </c>
      <c r="BE3328" s="49" t="n">
        <v>4.6875</v>
      </c>
      <c r="BF3328" s="49" t="n">
        <v>3</v>
      </c>
      <c r="BG3328" s="49" t="n">
        <v>6</v>
      </c>
      <c r="BH3328" s="49" t="n">
        <v>14</v>
      </c>
      <c r="BI3328" s="49" t="n">
        <v>5.5</v>
      </c>
      <c r="BJ3328" s="49" t="n">
        <v>0.7</v>
      </c>
      <c r="BK3328" s="49" t="n">
        <v>0.4</v>
      </c>
      <c r="BL3328" s="49" t="n">
        <v>0.02</v>
      </c>
      <c r="BM3328" s="49" t="n">
        <v>0.1877198668639345</v>
      </c>
      <c r="BN3328" s="49" t="n">
        <v>-0.03823274725889682</v>
      </c>
      <c r="BO3328" s="49" t="n">
        <v>1.000831481455098</v>
      </c>
      <c r="BP3328" s="49" t="n">
        <v>0.1877215141737137</v>
      </c>
      <c r="BQ3328" s="49" t="n">
        <v>-0.03822446472465317</v>
      </c>
      <c r="BR3328" s="49" t="n">
        <v>1.000831062517</v>
      </c>
      <c r="BS3328" s="49" t="n">
        <v>-0.001647309779195805</v>
      </c>
      <c r="BT3328" s="49" t="n">
        <v>-0.008282534243647666</v>
      </c>
      <c r="BU3328" s="49" t="n">
        <v>0.0004189380984342961</v>
      </c>
      <c r="BV3328" s="49" t="n">
        <v>0.008455147079510212</v>
      </c>
    </row>
    <row r="3329">
      <c r="A3329" s="51" t="n">
        <v>94.02</v>
      </c>
      <c r="B3329" t="inlineStr">
        <is>
          <t>settle</t>
        </is>
      </c>
      <c r="C3329" t="inlineStr">
        <is>
          <t>effort</t>
        </is>
      </c>
      <c r="D3329" s="51" t="n">
        <v>0</v>
      </c>
      <c r="E3329" s="51" t="n">
        <v>-1.71368</v>
      </c>
      <c r="F3329" s="51" t="n">
        <v>-1.53079</v>
      </c>
      <c r="G3329" s="51" t="n">
        <v>-0.0570137</v>
      </c>
      <c r="H3329" s="51" t="n">
        <v>-1.48518</v>
      </c>
      <c r="I3329" s="51" t="n">
        <v>-6.21366</v>
      </c>
      <c r="J3329" s="51" t="n">
        <v>1.55019</v>
      </c>
      <c r="K3329" s="51" t="n">
        <v>-1.713697634320338</v>
      </c>
      <c r="L3329" s="51" t="n">
        <v>-1.530799985967619</v>
      </c>
      <c r="M3329" s="51" t="n">
        <v>-0.05701177203172343</v>
      </c>
      <c r="N3329" s="51" t="n">
        <v>-1.485135484316131</v>
      </c>
      <c r="O3329" s="51" t="n">
        <v>-6.213769542132126</v>
      </c>
      <c r="P3329" s="51" t="n">
        <v>1.550179166091816</v>
      </c>
      <c r="Q3329" s="51" t="n">
        <v>1.763432033818901e-05</v>
      </c>
      <c r="R3329" s="51" t="n">
        <v>9.9859676185865e-06</v>
      </c>
      <c r="S3329" s="51" t="n">
        <v>-1.927968276568826e-06</v>
      </c>
      <c r="T3329" s="51" t="n">
        <v>-4.451568386909521e-05</v>
      </c>
      <c r="U3329" s="51" t="n">
        <v>0.0001095421321259948</v>
      </c>
      <c r="V3329" s="51" t="n">
        <v>1.083390818368279e-05</v>
      </c>
      <c r="W3329" s="51" t="n">
        <v>0</v>
      </c>
      <c r="X3329" s="51" t="n">
        <v>0</v>
      </c>
      <c r="Y3329" s="51" t="n">
        <v>0</v>
      </c>
      <c r="Z3329" s="51" t="n">
        <v>0</v>
      </c>
      <c r="AA3329" s="51" t="n">
        <v>0</v>
      </c>
      <c r="AB3329" s="51" t="n">
        <v>0</v>
      </c>
      <c r="AC3329" s="51" t="n">
        <v>-0.0004203773073045563</v>
      </c>
      <c r="AD3329" s="51" t="n">
        <v>0.001158936921552486</v>
      </c>
      <c r="AE3329" s="51" t="n">
        <v>0.0008600749859369349</v>
      </c>
      <c r="AF3329" s="51" t="n">
        <v>0.0008048101313752574</v>
      </c>
      <c r="AG3329" s="51" t="n">
        <v>-0.0004529402752089045</v>
      </c>
      <c r="AH3329" s="51" t="n">
        <v>1.101232256365452e-05</v>
      </c>
      <c r="AI3329" s="51" t="n">
        <v>0.003756949129746443</v>
      </c>
      <c r="AJ3329" s="51" t="n">
        <v>-0.02161530396480787</v>
      </c>
      <c r="AK3329" s="51" t="n">
        <v>-0.01099943414933601</v>
      </c>
      <c r="AL3329" s="51" t="n">
        <v>-0.001695764411640818</v>
      </c>
      <c r="AM3329" s="51" t="n">
        <v>0.0009196154149570829</v>
      </c>
      <c r="AN3329" s="51" t="n">
        <v>-0.001145295614843839</v>
      </c>
      <c r="AO3329" s="51" t="n">
        <v>0.002241160174071707</v>
      </c>
      <c r="AP3329" s="51" t="n">
        <v>-1.419882424858305</v>
      </c>
      <c r="AQ3329" s="51" t="n">
        <v>0.2647931449652157</v>
      </c>
      <c r="AR3329" s="51" t="n">
        <v>-0.05628299358959912</v>
      </c>
      <c r="AS3329" s="51" t="n">
        <v>0.104169318577585</v>
      </c>
      <c r="AT3329" s="51" t="n">
        <v>-0.0003978483180026491</v>
      </c>
      <c r="AU3329" s="51" t="n">
        <v>380</v>
      </c>
      <c r="AV3329" s="51" t="n">
        <v>900</v>
      </c>
      <c r="AW3329" s="51" t="n">
        <v>540</v>
      </c>
      <c r="AX3329" s="51" t="n">
        <v>75</v>
      </c>
      <c r="AY3329" s="51" t="n">
        <v>84.375</v>
      </c>
      <c r="AZ3329" s="51" t="n">
        <v>40</v>
      </c>
      <c r="BA3329" s="51" t="n">
        <v>8</v>
      </c>
      <c r="BB3329" s="51" t="n">
        <v>23.90625</v>
      </c>
      <c r="BC3329" s="51" t="n">
        <v>15</v>
      </c>
      <c r="BD3329" s="51" t="n">
        <v>3.75</v>
      </c>
      <c r="BE3329" s="51" t="n">
        <v>4.6875</v>
      </c>
      <c r="BF3329" s="51" t="n">
        <v>3</v>
      </c>
      <c r="BG3329" s="51" t="n">
        <v>6</v>
      </c>
      <c r="BH3329" s="51" t="n">
        <v>14</v>
      </c>
      <c r="BI3329" s="51" t="n">
        <v>5.5</v>
      </c>
      <c r="BJ3329" s="51" t="n">
        <v>0.7</v>
      </c>
      <c r="BK3329" s="51" t="n">
        <v>0.4</v>
      </c>
      <c r="BL3329" s="51" t="n">
        <v>0.02</v>
      </c>
      <c r="BM3329" s="51" t="n">
        <v>0.1877198668639345</v>
      </c>
      <c r="BN3329" s="51" t="n">
        <v>-0.03823274725889682</v>
      </c>
      <c r="BO3329" s="51" t="n">
        <v>1.000831481455098</v>
      </c>
      <c r="BP3329" s="51" t="n">
        <v>0.1877190959285626</v>
      </c>
      <c r="BQ3329" s="51" t="n">
        <v>-0.03824112378063174</v>
      </c>
      <c r="BR3329" s="51" t="n">
        <v>1.000830951850474</v>
      </c>
      <c r="BS3329" s="51" t="n">
        <v>0.0007709353719298484</v>
      </c>
      <c r="BT3329" s="51" t="n">
        <v>0.008376521734923537</v>
      </c>
      <c r="BU3329" s="51" t="n">
        <v>0.0005296046239333663</v>
      </c>
      <c r="BV3329" s="51" t="n">
        <v>0.0084285786928183</v>
      </c>
    </row>
    <row r="3330">
      <c r="A3330" s="49" t="n">
        <v>94.03</v>
      </c>
      <c r="B3330" s="50" t="inlineStr">
        <is>
          <t>settle</t>
        </is>
      </c>
      <c r="C3330" s="50" t="inlineStr">
        <is>
          <t>effort</t>
        </is>
      </c>
      <c r="D3330" s="49" t="n">
        <v>0</v>
      </c>
      <c r="E3330" s="49" t="n">
        <v>-1.71368</v>
      </c>
      <c r="F3330" s="49" t="n">
        <v>-1.53079</v>
      </c>
      <c r="G3330" s="49" t="n">
        <v>-0.0570137</v>
      </c>
      <c r="H3330" s="49" t="n">
        <v>-1.48518</v>
      </c>
      <c r="I3330" s="49" t="n">
        <v>-6.21366</v>
      </c>
      <c r="J3330" s="49" t="n">
        <v>1.55019</v>
      </c>
      <c r="K3330" s="49" t="n">
        <v>-1.713701784584124</v>
      </c>
      <c r="L3330" s="49" t="n">
        <v>-1.530788590726603</v>
      </c>
      <c r="M3330" s="49" t="n">
        <v>-0.05700333803580056</v>
      </c>
      <c r="N3330" s="49" t="n">
        <v>-1.485127625575104</v>
      </c>
      <c r="O3330" s="49" t="n">
        <v>-6.213773944789923</v>
      </c>
      <c r="P3330" s="49" t="n">
        <v>1.550179290549803</v>
      </c>
      <c r="Q3330" s="49" t="n">
        <v>2.178458412438466e-05</v>
      </c>
      <c r="R3330" s="49" t="n">
        <v>-1.409273396868471e-06</v>
      </c>
      <c r="S3330" s="49" t="n">
        <v>-1.036196419944291e-05</v>
      </c>
      <c r="T3330" s="49" t="n">
        <v>-5.237442489613997e-05</v>
      </c>
      <c r="U3330" s="49" t="n">
        <v>0.0001139447899225488</v>
      </c>
      <c r="V3330" s="49" t="n">
        <v>1.07094501973215e-05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-0.0004076728812922655</v>
      </c>
      <c r="AD3330" s="49" t="n">
        <v>0.001124750153011427</v>
      </c>
      <c r="AE3330" s="49" t="n">
        <v>0.0008282748774457524</v>
      </c>
      <c r="AF3330" s="49" t="n">
        <v>0.0007751173895319632</v>
      </c>
      <c r="AG3330" s="49" t="n">
        <v>-0.0004329249995364028</v>
      </c>
      <c r="AH3330" s="49" t="n">
        <v>1.061284833810193e-05</v>
      </c>
      <c r="AI3330" s="49" t="n">
        <v>0.005267634271734042</v>
      </c>
      <c r="AJ3330" s="49" t="n">
        <v>-0.03144461542064472</v>
      </c>
      <c r="AK3330" s="49" t="n">
        <v>-0.01539547921085004</v>
      </c>
      <c r="AL3330" s="49" t="n">
        <v>-0.002268144481282174</v>
      </c>
      <c r="AM3330" s="49" t="n">
        <v>0.001289004684553112</v>
      </c>
      <c r="AN3330" s="49" t="n">
        <v>-0.001149945307285541</v>
      </c>
      <c r="AO3330" s="49" t="n">
        <v>0.003822324345091024</v>
      </c>
      <c r="AP3330" s="49" t="n">
        <v>-1.430164474605715</v>
      </c>
      <c r="AQ3330" s="49" t="n">
        <v>0.2601952395110796</v>
      </c>
      <c r="AR3330" s="49" t="n">
        <v>-0.05687819319797364</v>
      </c>
      <c r="AS3330" s="49" t="n">
        <v>0.1045535096973887</v>
      </c>
      <c r="AT3330" s="49" t="n">
        <v>-0.0004025533700801797</v>
      </c>
      <c r="AU3330" s="49" t="n">
        <v>380</v>
      </c>
      <c r="AV3330" s="49" t="n">
        <v>900</v>
      </c>
      <c r="AW3330" s="49" t="n">
        <v>540</v>
      </c>
      <c r="AX3330" s="49" t="n">
        <v>75</v>
      </c>
      <c r="AY3330" s="49" t="n">
        <v>84.375</v>
      </c>
      <c r="AZ3330" s="49" t="n">
        <v>40</v>
      </c>
      <c r="BA3330" s="49" t="n">
        <v>8</v>
      </c>
      <c r="BB3330" s="49" t="n">
        <v>23.90625</v>
      </c>
      <c r="BC3330" s="49" t="n">
        <v>15</v>
      </c>
      <c r="BD3330" s="49" t="n">
        <v>3.75</v>
      </c>
      <c r="BE3330" s="49" t="n">
        <v>4.6875</v>
      </c>
      <c r="BF3330" s="49" t="n">
        <v>3</v>
      </c>
      <c r="BG3330" s="49" t="n">
        <v>6</v>
      </c>
      <c r="BH3330" s="49" t="n">
        <v>14</v>
      </c>
      <c r="BI3330" s="49" t="n">
        <v>5.5</v>
      </c>
      <c r="BJ3330" s="49" t="n">
        <v>0.7</v>
      </c>
      <c r="BK3330" s="49" t="n">
        <v>0.4</v>
      </c>
      <c r="BL3330" s="49" t="n">
        <v>0.02</v>
      </c>
      <c r="BM3330" s="49" t="n">
        <v>0.1877198668639345</v>
      </c>
      <c r="BN3330" s="49" t="n">
        <v>-0.03823274725889682</v>
      </c>
      <c r="BO3330" s="49" t="n">
        <v>1.000831481455098</v>
      </c>
      <c r="BP3330" s="49" t="n">
        <v>0.1877167400687941</v>
      </c>
      <c r="BQ3330" s="49" t="n">
        <v>-0.0382573493495381</v>
      </c>
      <c r="BR3330" s="49" t="n">
        <v>1.00083084352054</v>
      </c>
      <c r="BS3330" s="49" t="n">
        <v>0.003126795140362404</v>
      </c>
      <c r="BT3330" s="49" t="n">
        <v>0.02460209064127777</v>
      </c>
      <c r="BU3330" s="49" t="n">
        <v>0.0006379345587337326</v>
      </c>
      <c r="BV3330" s="49" t="n">
        <v>0.02480819768287628</v>
      </c>
    </row>
    <row r="3331">
      <c r="A3331" s="51" t="n">
        <v>94.04000000000001</v>
      </c>
      <c r="B3331" t="inlineStr">
        <is>
          <t>settle</t>
        </is>
      </c>
      <c r="C3331" t="inlineStr">
        <is>
          <t>effort</t>
        </is>
      </c>
      <c r="D3331" s="51" t="n">
        <v>0</v>
      </c>
      <c r="E3331" s="51" t="n">
        <v>-1.71368</v>
      </c>
      <c r="F3331" s="51" t="n">
        <v>-1.53079</v>
      </c>
      <c r="G3331" s="51" t="n">
        <v>-0.0570137</v>
      </c>
      <c r="H3331" s="51" t="n">
        <v>-1.48518</v>
      </c>
      <c r="I3331" s="51" t="n">
        <v>-6.21366</v>
      </c>
      <c r="J3331" s="51" t="n">
        <v>1.55019</v>
      </c>
      <c r="K3331" s="51" t="n">
        <v>-1.7137057785483</v>
      </c>
      <c r="L3331" s="51" t="n">
        <v>-1.530777616395425</v>
      </c>
      <c r="M3331" s="51" t="n">
        <v>-0.05699527999535466</v>
      </c>
      <c r="N3331" s="51" t="n">
        <v>-1.485120117741676</v>
      </c>
      <c r="O3331" s="51" t="n">
        <v>-6.213778117350475</v>
      </c>
      <c r="P3331" s="51" t="n">
        <v>1.550179409757532</v>
      </c>
      <c r="Q3331" s="51" t="n">
        <v>2.577854830021487e-05</v>
      </c>
      <c r="R3331" s="51" t="n">
        <v>-1.238360457511689e-05</v>
      </c>
      <c r="S3331" s="51" t="n">
        <v>-1.842000464533783e-05</v>
      </c>
      <c r="T3331" s="51" t="n">
        <v>-5.988225832442851e-05</v>
      </c>
      <c r="U3331" s="51" t="n">
        <v>0.0001181173504747335</v>
      </c>
      <c r="V3331" s="51" t="n">
        <v>1.059024246785611e-05</v>
      </c>
      <c r="W3331" s="51" t="n">
        <v>0</v>
      </c>
      <c r="X3331" s="51" t="n">
        <v>0</v>
      </c>
      <c r="Y3331" s="51" t="n">
        <v>0</v>
      </c>
      <c r="Z3331" s="51" t="n">
        <v>0</v>
      </c>
      <c r="AA3331" s="51" t="n">
        <v>0</v>
      </c>
      <c r="AB3331" s="51" t="n">
        <v>0</v>
      </c>
      <c r="AC3331" s="51" t="n">
        <v>-0.0003897459879159403</v>
      </c>
      <c r="AD3331" s="51" t="n">
        <v>0.001076161034312866</v>
      </c>
      <c r="AE3331" s="51" t="n">
        <v>0.0007859582330057798</v>
      </c>
      <c r="AF3331" s="51" t="n">
        <v>0.0007355542426202978</v>
      </c>
      <c r="AG3331" s="51" t="n">
        <v>-0.000407383084071978</v>
      </c>
      <c r="AH3331" s="51" t="n">
        <v>1.008948528774707e-05</v>
      </c>
      <c r="AI3331" s="51" t="n">
        <v>0.006687579272239811</v>
      </c>
      <c r="AJ3331" s="51" t="n">
        <v>-0.04069400727395296</v>
      </c>
      <c r="AK3331" s="51" t="n">
        <v>-0.01953115292304111</v>
      </c>
      <c r="AL3331" s="51" t="n">
        <v>-0.002807492708877131</v>
      </c>
      <c r="AM3331" s="51" t="n">
        <v>0.001636932462037601</v>
      </c>
      <c r="AN3331" s="51" t="n">
        <v>-0.001154386055342737</v>
      </c>
      <c r="AO3331" s="51" t="n">
        <v>0.005331225244347464</v>
      </c>
      <c r="AP3331" s="51" t="n">
        <v>-1.439988924808623</v>
      </c>
      <c r="AQ3331" s="51" t="n">
        <v>0.2558034206144488</v>
      </c>
      <c r="AR3331" s="51" t="n">
        <v>-0.05744659372760306</v>
      </c>
      <c r="AS3331" s="51" t="n">
        <v>0.1049203425988931</v>
      </c>
      <c r="AT3331" s="51" t="n">
        <v>-0.0004070420351862349</v>
      </c>
      <c r="AU3331" s="51" t="n">
        <v>380</v>
      </c>
      <c r="AV3331" s="51" t="n">
        <v>900</v>
      </c>
      <c r="AW3331" s="51" t="n">
        <v>540</v>
      </c>
      <c r="AX3331" s="51" t="n">
        <v>75</v>
      </c>
      <c r="AY3331" s="51" t="n">
        <v>84.375</v>
      </c>
      <c r="AZ3331" s="51" t="n">
        <v>40</v>
      </c>
      <c r="BA3331" s="51" t="n">
        <v>8</v>
      </c>
      <c r="BB3331" s="51" t="n">
        <v>23.90625</v>
      </c>
      <c r="BC3331" s="51" t="n">
        <v>15</v>
      </c>
      <c r="BD3331" s="51" t="n">
        <v>3.75</v>
      </c>
      <c r="BE3331" s="51" t="n">
        <v>4.6875</v>
      </c>
      <c r="BF3331" s="51" t="n">
        <v>3</v>
      </c>
      <c r="BG3331" s="51" t="n">
        <v>6</v>
      </c>
      <c r="BH3331" s="51" t="n">
        <v>14</v>
      </c>
      <c r="BI3331" s="51" t="n">
        <v>5.5</v>
      </c>
      <c r="BJ3331" s="51" t="n">
        <v>0.7</v>
      </c>
      <c r="BK3331" s="51" t="n">
        <v>0.4</v>
      </c>
      <c r="BL3331" s="51" t="n">
        <v>0.02</v>
      </c>
      <c r="BM3331" s="51" t="n">
        <v>0.1877198668639345</v>
      </c>
      <c r="BN3331" s="51" t="n">
        <v>-0.03823274725889682</v>
      </c>
      <c r="BO3331" s="51" t="n">
        <v>1.000831481455098</v>
      </c>
      <c r="BP3331" s="51" t="n">
        <v>0.1877144769108694</v>
      </c>
      <c r="BQ3331" s="51" t="n">
        <v>-0.03827293273496742</v>
      </c>
      <c r="BR3331" s="51" t="n">
        <v>1.000830738958256</v>
      </c>
      <c r="BS3331" s="51" t="n">
        <v>0.0053899530650936</v>
      </c>
      <c r="BT3331" s="51" t="n">
        <v>0.04018547607059775</v>
      </c>
      <c r="BU3331" s="51" t="n">
        <v>0.0007424968426761325</v>
      </c>
      <c r="BV3331" s="51" t="n">
        <v>0.04055213166562123</v>
      </c>
    </row>
    <row r="3332">
      <c r="A3332" s="49" t="n">
        <v>94.05</v>
      </c>
      <c r="B3332" s="50" t="inlineStr">
        <is>
          <t>settle</t>
        </is>
      </c>
      <c r="C3332" s="50" t="inlineStr">
        <is>
          <t>effort</t>
        </is>
      </c>
      <c r="D3332" s="49" t="n">
        <v>0</v>
      </c>
      <c r="E3332" s="49" t="n">
        <v>-1.71368</v>
      </c>
      <c r="F3332" s="49" t="n">
        <v>-1.53079</v>
      </c>
      <c r="G3332" s="49" t="n">
        <v>-0.0570137</v>
      </c>
      <c r="H3332" s="49" t="n">
        <v>-1.48518</v>
      </c>
      <c r="I3332" s="49" t="n">
        <v>-6.21366</v>
      </c>
      <c r="J3332" s="49" t="n">
        <v>1.55019</v>
      </c>
      <c r="K3332" s="49" t="n">
        <v>-1.7137095654844</v>
      </c>
      <c r="L3332" s="49" t="n">
        <v>-1.530767202299064</v>
      </c>
      <c r="M3332" s="49" t="n">
        <v>-0.05698769930779977</v>
      </c>
      <c r="N3332" s="49" t="n">
        <v>-1.485113055558327</v>
      </c>
      <c r="O3332" s="49" t="n">
        <v>-6.213782007031054</v>
      </c>
      <c r="P3332" s="49" t="n">
        <v>1.550179522319327</v>
      </c>
      <c r="Q3332" s="49" t="n">
        <v>2.956548439980722e-05</v>
      </c>
      <c r="R3332" s="49" t="n">
        <v>-2.27977009357172e-05</v>
      </c>
      <c r="S3332" s="49" t="n">
        <v>-2.600069220022594e-05</v>
      </c>
      <c r="T3332" s="49" t="n">
        <v>-6.694444167343327e-05</v>
      </c>
      <c r="U3332" s="49" t="n">
        <v>0.0001220070310541388</v>
      </c>
      <c r="V3332" s="49" t="n">
        <v>1.04776806726381e-05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-0.000366905415562187</v>
      </c>
      <c r="AD3332" s="49" t="n">
        <v>0.001014010002885255</v>
      </c>
      <c r="AE3332" s="49" t="n">
        <v>0.0007338292073181448</v>
      </c>
      <c r="AF3332" s="49" t="n">
        <v>0.0006867795605508971</v>
      </c>
      <c r="AG3332" s="49" t="n">
        <v>-0.0003767283127937315</v>
      </c>
      <c r="AH3332" s="49" t="n">
        <v>9.450849044839683e-06</v>
      </c>
      <c r="AI3332" s="49" t="n">
        <v>0.007999245663777157</v>
      </c>
      <c r="AJ3332" s="49" t="n">
        <v>-0.04924908942256859</v>
      </c>
      <c r="AK3332" s="49" t="n">
        <v>-0.02335532256068571</v>
      </c>
      <c r="AL3332" s="49" t="n">
        <v>-0.003307126475667162</v>
      </c>
      <c r="AM3332" s="49" t="n">
        <v>0.001959090648294734</v>
      </c>
      <c r="AN3332" s="49" t="n">
        <v>-0.001158561997188273</v>
      </c>
      <c r="AO3332" s="49" t="n">
        <v>0.006748894174197124</v>
      </c>
      <c r="AP3332" s="49" t="n">
        <v>-1.449232099344379</v>
      </c>
      <c r="AQ3332" s="49" t="n">
        <v>0.2516729546173931</v>
      </c>
      <c r="AR3332" s="49" t="n">
        <v>-0.05798104268623817</v>
      </c>
      <c r="AS3332" s="49" t="n">
        <v>0.1052652027786495</v>
      </c>
      <c r="AT3332" s="49" t="n">
        <v>-0.0004112579075054161</v>
      </c>
      <c r="AU3332" s="49" t="n">
        <v>380</v>
      </c>
      <c r="AV3332" s="49" t="n">
        <v>900</v>
      </c>
      <c r="AW3332" s="49" t="n">
        <v>540</v>
      </c>
      <c r="AX3332" s="49" t="n">
        <v>75</v>
      </c>
      <c r="AY3332" s="49" t="n">
        <v>84.375</v>
      </c>
      <c r="AZ3332" s="49" t="n">
        <v>40</v>
      </c>
      <c r="BA3332" s="49" t="n">
        <v>8</v>
      </c>
      <c r="BB3332" s="49" t="n">
        <v>23.90625</v>
      </c>
      <c r="BC3332" s="49" t="n">
        <v>15</v>
      </c>
      <c r="BD3332" s="49" t="n">
        <v>3.75</v>
      </c>
      <c r="BE3332" s="49" t="n">
        <v>4.6875</v>
      </c>
      <c r="BF3332" s="49" t="n">
        <v>3</v>
      </c>
      <c r="BG3332" s="49" t="n">
        <v>6</v>
      </c>
      <c r="BH3332" s="49" t="n">
        <v>14</v>
      </c>
      <c r="BI3332" s="49" t="n">
        <v>5.5</v>
      </c>
      <c r="BJ3332" s="49" t="n">
        <v>0.7</v>
      </c>
      <c r="BK3332" s="49" t="n">
        <v>0.4</v>
      </c>
      <c r="BL3332" s="49" t="n">
        <v>0.02</v>
      </c>
      <c r="BM3332" s="49" t="n">
        <v>0.1877198668639345</v>
      </c>
      <c r="BN3332" s="49" t="n">
        <v>-0.03823274725889682</v>
      </c>
      <c r="BO3332" s="49" t="n">
        <v>1.000831481455098</v>
      </c>
      <c r="BP3332" s="49" t="n">
        <v>0.1877123351332143</v>
      </c>
      <c r="BQ3332" s="49" t="n">
        <v>-0.03828767660089959</v>
      </c>
      <c r="BR3332" s="49" t="n">
        <v>1.000830639535044</v>
      </c>
      <c r="BS3332" s="49" t="n">
        <v>0.007531730720156116</v>
      </c>
      <c r="BT3332" s="49" t="n">
        <v>0.05492934200277549</v>
      </c>
      <c r="BU3332" s="49" t="n">
        <v>0.0008419200543396954</v>
      </c>
      <c r="BV3332" s="49" t="n">
        <v>0.05544969260398761</v>
      </c>
    </row>
    <row r="3333">
      <c r="A3333" s="51" t="n">
        <v>94.06</v>
      </c>
      <c r="B3333" t="inlineStr">
        <is>
          <t>settle</t>
        </is>
      </c>
      <c r="C3333" t="inlineStr">
        <is>
          <t>effort</t>
        </is>
      </c>
      <c r="D3333" s="51" t="n">
        <v>0</v>
      </c>
      <c r="E3333" s="51" t="n">
        <v>-1.71368</v>
      </c>
      <c r="F3333" s="51" t="n">
        <v>-1.53079</v>
      </c>
      <c r="G3333" s="51" t="n">
        <v>-0.0570137</v>
      </c>
      <c r="H3333" s="51" t="n">
        <v>-1.48518</v>
      </c>
      <c r="I3333" s="51" t="n">
        <v>-6.21366</v>
      </c>
      <c r="J3333" s="51" t="n">
        <v>1.55019</v>
      </c>
      <c r="K3333" s="51" t="n">
        <v>-1.713713098098565</v>
      </c>
      <c r="L3333" s="51" t="n">
        <v>-1.530757478439182</v>
      </c>
      <c r="M3333" s="51" t="n">
        <v>-0.05698068966396067</v>
      </c>
      <c r="N3333" s="51" t="n">
        <v>-1.485106526571596</v>
      </c>
      <c r="O3333" s="51" t="n">
        <v>-6.213785565515897</v>
      </c>
      <c r="P3333" s="51" t="n">
        <v>1.550179626946505</v>
      </c>
      <c r="Q3333" s="51" t="n">
        <v>3.309809856455459e-05</v>
      </c>
      <c r="R3333" s="51" t="n">
        <v>-3.25215608178997e-05</v>
      </c>
      <c r="S3333" s="51" t="n">
        <v>-3.301033603932829e-05</v>
      </c>
      <c r="T3333" s="51" t="n">
        <v>-7.347342840402504e-05</v>
      </c>
      <c r="U3333" s="51" t="n">
        <v>0.0001255655158969304</v>
      </c>
      <c r="V3333" s="51" t="n">
        <v>1.037305349527173e-05</v>
      </c>
      <c r="W3333" s="51" t="n">
        <v>0</v>
      </c>
      <c r="X3333" s="51" t="n">
        <v>0</v>
      </c>
      <c r="Y3333" s="51" t="n">
        <v>0</v>
      </c>
      <c r="Z3333" s="51" t="n">
        <v>0</v>
      </c>
      <c r="AA3333" s="51" t="n">
        <v>0</v>
      </c>
      <c r="AB3333" s="51" t="n">
        <v>0</v>
      </c>
      <c r="AC3333" s="51" t="n">
        <v>-0.0003395207201926418</v>
      </c>
      <c r="AD3333" s="51" t="n">
        <v>0.0009393053616517971</v>
      </c>
      <c r="AE3333" s="51" t="n">
        <v>0.0006727120841589252</v>
      </c>
      <c r="AF3333" s="51" t="n">
        <v>0.0006295650155383758</v>
      </c>
      <c r="AG3333" s="51" t="n">
        <v>-0.0003414364215620408</v>
      </c>
      <c r="AH3333" s="51" t="n">
        <v>8.706961702688873e-06</v>
      </c>
      <c r="AI3333" s="51" t="n">
        <v>0.009186767963595299</v>
      </c>
      <c r="AJ3333" s="51" t="n">
        <v>-0.05700622643237599</v>
      </c>
      <c r="AK3333" s="51" t="n">
        <v>-0.02682167801566404</v>
      </c>
      <c r="AL3333" s="51" t="n">
        <v>-0.003760980252972339</v>
      </c>
      <c r="AM3333" s="51" t="n">
        <v>0.002251571166798712</v>
      </c>
      <c r="AN3333" s="51" t="n">
        <v>-0.001162421540851843</v>
      </c>
      <c r="AO3333" s="51" t="n">
        <v>0.008057829523606914</v>
      </c>
      <c r="AP3333" s="51" t="n">
        <v>-1.457779708968624</v>
      </c>
      <c r="AQ3333" s="51" t="n">
        <v>0.2478548918812263</v>
      </c>
      <c r="AR3333" s="51" t="n">
        <v>-0.05847493489294392</v>
      </c>
      <c r="AS3333" s="51" t="n">
        <v>0.1055838297376784</v>
      </c>
      <c r="AT3333" s="51" t="n">
        <v>-0.0004151489643175672</v>
      </c>
      <c r="AU3333" s="51" t="n">
        <v>380</v>
      </c>
      <c r="AV3333" s="51" t="n">
        <v>900</v>
      </c>
      <c r="AW3333" s="51" t="n">
        <v>540</v>
      </c>
      <c r="AX3333" s="51" t="n">
        <v>75</v>
      </c>
      <c r="AY3333" s="51" t="n">
        <v>84.375</v>
      </c>
      <c r="AZ3333" s="51" t="n">
        <v>40</v>
      </c>
      <c r="BA3333" s="51" t="n">
        <v>8</v>
      </c>
      <c r="BB3333" s="51" t="n">
        <v>23.90625</v>
      </c>
      <c r="BC3333" s="51" t="n">
        <v>15</v>
      </c>
      <c r="BD3333" s="51" t="n">
        <v>3.75</v>
      </c>
      <c r="BE3333" s="51" t="n">
        <v>4.6875</v>
      </c>
      <c r="BF3333" s="51" t="n">
        <v>3</v>
      </c>
      <c r="BG3333" s="51" t="n">
        <v>6</v>
      </c>
      <c r="BH3333" s="51" t="n">
        <v>14</v>
      </c>
      <c r="BI3333" s="51" t="n">
        <v>5.5</v>
      </c>
      <c r="BJ3333" s="51" t="n">
        <v>0.7</v>
      </c>
      <c r="BK3333" s="51" t="n">
        <v>0.4</v>
      </c>
      <c r="BL3333" s="51" t="n">
        <v>0.02</v>
      </c>
      <c r="BM3333" s="51" t="n">
        <v>0.1877198668639345</v>
      </c>
      <c r="BN3333" s="51" t="n">
        <v>-0.03823274725889682</v>
      </c>
      <c r="BO3333" s="51" t="n">
        <v>1.000831481455098</v>
      </c>
      <c r="BP3333" s="51" t="n">
        <v>0.1877103414184414</v>
      </c>
      <c r="BQ3333" s="51" t="n">
        <v>-0.03830139742602039</v>
      </c>
      <c r="BR3333" s="51" t="n">
        <v>1.00083054654326</v>
      </c>
      <c r="BS3333" s="51" t="n">
        <v>0.009525445493097084</v>
      </c>
      <c r="BT3333" s="51" t="n">
        <v>0.06865016712356842</v>
      </c>
      <c r="BU3333" s="51" t="n">
        <v>0.0009349118383905619</v>
      </c>
      <c r="BV3333" s="51" t="n">
        <v>0.06931416607073478</v>
      </c>
    </row>
    <row r="3334">
      <c r="A3334" s="49" t="n">
        <v>94.06999999999999</v>
      </c>
      <c r="B3334" s="50" t="inlineStr">
        <is>
          <t>settle</t>
        </is>
      </c>
      <c r="C3334" s="50" t="inlineStr">
        <is>
          <t>effort</t>
        </is>
      </c>
      <c r="D3334" s="49" t="n">
        <v>0</v>
      </c>
      <c r="E3334" s="49" t="n">
        <v>-1.71368</v>
      </c>
      <c r="F3334" s="49" t="n">
        <v>-1.53079</v>
      </c>
      <c r="G3334" s="49" t="n">
        <v>-0.0570137</v>
      </c>
      <c r="H3334" s="49" t="n">
        <v>-1.48518</v>
      </c>
      <c r="I3334" s="49" t="n">
        <v>-6.21366</v>
      </c>
      <c r="J3334" s="49" t="n">
        <v>1.55019</v>
      </c>
      <c r="K3334" s="49" t="n">
        <v>-1.713716333110084</v>
      </c>
      <c r="L3334" s="49" t="n">
        <v>-1.530748563902387</v>
      </c>
      <c r="M3334" s="49" t="n">
        <v>-0.05697433591455783</v>
      </c>
      <c r="N3334" s="49" t="n">
        <v>-1.485100610072828</v>
      </c>
      <c r="O3334" s="49" t="n">
        <v>-6.213788749534013</v>
      </c>
      <c r="P3334" s="49" t="n">
        <v>1.550179722472945</v>
      </c>
      <c r="Q3334" s="49" t="n">
        <v>3.633311008366391e-05</v>
      </c>
      <c r="R3334" s="49" t="n">
        <v>-4.143609761286804e-05</v>
      </c>
      <c r="S3334" s="49" t="n">
        <v>-3.93640854421673e-05</v>
      </c>
      <c r="T3334" s="49" t="n">
        <v>-7.938992717204663e-05</v>
      </c>
      <c r="U3334" s="49" t="n">
        <v>0.000128749534012762</v>
      </c>
      <c r="V3334" s="49" t="n">
        <v>1.027752705473617e-05</v>
      </c>
      <c r="W3334" s="49" t="n">
        <v>0</v>
      </c>
      <c r="X3334" s="49" t="n">
        <v>0</v>
      </c>
      <c r="Y3334" s="49" t="n">
        <v>0</v>
      </c>
      <c r="Z3334" s="49" t="n">
        <v>0</v>
      </c>
      <c r="AA3334" s="49" t="n">
        <v>0</v>
      </c>
      <c r="AB3334" s="49" t="n">
        <v>0</v>
      </c>
      <c r="AC3334" s="49" t="n">
        <v>-0.000308016504130147</v>
      </c>
      <c r="AD3334" s="49" t="n">
        <v>0.000853207636774816</v>
      </c>
      <c r="AE3334" s="49" t="n">
        <v>0.0006035387224491155</v>
      </c>
      <c r="AF3334" s="49" t="n">
        <v>0.0005647833261697749</v>
      </c>
      <c r="AG3334" s="49" t="n">
        <v>-0.0003020379554524678</v>
      </c>
      <c r="AH3334" s="49" t="n">
        <v>7.869099685252866e-06</v>
      </c>
      <c r="AI3334" s="49" t="n">
        <v>0.01023614061865142</v>
      </c>
      <c r="AJ3334" s="49" t="n">
        <v>-0.06387376084212489</v>
      </c>
      <c r="AK3334" s="49" t="n">
        <v>-0.02988927815884837</v>
      </c>
      <c r="AL3334" s="49" t="n">
        <v>-0.004163677363678624</v>
      </c>
      <c r="AM3334" s="49" t="n">
        <v>0.002510912169288508</v>
      </c>
      <c r="AN3334" s="49" t="n">
        <v>-0.001165917987773997</v>
      </c>
      <c r="AO3334" s="49" t="n">
        <v>0.009242208179718575</v>
      </c>
      <c r="AP3334" s="49" t="n">
        <v>-1.465528234324944</v>
      </c>
      <c r="AQ3334" s="49" t="n">
        <v>0.2443954493867513</v>
      </c>
      <c r="AR3334" s="49" t="n">
        <v>-0.0589222923353173</v>
      </c>
      <c r="AS3334" s="49" t="n">
        <v>0.1058723684790104</v>
      </c>
      <c r="AT3334" s="49" t="n">
        <v>-0.0004186681938593222</v>
      </c>
      <c r="AU3334" s="49" t="n">
        <v>380</v>
      </c>
      <c r="AV3334" s="49" t="n">
        <v>900</v>
      </c>
      <c r="AW3334" s="49" t="n">
        <v>540</v>
      </c>
      <c r="AX3334" s="49" t="n">
        <v>75</v>
      </c>
      <c r="AY3334" s="49" t="n">
        <v>84.375</v>
      </c>
      <c r="AZ3334" s="49" t="n">
        <v>40</v>
      </c>
      <c r="BA3334" s="49" t="n">
        <v>8</v>
      </c>
      <c r="BB3334" s="49" t="n">
        <v>23.90625</v>
      </c>
      <c r="BC3334" s="49" t="n">
        <v>15</v>
      </c>
      <c r="BD3334" s="49" t="n">
        <v>3.75</v>
      </c>
      <c r="BE3334" s="49" t="n">
        <v>4.6875</v>
      </c>
      <c r="BF3334" s="49" t="n">
        <v>3</v>
      </c>
      <c r="BG3334" s="49" t="n">
        <v>6</v>
      </c>
      <c r="BH3334" s="49" t="n">
        <v>14</v>
      </c>
      <c r="BI3334" s="49" t="n">
        <v>5.5</v>
      </c>
      <c r="BJ3334" s="49" t="n">
        <v>0.7</v>
      </c>
      <c r="BK3334" s="49" t="n">
        <v>0.4</v>
      </c>
      <c r="BL3334" s="49" t="n">
        <v>0.02</v>
      </c>
      <c r="BM3334" s="49" t="n">
        <v>0.1877198668639345</v>
      </c>
      <c r="BN3334" s="49" t="n">
        <v>-0.03823274725889682</v>
      </c>
      <c r="BO3334" s="49" t="n">
        <v>1.000831481455098</v>
      </c>
      <c r="BP3334" s="49" t="n">
        <v>0.1877085201267244</v>
      </c>
      <c r="BQ3334" s="49" t="n">
        <v>-0.03831392774158399</v>
      </c>
      <c r="BR3334" s="49" t="n">
        <v>1.000830461177727</v>
      </c>
      <c r="BS3334" s="49" t="n">
        <v>0.01134673721009394</v>
      </c>
      <c r="BT3334" s="49" t="n">
        <v>0.08118048268716815</v>
      </c>
      <c r="BU3334" s="49" t="n">
        <v>0.001020277371699407</v>
      </c>
      <c r="BV3334" s="49" t="n">
        <v>0.08197597319063518</v>
      </c>
    </row>
    <row r="3335">
      <c r="A3335" s="51" t="n">
        <v>94.08</v>
      </c>
      <c r="B3335" t="inlineStr">
        <is>
          <t>settle</t>
        </is>
      </c>
      <c r="C3335" t="inlineStr">
        <is>
          <t>effort</t>
        </is>
      </c>
      <c r="D3335" s="51" t="n">
        <v>0</v>
      </c>
      <c r="E3335" s="51" t="n">
        <v>-1.71368</v>
      </c>
      <c r="F3335" s="51" t="n">
        <v>-1.53079</v>
      </c>
      <c r="G3335" s="51" t="n">
        <v>-0.0570137</v>
      </c>
      <c r="H3335" s="51" t="n">
        <v>-1.48518</v>
      </c>
      <c r="I3335" s="51" t="n">
        <v>-6.21366</v>
      </c>
      <c r="J3335" s="51" t="n">
        <v>1.55019</v>
      </c>
      <c r="K3335" s="51" t="n">
        <v>-1.713719231768922</v>
      </c>
      <c r="L3335" s="51" t="n">
        <v>-1.530740565434739</v>
      </c>
      <c r="M3335" s="51" t="n">
        <v>-0.05696871306919702</v>
      </c>
      <c r="N3335" s="51" t="n">
        <v>-1.485095376162662</v>
      </c>
      <c r="O3335" s="51" t="n">
        <v>-6.213791521362327</v>
      </c>
      <c r="P3335" s="51" t="n">
        <v>1.550179807868841</v>
      </c>
      <c r="Q3335" s="51" t="n">
        <v>3.923176892173252e-05</v>
      </c>
      <c r="R3335" s="51" t="n">
        <v>-4.943456526107504e-05</v>
      </c>
      <c r="S3335" s="51" t="n">
        <v>-4.498693080298016e-05</v>
      </c>
      <c r="T3335" s="51" t="n">
        <v>-8.462383733820467e-05</v>
      </c>
      <c r="U3335" s="51" t="n">
        <v>0.0001315213623271916</v>
      </c>
      <c r="V3335" s="51" t="n">
        <v>1.019213115860396e-05</v>
      </c>
      <c r="W3335" s="51" t="n">
        <v>0</v>
      </c>
      <c r="X3335" s="51" t="n">
        <v>0</v>
      </c>
      <c r="Y3335" s="51" t="n">
        <v>0</v>
      </c>
      <c r="Z3335" s="51" t="n">
        <v>0</v>
      </c>
      <c r="AA3335" s="51" t="n">
        <v>0</v>
      </c>
      <c r="AB3335" s="51" t="n">
        <v>0</v>
      </c>
      <c r="AC3335" s="51" t="n">
        <v>-0.0002728660451515545</v>
      </c>
      <c r="AD3335" s="51" t="n">
        <v>0.000757012136170713</v>
      </c>
      <c r="AE3335" s="51" t="n">
        <v>0.0005273347526068269</v>
      </c>
      <c r="AF3335" s="51" t="n">
        <v>0.0004933953256549245</v>
      </c>
      <c r="AG3335" s="51" t="n">
        <v>-0.0002591104984184581</v>
      </c>
      <c r="AH3335" s="51" t="n">
        <v>6.949628063180691e-06</v>
      </c>
      <c r="AI3335" s="51" t="n">
        <v>0.01113537778573041</v>
      </c>
      <c r="AJ3335" s="51" t="n">
        <v>-0.06977306122649148</v>
      </c>
      <c r="AK3335" s="51" t="n">
        <v>-0.03252301868124387</v>
      </c>
      <c r="AL3335" s="51" t="n">
        <v>-0.004510591646083697</v>
      </c>
      <c r="AM3335" s="51" t="n">
        <v>0.002734137704096219</v>
      </c>
      <c r="AN3335" s="51" t="n">
        <v>-0.00116901008352291</v>
      </c>
      <c r="AO3335" s="51" t="n">
        <v>0.01028807183678197</v>
      </c>
      <c r="AP3335" s="51" t="n">
        <v>-1.472386147505239</v>
      </c>
      <c r="AQ3335" s="51" t="n">
        <v>0.2413354657520552</v>
      </c>
      <c r="AR3335" s="51" t="n">
        <v>-0.0593178346349504</v>
      </c>
      <c r="AS3335" s="51" t="n">
        <v>0.1061274149360378</v>
      </c>
      <c r="AT3335" s="51" t="n">
        <v>-0.0004217741483700583</v>
      </c>
      <c r="AU3335" s="51" t="n">
        <v>380</v>
      </c>
      <c r="AV3335" s="51" t="n">
        <v>900</v>
      </c>
      <c r="AW3335" s="51" t="n">
        <v>540</v>
      </c>
      <c r="AX3335" s="51" t="n">
        <v>75</v>
      </c>
      <c r="AY3335" s="51" t="n">
        <v>84.375</v>
      </c>
      <c r="AZ3335" s="51" t="n">
        <v>40</v>
      </c>
      <c r="BA3335" s="51" t="n">
        <v>8</v>
      </c>
      <c r="BB3335" s="51" t="n">
        <v>23.90625</v>
      </c>
      <c r="BC3335" s="51" t="n">
        <v>15</v>
      </c>
      <c r="BD3335" s="51" t="n">
        <v>3.75</v>
      </c>
      <c r="BE3335" s="51" t="n">
        <v>4.6875</v>
      </c>
      <c r="BF3335" s="51" t="n">
        <v>3</v>
      </c>
      <c r="BG3335" s="51" t="n">
        <v>6</v>
      </c>
      <c r="BH3335" s="51" t="n">
        <v>14</v>
      </c>
      <c r="BI3335" s="51" t="n">
        <v>5.5</v>
      </c>
      <c r="BJ3335" s="51" t="n">
        <v>0.7</v>
      </c>
      <c r="BK3335" s="51" t="n">
        <v>0.4</v>
      </c>
      <c r="BL3335" s="51" t="n">
        <v>0.02</v>
      </c>
      <c r="BM3335" s="51" t="n">
        <v>0.1877198668639345</v>
      </c>
      <c r="BN3335" s="51" t="n">
        <v>-0.03823274725889682</v>
      </c>
      <c r="BO3335" s="51" t="n">
        <v>1.000831481455098</v>
      </c>
      <c r="BP3335" s="51" t="n">
        <v>0.1877068930042793</v>
      </c>
      <c r="BQ3335" s="51" t="n">
        <v>-0.03832511812619503</v>
      </c>
      <c r="BR3335" s="51" t="n">
        <v>1.000830384518606</v>
      </c>
      <c r="BS3335" s="51" t="n">
        <v>0.01297385965523534</v>
      </c>
      <c r="BT3335" s="51" t="n">
        <v>0.09237086729821375</v>
      </c>
      <c r="BU3335" s="51" t="n">
        <v>0.001096936492084311</v>
      </c>
      <c r="BV3335" s="51" t="n">
        <v>0.09328398270574442</v>
      </c>
    </row>
    <row r="3336">
      <c r="A3336" s="49" t="n">
        <v>94.09</v>
      </c>
      <c r="B3336" s="50" t="inlineStr">
        <is>
          <t>settle</t>
        </is>
      </c>
      <c r="C3336" s="50" t="inlineStr">
        <is>
          <t>effort</t>
        </is>
      </c>
      <c r="D3336" s="49" t="n">
        <v>0</v>
      </c>
      <c r="E3336" s="49" t="n">
        <v>-1.71368</v>
      </c>
      <c r="F3336" s="49" t="n">
        <v>-1.53079</v>
      </c>
      <c r="G3336" s="49" t="n">
        <v>-0.0570137</v>
      </c>
      <c r="H3336" s="49" t="n">
        <v>-1.48518</v>
      </c>
      <c r="I3336" s="49" t="n">
        <v>-6.21366</v>
      </c>
      <c r="J3336" s="49" t="n">
        <v>1.55019</v>
      </c>
      <c r="K3336" s="49" t="n">
        <v>-1.713721760306219</v>
      </c>
      <c r="L3336" s="49" t="n">
        <v>-1.530733576199067</v>
      </c>
      <c r="M3336" s="49" t="n">
        <v>-0.05696388543928051</v>
      </c>
      <c r="N3336" s="49" t="n">
        <v>-1.485090884949938</v>
      </c>
      <c r="O3336" s="49" t="n">
        <v>-6.213793849248533</v>
      </c>
      <c r="P3336" s="49" t="n">
        <v>1.550179882252448</v>
      </c>
      <c r="Q3336" s="49" t="n">
        <v>4.176030621882987e-05</v>
      </c>
      <c r="R3336" s="49" t="n">
        <v>-5.64238009332918e-05</v>
      </c>
      <c r="S3336" s="49" t="n">
        <v>-4.981456071948692e-05</v>
      </c>
      <c r="T3336" s="49" t="n">
        <v>-8.911505006192755e-05</v>
      </c>
      <c r="U3336" s="49" t="n">
        <v>0.0001338492485327691</v>
      </c>
      <c r="V3336" s="49" t="n">
        <v>1.011774755155237e-05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-0.0002345843683363852</v>
      </c>
      <c r="AD3336" s="49" t="n">
        <v>0.0006521299645852723</v>
      </c>
      <c r="AE3336" s="49" t="n">
        <v>0.0004452047221393996</v>
      </c>
      <c r="AF3336" s="49" t="n">
        <v>0.0004164360428460594</v>
      </c>
      <c r="AG3336" s="49" t="n">
        <v>-0.0002132703875288098</v>
      </c>
      <c r="AH3336" s="49" t="n">
        <v>5.961821711142996e-06</v>
      </c>
      <c r="AI3336" s="49" t="n">
        <v>0.01187464420057989</v>
      </c>
      <c r="AJ3336" s="49" t="n">
        <v>-0.07463938355673895</v>
      </c>
      <c r="AK3336" s="49" t="n">
        <v>-0.03469401630384161</v>
      </c>
      <c r="AL3336" s="49" t="n">
        <v>-0.004797898343926592</v>
      </c>
      <c r="AM3336" s="49" t="n">
        <v>0.002918790412789254</v>
      </c>
      <c r="AN3336" s="49" t="n">
        <v>-0.001171662488784345</v>
      </c>
      <c r="AO3336" s="49" t="n">
        <v>0.01118348608436614</v>
      </c>
      <c r="AP3336" s="49" t="n">
        <v>-1.478274958214046</v>
      </c>
      <c r="AQ3336" s="49" t="n">
        <v>0.2387099348762255</v>
      </c>
      <c r="AR3336" s="49" t="n">
        <v>-0.05965703931695247</v>
      </c>
      <c r="AS3336" s="49" t="n">
        <v>0.1063460548120051</v>
      </c>
      <c r="AT3336" s="49" t="n">
        <v>-0.0004244314158806656</v>
      </c>
      <c r="AU3336" s="49" t="n">
        <v>380</v>
      </c>
      <c r="AV3336" s="49" t="n">
        <v>900</v>
      </c>
      <c r="AW3336" s="49" t="n">
        <v>540</v>
      </c>
      <c r="AX3336" s="49" t="n">
        <v>75</v>
      </c>
      <c r="AY3336" s="49" t="n">
        <v>84.375</v>
      </c>
      <c r="AZ3336" s="49" t="n">
        <v>40</v>
      </c>
      <c r="BA3336" s="49" t="n">
        <v>8</v>
      </c>
      <c r="BB3336" s="49" t="n">
        <v>23.90625</v>
      </c>
      <c r="BC3336" s="49" t="n">
        <v>15</v>
      </c>
      <c r="BD3336" s="49" t="n">
        <v>3.75</v>
      </c>
      <c r="BE3336" s="49" t="n">
        <v>4.6875</v>
      </c>
      <c r="BF3336" s="49" t="n">
        <v>3</v>
      </c>
      <c r="BG3336" s="49" t="n">
        <v>6</v>
      </c>
      <c r="BH3336" s="49" t="n">
        <v>14</v>
      </c>
      <c r="BI3336" s="49" t="n">
        <v>5.5</v>
      </c>
      <c r="BJ3336" s="49" t="n">
        <v>0.7</v>
      </c>
      <c r="BK3336" s="49" t="n">
        <v>0.4</v>
      </c>
      <c r="BL3336" s="49" t="n">
        <v>0.02</v>
      </c>
      <c r="BM3336" s="49" t="n">
        <v>0.1877198668639345</v>
      </c>
      <c r="BN3336" s="49" t="n">
        <v>-0.03823274725889682</v>
      </c>
      <c r="BO3336" s="49" t="n">
        <v>1.000831481455098</v>
      </c>
      <c r="BP3336" s="49" t="n">
        <v>0.1877054789303889</v>
      </c>
      <c r="BQ3336" s="49" t="n">
        <v>-0.03833483893446579</v>
      </c>
      <c r="BR3336" s="49" t="n">
        <v>1.000830317515955</v>
      </c>
      <c r="BS3336" s="49" t="n">
        <v>0.01438793354555101</v>
      </c>
      <c r="BT3336" s="49" t="n">
        <v>0.1020916755689744</v>
      </c>
      <c r="BU3336" s="49" t="n">
        <v>0.001163939143289383</v>
      </c>
      <c r="BV3336" s="49" t="n">
        <v>0.1031071171477565</v>
      </c>
    </row>
    <row r="3337">
      <c r="A3337" s="51" t="n">
        <v>94.09999999999999</v>
      </c>
      <c r="B3337" t="inlineStr">
        <is>
          <t>settle</t>
        </is>
      </c>
      <c r="C3337" t="inlineStr">
        <is>
          <t>effort</t>
        </is>
      </c>
      <c r="D3337" s="51" t="n">
        <v>0</v>
      </c>
      <c r="E3337" s="51" t="n">
        <v>-1.71368</v>
      </c>
      <c r="F3337" s="51" t="n">
        <v>-1.53079</v>
      </c>
      <c r="G3337" s="51" t="n">
        <v>-0.0570137</v>
      </c>
      <c r="H3337" s="51" t="n">
        <v>-1.48518</v>
      </c>
      <c r="I3337" s="51" t="n">
        <v>-6.21366</v>
      </c>
      <c r="J3337" s="51" t="n">
        <v>1.55019</v>
      </c>
      <c r="K3337" s="51" t="n">
        <v>-1.713723890312715</v>
      </c>
      <c r="L3337" s="51" t="n">
        <v>-1.530727674729029</v>
      </c>
      <c r="M3337" s="51" t="n">
        <v>-0.0569599059342011</v>
      </c>
      <c r="N3337" s="51" t="n">
        <v>-1.485087185893762</v>
      </c>
      <c r="O3337" s="51" t="n">
        <v>-6.213795707749159</v>
      </c>
      <c r="P3337" s="51" t="n">
        <v>1.550179944899716</v>
      </c>
      <c r="Q3337" s="51" t="n">
        <v>4.38903127149004e-05</v>
      </c>
      <c r="R3337" s="51" t="n">
        <v>-6.23252709714972e-05</v>
      </c>
      <c r="S3337" s="51" t="n">
        <v>-5.379406579890389e-05</v>
      </c>
      <c r="T3337" s="51" t="n">
        <v>-9.281410623773745e-05</v>
      </c>
      <c r="U3337" s="51" t="n">
        <v>0.000135707749159053</v>
      </c>
      <c r="V3337" s="51" t="n">
        <v>1.005510028417866e-05</v>
      </c>
      <c r="W3337" s="51" t="n">
        <v>0</v>
      </c>
      <c r="X3337" s="51" t="n">
        <v>0</v>
      </c>
      <c r="Y3337" s="51" t="n">
        <v>0</v>
      </c>
      <c r="Z3337" s="51" t="n">
        <v>0</v>
      </c>
      <c r="AA3337" s="51" t="n">
        <v>0</v>
      </c>
      <c r="AB3337" s="51" t="n">
        <v>0</v>
      </c>
      <c r="AC3337" s="51" t="n">
        <v>-0.0001937208599103377</v>
      </c>
      <c r="AD3337" s="51" t="n">
        <v>0.0005400677676396732</v>
      </c>
      <c r="AE3337" s="51" t="n">
        <v>0.0003583164012703312</v>
      </c>
      <c r="AF3337" s="51" t="n">
        <v>0.0003349999933608867</v>
      </c>
      <c r="AG3337" s="51" t="n">
        <v>-0.0001651640284451189</v>
      </c>
      <c r="AH3337" s="51" t="n">
        <v>4.919677195983248e-06</v>
      </c>
      <c r="AI3337" s="51" t="n">
        <v>0.0124463557974654</v>
      </c>
      <c r="AJ3337" s="51" t="n">
        <v>-0.07842253703370594</v>
      </c>
      <c r="AK3337" s="51" t="n">
        <v>-0.03637990542123785</v>
      </c>
      <c r="AL3337" s="51" t="n">
        <v>-0.005022613698021492</v>
      </c>
      <c r="AM3337" s="51" t="n">
        <v>0.003062956918476613</v>
      </c>
      <c r="AN3337" s="51" t="n">
        <v>-0.00117384616562688</v>
      </c>
      <c r="AO3337" s="51" t="n">
        <v>0.01191867053863097</v>
      </c>
      <c r="AP3337" s="51" t="n">
        <v>-1.483130073103396</v>
      </c>
      <c r="AQ3337" s="51" t="n">
        <v>0.2365476232984519</v>
      </c>
      <c r="AR3337" s="51" t="n">
        <v>-0.0599361912271146</v>
      </c>
      <c r="AS3337" s="51" t="n">
        <v>0.1065258954079683</v>
      </c>
      <c r="AT3337" s="51" t="n">
        <v>-0.0004266110056920242</v>
      </c>
      <c r="AU3337" s="51" t="n">
        <v>380</v>
      </c>
      <c r="AV3337" s="51" t="n">
        <v>900</v>
      </c>
      <c r="AW3337" s="51" t="n">
        <v>540</v>
      </c>
      <c r="AX3337" s="51" t="n">
        <v>75</v>
      </c>
      <c r="AY3337" s="51" t="n">
        <v>84.375</v>
      </c>
      <c r="AZ3337" s="51" t="n">
        <v>40</v>
      </c>
      <c r="BA3337" s="51" t="n">
        <v>8</v>
      </c>
      <c r="BB3337" s="51" t="n">
        <v>23.90625</v>
      </c>
      <c r="BC3337" s="51" t="n">
        <v>15</v>
      </c>
      <c r="BD3337" s="51" t="n">
        <v>3.75</v>
      </c>
      <c r="BE3337" s="51" t="n">
        <v>4.6875</v>
      </c>
      <c r="BF3337" s="51" t="n">
        <v>3</v>
      </c>
      <c r="BG3337" s="51" t="n">
        <v>6</v>
      </c>
      <c r="BH3337" s="51" t="n">
        <v>14</v>
      </c>
      <c r="BI3337" s="51" t="n">
        <v>5.5</v>
      </c>
      <c r="BJ3337" s="51" t="n">
        <v>0.7</v>
      </c>
      <c r="BK3337" s="51" t="n">
        <v>0.4</v>
      </c>
      <c r="BL3337" s="51" t="n">
        <v>0.02</v>
      </c>
      <c r="BM3337" s="51" t="n">
        <v>0.1877198668639345</v>
      </c>
      <c r="BN3337" s="51" t="n">
        <v>-0.03823274725889682</v>
      </c>
      <c r="BO3337" s="51" t="n">
        <v>1.000831481455098</v>
      </c>
      <c r="BP3337" s="51" t="n">
        <v>0.1877042937058529</v>
      </c>
      <c r="BQ3337" s="51" t="n">
        <v>-0.03834298174034917</v>
      </c>
      <c r="BR3337" s="51" t="n">
        <v>1.00083026097629</v>
      </c>
      <c r="BS3337" s="51" t="n">
        <v>0.01557315808162207</v>
      </c>
      <c r="BT3337" s="51" t="n">
        <v>0.1102344814523509</v>
      </c>
      <c r="BU3337" s="51" t="n">
        <v>0.001220478808683367</v>
      </c>
      <c r="BV3337" s="51" t="n">
        <v>0.1113357701829306</v>
      </c>
    </row>
    <row r="3338">
      <c r="A3338" s="49" t="n">
        <v>94.11</v>
      </c>
      <c r="B3338" s="50" t="inlineStr">
        <is>
          <t>settle</t>
        </is>
      </c>
      <c r="C3338" s="50" t="inlineStr">
        <is>
          <t>effort</t>
        </is>
      </c>
      <c r="D3338" s="49" t="n">
        <v>0</v>
      </c>
      <c r="E3338" s="49" t="n">
        <v>-1.71368</v>
      </c>
      <c r="F3338" s="49" t="n">
        <v>-1.53079</v>
      </c>
      <c r="G3338" s="49" t="n">
        <v>-0.0570137</v>
      </c>
      <c r="H3338" s="49" t="n">
        <v>-1.48518</v>
      </c>
      <c r="I3338" s="49" t="n">
        <v>-6.21366</v>
      </c>
      <c r="J3338" s="49" t="n">
        <v>1.55019</v>
      </c>
      <c r="K3338" s="49" t="n">
        <v>-1.713725599041078</v>
      </c>
      <c r="L3338" s="49" t="n">
        <v>-1.530722924091045</v>
      </c>
      <c r="M3338" s="49" t="n">
        <v>-0.05695681551801936</v>
      </c>
      <c r="N3338" s="49" t="n">
        <v>-1.485084317295473</v>
      </c>
      <c r="O3338" s="49" t="n">
        <v>-6.213797077979545</v>
      </c>
      <c r="P3338" s="49" t="n">
        <v>1.5501799952517</v>
      </c>
      <c r="Q3338" s="49" t="n">
        <v>4.559904107837021e-05</v>
      </c>
      <c r="R3338" s="49" t="n">
        <v>-6.707590895538296e-05</v>
      </c>
      <c r="S3338" s="49" t="n">
        <v>-5.688448198063606e-05</v>
      </c>
      <c r="T3338" s="49" t="n">
        <v>-9.56827045273112e-05</v>
      </c>
      <c r="U3338" s="49" t="n">
        <v>0.0001370779795450972</v>
      </c>
      <c r="V3338" s="49" t="n">
        <v>1.000474830004094e-05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-0.0001508515278126543</v>
      </c>
      <c r="AD3338" s="49" t="n">
        <v>0.0004224064898657964</v>
      </c>
      <c r="AE3338" s="49" t="n">
        <v>0.0002678844685892395</v>
      </c>
      <c r="AF3338" s="49" t="n">
        <v>0.000250225884466176</v>
      </c>
      <c r="AG3338" s="49" t="n">
        <v>-0.0001154589316126995</v>
      </c>
      <c r="AH3338" s="49" t="n">
        <v>3.837718028490205e-06</v>
      </c>
      <c r="AI3338" s="49" t="n">
        <v>0.01284524916536433</v>
      </c>
      <c r="AJ3338" s="49" t="n">
        <v>-0.08108734826637884</v>
      </c>
      <c r="AK3338" s="49" t="n">
        <v>-0.03756504446344135</v>
      </c>
      <c r="AL3338" s="49" t="n">
        <v>-0.005182622869212243</v>
      </c>
      <c r="AM3338" s="49" t="n">
        <v>0.003165285669290249</v>
      </c>
      <c r="AN3338" s="49" t="n">
        <v>-0.001175538675114254</v>
      </c>
      <c r="AO3338" s="49" t="n">
        <v>0.0124860986885305</v>
      </c>
      <c r="AP3338" s="49" t="n">
        <v>-1.486901459481436</v>
      </c>
      <c r="AQ3338" s="49" t="n">
        <v>0.2348707751854664</v>
      </c>
      <c r="AR3338" s="49" t="n">
        <v>-0.06015242059252189</v>
      </c>
      <c r="AS3338" s="49" t="n">
        <v>0.1066650901145213</v>
      </c>
      <c r="AT3338" s="49" t="n">
        <v>-0.0004282906437799964</v>
      </c>
      <c r="AU3338" s="49" t="n">
        <v>380</v>
      </c>
      <c r="AV3338" s="49" t="n">
        <v>900</v>
      </c>
      <c r="AW3338" s="49" t="n">
        <v>540</v>
      </c>
      <c r="AX3338" s="49" t="n">
        <v>75</v>
      </c>
      <c r="AY3338" s="49" t="n">
        <v>84.375</v>
      </c>
      <c r="AZ3338" s="49" t="n">
        <v>40</v>
      </c>
      <c r="BA3338" s="49" t="n">
        <v>8</v>
      </c>
      <c r="BB3338" s="49" t="n">
        <v>23.90625</v>
      </c>
      <c r="BC3338" s="49" t="n">
        <v>15</v>
      </c>
      <c r="BD3338" s="49" t="n">
        <v>3.75</v>
      </c>
      <c r="BE3338" s="49" t="n">
        <v>4.6875</v>
      </c>
      <c r="BF3338" s="49" t="n">
        <v>3</v>
      </c>
      <c r="BG3338" s="49" t="n">
        <v>6</v>
      </c>
      <c r="BH3338" s="49" t="n">
        <v>14</v>
      </c>
      <c r="BI3338" s="49" t="n">
        <v>5.5</v>
      </c>
      <c r="BJ3338" s="49" t="n">
        <v>0.7</v>
      </c>
      <c r="BK3338" s="49" t="n">
        <v>0.4</v>
      </c>
      <c r="BL3338" s="49" t="n">
        <v>0.02</v>
      </c>
      <c r="BM3338" s="49" t="n">
        <v>0.1877198668639345</v>
      </c>
      <c r="BN3338" s="49" t="n">
        <v>-0.03823274725889682</v>
      </c>
      <c r="BO3338" s="49" t="n">
        <v>1.000831481455098</v>
      </c>
      <c r="BP3338" s="49" t="n">
        <v>0.1877033498851502</v>
      </c>
      <c r="BQ3338" s="49" t="n">
        <v>-0.03834946047998206</v>
      </c>
      <c r="BR3338" s="49" t="n">
        <v>1.000830215551455</v>
      </c>
      <c r="BS3338" s="49" t="n">
        <v>0.01651697878432556</v>
      </c>
      <c r="BT3338" s="49" t="n">
        <v>0.1167132210852448</v>
      </c>
      <c r="BU3338" s="49" t="n">
        <v>0.001265903643687949</v>
      </c>
      <c r="BV3338" s="49" t="n">
        <v>0.1178829465032589</v>
      </c>
    </row>
    <row r="3339">
      <c r="A3339" s="51" t="n">
        <v>94.12</v>
      </c>
      <c r="B3339" t="inlineStr">
        <is>
          <t>settle</t>
        </is>
      </c>
      <c r="C3339" t="inlineStr">
        <is>
          <t>effort</t>
        </is>
      </c>
      <c r="D3339" s="51" t="n">
        <v>0</v>
      </c>
      <c r="E3339" s="51" t="n">
        <v>-1.71368</v>
      </c>
      <c r="F3339" s="51" t="n">
        <v>-1.53079</v>
      </c>
      <c r="G3339" s="51" t="n">
        <v>-0.0570137</v>
      </c>
      <c r="H3339" s="51" t="n">
        <v>-1.48518</v>
      </c>
      <c r="I3339" s="51" t="n">
        <v>-6.21366</v>
      </c>
      <c r="J3339" s="51" t="n">
        <v>1.55019</v>
      </c>
      <c r="K3339" s="51" t="n">
        <v>-1.713726869629186</v>
      </c>
      <c r="L3339" s="51" t="n">
        <v>-1.530719371262345</v>
      </c>
      <c r="M3339" s="51" t="n">
        <v>-0.05695464283160361</v>
      </c>
      <c r="N3339" s="51" t="n">
        <v>-1.48508230594518</v>
      </c>
      <c r="O3339" s="51" t="n">
        <v>-6.213797947773616</v>
      </c>
      <c r="P3339" s="51" t="n">
        <v>1.550180032919697</v>
      </c>
      <c r="Q3339" s="51" t="n">
        <v>4.686962918554194e-05</v>
      </c>
      <c r="R3339" s="51" t="n">
        <v>-7.062873765528721e-05</v>
      </c>
      <c r="S3339" s="51" t="n">
        <v>-5.90571683963953e-05</v>
      </c>
      <c r="T3339" s="51" t="n">
        <v>-9.769405481985238e-05</v>
      </c>
      <c r="U3339" s="51" t="n">
        <v>0.0001379477736165313</v>
      </c>
      <c r="V3339" s="51" t="n">
        <v>9.967080302875075e-06</v>
      </c>
      <c r="W3339" s="51" t="n">
        <v>0</v>
      </c>
      <c r="X3339" s="51" t="n">
        <v>0</v>
      </c>
      <c r="Y3339" s="51" t="n">
        <v>0</v>
      </c>
      <c r="Z3339" s="51" t="n">
        <v>0</v>
      </c>
      <c r="AA3339" s="51" t="n">
        <v>0</v>
      </c>
      <c r="AB3339" s="51" t="n">
        <v>0</v>
      </c>
      <c r="AC3339" s="51" t="n">
        <v>-0.0001065710157621286</v>
      </c>
      <c r="AD3339" s="51" t="n">
        <v>0.0003007794415477414</v>
      </c>
      <c r="AE3339" s="51" t="n">
        <v>0.000175153800274136</v>
      </c>
      <c r="AF3339" s="51" t="n">
        <v>0.0001632809457677267</v>
      </c>
      <c r="AG3339" s="51" t="n">
        <v>-6.483459220856208e-05</v>
      </c>
      <c r="AH3339" s="51" t="n">
        <v>2.730795323634475e-06</v>
      </c>
      <c r="AI3339" s="51" t="n">
        <v>0.01306841934876142</v>
      </c>
      <c r="AJ3339" s="51" t="n">
        <v>-0.08261392042047837</v>
      </c>
      <c r="AK3339" s="51" t="n">
        <v>-0.03824063048534801</v>
      </c>
      <c r="AL3339" s="51" t="n">
        <v>-0.005276695983839196</v>
      </c>
      <c r="AM3339" s="51" t="n">
        <v>0.003224997104678856</v>
      </c>
      <c r="AN3339" s="51" t="n">
        <v>-0.001176724383762136</v>
      </c>
      <c r="AO3339" s="51" t="n">
        <v>0.01288056655383956</v>
      </c>
      <c r="AP3339" s="51" t="n">
        <v>-1.489554107297576</v>
      </c>
      <c r="AQ3339" s="51" t="n">
        <v>0.2336949076405481</v>
      </c>
      <c r="AR3339" s="51" t="n">
        <v>-0.06030372937654666</v>
      </c>
      <c r="AS3339" s="51" t="n">
        <v>0.1067623553431055</v>
      </c>
      <c r="AT3339" s="51" t="n">
        <v>-0.0004294549751671604</v>
      </c>
      <c r="AU3339" s="51" t="n">
        <v>380</v>
      </c>
      <c r="AV3339" s="51" t="n">
        <v>900</v>
      </c>
      <c r="AW3339" s="51" t="n">
        <v>540</v>
      </c>
      <c r="AX3339" s="51" t="n">
        <v>75</v>
      </c>
      <c r="AY3339" s="51" t="n">
        <v>84.375</v>
      </c>
      <c r="AZ3339" s="51" t="n">
        <v>40</v>
      </c>
      <c r="BA3339" s="51" t="n">
        <v>8</v>
      </c>
      <c r="BB3339" s="51" t="n">
        <v>23.90625</v>
      </c>
      <c r="BC3339" s="51" t="n">
        <v>15</v>
      </c>
      <c r="BD3339" s="51" t="n">
        <v>3.75</v>
      </c>
      <c r="BE3339" s="51" t="n">
        <v>4.6875</v>
      </c>
      <c r="BF3339" s="51" t="n">
        <v>3</v>
      </c>
      <c r="BG3339" s="51" t="n">
        <v>6</v>
      </c>
      <c r="BH3339" s="51" t="n">
        <v>14</v>
      </c>
      <c r="BI3339" s="51" t="n">
        <v>5.5</v>
      </c>
      <c r="BJ3339" s="51" t="n">
        <v>0.7</v>
      </c>
      <c r="BK3339" s="51" t="n">
        <v>0.4</v>
      </c>
      <c r="BL3339" s="51" t="n">
        <v>0.02</v>
      </c>
      <c r="BM3339" s="51" t="n">
        <v>0.1877198668639345</v>
      </c>
      <c r="BN3339" s="51" t="n">
        <v>-0.03823274725889682</v>
      </c>
      <c r="BO3339" s="51" t="n">
        <v>1.000831481455098</v>
      </c>
      <c r="BP3339" s="51" t="n">
        <v>0.1877026566539924</v>
      </c>
      <c r="BQ3339" s="51" t="n">
        <v>-0.03835421228305075</v>
      </c>
      <c r="BR3339" s="51" t="n">
        <v>1.000830181730026</v>
      </c>
      <c r="BS3339" s="51" t="n">
        <v>0.01721020994205347</v>
      </c>
      <c r="BT3339" s="51" t="n">
        <v>0.12146502415393</v>
      </c>
      <c r="BU3339" s="51" t="n">
        <v>0.001299725072234637</v>
      </c>
      <c r="BV3339" s="51" t="n">
        <v>0.1226850956890353</v>
      </c>
    </row>
    <row r="3340">
      <c r="A3340" s="49" t="n">
        <v>94.13</v>
      </c>
      <c r="B3340" s="50" t="inlineStr">
        <is>
          <t>settle</t>
        </is>
      </c>
      <c r="C3340" s="50" t="inlineStr">
        <is>
          <t>effort</t>
        </is>
      </c>
      <c r="D3340" s="49" t="n">
        <v>0</v>
      </c>
      <c r="E3340" s="49" t="n">
        <v>-1.71368</v>
      </c>
      <c r="F3340" s="49" t="n">
        <v>-1.53079</v>
      </c>
      <c r="G3340" s="49" t="n">
        <v>-0.0570137</v>
      </c>
      <c r="H3340" s="49" t="n">
        <v>-1.48518</v>
      </c>
      <c r="I3340" s="49" t="n">
        <v>-6.21366</v>
      </c>
      <c r="J3340" s="49" t="n">
        <v>1.55019</v>
      </c>
      <c r="K3340" s="49" t="n">
        <v>-1.713727691242464</v>
      </c>
      <c r="L3340" s="49" t="n">
        <v>-1.530717046730382</v>
      </c>
      <c r="M3340" s="49" t="n">
        <v>-0.05695340398296203</v>
      </c>
      <c r="N3340" s="49" t="n">
        <v>-1.485081166925417</v>
      </c>
      <c r="O3340" s="49" t="n">
        <v>-6.213798311752595</v>
      </c>
      <c r="P3340" s="49" t="n">
        <v>1.550180057688044</v>
      </c>
      <c r="Q3340" s="49" t="n">
        <v>4.76912424640652e-05</v>
      </c>
      <c r="R3340" s="49" t="n">
        <v>-7.295326961820336e-05</v>
      </c>
      <c r="S3340" s="49" t="n">
        <v>-6.029601703796961e-05</v>
      </c>
      <c r="T3340" s="49" t="n">
        <v>-9.883307458302681e-05</v>
      </c>
      <c r="U3340" s="49" t="n">
        <v>0.0001383117525950439</v>
      </c>
      <c r="V3340" s="49" t="n">
        <v>9.942311955501992e-06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-6.148447937664889e-05</v>
      </c>
      <c r="AD3340" s="49" t="n">
        <v>0.0001768499742758981</v>
      </c>
      <c r="AE3340" s="49" t="n">
        <v>8.138258870676974e-05</v>
      </c>
      <c r="AF3340" s="49" t="n">
        <v>7.534509922915342e-05</v>
      </c>
      <c r="AG3340" s="49" t="n">
        <v>-1.397333730825188e-05</v>
      </c>
      <c r="AH3340" s="49" t="n">
        <v>1.613886223790452e-06</v>
      </c>
      <c r="AI3340" s="49" t="n">
        <v>0.01311532591805346</v>
      </c>
      <c r="AJ3340" s="49" t="n">
        <v>-0.082997686733735</v>
      </c>
      <c r="AK3340" s="49" t="n">
        <v>-0.03840472172287499</v>
      </c>
      <c r="AL3340" s="49" t="n">
        <v>-0.005304492254485301</v>
      </c>
      <c r="AM3340" s="49" t="n">
        <v>0.003241886115938526</v>
      </c>
      <c r="AN3340" s="49" t="n">
        <v>-0.001177394576755233</v>
      </c>
      <c r="AO3340" s="49" t="n">
        <v>0.01309922967381909</v>
      </c>
      <c r="AP3340" s="49" t="n">
        <v>-1.491068286058552</v>
      </c>
      <c r="AQ3340" s="49" t="n">
        <v>0.2330286978020327</v>
      </c>
      <c r="AR3340" s="49" t="n">
        <v>-0.06038900574077283</v>
      </c>
      <c r="AS3340" s="49" t="n">
        <v>0.1068169797768888</v>
      </c>
      <c r="AT3340" s="49" t="n">
        <v>-0.0004300956719095582</v>
      </c>
      <c r="AU3340" s="49" t="n">
        <v>380</v>
      </c>
      <c r="AV3340" s="49" t="n">
        <v>900</v>
      </c>
      <c r="AW3340" s="49" t="n">
        <v>540</v>
      </c>
      <c r="AX3340" s="49" t="n">
        <v>75</v>
      </c>
      <c r="AY3340" s="49" t="n">
        <v>84.375</v>
      </c>
      <c r="AZ3340" s="49" t="n">
        <v>40</v>
      </c>
      <c r="BA3340" s="49" t="n">
        <v>8</v>
      </c>
      <c r="BB3340" s="49" t="n">
        <v>23.90625</v>
      </c>
      <c r="BC3340" s="49" t="n">
        <v>15</v>
      </c>
      <c r="BD3340" s="49" t="n">
        <v>3.75</v>
      </c>
      <c r="BE3340" s="49" t="n">
        <v>4.6875</v>
      </c>
      <c r="BF3340" s="49" t="n">
        <v>3</v>
      </c>
      <c r="BG3340" s="49" t="n">
        <v>6</v>
      </c>
      <c r="BH3340" s="49" t="n">
        <v>14</v>
      </c>
      <c r="BI3340" s="49" t="n">
        <v>5.5</v>
      </c>
      <c r="BJ3340" s="49" t="n">
        <v>0.7</v>
      </c>
      <c r="BK3340" s="49" t="n">
        <v>0.4</v>
      </c>
      <c r="BL3340" s="49" t="n">
        <v>0.02</v>
      </c>
      <c r="BM3340" s="49" t="n">
        <v>0.1877198668639345</v>
      </c>
      <c r="BN3340" s="49" t="n">
        <v>-0.03823274725889682</v>
      </c>
      <c r="BO3340" s="49" t="n">
        <v>1.000831481455098</v>
      </c>
      <c r="BP3340" s="49" t="n">
        <v>0.1877022197533062</v>
      </c>
      <c r="BQ3340" s="49" t="n">
        <v>-0.03835719798596769</v>
      </c>
      <c r="BR3340" s="49" t="n">
        <v>1.000830159831429</v>
      </c>
      <c r="BS3340" s="49" t="n">
        <v>0.01764711062829383</v>
      </c>
      <c r="BT3340" s="49" t="n">
        <v>0.1244507270708739</v>
      </c>
      <c r="BU3340" s="49" t="n">
        <v>0.00132162366939248</v>
      </c>
      <c r="BV3340" s="49" t="n">
        <v>0.1257026279403891</v>
      </c>
    </row>
    <row r="3341">
      <c r="A3341" s="51" t="n">
        <v>94.14</v>
      </c>
      <c r="B3341" t="inlineStr">
        <is>
          <t>settle</t>
        </is>
      </c>
      <c r="C3341" t="inlineStr">
        <is>
          <t>effort</t>
        </is>
      </c>
      <c r="D3341" s="51" t="n">
        <v>0</v>
      </c>
      <c r="E3341" s="51" t="n">
        <v>-1.71368</v>
      </c>
      <c r="F3341" s="51" t="n">
        <v>-1.53079</v>
      </c>
      <c r="G3341" s="51" t="n">
        <v>-0.0570137</v>
      </c>
      <c r="H3341" s="51" t="n">
        <v>-1.48518</v>
      </c>
      <c r="I3341" s="51" t="n">
        <v>-6.21366</v>
      </c>
      <c r="J3341" s="51" t="n">
        <v>1.55019</v>
      </c>
      <c r="K3341" s="51" t="n">
        <v>-1.713728059134538</v>
      </c>
      <c r="L3341" s="51" t="n">
        <v>-1.530715964315876</v>
      </c>
      <c r="M3341" s="51" t="n">
        <v>-0.05695310250622651</v>
      </c>
      <c r="N3341" s="51" t="n">
        <v>-1.485080903572346</v>
      </c>
      <c r="O3341" s="51" t="n">
        <v>-6.213798171302974</v>
      </c>
      <c r="P3341" s="51" t="n">
        <v>1.550180069514599</v>
      </c>
      <c r="Q3341" s="51" t="n">
        <v>4.80591345382031e-05</v>
      </c>
      <c r="R3341" s="51" t="n">
        <v>-7.403568412400752e-05</v>
      </c>
      <c r="S3341" s="51" t="n">
        <v>-6.059749377348989e-05</v>
      </c>
      <c r="T3341" s="51" t="n">
        <v>-9.909642765371096e-05</v>
      </c>
      <c r="U3341" s="51" t="n">
        <v>0.0001381713029742215</v>
      </c>
      <c r="V3341" s="51" t="n">
        <v>9.930485400655442e-06</v>
      </c>
      <c r="W3341" s="51" t="n">
        <v>0</v>
      </c>
      <c r="X3341" s="51" t="n">
        <v>0</v>
      </c>
      <c r="Y3341" s="51" t="n">
        <v>0</v>
      </c>
      <c r="Z3341" s="51" t="n">
        <v>0</v>
      </c>
      <c r="AA3341" s="51" t="n">
        <v>0</v>
      </c>
      <c r="AB3341" s="51" t="n">
        <v>0</v>
      </c>
      <c r="AC3341" s="51" t="n">
        <v>-1.619943537597513e-05</v>
      </c>
      <c r="AD3341" s="51" t="n">
        <v>5.228906502995611e-05</v>
      </c>
      <c r="AE3341" s="51" t="n">
        <v>-1.217448200675894e-05</v>
      </c>
      <c r="AF3341" s="51" t="n">
        <v>-1.24048236352938e-05</v>
      </c>
      <c r="AG3341" s="51" t="n">
        <v>3.644873955581211e-05</v>
      </c>
      <c r="AH3341" s="51" t="n">
        <v>5.018947288782001e-07</v>
      </c>
      <c r="AI3341" s="51" t="n">
        <v>0.01298776767605547</v>
      </c>
      <c r="AJ3341" s="51" t="n">
        <v>-0.08224926050135914</v>
      </c>
      <c r="AK3341" s="51" t="n">
        <v>-0.03806216909127424</v>
      </c>
      <c r="AL3341" s="51" t="n">
        <v>-0.005266552282465227</v>
      </c>
      <c r="AM3341" s="51" t="n">
        <v>0.00321631687321228</v>
      </c>
      <c r="AN3341" s="51" t="n">
        <v>-0.001177547478329624</v>
      </c>
      <c r="AO3341" s="51" t="n">
        <v>0.01314160836263096</v>
      </c>
      <c r="AP3341" s="51" t="n">
        <v>-1.491439596102085</v>
      </c>
      <c r="AQ3341" s="51" t="n">
        <v>0.2328739619695817</v>
      </c>
      <c r="AR3341" s="51" t="n">
        <v>-0.06040802658740279</v>
      </c>
      <c r="AS3341" s="51" t="n">
        <v>0.106828825924654</v>
      </c>
      <c r="AT3341" s="51" t="n">
        <v>-0.0004302114469366178</v>
      </c>
      <c r="AU3341" s="51" t="n">
        <v>380</v>
      </c>
      <c r="AV3341" s="51" t="n">
        <v>900</v>
      </c>
      <c r="AW3341" s="51" t="n">
        <v>540</v>
      </c>
      <c r="AX3341" s="51" t="n">
        <v>75</v>
      </c>
      <c r="AY3341" s="51" t="n">
        <v>84.375</v>
      </c>
      <c r="AZ3341" s="51" t="n">
        <v>40</v>
      </c>
      <c r="BA3341" s="51" t="n">
        <v>8</v>
      </c>
      <c r="BB3341" s="51" t="n">
        <v>23.90625</v>
      </c>
      <c r="BC3341" s="51" t="n">
        <v>15</v>
      </c>
      <c r="BD3341" s="51" t="n">
        <v>3.75</v>
      </c>
      <c r="BE3341" s="51" t="n">
        <v>4.6875</v>
      </c>
      <c r="BF3341" s="51" t="n">
        <v>3</v>
      </c>
      <c r="BG3341" s="51" t="n">
        <v>6</v>
      </c>
      <c r="BH3341" s="51" t="n">
        <v>14</v>
      </c>
      <c r="BI3341" s="51" t="n">
        <v>5.5</v>
      </c>
      <c r="BJ3341" s="51" t="n">
        <v>0.7</v>
      </c>
      <c r="BK3341" s="51" t="n">
        <v>0.4</v>
      </c>
      <c r="BL3341" s="51" t="n">
        <v>0.02</v>
      </c>
      <c r="BM3341" s="51" t="n">
        <v>0.1877198668639345</v>
      </c>
      <c r="BN3341" s="51" t="n">
        <v>-0.03823274725889682</v>
      </c>
      <c r="BO3341" s="51" t="n">
        <v>1.000831481455098</v>
      </c>
      <c r="BP3341" s="51" t="n">
        <v>0.1877020414500482</v>
      </c>
      <c r="BQ3341" s="51" t="n">
        <v>-0.03835840232444459</v>
      </c>
      <c r="BR3341" s="51" t="n">
        <v>1.00083015000289</v>
      </c>
      <c r="BS3341" s="51" t="n">
        <v>0.01782541388634096</v>
      </c>
      <c r="BT3341" s="51" t="n">
        <v>0.1256550655477709</v>
      </c>
      <c r="BU3341" s="51" t="n">
        <v>0.001331452208708228</v>
      </c>
      <c r="BV3341" s="51" t="n">
        <v>0.1269201073235365</v>
      </c>
    </row>
    <row r="3342">
      <c r="A3342" s="49" t="n">
        <v>94.15000000000001</v>
      </c>
      <c r="B3342" s="50" t="inlineStr">
        <is>
          <t>settle</t>
        </is>
      </c>
      <c r="C3342" s="50" t="inlineStr">
        <is>
          <t>effort</t>
        </is>
      </c>
      <c r="D3342" s="49" t="n">
        <v>0</v>
      </c>
      <c r="E3342" s="49" t="n">
        <v>-1.71368</v>
      </c>
      <c r="F3342" s="49" t="n">
        <v>-1.53079</v>
      </c>
      <c r="G3342" s="49" t="n">
        <v>-0.0570137</v>
      </c>
      <c r="H3342" s="49" t="n">
        <v>-1.48518</v>
      </c>
      <c r="I3342" s="49" t="n">
        <v>-6.21366</v>
      </c>
      <c r="J3342" s="49" t="n">
        <v>1.55019</v>
      </c>
      <c r="K3342" s="49" t="n">
        <v>-1.713727974626485</v>
      </c>
      <c r="L3342" s="49" t="n">
        <v>-1.530716121218765</v>
      </c>
      <c r="M3342" s="49" t="n">
        <v>-0.056953729487513</v>
      </c>
      <c r="N3342" s="49" t="n">
        <v>-1.485081507592883</v>
      </c>
      <c r="O3342" s="49" t="n">
        <v>-6.213797534465304</v>
      </c>
      <c r="P3342" s="49" t="n">
        <v>1.550180068528916</v>
      </c>
      <c r="Q3342" s="49" t="n">
        <v>4.79746264845371e-05</v>
      </c>
      <c r="R3342" s="49" t="n">
        <v>-7.387878123510383e-05</v>
      </c>
      <c r="S3342" s="49" t="n">
        <v>-5.997051248700369e-05</v>
      </c>
      <c r="T3342" s="49" t="n">
        <v>-9.849240711701235e-05</v>
      </c>
      <c r="U3342" s="49" t="n">
        <v>0.0001375344653036237</v>
      </c>
      <c r="V3342" s="49" t="n">
        <v>9.931471084190235e-06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2.868230934218989e-05</v>
      </c>
      <c r="AD3342" s="49" t="n">
        <v>-7.124689264952681e-05</v>
      </c>
      <c r="AE3342" s="49" t="n">
        <v>-0.0001042827837022791</v>
      </c>
      <c r="AF3342" s="49" t="n">
        <v>-9.881060561985869e-05</v>
      </c>
      <c r="AG3342" s="49" t="n">
        <v>8.57706359932884e-05</v>
      </c>
      <c r="AH3342" s="49" t="n">
        <v>-5.905447964685371e-07</v>
      </c>
      <c r="AI3342" s="49" t="n">
        <v>0.0126898267564321</v>
      </c>
      <c r="AJ3342" s="49" t="n">
        <v>-0.08039408631182203</v>
      </c>
      <c r="AK3342" s="49" t="n">
        <v>-0.03722445877619521</v>
      </c>
      <c r="AL3342" s="49" t="n">
        <v>-0.005164278807681897</v>
      </c>
      <c r="AM3342" s="49" t="n">
        <v>0.003149210193079038</v>
      </c>
      <c r="AN3342" s="49" t="n">
        <v>-0.001177188180053633</v>
      </c>
      <c r="AO3342" s="49" t="n">
        <v>0.01300956160867436</v>
      </c>
      <c r="AP3342" s="49" t="n">
        <v>-1.490678816361492</v>
      </c>
      <c r="AQ3342" s="49" t="n">
        <v>0.2332257257607031</v>
      </c>
      <c r="AR3342" s="49" t="n">
        <v>-0.06036144830978145</v>
      </c>
      <c r="AS3342" s="49" t="n">
        <v>0.106798324061976</v>
      </c>
      <c r="AT3342" s="49" t="n">
        <v>-0.0004298079743123876</v>
      </c>
      <c r="AU3342" s="49" t="n">
        <v>380</v>
      </c>
      <c r="AV3342" s="49" t="n">
        <v>900</v>
      </c>
      <c r="AW3342" s="49" t="n">
        <v>540</v>
      </c>
      <c r="AX3342" s="49" t="n">
        <v>75</v>
      </c>
      <c r="AY3342" s="49" t="n">
        <v>84.375</v>
      </c>
      <c r="AZ3342" s="49" t="n">
        <v>40</v>
      </c>
      <c r="BA3342" s="49" t="n">
        <v>8</v>
      </c>
      <c r="BB3342" s="49" t="n">
        <v>23.90625</v>
      </c>
      <c r="BC3342" s="49" t="n">
        <v>15</v>
      </c>
      <c r="BD3342" s="49" t="n">
        <v>3.75</v>
      </c>
      <c r="BE3342" s="49" t="n">
        <v>4.6875</v>
      </c>
      <c r="BF3342" s="49" t="n">
        <v>3</v>
      </c>
      <c r="BG3342" s="49" t="n">
        <v>6</v>
      </c>
      <c r="BH3342" s="49" t="n">
        <v>14</v>
      </c>
      <c r="BI3342" s="49" t="n">
        <v>5.5</v>
      </c>
      <c r="BJ3342" s="49" t="n">
        <v>0.7</v>
      </c>
      <c r="BK3342" s="49" t="n">
        <v>0.4</v>
      </c>
      <c r="BL3342" s="49" t="n">
        <v>0.02</v>
      </c>
      <c r="BM3342" s="49" t="n">
        <v>0.1877198668639345</v>
      </c>
      <c r="BN3342" s="49" t="n">
        <v>-0.03823274725889682</v>
      </c>
      <c r="BO3342" s="49" t="n">
        <v>1.000831481455098</v>
      </c>
      <c r="BP3342" s="49" t="n">
        <v>0.1877021205546183</v>
      </c>
      <c r="BQ3342" s="49" t="n">
        <v>-0.03835783380731338</v>
      </c>
      <c r="BR3342" s="49" t="n">
        <v>1.000830152219265</v>
      </c>
      <c r="BS3342" s="49" t="n">
        <v>0.01774630931622445</v>
      </c>
      <c r="BT3342" s="49" t="n">
        <v>0.1250865484165656</v>
      </c>
      <c r="BU3342" s="49" t="n">
        <v>0.001329235833624764</v>
      </c>
      <c r="BV3342" s="49" t="n">
        <v>0.1263461236327348</v>
      </c>
    </row>
    <row r="3343">
      <c r="A3343" s="51" t="n">
        <v>94.16</v>
      </c>
      <c r="B3343" t="inlineStr">
        <is>
          <t>settle</t>
        </is>
      </c>
      <c r="C3343" t="inlineStr">
        <is>
          <t>effort</t>
        </is>
      </c>
      <c r="D3343" s="51" t="n">
        <v>0</v>
      </c>
      <c r="E3343" s="51" t="n">
        <v>-1.71368</v>
      </c>
      <c r="F3343" s="51" t="n">
        <v>-1.53079</v>
      </c>
      <c r="G3343" s="51" t="n">
        <v>-0.0570137</v>
      </c>
      <c r="H3343" s="51" t="n">
        <v>-1.48518</v>
      </c>
      <c r="I3343" s="51" t="n">
        <v>-6.21366</v>
      </c>
      <c r="J3343" s="51" t="n">
        <v>1.55019</v>
      </c>
      <c r="K3343" s="51" t="n">
        <v>-1.713727445006095</v>
      </c>
      <c r="L3343" s="51" t="n">
        <v>-1.530717498283382</v>
      </c>
      <c r="M3343" s="51" t="n">
        <v>-0.05695526385370663</v>
      </c>
      <c r="N3343" s="51" t="n">
        <v>-1.485082959334024</v>
      </c>
      <c r="O3343" s="51" t="n">
        <v>-6.213796415736483</v>
      </c>
      <c r="P3343" s="51" t="n">
        <v>1.550180055028171</v>
      </c>
      <c r="Q3343" s="51" t="n">
        <v>4.74450060945486e-05</v>
      </c>
      <c r="R3343" s="51" t="n">
        <v>-7.250171661810079e-05</v>
      </c>
      <c r="S3343" s="51" t="n">
        <v>-5.84361462933683e-05</v>
      </c>
      <c r="T3343" s="51" t="n">
        <v>-9.704066597593375e-05</v>
      </c>
      <c r="U3343" s="51" t="n">
        <v>0.000136415736482931</v>
      </c>
      <c r="V3343" s="51" t="n">
        <v>9.944971828490523e-06</v>
      </c>
      <c r="W3343" s="51" t="n">
        <v>0</v>
      </c>
      <c r="X3343" s="51" t="n">
        <v>0</v>
      </c>
      <c r="Y3343" s="51" t="n">
        <v>0</v>
      </c>
      <c r="Z3343" s="51" t="n">
        <v>0</v>
      </c>
      <c r="AA3343" s="51" t="n">
        <v>0</v>
      </c>
      <c r="AB3343" s="51" t="n">
        <v>0</v>
      </c>
      <c r="AC3343" s="51" t="n">
        <v>7.257254255312249e-05</v>
      </c>
      <c r="AD3343" s="51" t="n">
        <v>-0.0001921377996171394</v>
      </c>
      <c r="AE3343" s="51" t="n">
        <v>-0.0001937437996616509</v>
      </c>
      <c r="AF3343" s="51" t="n">
        <v>-0.0001827477076966244</v>
      </c>
      <c r="AG3343" s="51" t="n">
        <v>0.0001333549766181791</v>
      </c>
      <c r="AH3343" s="51" t="n">
        <v>-1.649257732822115e-06</v>
      </c>
      <c r="AI3343" s="51" t="n">
        <v>0.0122277832770421</v>
      </c>
      <c r="AJ3343" s="51" t="n">
        <v>-0.07747189988416985</v>
      </c>
      <c r="AK3343" s="51" t="n">
        <v>-0.03590946921800251</v>
      </c>
      <c r="AL3343" s="51" t="n">
        <v>-0.004999906319945371</v>
      </c>
      <c r="AM3343" s="51" t="n">
        <v>0.003042023716722982</v>
      </c>
      <c r="AN3343" s="51" t="n">
        <v>-0.001176328479090617</v>
      </c>
      <c r="AO3343" s="51" t="n">
        <v>0.01270723038429153</v>
      </c>
      <c r="AP3343" s="51" t="n">
        <v>-1.488811553430434</v>
      </c>
      <c r="AQ3343" s="51" t="n">
        <v>0.2340723831254125</v>
      </c>
      <c r="AR3343" s="51" t="n">
        <v>-0.06025078603675429</v>
      </c>
      <c r="AS3343" s="51" t="n">
        <v>0.1067264587451971</v>
      </c>
      <c r="AT3343" s="51" t="n">
        <v>-0.0004288977185576667</v>
      </c>
      <c r="AU3343" s="51" t="n">
        <v>380</v>
      </c>
      <c r="AV3343" s="51" t="n">
        <v>900</v>
      </c>
      <c r="AW3343" s="51" t="n">
        <v>540</v>
      </c>
      <c r="AX3343" s="51" t="n">
        <v>75</v>
      </c>
      <c r="AY3343" s="51" t="n">
        <v>84.375</v>
      </c>
      <c r="AZ3343" s="51" t="n">
        <v>40</v>
      </c>
      <c r="BA3343" s="51" t="n">
        <v>8</v>
      </c>
      <c r="BB3343" s="51" t="n">
        <v>23.90625</v>
      </c>
      <c r="BC3343" s="51" t="n">
        <v>15</v>
      </c>
      <c r="BD3343" s="51" t="n">
        <v>3.75</v>
      </c>
      <c r="BE3343" s="51" t="n">
        <v>4.6875</v>
      </c>
      <c r="BF3343" s="51" t="n">
        <v>3</v>
      </c>
      <c r="BG3343" s="51" t="n">
        <v>6</v>
      </c>
      <c r="BH3343" s="51" t="n">
        <v>14</v>
      </c>
      <c r="BI3343" s="51" t="n">
        <v>5.5</v>
      </c>
      <c r="BJ3343" s="51" t="n">
        <v>0.7</v>
      </c>
      <c r="BK3343" s="51" t="n">
        <v>0.4</v>
      </c>
      <c r="BL3343" s="51" t="n">
        <v>0.02</v>
      </c>
      <c r="BM3343" s="51" t="n">
        <v>0.1877198668639345</v>
      </c>
      <c r="BN3343" s="51" t="n">
        <v>-0.03823274725889682</v>
      </c>
      <c r="BO3343" s="51" t="n">
        <v>1.000831481455098</v>
      </c>
      <c r="BP3343" s="51" t="n">
        <v>0.187702452484008</v>
      </c>
      <c r="BQ3343" s="51" t="n">
        <v>-0.03835552427765145</v>
      </c>
      <c r="BR3343" s="51" t="n">
        <v>1.000830166285727</v>
      </c>
      <c r="BS3343" s="51" t="n">
        <v>0.01741437992652806</v>
      </c>
      <c r="BT3343" s="51" t="n">
        <v>0.1227770187546343</v>
      </c>
      <c r="BU3343" s="51" t="n">
        <v>0.001315169370963432</v>
      </c>
      <c r="BV3343" s="51" t="n">
        <v>0.1240128486608367</v>
      </c>
    </row>
    <row r="3344">
      <c r="A3344" s="49" t="n">
        <v>94.17</v>
      </c>
      <c r="B3344" s="50" t="inlineStr">
        <is>
          <t>settle</t>
        </is>
      </c>
      <c r="C3344" s="50" t="inlineStr">
        <is>
          <t>effort</t>
        </is>
      </c>
      <c r="D3344" s="49" t="n">
        <v>0</v>
      </c>
      <c r="E3344" s="49" t="n">
        <v>-1.71368</v>
      </c>
      <c r="F3344" s="49" t="n">
        <v>-1.53079</v>
      </c>
      <c r="G3344" s="49" t="n">
        <v>-0.0570137</v>
      </c>
      <c r="H3344" s="49" t="n">
        <v>-1.48518</v>
      </c>
      <c r="I3344" s="49" t="n">
        <v>-6.21366</v>
      </c>
      <c r="J3344" s="49" t="n">
        <v>1.55019</v>
      </c>
      <c r="K3344" s="49" t="n">
        <v>-1.713726483349564</v>
      </c>
      <c r="L3344" s="49" t="n">
        <v>-1.530720060476356</v>
      </c>
      <c r="M3344" s="49" t="n">
        <v>-0.05695767281811214</v>
      </c>
      <c r="N3344" s="49" t="n">
        <v>-1.485085228198747</v>
      </c>
      <c r="O3344" s="49" t="n">
        <v>-6.213794835789378</v>
      </c>
      <c r="P3344" s="49" t="n">
        <v>1.550180029470938</v>
      </c>
      <c r="Q3344" s="49" t="n">
        <v>4.648334956369737e-05</v>
      </c>
      <c r="R3344" s="49" t="n">
        <v>-6.993952364386935e-05</v>
      </c>
      <c r="S3344" s="49" t="n">
        <v>-5.60271818878591e-05</v>
      </c>
      <c r="T3344" s="49" t="n">
        <v>-9.477180125250229e-05</v>
      </c>
      <c r="U3344" s="49" t="n">
        <v>0.0001348357893782293</v>
      </c>
      <c r="V3344" s="49" t="n">
        <v>9.970529061931188e-06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0.0001149042429964828</v>
      </c>
      <c r="AD3344" s="49" t="n">
        <v>-0.0003088207843117625</v>
      </c>
      <c r="AE3344" s="49" t="n">
        <v>-0.0002794104812838077</v>
      </c>
      <c r="AF3344" s="49" t="n">
        <v>-0.0002631396819896361</v>
      </c>
      <c r="AG3344" s="49" t="n">
        <v>0.0001785961194898642</v>
      </c>
      <c r="AH3344" s="49" t="n">
        <v>-2.660710003226383e-06</v>
      </c>
      <c r="AI3344" s="49" t="n">
        <v>0.01161000208104231</v>
      </c>
      <c r="AJ3344" s="49" t="n">
        <v>-0.07353600626449361</v>
      </c>
      <c r="AK3344" s="49" t="n">
        <v>-0.03414114688521932</v>
      </c>
      <c r="AL3344" s="49" t="n">
        <v>-0.004776460084620556</v>
      </c>
      <c r="AM3344" s="49" t="n">
        <v>0.002896725260114193</v>
      </c>
      <c r="AN3344" s="49" t="n">
        <v>-0.001174986630204427</v>
      </c>
      <c r="AO3344" s="49" t="n">
        <v>0.01224095153908419</v>
      </c>
      <c r="AP3344" s="49" t="n">
        <v>-1.48587769930702</v>
      </c>
      <c r="AQ3344" s="49" t="n">
        <v>0.2353959408978609</v>
      </c>
      <c r="AR3344" s="49" t="n">
        <v>-0.06007838180402614</v>
      </c>
      <c r="AS3344" s="49" t="n">
        <v>0.1066147481789601</v>
      </c>
      <c r="AT3344" s="49" t="n">
        <v>-0.0004274996766602706</v>
      </c>
      <c r="AU3344" s="49" t="n">
        <v>380</v>
      </c>
      <c r="AV3344" s="49" t="n">
        <v>900</v>
      </c>
      <c r="AW3344" s="49" t="n">
        <v>540</v>
      </c>
      <c r="AX3344" s="49" t="n">
        <v>75</v>
      </c>
      <c r="AY3344" s="49" t="n">
        <v>84.375</v>
      </c>
      <c r="AZ3344" s="49" t="n">
        <v>40</v>
      </c>
      <c r="BA3344" s="49" t="n">
        <v>8</v>
      </c>
      <c r="BB3344" s="49" t="n">
        <v>23.90625</v>
      </c>
      <c r="BC3344" s="49" t="n">
        <v>15</v>
      </c>
      <c r="BD3344" s="49" t="n">
        <v>3.75</v>
      </c>
      <c r="BE3344" s="49" t="n">
        <v>4.6875</v>
      </c>
      <c r="BF3344" s="49" t="n">
        <v>3</v>
      </c>
      <c r="BG3344" s="49" t="n">
        <v>6</v>
      </c>
      <c r="BH3344" s="49" t="n">
        <v>14</v>
      </c>
      <c r="BI3344" s="49" t="n">
        <v>5.5</v>
      </c>
      <c r="BJ3344" s="49" t="n">
        <v>0.7</v>
      </c>
      <c r="BK3344" s="49" t="n">
        <v>0.4</v>
      </c>
      <c r="BL3344" s="49" t="n">
        <v>0.02</v>
      </c>
      <c r="BM3344" s="49" t="n">
        <v>0.1877198668639345</v>
      </c>
      <c r="BN3344" s="49" t="n">
        <v>-0.03823274725889682</v>
      </c>
      <c r="BO3344" s="49" t="n">
        <v>1.000831481455098</v>
      </c>
      <c r="BP3344" s="49" t="n">
        <v>0.1877030293692165</v>
      </c>
      <c r="BQ3344" s="49" t="n">
        <v>-0.03835152817129765</v>
      </c>
      <c r="BR3344" s="49" t="n">
        <v>1.000830191843222</v>
      </c>
      <c r="BS3344" s="49" t="n">
        <v>0.01683749471798057</v>
      </c>
      <c r="BT3344" s="49" t="n">
        <v>0.1187809124008343</v>
      </c>
      <c r="BU3344" s="49" t="n">
        <v>0.001289611875954222</v>
      </c>
      <c r="BV3344" s="49" t="n">
        <v>0.1199752869467012</v>
      </c>
    </row>
    <row r="3345">
      <c r="A3345" s="51" t="n">
        <v>94.18000000000001</v>
      </c>
      <c r="B3345" t="inlineStr">
        <is>
          <t>settle</t>
        </is>
      </c>
      <c r="C3345" t="inlineStr">
        <is>
          <t>effort</t>
        </is>
      </c>
      <c r="D3345" s="51" t="n">
        <v>0</v>
      </c>
      <c r="E3345" s="51" t="n">
        <v>-1.71368</v>
      </c>
      <c r="F3345" s="51" t="n">
        <v>-1.53079</v>
      </c>
      <c r="G3345" s="51" t="n">
        <v>-0.0570137</v>
      </c>
      <c r="H3345" s="51" t="n">
        <v>-1.48518</v>
      </c>
      <c r="I3345" s="51" t="n">
        <v>-6.21366</v>
      </c>
      <c r="J3345" s="51" t="n">
        <v>1.55019</v>
      </c>
      <c r="K3345" s="51" t="n">
        <v>-1.713725108269048</v>
      </c>
      <c r="L3345" s="51" t="n">
        <v>-1.530723757567988</v>
      </c>
      <c r="M3345" s="51" t="n">
        <v>-0.05696091247492018</v>
      </c>
      <c r="N3345" s="51" t="n">
        <v>-1.485088273200957</v>
      </c>
      <c r="O3345" s="51" t="n">
        <v>-6.213792821114569</v>
      </c>
      <c r="P3345" s="51" t="n">
        <v>1.550179992468896</v>
      </c>
      <c r="Q3345" s="51" t="n">
        <v>4.510826904779996e-05</v>
      </c>
      <c r="R3345" s="51" t="n">
        <v>-6.624243201169833e-05</v>
      </c>
      <c r="S3345" s="51" t="n">
        <v>-5.278752507981849e-05</v>
      </c>
      <c r="T3345" s="51" t="n">
        <v>-9.172679904279057e-05</v>
      </c>
      <c r="U3345" s="51" t="n">
        <v>0.0001328211145690261</v>
      </c>
      <c r="V3345" s="51" t="n">
        <v>1.000753110402819e-05</v>
      </c>
      <c r="W3345" s="51" t="n">
        <v>0</v>
      </c>
      <c r="X3345" s="51" t="n">
        <v>0</v>
      </c>
      <c r="Y3345" s="51" t="n">
        <v>0</v>
      </c>
      <c r="Z3345" s="51" t="n">
        <v>0</v>
      </c>
      <c r="AA3345" s="51" t="n">
        <v>0</v>
      </c>
      <c r="AB3345" s="51" t="n">
        <v>0</v>
      </c>
      <c r="AC3345" s="51" t="n">
        <v>0.0001551387919461458</v>
      </c>
      <c r="AD3345" s="51" t="n">
        <v>-0.0004198100915041406</v>
      </c>
      <c r="AE3345" s="51" t="n">
        <v>-0.0003602017135492309</v>
      </c>
      <c r="AF3345" s="51" t="n">
        <v>-0.0003389717493328243</v>
      </c>
      <c r="AG3345" s="51" t="n">
        <v>0.0002209277324258278</v>
      </c>
      <c r="AH3345" s="51" t="n">
        <v>-3.61217882206312e-06</v>
      </c>
      <c r="AI3345" s="51" t="n">
        <v>0.01084679345266847</v>
      </c>
      <c r="AJ3345" s="51" t="n">
        <v>-0.06865238843056845</v>
      </c>
      <c r="AK3345" s="51" t="n">
        <v>-0.03194910623699458</v>
      </c>
      <c r="AL3345" s="51" t="n">
        <v>-0.00449770527194126</v>
      </c>
      <c r="AM3345" s="51" t="n">
        <v>0.002715759779222598</v>
      </c>
      <c r="AN3345" s="51" t="n">
        <v>-0.001173187015483981</v>
      </c>
      <c r="AO3345" s="51" t="n">
        <v>0.01161914381931075</v>
      </c>
      <c r="AP3345" s="51" t="n">
        <v>-1.481930707601553</v>
      </c>
      <c r="AQ3345" s="51" t="n">
        <v>0.2371723444698144</v>
      </c>
      <c r="AR3345" s="51" t="n">
        <v>-0.05984736222381667</v>
      </c>
      <c r="AS3345" s="51" t="n">
        <v>0.1064652168087997</v>
      </c>
      <c r="AT3345" s="51" t="n">
        <v>-0.0004256390370038968</v>
      </c>
      <c r="AU3345" s="51" t="n">
        <v>380</v>
      </c>
      <c r="AV3345" s="51" t="n">
        <v>900</v>
      </c>
      <c r="AW3345" s="51" t="n">
        <v>540</v>
      </c>
      <c r="AX3345" s="51" t="n">
        <v>75</v>
      </c>
      <c r="AY3345" s="51" t="n">
        <v>84.375</v>
      </c>
      <c r="AZ3345" s="51" t="n">
        <v>40</v>
      </c>
      <c r="BA3345" s="51" t="n">
        <v>8</v>
      </c>
      <c r="BB3345" s="51" t="n">
        <v>23.90625</v>
      </c>
      <c r="BC3345" s="51" t="n">
        <v>15</v>
      </c>
      <c r="BD3345" s="51" t="n">
        <v>3.75</v>
      </c>
      <c r="BE3345" s="51" t="n">
        <v>4.6875</v>
      </c>
      <c r="BF3345" s="51" t="n">
        <v>3</v>
      </c>
      <c r="BG3345" s="51" t="n">
        <v>6</v>
      </c>
      <c r="BH3345" s="51" t="n">
        <v>14</v>
      </c>
      <c r="BI3345" s="51" t="n">
        <v>5.5</v>
      </c>
      <c r="BJ3345" s="51" t="n">
        <v>0.7</v>
      </c>
      <c r="BK3345" s="51" t="n">
        <v>0.4</v>
      </c>
      <c r="BL3345" s="51" t="n">
        <v>0.02</v>
      </c>
      <c r="BM3345" s="51" t="n">
        <v>0.1877198668639345</v>
      </c>
      <c r="BN3345" s="51" t="n">
        <v>-0.03823274725889682</v>
      </c>
      <c r="BO3345" s="51" t="n">
        <v>1.000831481455098</v>
      </c>
      <c r="BP3345" s="51" t="n">
        <v>0.1877038402048879</v>
      </c>
      <c r="BQ3345" s="51" t="n">
        <v>-0.03834592148672367</v>
      </c>
      <c r="BR3345" s="51" t="n">
        <v>1.000830228376532</v>
      </c>
      <c r="BS3345" s="51" t="n">
        <v>0.01602665904659739</v>
      </c>
      <c r="BT3345" s="51" t="n">
        <v>0.1131742278268483</v>
      </c>
      <c r="BU3345" s="51" t="n">
        <v>0.00125307856579937</v>
      </c>
      <c r="BV3345" s="51" t="n">
        <v>0.1143102351073223</v>
      </c>
    </row>
    <row r="3346">
      <c r="A3346" s="49" t="n">
        <v>94.19</v>
      </c>
      <c r="B3346" s="50" t="inlineStr">
        <is>
          <t>settle</t>
        </is>
      </c>
      <c r="C3346" s="50" t="inlineStr">
        <is>
          <t>effort</t>
        </is>
      </c>
      <c r="D3346" s="49" t="n">
        <v>0</v>
      </c>
      <c r="E3346" s="49" t="n">
        <v>-1.71368</v>
      </c>
      <c r="F3346" s="49" t="n">
        <v>-1.53079</v>
      </c>
      <c r="G3346" s="49" t="n">
        <v>-0.0570137</v>
      </c>
      <c r="H3346" s="49" t="n">
        <v>-1.48518</v>
      </c>
      <c r="I3346" s="49" t="n">
        <v>-6.21366</v>
      </c>
      <c r="J3346" s="49" t="n">
        <v>1.55019</v>
      </c>
      <c r="K3346" s="49" t="n">
        <v>-1.71372334359043</v>
      </c>
      <c r="L3346" s="49" t="n">
        <v>-1.530728525005295</v>
      </c>
      <c r="M3346" s="49" t="n">
        <v>-0.05696492853258947</v>
      </c>
      <c r="N3346" s="49" t="n">
        <v>-1.485092043650224</v>
      </c>
      <c r="O3346" s="49" t="n">
        <v>-6.213790403590082</v>
      </c>
      <c r="P3346" s="49" t="n">
        <v>1.550179944776641</v>
      </c>
      <c r="Q3346" s="49" t="n">
        <v>4.334359042967861e-05</v>
      </c>
      <c r="R3346" s="49" t="n">
        <v>-6.14749947047688e-05</v>
      </c>
      <c r="S3346" s="49" t="n">
        <v>-4.877146741052996e-05</v>
      </c>
      <c r="T3346" s="49" t="n">
        <v>-8.795634977643019e-05</v>
      </c>
      <c r="U3346" s="49" t="n">
        <v>0.0001304035900817624</v>
      </c>
      <c r="V3346" s="49" t="n">
        <v>1.005522335928433e-05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0.0001927727106126744</v>
      </c>
      <c r="AD3346" s="49" t="n">
        <v>-0.0005237156775910565</v>
      </c>
      <c r="AE3346" s="49" t="n">
        <v>-0.0004351157105587938</v>
      </c>
      <c r="AF3346" s="49" t="n">
        <v>-0.0004093033749678252</v>
      </c>
      <c r="AG3346" s="49" t="n">
        <v>0.0002598297431687705</v>
      </c>
      <c r="AH3346" s="49" t="n">
        <v>-4.491909522857983e-06</v>
      </c>
      <c r="AI3346" s="49" t="n">
        <v>0.009950249998669874</v>
      </c>
      <c r="AJ3346" s="49" t="n">
        <v>-0.0628986604285223</v>
      </c>
      <c r="AK3346" s="49" t="n">
        <v>-0.02936816020100109</v>
      </c>
      <c r="AL3346" s="49" t="n">
        <v>-0.004168086998150509</v>
      </c>
      <c r="AM3346" s="49" t="n">
        <v>0.002502010479875054</v>
      </c>
      <c r="AN3346" s="49" t="n">
        <v>-0.001170959737676287</v>
      </c>
      <c r="AO3346" s="49" t="n">
        <v>0.01085216790923472</v>
      </c>
      <c r="AP3346" s="49" t="n">
        <v>-1.477036700281828</v>
      </c>
      <c r="AQ3346" s="49" t="n">
        <v>0.2393718791682114</v>
      </c>
      <c r="AR3346" s="49" t="n">
        <v>-0.05956158635876545</v>
      </c>
      <c r="AS3346" s="49" t="n">
        <v>0.106280361591417</v>
      </c>
      <c r="AT3346" s="49" t="n">
        <v>-0.0004233467612539208</v>
      </c>
      <c r="AU3346" s="49" t="n">
        <v>380</v>
      </c>
      <c r="AV3346" s="49" t="n">
        <v>900</v>
      </c>
      <c r="AW3346" s="49" t="n">
        <v>540</v>
      </c>
      <c r="AX3346" s="49" t="n">
        <v>75</v>
      </c>
      <c r="AY3346" s="49" t="n">
        <v>84.375</v>
      </c>
      <c r="AZ3346" s="49" t="n">
        <v>40</v>
      </c>
      <c r="BA3346" s="49" t="n">
        <v>8</v>
      </c>
      <c r="BB3346" s="49" t="n">
        <v>23.90625</v>
      </c>
      <c r="BC3346" s="49" t="n">
        <v>15</v>
      </c>
      <c r="BD3346" s="49" t="n">
        <v>3.75</v>
      </c>
      <c r="BE3346" s="49" t="n">
        <v>4.6875</v>
      </c>
      <c r="BF3346" s="49" t="n">
        <v>3</v>
      </c>
      <c r="BG3346" s="49" t="n">
        <v>6</v>
      </c>
      <c r="BH3346" s="49" t="n">
        <v>14</v>
      </c>
      <c r="BI3346" s="49" t="n">
        <v>5.5</v>
      </c>
      <c r="BJ3346" s="49" t="n">
        <v>0.7</v>
      </c>
      <c r="BK3346" s="49" t="n">
        <v>0.4</v>
      </c>
      <c r="BL3346" s="49" t="n">
        <v>0.02</v>
      </c>
      <c r="BM3346" s="49" t="n">
        <v>0.1877198668639345</v>
      </c>
      <c r="BN3346" s="49" t="n">
        <v>-0.03823274725889682</v>
      </c>
      <c r="BO3346" s="49" t="n">
        <v>1.000831481455098</v>
      </c>
      <c r="BP3346" s="49" t="n">
        <v>0.1877048710385814</v>
      </c>
      <c r="BQ3346" s="49" t="n">
        <v>-0.03833880048384448</v>
      </c>
      <c r="BR3346" s="49" t="n">
        <v>1.000830275224748</v>
      </c>
      <c r="BS3346" s="49" t="n">
        <v>0.01499582535310906</v>
      </c>
      <c r="BT3346" s="49" t="n">
        <v>0.1060532249476664</v>
      </c>
      <c r="BU3346" s="49" t="n">
        <v>0.001206230350492277</v>
      </c>
      <c r="BV3346" s="49" t="n">
        <v>0.1071149676351524</v>
      </c>
    </row>
    <row r="3347">
      <c r="A3347" s="51" t="n">
        <v>94.2</v>
      </c>
      <c r="B3347" t="inlineStr">
        <is>
          <t>settle</t>
        </is>
      </c>
      <c r="C3347" t="inlineStr">
        <is>
          <t>effort</t>
        </is>
      </c>
      <c r="D3347" s="51" t="n">
        <v>0</v>
      </c>
      <c r="E3347" s="51" t="n">
        <v>-1.71368</v>
      </c>
      <c r="F3347" s="51" t="n">
        <v>-1.53079</v>
      </c>
      <c r="G3347" s="51" t="n">
        <v>-0.0570137</v>
      </c>
      <c r="H3347" s="51" t="n">
        <v>-1.48518</v>
      </c>
      <c r="I3347" s="51" t="n">
        <v>-6.21366</v>
      </c>
      <c r="J3347" s="51" t="n">
        <v>1.55019</v>
      </c>
      <c r="K3347" s="51" t="n">
        <v>-1.713721217966527</v>
      </c>
      <c r="L3347" s="51" t="n">
        <v>-1.530734284962543</v>
      </c>
      <c r="M3347" s="51" t="n">
        <v>-0.05696965717453634</v>
      </c>
      <c r="N3347" s="51" t="n">
        <v>-1.485096479955491</v>
      </c>
      <c r="O3347" s="51" t="n">
        <v>-6.213787619985763</v>
      </c>
      <c r="P3347" s="51" t="n">
        <v>1.550179887279742</v>
      </c>
      <c r="Q3347" s="51" t="n">
        <v>4.121796652678533e-05</v>
      </c>
      <c r="R3347" s="51" t="n">
        <v>-5.571503745738227e-05</v>
      </c>
      <c r="S3347" s="51" t="n">
        <v>-4.404282546365684e-05</v>
      </c>
      <c r="T3347" s="51" t="n">
        <v>-8.352004450884465e-05</v>
      </c>
      <c r="U3347" s="51" t="n">
        <v>0.000127619985763161</v>
      </c>
      <c r="V3347" s="51" t="n">
        <v>1.011272025830401e-05</v>
      </c>
      <c r="W3347" s="51" t="n">
        <v>0</v>
      </c>
      <c r="X3347" s="51" t="n">
        <v>0</v>
      </c>
      <c r="Y3347" s="51" t="n">
        <v>0</v>
      </c>
      <c r="Z3347" s="51" t="n">
        <v>0</v>
      </c>
      <c r="AA3347" s="51" t="n">
        <v>0</v>
      </c>
      <c r="AB3347" s="51" t="n">
        <v>0</v>
      </c>
      <c r="AC3347" s="51" t="n">
        <v>0.0002273438390984226</v>
      </c>
      <c r="AD3347" s="51" t="n">
        <v>-0.0006192602849527041</v>
      </c>
      <c r="AE3347" s="51" t="n">
        <v>-0.0005032421771273166</v>
      </c>
      <c r="AF3347" s="51" t="n">
        <v>-0.0004732796910860864</v>
      </c>
      <c r="AG3347" s="51" t="n">
        <v>0.0002948345839614657</v>
      </c>
      <c r="AH3347" s="51" t="n">
        <v>-5.289257508740144e-06</v>
      </c>
      <c r="AI3347" s="51" t="n">
        <v>0.008934062191544401</v>
      </c>
      <c r="AJ3347" s="51" t="n">
        <v>-0.05636288101664375</v>
      </c>
      <c r="AK3347" s="51" t="n">
        <v>-0.02643778833772743</v>
      </c>
      <c r="AL3347" s="51" t="n">
        <v>-0.003792662194646538</v>
      </c>
      <c r="AM3347" s="51" t="n">
        <v>0.00225875466374593</v>
      </c>
      <c r="AN3347" s="51" t="n">
        <v>-0.001168340143561054</v>
      </c>
      <c r="AO3347" s="51" t="n">
        <v>0.009952162693839799</v>
      </c>
      <c r="AP3347" s="51" t="n">
        <v>-1.471273419102594</v>
      </c>
      <c r="AQ3347" s="51" t="n">
        <v>0.2419596409939791</v>
      </c>
      <c r="AR3347" s="51" t="n">
        <v>-0.05922558462334286</v>
      </c>
      <c r="AS3347" s="51" t="n">
        <v>0.1060631124801893</v>
      </c>
      <c r="AT3347" s="51" t="n">
        <v>-0.0004206590957113069</v>
      </c>
      <c r="AU3347" s="51" t="n">
        <v>380</v>
      </c>
      <c r="AV3347" s="51" t="n">
        <v>900</v>
      </c>
      <c r="AW3347" s="51" t="n">
        <v>540</v>
      </c>
      <c r="AX3347" s="51" t="n">
        <v>75</v>
      </c>
      <c r="AY3347" s="51" t="n">
        <v>84.375</v>
      </c>
      <c r="AZ3347" s="51" t="n">
        <v>40</v>
      </c>
      <c r="BA3347" s="51" t="n">
        <v>8</v>
      </c>
      <c r="BB3347" s="51" t="n">
        <v>23.90625</v>
      </c>
      <c r="BC3347" s="51" t="n">
        <v>15</v>
      </c>
      <c r="BD3347" s="51" t="n">
        <v>3.75</v>
      </c>
      <c r="BE3347" s="51" t="n">
        <v>4.6875</v>
      </c>
      <c r="BF3347" s="51" t="n">
        <v>3</v>
      </c>
      <c r="BG3347" s="51" t="n">
        <v>6</v>
      </c>
      <c r="BH3347" s="51" t="n">
        <v>14</v>
      </c>
      <c r="BI3347" s="51" t="n">
        <v>5.5</v>
      </c>
      <c r="BJ3347" s="51" t="n">
        <v>0.7</v>
      </c>
      <c r="BK3347" s="51" t="n">
        <v>0.4</v>
      </c>
      <c r="BL3347" s="51" t="n">
        <v>0.02</v>
      </c>
      <c r="BM3347" s="51" t="n">
        <v>0.1877198668639345</v>
      </c>
      <c r="BN3347" s="51" t="n">
        <v>-0.03823274725889682</v>
      </c>
      <c r="BO3347" s="51" t="n">
        <v>1.000831481455098</v>
      </c>
      <c r="BP3347" s="51" t="n">
        <v>0.1877061051965879</v>
      </c>
      <c r="BQ3347" s="51" t="n">
        <v>-0.03833028013269368</v>
      </c>
      <c r="BR3347" s="51" t="n">
        <v>1.000830331593873</v>
      </c>
      <c r="BS3347" s="51" t="n">
        <v>0.01376166734662343</v>
      </c>
      <c r="BT3347" s="51" t="n">
        <v>0.09753287379686559</v>
      </c>
      <c r="BU3347" s="51" t="n">
        <v>0.001149861225124837</v>
      </c>
      <c r="BV3347" s="51" t="n">
        <v>0.0985056705985573</v>
      </c>
    </row>
    <row r="3348">
      <c r="A3348" s="49" t="n">
        <v>94.20999999999999</v>
      </c>
      <c r="B3348" s="50" t="inlineStr">
        <is>
          <t>settle</t>
        </is>
      </c>
      <c r="C3348" s="50" t="inlineStr">
        <is>
          <t>effort</t>
        </is>
      </c>
      <c r="D3348" s="49" t="n">
        <v>0</v>
      </c>
      <c r="E3348" s="49" t="n">
        <v>-1.71368</v>
      </c>
      <c r="F3348" s="49" t="n">
        <v>-1.53079</v>
      </c>
      <c r="G3348" s="49" t="n">
        <v>-0.0570137</v>
      </c>
      <c r="H3348" s="49" t="n">
        <v>-1.48518</v>
      </c>
      <c r="I3348" s="49" t="n">
        <v>-6.21366</v>
      </c>
      <c r="J3348" s="49" t="n">
        <v>1.55019</v>
      </c>
      <c r="K3348" s="49" t="n">
        <v>-1.713718764431746</v>
      </c>
      <c r="L3348" s="49" t="n">
        <v>-1.530740947552937</v>
      </c>
      <c r="M3348" s="49" t="n">
        <v>-0.05697502603399964</v>
      </c>
      <c r="N3348" s="49" t="n">
        <v>-1.485101514535488</v>
      </c>
      <c r="O3348" s="49" t="n">
        <v>-6.213784511409746</v>
      </c>
      <c r="P3348" s="49" t="n">
        <v>1.55017982098123</v>
      </c>
      <c r="Q3348" s="49" t="n">
        <v>3.876443174544164e-05</v>
      </c>
      <c r="R3348" s="49" t="n">
        <v>-4.905244706265854e-05</v>
      </c>
      <c r="S3348" s="49" t="n">
        <v>-3.867396600035905e-05</v>
      </c>
      <c r="T3348" s="49" t="n">
        <v>-7.848546451172389e-05</v>
      </c>
      <c r="U3348" s="49" t="n">
        <v>0.0001245114097461197</v>
      </c>
      <c r="V3348" s="49" t="n">
        <v>1.017901876965155e-05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0.000258436883850448</v>
      </c>
      <c r="AD3348" s="49" t="n">
        <v>-0.0007052947897970952</v>
      </c>
      <c r="AE3348" s="49" t="n">
        <v>-0.0005637730938717239</v>
      </c>
      <c r="AF3348" s="49" t="n">
        <v>-0.0005301416285344027</v>
      </c>
      <c r="AG3348" s="49" t="n">
        <v>0.0003255326562359297</v>
      </c>
      <c r="AH3348" s="49" t="n">
        <v>-5.994814223821447e-06</v>
      </c>
      <c r="AI3348" s="49" t="n">
        <v>0.007813315305151221</v>
      </c>
      <c r="AJ3348" s="49" t="n">
        <v>-0.04914224542576109</v>
      </c>
      <c r="AK3348" s="49" t="n">
        <v>-0.02320155057645564</v>
      </c>
      <c r="AL3348" s="49" t="n">
        <v>-0.003377024319809175</v>
      </c>
      <c r="AM3348" s="49" t="n">
        <v>0.001989614966985766</v>
      </c>
      <c r="AN3348" s="49" t="n">
        <v>-0.001165368284404093</v>
      </c>
      <c r="AO3348" s="49" t="n">
        <v>0.008932860246375299</v>
      </c>
      <c r="AP3348" s="49" t="n">
        <v>-1.464729037714835</v>
      </c>
      <c r="AQ3348" s="49" t="n">
        <v>0.2448960695368845</v>
      </c>
      <c r="AR3348" s="49" t="n">
        <v>-0.05884448964267761</v>
      </c>
      <c r="AS3348" s="49" t="n">
        <v>0.1058167877248346</v>
      </c>
      <c r="AT3348" s="49" t="n">
        <v>-0.0004176170192825127</v>
      </c>
      <c r="AU3348" s="49" t="n">
        <v>380</v>
      </c>
      <c r="AV3348" s="49" t="n">
        <v>900</v>
      </c>
      <c r="AW3348" s="49" t="n">
        <v>540</v>
      </c>
      <c r="AX3348" s="49" t="n">
        <v>75</v>
      </c>
      <c r="AY3348" s="49" t="n">
        <v>84.375</v>
      </c>
      <c r="AZ3348" s="49" t="n">
        <v>40</v>
      </c>
      <c r="BA3348" s="49" t="n">
        <v>8</v>
      </c>
      <c r="BB3348" s="49" t="n">
        <v>23.90625</v>
      </c>
      <c r="BC3348" s="49" t="n">
        <v>15</v>
      </c>
      <c r="BD3348" s="49" t="n">
        <v>3.75</v>
      </c>
      <c r="BE3348" s="49" t="n">
        <v>4.6875</v>
      </c>
      <c r="BF3348" s="49" t="n">
        <v>3</v>
      </c>
      <c r="BG3348" s="49" t="n">
        <v>6</v>
      </c>
      <c r="BH3348" s="49" t="n">
        <v>14</v>
      </c>
      <c r="BI3348" s="49" t="n">
        <v>5.5</v>
      </c>
      <c r="BJ3348" s="49" t="n">
        <v>0.7</v>
      </c>
      <c r="BK3348" s="49" t="n">
        <v>0.4</v>
      </c>
      <c r="BL3348" s="49" t="n">
        <v>0.02</v>
      </c>
      <c r="BM3348" s="49" t="n">
        <v>0.1877198668639345</v>
      </c>
      <c r="BN3348" s="49" t="n">
        <v>-0.03823274725889682</v>
      </c>
      <c r="BO3348" s="49" t="n">
        <v>1.000831481455098</v>
      </c>
      <c r="BP3348" s="49" t="n">
        <v>0.1877075235427581</v>
      </c>
      <c r="BQ3348" s="49" t="n">
        <v>-0.03832049233590822</v>
      </c>
      <c r="BR3348" s="49" t="n">
        <v>1.000830396571267</v>
      </c>
      <c r="BS3348" s="49" t="n">
        <v>0.01234332117638903</v>
      </c>
      <c r="BT3348" s="49" t="n">
        <v>0.08774507701139744</v>
      </c>
      <c r="BU3348" s="49" t="n">
        <v>0.001084883831659056</v>
      </c>
      <c r="BV3348" s="49" t="n">
        <v>0.08861564811210126</v>
      </c>
    </row>
    <row r="3349">
      <c r="A3349" s="51" t="n">
        <v>94.22</v>
      </c>
      <c r="B3349" t="inlineStr">
        <is>
          <t>settle</t>
        </is>
      </c>
      <c r="C3349" t="inlineStr">
        <is>
          <t>effort</t>
        </is>
      </c>
      <c r="D3349" s="51" t="n">
        <v>0</v>
      </c>
      <c r="E3349" s="51" t="n">
        <v>-1.71368</v>
      </c>
      <c r="F3349" s="51" t="n">
        <v>-1.53079</v>
      </c>
      <c r="G3349" s="51" t="n">
        <v>-0.0570137</v>
      </c>
      <c r="H3349" s="51" t="n">
        <v>-1.48518</v>
      </c>
      <c r="I3349" s="51" t="n">
        <v>-6.21366</v>
      </c>
      <c r="J3349" s="51" t="n">
        <v>1.55019</v>
      </c>
      <c r="K3349" s="51" t="n">
        <v>-1.713716019904876</v>
      </c>
      <c r="L3349" s="51" t="n">
        <v>-1.530748412183233</v>
      </c>
      <c r="M3349" s="51" t="n">
        <v>-0.05698095526862568</v>
      </c>
      <c r="N3349" s="51" t="n">
        <v>-1.485107072822327</v>
      </c>
      <c r="O3349" s="51" t="n">
        <v>-6.213781122705111</v>
      </c>
      <c r="P3349" s="51" t="n">
        <v>1.550179746986716</v>
      </c>
      <c r="Q3349" s="51" t="n">
        <v>3.601990487545059e-05</v>
      </c>
      <c r="R3349" s="51" t="n">
        <v>-4.158781676744105e-05</v>
      </c>
      <c r="S3349" s="51" t="n">
        <v>-3.274473137431649e-05</v>
      </c>
      <c r="T3349" s="51" t="n">
        <v>-7.292717767271029e-05</v>
      </c>
      <c r="U3349" s="51" t="n">
        <v>0.0001211227051109987</v>
      </c>
      <c r="V3349" s="51" t="n">
        <v>1.025301328416717e-05</v>
      </c>
      <c r="W3349" s="51" t="n">
        <v>0</v>
      </c>
      <c r="X3349" s="51" t="n">
        <v>0</v>
      </c>
      <c r="Y3349" s="51" t="n">
        <v>0</v>
      </c>
      <c r="Z3349" s="51" t="n">
        <v>0</v>
      </c>
      <c r="AA3349" s="51" t="n">
        <v>0</v>
      </c>
      <c r="AB3349" s="51" t="n">
        <v>0</v>
      </c>
      <c r="AC3349" s="51" t="n">
        <v>0.0002856882689514104</v>
      </c>
      <c r="AD3349" s="51" t="n">
        <v>-0.0007808116440923905</v>
      </c>
      <c r="AE3349" s="51" t="n">
        <v>-0.0006160120021305169</v>
      </c>
      <c r="AF3349" s="51" t="n">
        <v>-0.0005792346420937081</v>
      </c>
      <c r="AG3349" s="51" t="n">
        <v>0.0003515769531880627</v>
      </c>
      <c r="AH3349" s="51" t="n">
        <v>-6.600514727966465e-06</v>
      </c>
      <c r="AI3349" s="51" t="n">
        <v>0.006604270682934467</v>
      </c>
      <c r="AJ3349" s="51" t="n">
        <v>-0.04134167422218498</v>
      </c>
      <c r="AK3349" s="51" t="n">
        <v>-0.01970645501964865</v>
      </c>
      <c r="AL3349" s="51" t="n">
        <v>-0.002927222007752849</v>
      </c>
      <c r="AM3349" s="51" t="n">
        <v>0.001698506698804159</v>
      </c>
      <c r="AN3349" s="51" t="n">
        <v>-0.001162088321423204</v>
      </c>
      <c r="AO3349" s="51" t="n">
        <v>0.007809382277788688</v>
      </c>
      <c r="AP3349" s="51" t="n">
        <v>-1.457500852082247</v>
      </c>
      <c r="AQ3349" s="51" t="n">
        <v>0.2481375351687516</v>
      </c>
      <c r="AR3349" s="51" t="n">
        <v>-0.05842396009499261</v>
      </c>
      <c r="AS3349" s="51" t="n">
        <v>0.105545044647957</v>
      </c>
      <c r="AT3349" s="51" t="n">
        <v>-0.0004142656364904285</v>
      </c>
      <c r="AU3349" s="51" t="n">
        <v>380</v>
      </c>
      <c r="AV3349" s="51" t="n">
        <v>900</v>
      </c>
      <c r="AW3349" s="51" t="n">
        <v>540</v>
      </c>
      <c r="AX3349" s="51" t="n">
        <v>75</v>
      </c>
      <c r="AY3349" s="51" t="n">
        <v>84.375</v>
      </c>
      <c r="AZ3349" s="51" t="n">
        <v>40</v>
      </c>
      <c r="BA3349" s="51" t="n">
        <v>8</v>
      </c>
      <c r="BB3349" s="51" t="n">
        <v>23.90625</v>
      </c>
      <c r="BC3349" s="51" t="n">
        <v>15</v>
      </c>
      <c r="BD3349" s="51" t="n">
        <v>3.75</v>
      </c>
      <c r="BE3349" s="51" t="n">
        <v>4.6875</v>
      </c>
      <c r="BF3349" s="51" t="n">
        <v>3</v>
      </c>
      <c r="BG3349" s="51" t="n">
        <v>6</v>
      </c>
      <c r="BH3349" s="51" t="n">
        <v>14</v>
      </c>
      <c r="BI3349" s="51" t="n">
        <v>5.5</v>
      </c>
      <c r="BJ3349" s="51" t="n">
        <v>0.7</v>
      </c>
      <c r="BK3349" s="51" t="n">
        <v>0.4</v>
      </c>
      <c r="BL3349" s="51" t="n">
        <v>0.02</v>
      </c>
      <c r="BM3349" s="51" t="n">
        <v>0.1877198668639345</v>
      </c>
      <c r="BN3349" s="51" t="n">
        <v>-0.03823274725889682</v>
      </c>
      <c r="BO3349" s="51" t="n">
        <v>1.000831481455098</v>
      </c>
      <c r="BP3349" s="51" t="n">
        <v>0.1877091047664147</v>
      </c>
      <c r="BQ3349" s="51" t="n">
        <v>-0.03830958395163264</v>
      </c>
      <c r="BR3349" s="51" t="n">
        <v>1.000830469141588</v>
      </c>
      <c r="BS3349" s="51" t="n">
        <v>0.01076209751982304</v>
      </c>
      <c r="BT3349" s="51" t="n">
        <v>0.07683669273581689</v>
      </c>
      <c r="BU3349" s="51" t="n">
        <v>0.001012313510351248</v>
      </c>
      <c r="BV3349" s="51" t="n">
        <v>0.07759333007577235</v>
      </c>
    </row>
    <row r="3350">
      <c r="A3350" s="49" t="n">
        <v>94.23</v>
      </c>
      <c r="B3350" s="50" t="inlineStr">
        <is>
          <t>settle</t>
        </is>
      </c>
      <c r="C3350" s="50" t="inlineStr">
        <is>
          <t>effort</t>
        </is>
      </c>
      <c r="D3350" s="49" t="n">
        <v>0</v>
      </c>
      <c r="E3350" s="49" t="n">
        <v>-1.71368</v>
      </c>
      <c r="F3350" s="49" t="n">
        <v>-1.53079</v>
      </c>
      <c r="G3350" s="49" t="n">
        <v>-0.0570137</v>
      </c>
      <c r="H3350" s="49" t="n">
        <v>-1.48518</v>
      </c>
      <c r="I3350" s="49" t="n">
        <v>-6.21366</v>
      </c>
      <c r="J3350" s="49" t="n">
        <v>1.55019</v>
      </c>
      <c r="K3350" s="49" t="n">
        <v>-1.713713024647325</v>
      </c>
      <c r="L3350" s="49" t="n">
        <v>-1.530756569031366</v>
      </c>
      <c r="M3350" s="49" t="n">
        <v>-0.05698735871919169</v>
      </c>
      <c r="N3350" s="49" t="n">
        <v>-1.485113074343758</v>
      </c>
      <c r="O3350" s="49" t="n">
        <v>-6.213777501805454</v>
      </c>
      <c r="P3350" s="49" t="n">
        <v>1.550179666488357</v>
      </c>
      <c r="Q3350" s="49" t="n">
        <v>3.302464732524157e-05</v>
      </c>
      <c r="R3350" s="49" t="n">
        <v>-3.343096863361872e-05</v>
      </c>
      <c r="S3350" s="49" t="n">
        <v>-2.634128080830633e-05</v>
      </c>
      <c r="T3350" s="49" t="n">
        <v>-6.692565624222269e-05</v>
      </c>
      <c r="U3350" s="49" t="n">
        <v>0.0001175018054544452</v>
      </c>
      <c r="V3350" s="49" t="n">
        <v>1.03335116432568e-05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0.000308790235873406</v>
      </c>
      <c r="AD3350" s="49" t="n">
        <v>-0.0008449562603914934</v>
      </c>
      <c r="AE3350" s="49" t="n">
        <v>-0.0006593816854707706</v>
      </c>
      <c r="AF3350" s="49" t="n">
        <v>-0.0006200159356622844</v>
      </c>
      <c r="AG3350" s="49" t="n">
        <v>0.0003726867902709122</v>
      </c>
      <c r="AH3350" s="49" t="n">
        <v>-7.099725257697425e-06</v>
      </c>
      <c r="AI3350" s="49" t="n">
        <v>0.00532413445495649</v>
      </c>
      <c r="AJ3350" s="49" t="n">
        <v>-0.0330723193463538</v>
      </c>
      <c r="AK3350" s="49" t="n">
        <v>-0.01600228881215943</v>
      </c>
      <c r="AL3350" s="49" t="n">
        <v>-0.002449672810670961</v>
      </c>
      <c r="AM3350" s="49" t="n">
        <v>0.001389582034329864</v>
      </c>
      <c r="AN3350" s="49" t="n">
        <v>-0.001158547885406096</v>
      </c>
      <c r="AO3350" s="49" t="n">
        <v>0.006598020993829935</v>
      </c>
      <c r="AP3350" s="49" t="n">
        <v>-1.449693868206009</v>
      </c>
      <c r="AQ3350" s="49" t="n">
        <v>0.251636972007987</v>
      </c>
      <c r="AR3350" s="49" t="n">
        <v>-0.05797009864121858</v>
      </c>
      <c r="AS3350" s="49" t="n">
        <v>0.1052518266107829</v>
      </c>
      <c r="AT3350" s="49" t="n">
        <v>-0.0004106535244623031</v>
      </c>
      <c r="AU3350" s="49" t="n">
        <v>380</v>
      </c>
      <c r="AV3350" s="49" t="n">
        <v>900</v>
      </c>
      <c r="AW3350" s="49" t="n">
        <v>540</v>
      </c>
      <c r="AX3350" s="49" t="n">
        <v>75</v>
      </c>
      <c r="AY3350" s="49" t="n">
        <v>84.375</v>
      </c>
      <c r="AZ3350" s="49" t="n">
        <v>40</v>
      </c>
      <c r="BA3350" s="49" t="n">
        <v>8</v>
      </c>
      <c r="BB3350" s="49" t="n">
        <v>23.90625</v>
      </c>
      <c r="BC3350" s="49" t="n">
        <v>15</v>
      </c>
      <c r="BD3350" s="49" t="n">
        <v>3.75</v>
      </c>
      <c r="BE3350" s="49" t="n">
        <v>4.6875</v>
      </c>
      <c r="BF3350" s="49" t="n">
        <v>3</v>
      </c>
      <c r="BG3350" s="49" t="n">
        <v>6</v>
      </c>
      <c r="BH3350" s="49" t="n">
        <v>14</v>
      </c>
      <c r="BI3350" s="49" t="n">
        <v>5.5</v>
      </c>
      <c r="BJ3350" s="49" t="n">
        <v>0.7</v>
      </c>
      <c r="BK3350" s="49" t="n">
        <v>0.4</v>
      </c>
      <c r="BL3350" s="49" t="n">
        <v>0.02</v>
      </c>
      <c r="BM3350" s="49" t="n">
        <v>0.1877198668639345</v>
      </c>
      <c r="BN3350" s="49" t="n">
        <v>-0.03823274725889682</v>
      </c>
      <c r="BO3350" s="49" t="n">
        <v>1.000831481455098</v>
      </c>
      <c r="BP3350" s="49" t="n">
        <v>0.1877108256950871</v>
      </c>
      <c r="BQ3350" s="49" t="n">
        <v>-0.03829771464573058</v>
      </c>
      <c r="BR3350" s="49" t="n">
        <v>1.000830548203886</v>
      </c>
      <c r="BS3350" s="49" t="n">
        <v>0.009041168847423453</v>
      </c>
      <c r="BT3350" s="49" t="n">
        <v>0.06496738683375858</v>
      </c>
      <c r="BU3350" s="49" t="n">
        <v>0.000933251212087427</v>
      </c>
      <c r="BV3350" s="49" t="n">
        <v>0.06560011466422686</v>
      </c>
    </row>
    <row r="3351">
      <c r="A3351" s="51" t="n">
        <v>94.23999999999999</v>
      </c>
      <c r="B3351" t="inlineStr">
        <is>
          <t>settle</t>
        </is>
      </c>
      <c r="C3351" t="inlineStr">
        <is>
          <t>effort</t>
        </is>
      </c>
      <c r="D3351" s="51" t="n">
        <v>0</v>
      </c>
      <c r="E3351" s="51" t="n">
        <v>-1.71368</v>
      </c>
      <c r="F3351" s="51" t="n">
        <v>-1.53079</v>
      </c>
      <c r="G3351" s="51" t="n">
        <v>-0.0570137</v>
      </c>
      <c r="H3351" s="51" t="n">
        <v>-1.48518</v>
      </c>
      <c r="I3351" s="51" t="n">
        <v>-6.21366</v>
      </c>
      <c r="J3351" s="51" t="n">
        <v>1.55019</v>
      </c>
      <c r="K3351" s="51" t="n">
        <v>-1.713709821684572</v>
      </c>
      <c r="L3351" s="51" t="n">
        <v>-1.530765300625899</v>
      </c>
      <c r="M3351" s="51" t="n">
        <v>-0.05699414513598697</v>
      </c>
      <c r="N3351" s="51" t="n">
        <v>-1.485119433868669</v>
      </c>
      <c r="O3351" s="51" t="n">
        <v>-6.213773699058379</v>
      </c>
      <c r="P3351" s="51" t="n">
        <v>1.550179580747901</v>
      </c>
      <c r="Q3351" s="51" t="n">
        <v>2.982168457199563e-05</v>
      </c>
      <c r="R3351" s="51" t="n">
        <v>-2.469937410110035e-05</v>
      </c>
      <c r="S3351" s="51" t="n">
        <v>-1.955486401302581e-05</v>
      </c>
      <c r="T3351" s="51" t="n">
        <v>-6.056613133131883e-05</v>
      </c>
      <c r="U3351" s="51" t="n">
        <v>0.000113699058378991</v>
      </c>
      <c r="V3351" s="51" t="n">
        <v>1.04192520991031e-05</v>
      </c>
      <c r="W3351" s="51" t="n">
        <v>0</v>
      </c>
      <c r="X3351" s="51" t="n">
        <v>0</v>
      </c>
      <c r="Y3351" s="51" t="n">
        <v>0</v>
      </c>
      <c r="Z3351" s="51" t="n">
        <v>0</v>
      </c>
      <c r="AA3351" s="51" t="n">
        <v>0</v>
      </c>
      <c r="AB3351" s="51" t="n">
        <v>0</v>
      </c>
      <c r="AC3351" s="51" t="n">
        <v>0.0003274941480875616</v>
      </c>
      <c r="AD3351" s="51" t="n">
        <v>-0.000897036216942838</v>
      </c>
      <c r="AE3351" s="51" t="n">
        <v>-0.0006934301688597852</v>
      </c>
      <c r="AF3351" s="51" t="n">
        <v>-0.0006520601084989961</v>
      </c>
      <c r="AG3351" s="51" t="n">
        <v>0.0003886506092200324</v>
      </c>
      <c r="AH3351" s="51" t="n">
        <v>-7.487312073927496e-06</v>
      </c>
      <c r="AI3351" s="51" t="n">
        <v>0.003990816933237934</v>
      </c>
      <c r="AJ3351" s="51" t="n">
        <v>-0.02445000822820266</v>
      </c>
      <c r="AK3351" s="51" t="n">
        <v>-0.01214092143035264</v>
      </c>
      <c r="AL3351" s="51" t="n">
        <v>-0.001951073245648039</v>
      </c>
      <c r="AM3351" s="51" t="n">
        <v>0.001067171835945302</v>
      </c>
      <c r="AN3351" s="51" t="n">
        <v>-0.001154797398920377</v>
      </c>
      <c r="AO3351" s="51" t="n">
        <v>0.005316007480402798</v>
      </c>
      <c r="AP3351" s="51" t="n">
        <v>-1.441419307243258</v>
      </c>
      <c r="AQ3351" s="51" t="n">
        <v>0.2553445476510985</v>
      </c>
      <c r="AR3351" s="51" t="n">
        <v>-0.05748936510628747</v>
      </c>
      <c r="AS3351" s="51" t="n">
        <v>0.1049413069258497</v>
      </c>
      <c r="AT3351" s="51" t="n">
        <v>-0.0004068320425873824</v>
      </c>
      <c r="AU3351" s="51" t="n">
        <v>380</v>
      </c>
      <c r="AV3351" s="51" t="n">
        <v>900</v>
      </c>
      <c r="AW3351" s="51" t="n">
        <v>540</v>
      </c>
      <c r="AX3351" s="51" t="n">
        <v>75</v>
      </c>
      <c r="AY3351" s="51" t="n">
        <v>84.375</v>
      </c>
      <c r="AZ3351" s="51" t="n">
        <v>40</v>
      </c>
      <c r="BA3351" s="51" t="n">
        <v>8</v>
      </c>
      <c r="BB3351" s="51" t="n">
        <v>23.90625</v>
      </c>
      <c r="BC3351" s="51" t="n">
        <v>15</v>
      </c>
      <c r="BD3351" s="51" t="n">
        <v>3.75</v>
      </c>
      <c r="BE3351" s="51" t="n">
        <v>4.6875</v>
      </c>
      <c r="BF3351" s="51" t="n">
        <v>3</v>
      </c>
      <c r="BG3351" s="51" t="n">
        <v>6</v>
      </c>
      <c r="BH3351" s="51" t="n">
        <v>14</v>
      </c>
      <c r="BI3351" s="51" t="n">
        <v>5.5</v>
      </c>
      <c r="BJ3351" s="51" t="n">
        <v>0.7</v>
      </c>
      <c r="BK3351" s="51" t="n">
        <v>0.4</v>
      </c>
      <c r="BL3351" s="51" t="n">
        <v>0.02</v>
      </c>
      <c r="BM3351" s="51" t="n">
        <v>0.1877198668639345</v>
      </c>
      <c r="BN3351" s="51" t="n">
        <v>-0.03823274725889682</v>
      </c>
      <c r="BO3351" s="51" t="n">
        <v>1.000831481455098</v>
      </c>
      <c r="BP3351" s="51" t="n">
        <v>0.1877126616275408</v>
      </c>
      <c r="BQ3351" s="51" t="n">
        <v>-0.03828505460404164</v>
      </c>
      <c r="BR3351" s="51" t="n">
        <v>1.000830632589482</v>
      </c>
      <c r="BS3351" s="51" t="n">
        <v>0.007205236393692527</v>
      </c>
      <c r="BT3351" s="51" t="n">
        <v>0.05230734514482388</v>
      </c>
      <c r="BU3351" s="51" t="n">
        <v>0.0008488656164651331</v>
      </c>
      <c r="BV3351" s="51" t="n">
        <v>0.05280808991455323</v>
      </c>
    </row>
    <row r="3352">
      <c r="A3352" s="49" t="n">
        <v>94.25</v>
      </c>
      <c r="B3352" s="50" t="inlineStr">
        <is>
          <t>settle</t>
        </is>
      </c>
      <c r="C3352" s="50" t="inlineStr">
        <is>
          <t>effort</t>
        </is>
      </c>
      <c r="D3352" s="49" t="n">
        <v>0</v>
      </c>
      <c r="E3352" s="49" t="n">
        <v>-1.71368</v>
      </c>
      <c r="F3352" s="49" t="n">
        <v>-1.53079</v>
      </c>
      <c r="G3352" s="49" t="n">
        <v>-0.0570137</v>
      </c>
      <c r="H3352" s="49" t="n">
        <v>-1.48518</v>
      </c>
      <c r="I3352" s="49" t="n">
        <v>-6.21366</v>
      </c>
      <c r="J3352" s="49" t="n">
        <v>1.55019</v>
      </c>
      <c r="K3352" s="49" t="n">
        <v>-1.713706456198996</v>
      </c>
      <c r="L3352" s="49" t="n">
        <v>-1.530774483504959</v>
      </c>
      <c r="M3352" s="49" t="n">
        <v>-0.05700121945570503</v>
      </c>
      <c r="N3352" s="49" t="n">
        <v>-1.485126062599829</v>
      </c>
      <c r="O3352" s="49" t="n">
        <v>-6.21376976652637</v>
      </c>
      <c r="P3352" s="49" t="n">
        <v>1.55017949107904</v>
      </c>
      <c r="Q3352" s="49" t="n">
        <v>2.645619899577234e-05</v>
      </c>
      <c r="R3352" s="49" t="n">
        <v>-1.551649504150099e-05</v>
      </c>
      <c r="S3352" s="49" t="n">
        <v>-1.248054429497242e-05</v>
      </c>
      <c r="T3352" s="49" t="n">
        <v>-5.393740017090032e-05</v>
      </c>
      <c r="U3352" s="49" t="n">
        <v>0.0001097665263696257</v>
      </c>
      <c r="V3352" s="49" t="n">
        <v>1.050892096010614e-05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0.0003416129680854122</v>
      </c>
      <c r="AD3352" s="49" t="n">
        <v>-0.0009365281911451232</v>
      </c>
      <c r="AE3352" s="49" t="n">
        <v>-0.000717834979299375</v>
      </c>
      <c r="AF3352" s="49" t="n">
        <v>-0.0006750631722422715</v>
      </c>
      <c r="AG3352" s="49" t="n">
        <v>0.0003993278269880769</v>
      </c>
      <c r="AH3352" s="49" t="n">
        <v>-7.759688387844535e-06</v>
      </c>
      <c r="AI3352" s="49" t="n">
        <v>0.002622685998401388</v>
      </c>
      <c r="AJ3352" s="49" t="n">
        <v>-0.01559364741097332</v>
      </c>
      <c r="AK3352" s="49" t="n">
        <v>-0.008175589982693892</v>
      </c>
      <c r="AL3352" s="49" t="n">
        <v>-0.001438306384608773</v>
      </c>
      <c r="AM3352" s="49" t="n">
        <v>0.0007357259129341089</v>
      </c>
      <c r="AN3352" s="49" t="n">
        <v>-0.001150889371011497</v>
      </c>
      <c r="AO3352" s="49" t="n">
        <v>0.003981270849920698</v>
      </c>
      <c r="AP3352" s="49" t="n">
        <v>-1.432793048929464</v>
      </c>
      <c r="AQ3352" s="49" t="n">
        <v>0.2592083603104873</v>
      </c>
      <c r="AR3352" s="49" t="n">
        <v>-0.05698848612796162</v>
      </c>
      <c r="AS3352" s="49" t="n">
        <v>0.1046178304937018</v>
      </c>
      <c r="AT3352" s="49" t="n">
        <v>-0.0004028546151031259</v>
      </c>
      <c r="AU3352" s="49" t="n">
        <v>380</v>
      </c>
      <c r="AV3352" s="49" t="n">
        <v>900</v>
      </c>
      <c r="AW3352" s="49" t="n">
        <v>540</v>
      </c>
      <c r="AX3352" s="49" t="n">
        <v>75</v>
      </c>
      <c r="AY3352" s="49" t="n">
        <v>84.375</v>
      </c>
      <c r="AZ3352" s="49" t="n">
        <v>40</v>
      </c>
      <c r="BA3352" s="49" t="n">
        <v>8</v>
      </c>
      <c r="BB3352" s="49" t="n">
        <v>23.90625</v>
      </c>
      <c r="BC3352" s="49" t="n">
        <v>15</v>
      </c>
      <c r="BD3352" s="49" t="n">
        <v>3.75</v>
      </c>
      <c r="BE3352" s="49" t="n">
        <v>4.6875</v>
      </c>
      <c r="BF3352" s="49" t="n">
        <v>3</v>
      </c>
      <c r="BG3352" s="49" t="n">
        <v>6</v>
      </c>
      <c r="BH3352" s="49" t="n">
        <v>14</v>
      </c>
      <c r="BI3352" s="49" t="n">
        <v>5.5</v>
      </c>
      <c r="BJ3352" s="49" t="n">
        <v>0.7</v>
      </c>
      <c r="BK3352" s="49" t="n">
        <v>0.4</v>
      </c>
      <c r="BL3352" s="49" t="n">
        <v>0.02</v>
      </c>
      <c r="BM3352" s="49" t="n">
        <v>0.1877198668639345</v>
      </c>
      <c r="BN3352" s="49" t="n">
        <v>-0.03823274725889682</v>
      </c>
      <c r="BO3352" s="49" t="n">
        <v>1.000831481455098</v>
      </c>
      <c r="BP3352" s="49" t="n">
        <v>0.1877145866823682</v>
      </c>
      <c r="BQ3352" s="49" t="n">
        <v>-0.0382717821368645</v>
      </c>
      <c r="BR3352" s="49" t="n">
        <v>1.000830721080282</v>
      </c>
      <c r="BS3352" s="49" t="n">
        <v>0.00528018156628618</v>
      </c>
      <c r="BT3352" s="49" t="n">
        <v>0.03903487796768496</v>
      </c>
      <c r="BU3352" s="49" t="n">
        <v>0.0007603748166662427</v>
      </c>
      <c r="BV3352" s="49" t="n">
        <v>0.03939771802004305</v>
      </c>
    </row>
    <row r="3353">
      <c r="A3353" s="51" t="n">
        <v>94.26000000000001</v>
      </c>
      <c r="B3353" t="inlineStr">
        <is>
          <t>settle</t>
        </is>
      </c>
      <c r="C3353" t="inlineStr">
        <is>
          <t>effort</t>
        </is>
      </c>
      <c r="D3353" s="51" t="n">
        <v>0</v>
      </c>
      <c r="E3353" s="51" t="n">
        <v>-1.71368</v>
      </c>
      <c r="F3353" s="51" t="n">
        <v>-1.53079</v>
      </c>
      <c r="G3353" s="51" t="n">
        <v>-0.0570137</v>
      </c>
      <c r="H3353" s="51" t="n">
        <v>-1.48518</v>
      </c>
      <c r="I3353" s="51" t="n">
        <v>-6.21366</v>
      </c>
      <c r="J3353" s="51" t="n">
        <v>1.55019</v>
      </c>
      <c r="K3353" s="51" t="n">
        <v>-1.713702974902527</v>
      </c>
      <c r="L3353" s="51" t="n">
        <v>-1.530783989931656</v>
      </c>
      <c r="M3353" s="51" t="n">
        <v>-0.05700848411126576</v>
      </c>
      <c r="N3353" s="51" t="n">
        <v>-1.485132869397436</v>
      </c>
      <c r="O3353" s="51" t="n">
        <v>-6.213765757274554</v>
      </c>
      <c r="P3353" s="51" t="n">
        <v>1.550179398829319</v>
      </c>
      <c r="Q3353" s="51" t="n">
        <v>2.29749025264514e-05</v>
      </c>
      <c r="R3353" s="51" t="n">
        <v>-6.010068344330932e-06</v>
      </c>
      <c r="S3353" s="51" t="n">
        <v>-5.215888734241836e-06</v>
      </c>
      <c r="T3353" s="51" t="n">
        <v>-4.713060256400503e-05</v>
      </c>
      <c r="U3353" s="51" t="n">
        <v>0.0001057572745537527</v>
      </c>
      <c r="V3353" s="51" t="n">
        <v>1.060117068107935e-05</v>
      </c>
      <c r="W3353" s="51" t="n">
        <v>0</v>
      </c>
      <c r="X3353" s="51" t="n">
        <v>0</v>
      </c>
      <c r="Y3353" s="51" t="n">
        <v>0</v>
      </c>
      <c r="Z3353" s="51" t="n">
        <v>0</v>
      </c>
      <c r="AA3353" s="51" t="n">
        <v>0</v>
      </c>
      <c r="AB3353" s="51" t="n">
        <v>0</v>
      </c>
      <c r="AC3353" s="51" t="n">
        <v>0.0003510228849194996</v>
      </c>
      <c r="AD3353" s="51" t="n">
        <v>-0.0009630825610173494</v>
      </c>
      <c r="AE3353" s="51" t="n">
        <v>-0.0007324056350380317</v>
      </c>
      <c r="AF3353" s="51" t="n">
        <v>-0.0006888449060113804</v>
      </c>
      <c r="AG3353" s="51" t="n">
        <v>0.0004046497221072507</v>
      </c>
      <c r="AH3353" s="51" t="n">
        <v>-7.914840796612813e-06</v>
      </c>
      <c r="AI3353" s="51" t="n">
        <v>0.001238317825959285</v>
      </c>
      <c r="AJ3353" s="51" t="n">
        <v>-0.006623607359390956</v>
      </c>
      <c r="AK3353" s="51" t="n">
        <v>-0.004160176222618564</v>
      </c>
      <c r="AL3353" s="51" t="n">
        <v>-0.0009183482448105248</v>
      </c>
      <c r="AM3353" s="51" t="n">
        <v>0.0003997525248841105</v>
      </c>
      <c r="AN3353" s="51" t="n">
        <v>-0.001146877673980866</v>
      </c>
      <c r="AO3353" s="51" t="n">
        <v>0.002612191463870445</v>
      </c>
      <c r="AP3353" s="51" t="n">
        <v>-1.423934034742458</v>
      </c>
      <c r="AQ3353" s="51" t="n">
        <v>0.2631751537636557</v>
      </c>
      <c r="AR3353" s="51" t="n">
        <v>-0.05647436251508659</v>
      </c>
      <c r="AS3353" s="51" t="n">
        <v>0.104285853974178</v>
      </c>
      <c r="AT3353" s="51" t="n">
        <v>-0.0003987759960079292</v>
      </c>
      <c r="AU3353" s="51" t="n">
        <v>380</v>
      </c>
      <c r="AV3353" s="51" t="n">
        <v>900</v>
      </c>
      <c r="AW3353" s="51" t="n">
        <v>540</v>
      </c>
      <c r="AX3353" s="51" t="n">
        <v>75</v>
      </c>
      <c r="AY3353" s="51" t="n">
        <v>84.375</v>
      </c>
      <c r="AZ3353" s="51" t="n">
        <v>40</v>
      </c>
      <c r="BA3353" s="51" t="n">
        <v>8</v>
      </c>
      <c r="BB3353" s="51" t="n">
        <v>23.90625</v>
      </c>
      <c r="BC3353" s="51" t="n">
        <v>15</v>
      </c>
      <c r="BD3353" s="51" t="n">
        <v>3.75</v>
      </c>
      <c r="BE3353" s="51" t="n">
        <v>4.6875</v>
      </c>
      <c r="BF3353" s="51" t="n">
        <v>3</v>
      </c>
      <c r="BG3353" s="51" t="n">
        <v>6</v>
      </c>
      <c r="BH3353" s="51" t="n">
        <v>14</v>
      </c>
      <c r="BI3353" s="51" t="n">
        <v>5.5</v>
      </c>
      <c r="BJ3353" s="51" t="n">
        <v>0.7</v>
      </c>
      <c r="BK3353" s="51" t="n">
        <v>0.4</v>
      </c>
      <c r="BL3353" s="51" t="n">
        <v>0.02</v>
      </c>
      <c r="BM3353" s="51" t="n">
        <v>0.1877198668639345</v>
      </c>
      <c r="BN3353" s="51" t="n">
        <v>-0.03823274725889682</v>
      </c>
      <c r="BO3353" s="51" t="n">
        <v>1.000831481455098</v>
      </c>
      <c r="BP3353" s="51" t="n">
        <v>0.1877165741572738</v>
      </c>
      <c r="BQ3353" s="51" t="n">
        <v>-0.03825808120882657</v>
      </c>
      <c r="BR3353" s="51" t="n">
        <v>1.00083081242718</v>
      </c>
      <c r="BS3353" s="51" t="n">
        <v>0.003292706660718014</v>
      </c>
      <c r="BT3353" s="51" t="n">
        <v>0.02533394992974836</v>
      </c>
      <c r="BU3353" s="51" t="n">
        <v>0.000669027918176468</v>
      </c>
      <c r="BV3353" s="51" t="n">
        <v>0.02555579258312747</v>
      </c>
    </row>
    <row r="3354">
      <c r="A3354" s="49" t="n">
        <v>94.27</v>
      </c>
      <c r="B3354" s="50" t="inlineStr">
        <is>
          <t>settle</t>
        </is>
      </c>
      <c r="C3354" s="50" t="inlineStr">
        <is>
          <t>effort</t>
        </is>
      </c>
      <c r="D3354" s="49" t="n">
        <v>0</v>
      </c>
      <c r="E3354" s="49" t="n">
        <v>-1.71368</v>
      </c>
      <c r="F3354" s="49" t="n">
        <v>-1.53079</v>
      </c>
      <c r="G3354" s="49" t="n">
        <v>-0.0570137</v>
      </c>
      <c r="H3354" s="49" t="n">
        <v>-1.48518</v>
      </c>
      <c r="I3354" s="49" t="n">
        <v>-6.21366</v>
      </c>
      <c r="J3354" s="49" t="n">
        <v>1.55019</v>
      </c>
      <c r="K3354" s="49" t="n">
        <v>-1.713699425397673</v>
      </c>
      <c r="L3354" s="49" t="n">
        <v>-1.530793689642504</v>
      </c>
      <c r="M3354" s="49" t="n">
        <v>-0.05701584035679026</v>
      </c>
      <c r="N3354" s="49" t="n">
        <v>-1.485139762016864</v>
      </c>
      <c r="O3354" s="49" t="n">
        <v>-6.213761724654989</v>
      </c>
      <c r="P3354" s="49" t="n">
        <v>1.550179305361845</v>
      </c>
      <c r="Q3354" s="49" t="n">
        <v>1.942539767241236e-05</v>
      </c>
      <c r="R3354" s="49" t="n">
        <v>3.689642503745816e-06</v>
      </c>
      <c r="S3354" s="49" t="n">
        <v>2.14035679025476e-06</v>
      </c>
      <c r="T3354" s="49" t="n">
        <v>-4.023798313590454e-05</v>
      </c>
      <c r="U3354" s="49" t="n">
        <v>0.0001017246549892548</v>
      </c>
      <c r="V3354" s="49" t="n">
        <v>1.069463815484006e-05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0.000355664082896857</v>
      </c>
      <c r="AD3354" s="49" t="n">
        <v>-0.0009765256457534755</v>
      </c>
      <c r="AE3354" s="49" t="n">
        <v>-0.0007370843547344724</v>
      </c>
      <c r="AF3354" s="49" t="n">
        <v>-0.0006933495428386558</v>
      </c>
      <c r="AG3354" s="49" t="n">
        <v>0.0004046193570569935</v>
      </c>
      <c r="AH3354" s="49" t="n">
        <v>-7.952334203404406e-06</v>
      </c>
      <c r="AI3354" s="49" t="n">
        <v>-0.0001437517184623423</v>
      </c>
      <c r="AJ3354" s="49" t="n">
        <v>0.002339889928770874</v>
      </c>
      <c r="AK3354" s="49" t="n">
        <v>-0.0001484849510346329</v>
      </c>
      <c r="AL3354" s="49" t="n">
        <v>-0.000398174233639613</v>
      </c>
      <c r="AM3354" s="49" t="n">
        <v>6.37579438565594e-05</v>
      </c>
      <c r="AN3354" s="49" t="n">
        <v>-0.00114281681198637</v>
      </c>
      <c r="AO3354" s="49" t="n">
        <v>0.001227351580878295</v>
      </c>
      <c r="AP3354" s="49" t="n">
        <v>-1.414962652486935</v>
      </c>
      <c r="AQ3354" s="49" t="n">
        <v>0.2671910404121465</v>
      </c>
      <c r="AR3354" s="49" t="n">
        <v>-0.05595397557329855</v>
      </c>
      <c r="AS3354" s="49" t="n">
        <v>0.103949885297874</v>
      </c>
      <c r="AT3354" s="49" t="n">
        <v>-0.0003946515266283854</v>
      </c>
      <c r="AU3354" s="49" t="n">
        <v>380</v>
      </c>
      <c r="AV3354" s="49" t="n">
        <v>900</v>
      </c>
      <c r="AW3354" s="49" t="n">
        <v>540</v>
      </c>
      <c r="AX3354" s="49" t="n">
        <v>75</v>
      </c>
      <c r="AY3354" s="49" t="n">
        <v>84.375</v>
      </c>
      <c r="AZ3354" s="49" t="n">
        <v>40</v>
      </c>
      <c r="BA3354" s="49" t="n">
        <v>8</v>
      </c>
      <c r="BB3354" s="49" t="n">
        <v>23.90625</v>
      </c>
      <c r="BC3354" s="49" t="n">
        <v>15</v>
      </c>
      <c r="BD3354" s="49" t="n">
        <v>3.75</v>
      </c>
      <c r="BE3354" s="49" t="n">
        <v>4.6875</v>
      </c>
      <c r="BF3354" s="49" t="n">
        <v>3</v>
      </c>
      <c r="BG3354" s="49" t="n">
        <v>6</v>
      </c>
      <c r="BH3354" s="49" t="n">
        <v>14</v>
      </c>
      <c r="BI3354" s="49" t="n">
        <v>5.5</v>
      </c>
      <c r="BJ3354" s="49" t="n">
        <v>0.7</v>
      </c>
      <c r="BK3354" s="49" t="n">
        <v>0.4</v>
      </c>
      <c r="BL3354" s="49" t="n">
        <v>0.02</v>
      </c>
      <c r="BM3354" s="49" t="n">
        <v>0.1877198668639345</v>
      </c>
      <c r="BN3354" s="49" t="n">
        <v>-0.03823274725889682</v>
      </c>
      <c r="BO3354" s="49" t="n">
        <v>1.000831481455098</v>
      </c>
      <c r="BP3354" s="49" t="n">
        <v>0.1877185968941206</v>
      </c>
      <c r="BQ3354" s="49" t="n">
        <v>-0.0382441389278304</v>
      </c>
      <c r="BR3354" s="49" t="n">
        <v>1.00083090536823</v>
      </c>
      <c r="BS3354" s="49" t="n">
        <v>0.00126996981386629</v>
      </c>
      <c r="BT3354" s="49" t="n">
        <v>0.01139166893358162</v>
      </c>
      <c r="BU3354" s="49" t="n">
        <v>0.0005760868682092024</v>
      </c>
      <c r="BV3354" s="49" t="n">
        <v>0.01147670773785685</v>
      </c>
    </row>
    <row r="3355">
      <c r="A3355" s="51" t="n">
        <v>94.28</v>
      </c>
      <c r="B3355" t="inlineStr">
        <is>
          <t>settle</t>
        </is>
      </c>
      <c r="C3355" t="inlineStr">
        <is>
          <t>effort</t>
        </is>
      </c>
      <c r="D3355" s="51" t="n">
        <v>0</v>
      </c>
      <c r="E3355" s="51" t="n">
        <v>-1.71368</v>
      </c>
      <c r="F3355" s="51" t="n">
        <v>-1.53079</v>
      </c>
      <c r="G3355" s="51" t="n">
        <v>-0.0570137</v>
      </c>
      <c r="H3355" s="51" t="n">
        <v>-1.48518</v>
      </c>
      <c r="I3355" s="51" t="n">
        <v>-6.21366</v>
      </c>
      <c r="J3355" s="51" t="n">
        <v>1.55019</v>
      </c>
      <c r="K3355" s="51" t="n">
        <v>-1.71369585553556</v>
      </c>
      <c r="L3355" s="51" t="n">
        <v>-1.530803451605262</v>
      </c>
      <c r="M3355" s="51" t="n">
        <v>-0.05702318958999358</v>
      </c>
      <c r="N3355" s="51" t="n">
        <v>-1.485146648344055</v>
      </c>
      <c r="O3355" s="51" t="n">
        <v>-6.213757721596974</v>
      </c>
      <c r="P3355" s="51" t="n">
        <v>1.550179212037043</v>
      </c>
      <c r="Q3355" s="51" t="n">
        <v>1.585553556027186e-05</v>
      </c>
      <c r="R3355" s="51" t="n">
        <v>1.345160526189382e-05</v>
      </c>
      <c r="S3355" s="51" t="n">
        <v>9.489589993583181e-06</v>
      </c>
      <c r="T3355" s="51" t="n">
        <v>-3.335165594520184e-05</v>
      </c>
      <c r="U3355" s="51" t="n">
        <v>9.772159697440941e-05</v>
      </c>
      <c r="V3355" s="51" t="n">
        <v>1.078796295672646e-05</v>
      </c>
      <c r="W3355" s="51" t="n">
        <v>0</v>
      </c>
      <c r="X3355" s="51" t="n">
        <v>0</v>
      </c>
      <c r="Y3355" s="51" t="n">
        <v>0</v>
      </c>
      <c r="Z3355" s="51" t="n">
        <v>0</v>
      </c>
      <c r="AA3355" s="51" t="n">
        <v>0</v>
      </c>
      <c r="AB3355" s="51" t="n">
        <v>0</v>
      </c>
      <c r="AC3355" s="51" t="n">
        <v>0.0003555406526248836</v>
      </c>
      <c r="AD3355" s="51" t="n">
        <v>-0.0009768595882345453</v>
      </c>
      <c r="AE3355" s="51" t="n">
        <v>-0.0007319450014501352</v>
      </c>
      <c r="AF3355" s="51" t="n">
        <v>-0.0006886448003121637</v>
      </c>
      <c r="AG3355" s="51" t="n">
        <v>0.0003993105529671449</v>
      </c>
      <c r="AH3355" s="51" t="n">
        <v>-7.873295840480406e-06</v>
      </c>
      <c r="AI3355" s="51" t="n">
        <v>-0.00150527172730839</v>
      </c>
      <c r="AJ3355" s="51" t="n">
        <v>0.01117835921546997</v>
      </c>
      <c r="AK3355" s="51" t="n">
        <v>0.003806466664577675</v>
      </c>
      <c r="AL3355" s="51" t="n">
        <v>0.0001153331154502899</v>
      </c>
      <c r="AM3355" s="51" t="n">
        <v>-0.0002678131283364223</v>
      </c>
      <c r="AN3355" s="51" t="n">
        <v>-0.001138761191398201</v>
      </c>
      <c r="AO3355" s="51" t="n">
        <v>-0.0001547132405318002</v>
      </c>
      <c r="AP3355" s="51" t="n">
        <v>-1.405999123918132</v>
      </c>
      <c r="AQ3355" s="51" t="n">
        <v>0.2712022227743342</v>
      </c>
      <c r="AR3355" s="51" t="n">
        <v>-0.0554342936506071</v>
      </c>
      <c r="AS3355" s="51" t="n">
        <v>0.1036144233311501</v>
      </c>
      <c r="AT3355" s="51" t="n">
        <v>-0.0003905363954957608</v>
      </c>
      <c r="AU3355" s="51" t="n">
        <v>380</v>
      </c>
      <c r="AV3355" s="51" t="n">
        <v>900</v>
      </c>
      <c r="AW3355" s="51" t="n">
        <v>540</v>
      </c>
      <c r="AX3355" s="51" t="n">
        <v>75</v>
      </c>
      <c r="AY3355" s="51" t="n">
        <v>84.375</v>
      </c>
      <c r="AZ3355" s="51" t="n">
        <v>40</v>
      </c>
      <c r="BA3355" s="51" t="n">
        <v>8</v>
      </c>
      <c r="BB3355" s="51" t="n">
        <v>23.90625</v>
      </c>
      <c r="BC3355" s="51" t="n">
        <v>15</v>
      </c>
      <c r="BD3355" s="51" t="n">
        <v>3.75</v>
      </c>
      <c r="BE3355" s="51" t="n">
        <v>4.6875</v>
      </c>
      <c r="BF3355" s="51" t="n">
        <v>3</v>
      </c>
      <c r="BG3355" s="51" t="n">
        <v>6</v>
      </c>
      <c r="BH3355" s="51" t="n">
        <v>14</v>
      </c>
      <c r="BI3355" s="51" t="n">
        <v>5.5</v>
      </c>
      <c r="BJ3355" s="51" t="n">
        <v>0.7</v>
      </c>
      <c r="BK3355" s="51" t="n">
        <v>0.4</v>
      </c>
      <c r="BL3355" s="51" t="n">
        <v>0.02</v>
      </c>
      <c r="BM3355" s="51" t="n">
        <v>0.1877198668639345</v>
      </c>
      <c r="BN3355" s="51" t="n">
        <v>-0.03823274725889682</v>
      </c>
      <c r="BO3355" s="51" t="n">
        <v>1.000831481455098</v>
      </c>
      <c r="BP3355" s="51" t="n">
        <v>0.1877206276448059</v>
      </c>
      <c r="BQ3355" s="51" t="n">
        <v>-0.03823014302685504</v>
      </c>
      <c r="BR3355" s="51" t="n">
        <v>1.000830998646294</v>
      </c>
      <c r="BS3355" s="51" t="n">
        <v>-0.000760780871411626</v>
      </c>
      <c r="BT3355" s="51" t="n">
        <v>-0.002604232041777954</v>
      </c>
      <c r="BU3355" s="51" t="n">
        <v>0.0004828088038255629</v>
      </c>
      <c r="BV3355" s="51" t="n">
        <v>0.002755706153199262</v>
      </c>
    </row>
    <row r="3356">
      <c r="A3356" s="49" t="n">
        <v>94.29000000000001</v>
      </c>
      <c r="B3356" s="50" t="inlineStr">
        <is>
          <t>settle</t>
        </is>
      </c>
      <c r="C3356" s="50" t="inlineStr">
        <is>
          <t>effort</t>
        </is>
      </c>
      <c r="D3356" s="49" t="n">
        <v>0</v>
      </c>
      <c r="E3356" s="49" t="n">
        <v>-1.71368</v>
      </c>
      <c r="F3356" s="49" t="n">
        <v>-1.53079</v>
      </c>
      <c r="G3356" s="49" t="n">
        <v>-0.0570137</v>
      </c>
      <c r="H3356" s="49" t="n">
        <v>-1.48518</v>
      </c>
      <c r="I3356" s="49" t="n">
        <v>-6.21366</v>
      </c>
      <c r="J3356" s="49" t="n">
        <v>1.55019</v>
      </c>
      <c r="K3356" s="49" t="n">
        <v>-1.713692312779509</v>
      </c>
      <c r="L3356" s="49" t="n">
        <v>-1.530813145762815</v>
      </c>
      <c r="M3356" s="49" t="n">
        <v>-0.057030434654541</v>
      </c>
      <c r="N3356" s="49" t="n">
        <v>-1.485153437612227</v>
      </c>
      <c r="O3356" s="49" t="n">
        <v>-6.213753799912686</v>
      </c>
      <c r="P3356" s="49" t="n">
        <v>1.550179120194696</v>
      </c>
      <c r="Q3356" s="49" t="n">
        <v>1.231277950908272e-05</v>
      </c>
      <c r="R3356" s="49" t="n">
        <v>2.314576281481351e-05</v>
      </c>
      <c r="S3356" s="49" t="n">
        <v>1.673465454099521e-05</v>
      </c>
      <c r="T3356" s="49" t="n">
        <v>-2.656238777332121e-05</v>
      </c>
      <c r="U3356" s="49" t="n">
        <v>9.379991268598786e-05</v>
      </c>
      <c r="V3356" s="49" t="n">
        <v>1.087980530378729e-05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0.0003507196582412512</v>
      </c>
      <c r="AD3356" s="49" t="n">
        <v>-0.0009642599130841227</v>
      </c>
      <c r="AE3356" s="49" t="n">
        <v>-0.0007171903002706931</v>
      </c>
      <c r="AF3356" s="49" t="n">
        <v>-0.0006749192901254323</v>
      </c>
      <c r="AG3356" s="49" t="n">
        <v>0.0003888659419178195</v>
      </c>
      <c r="AH3356" s="49" t="n">
        <v>-7.680379100964089e-06</v>
      </c>
      <c r="AI3356" s="49" t="n">
        <v>-0.002828513768325264</v>
      </c>
      <c r="AJ3356" s="49" t="n">
        <v>0.01977659553367382</v>
      </c>
      <c r="AK3356" s="49" t="n">
        <v>0.007653139607314924</v>
      </c>
      <c r="AL3356" s="49" t="n">
        <v>0.0006154739119491389</v>
      </c>
      <c r="AM3356" s="49" t="n">
        <v>-0.0005906355109029167</v>
      </c>
      <c r="AN3356" s="49" t="n">
        <v>-0.001134764402435937</v>
      </c>
      <c r="AO3356" s="49" t="n">
        <v>-0.001515758698197589</v>
      </c>
      <c r="AP3356" s="49" t="n">
        <v>-1.397161916693625</v>
      </c>
      <c r="AQ3356" s="49" t="n">
        <v>0.2751557038889753</v>
      </c>
      <c r="AR3356" s="49" t="n">
        <v>-0.05492218013617182</v>
      </c>
      <c r="AS3356" s="49" t="n">
        <v>0.1032838984885001</v>
      </c>
      <c r="AT3356" s="49" t="n">
        <v>-0.0003864849103318922</v>
      </c>
      <c r="AU3356" s="49" t="n">
        <v>380</v>
      </c>
      <c r="AV3356" s="49" t="n">
        <v>900</v>
      </c>
      <c r="AW3356" s="49" t="n">
        <v>540</v>
      </c>
      <c r="AX3356" s="49" t="n">
        <v>75</v>
      </c>
      <c r="AY3356" s="49" t="n">
        <v>84.375</v>
      </c>
      <c r="AZ3356" s="49" t="n">
        <v>40</v>
      </c>
      <c r="BA3356" s="49" t="n">
        <v>8</v>
      </c>
      <c r="BB3356" s="49" t="n">
        <v>23.90625</v>
      </c>
      <c r="BC3356" s="49" t="n">
        <v>15</v>
      </c>
      <c r="BD3356" s="49" t="n">
        <v>3.75</v>
      </c>
      <c r="BE3356" s="49" t="n">
        <v>4.6875</v>
      </c>
      <c r="BF3356" s="49" t="n">
        <v>3</v>
      </c>
      <c r="BG3356" s="49" t="n">
        <v>6</v>
      </c>
      <c r="BH3356" s="49" t="n">
        <v>14</v>
      </c>
      <c r="BI3356" s="49" t="n">
        <v>5.5</v>
      </c>
      <c r="BJ3356" s="49" t="n">
        <v>0.7</v>
      </c>
      <c r="BK3356" s="49" t="n">
        <v>0.4</v>
      </c>
      <c r="BL3356" s="49" t="n">
        <v>0.02</v>
      </c>
      <c r="BM3356" s="49" t="n">
        <v>0.1877198668639345</v>
      </c>
      <c r="BN3356" s="49" t="n">
        <v>-0.03823274725889682</v>
      </c>
      <c r="BO3356" s="49" t="n">
        <v>1.000831481455098</v>
      </c>
      <c r="BP3356" s="49" t="n">
        <v>0.1877226394330989</v>
      </c>
      <c r="BQ3356" s="49" t="n">
        <v>-0.03821627937202011</v>
      </c>
      <c r="BR3356" s="49" t="n">
        <v>1.000831091025917</v>
      </c>
      <c r="BS3356" s="49" t="n">
        <v>-0.00277256916444979</v>
      </c>
      <c r="BT3356" s="49" t="n">
        <v>-0.0164678868767032</v>
      </c>
      <c r="BU3356" s="49" t="n">
        <v>0.0003904291809853078</v>
      </c>
      <c r="BV3356" s="49" t="n">
        <v>0.01670421721904131</v>
      </c>
    </row>
    <row r="3357">
      <c r="A3357" s="51" t="n">
        <v>94.3</v>
      </c>
      <c r="B3357" t="inlineStr">
        <is>
          <t>settle</t>
        </is>
      </c>
      <c r="C3357" t="inlineStr">
        <is>
          <t>effort</t>
        </is>
      </c>
      <c r="D3357" s="51" t="n">
        <v>0</v>
      </c>
      <c r="E3357" s="51" t="n">
        <v>-1.71368</v>
      </c>
      <c r="F3357" s="51" t="n">
        <v>-1.53079</v>
      </c>
      <c r="G3357" s="51" t="n">
        <v>-0.0570137</v>
      </c>
      <c r="H3357" s="51" t="n">
        <v>-1.48518</v>
      </c>
      <c r="I3357" s="51" t="n">
        <v>-6.21366</v>
      </c>
      <c r="J3357" s="51" t="n">
        <v>1.55019</v>
      </c>
      <c r="K3357" s="51" t="n">
        <v>-1.713688843582489</v>
      </c>
      <c r="L3357" s="51" t="n">
        <v>-1.53082264474022</v>
      </c>
      <c r="M3357" s="51" t="n">
        <v>-0.05703748110541394</v>
      </c>
      <c r="N3357" s="51" t="n">
        <v>-1.485160041584073</v>
      </c>
      <c r="O3357" s="51" t="n">
        <v>-6.213750009627135</v>
      </c>
      <c r="P3357" s="51" t="n">
        <v>1.550179031136506</v>
      </c>
      <c r="Q3357" s="51" t="n">
        <v>8.843582488538004e-06</v>
      </c>
      <c r="R3357" s="51" t="n">
        <v>3.264474021991148e-05</v>
      </c>
      <c r="S3357" s="51" t="n">
        <v>2.378110541393502e-05</v>
      </c>
      <c r="T3357" s="51" t="n">
        <v>-1.995841592683512e-05</v>
      </c>
      <c r="U3357" s="51" t="n">
        <v>9.000962713479055e-05</v>
      </c>
      <c r="V3357" s="51" t="n">
        <v>1.09688634939431e-05</v>
      </c>
      <c r="W3357" s="51" t="n">
        <v>0</v>
      </c>
      <c r="X3357" s="51" t="n">
        <v>0</v>
      </c>
      <c r="Y3357" s="51" t="n">
        <v>0</v>
      </c>
      <c r="Z3357" s="51" t="n">
        <v>0</v>
      </c>
      <c r="AA3357" s="51" t="n">
        <v>0</v>
      </c>
      <c r="AB3357" s="51" t="n">
        <v>0</v>
      </c>
      <c r="AC3357" s="51" t="n">
        <v>0.0003413293839694588</v>
      </c>
      <c r="AD3357" s="51" t="n">
        <v>-0.0009390708249698092</v>
      </c>
      <c r="AE3357" s="51" t="n">
        <v>-0.0006931473888913946</v>
      </c>
      <c r="AF3357" s="51" t="n">
        <v>-0.0006524783652754407</v>
      </c>
      <c r="AG3357" s="51" t="n">
        <v>0.000373494135767944</v>
      </c>
      <c r="AH3357" s="51" t="n">
        <v>-7.377707244799001e-06</v>
      </c>
      <c r="AI3357" s="51" t="n">
        <v>-0.004096499221243012</v>
      </c>
      <c r="AJ3357" s="51" t="n">
        <v>0.02802415312552239</v>
      </c>
      <c r="AK3357" s="51" t="n">
        <v>0.01134213450161115</v>
      </c>
      <c r="AL3357" s="51" t="n">
        <v>0.001095817030462085</v>
      </c>
      <c r="AM3357" s="51" t="n">
        <v>-0.0009005591175837857</v>
      </c>
      <c r="AN3357" s="51" t="n">
        <v>-0.001130878521486983</v>
      </c>
      <c r="AO3357" s="51" t="n">
        <v>-0.002838069089529362</v>
      </c>
      <c r="AP3357" s="51" t="n">
        <v>-1.388566201332591</v>
      </c>
      <c r="AQ3357" s="51" t="n">
        <v>0.2789999773882822</v>
      </c>
      <c r="AR3357" s="51" t="n">
        <v>-0.05442430411025732</v>
      </c>
      <c r="AS3357" s="51" t="n">
        <v>0.1029626150652236</v>
      </c>
      <c r="AT3357" s="51" t="n">
        <v>-0.0003825497918518243</v>
      </c>
      <c r="AU3357" s="51" t="n">
        <v>380</v>
      </c>
      <c r="AV3357" s="51" t="n">
        <v>900</v>
      </c>
      <c r="AW3357" s="51" t="n">
        <v>540</v>
      </c>
      <c r="AX3357" s="51" t="n">
        <v>75</v>
      </c>
      <c r="AY3357" s="51" t="n">
        <v>84.375</v>
      </c>
      <c r="AZ3357" s="51" t="n">
        <v>40</v>
      </c>
      <c r="BA3357" s="51" t="n">
        <v>8</v>
      </c>
      <c r="BB3357" s="51" t="n">
        <v>23.90625</v>
      </c>
      <c r="BC3357" s="51" t="n">
        <v>15</v>
      </c>
      <c r="BD3357" s="51" t="n">
        <v>3.75</v>
      </c>
      <c r="BE3357" s="51" t="n">
        <v>4.6875</v>
      </c>
      <c r="BF3357" s="51" t="n">
        <v>3</v>
      </c>
      <c r="BG3357" s="51" t="n">
        <v>6</v>
      </c>
      <c r="BH3357" s="51" t="n">
        <v>14</v>
      </c>
      <c r="BI3357" s="51" t="n">
        <v>5.5</v>
      </c>
      <c r="BJ3357" s="51" t="n">
        <v>0.7</v>
      </c>
      <c r="BK3357" s="51" t="n">
        <v>0.4</v>
      </c>
      <c r="BL3357" s="51" t="n">
        <v>0.02</v>
      </c>
      <c r="BM3357" s="51" t="n">
        <v>0.1877198668639345</v>
      </c>
      <c r="BN3357" s="51" t="n">
        <v>-0.03823274725889682</v>
      </c>
      <c r="BO3357" s="51" t="n">
        <v>1.000831481455098</v>
      </c>
      <c r="BP3357" s="51" t="n">
        <v>0.1877246059077099</v>
      </c>
      <c r="BQ3357" s="51" t="n">
        <v>-0.03820272952951127</v>
      </c>
      <c r="BR3357" s="51" t="n">
        <v>1.000831181309205</v>
      </c>
      <c r="BS3357" s="51" t="n">
        <v>-0.004739043775375817</v>
      </c>
      <c r="BT3357" s="51" t="n">
        <v>-0.03001772938554526</v>
      </c>
      <c r="BU3357" s="51" t="n">
        <v>0.0003001458936946477</v>
      </c>
      <c r="BV3357" s="51" t="n">
        <v>0.03039099703738357</v>
      </c>
    </row>
    <row r="3358">
      <c r="A3358" s="49" t="n">
        <v>94.31</v>
      </c>
      <c r="B3358" s="50" t="inlineStr">
        <is>
          <t>settle</t>
        </is>
      </c>
      <c r="C3358" s="50" t="inlineStr">
        <is>
          <t>effort</t>
        </is>
      </c>
      <c r="D3358" s="49" t="n">
        <v>0</v>
      </c>
      <c r="E3358" s="49" t="n">
        <v>-1.71368</v>
      </c>
      <c r="F3358" s="49" t="n">
        <v>-1.53079</v>
      </c>
      <c r="G3358" s="49" t="n">
        <v>-0.0570137</v>
      </c>
      <c r="H3358" s="49" t="n">
        <v>-1.48518</v>
      </c>
      <c r="I3358" s="49" t="n">
        <v>-6.21366</v>
      </c>
      <c r="J3358" s="49" t="n">
        <v>1.55019</v>
      </c>
      <c r="K3358" s="49" t="n">
        <v>-1.713685492786502</v>
      </c>
      <c r="L3358" s="49" t="n">
        <v>-1.53083182549284</v>
      </c>
      <c r="M3358" s="49" t="n">
        <v>-0.05704423842105351</v>
      </c>
      <c r="N3358" s="49" t="n">
        <v>-1.485166375684286</v>
      </c>
      <c r="O3358" s="49" t="n">
        <v>-6.213746398340952</v>
      </c>
      <c r="P3358" s="49" t="n">
        <v>1.550178946109398</v>
      </c>
      <c r="Q3358" s="49" t="n">
        <v>5.492786502081515e-06</v>
      </c>
      <c r="R3358" s="49" t="n">
        <v>4.182549284026393e-05</v>
      </c>
      <c r="S3358" s="49" t="n">
        <v>3.053842105350812e-05</v>
      </c>
      <c r="T3358" s="49" t="n">
        <v>-1.362431571405587e-05</v>
      </c>
      <c r="U3358" s="49" t="n">
        <v>8.639834095180987e-05</v>
      </c>
      <c r="V3358" s="49" t="n">
        <v>1.105389060240825e-05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0.0003275567952148248</v>
      </c>
      <c r="AD3358" s="49" t="n">
        <v>-0.0009017983399421274</v>
      </c>
      <c r="AE3358" s="49" t="n">
        <v>-0.0006602617837773476</v>
      </c>
      <c r="AF3358" s="49" t="n">
        <v>-0.0006217384790878956</v>
      </c>
      <c r="AG3358" s="49" t="n">
        <v>0.0003534660613288396</v>
      </c>
      <c r="AH3358" s="49" t="n">
        <v>-6.970798839322405e-06</v>
      </c>
      <c r="AI3358" s="49" t="n">
        <v>-0.005293213570827683</v>
      </c>
      <c r="AJ3358" s="49" t="n">
        <v>0.03581674112076937</v>
      </c>
      <c r="AK3358" s="49" t="n">
        <v>0.01482681572779602</v>
      </c>
      <c r="AL3358" s="49" t="n">
        <v>0.001550281496083634</v>
      </c>
      <c r="AM3358" s="49" t="n">
        <v>-0.001193661451889284</v>
      </c>
      <c r="AN3358" s="49" t="n">
        <v>-0.001127153443006468</v>
      </c>
      <c r="AO3358" s="49" t="n">
        <v>-0.004104684395582255</v>
      </c>
      <c r="AP3358" s="49" t="n">
        <v>-1.380322372964857</v>
      </c>
      <c r="AQ3358" s="49" t="n">
        <v>0.282685688386136</v>
      </c>
      <c r="AR3358" s="49" t="n">
        <v>-0.05394705478969042</v>
      </c>
      <c r="AS3358" s="49" t="n">
        <v>0.102654696030725</v>
      </c>
      <c r="AT3358" s="49" t="n">
        <v>-0.0003787814980589391</v>
      </c>
      <c r="AU3358" s="49" t="n">
        <v>380</v>
      </c>
      <c r="AV3358" s="49" t="n">
        <v>900</v>
      </c>
      <c r="AW3358" s="49" t="n">
        <v>540</v>
      </c>
      <c r="AX3358" s="49" t="n">
        <v>75</v>
      </c>
      <c r="AY3358" s="49" t="n">
        <v>84.375</v>
      </c>
      <c r="AZ3358" s="49" t="n">
        <v>40</v>
      </c>
      <c r="BA3358" s="49" t="n">
        <v>8</v>
      </c>
      <c r="BB3358" s="49" t="n">
        <v>23.90625</v>
      </c>
      <c r="BC3358" s="49" t="n">
        <v>15</v>
      </c>
      <c r="BD3358" s="49" t="n">
        <v>3.75</v>
      </c>
      <c r="BE3358" s="49" t="n">
        <v>4.6875</v>
      </c>
      <c r="BF3358" s="49" t="n">
        <v>3</v>
      </c>
      <c r="BG3358" s="49" t="n">
        <v>6</v>
      </c>
      <c r="BH3358" s="49" t="n">
        <v>14</v>
      </c>
      <c r="BI3358" s="49" t="n">
        <v>5.5</v>
      </c>
      <c r="BJ3358" s="49" t="n">
        <v>0.7</v>
      </c>
      <c r="BK3358" s="49" t="n">
        <v>0.4</v>
      </c>
      <c r="BL3358" s="49" t="n">
        <v>0.02</v>
      </c>
      <c r="BM3358" s="49" t="n">
        <v>0.1877198668639345</v>
      </c>
      <c r="BN3358" s="49" t="n">
        <v>-0.03823274725889682</v>
      </c>
      <c r="BO3358" s="49" t="n">
        <v>1.000831481455098</v>
      </c>
      <c r="BP3358" s="49" t="n">
        <v>0.1877265016820458</v>
      </c>
      <c r="BQ3358" s="49" t="n">
        <v>-0.03818966842274969</v>
      </c>
      <c r="BR3358" s="49" t="n">
        <v>1.000831268350536</v>
      </c>
      <c r="BS3358" s="49" t="n">
        <v>-0.006634818111306284</v>
      </c>
      <c r="BT3358" s="49" t="n">
        <v>-0.04307883614713265</v>
      </c>
      <c r="BU3358" s="49" t="n">
        <v>0.0002131045622189021</v>
      </c>
      <c r="BV3358" s="49" t="n">
        <v>0.04358729572611793</v>
      </c>
    </row>
    <row r="3359">
      <c r="A3359" s="51" t="n">
        <v>94.31999999999999</v>
      </c>
      <c r="B3359" t="inlineStr">
        <is>
          <t>settle</t>
        </is>
      </c>
      <c r="C3359" t="inlineStr">
        <is>
          <t>effort</t>
        </is>
      </c>
      <c r="D3359" s="51" t="n">
        <v>0</v>
      </c>
      <c r="E3359" s="51" t="n">
        <v>-1.71368</v>
      </c>
      <c r="F3359" s="51" t="n">
        <v>-1.53079</v>
      </c>
      <c r="G3359" s="51" t="n">
        <v>-0.0570137</v>
      </c>
      <c r="H3359" s="51" t="n">
        <v>-1.48518</v>
      </c>
      <c r="I3359" s="51" t="n">
        <v>-6.21366</v>
      </c>
      <c r="J3359" s="51" t="n">
        <v>1.55019</v>
      </c>
      <c r="K3359" s="51" t="n">
        <v>-1.713682303051541</v>
      </c>
      <c r="L3359" s="51" t="n">
        <v>-1.53084057087457</v>
      </c>
      <c r="M3359" s="51" t="n">
        <v>-0.05705062114697809</v>
      </c>
      <c r="N3359" s="51" t="n">
        <v>-1.485172360068095</v>
      </c>
      <c r="O3359" s="51" t="n">
        <v>-6.213743010633989</v>
      </c>
      <c r="P3359" s="51" t="n">
        <v>1.550178866289775</v>
      </c>
      <c r="Q3359" s="51" t="n">
        <v>2.303051540808454e-06</v>
      </c>
      <c r="R3359" s="51" t="n">
        <v>5.057087457016607e-05</v>
      </c>
      <c r="S3359" s="51" t="n">
        <v>3.692114697809168e-05</v>
      </c>
      <c r="T3359" s="51" t="n">
        <v>-7.639931904446229e-06</v>
      </c>
      <c r="U3359" s="51" t="n">
        <v>8.301063398885589e-05</v>
      </c>
      <c r="V3359" s="51" t="n">
        <v>1.113371022509746e-05</v>
      </c>
      <c r="W3359" s="51" t="n">
        <v>0</v>
      </c>
      <c r="X3359" s="51" t="n">
        <v>0</v>
      </c>
      <c r="Y3359" s="51" t="n">
        <v>0</v>
      </c>
      <c r="Z3359" s="51" t="n">
        <v>0</v>
      </c>
      <c r="AA3359" s="51" t="n">
        <v>0</v>
      </c>
      <c r="AB3359" s="51" t="n">
        <v>0</v>
      </c>
      <c r="AC3359" s="51" t="n">
        <v>0.0003096442583772303</v>
      </c>
      <c r="AD3359" s="51" t="n">
        <v>-0.0008531013705791105</v>
      </c>
      <c r="AE3359" s="51" t="n">
        <v>-0.0006190898630645076</v>
      </c>
      <c r="AF3359" s="51" t="n">
        <v>-0.0005832201518775754</v>
      </c>
      <c r="AG3359" s="51" t="n">
        <v>0.0003291105215617765</v>
      </c>
      <c r="AH3359" s="51" t="n">
        <v>-6.466475602140464e-06</v>
      </c>
      <c r="AI3359" s="51" t="n">
        <v>-0.006403804999648734</v>
      </c>
      <c r="AJ3359" s="51" t="n">
        <v>0.04305751863709156</v>
      </c>
      <c r="AK3359" s="51" t="n">
        <v>0.01806389041671542</v>
      </c>
      <c r="AL3359" s="51" t="n">
        <v>0.001973212120953728</v>
      </c>
      <c r="AM3359" s="51" t="n">
        <v>-0.001466296371390344</v>
      </c>
      <c r="AN3359" s="51" t="n">
        <v>-0.001123636249421499</v>
      </c>
      <c r="AO3359" s="51" t="n">
        <v>-0.005299614247309341</v>
      </c>
      <c r="AP3359" s="51" t="n">
        <v>-1.372534656544294</v>
      </c>
      <c r="AQ3359" s="51" t="n">
        <v>0.2861662568417295</v>
      </c>
      <c r="AR3359" s="51" t="n">
        <v>-0.05349646084915129</v>
      </c>
      <c r="AS3359" s="51" t="n">
        <v>0.1023640309774827</v>
      </c>
      <c r="AT3359" s="51" t="n">
        <v>-0.0003752275877937968</v>
      </c>
      <c r="AU3359" s="51" t="n">
        <v>380</v>
      </c>
      <c r="AV3359" s="51" t="n">
        <v>900</v>
      </c>
      <c r="AW3359" s="51" t="n">
        <v>540</v>
      </c>
      <c r="AX3359" s="51" t="n">
        <v>75</v>
      </c>
      <c r="AY3359" s="51" t="n">
        <v>84.375</v>
      </c>
      <c r="AZ3359" s="51" t="n">
        <v>40</v>
      </c>
      <c r="BA3359" s="51" t="n">
        <v>8</v>
      </c>
      <c r="BB3359" s="51" t="n">
        <v>23.90625</v>
      </c>
      <c r="BC3359" s="51" t="n">
        <v>15</v>
      </c>
      <c r="BD3359" s="51" t="n">
        <v>3.75</v>
      </c>
      <c r="BE3359" s="51" t="n">
        <v>4.6875</v>
      </c>
      <c r="BF3359" s="51" t="n">
        <v>3</v>
      </c>
      <c r="BG3359" s="51" t="n">
        <v>6</v>
      </c>
      <c r="BH3359" s="51" t="n">
        <v>14</v>
      </c>
      <c r="BI3359" s="51" t="n">
        <v>5.5</v>
      </c>
      <c r="BJ3359" s="51" t="n">
        <v>0.7</v>
      </c>
      <c r="BK3359" s="51" t="n">
        <v>0.4</v>
      </c>
      <c r="BL3359" s="51" t="n">
        <v>0.02</v>
      </c>
      <c r="BM3359" s="51" t="n">
        <v>0.1877198668639345</v>
      </c>
      <c r="BN3359" s="51" t="n">
        <v>-0.03823274725889682</v>
      </c>
      <c r="BO3359" s="51" t="n">
        <v>1.000831481455098</v>
      </c>
      <c r="BP3359" s="51" t="n">
        <v>0.1877283026563614</v>
      </c>
      <c r="BQ3359" s="51" t="n">
        <v>-0.03817726210956231</v>
      </c>
      <c r="BR3359" s="51" t="n">
        <v>1.000831351069979</v>
      </c>
      <c r="BS3359" s="51" t="n">
        <v>-0.008435792426930711</v>
      </c>
      <c r="BT3359" s="51" t="n">
        <v>-0.05548514933451099</v>
      </c>
      <c r="BU3359" s="51" t="n">
        <v>0.0001303851195899597</v>
      </c>
      <c r="BV3359" s="51" t="n">
        <v>0.05612291324247751</v>
      </c>
    </row>
    <row r="3360">
      <c r="A3360" s="49" t="n">
        <v>94.33</v>
      </c>
      <c r="B3360" s="50" t="inlineStr">
        <is>
          <t>settle</t>
        </is>
      </c>
      <c r="C3360" s="50" t="inlineStr">
        <is>
          <t>effort</t>
        </is>
      </c>
      <c r="D3360" s="49" t="n">
        <v>0</v>
      </c>
      <c r="E3360" s="49" t="n">
        <v>-1.71368</v>
      </c>
      <c r="F3360" s="49" t="n">
        <v>-1.53079</v>
      </c>
      <c r="G3360" s="49" t="n">
        <v>-0.0570137</v>
      </c>
      <c r="H3360" s="49" t="n">
        <v>-1.48518</v>
      </c>
      <c r="I3360" s="49" t="n">
        <v>-6.21366</v>
      </c>
      <c r="J3360" s="49" t="n">
        <v>1.55019</v>
      </c>
      <c r="K3360" s="49" t="n">
        <v>-1.713679314321252</v>
      </c>
      <c r="L3360" s="49" t="n">
        <v>-1.53084877110651</v>
      </c>
      <c r="M3360" s="49" t="n">
        <v>-0.05705654995668438</v>
      </c>
      <c r="N3360" s="49" t="n">
        <v>-1.485177920612579</v>
      </c>
      <c r="O3360" s="49" t="n">
        <v>-6.213739887517066</v>
      </c>
      <c r="P3360" s="49" t="n">
        <v>1.550178792768928</v>
      </c>
      <c r="Q3360" s="49" t="n">
        <v>-6.856787484466054e-07</v>
      </c>
      <c r="R3360" s="49" t="n">
        <v>5.87711065098695e-05</v>
      </c>
      <c r="S3360" s="49" t="n">
        <v>4.284995668437513e-05</v>
      </c>
      <c r="T3360" s="49" t="n">
        <v>-2.079387421360934e-06</v>
      </c>
      <c r="U3360" s="49" t="n">
        <v>7.988751706644592e-05</v>
      </c>
      <c r="V3360" s="49" t="n">
        <v>1.120723107184141e-05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0.0002878855729233268</v>
      </c>
      <c r="AD3360" s="49" t="n">
        <v>-0.0007937809110528172</v>
      </c>
      <c r="AE3360" s="49" t="n">
        <v>-0.0005702899856788573</v>
      </c>
      <c r="AF3360" s="49" t="n">
        <v>-0.0005375396580711749</v>
      </c>
      <c r="AG3360" s="49" t="n">
        <v>0.0003008090520513775</v>
      </c>
      <c r="AH3360" s="49" t="n">
        <v>-5.872754078710364e-06</v>
      </c>
      <c r="AI3360" s="49" t="n">
        <v>-0.007414764870622287</v>
      </c>
      <c r="AJ3360" s="49" t="n">
        <v>0.04965827355646397</v>
      </c>
      <c r="AK3360" s="49" t="n">
        <v>0.02101393528125156</v>
      </c>
      <c r="AL3360" s="49" t="n">
        <v>0.002359448471254622</v>
      </c>
      <c r="AM3360" s="49" t="n">
        <v>-0.001715138526856636</v>
      </c>
      <c r="AN3360" s="49" t="n">
        <v>-0.001120370626935004</v>
      </c>
      <c r="AO3360" s="49" t="n">
        <v>-0.006408036122678859</v>
      </c>
      <c r="AP3360" s="49" t="n">
        <v>-1.36529981283031</v>
      </c>
      <c r="AQ3360" s="49" t="n">
        <v>0.2893984556668409</v>
      </c>
      <c r="AR3360" s="49" t="n">
        <v>-0.05307811561899486</v>
      </c>
      <c r="AS3360" s="49" t="n">
        <v>0.1020942278714283</v>
      </c>
      <c r="AT3360" s="49" t="n">
        <v>-0.0003719321314248845</v>
      </c>
      <c r="AU3360" s="49" t="n">
        <v>380</v>
      </c>
      <c r="AV3360" s="49" t="n">
        <v>900</v>
      </c>
      <c r="AW3360" s="49" t="n">
        <v>540</v>
      </c>
      <c r="AX3360" s="49" t="n">
        <v>75</v>
      </c>
      <c r="AY3360" s="49" t="n">
        <v>84.375</v>
      </c>
      <c r="AZ3360" s="49" t="n">
        <v>40</v>
      </c>
      <c r="BA3360" s="49" t="n">
        <v>8</v>
      </c>
      <c r="BB3360" s="49" t="n">
        <v>23.90625</v>
      </c>
      <c r="BC3360" s="49" t="n">
        <v>15</v>
      </c>
      <c r="BD3360" s="49" t="n">
        <v>3.75</v>
      </c>
      <c r="BE3360" s="49" t="n">
        <v>4.6875</v>
      </c>
      <c r="BF3360" s="49" t="n">
        <v>3</v>
      </c>
      <c r="BG3360" s="49" t="n">
        <v>6</v>
      </c>
      <c r="BH3360" s="49" t="n">
        <v>14</v>
      </c>
      <c r="BI3360" s="49" t="n">
        <v>5.5</v>
      </c>
      <c r="BJ3360" s="49" t="n">
        <v>0.7</v>
      </c>
      <c r="BK3360" s="49" t="n">
        <v>0.4</v>
      </c>
      <c r="BL3360" s="49" t="n">
        <v>0.02</v>
      </c>
      <c r="BM3360" s="49" t="n">
        <v>0.1877198668639345</v>
      </c>
      <c r="BN3360" s="49" t="n">
        <v>-0.03823274725889682</v>
      </c>
      <c r="BO3360" s="49" t="n">
        <v>1.000831481455098</v>
      </c>
      <c r="BP3360" s="49" t="n">
        <v>0.187729986318312</v>
      </c>
      <c r="BQ3360" s="49" t="n">
        <v>-0.0381656657071107</v>
      </c>
      <c r="BR3360" s="49" t="n">
        <v>1.000831428465296</v>
      </c>
      <c r="BS3360" s="49" t="n">
        <v>-0.01011945437748296</v>
      </c>
      <c r="BT3360" s="49" t="n">
        <v>-0.06708155178612035</v>
      </c>
      <c r="BU3360" s="49" t="n">
        <v>5.298980210177717e-05</v>
      </c>
      <c r="BV3360" s="49" t="n">
        <v>0.06784055391026103</v>
      </c>
    </row>
    <row r="3361">
      <c r="A3361" s="51" t="n">
        <v>94.34</v>
      </c>
      <c r="B3361" t="inlineStr">
        <is>
          <t>settle</t>
        </is>
      </c>
      <c r="C3361" t="inlineStr">
        <is>
          <t>effort</t>
        </is>
      </c>
      <c r="D3361" s="51" t="n">
        <v>0</v>
      </c>
      <c r="E3361" s="51" t="n">
        <v>-1.71368</v>
      </c>
      <c r="F3361" s="51" t="n">
        <v>-1.53079</v>
      </c>
      <c r="G3361" s="51" t="n">
        <v>-0.0570137</v>
      </c>
      <c r="H3361" s="51" t="n">
        <v>-1.48518</v>
      </c>
      <c r="I3361" s="51" t="n">
        <v>-6.21366</v>
      </c>
      <c r="J3361" s="51" t="n">
        <v>1.55019</v>
      </c>
      <c r="K3361" s="51" t="n">
        <v>-1.713676563331885</v>
      </c>
      <c r="L3361" s="51" t="n">
        <v>-1.530856325128024</v>
      </c>
      <c r="M3361" s="51" t="n">
        <v>-0.0570619526169315</v>
      </c>
      <c r="N3361" s="51" t="n">
        <v>-1.485182989818673</v>
      </c>
      <c r="O3361" s="51" t="n">
        <v>-6.213737065938449</v>
      </c>
      <c r="P3361" s="51" t="n">
        <v>1.550178726539768</v>
      </c>
      <c r="Q3361" s="51" t="n">
        <v>-3.436668115197605e-06</v>
      </c>
      <c r="R3361" s="51" t="n">
        <v>6.632512802418056e-05</v>
      </c>
      <c r="S3361" s="51" t="n">
        <v>4.825261693149757e-05</v>
      </c>
      <c r="T3361" s="51" t="n">
        <v>2.989818673526656e-06</v>
      </c>
      <c r="U3361" s="51" t="n">
        <v>7.706593844947207e-05</v>
      </c>
      <c r="V3361" s="51" t="n">
        <v>1.127346023244158e-05</v>
      </c>
      <c r="W3361" s="51" t="n">
        <v>0</v>
      </c>
      <c r="X3361" s="51" t="n">
        <v>0</v>
      </c>
      <c r="Y3361" s="51" t="n">
        <v>0</v>
      </c>
      <c r="Z3361" s="51" t="n">
        <v>0</v>
      </c>
      <c r="AA3361" s="51" t="n">
        <v>0</v>
      </c>
      <c r="AB3361" s="51" t="n">
        <v>0</v>
      </c>
      <c r="AC3361" s="51" t="n">
        <v>0.0002626213779641583</v>
      </c>
      <c r="AD3361" s="51" t="n">
        <v>-0.0007247674910502999</v>
      </c>
      <c r="AE3361" s="51" t="n">
        <v>-0.0005146123833554728</v>
      </c>
      <c r="AF3361" s="51" t="n">
        <v>-0.0004853995599585343</v>
      </c>
      <c r="AG3361" s="51" t="n">
        <v>0.0002689901505992648</v>
      </c>
      <c r="AH3361" s="51" t="n">
        <v>-5.198723330998925e-06</v>
      </c>
      <c r="AI3361" s="51" t="n">
        <v>-0.008314087961443634</v>
      </c>
      <c r="AJ3361" s="51" t="n">
        <v>0.05554047097562452</v>
      </c>
      <c r="AK3361" s="51" t="n">
        <v>0.02364186503249891</v>
      </c>
      <c r="AL3361" s="51" t="n">
        <v>0.002704386342810056</v>
      </c>
      <c r="AM3361" s="51" t="n">
        <v>-0.001937222948722106</v>
      </c>
      <c r="AN3361" s="51" t="n">
        <v>-0.001117396334307594</v>
      </c>
      <c r="AO3361" s="51" t="n">
        <v>-0.007416475370926295</v>
      </c>
      <c r="AP3361" s="51" t="n">
        <v>-1.358705960866383</v>
      </c>
      <c r="AQ3361" s="51" t="n">
        <v>0.2923429365472359</v>
      </c>
      <c r="AR3361" s="51" t="n">
        <v>-0.05269710906768872</v>
      </c>
      <c r="AS3361" s="51" t="n">
        <v>0.1018485691901552</v>
      </c>
      <c r="AT3361" s="51" t="n">
        <v>-0.0003689351756536303</v>
      </c>
      <c r="AU3361" s="51" t="n">
        <v>380</v>
      </c>
      <c r="AV3361" s="51" t="n">
        <v>900</v>
      </c>
      <c r="AW3361" s="51" t="n">
        <v>540</v>
      </c>
      <c r="AX3361" s="51" t="n">
        <v>75</v>
      </c>
      <c r="AY3361" s="51" t="n">
        <v>84.375</v>
      </c>
      <c r="AZ3361" s="51" t="n">
        <v>40</v>
      </c>
      <c r="BA3361" s="51" t="n">
        <v>8</v>
      </c>
      <c r="BB3361" s="51" t="n">
        <v>23.90625</v>
      </c>
      <c r="BC3361" s="51" t="n">
        <v>15</v>
      </c>
      <c r="BD3361" s="51" t="n">
        <v>3.75</v>
      </c>
      <c r="BE3361" s="51" t="n">
        <v>4.6875</v>
      </c>
      <c r="BF3361" s="51" t="n">
        <v>3</v>
      </c>
      <c r="BG3361" s="51" t="n">
        <v>6</v>
      </c>
      <c r="BH3361" s="51" t="n">
        <v>14</v>
      </c>
      <c r="BI3361" s="51" t="n">
        <v>5.5</v>
      </c>
      <c r="BJ3361" s="51" t="n">
        <v>0.7</v>
      </c>
      <c r="BK3361" s="51" t="n">
        <v>0.4</v>
      </c>
      <c r="BL3361" s="51" t="n">
        <v>0.02</v>
      </c>
      <c r="BM3361" s="51" t="n">
        <v>0.1877198668639345</v>
      </c>
      <c r="BN3361" s="51" t="n">
        <v>-0.03823274725889682</v>
      </c>
      <c r="BO3361" s="51" t="n">
        <v>1.000831481455098</v>
      </c>
      <c r="BP3361" s="51" t="n">
        <v>0.1877315320182636</v>
      </c>
      <c r="BQ3361" s="51" t="n">
        <v>-0.0381550214900093</v>
      </c>
      <c r="BR3361" s="51" t="n">
        <v>1.000831499622515</v>
      </c>
      <c r="BS3361" s="51" t="n">
        <v>-0.01166515432912685</v>
      </c>
      <c r="BT3361" s="51" t="n">
        <v>-0.07772576888751687</v>
      </c>
      <c r="BU3361" s="51" t="n">
        <v>-1.8167416460102e-05</v>
      </c>
      <c r="BV3361" s="51" t="n">
        <v>0.07859625502995071</v>
      </c>
    </row>
    <row r="3362">
      <c r="A3362" s="49" t="n">
        <v>94.34999999999999</v>
      </c>
      <c r="B3362" s="50" t="inlineStr">
        <is>
          <t>settle</t>
        </is>
      </c>
      <c r="C3362" s="50" t="inlineStr">
        <is>
          <t>effort</t>
        </is>
      </c>
      <c r="D3362" s="49" t="n">
        <v>0</v>
      </c>
      <c r="E3362" s="49" t="n">
        <v>-1.71368</v>
      </c>
      <c r="F3362" s="49" t="n">
        <v>-1.53079</v>
      </c>
      <c r="G3362" s="49" t="n">
        <v>-0.0570137</v>
      </c>
      <c r="H3362" s="49" t="n">
        <v>-1.48518</v>
      </c>
      <c r="I3362" s="49" t="n">
        <v>-6.21366</v>
      </c>
      <c r="J3362" s="49" t="n">
        <v>1.55019</v>
      </c>
      <c r="K3362" s="49" t="n">
        <v>-1.713674083170417</v>
      </c>
      <c r="L3362" s="49" t="n">
        <v>-1.530863141813926</v>
      </c>
      <c r="M3362" s="49" t="n">
        <v>-0.05706676484595035</v>
      </c>
      <c r="N3362" s="49" t="n">
        <v>-1.485187507613198</v>
      </c>
      <c r="O3362" s="49" t="n">
        <v>-6.213734578350838</v>
      </c>
      <c r="P3362" s="49" t="n">
        <v>1.550178668485038</v>
      </c>
      <c r="Q3362" s="49" t="n">
        <v>-5.916829582730543e-06</v>
      </c>
      <c r="R3362" s="49" t="n">
        <v>7.314181392614749e-05</v>
      </c>
      <c r="S3362" s="49" t="n">
        <v>5.306484595034994e-05</v>
      </c>
      <c r="T3362" s="49" t="n">
        <v>7.507613198454166e-06</v>
      </c>
      <c r="U3362" s="49" t="n">
        <v>7.457835083801712e-05</v>
      </c>
      <c r="V3362" s="49" t="n">
        <v>1.133151496190976e-05</v>
      </c>
      <c r="W3362" s="49" t="n">
        <v>0</v>
      </c>
      <c r="X3362" s="49" t="n">
        <v>0</v>
      </c>
      <c r="Y3362" s="49" t="n">
        <v>0</v>
      </c>
      <c r="Z3362" s="49" t="n">
        <v>0</v>
      </c>
      <c r="AA3362" s="49" t="n">
        <v>0</v>
      </c>
      <c r="AB3362" s="49" t="n">
        <v>0</v>
      </c>
      <c r="AC3362" s="49" t="n">
        <v>0.0002342340026692942</v>
      </c>
      <c r="AD3362" s="49" t="n">
        <v>-0.0006471070883706973</v>
      </c>
      <c r="AE3362" s="49" t="n">
        <v>-0.0004528879758265449</v>
      </c>
      <c r="AF3362" s="49" t="n">
        <v>-0.0004275782300566674</v>
      </c>
      <c r="AG3362" s="49" t="n">
        <v>0.0002341229642368078</v>
      </c>
      <c r="AH3362" s="49" t="n">
        <v>-4.454410015834959e-06</v>
      </c>
      <c r="AI3362" s="49" t="n">
        <v>-0.009091410612029865</v>
      </c>
      <c r="AJ3362" s="49" t="n">
        <v>0.0606361592500712</v>
      </c>
      <c r="AK3362" s="49" t="n">
        <v>0.02591733698444757</v>
      </c>
      <c r="AL3362" s="49" t="n">
        <v>0.00300403103535</v>
      </c>
      <c r="AM3362" s="49" t="n">
        <v>-0.002129979322775468</v>
      </c>
      <c r="AN3362" s="49" t="n">
        <v>-0.001114748730778044</v>
      </c>
      <c r="AO3362" s="49" t="n">
        <v>-0.008312964932974332</v>
      </c>
      <c r="AP3362" s="49" t="n">
        <v>-1.352831530938597</v>
      </c>
      <c r="AQ3362" s="49" t="n">
        <v>0.2949646972409731</v>
      </c>
      <c r="AR3362" s="49" t="n">
        <v>-0.05235796737647272</v>
      </c>
      <c r="AS3362" s="49" t="n">
        <v>0.1016299729680395</v>
      </c>
      <c r="AT3362" s="49" t="n">
        <v>-0.0003662722689704703</v>
      </c>
      <c r="AU3362" s="49" t="n">
        <v>380</v>
      </c>
      <c r="AV3362" s="49" t="n">
        <v>900</v>
      </c>
      <c r="AW3362" s="49" t="n">
        <v>540</v>
      </c>
      <c r="AX3362" s="49" t="n">
        <v>75</v>
      </c>
      <c r="AY3362" s="49" t="n">
        <v>84.375</v>
      </c>
      <c r="AZ3362" s="49" t="n">
        <v>40</v>
      </c>
      <c r="BA3362" s="49" t="n">
        <v>8</v>
      </c>
      <c r="BB3362" s="49" t="n">
        <v>23.90625</v>
      </c>
      <c r="BC3362" s="49" t="n">
        <v>15</v>
      </c>
      <c r="BD3362" s="49" t="n">
        <v>3.75</v>
      </c>
      <c r="BE3362" s="49" t="n">
        <v>4.6875</v>
      </c>
      <c r="BF3362" s="49" t="n">
        <v>3</v>
      </c>
      <c r="BG3362" s="49" t="n">
        <v>6</v>
      </c>
      <c r="BH3362" s="49" t="n">
        <v>14</v>
      </c>
      <c r="BI3362" s="49" t="n">
        <v>5.5</v>
      </c>
      <c r="BJ3362" s="49" t="n">
        <v>0.7</v>
      </c>
      <c r="BK3362" s="49" t="n">
        <v>0.4</v>
      </c>
      <c r="BL3362" s="49" t="n">
        <v>0.02</v>
      </c>
      <c r="BM3362" s="49" t="n">
        <v>0.1877198668639345</v>
      </c>
      <c r="BN3362" s="49" t="n">
        <v>-0.03823274725889682</v>
      </c>
      <c r="BO3362" s="49" t="n">
        <v>1.000831481455098</v>
      </c>
      <c r="BP3362" s="49" t="n">
        <v>0.1877329212161054</v>
      </c>
      <c r="BQ3362" s="49" t="n">
        <v>-0.03814545718442155</v>
      </c>
      <c r="BR3362" s="49" t="n">
        <v>1.000831563724997</v>
      </c>
      <c r="BS3362" s="49" t="n">
        <v>-0.01305435217091588</v>
      </c>
      <c r="BT3362" s="49" t="n">
        <v>-0.08729007447526999</v>
      </c>
      <c r="BU3362" s="49" t="n">
        <v>-8.226989911541693e-05</v>
      </c>
      <c r="BV3362" s="49" t="n">
        <v>0.08826086324547691</v>
      </c>
    </row>
    <row r="3363">
      <c r="A3363" s="51" t="n">
        <v>94.36</v>
      </c>
      <c r="B3363" t="inlineStr">
        <is>
          <t>settle</t>
        </is>
      </c>
      <c r="C3363" t="inlineStr">
        <is>
          <t>effort</t>
        </is>
      </c>
      <c r="D3363" s="51" t="n">
        <v>0</v>
      </c>
      <c r="E3363" s="51" t="n">
        <v>-1.71368</v>
      </c>
      <c r="F3363" s="51" t="n">
        <v>-1.53079</v>
      </c>
      <c r="G3363" s="51" t="n">
        <v>-0.0570137</v>
      </c>
      <c r="H3363" s="51" t="n">
        <v>-1.48518</v>
      </c>
      <c r="I3363" s="51" t="n">
        <v>-6.21366</v>
      </c>
      <c r="J3363" s="51" t="n">
        <v>1.55019</v>
      </c>
      <c r="K3363" s="51" t="n">
        <v>-1.713671902887019</v>
      </c>
      <c r="L3363" s="51" t="n">
        <v>-1.530869141043526</v>
      </c>
      <c r="M3363" s="51" t="n">
        <v>-0.05707093105469088</v>
      </c>
      <c r="N3363" s="51" t="n">
        <v>-1.485191422041632</v>
      </c>
      <c r="O3363" s="51" t="n">
        <v>-6.213732452343777</v>
      </c>
      <c r="P3363" s="51" t="n">
        <v>1.550178619367156</v>
      </c>
      <c r="Q3363" s="51" t="n">
        <v>-8.097112980776089e-06</v>
      </c>
      <c r="R3363" s="51" t="n">
        <v>7.914104352613194e-05</v>
      </c>
      <c r="S3363" s="51" t="n">
        <v>5.723105469087469e-05</v>
      </c>
      <c r="T3363" s="51" t="n">
        <v>1.142204163251392e-05</v>
      </c>
      <c r="U3363" s="51" t="n">
        <v>7.245234377695198e-05</v>
      </c>
      <c r="V3363" s="51" t="n">
        <v>1.138063284389368e-05</v>
      </c>
      <c r="W3363" s="51" t="n">
        <v>0</v>
      </c>
      <c r="X3363" s="51" t="n">
        <v>0</v>
      </c>
      <c r="Y3363" s="51" t="n">
        <v>0</v>
      </c>
      <c r="Z3363" s="51" t="n">
        <v>0</v>
      </c>
      <c r="AA3363" s="51" t="n">
        <v>0</v>
      </c>
      <c r="AB3363" s="51" t="n">
        <v>0</v>
      </c>
      <c r="AC3363" s="51" t="n">
        <v>0.0002031418359654971</v>
      </c>
      <c r="AD3363" s="51" t="n">
        <v>-0.0005619457078783206</v>
      </c>
      <c r="AE3363" s="51" t="n">
        <v>-0.0003860162715903529</v>
      </c>
      <c r="AF3363" s="51" t="n">
        <v>-0.0003649185145031401</v>
      </c>
      <c r="AG3363" s="51" t="n">
        <v>0.0001967105253493392</v>
      </c>
      <c r="AH3363" s="51" t="n">
        <v>-3.650632756460733e-06</v>
      </c>
      <c r="AI3363" s="51" t="n">
        <v>-0.009738125259334224</v>
      </c>
      <c r="AJ3363" s="51" t="n">
        <v>0.06488872360650008</v>
      </c>
      <c r="AK3363" s="51" t="n">
        <v>0.02781508736692389</v>
      </c>
      <c r="AL3363" s="51" t="n">
        <v>0.003255041833085828</v>
      </c>
      <c r="AM3363" s="51" t="n">
        <v>-0.002291260574228568</v>
      </c>
      <c r="AN3363" s="51" t="n">
        <v>-0.001112458368774474</v>
      </c>
      <c r="AO3363" s="51" t="n">
        <v>-0.009087182926674386</v>
      </c>
      <c r="AP3363" s="51" t="n">
        <v>-1.347744360073981</v>
      </c>
      <c r="AQ3363" s="51" t="n">
        <v>0.2972334849736951</v>
      </c>
      <c r="AR3363" s="51" t="n">
        <v>-0.05206460080090694</v>
      </c>
      <c r="AS3363" s="51" t="n">
        <v>0.101440959197205</v>
      </c>
      <c r="AT3363" s="51" t="n">
        <v>-0.0003639740530982434</v>
      </c>
      <c r="AU3363" s="51" t="n">
        <v>380</v>
      </c>
      <c r="AV3363" s="51" t="n">
        <v>900</v>
      </c>
      <c r="AW3363" s="51" t="n">
        <v>540</v>
      </c>
      <c r="AX3363" s="51" t="n">
        <v>75</v>
      </c>
      <c r="AY3363" s="51" t="n">
        <v>84.375</v>
      </c>
      <c r="AZ3363" s="51" t="n">
        <v>40</v>
      </c>
      <c r="BA3363" s="51" t="n">
        <v>8</v>
      </c>
      <c r="BB3363" s="51" t="n">
        <v>23.90625</v>
      </c>
      <c r="BC3363" s="51" t="n">
        <v>15</v>
      </c>
      <c r="BD3363" s="51" t="n">
        <v>3.75</v>
      </c>
      <c r="BE3363" s="51" t="n">
        <v>4.6875</v>
      </c>
      <c r="BF3363" s="51" t="n">
        <v>3</v>
      </c>
      <c r="BG3363" s="51" t="n">
        <v>6</v>
      </c>
      <c r="BH3363" s="51" t="n">
        <v>14</v>
      </c>
      <c r="BI3363" s="51" t="n">
        <v>5.5</v>
      </c>
      <c r="BJ3363" s="51" t="n">
        <v>0.7</v>
      </c>
      <c r="BK3363" s="51" t="n">
        <v>0.4</v>
      </c>
      <c r="BL3363" s="51" t="n">
        <v>0.02</v>
      </c>
      <c r="BM3363" s="51" t="n">
        <v>0.1877198668639345</v>
      </c>
      <c r="BN3363" s="51" t="n">
        <v>-0.03823274725889682</v>
      </c>
      <c r="BO3363" s="51" t="n">
        <v>1.000831481455098</v>
      </c>
      <c r="BP3363" s="51" t="n">
        <v>0.1877341376967328</v>
      </c>
      <c r="BQ3363" s="51" t="n">
        <v>-0.03813708447801623</v>
      </c>
      <c r="BR3363" s="51" t="n">
        <v>1.000831620061041</v>
      </c>
      <c r="BS3363" s="51" t="n">
        <v>-0.01427083279834096</v>
      </c>
      <c r="BT3363" s="51" t="n">
        <v>-0.09566278088058572</v>
      </c>
      <c r="BU3363" s="51" t="n">
        <v>-0.0001386059425012576</v>
      </c>
      <c r="BV3363" s="51" t="n">
        <v>0.09672147396608706</v>
      </c>
    </row>
    <row r="3364">
      <c r="A3364" s="49" t="n">
        <v>94.37</v>
      </c>
      <c r="B3364" s="50" t="inlineStr">
        <is>
          <t>settle</t>
        </is>
      </c>
      <c r="C3364" s="50" t="inlineStr">
        <is>
          <t>effort</t>
        </is>
      </c>
      <c r="D3364" s="49" t="n">
        <v>0</v>
      </c>
      <c r="E3364" s="49" t="n">
        <v>-1.71368</v>
      </c>
      <c r="F3364" s="49" t="n">
        <v>-1.53079</v>
      </c>
      <c r="G3364" s="49" t="n">
        <v>-0.0570137</v>
      </c>
      <c r="H3364" s="49" t="n">
        <v>-1.48518</v>
      </c>
      <c r="I3364" s="49" t="n">
        <v>-6.21366</v>
      </c>
      <c r="J3364" s="49" t="n">
        <v>1.55019</v>
      </c>
      <c r="K3364" s="49" t="n">
        <v>-1.713670047166242</v>
      </c>
      <c r="L3364" s="49" t="n">
        <v>-1.530874254609439</v>
      </c>
      <c r="M3364" s="49" t="n">
        <v>-0.05707440496290418</v>
      </c>
      <c r="N3364" s="49" t="n">
        <v>-1.485194689843991</v>
      </c>
      <c r="O3364" s="49" t="n">
        <v>-6.213730710345429</v>
      </c>
      <c r="P3364" s="49" t="n">
        <v>1.550178579819774</v>
      </c>
      <c r="Q3364" s="49" t="n">
        <v>-9.952833757598256e-06</v>
      </c>
      <c r="R3364" s="49" t="n">
        <v>8.425460943928265e-05</v>
      </c>
      <c r="S3364" s="49" t="n">
        <v>6.07049629041817e-05</v>
      </c>
      <c r="T3364" s="49" t="n">
        <v>1.468984399077833e-05</v>
      </c>
      <c r="U3364" s="49" t="n">
        <v>7.071034542871502e-05</v>
      </c>
      <c r="V3364" s="49" t="n">
        <v>1.14201802259295e-05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0.0001697932969601118</v>
      </c>
      <c r="AD3364" s="49" t="n">
        <v>-0.000470512848885358</v>
      </c>
      <c r="AE3364" s="49" t="n">
        <v>-0.0003149525273626454</v>
      </c>
      <c r="AF3364" s="49" t="n">
        <v>-0.0002983156981119491</v>
      </c>
      <c r="AG3364" s="49" t="n">
        <v>0.0001572826327208676</v>
      </c>
      <c r="AH3364" s="49" t="n">
        <v>-2.798848442206719e-06</v>
      </c>
      <c r="AI3364" s="49" t="n">
        <v>-0.01024747017176373</v>
      </c>
      <c r="AJ3364" s="49" t="n">
        <v>0.06825347944608984</v>
      </c>
      <c r="AK3364" s="49" t="n">
        <v>0.02931519583548949</v>
      </c>
      <c r="AL3364" s="49" t="n">
        <v>0.003454767223001936</v>
      </c>
      <c r="AM3364" s="49" t="n">
        <v>-0.002419365461962549</v>
      </c>
      <c r="AN3364" s="49" t="n">
        <v>-0.001110550655672931</v>
      </c>
      <c r="AO3364" s="49" t="n">
        <v>-0.00973056657936533</v>
      </c>
      <c r="AP3364" s="49" t="n">
        <v>-1.343500940081529</v>
      </c>
      <c r="AQ3364" s="49" t="n">
        <v>0.2991241314679625</v>
      </c>
      <c r="AR3364" s="49" t="n">
        <v>-0.051820260395574</v>
      </c>
      <c r="AS3364" s="49" t="n">
        <v>0.1012836219555914</v>
      </c>
      <c r="AT3364" s="49" t="n">
        <v>-0.0003620659248633997</v>
      </c>
      <c r="AU3364" s="49" t="n">
        <v>380</v>
      </c>
      <c r="AV3364" s="49" t="n">
        <v>900</v>
      </c>
      <c r="AW3364" s="49" t="n">
        <v>540</v>
      </c>
      <c r="AX3364" s="49" t="n">
        <v>75</v>
      </c>
      <c r="AY3364" s="49" t="n">
        <v>84.375</v>
      </c>
      <c r="AZ3364" s="49" t="n">
        <v>40</v>
      </c>
      <c r="BA3364" s="49" t="n">
        <v>8</v>
      </c>
      <c r="BB3364" s="49" t="n">
        <v>23.90625</v>
      </c>
      <c r="BC3364" s="49" t="n">
        <v>15</v>
      </c>
      <c r="BD3364" s="49" t="n">
        <v>3.75</v>
      </c>
      <c r="BE3364" s="49" t="n">
        <v>4.6875</v>
      </c>
      <c r="BF3364" s="49" t="n">
        <v>3</v>
      </c>
      <c r="BG3364" s="49" t="n">
        <v>6</v>
      </c>
      <c r="BH3364" s="49" t="n">
        <v>14</v>
      </c>
      <c r="BI3364" s="49" t="n">
        <v>5.5</v>
      </c>
      <c r="BJ3364" s="49" t="n">
        <v>0.7</v>
      </c>
      <c r="BK3364" s="49" t="n">
        <v>0.4</v>
      </c>
      <c r="BL3364" s="49" t="n">
        <v>0.02</v>
      </c>
      <c r="BM3364" s="49" t="n">
        <v>0.1877198668639345</v>
      </c>
      <c r="BN3364" s="49" t="n">
        <v>-0.03823274725889682</v>
      </c>
      <c r="BO3364" s="49" t="n">
        <v>1.000831481455098</v>
      </c>
      <c r="BP3364" s="49" t="n">
        <v>0.1877351677518257</v>
      </c>
      <c r="BQ3364" s="49" t="n">
        <v>-0.03812999776253642</v>
      </c>
      <c r="BR3364" s="49" t="n">
        <v>1.000831668030006</v>
      </c>
      <c r="BS3364" s="49" t="n">
        <v>-0.01530088789120088</v>
      </c>
      <c r="BT3364" s="49" t="n">
        <v>-0.1027494963603964</v>
      </c>
      <c r="BU3364" s="49" t="n">
        <v>-0.0001865749081897405</v>
      </c>
      <c r="BV3364" s="49" t="n">
        <v>0.1038826789352806</v>
      </c>
    </row>
    <row r="3365">
      <c r="A3365" s="51" t="n">
        <v>94.38</v>
      </c>
      <c r="B3365" t="inlineStr">
        <is>
          <t>settle</t>
        </is>
      </c>
      <c r="C3365" t="inlineStr">
        <is>
          <t>effort</t>
        </is>
      </c>
      <c r="D3365" s="51" t="n">
        <v>0</v>
      </c>
      <c r="E3365" s="51" t="n">
        <v>-1.71368</v>
      </c>
      <c r="F3365" s="51" t="n">
        <v>-1.53079</v>
      </c>
      <c r="G3365" s="51" t="n">
        <v>-0.0570137</v>
      </c>
      <c r="H3365" s="51" t="n">
        <v>-1.48518</v>
      </c>
      <c r="I3365" s="51" t="n">
        <v>-6.21366</v>
      </c>
      <c r="J3365" s="51" t="n">
        <v>1.55019</v>
      </c>
      <c r="K3365" s="51" t="n">
        <v>-1.713668536060471</v>
      </c>
      <c r="L3365" s="51" t="n">
        <v>-1.530878426956322</v>
      </c>
      <c r="M3365" s="51" t="n">
        <v>-0.05707715008362739</v>
      </c>
      <c r="N3365" s="51" t="n">
        <v>-1.485197276907776</v>
      </c>
      <c r="O3365" s="51" t="n">
        <v>-6.213729369396728</v>
      </c>
      <c r="P3365" s="51" t="n">
        <v>1.550178550341164</v>
      </c>
      <c r="Q3365" s="51" t="n">
        <v>-1.146393952922153e-05</v>
      </c>
      <c r="R3365" s="51" t="n">
        <v>8.842695632216291e-05</v>
      </c>
      <c r="S3365" s="51" t="n">
        <v>6.345008362738935e-05</v>
      </c>
      <c r="T3365" s="51" t="n">
        <v>1.727690777575397e-05</v>
      </c>
      <c r="U3365" s="51" t="n">
        <v>6.936939672819165e-05</v>
      </c>
      <c r="V3365" s="51" t="n">
        <v>1.144965883548288e-05</v>
      </c>
      <c r="W3365" s="51" t="n">
        <v>0</v>
      </c>
      <c r="X3365" s="51" t="n">
        <v>0</v>
      </c>
      <c r="Y3365" s="51" t="n">
        <v>0</v>
      </c>
      <c r="Z3365" s="51" t="n">
        <v>0</v>
      </c>
      <c r="AA3365" s="51" t="n">
        <v>0</v>
      </c>
      <c r="AB3365" s="51" t="n">
        <v>0</v>
      </c>
      <c r="AC3365" s="51" t="n">
        <v>0.000134660491443667</v>
      </c>
      <c r="AD3365" s="51" t="n">
        <v>-0.0003741040948681962</v>
      </c>
      <c r="AE3365" s="51" t="n">
        <v>-0.0002406943462989534</v>
      </c>
      <c r="AF3365" s="51" t="n">
        <v>-0.0002287049409037368</v>
      </c>
      <c r="AG3365" s="51" t="n">
        <v>0.0001163884752070118</v>
      </c>
      <c r="AH3365" s="51" t="n">
        <v>-1.910991744929385e-06</v>
      </c>
      <c r="AI3365" s="51" t="n">
        <v>-0.01061459353792176</v>
      </c>
      <c r="AJ3365" s="51" t="n">
        <v>0.07069809968356601</v>
      </c>
      <c r="AK3365" s="51" t="n">
        <v>0.03040327566525188</v>
      </c>
      <c r="AL3365" s="51" t="n">
        <v>0.003601270512224611</v>
      </c>
      <c r="AM3365" s="51" t="n">
        <v>-0.002513054963680642</v>
      </c>
      <c r="AN3365" s="51" t="n">
        <v>-0.001109045588269052</v>
      </c>
      <c r="AO3365" s="51" t="n">
        <v>-0.01023640132850788</v>
      </c>
      <c r="AP3365" s="51" t="n">
        <v>-1.340145825990108</v>
      </c>
      <c r="AQ3365" s="51" t="n">
        <v>0.3006168161133335</v>
      </c>
      <c r="AR3365" s="51" t="n">
        <v>-0.05162750405352996</v>
      </c>
      <c r="AS3365" s="51" t="n">
        <v>0.1011596075505537</v>
      </c>
      <c r="AT3365" s="51" t="n">
        <v>-0.0003605677721909032</v>
      </c>
      <c r="AU3365" s="51" t="n">
        <v>380</v>
      </c>
      <c r="AV3365" s="51" t="n">
        <v>900</v>
      </c>
      <c r="AW3365" s="51" t="n">
        <v>540</v>
      </c>
      <c r="AX3365" s="51" t="n">
        <v>75</v>
      </c>
      <c r="AY3365" s="51" t="n">
        <v>84.375</v>
      </c>
      <c r="AZ3365" s="51" t="n">
        <v>40</v>
      </c>
      <c r="BA3365" s="51" t="n">
        <v>8</v>
      </c>
      <c r="BB3365" s="51" t="n">
        <v>23.90625</v>
      </c>
      <c r="BC3365" s="51" t="n">
        <v>15</v>
      </c>
      <c r="BD3365" s="51" t="n">
        <v>3.75</v>
      </c>
      <c r="BE3365" s="51" t="n">
        <v>4.6875</v>
      </c>
      <c r="BF3365" s="51" t="n">
        <v>3</v>
      </c>
      <c r="BG3365" s="51" t="n">
        <v>6</v>
      </c>
      <c r="BH3365" s="51" t="n">
        <v>14</v>
      </c>
      <c r="BI3365" s="51" t="n">
        <v>5.5</v>
      </c>
      <c r="BJ3365" s="51" t="n">
        <v>0.7</v>
      </c>
      <c r="BK3365" s="51" t="n">
        <v>0.4</v>
      </c>
      <c r="BL3365" s="51" t="n">
        <v>0.02</v>
      </c>
      <c r="BM3365" s="51" t="n">
        <v>0.1877198668639345</v>
      </c>
      <c r="BN3365" s="51" t="n">
        <v>-0.03823274725889682</v>
      </c>
      <c r="BO3365" s="51" t="n">
        <v>1.000831481455098</v>
      </c>
      <c r="BP3365" s="51" t="n">
        <v>0.1877360003260201</v>
      </c>
      <c r="BQ3365" s="51" t="n">
        <v>-0.0381242731224371</v>
      </c>
      <c r="BR3365" s="51" t="n">
        <v>1.000831707147025</v>
      </c>
      <c r="BS3365" s="51" t="n">
        <v>-0.01613346208562128</v>
      </c>
      <c r="BT3365" s="51" t="n">
        <v>-0.1084741364597158</v>
      </c>
      <c r="BU3365" s="51" t="n">
        <v>-0.0002256919269250091</v>
      </c>
      <c r="BV3365" s="51" t="n">
        <v>0.1096675786930445</v>
      </c>
    </row>
    <row r="3366">
      <c r="A3366" s="49" t="n">
        <v>94.39</v>
      </c>
      <c r="B3366" s="50" t="inlineStr">
        <is>
          <t>settle</t>
        </is>
      </c>
      <c r="C3366" s="50" t="inlineStr">
        <is>
          <t>effort</t>
        </is>
      </c>
      <c r="D3366" s="49" t="n">
        <v>0</v>
      </c>
      <c r="E3366" s="49" t="n">
        <v>-1.71368</v>
      </c>
      <c r="F3366" s="49" t="n">
        <v>-1.53079</v>
      </c>
      <c r="G3366" s="49" t="n">
        <v>-0.0570137</v>
      </c>
      <c r="H3366" s="49" t="n">
        <v>-1.48518</v>
      </c>
      <c r="I3366" s="49" t="n">
        <v>-6.21366</v>
      </c>
      <c r="J3366" s="49" t="n">
        <v>1.55019</v>
      </c>
      <c r="K3366" s="49" t="n">
        <v>-1.713667384788299</v>
      </c>
      <c r="L3366" s="49" t="n">
        <v>-1.530881615742106</v>
      </c>
      <c r="M3366" s="49" t="n">
        <v>-0.05707914007146396</v>
      </c>
      <c r="N3366" s="49" t="n">
        <v>-1.485199158593703</v>
      </c>
      <c r="O3366" s="49" t="n">
        <v>-6.213728440999896</v>
      </c>
      <c r="P3366" s="49" t="n">
        <v>1.550178531289489</v>
      </c>
      <c r="Q3366" s="49" t="n">
        <v>-1.261521170103919e-05</v>
      </c>
      <c r="R3366" s="49" t="n">
        <v>9.161574210581058e-05</v>
      </c>
      <c r="S3366" s="49" t="n">
        <v>6.544007146395969e-05</v>
      </c>
      <c r="T3366" s="49" t="n">
        <v>1.915859370305029e-05</v>
      </c>
      <c r="U3366" s="49" t="n">
        <v>6.844099989589125e-05</v>
      </c>
      <c r="V3366" s="49" t="n">
        <v>1.146871051060927e-05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9.823264203791189e-05</v>
      </c>
      <c r="AD3366" s="49" t="n">
        <v>-0.0002740630682477519</v>
      </c>
      <c r="AE3366" s="49" t="n">
        <v>-0.0001642678991928392</v>
      </c>
      <c r="AF3366" s="49" t="n">
        <v>-0.0001570483601135496</v>
      </c>
      <c r="AG3366" s="49" t="n">
        <v>7.458910090836057e-05</v>
      </c>
      <c r="AH3366" s="49" t="n">
        <v>-9.993104914619768e-07</v>
      </c>
      <c r="AI3366" s="49" t="n">
        <v>-0.01083659141341635</v>
      </c>
      <c r="AJ3366" s="49" t="n">
        <v>0.07220287275572815</v>
      </c>
      <c r="AK3366" s="49" t="n">
        <v>0.0310705881268776</v>
      </c>
      <c r="AL3366" s="49" t="n">
        <v>0.003693345637958615</v>
      </c>
      <c r="AM3366" s="49" t="n">
        <v>-0.002571562322436461</v>
      </c>
      <c r="AN3366" s="49" t="n">
        <v>-0.001107957562617748</v>
      </c>
      <c r="AO3366" s="49" t="n">
        <v>-0.01059988425386667</v>
      </c>
      <c r="AP3366" s="49" t="n">
        <v>-1.337711210514027</v>
      </c>
      <c r="AQ3366" s="49" t="n">
        <v>0.3016972547825583</v>
      </c>
      <c r="AR3366" s="49" t="n">
        <v>-0.05148817218172817</v>
      </c>
      <c r="AS3366" s="49" t="n">
        <v>0.1010700988869727</v>
      </c>
      <c r="AT3366" s="49" t="n">
        <v>-0.0003594937866279014</v>
      </c>
      <c r="AU3366" s="49" t="n">
        <v>380</v>
      </c>
      <c r="AV3366" s="49" t="n">
        <v>900</v>
      </c>
      <c r="AW3366" s="49" t="n">
        <v>540</v>
      </c>
      <c r="AX3366" s="49" t="n">
        <v>75</v>
      </c>
      <c r="AY3366" s="49" t="n">
        <v>84.375</v>
      </c>
      <c r="AZ3366" s="49" t="n">
        <v>40</v>
      </c>
      <c r="BA3366" s="49" t="n">
        <v>8</v>
      </c>
      <c r="BB3366" s="49" t="n">
        <v>23.90625</v>
      </c>
      <c r="BC3366" s="49" t="n">
        <v>15</v>
      </c>
      <c r="BD3366" s="49" t="n">
        <v>3.75</v>
      </c>
      <c r="BE3366" s="49" t="n">
        <v>4.6875</v>
      </c>
      <c r="BF3366" s="49" t="n">
        <v>3</v>
      </c>
      <c r="BG3366" s="49" t="n">
        <v>6</v>
      </c>
      <c r="BH3366" s="49" t="n">
        <v>14</v>
      </c>
      <c r="BI3366" s="49" t="n">
        <v>5.5</v>
      </c>
      <c r="BJ3366" s="49" t="n">
        <v>0.7</v>
      </c>
      <c r="BK3366" s="49" t="n">
        <v>0.4</v>
      </c>
      <c r="BL3366" s="49" t="n">
        <v>0.02</v>
      </c>
      <c r="BM3366" s="49" t="n">
        <v>0.1877198668639345</v>
      </c>
      <c r="BN3366" s="49" t="n">
        <v>-0.03823274725889682</v>
      </c>
      <c r="BO3366" s="49" t="n">
        <v>1.000831481455098</v>
      </c>
      <c r="BP3366" s="49" t="n">
        <v>0.1877366271260683</v>
      </c>
      <c r="BQ3366" s="49" t="n">
        <v>-0.03811996757959298</v>
      </c>
      <c r="BR3366" s="49" t="n">
        <v>1.000831737046318</v>
      </c>
      <c r="BS3366" s="49" t="n">
        <v>-0.0167602621338192</v>
      </c>
      <c r="BT3366" s="49" t="n">
        <v>-0.1127796793038427</v>
      </c>
      <c r="BU3366" s="49" t="n">
        <v>-0.0002555912199664334</v>
      </c>
      <c r="BV3366" s="49" t="n">
        <v>0.1140185413761449</v>
      </c>
    </row>
    <row r="3367">
      <c r="A3367" s="51" t="n">
        <v>94.40000000000001</v>
      </c>
      <c r="B3367" t="inlineStr">
        <is>
          <t>settle</t>
        </is>
      </c>
      <c r="C3367" t="inlineStr">
        <is>
          <t>effort</t>
        </is>
      </c>
      <c r="D3367" s="51" t="n">
        <v>0</v>
      </c>
      <c r="E3367" s="51" t="n">
        <v>-1.71368</v>
      </c>
      <c r="F3367" s="51" t="n">
        <v>-1.53079</v>
      </c>
      <c r="G3367" s="51" t="n">
        <v>-0.0570137</v>
      </c>
      <c r="H3367" s="51" t="n">
        <v>-1.48518</v>
      </c>
      <c r="I3367" s="51" t="n">
        <v>-6.21366</v>
      </c>
      <c r="J3367" s="51" t="n">
        <v>1.55019</v>
      </c>
      <c r="K3367" s="51" t="n">
        <v>-1.713666603599616</v>
      </c>
      <c r="L3367" s="51" t="n">
        <v>-1.53088379221674</v>
      </c>
      <c r="M3367" s="51" t="n">
        <v>-0.05708035893191853</v>
      </c>
      <c r="N3367" s="51" t="n">
        <v>-1.485200319931635</v>
      </c>
      <c r="O3367" s="51" t="n">
        <v>-6.2137279310423</v>
      </c>
      <c r="P3367" s="51" t="n">
        <v>1.550178522879984</v>
      </c>
      <c r="Q3367" s="51" t="n">
        <v>-1.339640038389156e-05</v>
      </c>
      <c r="R3367" s="51" t="n">
        <v>9.379221674032934e-05</v>
      </c>
      <c r="S3367" s="51" t="n">
        <v>6.665893191853262e-05</v>
      </c>
      <c r="T3367" s="51" t="n">
        <v>2.031993163464918e-05</v>
      </c>
      <c r="U3367" s="51" t="n">
        <v>6.793104229974034e-05</v>
      </c>
      <c r="V3367" s="51" t="n">
        <v>1.147712001570156e-05</v>
      </c>
      <c r="W3367" s="51" t="n">
        <v>0</v>
      </c>
      <c r="X3367" s="51" t="n">
        <v>0</v>
      </c>
      <c r="Y3367" s="51" t="n">
        <v>0</v>
      </c>
      <c r="Z3367" s="51" t="n">
        <v>0</v>
      </c>
      <c r="AA3367" s="51" t="n">
        <v>0</v>
      </c>
      <c r="AB3367" s="51" t="n">
        <v>0</v>
      </c>
      <c r="AC3367" s="51" t="n">
        <v>6.100938253764408e-05</v>
      </c>
      <c r="AD3367" s="51" t="n">
        <v>-0.0001717629973012836</v>
      </c>
      <c r="AE3367" s="51" t="n">
        <v>-8.671395695539899e-05</v>
      </c>
      <c r="AF3367" s="51" t="n">
        <v>-8.432193215857238e-05</v>
      </c>
      <c r="AG3367" s="51" t="n">
        <v>3.244983252687094e-05</v>
      </c>
      <c r="AH3367" s="51" t="n">
        <v>-7.619963372329334e-08</v>
      </c>
      <c r="AI3367" s="51" t="n">
        <v>-0.01091251938381118</v>
      </c>
      <c r="AJ3367" s="51" t="n">
        <v>0.07276079021001075</v>
      </c>
      <c r="AK3367" s="51" t="n">
        <v>0.03131408057380278</v>
      </c>
      <c r="AL3367" s="51" t="n">
        <v>0.003730523094526825</v>
      </c>
      <c r="AM3367" s="51" t="n">
        <v>-0.002594596707803779</v>
      </c>
      <c r="AN3367" s="51" t="n">
        <v>-0.001107295260426051</v>
      </c>
      <c r="AO3367" s="51" t="n">
        <v>-0.01081816135403135</v>
      </c>
      <c r="AP3367" s="51" t="n">
        <v>-1.336216667887905</v>
      </c>
      <c r="AQ3367" s="51" t="n">
        <v>0.3023568128110092</v>
      </c>
      <c r="AR3367" s="51" t="n">
        <v>-0.05140337320146966</v>
      </c>
      <c r="AS3367" s="51" t="n">
        <v>0.1010158061793362</v>
      </c>
      <c r="AT3367" s="51" t="n">
        <v>-0.000358852353715201</v>
      </c>
      <c r="AU3367" s="51" t="n">
        <v>380</v>
      </c>
      <c r="AV3367" s="51" t="n">
        <v>900</v>
      </c>
      <c r="AW3367" s="51" t="n">
        <v>540</v>
      </c>
      <c r="AX3367" s="51" t="n">
        <v>75</v>
      </c>
      <c r="AY3367" s="51" t="n">
        <v>84.375</v>
      </c>
      <c r="AZ3367" s="51" t="n">
        <v>40</v>
      </c>
      <c r="BA3367" s="51" t="n">
        <v>8</v>
      </c>
      <c r="BB3367" s="51" t="n">
        <v>23.90625</v>
      </c>
      <c r="BC3367" s="51" t="n">
        <v>15</v>
      </c>
      <c r="BD3367" s="51" t="n">
        <v>3.75</v>
      </c>
      <c r="BE3367" s="51" t="n">
        <v>4.6875</v>
      </c>
      <c r="BF3367" s="51" t="n">
        <v>3</v>
      </c>
      <c r="BG3367" s="51" t="n">
        <v>6</v>
      </c>
      <c r="BH3367" s="51" t="n">
        <v>14</v>
      </c>
      <c r="BI3367" s="51" t="n">
        <v>5.5</v>
      </c>
      <c r="BJ3367" s="51" t="n">
        <v>0.7</v>
      </c>
      <c r="BK3367" s="51" t="n">
        <v>0.4</v>
      </c>
      <c r="BL3367" s="51" t="n">
        <v>0.02</v>
      </c>
      <c r="BM3367" s="51" t="n">
        <v>0.1877198668639345</v>
      </c>
      <c r="BN3367" s="51" t="n">
        <v>-0.03823274725889682</v>
      </c>
      <c r="BO3367" s="51" t="n">
        <v>1.000831481455098</v>
      </c>
      <c r="BP3367" s="51" t="n">
        <v>0.187737042692083</v>
      </c>
      <c r="BQ3367" s="51" t="n">
        <v>-0.03811711860055827</v>
      </c>
      <c r="BR3367" s="51" t="n">
        <v>1.000831757483176</v>
      </c>
      <c r="BS3367" s="51" t="n">
        <v>-0.01717582814847463</v>
      </c>
      <c r="BT3367" s="51" t="n">
        <v>-0.1156286583385499</v>
      </c>
      <c r="BU3367" s="51" t="n">
        <v>-0.0002760280781721747</v>
      </c>
      <c r="BV3367" s="51" t="n">
        <v>0.1168976984087325</v>
      </c>
    </row>
    <row r="3368">
      <c r="A3368" s="49" t="n">
        <v>94.41</v>
      </c>
      <c r="B3368" s="50" t="inlineStr">
        <is>
          <t>settle</t>
        </is>
      </c>
      <c r="C3368" s="50" t="inlineStr">
        <is>
          <t>effort</t>
        </is>
      </c>
      <c r="D3368" s="49" t="n">
        <v>0</v>
      </c>
      <c r="E3368" s="49" t="n">
        <v>-1.71368</v>
      </c>
      <c r="F3368" s="49" t="n">
        <v>-1.53079</v>
      </c>
      <c r="G3368" s="49" t="n">
        <v>-0.0570137</v>
      </c>
      <c r="H3368" s="49" t="n">
        <v>-1.48518</v>
      </c>
      <c r="I3368" s="49" t="n">
        <v>-6.21366</v>
      </c>
      <c r="J3368" s="49" t="n">
        <v>1.55019</v>
      </c>
      <c r="K3368" s="49" t="n">
        <v>-1.713666197708257</v>
      </c>
      <c r="L3368" s="49" t="n">
        <v>-1.530884941415941</v>
      </c>
      <c r="M3368" s="49" t="n">
        <v>-0.05708080109092579</v>
      </c>
      <c r="N3368" s="49" t="n">
        <v>-1.485200755685907</v>
      </c>
      <c r="O3368" s="49" t="n">
        <v>-6.213727839795639</v>
      </c>
      <c r="P3368" s="49" t="n">
        <v>1.550178525184074</v>
      </c>
      <c r="Q3368" s="49" t="n">
        <v>-1.380229174263725e-05</v>
      </c>
      <c r="R3368" s="49" t="n">
        <v>9.494141594124095e-05</v>
      </c>
      <c r="S3368" s="49" t="n">
        <v>6.71010909257877e-05</v>
      </c>
      <c r="T3368" s="49" t="n">
        <v>2.075568590731436e-05</v>
      </c>
      <c r="U3368" s="49" t="n">
        <v>6.783979563884657e-05</v>
      </c>
      <c r="V3368" s="49" t="n">
        <v>1.147481592611577e-05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0</v>
      </c>
      <c r="AC3368" s="49" t="n">
        <v>2.349400708149461e-05</v>
      </c>
      <c r="AD3368" s="49" t="n">
        <v>-6.858814428847661e-05</v>
      </c>
      <c r="AE3368" s="49" t="n">
        <v>-9.073921886795485e-06</v>
      </c>
      <c r="AF3368" s="49" t="n">
        <v>-1.150239059570426e-05</v>
      </c>
      <c r="AG3368" s="49" t="n">
        <v>-9.467270215270931e-06</v>
      </c>
      <c r="AH3368" s="49" t="n">
        <v>8.459647581420503e-07</v>
      </c>
      <c r="AI3368" s="49" t="n">
        <v>-0.01084337815363254</v>
      </c>
      <c r="AJ3368" s="49" t="n">
        <v>0.07237746504807603</v>
      </c>
      <c r="AK3368" s="49" t="n">
        <v>0.03113634878606304</v>
      </c>
      <c r="AL3368" s="49" t="n">
        <v>0.003713066034641892</v>
      </c>
      <c r="AM3368" s="49" t="n">
        <v>-0.002582340530757913</v>
      </c>
      <c r="AN3368" s="49" t="n">
        <v>-0.00110706161267201</v>
      </c>
      <c r="AO3368" s="49" t="n">
        <v>-0.01089033853441496</v>
      </c>
      <c r="AP3368" s="49" t="n">
        <v>-1.335669068135332</v>
      </c>
      <c r="AQ3368" s="49" t="n">
        <v>0.3025925416870894</v>
      </c>
      <c r="AR3368" s="49" t="n">
        <v>-0.05137347893173866</v>
      </c>
      <c r="AS3368" s="49" t="n">
        <v>0.100996964044437</v>
      </c>
      <c r="AT3368" s="49" t="n">
        <v>-0.0003586460216897177</v>
      </c>
      <c r="AU3368" s="49" t="n">
        <v>380</v>
      </c>
      <c r="AV3368" s="49" t="n">
        <v>900</v>
      </c>
      <c r="AW3368" s="49" t="n">
        <v>540</v>
      </c>
      <c r="AX3368" s="49" t="n">
        <v>75</v>
      </c>
      <c r="AY3368" s="49" t="n">
        <v>84.375</v>
      </c>
      <c r="AZ3368" s="49" t="n">
        <v>40</v>
      </c>
      <c r="BA3368" s="49" t="n">
        <v>8</v>
      </c>
      <c r="BB3368" s="49" t="n">
        <v>23.90625</v>
      </c>
      <c r="BC3368" s="49" t="n">
        <v>15</v>
      </c>
      <c r="BD3368" s="49" t="n">
        <v>3.75</v>
      </c>
      <c r="BE3368" s="49" t="n">
        <v>4.6875</v>
      </c>
      <c r="BF3368" s="49" t="n">
        <v>3</v>
      </c>
      <c r="BG3368" s="49" t="n">
        <v>6</v>
      </c>
      <c r="BH3368" s="49" t="n">
        <v>14</v>
      </c>
      <c r="BI3368" s="49" t="n">
        <v>5.5</v>
      </c>
      <c r="BJ3368" s="49" t="n">
        <v>0.7</v>
      </c>
      <c r="BK3368" s="49" t="n">
        <v>0.4</v>
      </c>
      <c r="BL3368" s="49" t="n">
        <v>0.02</v>
      </c>
      <c r="BM3368" s="49" t="n">
        <v>0.1877198668639345</v>
      </c>
      <c r="BN3368" s="49" t="n">
        <v>-0.03823274725889682</v>
      </c>
      <c r="BO3368" s="49" t="n">
        <v>1.000831481455098</v>
      </c>
      <c r="BP3368" s="49" t="n">
        <v>0.1877372444304697</v>
      </c>
      <c r="BQ3368" s="49" t="n">
        <v>-0.03811574386929915</v>
      </c>
      <c r="BR3368" s="49" t="n">
        <v>1.00083176833466</v>
      </c>
      <c r="BS3368" s="49" t="n">
        <v>-0.01737756653522049</v>
      </c>
      <c r="BT3368" s="49" t="n">
        <v>-0.1170033895976641</v>
      </c>
      <c r="BU3368" s="49" t="n">
        <v>-0.0002868795618837794</v>
      </c>
      <c r="BV3368" s="49" t="n">
        <v>0.1182871729982242</v>
      </c>
    </row>
    <row r="3369">
      <c r="A3369" s="51" t="n">
        <v>94.42</v>
      </c>
      <c r="B3369" t="inlineStr">
        <is>
          <t>settle</t>
        </is>
      </c>
      <c r="C3369" t="inlineStr">
        <is>
          <t>effort</t>
        </is>
      </c>
      <c r="D3369" s="51" t="n">
        <v>0</v>
      </c>
      <c r="E3369" s="51" t="n">
        <v>-1.71368</v>
      </c>
      <c r="F3369" s="51" t="n">
        <v>-1.53079</v>
      </c>
      <c r="G3369" s="51" t="n">
        <v>-0.0570137</v>
      </c>
      <c r="H3369" s="51" t="n">
        <v>-1.48518</v>
      </c>
      <c r="I3369" s="51" t="n">
        <v>-6.21366</v>
      </c>
      <c r="J3369" s="51" t="n">
        <v>1.55019</v>
      </c>
      <c r="K3369" s="51" t="n">
        <v>-1.713666167292187</v>
      </c>
      <c r="L3369" s="51" t="n">
        <v>-1.530885062169913</v>
      </c>
      <c r="M3369" s="51" t="n">
        <v>-0.05708047132557036</v>
      </c>
      <c r="N3369" s="51" t="n">
        <v>-1.485200470290984</v>
      </c>
      <c r="O3369" s="51" t="n">
        <v>-6.213728161989435</v>
      </c>
      <c r="P3369" s="51" t="n">
        <v>1.550178538130398</v>
      </c>
      <c r="Q3369" s="51" t="n">
        <v>-1.383270781296631e-05</v>
      </c>
      <c r="R3369" s="51" t="n">
        <v>9.506216991339578e-05</v>
      </c>
      <c r="S3369" s="51" t="n">
        <v>6.677132557036253e-05</v>
      </c>
      <c r="T3369" s="51" t="n">
        <v>2.047029098428688e-05</v>
      </c>
      <c r="U3369" s="51" t="n">
        <v>6.81619894349339e-05</v>
      </c>
      <c r="V3369" s="51" t="n">
        <v>1.146186960210294e-05</v>
      </c>
      <c r="W3369" s="51" t="n">
        <v>0</v>
      </c>
      <c r="X3369" s="51" t="n">
        <v>0</v>
      </c>
      <c r="Y3369" s="51" t="n">
        <v>0</v>
      </c>
      <c r="Z3369" s="51" t="n">
        <v>0</v>
      </c>
      <c r="AA3369" s="51" t="n">
        <v>0</v>
      </c>
      <c r="AB3369" s="51" t="n">
        <v>0</v>
      </c>
      <c r="AC3369" s="51" t="n">
        <v>-1.381323664132903e-05</v>
      </c>
      <c r="AD3369" s="51" t="n">
        <v>3.408465726541338e-05</v>
      </c>
      <c r="AE3369" s="51" t="n">
        <v>6.762395820375283e-05</v>
      </c>
      <c r="AF3369" s="51" t="n">
        <v>6.044570530505861e-05</v>
      </c>
      <c r="AG3369" s="51" t="n">
        <v>-5.061080121069412e-05</v>
      </c>
      <c r="AH3369" s="51" t="n">
        <v>1.754989030722199e-06</v>
      </c>
      <c r="AI3369" s="51" t="n">
        <v>-0.01063207360635443</v>
      </c>
      <c r="AJ3369" s="51" t="n">
        <v>0.0710708842309626</v>
      </c>
      <c r="AK3369" s="51" t="n">
        <v>0.03054552510430635</v>
      </c>
      <c r="AL3369" s="51" t="n">
        <v>0.003641956732038202</v>
      </c>
      <c r="AM3369" s="51" t="n">
        <v>-0.0025354405343989</v>
      </c>
      <c r="AN3369" s="51" t="n">
        <v>-0.00110725383964391</v>
      </c>
      <c r="AO3369" s="51" t="n">
        <v>-0.0108174665255637</v>
      </c>
      <c r="AP3369" s="51" t="n">
        <v>-1.336062660571545</v>
      </c>
      <c r="AQ3369" s="51" t="n">
        <v>0.3024071400174493</v>
      </c>
      <c r="AR3369" s="51" t="n">
        <v>-0.05139812978083509</v>
      </c>
      <c r="AS3369" s="51" t="n">
        <v>0.1010133349256258</v>
      </c>
      <c r="AT3369" s="51" t="n">
        <v>-0.0003588715479516331</v>
      </c>
      <c r="AU3369" s="51" t="n">
        <v>380</v>
      </c>
      <c r="AV3369" s="51" t="n">
        <v>900</v>
      </c>
      <c r="AW3369" s="51" t="n">
        <v>540</v>
      </c>
      <c r="AX3369" s="51" t="n">
        <v>75</v>
      </c>
      <c r="AY3369" s="51" t="n">
        <v>84.375</v>
      </c>
      <c r="AZ3369" s="51" t="n">
        <v>40</v>
      </c>
      <c r="BA3369" s="51" t="n">
        <v>8</v>
      </c>
      <c r="BB3369" s="51" t="n">
        <v>23.90625</v>
      </c>
      <c r="BC3369" s="51" t="n">
        <v>15</v>
      </c>
      <c r="BD3369" s="51" t="n">
        <v>3.75</v>
      </c>
      <c r="BE3369" s="51" t="n">
        <v>4.6875</v>
      </c>
      <c r="BF3369" s="51" t="n">
        <v>3</v>
      </c>
      <c r="BG3369" s="51" t="n">
        <v>6</v>
      </c>
      <c r="BH3369" s="51" t="n">
        <v>14</v>
      </c>
      <c r="BI3369" s="51" t="n">
        <v>5.5</v>
      </c>
      <c r="BJ3369" s="51" t="n">
        <v>0.7</v>
      </c>
      <c r="BK3369" s="51" t="n">
        <v>0.4</v>
      </c>
      <c r="BL3369" s="51" t="n">
        <v>0.02</v>
      </c>
      <c r="BM3369" s="51" t="n">
        <v>0.1877198668639345</v>
      </c>
      <c r="BN3369" s="51" t="n">
        <v>-0.03823274725889682</v>
      </c>
      <c r="BO3369" s="51" t="n">
        <v>1.000831481455098</v>
      </c>
      <c r="BP3369" s="51" t="n">
        <v>0.1877372326086541</v>
      </c>
      <c r="BQ3369" s="51" t="n">
        <v>-0.03811584132476591</v>
      </c>
      <c r="BR3369" s="51" t="n">
        <v>1.000831769599049</v>
      </c>
      <c r="BS3369" s="51" t="n">
        <v>-0.01736574471961072</v>
      </c>
      <c r="BT3369" s="51" t="n">
        <v>-0.116905934130912</v>
      </c>
      <c r="BU3369" s="51" t="n">
        <v>-0.0002881439509216932</v>
      </c>
      <c r="BV3369" s="51" t="n">
        <v>0.1181890415885681</v>
      </c>
    </row>
    <row r="3370">
      <c r="A3370" s="49" t="n">
        <v>94.43000000000001</v>
      </c>
      <c r="B3370" s="50" t="inlineStr">
        <is>
          <t>settle</t>
        </is>
      </c>
      <c r="C3370" s="50" t="inlineStr">
        <is>
          <t>effort</t>
        </is>
      </c>
      <c r="D3370" s="49" t="n">
        <v>0</v>
      </c>
      <c r="E3370" s="49" t="n">
        <v>-1.71368</v>
      </c>
      <c r="F3370" s="49" t="n">
        <v>-1.53079</v>
      </c>
      <c r="G3370" s="49" t="n">
        <v>-0.0570137</v>
      </c>
      <c r="H3370" s="49" t="n">
        <v>-1.48518</v>
      </c>
      <c r="I3370" s="49" t="n">
        <v>-6.21366</v>
      </c>
      <c r="J3370" s="49" t="n">
        <v>1.55019</v>
      </c>
      <c r="K3370" s="49" t="n">
        <v>-1.713666507560284</v>
      </c>
      <c r="L3370" s="49" t="n">
        <v>-1.530884166929482</v>
      </c>
      <c r="M3370" s="49" t="n">
        <v>-0.05707938455881655</v>
      </c>
      <c r="N3370" s="49" t="n">
        <v>-1.485199477660064</v>
      </c>
      <c r="O3370" s="49" t="n">
        <v>-6.213728886956815</v>
      </c>
      <c r="P3370" s="49" t="n">
        <v>1.550178561507719</v>
      </c>
      <c r="Q3370" s="49" t="n">
        <v>-1.349243971571212e-05</v>
      </c>
      <c r="R3370" s="49" t="n">
        <v>9.416692948227556e-05</v>
      </c>
      <c r="S3370" s="49" t="n">
        <v>6.568455881655194e-05</v>
      </c>
      <c r="T3370" s="49" t="n">
        <v>1.947766006438201e-05</v>
      </c>
      <c r="U3370" s="49" t="n">
        <v>6.88869568152839e-05</v>
      </c>
      <c r="V3370" s="49" t="n">
        <v>1.143849228046889e-05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0</v>
      </c>
      <c r="AC3370" s="49" t="n">
        <v>-5.042172186194211e-05</v>
      </c>
      <c r="AD3370" s="49" t="n">
        <v>0.0001349041135432569</v>
      </c>
      <c r="AE3370" s="49" t="n">
        <v>0.0001423780127756682</v>
      </c>
      <c r="AF3370" s="49" t="n">
        <v>0.0001305825636813726</v>
      </c>
      <c r="AG3370" s="49" t="n">
        <v>-9.044715552918242e-05</v>
      </c>
      <c r="AH3370" s="49" t="n">
        <v>2.639020909031694e-06</v>
      </c>
      <c r="AI3370" s="49" t="n">
        <v>-0.01028335221424836</v>
      </c>
      <c r="AJ3370" s="49" t="n">
        <v>0.06887100090018398</v>
      </c>
      <c r="AK3370" s="49" t="n">
        <v>0.02955509485192742</v>
      </c>
      <c r="AL3370" s="49" t="n">
        <v>0.003518873716622988</v>
      </c>
      <c r="AM3370" s="49" t="n">
        <v>-0.00245499286600291</v>
      </c>
      <c r="AN3370" s="49" t="n">
        <v>-0.001107863566276608</v>
      </c>
      <c r="AO3370" s="49" t="n">
        <v>-0.01060250028553091</v>
      </c>
      <c r="AP3370" s="49" t="n">
        <v>-1.337379323109332</v>
      </c>
      <c r="AQ3370" s="49" t="n">
        <v>0.3018088403186006</v>
      </c>
      <c r="AR3370" s="49" t="n">
        <v>-0.05147624954241551</v>
      </c>
      <c r="AS3370" s="49" t="n">
        <v>0.1010642187168772</v>
      </c>
      <c r="AT3370" s="49" t="n">
        <v>-0.000359520021401623</v>
      </c>
      <c r="AU3370" s="49" t="n">
        <v>380</v>
      </c>
      <c r="AV3370" s="49" t="n">
        <v>900</v>
      </c>
      <c r="AW3370" s="49" t="n">
        <v>540</v>
      </c>
      <c r="AX3370" s="49" t="n">
        <v>75</v>
      </c>
      <c r="AY3370" s="49" t="n">
        <v>84.375</v>
      </c>
      <c r="AZ3370" s="49" t="n">
        <v>40</v>
      </c>
      <c r="BA3370" s="49" t="n">
        <v>8</v>
      </c>
      <c r="BB3370" s="49" t="n">
        <v>23.90625</v>
      </c>
      <c r="BC3370" s="49" t="n">
        <v>15</v>
      </c>
      <c r="BD3370" s="49" t="n">
        <v>3.75</v>
      </c>
      <c r="BE3370" s="49" t="n">
        <v>4.6875</v>
      </c>
      <c r="BF3370" s="49" t="n">
        <v>3</v>
      </c>
      <c r="BG3370" s="49" t="n">
        <v>6</v>
      </c>
      <c r="BH3370" s="49" t="n">
        <v>14</v>
      </c>
      <c r="BI3370" s="49" t="n">
        <v>5.5</v>
      </c>
      <c r="BJ3370" s="49" t="n">
        <v>0.7</v>
      </c>
      <c r="BK3370" s="49" t="n">
        <v>0.4</v>
      </c>
      <c r="BL3370" s="49" t="n">
        <v>0.02</v>
      </c>
      <c r="BM3370" s="49" t="n">
        <v>0.1877198668639345</v>
      </c>
      <c r="BN3370" s="49" t="n">
        <v>-0.03823274725889682</v>
      </c>
      <c r="BO3370" s="49" t="n">
        <v>1.000831481455098</v>
      </c>
      <c r="BP3370" s="49" t="n">
        <v>0.1877370103122064</v>
      </c>
      <c r="BQ3370" s="49" t="n">
        <v>-0.03811738945916839</v>
      </c>
      <c r="BR3370" s="49" t="n">
        <v>1.000831761394093</v>
      </c>
      <c r="BS3370" s="49" t="n">
        <v>-0.01714344827194458</v>
      </c>
      <c r="BT3370" s="49" t="n">
        <v>-0.1153577997284258</v>
      </c>
      <c r="BU3370" s="49" t="n">
        <v>-0.000279938994873774</v>
      </c>
      <c r="BV3370" s="49" t="n">
        <v>0.1166250322301232</v>
      </c>
    </row>
    <row r="3371">
      <c r="A3371" s="51" t="n">
        <v>94.44</v>
      </c>
      <c r="B3371" t="inlineStr">
        <is>
          <t>settle</t>
        </is>
      </c>
      <c r="C3371" t="inlineStr">
        <is>
          <t>effort</t>
        </is>
      </c>
      <c r="D3371" s="51" t="n">
        <v>0</v>
      </c>
      <c r="E3371" s="51" t="n">
        <v>-1.71368</v>
      </c>
      <c r="F3371" s="51" t="n">
        <v>-1.53079</v>
      </c>
      <c r="G3371" s="51" t="n">
        <v>-0.0570137</v>
      </c>
      <c r="H3371" s="51" t="n">
        <v>-1.48518</v>
      </c>
      <c r="I3371" s="51" t="n">
        <v>-6.21366</v>
      </c>
      <c r="J3371" s="51" t="n">
        <v>1.55019</v>
      </c>
      <c r="K3371" s="51" t="n">
        <v>-1.713667208883931</v>
      </c>
      <c r="L3371" s="51" t="n">
        <v>-1.530882281414432</v>
      </c>
      <c r="M3371" s="51" t="n">
        <v>-0.05707756552283304</v>
      </c>
      <c r="N3371" s="51" t="n">
        <v>-1.485197800870918</v>
      </c>
      <c r="O3371" s="51" t="n">
        <v>-6.213729998849693</v>
      </c>
      <c r="P3371" s="51" t="n">
        <v>1.550178594969636</v>
      </c>
      <c r="Q3371" s="51" t="n">
        <v>-1.279111606899974e-05</v>
      </c>
      <c r="R3371" s="51" t="n">
        <v>9.228141443218263e-05</v>
      </c>
      <c r="S3371" s="51" t="n">
        <v>6.386552283304398e-05</v>
      </c>
      <c r="T3371" s="51" t="n">
        <v>1.780087091840521e-05</v>
      </c>
      <c r="U3371" s="51" t="n">
        <v>6.999884969349779e-05</v>
      </c>
      <c r="V3371" s="51" t="n">
        <v>1.140503036389795e-05</v>
      </c>
      <c r="W3371" s="51" t="n">
        <v>0</v>
      </c>
      <c r="X3371" s="51" t="n">
        <v>0</v>
      </c>
      <c r="Y3371" s="51" t="n">
        <v>0</v>
      </c>
      <c r="Z3371" s="51" t="n">
        <v>0</v>
      </c>
      <c r="AA3371" s="51" t="n">
        <v>0</v>
      </c>
      <c r="AB3371" s="51" t="n">
        <v>0</v>
      </c>
      <c r="AC3371" s="51" t="n">
        <v>-8.585679909074826e-05</v>
      </c>
      <c r="AD3371" s="51" t="n">
        <v>0.0002325619953006419</v>
      </c>
      <c r="AE3371" s="51" t="n">
        <v>0.0002142260347916542</v>
      </c>
      <c r="AF3371" s="51" t="n">
        <v>0.0001980052534695154</v>
      </c>
      <c r="AG3371" s="51" t="n">
        <v>-0.0001284673446267793</v>
      </c>
      <c r="AH3371" s="51" t="n">
        <v>3.486701151211771e-06</v>
      </c>
      <c r="AI3371" s="51" t="n">
        <v>-0.009803712994991958</v>
      </c>
      <c r="AJ3371" s="51" t="n">
        <v>0.06581917389848425</v>
      </c>
      <c r="AK3371" s="51" t="n">
        <v>0.02818364446388164</v>
      </c>
      <c r="AL3371" s="51" t="n">
        <v>0.003346160011837249</v>
      </c>
      <c r="AM3371" s="51" t="n">
        <v>-0.002342522407614438</v>
      </c>
      <c r="AN3371" s="51" t="n">
        <v>-0.001108877009589293</v>
      </c>
      <c r="AO3371" s="51" t="n">
        <v>-0.01025023377378496</v>
      </c>
      <c r="AP3371" s="51" t="n">
        <v>-1.339588971790337</v>
      </c>
      <c r="AQ3371" s="51" t="n">
        <v>0.3008112241502129</v>
      </c>
      <c r="AR3371" s="51" t="n">
        <v>-0.05160606946865472</v>
      </c>
      <c r="AS3371" s="51" t="n">
        <v>0.1011484683722532</v>
      </c>
      <c r="AT3371" s="51" t="n">
        <v>-0.0003605770580971849</v>
      </c>
      <c r="AU3371" s="51" t="n">
        <v>380</v>
      </c>
      <c r="AV3371" s="51" t="n">
        <v>900</v>
      </c>
      <c r="AW3371" s="51" t="n">
        <v>540</v>
      </c>
      <c r="AX3371" s="51" t="n">
        <v>75</v>
      </c>
      <c r="AY3371" s="51" t="n">
        <v>84.375</v>
      </c>
      <c r="AZ3371" s="51" t="n">
        <v>40</v>
      </c>
      <c r="BA3371" s="51" t="n">
        <v>8</v>
      </c>
      <c r="BB3371" s="51" t="n">
        <v>23.90625</v>
      </c>
      <c r="BC3371" s="51" t="n">
        <v>15</v>
      </c>
      <c r="BD3371" s="51" t="n">
        <v>3.75</v>
      </c>
      <c r="BE3371" s="51" t="n">
        <v>4.6875</v>
      </c>
      <c r="BF3371" s="51" t="n">
        <v>3</v>
      </c>
      <c r="BG3371" s="51" t="n">
        <v>6</v>
      </c>
      <c r="BH3371" s="51" t="n">
        <v>14</v>
      </c>
      <c r="BI3371" s="51" t="n">
        <v>5.5</v>
      </c>
      <c r="BJ3371" s="51" t="n">
        <v>0.7</v>
      </c>
      <c r="BK3371" s="51" t="n">
        <v>0.4</v>
      </c>
      <c r="BL3371" s="51" t="n">
        <v>0.02</v>
      </c>
      <c r="BM3371" s="51" t="n">
        <v>0.1877198668639345</v>
      </c>
      <c r="BN3371" s="51" t="n">
        <v>-0.03823274725889682</v>
      </c>
      <c r="BO3371" s="51" t="n">
        <v>1.000831481455098</v>
      </c>
      <c r="BP3371" s="51" t="n">
        <v>0.1877365833654455</v>
      </c>
      <c r="BQ3371" s="51" t="n">
        <v>-0.03812034786943716</v>
      </c>
      <c r="BR3371" s="51" t="n">
        <v>1.000831743954095</v>
      </c>
      <c r="BS3371" s="51" t="n">
        <v>-0.0167165015110271</v>
      </c>
      <c r="BT3371" s="51" t="n">
        <v>-0.1123993894596581</v>
      </c>
      <c r="BU3371" s="51" t="n">
        <v>-0.0002624989967614511</v>
      </c>
      <c r="BV3371" s="51" t="n">
        <v>0.1136359673668305</v>
      </c>
    </row>
    <row r="3372">
      <c r="A3372" s="49" t="n">
        <v>94.45</v>
      </c>
      <c r="B3372" s="50" t="inlineStr">
        <is>
          <t>settle</t>
        </is>
      </c>
      <c r="C3372" s="50" t="inlineStr">
        <is>
          <t>effort</t>
        </is>
      </c>
      <c r="D3372" s="49" t="n">
        <v>0</v>
      </c>
      <c r="E3372" s="49" t="n">
        <v>-1.71368</v>
      </c>
      <c r="F3372" s="49" t="n">
        <v>-1.53079</v>
      </c>
      <c r="G3372" s="49" t="n">
        <v>-0.0570137</v>
      </c>
      <c r="H3372" s="49" t="n">
        <v>-1.48518</v>
      </c>
      <c r="I3372" s="49" t="n">
        <v>-6.21366</v>
      </c>
      <c r="J3372" s="49" t="n">
        <v>1.55019</v>
      </c>
      <c r="K3372" s="49" t="n">
        <v>-1.713668256990771</v>
      </c>
      <c r="L3372" s="49" t="n">
        <v>-1.530879444091148</v>
      </c>
      <c r="M3372" s="49" t="n">
        <v>-0.05707504829716998</v>
      </c>
      <c r="N3372" s="49" t="n">
        <v>-1.4851954717348</v>
      </c>
      <c r="O3372" s="49" t="n">
        <v>-6.21373147691953</v>
      </c>
      <c r="P3372" s="49" t="n">
        <v>1.550178638041019</v>
      </c>
      <c r="Q3372" s="49" t="n">
        <v>-1.174300922923699e-05</v>
      </c>
      <c r="R3372" s="49" t="n">
        <v>8.944409114786112e-05</v>
      </c>
      <c r="S3372" s="49" t="n">
        <v>6.134829716997886e-05</v>
      </c>
      <c r="T3372" s="49" t="n">
        <v>1.547173479976571e-05</v>
      </c>
      <c r="U3372" s="49" t="n">
        <v>7.14769195298004e-05</v>
      </c>
      <c r="V3372" s="49" t="n">
        <v>1.136195898143733e-05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0</v>
      </c>
      <c r="AC3372" s="49" t="n">
        <v>-0.000119665854487264</v>
      </c>
      <c r="AD3372" s="49" t="n">
        <v>0.0003258098522102336</v>
      </c>
      <c r="AE3372" s="49" t="n">
        <v>0.0002822574686644354</v>
      </c>
      <c r="AF3372" s="49" t="n">
        <v>0.0002618591428829196</v>
      </c>
      <c r="AG3372" s="49" t="n">
        <v>-0.0001641933915105592</v>
      </c>
      <c r="AH3372" s="49" t="n">
        <v>4.287307495117864e-06</v>
      </c>
      <c r="AI3372" s="49" t="n">
        <v>-0.009201297496705422</v>
      </c>
      <c r="AJ3372" s="49" t="n">
        <v>0.06196746411047295</v>
      </c>
      <c r="AK3372" s="49" t="n">
        <v>0.02645454558620114</v>
      </c>
      <c r="AL3372" s="49" t="n">
        <v>0.003126783018050391</v>
      </c>
      <c r="AM3372" s="49" t="n">
        <v>-0.002199956719591446</v>
      </c>
      <c r="AN3372" s="49" t="n">
        <v>-0.001110275235319919</v>
      </c>
      <c r="AO3372" s="49" t="n">
        <v>-0.009767211301539364</v>
      </c>
      <c r="AP3372" s="49" t="n">
        <v>-1.342650122935616</v>
      </c>
      <c r="AQ3372" s="49" t="n">
        <v>0.2994329690248324</v>
      </c>
      <c r="AR3372" s="49" t="n">
        <v>-0.05178516117533914</v>
      </c>
      <c r="AS3372" s="49" t="n">
        <v>0.1012645112147847</v>
      </c>
      <c r="AT3372" s="49" t="n">
        <v>-0.0003620230667474089</v>
      </c>
      <c r="AU3372" s="49" t="n">
        <v>380</v>
      </c>
      <c r="AV3372" s="49" t="n">
        <v>900</v>
      </c>
      <c r="AW3372" s="49" t="n">
        <v>540</v>
      </c>
      <c r="AX3372" s="49" t="n">
        <v>75</v>
      </c>
      <c r="AY3372" s="49" t="n">
        <v>84.375</v>
      </c>
      <c r="AZ3372" s="49" t="n">
        <v>40</v>
      </c>
      <c r="BA3372" s="49" t="n">
        <v>8</v>
      </c>
      <c r="BB3372" s="49" t="n">
        <v>23.90625</v>
      </c>
      <c r="BC3372" s="49" t="n">
        <v>15</v>
      </c>
      <c r="BD3372" s="49" t="n">
        <v>3.75</v>
      </c>
      <c r="BE3372" s="49" t="n">
        <v>4.6875</v>
      </c>
      <c r="BF3372" s="49" t="n">
        <v>3</v>
      </c>
      <c r="BG3372" s="49" t="n">
        <v>6</v>
      </c>
      <c r="BH3372" s="49" t="n">
        <v>14</v>
      </c>
      <c r="BI3372" s="49" t="n">
        <v>5.5</v>
      </c>
      <c r="BJ3372" s="49" t="n">
        <v>0.7</v>
      </c>
      <c r="BK3372" s="49" t="n">
        <v>0.4</v>
      </c>
      <c r="BL3372" s="49" t="n">
        <v>0.02</v>
      </c>
      <c r="BM3372" s="49" t="n">
        <v>0.1877198668639345</v>
      </c>
      <c r="BN3372" s="49" t="n">
        <v>-0.03823274725889682</v>
      </c>
      <c r="BO3372" s="49" t="n">
        <v>1.000831481455098</v>
      </c>
      <c r="BP3372" s="49" t="n">
        <v>0.1877359602170636</v>
      </c>
      <c r="BQ3372" s="49" t="n">
        <v>-0.03812465805109225</v>
      </c>
      <c r="BR3372" s="49" t="n">
        <v>1.000831717625854</v>
      </c>
      <c r="BS3372" s="49" t="n">
        <v>-0.01609335312907634</v>
      </c>
      <c r="BT3372" s="49" t="n">
        <v>-0.1080892078045709</v>
      </c>
      <c r="BU3372" s="49" t="n">
        <v>-0.0002361707558407034</v>
      </c>
      <c r="BV3372" s="49" t="n">
        <v>0.1092809619072909</v>
      </c>
    </row>
    <row r="3373">
      <c r="A3373" s="51" t="n">
        <v>94.45999999999999</v>
      </c>
      <c r="B3373" t="inlineStr">
        <is>
          <t>settle</t>
        </is>
      </c>
      <c r="C3373" t="inlineStr">
        <is>
          <t>effort</t>
        </is>
      </c>
      <c r="D3373" s="51" t="n">
        <v>0</v>
      </c>
      <c r="E3373" s="51" t="n">
        <v>-1.71368</v>
      </c>
      <c r="F3373" s="51" t="n">
        <v>-1.53079</v>
      </c>
      <c r="G3373" s="51" t="n">
        <v>-0.0570137</v>
      </c>
      <c r="H3373" s="51" t="n">
        <v>-1.48518</v>
      </c>
      <c r="I3373" s="51" t="n">
        <v>-6.21366</v>
      </c>
      <c r="J3373" s="51" t="n">
        <v>1.55019</v>
      </c>
      <c r="K3373" s="51" t="n">
        <v>-1.713669633217229</v>
      </c>
      <c r="L3373" s="51" t="n">
        <v>-1.530875705488812</v>
      </c>
      <c r="M3373" s="51" t="n">
        <v>-0.05707187572961435</v>
      </c>
      <c r="N3373" s="51" t="n">
        <v>-1.485192530255738</v>
      </c>
      <c r="O3373" s="51" t="n">
        <v>-6.213733295859067</v>
      </c>
      <c r="P3373" s="51" t="n">
        <v>1.550178690126063</v>
      </c>
      <c r="Q3373" s="51" t="n">
        <v>-1.036678277088754e-05</v>
      </c>
      <c r="R3373" s="51" t="n">
        <v>8.570548881237094e-05</v>
      </c>
      <c r="S3373" s="51" t="n">
        <v>5.817572961434869e-05</v>
      </c>
      <c r="T3373" s="51" t="n">
        <v>1.253025573766386e-05</v>
      </c>
      <c r="U3373" s="51" t="n">
        <v>7.329585906745706e-05</v>
      </c>
      <c r="V3373" s="51" t="n">
        <v>1.130987393649363e-05</v>
      </c>
      <c r="W3373" s="51" t="n">
        <v>0</v>
      </c>
      <c r="X3373" s="51" t="n">
        <v>0</v>
      </c>
      <c r="Y3373" s="51" t="n">
        <v>0</v>
      </c>
      <c r="Z3373" s="51" t="n">
        <v>0</v>
      </c>
      <c r="AA3373" s="51" t="n">
        <v>0</v>
      </c>
      <c r="AB3373" s="51" t="n">
        <v>0</v>
      </c>
      <c r="AC3373" s="51" t="n">
        <v>-0.0001514239935435361</v>
      </c>
      <c r="AD3373" s="51" t="n">
        <v>0.000413474707122285</v>
      </c>
      <c r="AE3373" s="51" t="n">
        <v>0.0003456247472650908</v>
      </c>
      <c r="AF3373" s="51" t="n">
        <v>0.0003213485423734573</v>
      </c>
      <c r="AG3373" s="51" t="n">
        <v>-0.0001971842281558247</v>
      </c>
      <c r="AH3373" s="51" t="n">
        <v>5.030887526154401e-06</v>
      </c>
      <c r="AI3373" s="51" t="n">
        <v>-0.008485759567913812</v>
      </c>
      <c r="AJ3373" s="51" t="n">
        <v>0.05737779889315221</v>
      </c>
      <c r="AK3373" s="51" t="n">
        <v>0.02439558020686492</v>
      </c>
      <c r="AL3373" s="51" t="n">
        <v>0.002864286686642499</v>
      </c>
      <c r="AM3373" s="51" t="n">
        <v>-0.002029595014572898</v>
      </c>
      <c r="AN3373" s="51" t="n">
        <v>-0.001112034479093182</v>
      </c>
      <c r="AO3373" s="51" t="n">
        <v>-0.009161616947851541</v>
      </c>
      <c r="AP3373" s="51" t="n">
        <v>-1.346510598374275</v>
      </c>
      <c r="AQ3373" s="51" t="n">
        <v>0.2976975313733111</v>
      </c>
      <c r="AR3373" s="51" t="n">
        <v>-0.05201047782103068</v>
      </c>
      <c r="AS3373" s="51" t="n">
        <v>0.1014103755825883</v>
      </c>
      <c r="AT3373" s="51" t="n">
        <v>-0.0003638335793528183</v>
      </c>
      <c r="AU3373" s="51" t="n">
        <v>380</v>
      </c>
      <c r="AV3373" s="51" t="n">
        <v>900</v>
      </c>
      <c r="AW3373" s="51" t="n">
        <v>540</v>
      </c>
      <c r="AX3373" s="51" t="n">
        <v>75</v>
      </c>
      <c r="AY3373" s="51" t="n">
        <v>84.375</v>
      </c>
      <c r="AZ3373" s="51" t="n">
        <v>40</v>
      </c>
      <c r="BA3373" s="51" t="n">
        <v>8</v>
      </c>
      <c r="BB3373" s="51" t="n">
        <v>23.90625</v>
      </c>
      <c r="BC3373" s="51" t="n">
        <v>15</v>
      </c>
      <c r="BD3373" s="51" t="n">
        <v>3.75</v>
      </c>
      <c r="BE3373" s="51" t="n">
        <v>4.6875</v>
      </c>
      <c r="BF3373" s="51" t="n">
        <v>3</v>
      </c>
      <c r="BG3373" s="51" t="n">
        <v>6</v>
      </c>
      <c r="BH3373" s="51" t="n">
        <v>14</v>
      </c>
      <c r="BI3373" s="51" t="n">
        <v>5.5</v>
      </c>
      <c r="BJ3373" s="51" t="n">
        <v>0.7</v>
      </c>
      <c r="BK3373" s="51" t="n">
        <v>0.4</v>
      </c>
      <c r="BL3373" s="51" t="n">
        <v>0.02</v>
      </c>
      <c r="BM3373" s="51" t="n">
        <v>0.1877198668639345</v>
      </c>
      <c r="BN3373" s="51" t="n">
        <v>-0.03823274725889682</v>
      </c>
      <c r="BO3373" s="51" t="n">
        <v>1.000831481455098</v>
      </c>
      <c r="BP3373" s="51" t="n">
        <v>0.1877351517927475</v>
      </c>
      <c r="BQ3373" s="51" t="n">
        <v>-0.03813024442069079</v>
      </c>
      <c r="BR3373" s="51" t="n">
        <v>1.000831682863499</v>
      </c>
      <c r="BS3373" s="51" t="n">
        <v>-0.01528492881303078</v>
      </c>
      <c r="BT3373" s="51" t="n">
        <v>-0.1025028382060297</v>
      </c>
      <c r="BU3373" s="51" t="n">
        <v>-0.0002014084006241035</v>
      </c>
      <c r="BV3373" s="51" t="n">
        <v>0.1036363905896706</v>
      </c>
    </row>
    <row r="3374">
      <c r="A3374" s="49" t="n">
        <v>94.47</v>
      </c>
      <c r="B3374" s="50" t="inlineStr">
        <is>
          <t>settle</t>
        </is>
      </c>
      <c r="C3374" s="50" t="inlineStr">
        <is>
          <t>effort</t>
        </is>
      </c>
      <c r="D3374" s="49" t="n">
        <v>0</v>
      </c>
      <c r="E3374" s="49" t="n">
        <v>-1.71368</v>
      </c>
      <c r="F3374" s="49" t="n">
        <v>-1.53079</v>
      </c>
      <c r="G3374" s="49" t="n">
        <v>-0.0570137</v>
      </c>
      <c r="H3374" s="49" t="n">
        <v>-1.48518</v>
      </c>
      <c r="I3374" s="49" t="n">
        <v>-6.21366</v>
      </c>
      <c r="J3374" s="49" t="n">
        <v>1.55019</v>
      </c>
      <c r="K3374" s="49" t="n">
        <v>-1.71367131481564</v>
      </c>
      <c r="L3374" s="49" t="n">
        <v>-1.530871127365418</v>
      </c>
      <c r="M3374" s="49" t="n">
        <v>-0.0570680987489999</v>
      </c>
      <c r="N3374" s="49" t="n">
        <v>-1.485189023988869</v>
      </c>
      <c r="O3374" s="49" t="n">
        <v>-6.213735426199686</v>
      </c>
      <c r="P3374" s="49" t="n">
        <v>1.55017875051783</v>
      </c>
      <c r="Q3374" s="49" t="n">
        <v>-8.685184360146536e-06</v>
      </c>
      <c r="R3374" s="49" t="n">
        <v>8.112736541820986e-05</v>
      </c>
      <c r="S3374" s="49" t="n">
        <v>5.439874899990094e-05</v>
      </c>
      <c r="T3374" s="49" t="n">
        <v>9.023988869039101e-06</v>
      </c>
      <c r="U3374" s="49" t="n">
        <v>7.542619968603503e-05</v>
      </c>
      <c r="V3374" s="49" t="n">
        <v>1.1249482169573e-05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0</v>
      </c>
      <c r="AC3374" s="49" t="n">
        <v>-0.000180739279981999</v>
      </c>
      <c r="AD3374" s="49" t="n">
        <v>0.0004944735366869623</v>
      </c>
      <c r="AE3374" s="49" t="n">
        <v>0.0004035536395919739</v>
      </c>
      <c r="AF3374" s="49" t="n">
        <v>0.0003757464222256732</v>
      </c>
      <c r="AG3374" s="49" t="n">
        <v>-0.0002270410238814707</v>
      </c>
      <c r="AH3374" s="49" t="n">
        <v>5.708379660702501e-06</v>
      </c>
      <c r="AI3374" s="49" t="n">
        <v>-0.007668116916410219</v>
      </c>
      <c r="AJ3374" s="49" t="n">
        <v>0.05212101745476455</v>
      </c>
      <c r="AK3374" s="49" t="n">
        <v>0.02203851259001891</v>
      </c>
      <c r="AL3374" s="49" t="n">
        <v>0.002562736723010019</v>
      </c>
      <c r="AM3374" s="49" t="n">
        <v>-0.001834072640634458</v>
      </c>
      <c r="AN3374" s="49" t="n">
        <v>-0.001114126527053106</v>
      </c>
      <c r="AO3374" s="49" t="n">
        <v>-0.008443143805008206</v>
      </c>
      <c r="AP3374" s="49" t="n">
        <v>-1.351108362460807</v>
      </c>
      <c r="AQ3374" s="49" t="n">
        <v>0.2956327706404498</v>
      </c>
      <c r="AR3374" s="49" t="n">
        <v>-0.05227840290269091</v>
      </c>
      <c r="AS3374" s="49" t="n">
        <v>0.1015837223876226</v>
      </c>
      <c r="AT3374" s="49" t="n">
        <v>-0.0003659796418011737</v>
      </c>
      <c r="AU3374" s="49" t="n">
        <v>380</v>
      </c>
      <c r="AV3374" s="49" t="n">
        <v>900</v>
      </c>
      <c r="AW3374" s="49" t="n">
        <v>540</v>
      </c>
      <c r="AX3374" s="49" t="n">
        <v>75</v>
      </c>
      <c r="AY3374" s="49" t="n">
        <v>84.375</v>
      </c>
      <c r="AZ3374" s="49" t="n">
        <v>40</v>
      </c>
      <c r="BA3374" s="49" t="n">
        <v>8</v>
      </c>
      <c r="BB3374" s="49" t="n">
        <v>23.90625</v>
      </c>
      <c r="BC3374" s="49" t="n">
        <v>15</v>
      </c>
      <c r="BD3374" s="49" t="n">
        <v>3.75</v>
      </c>
      <c r="BE3374" s="49" t="n">
        <v>4.6875</v>
      </c>
      <c r="BF3374" s="49" t="n">
        <v>3</v>
      </c>
      <c r="BG3374" s="49" t="n">
        <v>6</v>
      </c>
      <c r="BH3374" s="49" t="n">
        <v>14</v>
      </c>
      <c r="BI3374" s="49" t="n">
        <v>5.5</v>
      </c>
      <c r="BJ3374" s="49" t="n">
        <v>0.7</v>
      </c>
      <c r="BK3374" s="49" t="n">
        <v>0.4</v>
      </c>
      <c r="BL3374" s="49" t="n">
        <v>0.02</v>
      </c>
      <c r="BM3374" s="49" t="n">
        <v>0.1877198668639345</v>
      </c>
      <c r="BN3374" s="49" t="n">
        <v>-0.03823274725889682</v>
      </c>
      <c r="BO3374" s="49" t="n">
        <v>1.000831481455098</v>
      </c>
      <c r="BP3374" s="49" t="n">
        <v>0.1877341713171727</v>
      </c>
      <c r="BQ3374" s="49" t="n">
        <v>-0.03813701555018702</v>
      </c>
      <c r="BR3374" s="49" t="n">
        <v>1.000831640222228</v>
      </c>
      <c r="BS3374" s="49" t="n">
        <v>-0.01430445323818974</v>
      </c>
      <c r="BT3374" s="49" t="n">
        <v>-0.09573170870979392</v>
      </c>
      <c r="BU3374" s="49" t="n">
        <v>-0.0001587671294434045</v>
      </c>
      <c r="BV3374" s="49" t="n">
        <v>0.0967946415972588</v>
      </c>
    </row>
    <row r="3375">
      <c r="A3375" s="51" t="n">
        <v>94.48</v>
      </c>
      <c r="B3375" t="inlineStr">
        <is>
          <t>settle</t>
        </is>
      </c>
      <c r="C3375" t="inlineStr">
        <is>
          <t>effort</t>
        </is>
      </c>
      <c r="D3375" s="51" t="n">
        <v>0</v>
      </c>
      <c r="E3375" s="51" t="n">
        <v>-1.71368</v>
      </c>
      <c r="F3375" s="51" t="n">
        <v>-1.53079</v>
      </c>
      <c r="G3375" s="51" t="n">
        <v>-0.0570137</v>
      </c>
      <c r="H3375" s="51" t="n">
        <v>-1.48518</v>
      </c>
      <c r="I3375" s="51" t="n">
        <v>-6.21366</v>
      </c>
      <c r="J3375" s="51" t="n">
        <v>1.55019</v>
      </c>
      <c r="K3375" s="51" t="n">
        <v>-1.713673275311179</v>
      </c>
      <c r="L3375" s="51" t="n">
        <v>-1.53086578173669</v>
      </c>
      <c r="M3375" s="51" t="n">
        <v>-0.05706377558054451</v>
      </c>
      <c r="N3375" s="51" t="n">
        <v>-1.485185007307683</v>
      </c>
      <c r="O3375" s="51" t="n">
        <v>-6.213737834758342</v>
      </c>
      <c r="P3375" s="51" t="n">
        <v>1.550178818409117</v>
      </c>
      <c r="Q3375" s="51" t="n">
        <v>-6.724688821346803e-06</v>
      </c>
      <c r="R3375" s="51" t="n">
        <v>7.57817366900948e-05</v>
      </c>
      <c r="S3375" s="51" t="n">
        <v>5.007558054450495e-05</v>
      </c>
      <c r="T3375" s="51" t="n">
        <v>5.007307682713957e-06</v>
      </c>
      <c r="U3375" s="51" t="n">
        <v>7.783475834166609e-05</v>
      </c>
      <c r="V3375" s="51" t="n">
        <v>1.118159088342452e-05</v>
      </c>
      <c r="W3375" s="51" t="n">
        <v>0</v>
      </c>
      <c r="X3375" s="51" t="n">
        <v>0</v>
      </c>
      <c r="Y3375" s="51" t="n">
        <v>0</v>
      </c>
      <c r="Z3375" s="51" t="n">
        <v>0</v>
      </c>
      <c r="AA3375" s="51" t="n">
        <v>0</v>
      </c>
      <c r="AB3375" s="51" t="n">
        <v>0</v>
      </c>
      <c r="AC3375" s="51" t="n">
        <v>-0.0002072574675749225</v>
      </c>
      <c r="AD3375" s="51" t="n">
        <v>0.0005678263629893788</v>
      </c>
      <c r="AE3375" s="51" t="n">
        <v>0.0004553524867313331</v>
      </c>
      <c r="AF3375" s="51" t="n">
        <v>0.0004244030874071224</v>
      </c>
      <c r="AG3375" s="51" t="n">
        <v>-0.0002534118810141384</v>
      </c>
      <c r="AH3375" s="51" t="n">
        <v>6.311720967714729e-06</v>
      </c>
      <c r="AI3375" s="51" t="n">
        <v>-0.006760586661273154</v>
      </c>
      <c r="AJ3375" s="51" t="n">
        <v>0.04627581145315848</v>
      </c>
      <c r="AK3375" s="51" t="n">
        <v>0.01941861440217589</v>
      </c>
      <c r="AL3375" s="51" t="n">
        <v>0.002226659639840664</v>
      </c>
      <c r="AM3375" s="51" t="n">
        <v>-0.001616321606273625</v>
      </c>
      <c r="AN3375" s="51" t="n">
        <v>-0.001116519150068683</v>
      </c>
      <c r="AO3375" s="51" t="n">
        <v>-0.007622845063412931</v>
      </c>
      <c r="AP3375" s="51" t="n">
        <v>-1.356372478005196</v>
      </c>
      <c r="AQ3375" s="51" t="n">
        <v>0.2932705202950912</v>
      </c>
      <c r="AR3375" s="51" t="n">
        <v>-0.05258480591782418</v>
      </c>
      <c r="AS3375" s="51" t="n">
        <v>0.101781881101954</v>
      </c>
      <c r="AT3375" s="51" t="n">
        <v>-0.0003684282585718473</v>
      </c>
      <c r="AU3375" s="51" t="n">
        <v>380</v>
      </c>
      <c r="AV3375" s="51" t="n">
        <v>900</v>
      </c>
      <c r="AW3375" s="51" t="n">
        <v>540</v>
      </c>
      <c r="AX3375" s="51" t="n">
        <v>75</v>
      </c>
      <c r="AY3375" s="51" t="n">
        <v>84.375</v>
      </c>
      <c r="AZ3375" s="51" t="n">
        <v>40</v>
      </c>
      <c r="BA3375" s="51" t="n">
        <v>8</v>
      </c>
      <c r="BB3375" s="51" t="n">
        <v>23.90625</v>
      </c>
      <c r="BC3375" s="51" t="n">
        <v>15</v>
      </c>
      <c r="BD3375" s="51" t="n">
        <v>3.75</v>
      </c>
      <c r="BE3375" s="51" t="n">
        <v>4.6875</v>
      </c>
      <c r="BF3375" s="51" t="n">
        <v>3</v>
      </c>
      <c r="BG3375" s="51" t="n">
        <v>6</v>
      </c>
      <c r="BH3375" s="51" t="n">
        <v>14</v>
      </c>
      <c r="BI3375" s="51" t="n">
        <v>5.5</v>
      </c>
      <c r="BJ3375" s="51" t="n">
        <v>0.7</v>
      </c>
      <c r="BK3375" s="51" t="n">
        <v>0.4</v>
      </c>
      <c r="BL3375" s="51" t="n">
        <v>0.02</v>
      </c>
      <c r="BM3375" s="51" t="n">
        <v>0.1877198668639345</v>
      </c>
      <c r="BN3375" s="51" t="n">
        <v>-0.03823274725889682</v>
      </c>
      <c r="BO3375" s="51" t="n">
        <v>1.000831481455098</v>
      </c>
      <c r="BP3375" s="51" t="n">
        <v>0.1877330341081151</v>
      </c>
      <c r="BQ3375" s="51" t="n">
        <v>-0.0381448655939604</v>
      </c>
      <c r="BR3375" s="51" t="n">
        <v>1.000831590350992</v>
      </c>
      <c r="BS3375" s="51" t="n">
        <v>-0.01316724418062853</v>
      </c>
      <c r="BT3375" s="51" t="n">
        <v>-0.08788166493641641</v>
      </c>
      <c r="BU3375" s="51" t="n">
        <v>-0.0001088958940798079</v>
      </c>
      <c r="BV3375" s="51" t="n">
        <v>0.08886267613359732</v>
      </c>
    </row>
    <row r="3376">
      <c r="A3376" s="49" t="n">
        <v>94.48999999999999</v>
      </c>
      <c r="B3376" s="50" t="inlineStr">
        <is>
          <t>settle</t>
        </is>
      </c>
      <c r="C3376" s="50" t="inlineStr">
        <is>
          <t>effort</t>
        </is>
      </c>
      <c r="D3376" s="49" t="n">
        <v>0</v>
      </c>
      <c r="E3376" s="49" t="n">
        <v>-1.71368</v>
      </c>
      <c r="F3376" s="49" t="n">
        <v>-1.53079</v>
      </c>
      <c r="G3376" s="49" t="n">
        <v>-0.0570137</v>
      </c>
      <c r="H3376" s="49" t="n">
        <v>-1.48518</v>
      </c>
      <c r="I3376" s="49" t="n">
        <v>-6.21366</v>
      </c>
      <c r="J3376" s="49" t="n">
        <v>1.55019</v>
      </c>
      <c r="K3376" s="49" t="n">
        <v>-1.713675484903193</v>
      </c>
      <c r="L3376" s="49" t="n">
        <v>-1.530859749782647</v>
      </c>
      <c r="M3376" s="49" t="n">
        <v>-0.05705897087543512</v>
      </c>
      <c r="N3376" s="49" t="n">
        <v>-1.485180540591128</v>
      </c>
      <c r="O3376" s="49" t="n">
        <v>-6.213740485127514</v>
      </c>
      <c r="P3376" s="49" t="n">
        <v>1.550178892904517</v>
      </c>
      <c r="Q3376" s="49" t="n">
        <v>-4.515096807100605e-06</v>
      </c>
      <c r="R3376" s="49" t="n">
        <v>6.974978264695508e-05</v>
      </c>
      <c r="S3376" s="49" t="n">
        <v>4.527087543512026e-05</v>
      </c>
      <c r="T3376" s="49" t="n">
        <v>5.405911280842446e-07</v>
      </c>
      <c r="U3376" s="49" t="n">
        <v>8.048512751379633e-05</v>
      </c>
      <c r="V3376" s="49" t="n">
        <v>1.11070954831316e-05</v>
      </c>
      <c r="W3376" s="49" t="n">
        <v>0</v>
      </c>
      <c r="X3376" s="49" t="n">
        <v>0</v>
      </c>
      <c r="Y3376" s="49" t="n">
        <v>0</v>
      </c>
      <c r="Z3376" s="49" t="n">
        <v>0</v>
      </c>
      <c r="AA3376" s="49" t="n">
        <v>0</v>
      </c>
      <c r="AB3376" s="49" t="n">
        <v>0</v>
      </c>
      <c r="AC3376" s="49" t="n">
        <v>-0.0002306661681346109</v>
      </c>
      <c r="AD3376" s="49" t="n">
        <v>0.0006326678026595476</v>
      </c>
      <c r="AE3376" s="49" t="n">
        <v>0.0005004202179775623</v>
      </c>
      <c r="AF3376" s="49" t="n">
        <v>0.0004667537106527715</v>
      </c>
      <c r="AG3376" s="49" t="n">
        <v>-0.0002759958463032623</v>
      </c>
      <c r="AH3376" s="49" t="n">
        <v>6.833940242586189e-06</v>
      </c>
      <c r="AI3376" s="49" t="n">
        <v>-0.005776407279848655</v>
      </c>
      <c r="AJ3376" s="49" t="n">
        <v>0.03992757626059229</v>
      </c>
      <c r="AK3376" s="49" t="n">
        <v>0.01657414996059954</v>
      </c>
      <c r="AL3376" s="49" t="n">
        <v>0.001860976551327648</v>
      </c>
      <c r="AM3376" s="49" t="n">
        <v>-0.001379527722150596</v>
      </c>
      <c r="AN3376" s="49" t="n">
        <v>-0.00111917658541588</v>
      </c>
      <c r="AO3376" s="49" t="n">
        <v>-0.006712969145916826</v>
      </c>
      <c r="AP3376" s="49" t="n">
        <v>-1.362224166829211</v>
      </c>
      <c r="AQ3376" s="49" t="n">
        <v>0.2906461121541188</v>
      </c>
      <c r="AR3376" s="49" t="n">
        <v>-0.05292510406192692</v>
      </c>
      <c r="AS3376" s="49" t="n">
        <v>0.1020018896337388</v>
      </c>
      <c r="AT3376" s="49" t="n">
        <v>-0.0003711428847105596</v>
      </c>
      <c r="AU3376" s="49" t="n">
        <v>380</v>
      </c>
      <c r="AV3376" s="49" t="n">
        <v>900</v>
      </c>
      <c r="AW3376" s="49" t="n">
        <v>540</v>
      </c>
      <c r="AX3376" s="49" t="n">
        <v>75</v>
      </c>
      <c r="AY3376" s="49" t="n">
        <v>84.375</v>
      </c>
      <c r="AZ3376" s="49" t="n">
        <v>40</v>
      </c>
      <c r="BA3376" s="49" t="n">
        <v>8</v>
      </c>
      <c r="BB3376" s="49" t="n">
        <v>23.90625</v>
      </c>
      <c r="BC3376" s="49" t="n">
        <v>15</v>
      </c>
      <c r="BD3376" s="49" t="n">
        <v>3.75</v>
      </c>
      <c r="BE3376" s="49" t="n">
        <v>4.6875</v>
      </c>
      <c r="BF3376" s="49" t="n">
        <v>3</v>
      </c>
      <c r="BG3376" s="49" t="n">
        <v>6</v>
      </c>
      <c r="BH3376" s="49" t="n">
        <v>14</v>
      </c>
      <c r="BI3376" s="49" t="n">
        <v>5.5</v>
      </c>
      <c r="BJ3376" s="49" t="n">
        <v>0.7</v>
      </c>
      <c r="BK3376" s="49" t="n">
        <v>0.4</v>
      </c>
      <c r="BL3376" s="49" t="n">
        <v>0.02</v>
      </c>
      <c r="BM3376" s="49" t="n">
        <v>0.1877198668639345</v>
      </c>
      <c r="BN3376" s="49" t="n">
        <v>-0.03823274725889682</v>
      </c>
      <c r="BO3376" s="49" t="n">
        <v>1.000831481455098</v>
      </c>
      <c r="BP3376" s="49" t="n">
        <v>0.187731757345754</v>
      </c>
      <c r="BQ3376" s="49" t="n">
        <v>-0.03815367588698274</v>
      </c>
      <c r="BR3376" s="49" t="n">
        <v>1.000831533984149</v>
      </c>
      <c r="BS3376" s="49" t="n">
        <v>-0.01189048181954311</v>
      </c>
      <c r="BT3376" s="49" t="n">
        <v>-0.07907137191408287</v>
      </c>
      <c r="BU3376" s="49" t="n">
        <v>-5.252905088681814e-05</v>
      </c>
      <c r="BV3376" s="49" t="n">
        <v>0.07996041629192087</v>
      </c>
    </row>
    <row r="3377">
      <c r="A3377" s="51" t="n">
        <v>94.5</v>
      </c>
      <c r="B3377" t="inlineStr">
        <is>
          <t>settle</t>
        </is>
      </c>
      <c r="C3377" t="inlineStr">
        <is>
          <t>effort</t>
        </is>
      </c>
      <c r="D3377" s="51" t="n">
        <v>0</v>
      </c>
      <c r="E3377" s="51" t="n">
        <v>-1.71368</v>
      </c>
      <c r="F3377" s="51" t="n">
        <v>-1.53079</v>
      </c>
      <c r="G3377" s="51" t="n">
        <v>-0.0570137</v>
      </c>
      <c r="H3377" s="51" t="n">
        <v>-1.48518</v>
      </c>
      <c r="I3377" s="51" t="n">
        <v>-6.21366</v>
      </c>
      <c r="J3377" s="51" t="n">
        <v>1.55019</v>
      </c>
      <c r="K3377" s="51" t="n">
        <v>-1.713677910905012</v>
      </c>
      <c r="L3377" s="51" t="n">
        <v>-1.530853120647939</v>
      </c>
      <c r="M3377" s="51" t="n">
        <v>-0.05705375476735656</v>
      </c>
      <c r="N3377" s="51" t="n">
        <v>-1.485175689342436</v>
      </c>
      <c r="O3377" s="51" t="n">
        <v>-6.213743338201085</v>
      </c>
      <c r="P3377" s="51" t="n">
        <v>1.550178973033474</v>
      </c>
      <c r="Q3377" s="51" t="n">
        <v>-2.089094988111384e-06</v>
      </c>
      <c r="R3377" s="51" t="n">
        <v>6.312064793845273e-05</v>
      </c>
      <c r="S3377" s="51" t="n">
        <v>4.005476735655794e-05</v>
      </c>
      <c r="T3377" s="51" t="n">
        <v>-4.310657563788567e-06</v>
      </c>
      <c r="U3377" s="51" t="n">
        <v>8.333820108497036e-05</v>
      </c>
      <c r="V3377" s="51" t="n">
        <v>1.102696652632851e-05</v>
      </c>
      <c r="W3377" s="51" t="n">
        <v>0</v>
      </c>
      <c r="X3377" s="51" t="n">
        <v>0</v>
      </c>
      <c r="Y3377" s="51" t="n">
        <v>0</v>
      </c>
      <c r="Z3377" s="51" t="n">
        <v>0</v>
      </c>
      <c r="AA3377" s="51" t="n">
        <v>0</v>
      </c>
      <c r="AB3377" s="51" t="n">
        <v>0</v>
      </c>
      <c r="AC3377" s="51" t="n">
        <v>-0.0002506984089045292</v>
      </c>
      <c r="AD3377" s="51" t="n">
        <v>0.0006882569415896027</v>
      </c>
      <c r="AE3377" s="51" t="n">
        <v>0.0005382530583285653</v>
      </c>
      <c r="AF3377" s="51" t="n">
        <v>0.000502324639550109</v>
      </c>
      <c r="AG3377" s="51" t="n">
        <v>-0.0002945461930457145</v>
      </c>
      <c r="AH3377" s="51" t="n">
        <v>7.2692347520087e-06</v>
      </c>
      <c r="AI3377" s="51" t="n">
        <v>-0.0047296494887562</v>
      </c>
      <c r="AJ3377" s="51" t="n">
        <v>0.03316718931119603</v>
      </c>
      <c r="AK3377" s="51" t="n">
        <v>0.01354582896189072</v>
      </c>
      <c r="AL3377" s="51" t="n">
        <v>0.001470932655923914</v>
      </c>
      <c r="AM3377" s="51" t="n">
        <v>-0.001127084973465206</v>
      </c>
      <c r="AN3377" s="51" t="n">
        <v>-0.001122060058127227</v>
      </c>
      <c r="AO3377" s="51" t="n">
        <v>-0.005726781298093783</v>
      </c>
      <c r="AP3377" s="51" t="n">
        <v>-1.36857795948881</v>
      </c>
      <c r="AQ3377" s="51" t="n">
        <v>0.2877978609594477</v>
      </c>
      <c r="AR3377" s="51" t="n">
        <v>-0.05329432906218842</v>
      </c>
      <c r="AS3377" s="51" t="n">
        <v>0.1022405375134959</v>
      </c>
      <c r="AT3377" s="51" t="n">
        <v>-0.0003740839580206072</v>
      </c>
      <c r="AU3377" s="51" t="n">
        <v>380</v>
      </c>
      <c r="AV3377" s="51" t="n">
        <v>900</v>
      </c>
      <c r="AW3377" s="51" t="n">
        <v>540</v>
      </c>
      <c r="AX3377" s="51" t="n">
        <v>75</v>
      </c>
      <c r="AY3377" s="51" t="n">
        <v>84.375</v>
      </c>
      <c r="AZ3377" s="51" t="n">
        <v>40</v>
      </c>
      <c r="BA3377" s="51" t="n">
        <v>8</v>
      </c>
      <c r="BB3377" s="51" t="n">
        <v>23.90625</v>
      </c>
      <c r="BC3377" s="51" t="n">
        <v>15</v>
      </c>
      <c r="BD3377" s="51" t="n">
        <v>3.75</v>
      </c>
      <c r="BE3377" s="51" t="n">
        <v>4.6875</v>
      </c>
      <c r="BF3377" s="51" t="n">
        <v>3</v>
      </c>
      <c r="BG3377" s="51" t="n">
        <v>6</v>
      </c>
      <c r="BH3377" s="51" t="n">
        <v>14</v>
      </c>
      <c r="BI3377" s="51" t="n">
        <v>5.5</v>
      </c>
      <c r="BJ3377" s="51" t="n">
        <v>0.7</v>
      </c>
      <c r="BK3377" s="51" t="n">
        <v>0.4</v>
      </c>
      <c r="BL3377" s="51" t="n">
        <v>0.02</v>
      </c>
      <c r="BM3377" s="51" t="n">
        <v>0.1877198668639345</v>
      </c>
      <c r="BN3377" s="51" t="n">
        <v>-0.03823274725889682</v>
      </c>
      <c r="BO3377" s="51" t="n">
        <v>1.000831481455098</v>
      </c>
      <c r="BP3377" s="51" t="n">
        <v>0.1877303598205199</v>
      </c>
      <c r="BQ3377" s="51" t="n">
        <v>-0.03816331669063464</v>
      </c>
      <c r="BR3377" s="51" t="n">
        <v>1.000831471932122</v>
      </c>
      <c r="BS3377" s="51" t="n">
        <v>-0.01049295658545057</v>
      </c>
      <c r="BT3377" s="51" t="n">
        <v>-0.0694305682621757</v>
      </c>
      <c r="BU3377" s="51" t="n">
        <v>9.522976185394327e-06</v>
      </c>
      <c r="BV3377" s="51" t="n">
        <v>0.07021898630569844</v>
      </c>
    </row>
    <row r="3378">
      <c r="A3378" s="49" t="n">
        <v>94.51000000000001</v>
      </c>
      <c r="B3378" s="50" t="inlineStr">
        <is>
          <t>settle</t>
        </is>
      </c>
      <c r="C3378" s="50" t="inlineStr">
        <is>
          <t>effort</t>
        </is>
      </c>
      <c r="D3378" s="49" t="n">
        <v>0</v>
      </c>
      <c r="E3378" s="49" t="n">
        <v>-1.71368</v>
      </c>
      <c r="F3378" s="49" t="n">
        <v>-1.53079</v>
      </c>
      <c r="G3378" s="49" t="n">
        <v>-0.0570137</v>
      </c>
      <c r="H3378" s="49" t="n">
        <v>-1.48518</v>
      </c>
      <c r="I3378" s="49" t="n">
        <v>-6.21366</v>
      </c>
      <c r="J3378" s="49" t="n">
        <v>1.55019</v>
      </c>
      <c r="K3378" s="49" t="n">
        <v>-1.7136805182159</v>
      </c>
      <c r="L3378" s="49" t="n">
        <v>-1.530845990153297</v>
      </c>
      <c r="M3378" s="49" t="n">
        <v>-0.05704820186944537</v>
      </c>
      <c r="N3378" s="49" t="n">
        <v>-1.485170523252256</v>
      </c>
      <c r="O3378" s="49" t="n">
        <v>-6.213746352728696</v>
      </c>
      <c r="P3378" s="49" t="n">
        <v>1.55017905776415</v>
      </c>
      <c r="Q3378" s="49" t="n">
        <v>5.182158995253872e-07</v>
      </c>
      <c r="R3378" s="49" t="n">
        <v>5.599015329682544e-05</v>
      </c>
      <c r="S3378" s="49" t="n">
        <v>3.450186944536915e-05</v>
      </c>
      <c r="T3378" s="49" t="n">
        <v>-9.476747744097125e-06</v>
      </c>
      <c r="U3378" s="49" t="n">
        <v>8.635272869561561e-05</v>
      </c>
      <c r="V3378" s="49" t="n">
        <v>1.094223585029752e-05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-0.000267135541262691</v>
      </c>
      <c r="AD3378" s="49" t="n">
        <v>0.0007339854272483899</v>
      </c>
      <c r="AE3378" s="49" t="n">
        <v>0.0005684498574028407</v>
      </c>
      <c r="AF3378" s="49" t="n">
        <v>0.0005307384096401712</v>
      </c>
      <c r="AG3378" s="49" t="n">
        <v>-0.0003088729398947015</v>
      </c>
      <c r="AH3378" s="49" t="n">
        <v>7.613031542814648e-06</v>
      </c>
      <c r="AI3378" s="49" t="n">
        <v>-0.003635018706122438</v>
      </c>
      <c r="AJ3378" s="49" t="n">
        <v>0.02608973270875634</v>
      </c>
      <c r="AK3378" s="49" t="n">
        <v>0.01037623437169627</v>
      </c>
      <c r="AL3378" s="49" t="n">
        <v>0.00106202340107727</v>
      </c>
      <c r="AM3378" s="49" t="n">
        <v>-0.0008625477655246832</v>
      </c>
      <c r="AN3378" s="49" t="n">
        <v>-0.001125128335371641</v>
      </c>
      <c r="AO3378" s="49" t="n">
        <v>-0.004678374177342452</v>
      </c>
      <c r="AP3378" s="49" t="n">
        <v>-1.375342917735619</v>
      </c>
      <c r="AQ3378" s="49" t="n">
        <v>0.2847665165730369</v>
      </c>
      <c r="AR3378" s="49" t="n">
        <v>-0.05368719819308429</v>
      </c>
      <c r="AS3378" s="49" t="n">
        <v>0.1024944117733894</v>
      </c>
      <c r="AT3378" s="49" t="n">
        <v>-0.0003772094639320901</v>
      </c>
      <c r="AU3378" s="49" t="n">
        <v>380</v>
      </c>
      <c r="AV3378" s="49" t="n">
        <v>900</v>
      </c>
      <c r="AW3378" s="49" t="n">
        <v>540</v>
      </c>
      <c r="AX3378" s="49" t="n">
        <v>75</v>
      </c>
      <c r="AY3378" s="49" t="n">
        <v>84.375</v>
      </c>
      <c r="AZ3378" s="49" t="n">
        <v>40</v>
      </c>
      <c r="BA3378" s="49" t="n">
        <v>8</v>
      </c>
      <c r="BB3378" s="49" t="n">
        <v>23.90625</v>
      </c>
      <c r="BC3378" s="49" t="n">
        <v>15</v>
      </c>
      <c r="BD3378" s="49" t="n">
        <v>3.75</v>
      </c>
      <c r="BE3378" s="49" t="n">
        <v>4.6875</v>
      </c>
      <c r="BF3378" s="49" t="n">
        <v>3</v>
      </c>
      <c r="BG3378" s="49" t="n">
        <v>6</v>
      </c>
      <c r="BH3378" s="49" t="n">
        <v>14</v>
      </c>
      <c r="BI3378" s="49" t="n">
        <v>5.5</v>
      </c>
      <c r="BJ3378" s="49" t="n">
        <v>0.7</v>
      </c>
      <c r="BK3378" s="49" t="n">
        <v>0.4</v>
      </c>
      <c r="BL3378" s="49" t="n">
        <v>0.02</v>
      </c>
      <c r="BM3378" s="49" t="n">
        <v>0.1877198668639345</v>
      </c>
      <c r="BN3378" s="49" t="n">
        <v>-0.03823274725889682</v>
      </c>
      <c r="BO3378" s="49" t="n">
        <v>1.000831481455098</v>
      </c>
      <c r="BP3378" s="49" t="n">
        <v>0.1877288616630837</v>
      </c>
      <c r="BQ3378" s="49" t="n">
        <v>-0.03817364906103412</v>
      </c>
      <c r="BR3378" s="49" t="n">
        <v>1.000831405071136</v>
      </c>
      <c r="BS3378" s="49" t="n">
        <v>-0.00899479914917567</v>
      </c>
      <c r="BT3378" s="49" t="n">
        <v>-0.05909819786269893</v>
      </c>
      <c r="BU3378" s="49" t="n">
        <v>7.638396226639088e-05</v>
      </c>
      <c r="BV3378" s="49" t="n">
        <v>0.0597788360279992</v>
      </c>
    </row>
    <row r="3379">
      <c r="A3379" s="51" t="n">
        <v>94.52</v>
      </c>
      <c r="B3379" t="inlineStr">
        <is>
          <t>settle</t>
        </is>
      </c>
      <c r="C3379" t="inlineStr">
        <is>
          <t>effort</t>
        </is>
      </c>
      <c r="D3379" s="51" t="n">
        <v>0</v>
      </c>
      <c r="E3379" s="51" t="n">
        <v>-1.71368</v>
      </c>
      <c r="F3379" s="51" t="n">
        <v>-1.53079</v>
      </c>
      <c r="G3379" s="51" t="n">
        <v>-0.0570137</v>
      </c>
      <c r="H3379" s="51" t="n">
        <v>-1.48518</v>
      </c>
      <c r="I3379" s="51" t="n">
        <v>-6.21366</v>
      </c>
      <c r="J3379" s="51" t="n">
        <v>1.55019</v>
      </c>
      <c r="K3379" s="51" t="n">
        <v>-1.713683269818465</v>
      </c>
      <c r="L3379" s="51" t="n">
        <v>-1.530838459436358</v>
      </c>
      <c r="M3379" s="51" t="n">
        <v>-0.05704239022576004</v>
      </c>
      <c r="N3379" s="51" t="n">
        <v>-1.485165115219256</v>
      </c>
      <c r="O3379" s="51" t="n">
        <v>-6.213749485890855</v>
      </c>
      <c r="P3379" s="51" t="n">
        <v>1.550179146017919</v>
      </c>
      <c r="Q3379" s="51" t="n">
        <v>3.269818464435303e-06</v>
      </c>
      <c r="R3379" s="51" t="n">
        <v>4.845943635789496e-05</v>
      </c>
      <c r="S3379" s="51" t="n">
        <v>2.869022576004049e-05</v>
      </c>
      <c r="T3379" s="51" t="n">
        <v>-1.488478074418431e-05</v>
      </c>
      <c r="U3379" s="51" t="n">
        <v>8.948589085466807e-05</v>
      </c>
      <c r="V3379" s="51" t="n">
        <v>1.085398208089394e-05</v>
      </c>
      <c r="W3379" s="51" t="n">
        <v>0</v>
      </c>
      <c r="X3379" s="51" t="n">
        <v>0</v>
      </c>
      <c r="Y3379" s="51" t="n">
        <v>0</v>
      </c>
      <c r="Z3379" s="51" t="n">
        <v>0</v>
      </c>
      <c r="AA3379" s="51" t="n">
        <v>0</v>
      </c>
      <c r="AB3379" s="51" t="n">
        <v>0</v>
      </c>
      <c r="AC3379" s="51" t="n">
        <v>-0.0002798094696900483</v>
      </c>
      <c r="AD3379" s="51" t="n">
        <v>0.0007693836968590644</v>
      </c>
      <c r="AE3379" s="51" t="n">
        <v>0.000590715986360877</v>
      </c>
      <c r="AF3379" s="51" t="n">
        <v>0.0005517174180447205</v>
      </c>
      <c r="AG3379" s="51" t="n">
        <v>-0.0003188445853014434</v>
      </c>
      <c r="AH3379" s="51" t="n">
        <v>7.862030578216798e-06</v>
      </c>
      <c r="AI3379" s="51" t="n">
        <v>-0.002507651830450606</v>
      </c>
      <c r="AJ3379" s="51" t="n">
        <v>0.01879317773863586</v>
      </c>
      <c r="AK3379" s="51" t="n">
        <v>0.007109233394557012</v>
      </c>
      <c r="AL3379" s="51" t="n">
        <v>0.0006399183501532813</v>
      </c>
      <c r="AM3379" s="51" t="n">
        <v>-0.0005895817024708781</v>
      </c>
      <c r="AN3379" s="51" t="n">
        <v>-0.001128338305642777</v>
      </c>
      <c r="AO3379" s="51" t="n">
        <v>-0.003582470091139357</v>
      </c>
      <c r="AP3379" s="51" t="n">
        <v>-1.382423912531666</v>
      </c>
      <c r="AQ3379" s="51" t="n">
        <v>0.2815946914761893</v>
      </c>
      <c r="AR3379" s="51" t="n">
        <v>-0.05409818847591478</v>
      </c>
      <c r="AS3379" s="51" t="n">
        <v>0.1027599448748666</v>
      </c>
      <c r="AT3379" s="51" t="n">
        <v>-0.0003804755248613593</v>
      </c>
      <c r="AU3379" s="51" t="n">
        <v>380</v>
      </c>
      <c r="AV3379" s="51" t="n">
        <v>900</v>
      </c>
      <c r="AW3379" s="51" t="n">
        <v>540</v>
      </c>
      <c r="AX3379" s="51" t="n">
        <v>75</v>
      </c>
      <c r="AY3379" s="51" t="n">
        <v>84.375</v>
      </c>
      <c r="AZ3379" s="51" t="n">
        <v>40</v>
      </c>
      <c r="BA3379" s="51" t="n">
        <v>8</v>
      </c>
      <c r="BB3379" s="51" t="n">
        <v>23.90625</v>
      </c>
      <c r="BC3379" s="51" t="n">
        <v>15</v>
      </c>
      <c r="BD3379" s="51" t="n">
        <v>3.75</v>
      </c>
      <c r="BE3379" s="51" t="n">
        <v>4.6875</v>
      </c>
      <c r="BF3379" s="51" t="n">
        <v>3</v>
      </c>
      <c r="BG3379" s="51" t="n">
        <v>6</v>
      </c>
      <c r="BH3379" s="51" t="n">
        <v>14</v>
      </c>
      <c r="BI3379" s="51" t="n">
        <v>5.5</v>
      </c>
      <c r="BJ3379" s="51" t="n">
        <v>0.7</v>
      </c>
      <c r="BK3379" s="51" t="n">
        <v>0.4</v>
      </c>
      <c r="BL3379" s="51" t="n">
        <v>0.02</v>
      </c>
      <c r="BM3379" s="51" t="n">
        <v>0.1877198668639345</v>
      </c>
      <c r="BN3379" s="51" t="n">
        <v>-0.03823274725889682</v>
      </c>
      <c r="BO3379" s="51" t="n">
        <v>1.000831481455098</v>
      </c>
      <c r="BP3379" s="51" t="n">
        <v>0.187727284060269</v>
      </c>
      <c r="BQ3379" s="51" t="n">
        <v>-0.03818452681348445</v>
      </c>
      <c r="BR3379" s="51" t="n">
        <v>1.000831334332086</v>
      </c>
      <c r="BS3379" s="51" t="n">
        <v>-0.007417196334513765</v>
      </c>
      <c r="BT3379" s="51" t="n">
        <v>-0.04822044541236831</v>
      </c>
      <c r="BU3379" s="51" t="n">
        <v>0.0001471230117733313</v>
      </c>
      <c r="BV3379" s="51" t="n">
        <v>0.04878778333161397</v>
      </c>
    </row>
    <row r="3380">
      <c r="A3380" s="49" t="n">
        <v>94.53</v>
      </c>
      <c r="B3380" s="50" t="inlineStr">
        <is>
          <t>settle</t>
        </is>
      </c>
      <c r="C3380" s="50" t="inlineStr">
        <is>
          <t>effort</t>
        </is>
      </c>
      <c r="D3380" s="49" t="n">
        <v>0</v>
      </c>
      <c r="E3380" s="49" t="n">
        <v>-1.71368</v>
      </c>
      <c r="F3380" s="49" t="n">
        <v>-1.53079</v>
      </c>
      <c r="G3380" s="49" t="n">
        <v>-0.0570137</v>
      </c>
      <c r="H3380" s="49" t="n">
        <v>-1.48518</v>
      </c>
      <c r="I3380" s="49" t="n">
        <v>-6.21366</v>
      </c>
      <c r="J3380" s="49" t="n">
        <v>1.55019</v>
      </c>
      <c r="K3380" s="49" t="n">
        <v>-1.713686127294598</v>
      </c>
      <c r="L3380" s="49" t="n">
        <v>-1.530830633540804</v>
      </c>
      <c r="M3380" s="49" t="n">
        <v>-0.05703640023176533</v>
      </c>
      <c r="N3380" s="49" t="n">
        <v>-1.485159540341737</v>
      </c>
      <c r="O3380" s="49" t="n">
        <v>-6.213752693886913</v>
      </c>
      <c r="P3380" s="49" t="n">
        <v>1.550179236684275</v>
      </c>
      <c r="Q3380" s="49" t="n">
        <v>6.12729459747996e-06</v>
      </c>
      <c r="R3380" s="49" t="n">
        <v>4.063354080408033e-05</v>
      </c>
      <c r="S3380" s="49" t="n">
        <v>2.270023176532965e-05</v>
      </c>
      <c r="T3380" s="49" t="n">
        <v>-2.045965826291685e-05</v>
      </c>
      <c r="U3380" s="49" t="n">
        <v>9.269388691279801e-05</v>
      </c>
      <c r="V3380" s="49" t="n">
        <v>1.076331572447131e-05</v>
      </c>
      <c r="W3380" s="49" t="n">
        <v>0</v>
      </c>
      <c r="X3380" s="49" t="n">
        <v>0</v>
      </c>
      <c r="Y3380" s="49" t="n">
        <v>0</v>
      </c>
      <c r="Z3380" s="49" t="n">
        <v>0</v>
      </c>
      <c r="AA3380" s="49" t="n">
        <v>0</v>
      </c>
      <c r="AB3380" s="49" t="n">
        <v>0</v>
      </c>
      <c r="AC3380" s="49" t="n">
        <v>-0.0002886041821017704</v>
      </c>
      <c r="AD3380" s="49" t="n">
        <v>0.0007941252838745577</v>
      </c>
      <c r="AE3380" s="49" t="n">
        <v>0.0006048657727058815</v>
      </c>
      <c r="AF3380" s="49" t="n">
        <v>0.000565086224004306</v>
      </c>
      <c r="AG3380" s="49" t="n">
        <v>-0.0003243890442452195</v>
      </c>
      <c r="AH3380" s="49" t="n">
        <v>8.014231145317277e-06</v>
      </c>
      <c r="AI3380" s="49" t="n">
        <v>-0.001362911097895981</v>
      </c>
      <c r="AJ3380" s="49" t="n">
        <v>0.0113770492186585</v>
      </c>
      <c r="AK3380" s="49" t="n">
        <v>0.003789379543399856</v>
      </c>
      <c r="AL3380" s="49" t="n">
        <v>0.0002103837921722777</v>
      </c>
      <c r="AM3380" s="49" t="n">
        <v>-0.000311913570738401</v>
      </c>
      <c r="AN3380" s="49" t="n">
        <v>-0.001131645574736397</v>
      </c>
      <c r="AO3380" s="49" t="n">
        <v>-0.00245421762175644</v>
      </c>
      <c r="AP3380" s="49" t="n">
        <v>-1.389722939967798</v>
      </c>
      <c r="AQ3380" s="49" t="n">
        <v>0.2783262714951825</v>
      </c>
      <c r="AR3380" s="49" t="n">
        <v>-0.05452161303876319</v>
      </c>
      <c r="AS3380" s="49" t="n">
        <v>0.1030334640233507</v>
      </c>
      <c r="AT3380" s="49" t="n">
        <v>-0.0003838370063729368</v>
      </c>
      <c r="AU3380" s="49" t="n">
        <v>380</v>
      </c>
      <c r="AV3380" s="49" t="n">
        <v>900</v>
      </c>
      <c r="AW3380" s="49" t="n">
        <v>540</v>
      </c>
      <c r="AX3380" s="49" t="n">
        <v>75</v>
      </c>
      <c r="AY3380" s="49" t="n">
        <v>84.375</v>
      </c>
      <c r="AZ3380" s="49" t="n">
        <v>40</v>
      </c>
      <c r="BA3380" s="49" t="n">
        <v>8</v>
      </c>
      <c r="BB3380" s="49" t="n">
        <v>23.90625</v>
      </c>
      <c r="BC3380" s="49" t="n">
        <v>15</v>
      </c>
      <c r="BD3380" s="49" t="n">
        <v>3.75</v>
      </c>
      <c r="BE3380" s="49" t="n">
        <v>4.6875</v>
      </c>
      <c r="BF3380" s="49" t="n">
        <v>3</v>
      </c>
      <c r="BG3380" s="49" t="n">
        <v>6</v>
      </c>
      <c r="BH3380" s="49" t="n">
        <v>14</v>
      </c>
      <c r="BI3380" s="49" t="n">
        <v>5.5</v>
      </c>
      <c r="BJ3380" s="49" t="n">
        <v>0.7</v>
      </c>
      <c r="BK3380" s="49" t="n">
        <v>0.4</v>
      </c>
      <c r="BL3380" s="49" t="n">
        <v>0.02</v>
      </c>
      <c r="BM3380" s="49" t="n">
        <v>0.1877198668639345</v>
      </c>
      <c r="BN3380" s="49" t="n">
        <v>-0.03823274725889682</v>
      </c>
      <c r="BO3380" s="49" t="n">
        <v>1.000831481455098</v>
      </c>
      <c r="BP3380" s="49" t="n">
        <v>0.1877256489608093</v>
      </c>
      <c r="BQ3380" s="49" t="n">
        <v>-0.03819579855572534</v>
      </c>
      <c r="BR3380" s="49" t="n">
        <v>1.00083126068864</v>
      </c>
      <c r="BS3380" s="49" t="n">
        <v>-0.005782096874795695</v>
      </c>
      <c r="BT3380" s="49" t="n">
        <v>-0.0369487031714813</v>
      </c>
      <c r="BU3380" s="49" t="n">
        <v>0.0002207664584474855</v>
      </c>
      <c r="BV3380" s="49" t="n">
        <v>0.03739903806454025</v>
      </c>
    </row>
    <row r="3381">
      <c r="A3381" s="51" t="n">
        <v>94.54000000000001</v>
      </c>
      <c r="B3381" t="inlineStr">
        <is>
          <t>settle</t>
        </is>
      </c>
      <c r="C3381" t="inlineStr">
        <is>
          <t>effort</t>
        </is>
      </c>
      <c r="D3381" s="51" t="n">
        <v>0</v>
      </c>
      <c r="E3381" s="51" t="n">
        <v>-1.71368</v>
      </c>
      <c r="F3381" s="51" t="n">
        <v>-1.53079</v>
      </c>
      <c r="G3381" s="51" t="n">
        <v>-0.0570137</v>
      </c>
      <c r="H3381" s="51" t="n">
        <v>-1.48518</v>
      </c>
      <c r="I3381" s="51" t="n">
        <v>-6.21366</v>
      </c>
      <c r="J3381" s="51" t="n">
        <v>1.55019</v>
      </c>
      <c r="K3381" s="51" t="n">
        <v>-1.713689051352866</v>
      </c>
      <c r="L3381" s="51" t="n">
        <v>-1.530822619973204</v>
      </c>
      <c r="M3381" s="51" t="n">
        <v>-0.05703031353853386</v>
      </c>
      <c r="N3381" s="51" t="n">
        <v>-1.485153874894001</v>
      </c>
      <c r="O3381" s="51" t="n">
        <v>-6.213755932527945</v>
      </c>
      <c r="P3381" s="51" t="n">
        <v>1.550179328635965</v>
      </c>
      <c r="Q3381" s="51" t="n">
        <v>9.05135286588532e-06</v>
      </c>
      <c r="R3381" s="51" t="n">
        <v>3.261997320436194e-05</v>
      </c>
      <c r="S3381" s="51" t="n">
        <v>1.661353853386199e-05</v>
      </c>
      <c r="T3381" s="51" t="n">
        <v>-2.612510599919737e-05</v>
      </c>
      <c r="U3381" s="51" t="n">
        <v>9.59325279454859e-05</v>
      </c>
      <c r="V3381" s="51" t="n">
        <v>1.067136403531954e-05</v>
      </c>
      <c r="W3381" s="51" t="n">
        <v>0</v>
      </c>
      <c r="X3381" s="51" t="n">
        <v>0</v>
      </c>
      <c r="Y3381" s="51" t="n">
        <v>0</v>
      </c>
      <c r="Z3381" s="51" t="n">
        <v>0</v>
      </c>
      <c r="AA3381" s="51" t="n">
        <v>0</v>
      </c>
      <c r="AB3381" s="51" t="n">
        <v>0</v>
      </c>
      <c r="AC3381" s="51" t="n">
        <v>-0.0002934565706012381</v>
      </c>
      <c r="AD3381" s="51" t="n">
        <v>0.0008080291723364451</v>
      </c>
      <c r="AE3381" s="51" t="n">
        <v>0.0006108234603953622</v>
      </c>
      <c r="AF3381" s="51" t="n">
        <v>0.0005707724660694862</v>
      </c>
      <c r="AG3381" s="51" t="n">
        <v>-0.0003254937858375251</v>
      </c>
      <c r="AH3381" s="51" t="n">
        <v>8.068940730434271e-06</v>
      </c>
      <c r="AI3381" s="51" t="n">
        <v>-0.0002161777821797692</v>
      </c>
      <c r="AJ3381" s="51" t="n">
        <v>0.00394108763557432</v>
      </c>
      <c r="AK3381" s="51" t="n">
        <v>0.0004613138398244978</v>
      </c>
      <c r="AL3381" s="51" t="n">
        <v>-0.000220794864534117</v>
      </c>
      <c r="AM3381" s="51" t="n">
        <v>-3.328119969537753e-05</v>
      </c>
      <c r="AN3381" s="51" t="n">
        <v>-0.001135005070812998</v>
      </c>
      <c r="AO3381" s="51" t="n">
        <v>-0.001308985400323356</v>
      </c>
      <c r="AP3381" s="51" t="n">
        <v>-1.397140457147917</v>
      </c>
      <c r="AQ3381" s="51" t="n">
        <v>0.2750058177740007</v>
      </c>
      <c r="AR3381" s="51" t="n">
        <v>-0.05495169859526534</v>
      </c>
      <c r="AS3381" s="51" t="n">
        <v>0.103311241198281</v>
      </c>
      <c r="AT3381" s="51" t="n">
        <v>-0.0003872481315340575</v>
      </c>
      <c r="AU3381" s="51" t="n">
        <v>380</v>
      </c>
      <c r="AV3381" s="51" t="n">
        <v>900</v>
      </c>
      <c r="AW3381" s="51" t="n">
        <v>540</v>
      </c>
      <c r="AX3381" s="51" t="n">
        <v>75</v>
      </c>
      <c r="AY3381" s="51" t="n">
        <v>84.375</v>
      </c>
      <c r="AZ3381" s="51" t="n">
        <v>40</v>
      </c>
      <c r="BA3381" s="51" t="n">
        <v>8</v>
      </c>
      <c r="BB3381" s="51" t="n">
        <v>23.90625</v>
      </c>
      <c r="BC3381" s="51" t="n">
        <v>15</v>
      </c>
      <c r="BD3381" s="51" t="n">
        <v>3.75</v>
      </c>
      <c r="BE3381" s="51" t="n">
        <v>4.6875</v>
      </c>
      <c r="BF3381" s="51" t="n">
        <v>3</v>
      </c>
      <c r="BG3381" s="51" t="n">
        <v>6</v>
      </c>
      <c r="BH3381" s="51" t="n">
        <v>14</v>
      </c>
      <c r="BI3381" s="51" t="n">
        <v>5.5</v>
      </c>
      <c r="BJ3381" s="51" t="n">
        <v>0.7</v>
      </c>
      <c r="BK3381" s="51" t="n">
        <v>0.4</v>
      </c>
      <c r="BL3381" s="51" t="n">
        <v>0.02</v>
      </c>
      <c r="BM3381" s="51" t="n">
        <v>0.1877198668639345</v>
      </c>
      <c r="BN3381" s="51" t="n">
        <v>-0.03823274725889682</v>
      </c>
      <c r="BO3381" s="51" t="n">
        <v>1.000831481455098</v>
      </c>
      <c r="BP3381" s="51" t="n">
        <v>0.1877239787749561</v>
      </c>
      <c r="BQ3381" s="51" t="n">
        <v>-0.03820730976214304</v>
      </c>
      <c r="BR3381" s="51" t="n">
        <v>1.000831185144678</v>
      </c>
      <c r="BS3381" s="51" t="n">
        <v>-0.00411191102162034</v>
      </c>
      <c r="BT3381" s="51" t="n">
        <v>-0.02543749675378015</v>
      </c>
      <c r="BU3381" s="51" t="n">
        <v>0.0002963104202002853</v>
      </c>
      <c r="BV3381" s="51" t="n">
        <v>0.02576939761060429</v>
      </c>
    </row>
    <row r="3382">
      <c r="A3382" s="49" t="n">
        <v>94.55</v>
      </c>
      <c r="B3382" s="50" t="inlineStr">
        <is>
          <t>settle</t>
        </is>
      </c>
      <c r="C3382" s="50" t="inlineStr">
        <is>
          <t>effort</t>
        </is>
      </c>
      <c r="D3382" s="49" t="n">
        <v>0</v>
      </c>
      <c r="E3382" s="49" t="n">
        <v>-1.71368</v>
      </c>
      <c r="F3382" s="49" t="n">
        <v>-1.53079</v>
      </c>
      <c r="G3382" s="49" t="n">
        <v>-0.0570137</v>
      </c>
      <c r="H3382" s="49" t="n">
        <v>-1.48518</v>
      </c>
      <c r="I3382" s="49" t="n">
        <v>-6.21366</v>
      </c>
      <c r="J3382" s="49" t="n">
        <v>1.55019</v>
      </c>
      <c r="K3382" s="49" t="n">
        <v>-1.71369200236023</v>
      </c>
      <c r="L3382" s="49" t="n">
        <v>-1.53081452724708</v>
      </c>
      <c r="M3382" s="49" t="n">
        <v>-0.05702421195538827</v>
      </c>
      <c r="N3382" s="49" t="n">
        <v>-1.485148195301216</v>
      </c>
      <c r="O3382" s="49" t="n">
        <v>-6.213759157826624</v>
      </c>
      <c r="P3382" s="49" t="n">
        <v>1.550179420744122</v>
      </c>
      <c r="Q3382" s="49" t="n">
        <v>1.200236022946832e-05</v>
      </c>
      <c r="R3382" s="49" t="n">
        <v>2.452724708001952e-05</v>
      </c>
      <c r="S3382" s="49" t="n">
        <v>1.051195538826627e-05</v>
      </c>
      <c r="T3382" s="49" t="n">
        <v>-3.180469878394376e-05</v>
      </c>
      <c r="U3382" s="49" t="n">
        <v>9.915782662428541e-05</v>
      </c>
      <c r="V3382" s="49" t="n">
        <v>1.057925587844011e-05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0</v>
      </c>
      <c r="AC3382" s="49" t="n">
        <v>-0.0002943565408591431</v>
      </c>
      <c r="AD3382" s="49" t="n">
        <v>0.000811060195137266</v>
      </c>
      <c r="AE3382" s="49" t="n">
        <v>0.0006086227020064533</v>
      </c>
      <c r="AF3382" s="49" t="n">
        <v>0.0005688064045486719</v>
      </c>
      <c r="AG3382" s="49" t="n">
        <v>-0.0003222051813481543</v>
      </c>
      <c r="AH3382" s="49" t="n">
        <v>8.026765614066022e-06</v>
      </c>
      <c r="AI3382" s="49" t="n">
        <v>0.0009173515280549568</v>
      </c>
      <c r="AJ3382" s="49" t="n">
        <v>-0.003416073213730728</v>
      </c>
      <c r="AK3382" s="49" t="n">
        <v>-0.002830826915841514</v>
      </c>
      <c r="AL3382" s="49" t="n">
        <v>-0.0006478898865866642</v>
      </c>
      <c r="AM3382" s="49" t="n">
        <v>0.0002426161347431652</v>
      </c>
      <c r="AN3382" s="49" t="n">
        <v>-0.001138371649738885</v>
      </c>
      <c r="AO3382" s="49" t="n">
        <v>-0.0001621557946623295</v>
      </c>
      <c r="AP3382" s="49" t="n">
        <v>-1.404576720092025</v>
      </c>
      <c r="AQ3382" s="49" t="n">
        <v>0.2716779680246556</v>
      </c>
      <c r="AR3382" s="49" t="n">
        <v>-0.05538266300198898</v>
      </c>
      <c r="AS3382" s="49" t="n">
        <v>0.103589543227006</v>
      </c>
      <c r="AT3382" s="49" t="n">
        <v>-0.000390663095195722</v>
      </c>
      <c r="AU3382" s="49" t="n">
        <v>380</v>
      </c>
      <c r="AV3382" s="49" t="n">
        <v>900</v>
      </c>
      <c r="AW3382" s="49" t="n">
        <v>540</v>
      </c>
      <c r="AX3382" s="49" t="n">
        <v>75</v>
      </c>
      <c r="AY3382" s="49" t="n">
        <v>84.375</v>
      </c>
      <c r="AZ3382" s="49" t="n">
        <v>40</v>
      </c>
      <c r="BA3382" s="49" t="n">
        <v>8</v>
      </c>
      <c r="BB3382" s="49" t="n">
        <v>23.90625</v>
      </c>
      <c r="BC3382" s="49" t="n">
        <v>15</v>
      </c>
      <c r="BD3382" s="49" t="n">
        <v>3.75</v>
      </c>
      <c r="BE3382" s="49" t="n">
        <v>4.6875</v>
      </c>
      <c r="BF3382" s="49" t="n">
        <v>3</v>
      </c>
      <c r="BG3382" s="49" t="n">
        <v>6</v>
      </c>
      <c r="BH3382" s="49" t="n">
        <v>14</v>
      </c>
      <c r="BI3382" s="49" t="n">
        <v>5.5</v>
      </c>
      <c r="BJ3382" s="49" t="n">
        <v>0.7</v>
      </c>
      <c r="BK3382" s="49" t="n">
        <v>0.4</v>
      </c>
      <c r="BL3382" s="49" t="n">
        <v>0.02</v>
      </c>
      <c r="BM3382" s="49" t="n">
        <v>0.1877198668639345</v>
      </c>
      <c r="BN3382" s="49" t="n">
        <v>-0.03823274725889682</v>
      </c>
      <c r="BO3382" s="49" t="n">
        <v>1.000831481455098</v>
      </c>
      <c r="BP3382" s="49" t="n">
        <v>0.1877222960719782</v>
      </c>
      <c r="BQ3382" s="49" t="n">
        <v>-0.03821890486093767</v>
      </c>
      <c r="BR3382" s="49" t="n">
        <v>1.000831108721218</v>
      </c>
      <c r="BS3382" s="49" t="n">
        <v>-0.002429208043719377</v>
      </c>
      <c r="BT3382" s="49" t="n">
        <v>-0.01384239795914483</v>
      </c>
      <c r="BU3382" s="49" t="n">
        <v>0.0003727338797610003</v>
      </c>
      <c r="BV3382" s="49" t="n">
        <v>0.01405887490249947</v>
      </c>
    </row>
    <row r="3383">
      <c r="A3383" s="51" t="n">
        <v>94.56</v>
      </c>
      <c r="B3383" t="inlineStr">
        <is>
          <t>settle</t>
        </is>
      </c>
      <c r="C3383" t="inlineStr">
        <is>
          <t>effort</t>
        </is>
      </c>
      <c r="D3383" s="51" t="n">
        <v>0</v>
      </c>
      <c r="E3383" s="51" t="n">
        <v>-1.71368</v>
      </c>
      <c r="F3383" s="51" t="n">
        <v>-1.53079</v>
      </c>
      <c r="G3383" s="51" t="n">
        <v>-0.0570137</v>
      </c>
      <c r="H3383" s="51" t="n">
        <v>-1.48518</v>
      </c>
      <c r="I3383" s="51" t="n">
        <v>-6.21366</v>
      </c>
      <c r="J3383" s="51" t="n">
        <v>1.55019</v>
      </c>
      <c r="K3383" s="51" t="n">
        <v>-1.713694940870985</v>
      </c>
      <c r="L3383" s="51" t="n">
        <v>-1.530806463433638</v>
      </c>
      <c r="M3383" s="51" t="n">
        <v>-0.05701817636552274</v>
      </c>
      <c r="N3383" s="51" t="n">
        <v>-1.485142577126365</v>
      </c>
      <c r="O3383" s="51" t="n">
        <v>-6.213762326576327</v>
      </c>
      <c r="P3383" s="51" t="n">
        <v>1.550179511893227</v>
      </c>
      <c r="Q3383" s="51" t="n">
        <v>1.494087098441454e-05</v>
      </c>
      <c r="R3383" s="51" t="n">
        <v>1.646343363770342e-05</v>
      </c>
      <c r="S3383" s="51" t="n">
        <v>4.476365522740333e-06</v>
      </c>
      <c r="T3383" s="51" t="n">
        <v>-3.742287363461827e-05</v>
      </c>
      <c r="U3383" s="51" t="n">
        <v>0.0001023265763269166</v>
      </c>
      <c r="V3383" s="51" t="n">
        <v>1.048810677262146e-05</v>
      </c>
      <c r="W3383" s="51" t="n">
        <v>0</v>
      </c>
      <c r="X3383" s="51" t="n">
        <v>0</v>
      </c>
      <c r="Y3383" s="51" t="n">
        <v>0</v>
      </c>
      <c r="Z3383" s="51" t="n">
        <v>0</v>
      </c>
      <c r="AA3383" s="51" t="n">
        <v>0</v>
      </c>
      <c r="AB3383" s="51" t="n">
        <v>0</v>
      </c>
      <c r="AC3383" s="51" t="n">
        <v>-0.0002913464190447959</v>
      </c>
      <c r="AD3383" s="51" t="n">
        <v>0.0008033274973197229</v>
      </c>
      <c r="AE3383" s="51" t="n">
        <v>0.0005984046109159555</v>
      </c>
      <c r="AF3383" s="51" t="n">
        <v>0.0005593191116222208</v>
      </c>
      <c r="AG3383" s="51" t="n">
        <v>-0.0003146270822945788</v>
      </c>
      <c r="AH3383" s="51" t="n">
        <v>7.889585544645179e-06</v>
      </c>
      <c r="AI3383" s="51" t="n">
        <v>0.002022863416620588</v>
      </c>
      <c r="AJ3383" s="51" t="n">
        <v>-0.01059819578632589</v>
      </c>
      <c r="AK3383" s="51" t="n">
        <v>-0.006043987077589043</v>
      </c>
      <c r="AL3383" s="51" t="n">
        <v>-0.001065306192158951</v>
      </c>
      <c r="AM3383" s="51" t="n">
        <v>0.0005121661160249739</v>
      </c>
      <c r="AN3383" s="51" t="n">
        <v>-0.001141700693336925</v>
      </c>
      <c r="AO3383" s="51" t="n">
        <v>0.0009710787551782986</v>
      </c>
      <c r="AP3383" s="51" t="n">
        <v>-1.411933105941031</v>
      </c>
      <c r="AQ3383" s="51" t="n">
        <v>0.2683868449912824</v>
      </c>
      <c r="AR3383" s="51" t="n">
        <v>-0.05580879186854583</v>
      </c>
      <c r="AS3383" s="51" t="n">
        <v>0.1038646812387083</v>
      </c>
      <c r="AT3383" s="51" t="n">
        <v>-0.0003940366703886987</v>
      </c>
      <c r="AU3383" s="51" t="n">
        <v>380</v>
      </c>
      <c r="AV3383" s="51" t="n">
        <v>900</v>
      </c>
      <c r="AW3383" s="51" t="n">
        <v>540</v>
      </c>
      <c r="AX3383" s="51" t="n">
        <v>75</v>
      </c>
      <c r="AY3383" s="51" t="n">
        <v>84.375</v>
      </c>
      <c r="AZ3383" s="51" t="n">
        <v>40</v>
      </c>
      <c r="BA3383" s="51" t="n">
        <v>8</v>
      </c>
      <c r="BB3383" s="51" t="n">
        <v>23.90625</v>
      </c>
      <c r="BC3383" s="51" t="n">
        <v>15</v>
      </c>
      <c r="BD3383" s="51" t="n">
        <v>3.75</v>
      </c>
      <c r="BE3383" s="51" t="n">
        <v>4.6875</v>
      </c>
      <c r="BF3383" s="51" t="n">
        <v>3</v>
      </c>
      <c r="BG3383" s="51" t="n">
        <v>6</v>
      </c>
      <c r="BH3383" s="51" t="n">
        <v>14</v>
      </c>
      <c r="BI3383" s="51" t="n">
        <v>5.5</v>
      </c>
      <c r="BJ3383" s="51" t="n">
        <v>0.7</v>
      </c>
      <c r="BK3383" s="51" t="n">
        <v>0.4</v>
      </c>
      <c r="BL3383" s="51" t="n">
        <v>0.02</v>
      </c>
      <c r="BM3383" s="51" t="n">
        <v>0.1877198668639345</v>
      </c>
      <c r="BN3383" s="51" t="n">
        <v>-0.03823274725889682</v>
      </c>
      <c r="BO3383" s="51" t="n">
        <v>1.000831481455098</v>
      </c>
      <c r="BP3383" s="51" t="n">
        <v>0.1877206232795717</v>
      </c>
      <c r="BQ3383" s="51" t="n">
        <v>-0.03823042930645301</v>
      </c>
      <c r="BR3383" s="51" t="n">
        <v>1.000831032442967</v>
      </c>
      <c r="BS3383" s="51" t="n">
        <v>-0.0007564156371819841</v>
      </c>
      <c r="BT3383" s="51" t="n">
        <v>-0.002317952443812998</v>
      </c>
      <c r="BU3383" s="51" t="n">
        <v>0.0004490121308098338</v>
      </c>
      <c r="BV3383" s="51" t="n">
        <v>0.002479249894941304</v>
      </c>
    </row>
    <row r="3384">
      <c r="A3384" s="49" t="n">
        <v>94.56999999999999</v>
      </c>
      <c r="B3384" s="50" t="inlineStr">
        <is>
          <t>settle</t>
        </is>
      </c>
      <c r="C3384" s="50" t="inlineStr">
        <is>
          <t>effort</t>
        </is>
      </c>
      <c r="D3384" s="49" t="n">
        <v>0</v>
      </c>
      <c r="E3384" s="49" t="n">
        <v>-1.71368</v>
      </c>
      <c r="F3384" s="49" t="n">
        <v>-1.53079</v>
      </c>
      <c r="G3384" s="49" t="n">
        <v>-0.0570137</v>
      </c>
      <c r="H3384" s="49" t="n">
        <v>-1.48518</v>
      </c>
      <c r="I3384" s="49" t="n">
        <v>-6.21366</v>
      </c>
      <c r="J3384" s="49" t="n">
        <v>1.55019</v>
      </c>
      <c r="K3384" s="49" t="n">
        <v>-1.71369782814598</v>
      </c>
      <c r="L3384" s="49" t="n">
        <v>-1.530798534738241</v>
      </c>
      <c r="M3384" s="49" t="n">
        <v>-0.05701228566876906</v>
      </c>
      <c r="N3384" s="49" t="n">
        <v>-1.485137094082516</v>
      </c>
      <c r="O3384" s="49" t="n">
        <v>-6.213765396911981</v>
      </c>
      <c r="P3384" s="49" t="n">
        <v>1.550179600995683</v>
      </c>
      <c r="Q3384" s="49" t="n">
        <v>1.782814598016991e-05</v>
      </c>
      <c r="R3384" s="49" t="n">
        <v>8.53473824102835e-06</v>
      </c>
      <c r="S3384" s="49" t="n">
        <v>-1.414331230936705e-06</v>
      </c>
      <c r="T3384" s="49" t="n">
        <v>-4.290591748423722e-05</v>
      </c>
      <c r="U3384" s="49" t="n">
        <v>0.0001053969119810816</v>
      </c>
      <c r="V3384" s="49" t="n">
        <v>1.039900431676344e-05</v>
      </c>
      <c r="W3384" s="49" t="n">
        <v>0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-0.0002845196735819391</v>
      </c>
      <c r="AD3384" s="49" t="n">
        <v>0.0007850811114518668</v>
      </c>
      <c r="AE3384" s="49" t="n">
        <v>0.0005804144187245539</v>
      </c>
      <c r="AF3384" s="49" t="n">
        <v>0.0005425393524931159</v>
      </c>
      <c r="AG3384" s="49" t="n">
        <v>-0.0003029186576907815</v>
      </c>
      <c r="AH3384" s="49" t="n">
        <v>7.660511332915074e-06</v>
      </c>
      <c r="AI3384" s="49" t="n">
        <v>0.003086118339240406</v>
      </c>
      <c r="AJ3384" s="49" t="n">
        <v>-0.01751267896268248</v>
      </c>
      <c r="AK3384" s="49" t="n">
        <v>-0.00913674686131383</v>
      </c>
      <c r="AL3384" s="49" t="n">
        <v>-0.00146765354233723</v>
      </c>
      <c r="AM3384" s="49" t="n">
        <v>0.0007718899789921832</v>
      </c>
      <c r="AN3384" s="49" t="n">
        <v>-0.001144948692405826</v>
      </c>
      <c r="AO3384" s="49" t="n">
        <v>0.002075914097579339</v>
      </c>
      <c r="AP3384" s="49" t="n">
        <v>-1.419113402178071</v>
      </c>
      <c r="AQ3384" s="49" t="n">
        <v>0.2651754798506288</v>
      </c>
      <c r="AR3384" s="49" t="n">
        <v>-0.0562245132192315</v>
      </c>
      <c r="AS3384" s="49" t="n">
        <v>0.1041330588537705</v>
      </c>
      <c r="AT3384" s="49" t="n">
        <v>-0.0003973247987076609</v>
      </c>
      <c r="AU3384" s="49" t="n">
        <v>380</v>
      </c>
      <c r="AV3384" s="49" t="n">
        <v>900</v>
      </c>
      <c r="AW3384" s="49" t="n">
        <v>540</v>
      </c>
      <c r="AX3384" s="49" t="n">
        <v>75</v>
      </c>
      <c r="AY3384" s="49" t="n">
        <v>84.375</v>
      </c>
      <c r="AZ3384" s="49" t="n">
        <v>40</v>
      </c>
      <c r="BA3384" s="49" t="n">
        <v>8</v>
      </c>
      <c r="BB3384" s="49" t="n">
        <v>23.90625</v>
      </c>
      <c r="BC3384" s="49" t="n">
        <v>15</v>
      </c>
      <c r="BD3384" s="49" t="n">
        <v>3.75</v>
      </c>
      <c r="BE3384" s="49" t="n">
        <v>4.6875</v>
      </c>
      <c r="BF3384" s="49" t="n">
        <v>3</v>
      </c>
      <c r="BG3384" s="49" t="n">
        <v>6</v>
      </c>
      <c r="BH3384" s="49" t="n">
        <v>14</v>
      </c>
      <c r="BI3384" s="49" t="n">
        <v>5.5</v>
      </c>
      <c r="BJ3384" s="49" t="n">
        <v>0.7</v>
      </c>
      <c r="BK3384" s="49" t="n">
        <v>0.4</v>
      </c>
      <c r="BL3384" s="49" t="n">
        <v>0.02</v>
      </c>
      <c r="BM3384" s="49" t="n">
        <v>0.1877198668639345</v>
      </c>
      <c r="BN3384" s="49" t="n">
        <v>-0.03823274725889682</v>
      </c>
      <c r="BO3384" s="49" t="n">
        <v>1.000831481455098</v>
      </c>
      <c r="BP3384" s="49" t="n">
        <v>0.187718982389125</v>
      </c>
      <c r="BQ3384" s="49" t="n">
        <v>-0.03824173160946712</v>
      </c>
      <c r="BR3384" s="49" t="n">
        <v>1.000830957324684</v>
      </c>
      <c r="BS3384" s="49" t="n">
        <v>0.0008844748094760657</v>
      </c>
      <c r="BT3384" s="49" t="n">
        <v>0.00898435057029856</v>
      </c>
      <c r="BU3384" s="49" t="n">
        <v>0.0005241304141812009</v>
      </c>
      <c r="BV3384" s="49" t="n">
        <v>0.009042984217043153</v>
      </c>
    </row>
    <row r="3385">
      <c r="A3385" s="51" t="n">
        <v>94.58</v>
      </c>
      <c r="B3385" t="inlineStr">
        <is>
          <t>settle</t>
        </is>
      </c>
      <c r="C3385" t="inlineStr">
        <is>
          <t>effort</t>
        </is>
      </c>
      <c r="D3385" s="51" t="n">
        <v>0</v>
      </c>
      <c r="E3385" s="51" t="n">
        <v>-1.71368</v>
      </c>
      <c r="F3385" s="51" t="n">
        <v>-1.53079</v>
      </c>
      <c r="G3385" s="51" t="n">
        <v>-0.0570137</v>
      </c>
      <c r="H3385" s="51" t="n">
        <v>-1.48518</v>
      </c>
      <c r="I3385" s="51" t="n">
        <v>-6.21366</v>
      </c>
      <c r="J3385" s="51" t="n">
        <v>1.55019</v>
      </c>
      <c r="K3385" s="51" t="n">
        <v>-1.713700626655376</v>
      </c>
      <c r="L3385" s="51" t="n">
        <v>-1.530790844121108</v>
      </c>
      <c r="M3385" s="51" t="n">
        <v>-0.05700661576511876</v>
      </c>
      <c r="N3385" s="51" t="n">
        <v>-1.485131817083123</v>
      </c>
      <c r="O3385" s="51" t="n">
        <v>-6.213768328845441</v>
      </c>
      <c r="P3385" s="51" t="n">
        <v>1.550179687005815</v>
      </c>
      <c r="Q3385" s="51" t="n">
        <v>2.062665537594377e-05</v>
      </c>
      <c r="R3385" s="51" t="n">
        <v>8.441211074572408e-07</v>
      </c>
      <c r="S3385" s="51" t="n">
        <v>-7.084234881236939e-06</v>
      </c>
      <c r="T3385" s="51" t="n">
        <v>-4.818291687724852e-05</v>
      </c>
      <c r="U3385" s="51" t="n">
        <v>0.0001083288454406528</v>
      </c>
      <c r="V3385" s="51" t="n">
        <v>1.031299418485787e-05</v>
      </c>
      <c r="W3385" s="51" t="n">
        <v>0</v>
      </c>
      <c r="X3385" s="51" t="n">
        <v>0</v>
      </c>
      <c r="Y3385" s="51" t="n">
        <v>0</v>
      </c>
      <c r="Z3385" s="51" t="n">
        <v>0</v>
      </c>
      <c r="AA3385" s="51" t="n">
        <v>0</v>
      </c>
      <c r="AB3385" s="51" t="n">
        <v>0</v>
      </c>
      <c r="AC3385" s="51" t="n">
        <v>-0.0002740189780735718</v>
      </c>
      <c r="AD3385" s="51" t="n">
        <v>0.0007567067162371959</v>
      </c>
      <c r="AE3385" s="51" t="n">
        <v>0.0005549968013618396</v>
      </c>
      <c r="AF3385" s="51" t="n">
        <v>0.0005187892179199451</v>
      </c>
      <c r="AG3385" s="51" t="n">
        <v>-0.0002872915281242072</v>
      </c>
      <c r="AH3385" s="51" t="n">
        <v>7.343826586150588e-06</v>
      </c>
      <c r="AI3385" s="51" t="n">
        <v>0.004093631119893795</v>
      </c>
      <c r="AJ3385" s="51" t="n">
        <v>-0.02407173308539443</v>
      </c>
      <c r="AK3385" s="51" t="n">
        <v>-0.01206984779500299</v>
      </c>
      <c r="AL3385" s="51" t="n">
        <v>-0.001849815031986962</v>
      </c>
      <c r="AM3385" s="51" t="n">
        <v>0.001018486693436653</v>
      </c>
      <c r="AN3385" s="51" t="n">
        <v>-0.001148073807091881</v>
      </c>
      <c r="AO3385" s="51" t="n">
        <v>0.003138124876160244</v>
      </c>
      <c r="AP3385" s="51" t="n">
        <v>-1.426025046273527</v>
      </c>
      <c r="AQ3385" s="51" t="n">
        <v>0.2620852579711637</v>
      </c>
      <c r="AR3385" s="51" t="n">
        <v>-0.05662446924468997</v>
      </c>
      <c r="AS3385" s="51" t="n">
        <v>0.1043912184889505</v>
      </c>
      <c r="AT3385" s="51" t="n">
        <v>-0.0004004851569809093</v>
      </c>
      <c r="AU3385" s="51" t="n">
        <v>380</v>
      </c>
      <c r="AV3385" s="51" t="n">
        <v>900</v>
      </c>
      <c r="AW3385" s="51" t="n">
        <v>540</v>
      </c>
      <c r="AX3385" s="51" t="n">
        <v>75</v>
      </c>
      <c r="AY3385" s="51" t="n">
        <v>84.375</v>
      </c>
      <c r="AZ3385" s="51" t="n">
        <v>40</v>
      </c>
      <c r="BA3385" s="51" t="n">
        <v>8</v>
      </c>
      <c r="BB3385" s="51" t="n">
        <v>23.90625</v>
      </c>
      <c r="BC3385" s="51" t="n">
        <v>15</v>
      </c>
      <c r="BD3385" s="51" t="n">
        <v>3.75</v>
      </c>
      <c r="BE3385" s="51" t="n">
        <v>4.6875</v>
      </c>
      <c r="BF3385" s="51" t="n">
        <v>3</v>
      </c>
      <c r="BG3385" s="51" t="n">
        <v>6</v>
      </c>
      <c r="BH3385" s="51" t="n">
        <v>14</v>
      </c>
      <c r="BI3385" s="51" t="n">
        <v>5.5</v>
      </c>
      <c r="BJ3385" s="51" t="n">
        <v>0.7</v>
      </c>
      <c r="BK3385" s="51" t="n">
        <v>0.4</v>
      </c>
      <c r="BL3385" s="51" t="n">
        <v>0.02</v>
      </c>
      <c r="BM3385" s="51" t="n">
        <v>0.1877198668639345</v>
      </c>
      <c r="BN3385" s="51" t="n">
        <v>-0.03823274725889682</v>
      </c>
      <c r="BO3385" s="51" t="n">
        <v>1.000831481455098</v>
      </c>
      <c r="BP3385" s="51" t="n">
        <v>0.1877173946706638</v>
      </c>
      <c r="BQ3385" s="51" t="n">
        <v>-0.03825266529915496</v>
      </c>
      <c r="BR3385" s="51" t="n">
        <v>1.000830884357545</v>
      </c>
      <c r="BS3385" s="51" t="n">
        <v>0.002472193270652845</v>
      </c>
      <c r="BT3385" s="51" t="n">
        <v>0.01991804025813781</v>
      </c>
      <c r="BU3385" s="51" t="n">
        <v>0.0005970975529567824</v>
      </c>
      <c r="BV3385" s="51" t="n">
        <v>0.02007975579482995</v>
      </c>
    </row>
    <row r="3386">
      <c r="A3386" s="49" t="n">
        <v>94.59</v>
      </c>
      <c r="B3386" s="50" t="inlineStr">
        <is>
          <t>settle</t>
        </is>
      </c>
      <c r="C3386" s="50" t="inlineStr">
        <is>
          <t>effort</t>
        </is>
      </c>
      <c r="D3386" s="49" t="n">
        <v>0</v>
      </c>
      <c r="E3386" s="49" t="n">
        <v>-1.71368</v>
      </c>
      <c r="F3386" s="49" t="n">
        <v>-1.53079</v>
      </c>
      <c r="G3386" s="49" t="n">
        <v>-0.0570137</v>
      </c>
      <c r="H3386" s="49" t="n">
        <v>-1.48518</v>
      </c>
      <c r="I3386" s="49" t="n">
        <v>-6.21366</v>
      </c>
      <c r="J3386" s="49" t="n">
        <v>1.55019</v>
      </c>
      <c r="K3386" s="49" t="n">
        <v>-1.713703300558506</v>
      </c>
      <c r="L3386" s="49" t="n">
        <v>-1.530783489979861</v>
      </c>
      <c r="M3386" s="49" t="n">
        <v>-0.05700123859189064</v>
      </c>
      <c r="N3386" s="49" t="n">
        <v>-1.48512681334241</v>
      </c>
      <c r="O3386" s="49" t="n">
        <v>-6.213771084768703</v>
      </c>
      <c r="P3386" s="49" t="n">
        <v>1.550179768933127</v>
      </c>
      <c r="Q3386" s="49" t="n">
        <v>2.330055850618962e-05</v>
      </c>
      <c r="R3386" s="49" t="n">
        <v>-6.51002013940527e-06</v>
      </c>
      <c r="S3386" s="49" t="n">
        <v>-1.246140810936408e-05</v>
      </c>
      <c r="T3386" s="49" t="n">
        <v>-5.318665758946572e-05</v>
      </c>
      <c r="U3386" s="49" t="n">
        <v>0.0001110847687026961</v>
      </c>
      <c r="V3386" s="49" t="n">
        <v>1.023106687281228e-05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0</v>
      </c>
      <c r="AB3386" s="49" t="n">
        <v>0</v>
      </c>
      <c r="AC3386" s="49" t="n">
        <v>-0.0002600336493112238</v>
      </c>
      <c r="AD3386" s="49" t="n">
        <v>0.0007187186729562941</v>
      </c>
      <c r="AE3386" s="49" t="n">
        <v>0.0005225899534395843</v>
      </c>
      <c r="AF3386" s="49" t="n">
        <v>0.0004884785822169922</v>
      </c>
      <c r="AG3386" s="49" t="n">
        <v>-0.0002680062470005111</v>
      </c>
      <c r="AH3386" s="49" t="n">
        <v>6.944914925258215e-06</v>
      </c>
      <c r="AI3386" s="49" t="n">
        <v>0.005032838990557967</v>
      </c>
      <c r="AJ3386" s="49" t="n">
        <v>-0.03019347522877067</v>
      </c>
      <c r="AK3386" s="49" t="n">
        <v>-0.01480668235871507</v>
      </c>
      <c r="AL3386" s="49" t="n">
        <v>-0.002207011024419568</v>
      </c>
      <c r="AM3386" s="49" t="n">
        <v>0.001248874192045315</v>
      </c>
      <c r="AN3386" s="49" t="n">
        <v>-0.001151036397288151</v>
      </c>
      <c r="AO3386" s="49" t="n">
        <v>0.004144244770932535</v>
      </c>
      <c r="AP3386" s="49" t="n">
        <v>-1.432580300027107</v>
      </c>
      <c r="AQ3386" s="49" t="n">
        <v>0.2591553940547982</v>
      </c>
      <c r="AR3386" s="49" t="n">
        <v>-0.05700358423579472</v>
      </c>
      <c r="AS3386" s="49" t="n">
        <v>0.1046358851888056</v>
      </c>
      <c r="AT3386" s="49" t="n">
        <v>-0.0004034776933217866</v>
      </c>
      <c r="AU3386" s="49" t="n">
        <v>380</v>
      </c>
      <c r="AV3386" s="49" t="n">
        <v>900</v>
      </c>
      <c r="AW3386" s="49" t="n">
        <v>540</v>
      </c>
      <c r="AX3386" s="49" t="n">
        <v>75</v>
      </c>
      <c r="AY3386" s="49" t="n">
        <v>84.375</v>
      </c>
      <c r="AZ3386" s="49" t="n">
        <v>40</v>
      </c>
      <c r="BA3386" s="49" t="n">
        <v>8</v>
      </c>
      <c r="BB3386" s="49" t="n">
        <v>23.90625</v>
      </c>
      <c r="BC3386" s="49" t="n">
        <v>15</v>
      </c>
      <c r="BD3386" s="49" t="n">
        <v>3.75</v>
      </c>
      <c r="BE3386" s="49" t="n">
        <v>4.6875</v>
      </c>
      <c r="BF3386" s="49" t="n">
        <v>3</v>
      </c>
      <c r="BG3386" s="49" t="n">
        <v>6</v>
      </c>
      <c r="BH3386" s="49" t="n">
        <v>14</v>
      </c>
      <c r="BI3386" s="49" t="n">
        <v>5.5</v>
      </c>
      <c r="BJ3386" s="49" t="n">
        <v>0.7</v>
      </c>
      <c r="BK3386" s="49" t="n">
        <v>0.4</v>
      </c>
      <c r="BL3386" s="49" t="n">
        <v>0.02</v>
      </c>
      <c r="BM3386" s="49" t="n">
        <v>0.1877198668639345</v>
      </c>
      <c r="BN3386" s="49" t="n">
        <v>-0.03823274725889682</v>
      </c>
      <c r="BO3386" s="49" t="n">
        <v>1.000831481455098</v>
      </c>
      <c r="BP3386" s="49" t="n">
        <v>0.1877158804011226</v>
      </c>
      <c r="BQ3386" s="49" t="n">
        <v>-0.03826309079171758</v>
      </c>
      <c r="BR3386" s="49" t="n">
        <v>1.00083081449572</v>
      </c>
      <c r="BS3386" s="49" t="n">
        <v>0.00398646281193904</v>
      </c>
      <c r="BT3386" s="49" t="n">
        <v>0.03034353282076185</v>
      </c>
      <c r="BU3386" s="49" t="n">
        <v>0.0006669593779484728</v>
      </c>
      <c r="BV3386" s="49" t="n">
        <v>0.03061154528290687</v>
      </c>
    </row>
    <row r="3387">
      <c r="A3387" s="51" t="n">
        <v>94.59999999999999</v>
      </c>
      <c r="B3387" t="inlineStr">
        <is>
          <t>settle</t>
        </is>
      </c>
      <c r="C3387" t="inlineStr">
        <is>
          <t>effort</t>
        </is>
      </c>
      <c r="D3387" s="51" t="n">
        <v>0</v>
      </c>
      <c r="E3387" s="51" t="n">
        <v>-1.71368</v>
      </c>
      <c r="F3387" s="51" t="n">
        <v>-1.53079</v>
      </c>
      <c r="G3387" s="51" t="n">
        <v>-0.0570137</v>
      </c>
      <c r="H3387" s="51" t="n">
        <v>-1.48518</v>
      </c>
      <c r="I3387" s="51" t="n">
        <v>-6.21366</v>
      </c>
      <c r="J3387" s="51" t="n">
        <v>1.55019</v>
      </c>
      <c r="K3387" s="51" t="n">
        <v>-1.713705816154826</v>
      </c>
      <c r="L3387" s="51" t="n">
        <v>-1.530776564910527</v>
      </c>
      <c r="M3387" s="51" t="n">
        <v>-0.05699622122654008</v>
      </c>
      <c r="N3387" s="51" t="n">
        <v>-1.485122145537038</v>
      </c>
      <c r="O3387" s="51" t="n">
        <v>-6.213773629918717</v>
      </c>
      <c r="P3387" s="51" t="n">
        <v>1.550179845854651</v>
      </c>
      <c r="Q3387" s="51" t="n">
        <v>2.581615482610822e-05</v>
      </c>
      <c r="R3387" s="51" t="n">
        <v>-1.343508947337924e-05</v>
      </c>
      <c r="S3387" s="51" t="n">
        <v>-1.747877345992244e-05</v>
      </c>
      <c r="T3387" s="51" t="n">
        <v>-5.785446296147079e-05</v>
      </c>
      <c r="U3387" s="51" t="n">
        <v>0.0001136299187169953</v>
      </c>
      <c r="V3387" s="51" t="n">
        <v>1.015414534899506e-05</v>
      </c>
      <c r="W3387" s="51" t="n">
        <v>0</v>
      </c>
      <c r="X3387" s="51" t="n">
        <v>0</v>
      </c>
      <c r="Y3387" s="51" t="n">
        <v>0</v>
      </c>
      <c r="Z3387" s="51" t="n">
        <v>0</v>
      </c>
      <c r="AA3387" s="51" t="n">
        <v>0</v>
      </c>
      <c r="AB3387" s="51" t="n">
        <v>0</v>
      </c>
      <c r="AC3387" s="51" t="n">
        <v>-0.0002427965040617121</v>
      </c>
      <c r="AD3387" s="51" t="n">
        <v>0.0006717514548375589</v>
      </c>
      <c r="AE3387" s="51" t="n">
        <v>0.00048371850780775</v>
      </c>
      <c r="AF3387" s="51" t="n">
        <v>0.0004520984752950244</v>
      </c>
      <c r="AG3387" s="51" t="n">
        <v>-0.0002453681813494018</v>
      </c>
      <c r="AH3387" s="51" t="n">
        <v>6.470174088990576e-06</v>
      </c>
      <c r="AI3387" s="51" t="n">
        <v>0.005892255129406629</v>
      </c>
      <c r="AJ3387" s="51" t="n">
        <v>-0.03580293128981517</v>
      </c>
      <c r="AK3387" s="51" t="n">
        <v>-0.01731374183652816</v>
      </c>
      <c r="AL3387" s="51" t="n">
        <v>-0.002534857746290477</v>
      </c>
      <c r="AM3387" s="51" t="n">
        <v>0.001460227134299381</v>
      </c>
      <c r="AN3387" s="51" t="n">
        <v>-0.001153799516986287</v>
      </c>
      <c r="AO3387" s="51" t="n">
        <v>0.005081734224661145</v>
      </c>
      <c r="AP3387" s="51" t="n">
        <v>-1.438697343980119</v>
      </c>
      <c r="AQ3387" s="51" t="n">
        <v>0.2564224432043367</v>
      </c>
      <c r="AR3387" s="51" t="n">
        <v>-0.0573571278529325</v>
      </c>
      <c r="AS3387" s="51" t="n">
        <v>0.1048640074414746</v>
      </c>
      <c r="AT3387" s="51" t="n">
        <v>-0.0004062651257891555</v>
      </c>
      <c r="AU3387" s="51" t="n">
        <v>380</v>
      </c>
      <c r="AV3387" s="51" t="n">
        <v>900</v>
      </c>
      <c r="AW3387" s="51" t="n">
        <v>540</v>
      </c>
      <c r="AX3387" s="51" t="n">
        <v>75</v>
      </c>
      <c r="AY3387" s="51" t="n">
        <v>84.375</v>
      </c>
      <c r="AZ3387" s="51" t="n">
        <v>40</v>
      </c>
      <c r="BA3387" s="51" t="n">
        <v>8</v>
      </c>
      <c r="BB3387" s="51" t="n">
        <v>23.90625</v>
      </c>
      <c r="BC3387" s="51" t="n">
        <v>15</v>
      </c>
      <c r="BD3387" s="51" t="n">
        <v>3.75</v>
      </c>
      <c r="BE3387" s="51" t="n">
        <v>4.6875</v>
      </c>
      <c r="BF3387" s="51" t="n">
        <v>3</v>
      </c>
      <c r="BG3387" s="51" t="n">
        <v>6</v>
      </c>
      <c r="BH3387" s="51" t="n">
        <v>14</v>
      </c>
      <c r="BI3387" s="51" t="n">
        <v>5.5</v>
      </c>
      <c r="BJ3387" s="51" t="n">
        <v>0.7</v>
      </c>
      <c r="BK3387" s="51" t="n">
        <v>0.4</v>
      </c>
      <c r="BL3387" s="51" t="n">
        <v>0.02</v>
      </c>
      <c r="BM3387" s="51" t="n">
        <v>0.1877198668639345</v>
      </c>
      <c r="BN3387" s="51" t="n">
        <v>-0.03823274725889682</v>
      </c>
      <c r="BO3387" s="51" t="n">
        <v>1.000831481455098</v>
      </c>
      <c r="BP3387" s="51" t="n">
        <v>0.1877144586093726</v>
      </c>
      <c r="BQ3387" s="51" t="n">
        <v>-0.03827287714223446</v>
      </c>
      <c r="BR3387" s="51" t="n">
        <v>1.000830748643375</v>
      </c>
      <c r="BS3387" s="51" t="n">
        <v>0.005408254561856118</v>
      </c>
      <c r="BT3387" s="51" t="n">
        <v>0.04012988333763901</v>
      </c>
      <c r="BU3387" s="51" t="n">
        <v>0.000732811723302973</v>
      </c>
      <c r="BV3387" s="51" t="n">
        <v>0.04049930576096539</v>
      </c>
    </row>
    <row r="3388">
      <c r="A3388" s="49" t="n">
        <v>94.61</v>
      </c>
      <c r="B3388" s="50" t="inlineStr">
        <is>
          <t>settle</t>
        </is>
      </c>
      <c r="C3388" s="50" t="inlineStr">
        <is>
          <t>effort</t>
        </is>
      </c>
      <c r="D3388" s="49" t="n">
        <v>0</v>
      </c>
      <c r="E3388" s="49" t="n">
        <v>-1.71368</v>
      </c>
      <c r="F3388" s="49" t="n">
        <v>-1.53079</v>
      </c>
      <c r="G3388" s="49" t="n">
        <v>-0.0570137</v>
      </c>
      <c r="H3388" s="49" t="n">
        <v>-1.48518</v>
      </c>
      <c r="I3388" s="49" t="n">
        <v>-6.21366</v>
      </c>
      <c r="J3388" s="49" t="n">
        <v>1.55019</v>
      </c>
      <c r="K3388" s="49" t="n">
        <v>-1.713708142300366</v>
      </c>
      <c r="L3388" s="49" t="n">
        <v>-1.530770154562276</v>
      </c>
      <c r="M3388" s="49" t="n">
        <v>-0.0569916250660769</v>
      </c>
      <c r="N3388" s="49" t="n">
        <v>-1.485117871039308</v>
      </c>
      <c r="O3388" s="49" t="n">
        <v>-6.213775932798184</v>
      </c>
      <c r="P3388" s="49" t="n">
        <v>1.550179916926227</v>
      </c>
      <c r="Q3388" s="49" t="n">
        <v>2.814230036629617e-05</v>
      </c>
      <c r="R3388" s="49" t="n">
        <v>-1.984543772426406e-05</v>
      </c>
      <c r="S3388" s="49" t="n">
        <v>-2.207493392309551e-05</v>
      </c>
      <c r="T3388" s="49" t="n">
        <v>-6.212896069235363e-05</v>
      </c>
      <c r="U3388" s="49" t="n">
        <v>0.0001159327981836711</v>
      </c>
      <c r="V3388" s="49" t="n">
        <v>1.00830737730373e-05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0</v>
      </c>
      <c r="AC3388" s="49" t="n">
        <v>-0.0002225801827770598</v>
      </c>
      <c r="AD3388" s="49" t="n">
        <v>0.0006165496055395279</v>
      </c>
      <c r="AE3388" s="49" t="n">
        <v>0.0004389854082677279</v>
      </c>
      <c r="AF3388" s="49" t="n">
        <v>0.0004102134731393122</v>
      </c>
      <c r="AG3388" s="49" t="n">
        <v>-0.0002197228575440907</v>
      </c>
      <c r="AH3388" s="49" t="n">
        <v>5.926916968490787e-06</v>
      </c>
      <c r="AI3388" s="49" t="n">
        <v>0.00666160585869473</v>
      </c>
      <c r="AJ3388" s="49" t="n">
        <v>-0.04083293294180203</v>
      </c>
      <c r="AK3388" s="49" t="n">
        <v>-0.01956101702428304</v>
      </c>
      <c r="AL3388" s="49" t="n">
        <v>-0.002829419841476795</v>
      </c>
      <c r="AM3388" s="49" t="n">
        <v>0.001650010756439138</v>
      </c>
      <c r="AN3388" s="49" t="n">
        <v>-0.001156329365973649</v>
      </c>
      <c r="AO3388" s="49" t="n">
        <v>0.005081734224661145</v>
      </c>
      <c r="AP3388" s="49" t="n">
        <v>-1.438697343980119</v>
      </c>
      <c r="AQ3388" s="49" t="n">
        <v>0.2564224432043367</v>
      </c>
      <c r="AR3388" s="49" t="n">
        <v>-0.0573571278529325</v>
      </c>
      <c r="AS3388" s="49" t="n">
        <v>0.1048640074414746</v>
      </c>
      <c r="AT3388" s="49" t="n">
        <v>-0.0004062651257891555</v>
      </c>
      <c r="AU3388" s="49" t="n">
        <v>380</v>
      </c>
      <c r="AV3388" s="49" t="n">
        <v>900</v>
      </c>
      <c r="AW3388" s="49" t="n">
        <v>540</v>
      </c>
      <c r="AX3388" s="49" t="n">
        <v>75</v>
      </c>
      <c r="AY3388" s="49" t="n">
        <v>84.375</v>
      </c>
      <c r="AZ3388" s="49" t="n">
        <v>40</v>
      </c>
      <c r="BA3388" s="49" t="n">
        <v>8</v>
      </c>
      <c r="BB3388" s="49" t="n">
        <v>23.90625</v>
      </c>
      <c r="BC3388" s="49" t="n">
        <v>15</v>
      </c>
      <c r="BD3388" s="49" t="n">
        <v>3.75</v>
      </c>
      <c r="BE3388" s="49" t="n">
        <v>4.6875</v>
      </c>
      <c r="BF3388" s="49" t="n">
        <v>3</v>
      </c>
      <c r="BG3388" s="49" t="n">
        <v>6</v>
      </c>
      <c r="BH3388" s="49" t="n">
        <v>14</v>
      </c>
      <c r="BI3388" s="49" t="n">
        <v>5.5</v>
      </c>
      <c r="BJ3388" s="49" t="n">
        <v>0.7</v>
      </c>
      <c r="BK3388" s="49" t="n">
        <v>0.4</v>
      </c>
      <c r="BL3388" s="49" t="n">
        <v>0.02</v>
      </c>
      <c r="BM3388" s="49" t="n">
        <v>0.1877198668639345</v>
      </c>
      <c r="BN3388" s="49" t="n">
        <v>-0.03823274725889682</v>
      </c>
      <c r="BO3388" s="49" t="n">
        <v>1.000831481455098</v>
      </c>
      <c r="BP3388" s="49" t="n">
        <v>0.1877131468411722</v>
      </c>
      <c r="BQ3388" s="49" t="n">
        <v>-0.03828190365818257</v>
      </c>
      <c r="BR3388" s="49" t="n">
        <v>1.000830687642316</v>
      </c>
      <c r="BS3388" s="49" t="n">
        <v>0.006720022762279898</v>
      </c>
      <c r="BT3388" s="49" t="n">
        <v>0.04915639928575188</v>
      </c>
      <c r="BU3388" s="49" t="n">
        <v>0.000793812781951786</v>
      </c>
      <c r="BV3388" s="49" t="n">
        <v>0.0496199600503529</v>
      </c>
    </row>
  </sheetData>
  <autoFilter ref="A1:BV338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390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-98.17570801529023</v>
      </c>
      <c r="C4" s="55" t="n">
        <v>-98.17576181217777</v>
      </c>
      <c r="D4" s="55" t="n">
        <v>5.379688754889193e-05</v>
      </c>
      <c r="E4" s="55" t="n">
        <v>2.54916389294052e-06</v>
      </c>
      <c r="F4" s="55" t="n">
        <v>-87.70748700049714</v>
      </c>
      <c r="G4" s="55" t="n">
        <v>-87.70760228464219</v>
      </c>
      <c r="H4" s="55" t="n">
        <v>0.0001152841450523985</v>
      </c>
      <c r="I4" s="55" t="n">
        <v>3.45765838046888e-06</v>
      </c>
      <c r="J4" s="55" t="n">
        <v>-3.275634987775049</v>
      </c>
      <c r="K4" s="55" t="n">
        <v>-3.275399466799599</v>
      </c>
      <c r="L4" s="55" t="n">
        <v>-0.0002355209754496708</v>
      </c>
      <c r="M4" s="55" t="n">
        <v>-6.750161742737744e-06</v>
      </c>
      <c r="N4" s="55" t="n">
        <v>-85.08794120313709</v>
      </c>
      <c r="O4" s="55" t="n">
        <v>-85.08815877334965</v>
      </c>
      <c r="P4" s="55" t="n">
        <v>0.0002175702125587554</v>
      </c>
      <c r="Q4" s="55" t="n">
        <v>5.637856669197974e-06</v>
      </c>
      <c r="R4" s="55" t="n">
        <v>-356.0147072258624</v>
      </c>
      <c r="S4" s="55" t="n">
        <v>-356.0146603076848</v>
      </c>
      <c r="T4" s="55" t="n">
        <v>-4.691817761776939e-05</v>
      </c>
      <c r="U4" s="55" t="n">
        <v>-2.501015484263918e-06</v>
      </c>
      <c r="V4" s="55" t="n">
        <v>88.82178078683302</v>
      </c>
      <c r="W4" s="55" t="n">
        <v>88.82186944271156</v>
      </c>
      <c r="X4" s="55" t="n">
        <v>-8.865587854609026e-05</v>
      </c>
      <c r="Y4" s="55" t="n">
        <v>-2.20354753990917e-06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0.00999999999999801</v>
      </c>
      <c r="B5" s="55" t="n">
        <v>-98.17570801529023</v>
      </c>
      <c r="C5" s="55" t="n">
        <v>-98.17576178679218</v>
      </c>
      <c r="D5" s="55" t="n">
        <v>5.377150195170183e-05</v>
      </c>
      <c r="E5" s="55" t="n">
        <v>2.548237932844219e-06</v>
      </c>
      <c r="F5" s="55" t="n">
        <v>-87.70748700049714</v>
      </c>
      <c r="G5" s="55" t="n">
        <v>-87.70760225013061</v>
      </c>
      <c r="H5" s="55" t="n">
        <v>0.0001152496334642164</v>
      </c>
      <c r="I5" s="55" t="n">
        <v>3.456660220973749e-06</v>
      </c>
      <c r="J5" s="55" t="n">
        <v>-3.275634987775049</v>
      </c>
      <c r="K5" s="55" t="n">
        <v>-3.275399534179588</v>
      </c>
      <c r="L5" s="55" t="n">
        <v>-0.0002354535954603673</v>
      </c>
      <c r="M5" s="55" t="n">
        <v>-6.748221523352452e-06</v>
      </c>
      <c r="N5" s="55" t="n">
        <v>-85.08794120313709</v>
      </c>
      <c r="O5" s="55" t="n">
        <v>-85.08815871711086</v>
      </c>
      <c r="P5" s="55" t="n">
        <v>0.0002175139737618779</v>
      </c>
      <c r="Q5" s="55" t="n">
        <v>5.636059933902697e-06</v>
      </c>
      <c r="R5" s="55" t="n">
        <v>-356.0147072258624</v>
      </c>
      <c r="S5" s="55" t="n">
        <v>-356.0146603325895</v>
      </c>
      <c r="T5" s="55" t="n">
        <v>-4.689327295861378e-05</v>
      </c>
      <c r="U5" s="55" t="n">
        <v>-2.500107989617052e-06</v>
      </c>
      <c r="V5" s="55" t="n">
        <v>88.82178078683302</v>
      </c>
      <c r="W5" s="55" t="n">
        <v>88.82186942075757</v>
      </c>
      <c r="X5" s="55" t="n">
        <v>-8.863392453840153e-05</v>
      </c>
      <c r="Y5" s="55" t="n">
        <v>-2.202734823692148e-06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-98.17570801529023</v>
      </c>
      <c r="C6" s="55" t="n">
        <v>-98.17576176141577</v>
      </c>
      <c r="D6" s="55" t="n">
        <v>5.374612553995365e-05</v>
      </c>
      <c r="E6" s="55" t="n">
        <v>2.547326201441495e-06</v>
      </c>
      <c r="F6" s="55" t="n">
        <v>-87.70748700049714</v>
      </c>
      <c r="G6" s="55" t="n">
        <v>-87.70760221562895</v>
      </c>
      <c r="H6" s="55" t="n">
        <v>0.0001152151318120872</v>
      </c>
      <c r="I6" s="55" t="n">
        <v>3.455670307423819e-06</v>
      </c>
      <c r="J6" s="55" t="n">
        <v>-3.275634987775049</v>
      </c>
      <c r="K6" s="55" t="n">
        <v>-3.27539960154028</v>
      </c>
      <c r="L6" s="55" t="n">
        <v>-0.0002353862347690793</v>
      </c>
      <c r="M6" s="55" t="n">
        <v>-6.74629797849719e-06</v>
      </c>
      <c r="N6" s="55" t="n">
        <v>-85.08794120313709</v>
      </c>
      <c r="O6" s="55" t="n">
        <v>-85.08815866088987</v>
      </c>
      <c r="P6" s="55" t="n">
        <v>0.0002174577527761065</v>
      </c>
      <c r="Q6" s="55" t="n">
        <v>5.634283132336317e-06</v>
      </c>
      <c r="R6" s="55" t="n">
        <v>-356.0147072258624</v>
      </c>
      <c r="S6" s="55" t="n">
        <v>-356.0146603574851</v>
      </c>
      <c r="T6" s="55" t="n">
        <v>-4.686837735767791e-05</v>
      </c>
      <c r="U6" s="55" t="n">
        <v>-2.499214549443754e-06</v>
      </c>
      <c r="V6" s="55" t="n">
        <v>88.82178078683302</v>
      </c>
      <c r="W6" s="55" t="n">
        <v>88.8218693988116</v>
      </c>
      <c r="X6" s="55" t="n">
        <v>-8.861197858387724e-05</v>
      </c>
      <c r="Y6" s="55" t="n">
        <v>-2.201933821880435e-06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-98.17570801529023</v>
      </c>
      <c r="C7" s="55" t="n">
        <v>-98.17576173604843</v>
      </c>
      <c r="D7" s="55" t="n">
        <v>5.372075819914741e-05</v>
      </c>
      <c r="E7" s="55" t="n">
        <v>2.54641955741907e-06</v>
      </c>
      <c r="F7" s="55" t="n">
        <v>-87.70748700049714</v>
      </c>
      <c r="G7" s="55" t="n">
        <v>-87.70760218113718</v>
      </c>
      <c r="H7" s="55" t="n">
        <v>0.0001151806400451219</v>
      </c>
      <c r="I7" s="55" t="n">
        <v>3.454681474961199e-06</v>
      </c>
      <c r="J7" s="55" t="n">
        <v>-3.275634987775049</v>
      </c>
      <c r="K7" s="55" t="n">
        <v>-3.275399668881761</v>
      </c>
      <c r="L7" s="55" t="n">
        <v>-0.000235318893287944</v>
      </c>
      <c r="M7" s="55" t="n">
        <v>-6.744373827174755e-06</v>
      </c>
      <c r="N7" s="55" t="n">
        <v>-85.08794120313709</v>
      </c>
      <c r="O7" s="55" t="n">
        <v>-85.08815860468665</v>
      </c>
      <c r="P7" s="55" t="n">
        <v>0.0002174015495632747</v>
      </c>
      <c r="Q7" s="55" t="n">
        <v>5.632508843905097e-06</v>
      </c>
      <c r="R7" s="55" t="n">
        <v>-356.0147072258624</v>
      </c>
      <c r="S7" s="55" t="n">
        <v>-356.0146603823717</v>
      </c>
      <c r="T7" s="55" t="n">
        <v>-4.684349071318401e-05</v>
      </c>
      <c r="U7" s="55" t="n">
        <v>-2.498326262116913e-06</v>
      </c>
      <c r="V7" s="55" t="n">
        <v>88.82178078683302</v>
      </c>
      <c r="W7" s="55" t="n">
        <v>88.82186937687364</v>
      </c>
      <c r="X7" s="55" t="n">
        <v>-8.859004061890631e-05</v>
      </c>
      <c r="Y7" s="55" t="n">
        <v>-2.201136107395619e-06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-98.17570801529023</v>
      </c>
      <c r="C8" s="55" t="n">
        <v>-98.1757617106903</v>
      </c>
      <c r="D8" s="55" t="n">
        <v>5.369540006922754e-05</v>
      </c>
      <c r="E8" s="55" t="n">
        <v>2.54548139987926e-06</v>
      </c>
      <c r="F8" s="55" t="n">
        <v>-87.70748700049714</v>
      </c>
      <c r="G8" s="55" t="n">
        <v>-87.70760214665533</v>
      </c>
      <c r="H8" s="55" t="n">
        <v>0.0001151461582014872</v>
      </c>
      <c r="I8" s="55" t="n">
        <v>3.453680860441256e-06</v>
      </c>
      <c r="J8" s="55" t="n">
        <v>-3.275634987775049</v>
      </c>
      <c r="K8" s="55" t="n">
        <v>-3.275399736203943</v>
      </c>
      <c r="L8" s="55" t="n">
        <v>-0.0002352515711052217</v>
      </c>
      <c r="M8" s="55" t="n">
        <v>-6.742429504103633e-06</v>
      </c>
      <c r="N8" s="55" t="n">
        <v>-85.08794120313709</v>
      </c>
      <c r="O8" s="55" t="n">
        <v>-85.08815854850128</v>
      </c>
      <c r="P8" s="55" t="n">
        <v>0.0002173453641869936</v>
      </c>
      <c r="Q8" s="55" t="n">
        <v>5.630702958352786e-06</v>
      </c>
      <c r="R8" s="55" t="n">
        <v>-356.0147072258624</v>
      </c>
      <c r="S8" s="55" t="n">
        <v>-356.0146604072495</v>
      </c>
      <c r="T8" s="55" t="n">
        <v>-4.681861292335436e-05</v>
      </c>
      <c r="U8" s="55" t="n">
        <v>-2.497406408579996e-06</v>
      </c>
      <c r="V8" s="55" t="n">
        <v>88.82178078683302</v>
      </c>
      <c r="W8" s="55" t="n">
        <v>88.8218693549437</v>
      </c>
      <c r="X8" s="55" t="n">
        <v>-8.856811068165541e-05</v>
      </c>
      <c r="Y8" s="55" t="n">
        <v>-2.200315543122649e-06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0.04999999999999716</v>
      </c>
      <c r="B9" s="55" t="n">
        <v>-98.17570801529023</v>
      </c>
      <c r="C9" s="55" t="n">
        <v>-98.17576168534126</v>
      </c>
      <c r="D9" s="55" t="n">
        <v>5.367005103569406e-05</v>
      </c>
      <c r="E9" s="55" t="n">
        <v>2.544582819938914e-06</v>
      </c>
      <c r="F9" s="55" t="n">
        <v>-87.70748700049714</v>
      </c>
      <c r="G9" s="55" t="n">
        <v>-87.70760211218339</v>
      </c>
      <c r="H9" s="55" t="n">
        <v>0.0001151116862557387</v>
      </c>
      <c r="I9" s="55" t="n">
        <v>3.452696239001974e-06</v>
      </c>
      <c r="J9" s="55" t="n">
        <v>-3.275634987775049</v>
      </c>
      <c r="K9" s="55" t="n">
        <v>-3.275399803506863</v>
      </c>
      <c r="L9" s="55" t="n">
        <v>-0.0002351842681863241</v>
      </c>
      <c r="M9" s="55" t="n">
        <v>-6.74051373371672e-06</v>
      </c>
      <c r="N9" s="55" t="n">
        <v>-85.08794120313709</v>
      </c>
      <c r="O9" s="55" t="n">
        <v>-85.08815849233373</v>
      </c>
      <c r="P9" s="55" t="n">
        <v>0.0002172891966345409</v>
      </c>
      <c r="Q9" s="55" t="n">
        <v>5.628939006823673e-06</v>
      </c>
      <c r="R9" s="55" t="n">
        <v>-356.0147072258624</v>
      </c>
      <c r="S9" s="55" t="n">
        <v>-356.0146604321182</v>
      </c>
      <c r="T9" s="55" t="n">
        <v>-4.679374424263331e-05</v>
      </c>
      <c r="U9" s="55" t="n">
        <v>-2.496526134064321e-06</v>
      </c>
      <c r="V9" s="55" t="n">
        <v>88.82178078683302</v>
      </c>
      <c r="W9" s="55" t="n">
        <v>88.82186933302182</v>
      </c>
      <c r="X9" s="55" t="n">
        <v>-8.854618879756894e-05</v>
      </c>
      <c r="Y9" s="55" t="n">
        <v>-2.19952413224873e-06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-98.17570801529023</v>
      </c>
      <c r="C10" s="55" t="n">
        <v>-98.17576166000138</v>
      </c>
      <c r="D10" s="55" t="n">
        <v>5.364471116215806e-05</v>
      </c>
      <c r="E10" s="55" t="n">
        <v>2.543650663276484e-06</v>
      </c>
      <c r="F10" s="55" t="n">
        <v>-87.70748700049714</v>
      </c>
      <c r="G10" s="55" t="n">
        <v>-87.70760207772136</v>
      </c>
      <c r="H10" s="55" t="n">
        <v>0.0001150772242205986</v>
      </c>
      <c r="I10" s="55" t="n">
        <v>3.451698389881147e-06</v>
      </c>
      <c r="J10" s="55" t="n">
        <v>-3.275634987775049</v>
      </c>
      <c r="K10" s="55" t="n">
        <v>-3.275399870790528</v>
      </c>
      <c r="L10" s="55" t="n">
        <v>-0.0002351169845205166</v>
      </c>
      <c r="M10" s="55" t="n">
        <v>-6.738574050888518e-06</v>
      </c>
      <c r="N10" s="55" t="n">
        <v>-85.08794120313709</v>
      </c>
      <c r="O10" s="55" t="n">
        <v>-85.08815843618393</v>
      </c>
      <c r="P10" s="55" t="n">
        <v>0.0002172330468423055</v>
      </c>
      <c r="Q10" s="55" t="n">
        <v>5.627139567957524e-06</v>
      </c>
      <c r="R10" s="55" t="n">
        <v>-356.0147072258624</v>
      </c>
      <c r="S10" s="55" t="n">
        <v>-356.014660456978</v>
      </c>
      <c r="T10" s="55" t="n">
        <v>-4.676888446746536e-05</v>
      </c>
      <c r="U10" s="55" t="n">
        <v>-2.49561228819763e-06</v>
      </c>
      <c r="V10" s="55" t="n">
        <v>88.82178078683302</v>
      </c>
      <c r="W10" s="55" t="n">
        <v>88.82186931110795</v>
      </c>
      <c r="X10" s="55" t="n">
        <v>-8.852427492848029e-05</v>
      </c>
      <c r="Y10" s="55" t="n">
        <v>-2.198707942716908e-06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-98.17570801529023</v>
      </c>
      <c r="C11" s="55" t="n">
        <v>-98.17576163467064</v>
      </c>
      <c r="D11" s="55" t="n">
        <v>5.361938041045288e-05</v>
      </c>
      <c r="E11" s="55" t="n">
        <v>2.542733598799494e-06</v>
      </c>
      <c r="F11" s="55" t="n">
        <v>-87.70748700049714</v>
      </c>
      <c r="G11" s="55" t="n">
        <v>-87.70760204326923</v>
      </c>
      <c r="H11" s="55" t="n">
        <v>0.0001150427720960668</v>
      </c>
      <c r="I11" s="55" t="n">
        <v>3.450707769657936e-06</v>
      </c>
      <c r="J11" s="55" t="n">
        <v>-3.275634987775049</v>
      </c>
      <c r="K11" s="55" t="n">
        <v>-3.27539993805494</v>
      </c>
      <c r="L11" s="55" t="n">
        <v>-0.0002350497201089921</v>
      </c>
      <c r="M11" s="55" t="n">
        <v>-6.736648434311874e-06</v>
      </c>
      <c r="N11" s="55" t="n">
        <v>-85.08794120313709</v>
      </c>
      <c r="O11" s="55" t="n">
        <v>-85.08815838005195</v>
      </c>
      <c r="P11" s="55" t="n">
        <v>0.0002171769148611763</v>
      </c>
      <c r="Q11" s="55" t="n">
        <v>5.625359189261051e-06</v>
      </c>
      <c r="R11" s="55" t="n">
        <v>-356.0147072258624</v>
      </c>
      <c r="S11" s="55" t="n">
        <v>-356.0146604818288</v>
      </c>
      <c r="T11" s="55" t="n">
        <v>-4.674403364873941e-05</v>
      </c>
      <c r="U11" s="55" t="n">
        <v>-2.494713371059473e-06</v>
      </c>
      <c r="V11" s="55" t="n">
        <v>88.82178078683302</v>
      </c>
      <c r="W11" s="55" t="n">
        <v>88.82186928920213</v>
      </c>
      <c r="X11" s="55" t="n">
        <v>-8.850236909983387e-05</v>
      </c>
      <c r="Y11" s="55" t="n">
        <v>-2.197904027529531e-06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0.07999999999999829</v>
      </c>
      <c r="B12" s="55" t="n">
        <v>-98.17570801529023</v>
      </c>
      <c r="C12" s="55" t="n">
        <v>-98.17576160934907</v>
      </c>
      <c r="D12" s="55" t="n">
        <v>5.359405884418963e-05</v>
      </c>
      <c r="E12" s="55" t="n">
        <v>2.541826827980404e-06</v>
      </c>
      <c r="F12" s="55" t="n">
        <v>-87.70748700049714</v>
      </c>
      <c r="G12" s="55" t="n">
        <v>-87.707602008827</v>
      </c>
      <c r="H12" s="55" t="n">
        <v>0.0001150083298566991</v>
      </c>
      <c r="I12" s="55" t="n">
        <v>3.44972013248131e-06</v>
      </c>
      <c r="J12" s="55" t="n">
        <v>-3.275634987775049</v>
      </c>
      <c r="K12" s="55" t="n">
        <v>-3.275400005300111</v>
      </c>
      <c r="L12" s="55" t="n">
        <v>-0.0002349824749378355</v>
      </c>
      <c r="M12" s="55" t="n">
        <v>-6.734728399608697e-06</v>
      </c>
      <c r="N12" s="55" t="n">
        <v>-85.08794120313709</v>
      </c>
      <c r="O12" s="55" t="n">
        <v>-85.08815832393776</v>
      </c>
      <c r="P12" s="55" t="n">
        <v>0.000217120800665709</v>
      </c>
      <c r="Q12" s="55" t="n">
        <v>5.623586263697512e-06</v>
      </c>
      <c r="R12" s="55" t="n">
        <v>-356.0147072258624</v>
      </c>
      <c r="S12" s="55" t="n">
        <v>-356.0146605066706</v>
      </c>
      <c r="T12" s="55" t="n">
        <v>-4.671919188823318e-05</v>
      </c>
      <c r="U12" s="55" t="n">
        <v>-2.493825047852e-06</v>
      </c>
      <c r="V12" s="55" t="n">
        <v>88.82178078683302</v>
      </c>
      <c r="W12" s="55" t="n">
        <v>88.82186926730434</v>
      </c>
      <c r="X12" s="55" t="n">
        <v>-8.848047131162968e-05</v>
      </c>
      <c r="Y12" s="55" t="n">
        <v>-2.197105575727534e-06</v>
      </c>
      <c r="Z12" s="55" t="n">
        <v>0.1877359298653377</v>
      </c>
      <c r="AA12" s="55" t="n">
        <v>-0.03813461019294967</v>
      </c>
      <c r="AB12" s="55" t="n">
        <v>1.000830576259318</v>
      </c>
      <c r="AC12" s="55" t="n">
        <v>0.1877359263728798</v>
      </c>
      <c r="AD12" s="55" t="n">
        <v>-0.03813452902875487</v>
      </c>
      <c r="AE12" s="55" t="n">
        <v>1.000830630382356</v>
      </c>
      <c r="AF12" s="55" t="n">
        <v>3.492457878451205e-06</v>
      </c>
      <c r="AG12" s="55" t="n">
        <v>-8.116419480258541e-05</v>
      </c>
      <c r="AH12" s="55" t="n">
        <v>-5.412303805130136e-05</v>
      </c>
      <c r="AI12" s="55" t="n">
        <v>9.761724759430274e-05</v>
      </c>
      <c r="AJ12" s="55" t="n">
        <v>0</v>
      </c>
    </row>
    <row r="13">
      <c r="A13" s="55" t="n">
        <v>0.09000000000000341</v>
      </c>
      <c r="B13" s="55" t="n">
        <v>-98.17570801529023</v>
      </c>
      <c r="C13" s="55" t="n">
        <v>-98.17576158403662</v>
      </c>
      <c r="D13" s="55" t="n">
        <v>5.356874639975721e-05</v>
      </c>
      <c r="E13" s="55" t="n">
        <v>2.540904262466976e-06</v>
      </c>
      <c r="F13" s="55" t="n">
        <v>-87.70748700049714</v>
      </c>
      <c r="G13" s="55" t="n">
        <v>-87.70760197439466</v>
      </c>
      <c r="H13" s="55" t="n">
        <v>0.0001149738975279396</v>
      </c>
      <c r="I13" s="55" t="n">
        <v>3.448724969283003e-06</v>
      </c>
      <c r="J13" s="55" t="n">
        <v>-3.275634987775049</v>
      </c>
      <c r="K13" s="55" t="n">
        <v>-3.275400072526039</v>
      </c>
      <c r="L13" s="55" t="n">
        <v>-0.0002349152490098299</v>
      </c>
      <c r="M13" s="55" t="n">
        <v>-6.732793596819843e-06</v>
      </c>
      <c r="N13" s="55" t="n">
        <v>-85.08794120313709</v>
      </c>
      <c r="O13" s="55" t="n">
        <v>-85.08815826784134</v>
      </c>
      <c r="P13" s="55" t="n">
        <v>0.0002170647042431812</v>
      </c>
      <c r="Q13" s="55" t="n">
        <v>5.621796182718983e-06</v>
      </c>
      <c r="R13" s="55" t="n">
        <v>-356.0147072258624</v>
      </c>
      <c r="S13" s="55" t="n">
        <v>-356.0146605315035</v>
      </c>
      <c r="T13" s="55" t="n">
        <v>-4.669435893150231e-05</v>
      </c>
      <c r="U13" s="55" t="n">
        <v>-2.492920765515666e-06</v>
      </c>
      <c r="V13" s="55" t="n">
        <v>88.82178078683302</v>
      </c>
      <c r="W13" s="55" t="n">
        <v>88.82186924541456</v>
      </c>
      <c r="X13" s="55" t="n">
        <v>-8.845858153842328e-05</v>
      </c>
      <c r="Y13" s="55" t="n">
        <v>-2.196296648669302e-06</v>
      </c>
      <c r="Z13" s="55" t="n">
        <v>0.1877359298653377</v>
      </c>
      <c r="AA13" s="55" t="n">
        <v>-0.03813461019294967</v>
      </c>
      <c r="AB13" s="55" t="n">
        <v>1.000830576259318</v>
      </c>
      <c r="AC13" s="55" t="n">
        <v>0.1877359263772784</v>
      </c>
      <c r="AD13" s="55" t="n">
        <v>-0.03813452904989663</v>
      </c>
      <c r="AE13" s="55" t="n">
        <v>1.000830630365533</v>
      </c>
      <c r="AF13" s="55" t="n">
        <v>3.488059341361094e-06</v>
      </c>
      <c r="AG13" s="55" t="n">
        <v>-8.114305304063318e-05</v>
      </c>
      <c r="AH13" s="55" t="n">
        <v>-5.410621550794303e-05</v>
      </c>
      <c r="AI13" s="55" t="n">
        <v>9.759018481033757e-05</v>
      </c>
      <c r="AJ13" s="55" t="n">
        <v>0</v>
      </c>
    </row>
    <row r="14">
      <c r="A14" s="55" t="n">
        <v>0.1000000000000014</v>
      </c>
      <c r="B14" s="55" t="n">
        <v>-98.17570801529023</v>
      </c>
      <c r="C14" s="55" t="n">
        <v>-98.17576155873334</v>
      </c>
      <c r="D14" s="55" t="n">
        <v>5.354344311532226e-05</v>
      </c>
      <c r="E14" s="55" t="n">
        <v>2.539989271457722e-06</v>
      </c>
      <c r="F14" s="55" t="n">
        <v>-87.70748700049714</v>
      </c>
      <c r="G14" s="55" t="n">
        <v>-87.70760193997226</v>
      </c>
      <c r="H14" s="55" t="n">
        <v>0.0001149394751225109</v>
      </c>
      <c r="I14" s="55" t="n">
        <v>3.447733578694662e-06</v>
      </c>
      <c r="J14" s="55" t="n">
        <v>-3.275634987775049</v>
      </c>
      <c r="K14" s="55" t="n">
        <v>-3.275400139732688</v>
      </c>
      <c r="L14" s="55" t="n">
        <v>-0.0002348480423607564</v>
      </c>
      <c r="M14" s="55" t="n">
        <v>-6.730866252667774e-06</v>
      </c>
      <c r="N14" s="55" t="n">
        <v>-85.08794120313709</v>
      </c>
      <c r="O14" s="55" t="n">
        <v>-85.08815821176275</v>
      </c>
      <c r="P14" s="55" t="n">
        <v>0.000217008625657204</v>
      </c>
      <c r="Q14" s="55" t="n">
        <v>5.62001581684412e-06</v>
      </c>
      <c r="R14" s="55" t="n">
        <v>-356.0147072258624</v>
      </c>
      <c r="S14" s="55" t="n">
        <v>-356.0146605563274</v>
      </c>
      <c r="T14" s="55" t="n">
        <v>-4.666953503299117e-05</v>
      </c>
      <c r="U14" s="55" t="n">
        <v>-2.492023983126055e-06</v>
      </c>
      <c r="V14" s="55" t="n">
        <v>88.82178078683302</v>
      </c>
      <c r="W14" s="55" t="n">
        <v>88.82186922353284</v>
      </c>
      <c r="X14" s="55" t="n">
        <v>-8.843669981838135e-05</v>
      </c>
      <c r="Y14" s="55" t="n">
        <v>-2.195493829033925e-06</v>
      </c>
      <c r="Z14" s="55" t="n">
        <v>0.1877359298653377</v>
      </c>
      <c r="AA14" s="55" t="n">
        <v>-0.03813461019294967</v>
      </c>
      <c r="AB14" s="55" t="n">
        <v>1.000830576259318</v>
      </c>
      <c r="AC14" s="55" t="n">
        <v>0.1877359263816751</v>
      </c>
      <c r="AD14" s="55" t="n">
        <v>-0.03813452907103215</v>
      </c>
      <c r="AE14" s="55" t="n">
        <v>1.000830630348716</v>
      </c>
      <c r="AF14" s="55" t="n">
        <v>3.483662636138973e-06</v>
      </c>
      <c r="AG14" s="55" t="n">
        <v>-8.112191752368547e-05</v>
      </c>
      <c r="AH14" s="55" t="n">
        <v>-5.408939784956601e-05</v>
      </c>
      <c r="AI14" s="55" t="n">
        <v>9.756313016611702e-05</v>
      </c>
      <c r="AJ14" s="55" t="n">
        <v>0</v>
      </c>
    </row>
    <row r="15">
      <c r="A15" s="55" t="n">
        <v>0.1099999999999994</v>
      </c>
      <c r="B15" s="55" t="n">
        <v>-98.17570801529023</v>
      </c>
      <c r="C15" s="55" t="n">
        <v>-98.17576153343917</v>
      </c>
      <c r="D15" s="55" t="n">
        <v>5.351814893999592e-05</v>
      </c>
      <c r="E15" s="55" t="n">
        <v>2.539073636530575e-06</v>
      </c>
      <c r="F15" s="55" t="n">
        <v>-87.70748700049714</v>
      </c>
      <c r="G15" s="55" t="n">
        <v>-87.70760190555973</v>
      </c>
      <c r="H15" s="55" t="n">
        <v>0.0001149050625895238</v>
      </c>
      <c r="I15" s="55" t="n">
        <v>3.446743664753375e-06</v>
      </c>
      <c r="J15" s="55" t="n">
        <v>-3.275634987775049</v>
      </c>
      <c r="K15" s="55" t="n">
        <v>-3.275400206920116</v>
      </c>
      <c r="L15" s="55" t="n">
        <v>-0.0002347808549321725</v>
      </c>
      <c r="M15" s="55" t="n">
        <v>-6.728942548026912e-06</v>
      </c>
      <c r="N15" s="55" t="n">
        <v>-85.08794120313709</v>
      </c>
      <c r="O15" s="55" t="n">
        <v>-85.08815815570192</v>
      </c>
      <c r="P15" s="55" t="n">
        <v>0.0002169525648314442</v>
      </c>
      <c r="Q15" s="55" t="n">
        <v>5.618236748039214e-06</v>
      </c>
      <c r="R15" s="55" t="n">
        <v>-356.0147072258624</v>
      </c>
      <c r="S15" s="55" t="n">
        <v>-356.0146605811423</v>
      </c>
      <c r="T15" s="55" t="n">
        <v>-4.664472009092202e-05</v>
      </c>
      <c r="U15" s="55" t="n">
        <v>-2.491126577844689e-06</v>
      </c>
      <c r="V15" s="55" t="n">
        <v>88.82178078683302</v>
      </c>
      <c r="W15" s="55" t="n">
        <v>88.82186920165914</v>
      </c>
      <c r="X15" s="55" t="n">
        <v>-8.84148261133372e-05</v>
      </c>
      <c r="Y15" s="55" t="n">
        <v>-2.194690385972558e-06</v>
      </c>
      <c r="Z15" s="55" t="n">
        <v>0.1877359298653377</v>
      </c>
      <c r="AA15" s="55" t="n">
        <v>-0.03813461019294967</v>
      </c>
      <c r="AB15" s="55" t="n">
        <v>1.000830576259318</v>
      </c>
      <c r="AC15" s="55" t="n">
        <v>0.18773592638607</v>
      </c>
      <c r="AD15" s="55" t="n">
        <v>-0.03813452909216183</v>
      </c>
      <c r="AE15" s="55" t="n">
        <v>1.000830630331903</v>
      </c>
      <c r="AF15" s="55" t="n">
        <v>3.479267735029268e-06</v>
      </c>
      <c r="AG15" s="55" t="n">
        <v>-8.110078783540864e-05</v>
      </c>
      <c r="AH15" s="55" t="n">
        <v>-5.407258552025951e-05</v>
      </c>
      <c r="AI15" s="55" t="n">
        <v>9.753608356060725e-05</v>
      </c>
      <c r="AJ15" s="55" t="n">
        <v>0</v>
      </c>
    </row>
    <row r="16">
      <c r="A16" s="55" t="n">
        <v>0.1199999999999974</v>
      </c>
      <c r="B16" s="55" t="n">
        <v>-98.17570801529023</v>
      </c>
      <c r="C16" s="55" t="n">
        <v>-98.17576150815407</v>
      </c>
      <c r="D16" s="55" t="n">
        <v>5.349286384833376e-05</v>
      </c>
      <c r="E16" s="55" t="n">
        <v>2.538162484978067e-06</v>
      </c>
      <c r="F16" s="55" t="n">
        <v>-87.70748700049714</v>
      </c>
      <c r="G16" s="55" t="n">
        <v>-87.70760187115707</v>
      </c>
      <c r="H16" s="55" t="n">
        <v>0.0001148706599289785</v>
      </c>
      <c r="I16" s="55" t="n">
        <v>3.445754595454353e-06</v>
      </c>
      <c r="J16" s="55" t="n">
        <v>-3.275634987775049</v>
      </c>
      <c r="K16" s="55" t="n">
        <v>-3.275400274088363</v>
      </c>
      <c r="L16" s="55" t="n">
        <v>-0.0002347136866863091</v>
      </c>
      <c r="M16" s="55" t="n">
        <v>-6.727018484542452e-06</v>
      </c>
      <c r="N16" s="55" t="n">
        <v>-85.08794120313709</v>
      </c>
      <c r="O16" s="55" t="n">
        <v>-85.08815809965878</v>
      </c>
      <c r="P16" s="55" t="n">
        <v>0.0002168965216895684</v>
      </c>
      <c r="Q16" s="55" t="n">
        <v>5.616460167223207e-06</v>
      </c>
      <c r="R16" s="55" t="n">
        <v>-356.0147072258624</v>
      </c>
      <c r="S16" s="55" t="n">
        <v>-356.0146606059484</v>
      </c>
      <c r="T16" s="55" t="n">
        <v>-4.661991405440597e-05</v>
      </c>
      <c r="U16" s="55" t="n">
        <v>-2.490233694169068e-06</v>
      </c>
      <c r="V16" s="55" t="n">
        <v>88.82178078683302</v>
      </c>
      <c r="W16" s="55" t="n">
        <v>88.8218691797934</v>
      </c>
      <c r="X16" s="55" t="n">
        <v>-8.839296037240198e-05</v>
      </c>
      <c r="Y16" s="55" t="n">
        <v>-2.193889977433686e-06</v>
      </c>
      <c r="Z16" s="55" t="n">
        <v>0.1877359298653377</v>
      </c>
      <c r="AA16" s="55" t="n">
        <v>-0.03813461019294967</v>
      </c>
      <c r="AB16" s="55" t="n">
        <v>1.000830576259318</v>
      </c>
      <c r="AC16" s="55" t="n">
        <v>0.1877359263904631</v>
      </c>
      <c r="AD16" s="55" t="n">
        <v>-0.03813452911328551</v>
      </c>
      <c r="AE16" s="55" t="n">
        <v>1.000830630315096</v>
      </c>
      <c r="AF16" s="55" t="n">
        <v>3.474874638031977e-06</v>
      </c>
      <c r="AG16" s="55" t="n">
        <v>-8.107966415621393e-05</v>
      </c>
      <c r="AH16" s="55" t="n">
        <v>-5.405577807593431e-05</v>
      </c>
      <c r="AI16" s="55" t="n">
        <v>9.750904489753318e-05</v>
      </c>
      <c r="AJ16" s="55" t="n">
        <v>0</v>
      </c>
    </row>
    <row r="17">
      <c r="A17" s="55" t="n">
        <v>0.1300000000000026</v>
      </c>
      <c r="B17" s="55" t="n">
        <v>-98.17570801529023</v>
      </c>
      <c r="C17" s="55" t="n">
        <v>-98.17576148287817</v>
      </c>
      <c r="D17" s="55" t="n">
        <v>5.346758794211351e-05</v>
      </c>
      <c r="E17" s="55" t="n">
        <v>2.537245376572772e-06</v>
      </c>
      <c r="F17" s="55" t="n">
        <v>-87.70748700049714</v>
      </c>
      <c r="G17" s="55" t="n">
        <v>-87.70760183676433</v>
      </c>
      <c r="H17" s="55" t="n">
        <v>0.0001148362671917637</v>
      </c>
      <c r="I17" s="55" t="n">
        <v>3.444762390886283e-06</v>
      </c>
      <c r="J17" s="55" t="n">
        <v>-3.275634987775049</v>
      </c>
      <c r="K17" s="55" t="n">
        <v>-3.275400341237348</v>
      </c>
      <c r="L17" s="55" t="n">
        <v>-0.000234646537700692</v>
      </c>
      <c r="M17" s="55" t="n">
        <v>-6.725090090335225e-06</v>
      </c>
      <c r="N17" s="55" t="n">
        <v>-85.08794120313709</v>
      </c>
      <c r="O17" s="55" t="n">
        <v>-85.08815804363348</v>
      </c>
      <c r="P17" s="55" t="n">
        <v>0.0002168404963969655</v>
      </c>
      <c r="Q17" s="55" t="n">
        <v>5.614676970555286e-06</v>
      </c>
      <c r="R17" s="55" t="n">
        <v>-356.0147072258624</v>
      </c>
      <c r="S17" s="55" t="n">
        <v>-356.0146606307454</v>
      </c>
      <c r="T17" s="55" t="n">
        <v>-4.659511702522079e-05</v>
      </c>
      <c r="U17" s="55" t="n">
        <v>-2.489334895655662e-06</v>
      </c>
      <c r="V17" s="55" t="n">
        <v>88.82178078683302</v>
      </c>
      <c r="W17" s="55" t="n">
        <v>88.82186915793572</v>
      </c>
      <c r="X17" s="55" t="n">
        <v>-8.837110269735344e-05</v>
      </c>
      <c r="Y17" s="55" t="n">
        <v>-2.193084880955998e-06</v>
      </c>
      <c r="Z17" s="55" t="n">
        <v>0.1877359298653377</v>
      </c>
      <c r="AA17" s="55" t="n">
        <v>-0.03813461019294967</v>
      </c>
      <c r="AB17" s="55" t="n">
        <v>1.000830576259318</v>
      </c>
      <c r="AC17" s="55" t="n">
        <v>0.1877359263948544</v>
      </c>
      <c r="AD17" s="55" t="n">
        <v>-0.03813452913440293</v>
      </c>
      <c r="AE17" s="55" t="n">
        <v>1.000830630298294</v>
      </c>
      <c r="AF17" s="55" t="n">
        <v>3.470483345147102e-06</v>
      </c>
      <c r="AG17" s="55" t="n">
        <v>-8.105854673590152e-05</v>
      </c>
      <c r="AH17" s="55" t="n">
        <v>-5.403897573863503e-05</v>
      </c>
      <c r="AI17" s="55" t="n">
        <v>9.74820145076314e-05</v>
      </c>
      <c r="AJ17" s="55" t="n">
        <v>0</v>
      </c>
    </row>
    <row r="18">
      <c r="A18" s="55" t="n">
        <v>0.1400000000000006</v>
      </c>
      <c r="B18" s="55" t="n">
        <v>-98.17570801529023</v>
      </c>
      <c r="C18" s="55" t="n">
        <v>-98.17576145761136</v>
      </c>
      <c r="D18" s="55" t="n">
        <v>5.344232113227965e-05</v>
      </c>
      <c r="E18" s="55" t="n">
        <v>2.536334022697074e-06</v>
      </c>
      <c r="F18" s="55" t="n">
        <v>-87.70748700049714</v>
      </c>
      <c r="G18" s="55" t="n">
        <v>-87.70760180238146</v>
      </c>
      <c r="H18" s="55" t="n">
        <v>0.0001148018843269907</v>
      </c>
      <c r="I18" s="55" t="n">
        <v>3.443773051510336e-06</v>
      </c>
      <c r="J18" s="55" t="n">
        <v>-3.275634987775049</v>
      </c>
      <c r="K18" s="55" t="n">
        <v>-3.275400408367095</v>
      </c>
      <c r="L18" s="55" t="n">
        <v>-0.0002345794079534551</v>
      </c>
      <c r="M18" s="55" t="n">
        <v>-6.723165786979791e-06</v>
      </c>
      <c r="N18" s="55" t="n">
        <v>-85.08794120313709</v>
      </c>
      <c r="O18" s="55" t="n">
        <v>-85.08815798762595</v>
      </c>
      <c r="P18" s="55" t="n">
        <v>0.0002167844888518577</v>
      </c>
      <c r="Q18" s="55" t="n">
        <v>5.612899645986445e-06</v>
      </c>
      <c r="R18" s="55" t="n">
        <v>-356.0147072258624</v>
      </c>
      <c r="S18" s="55" t="n">
        <v>-356.0146606555336</v>
      </c>
      <c r="T18" s="55" t="n">
        <v>-4.657032885069983e-05</v>
      </c>
      <c r="U18" s="55" t="n">
        <v>-2.488441868407815e-06</v>
      </c>
      <c r="V18" s="55" t="n">
        <v>88.82178078683302</v>
      </c>
      <c r="W18" s="55" t="n">
        <v>88.82186913608604</v>
      </c>
      <c r="X18" s="55" t="n">
        <v>-8.834925301185825e-05</v>
      </c>
      <c r="Y18" s="55" t="n">
        <v>-2.192283907732006e-06</v>
      </c>
      <c r="Z18" s="55" t="n">
        <v>0.1877359298653377</v>
      </c>
      <c r="AA18" s="55" t="n">
        <v>-0.03813461019294967</v>
      </c>
      <c r="AB18" s="55" t="n">
        <v>1.000830576259318</v>
      </c>
      <c r="AC18" s="55" t="n">
        <v>0.1877359263992438</v>
      </c>
      <c r="AD18" s="55" t="n">
        <v>-0.03813452915551479</v>
      </c>
      <c r="AE18" s="55" t="n">
        <v>1.000830630281496</v>
      </c>
      <c r="AF18" s="55" t="n">
        <v>3.466093911885793e-06</v>
      </c>
      <c r="AG18" s="55" t="n">
        <v>-8.103743488058202e-05</v>
      </c>
      <c r="AH18" s="55" t="n">
        <v>-5.402217850836166e-05</v>
      </c>
      <c r="AI18" s="55" t="n">
        <v>9.745499181581145e-05</v>
      </c>
      <c r="AJ18" s="55" t="n">
        <v>0</v>
      </c>
    </row>
    <row r="19">
      <c r="A19" s="55" t="n">
        <v>0.1499999999999986</v>
      </c>
      <c r="B19" s="55" t="n">
        <v>-98.17570801529023</v>
      </c>
      <c r="C19" s="55" t="n">
        <v>-98.17576143235367</v>
      </c>
      <c r="D19" s="55" t="n">
        <v>5.341706344427662e-05</v>
      </c>
      <c r="E19" s="55" t="n">
        <v>2.535421192015138e-06</v>
      </c>
      <c r="F19" s="55" t="n">
        <v>-87.70748700049714</v>
      </c>
      <c r="G19" s="55" t="n">
        <v>-87.70760176800846</v>
      </c>
      <c r="H19" s="55" t="n">
        <v>0.0001147675113219373</v>
      </c>
      <c r="I19" s="55" t="n">
        <v>3.442784365079902e-06</v>
      </c>
      <c r="J19" s="55" t="n">
        <v>-3.275634987775049</v>
      </c>
      <c r="K19" s="55" t="n">
        <v>-3.275400475477637</v>
      </c>
      <c r="L19" s="55" t="n">
        <v>-0.0002345122974116</v>
      </c>
      <c r="M19" s="55" t="n">
        <v>-6.721245417958076e-06</v>
      </c>
      <c r="N19" s="55" t="n">
        <v>-85.08794120313709</v>
      </c>
      <c r="O19" s="55" t="n">
        <v>-85.08815793163612</v>
      </c>
      <c r="P19" s="55" t="n">
        <v>0.0002167284990288006</v>
      </c>
      <c r="Q19" s="55" t="n">
        <v>5.611123898177588e-06</v>
      </c>
      <c r="R19" s="55" t="n">
        <v>-356.0147072258624</v>
      </c>
      <c r="S19" s="55" t="n">
        <v>-356.0146606803128</v>
      </c>
      <c r="T19" s="55" t="n">
        <v>-4.654554963262087e-05</v>
      </c>
      <c r="U19" s="55" t="n">
        <v>-2.487547313251316e-06</v>
      </c>
      <c r="V19" s="55" t="n">
        <v>88.82178078683302</v>
      </c>
      <c r="W19" s="55" t="n">
        <v>88.82186911424436</v>
      </c>
      <c r="X19" s="55" t="n">
        <v>-8.832741134136086e-05</v>
      </c>
      <c r="Y19" s="55" t="n">
        <v>-2.191482206856738e-06</v>
      </c>
      <c r="Z19" s="55" t="n">
        <v>0.1877359298653377</v>
      </c>
      <c r="AA19" s="55" t="n">
        <v>-0.03813461019294967</v>
      </c>
      <c r="AB19" s="55" t="n">
        <v>1.000830576259318</v>
      </c>
      <c r="AC19" s="55" t="n">
        <v>0.1877359264036313</v>
      </c>
      <c r="AD19" s="55" t="n">
        <v>-0.03813452917662101</v>
      </c>
      <c r="AE19" s="55" t="n">
        <v>1.000830630264704</v>
      </c>
      <c r="AF19" s="55" t="n">
        <v>3.461706366003625e-06</v>
      </c>
      <c r="AG19" s="55" t="n">
        <v>-8.101632865964437e-05</v>
      </c>
      <c r="AH19" s="55" t="n">
        <v>-5.40053861630696e-05</v>
      </c>
      <c r="AI19" s="55" t="n">
        <v>9.742797675757315e-05</v>
      </c>
      <c r="AJ19" s="55" t="n">
        <v>0</v>
      </c>
    </row>
    <row r="20">
      <c r="A20" s="55" t="n">
        <v>0.1599999999999966</v>
      </c>
      <c r="B20" s="55" t="n">
        <v>-98.17570801529023</v>
      </c>
      <c r="C20" s="55" t="n">
        <v>-98.17576140710511</v>
      </c>
      <c r="D20" s="55" t="n">
        <v>5.339181489082664e-05</v>
      </c>
      <c r="E20" s="55" t="n">
        <v>2.534492724588811e-06</v>
      </c>
      <c r="F20" s="55" t="n">
        <v>-87.70748700049714</v>
      </c>
      <c r="G20" s="55" t="n">
        <v>-87.70760173364536</v>
      </c>
      <c r="H20" s="55" t="n">
        <v>0.0001147331482274922</v>
      </c>
      <c r="I20" s="55" t="n">
        <v>3.441790417328702e-06</v>
      </c>
      <c r="J20" s="55" t="n">
        <v>-3.275634987775049</v>
      </c>
      <c r="K20" s="55" t="n">
        <v>-3.275400542568979</v>
      </c>
      <c r="L20" s="55" t="n">
        <v>-0.0002344452060699585</v>
      </c>
      <c r="M20" s="55" t="n">
        <v>-6.719315761493056e-06</v>
      </c>
      <c r="N20" s="55" t="n">
        <v>-85.08794120313709</v>
      </c>
      <c r="O20" s="55" t="n">
        <v>-85.08815787566405</v>
      </c>
      <c r="P20" s="55" t="n">
        <v>0.0002166725269659608</v>
      </c>
      <c r="Q20" s="55" t="n">
        <v>5.609334287722367e-06</v>
      </c>
      <c r="R20" s="55" t="n">
        <v>-356.0147072258624</v>
      </c>
      <c r="S20" s="55" t="n">
        <v>-356.0146607050831</v>
      </c>
      <c r="T20" s="55" t="n">
        <v>-4.652077937098388e-05</v>
      </c>
      <c r="U20" s="55" t="n">
        <v>-2.486636921069439e-06</v>
      </c>
      <c r="V20" s="55" t="n">
        <v>88.82178078683302</v>
      </c>
      <c r="W20" s="55" t="n">
        <v>88.82186909241072</v>
      </c>
      <c r="X20" s="55" t="n">
        <v>-8.830557769858349e-05</v>
      </c>
      <c r="Y20" s="55" t="n">
        <v>-2.1906703970978e-06</v>
      </c>
      <c r="Z20" s="55" t="n">
        <v>0.1877359298653377</v>
      </c>
      <c r="AA20" s="55" t="n">
        <v>-0.03813461019294967</v>
      </c>
      <c r="AB20" s="55" t="n">
        <v>1.000830576259318</v>
      </c>
      <c r="AC20" s="55" t="n">
        <v>0.1877359264080172</v>
      </c>
      <c r="AD20" s="55" t="n">
        <v>-0.03813452919772069</v>
      </c>
      <c r="AE20" s="55" t="n">
        <v>1.000830630247917</v>
      </c>
      <c r="AF20" s="55" t="n">
        <v>3.457320540967146e-06</v>
      </c>
      <c r="AG20" s="55" t="n">
        <v>-8.099522897514477e-05</v>
      </c>
      <c r="AH20" s="55" t="n">
        <v>-5.398859892480345e-05</v>
      </c>
      <c r="AI20" s="55" t="n">
        <v>9.740097020010845e-05</v>
      </c>
      <c r="AJ20" s="55" t="n">
        <v>0</v>
      </c>
    </row>
    <row r="21">
      <c r="A21" s="55" t="n">
        <v>0.1700000000000017</v>
      </c>
      <c r="B21" s="55" t="n">
        <v>-98.17570801529023</v>
      </c>
      <c r="C21" s="55" t="n">
        <v>-98.17576138186564</v>
      </c>
      <c r="D21" s="55" t="n">
        <v>5.336657542104082e-05</v>
      </c>
      <c r="E21" s="55" t="n">
        <v>2.53358696867649e-06</v>
      </c>
      <c r="F21" s="55" t="n">
        <v>-87.70748700049714</v>
      </c>
      <c r="G21" s="55" t="n">
        <v>-87.70760169929211</v>
      </c>
      <c r="H21" s="55" t="n">
        <v>0.0001146987949800444</v>
      </c>
      <c r="I21" s="55" t="n">
        <v>3.440805627037375e-06</v>
      </c>
      <c r="J21" s="55" t="n">
        <v>-3.275634987775049</v>
      </c>
      <c r="K21" s="55" t="n">
        <v>-3.275400609641149</v>
      </c>
      <c r="L21" s="55" t="n">
        <v>-0.0002343781338991103</v>
      </c>
      <c r="M21" s="55" t="n">
        <v>-6.717401135608868e-06</v>
      </c>
      <c r="N21" s="55" t="n">
        <v>-85.08794120313709</v>
      </c>
      <c r="O21" s="55" t="n">
        <v>-85.08815781970974</v>
      </c>
      <c r="P21" s="55" t="n">
        <v>0.0002166165726378939</v>
      </c>
      <c r="Q21" s="55" t="n">
        <v>5.607565935100713e-06</v>
      </c>
      <c r="R21" s="55" t="n">
        <v>-356.0147072258624</v>
      </c>
      <c r="S21" s="55" t="n">
        <v>-356.0146607298445</v>
      </c>
      <c r="T21" s="55" t="n">
        <v>-4.649601791312225e-05</v>
      </c>
      <c r="U21" s="55" t="n">
        <v>-2.485749483795532e-06</v>
      </c>
      <c r="V21" s="55" t="n">
        <v>88.82178078683302</v>
      </c>
      <c r="W21" s="55" t="n">
        <v>88.82186907058505</v>
      </c>
      <c r="X21" s="55" t="n">
        <v>-8.828375203263725e-05</v>
      </c>
      <c r="Y21" s="55" t="n">
        <v>-2.189873604563848e-06</v>
      </c>
      <c r="Z21" s="55" t="n">
        <v>0.1877359298653377</v>
      </c>
      <c r="AA21" s="55" t="n">
        <v>-0.03813461019294967</v>
      </c>
      <c r="AB21" s="55" t="n">
        <v>1.000830576259318</v>
      </c>
      <c r="AC21" s="55" t="n">
        <v>0.1877359264124011</v>
      </c>
      <c r="AD21" s="55" t="n">
        <v>-0.03813452921881475</v>
      </c>
      <c r="AE21" s="55" t="n">
        <v>1.000830630231134</v>
      </c>
      <c r="AF21" s="55" t="n">
        <v>3.452936603309809e-06</v>
      </c>
      <c r="AG21" s="55" t="n">
        <v>-8.097413491808814e-05</v>
      </c>
      <c r="AH21" s="55" t="n">
        <v>-5.397181634947401e-05</v>
      </c>
      <c r="AI21" s="55" t="n">
        <v>9.73739711472248e-05</v>
      </c>
      <c r="AJ21" s="55" t="n">
        <v>0</v>
      </c>
    </row>
    <row r="22">
      <c r="A22" s="55" t="n">
        <v>0.1799999999999997</v>
      </c>
      <c r="B22" s="55" t="n">
        <v>-98.17570801529023</v>
      </c>
      <c r="C22" s="55" t="n">
        <v>-98.17576135663539</v>
      </c>
      <c r="D22" s="55" t="n">
        <v>5.334134516214136e-05</v>
      </c>
      <c r="E22" s="55" t="n">
        <v>2.532665312078776e-06</v>
      </c>
      <c r="F22" s="55" t="n">
        <v>-87.70748700049714</v>
      </c>
      <c r="G22" s="55" t="n">
        <v>-87.70760166494878</v>
      </c>
      <c r="H22" s="55" t="n">
        <v>0.000114664451643205</v>
      </c>
      <c r="I22" s="55" t="n">
        <v>3.439813298474262e-06</v>
      </c>
      <c r="J22" s="55" t="n">
        <v>-3.275634987775049</v>
      </c>
      <c r="K22" s="55" t="n">
        <v>-3.275400676694099</v>
      </c>
      <c r="L22" s="55" t="n">
        <v>-0.0002343110809499442</v>
      </c>
      <c r="M22" s="55" t="n">
        <v>-6.715470990866585e-06</v>
      </c>
      <c r="N22" s="55" t="n">
        <v>-85.08794120313709</v>
      </c>
      <c r="O22" s="55" t="n">
        <v>-85.08815776377322</v>
      </c>
      <c r="P22" s="55" t="n">
        <v>0.0002165606361336555</v>
      </c>
      <c r="Q22" s="55" t="n">
        <v>5.605779689771737e-06</v>
      </c>
      <c r="R22" s="55" t="n">
        <v>-356.0147072258624</v>
      </c>
      <c r="S22" s="55" t="n">
        <v>-356.0146607545969</v>
      </c>
      <c r="T22" s="55" t="n">
        <v>-4.647126556436922e-05</v>
      </c>
      <c r="U22" s="55" t="n">
        <v>-2.484846009469176e-06</v>
      </c>
      <c r="V22" s="55" t="n">
        <v>88.82178078683302</v>
      </c>
      <c r="W22" s="55" t="n">
        <v>88.82186904876744</v>
      </c>
      <c r="X22" s="55" t="n">
        <v>-8.826193441985547e-05</v>
      </c>
      <c r="Y22" s="55" t="n">
        <v>-2.189066056909696e-06</v>
      </c>
      <c r="Z22" s="55" t="n">
        <v>0.1877359298653377</v>
      </c>
      <c r="AA22" s="55" t="n">
        <v>-0.03813461019294967</v>
      </c>
      <c r="AB22" s="55" t="n">
        <v>1.000830576259318</v>
      </c>
      <c r="AC22" s="55" t="n">
        <v>0.1877359264167833</v>
      </c>
      <c r="AD22" s="55" t="n">
        <v>-0.03813452923990237</v>
      </c>
      <c r="AE22" s="55" t="n">
        <v>1.000830630214357</v>
      </c>
      <c r="AF22" s="55" t="n">
        <v>3.448554442009311e-06</v>
      </c>
      <c r="AG22" s="55" t="n">
        <v>-8.095304730032504e-05</v>
      </c>
      <c r="AH22" s="55" t="n">
        <v>-5.395503910321509e-05</v>
      </c>
      <c r="AI22" s="55" t="n">
        <v>9.734698063924548e-05</v>
      </c>
      <c r="AJ22" s="55" t="n">
        <v>0</v>
      </c>
    </row>
    <row r="23">
      <c r="A23" s="55" t="n">
        <v>0.1899999999999977</v>
      </c>
      <c r="B23" s="55" t="n">
        <v>-98.17570801529023</v>
      </c>
      <c r="C23" s="55" t="n">
        <v>-98.17576133141422</v>
      </c>
      <c r="D23" s="55" t="n">
        <v>5.331612399962829e-05</v>
      </c>
      <c r="E23" s="55" t="n">
        <v>2.531754181099705e-06</v>
      </c>
      <c r="F23" s="55" t="n">
        <v>-87.70748700049714</v>
      </c>
      <c r="G23" s="55" t="n">
        <v>-87.70760163061527</v>
      </c>
      <c r="H23" s="55" t="n">
        <v>0.0001146301181406406</v>
      </c>
      <c r="I23" s="55" t="n">
        <v>3.438827341950562e-06</v>
      </c>
      <c r="J23" s="55" t="n">
        <v>-3.275634987775049</v>
      </c>
      <c r="K23" s="55" t="n">
        <v>-3.275400743727876</v>
      </c>
      <c r="L23" s="55" t="n">
        <v>-0.0002342440471723667</v>
      </c>
      <c r="M23" s="55" t="n">
        <v>-6.713555278723581e-06</v>
      </c>
      <c r="N23" s="55" t="n">
        <v>-85.08794120313709</v>
      </c>
      <c r="O23" s="55" t="n">
        <v>-85.08815770785439</v>
      </c>
      <c r="P23" s="55" t="n">
        <v>0.0002165047173005789</v>
      </c>
      <c r="Q23" s="55" t="n">
        <v>5.604009757408331e-06</v>
      </c>
      <c r="R23" s="55" t="n">
        <v>-356.0147072258624</v>
      </c>
      <c r="S23" s="55" t="n">
        <v>-356.0146607793403</v>
      </c>
      <c r="T23" s="55" t="n">
        <v>-4.644652212116931e-05</v>
      </c>
      <c r="U23" s="55" t="n">
        <v>-2.483952884220487e-06</v>
      </c>
      <c r="V23" s="55" t="n">
        <v>88.82178078683302</v>
      </c>
      <c r="W23" s="55" t="n">
        <v>88.82186902695778</v>
      </c>
      <c r="X23" s="55" t="n">
        <v>-8.824012477118263e-05</v>
      </c>
      <c r="Y23" s="55" t="n">
        <v>-2.188267514002201e-06</v>
      </c>
      <c r="Z23" s="55" t="n">
        <v>0.1877359298653377</v>
      </c>
      <c r="AA23" s="55" t="n">
        <v>-0.03813461019294967</v>
      </c>
      <c r="AB23" s="55" t="n">
        <v>1.000830576259318</v>
      </c>
      <c r="AC23" s="55" t="n">
        <v>0.1877359264211636</v>
      </c>
      <c r="AD23" s="55" t="n">
        <v>-0.03813452926098455</v>
      </c>
      <c r="AE23" s="55" t="n">
        <v>1.000830630197585</v>
      </c>
      <c r="AF23" s="55" t="n">
        <v>3.444174140332379e-06</v>
      </c>
      <c r="AG23" s="55" t="n">
        <v>-8.093196511571588e-05</v>
      </c>
      <c r="AH23" s="55" t="n">
        <v>-5.393826696398207e-05</v>
      </c>
      <c r="AI23" s="55" t="n">
        <v>9.731999771926726e-05</v>
      </c>
      <c r="AJ23" s="55" t="n">
        <v>0</v>
      </c>
    </row>
    <row r="24">
      <c r="A24" s="55" t="n">
        <v>0.2000000000000028</v>
      </c>
      <c r="B24" s="55" t="n">
        <v>-98.17570801529023</v>
      </c>
      <c r="C24" s="55" t="n">
        <v>-98.17576130620212</v>
      </c>
      <c r="D24" s="55" t="n">
        <v>5.329091189533495e-05</v>
      </c>
      <c r="E24" s="55" t="n">
        <v>2.530847083610628e-06</v>
      </c>
      <c r="F24" s="55" t="n">
        <v>-87.70748700049714</v>
      </c>
      <c r="G24" s="55" t="n">
        <v>-87.70760159629165</v>
      </c>
      <c r="H24" s="55" t="n">
        <v>0.0001145957945232402</v>
      </c>
      <c r="I24" s="55" t="n">
        <v>3.437840783786429e-06</v>
      </c>
      <c r="J24" s="55" t="n">
        <v>-3.275634987775049</v>
      </c>
      <c r="K24" s="55" t="n">
        <v>-3.275400810742501</v>
      </c>
      <c r="L24" s="55" t="n">
        <v>-0.0002341770325476919</v>
      </c>
      <c r="M24" s="55" t="n">
        <v>-6.711635607274536e-06</v>
      </c>
      <c r="N24" s="55" t="n">
        <v>-85.08794120313709</v>
      </c>
      <c r="O24" s="55" t="n">
        <v>-85.08815765195327</v>
      </c>
      <c r="P24" s="55" t="n">
        <v>0.0002164488161768307</v>
      </c>
      <c r="Q24" s="55" t="n">
        <v>5.602236402966871e-06</v>
      </c>
      <c r="R24" s="55" t="n">
        <v>-356.0147072258624</v>
      </c>
      <c r="S24" s="55" t="n">
        <v>-356.0146608040749</v>
      </c>
      <c r="T24" s="55" t="n">
        <v>-4.64217875835225e-05</v>
      </c>
      <c r="U24" s="55" t="n">
        <v>-2.483064270489222e-06</v>
      </c>
      <c r="V24" s="55" t="n">
        <v>88.82178078683302</v>
      </c>
      <c r="W24" s="55" t="n">
        <v>88.82186900515612</v>
      </c>
      <c r="X24" s="55" t="n">
        <v>-8.82183230993409e-05</v>
      </c>
      <c r="Y24" s="55" t="n">
        <v>-2.187468567412743e-06</v>
      </c>
      <c r="Z24" s="55" t="n">
        <v>0.1877359298653377</v>
      </c>
      <c r="AA24" s="55" t="n">
        <v>-0.03813461019294967</v>
      </c>
      <c r="AB24" s="55" t="n">
        <v>1.000830576259318</v>
      </c>
      <c r="AC24" s="55" t="n">
        <v>0.1877359264255422</v>
      </c>
      <c r="AD24" s="55" t="n">
        <v>-0.03813452928206013</v>
      </c>
      <c r="AE24" s="55" t="n">
        <v>1.000830630180818</v>
      </c>
      <c r="AF24" s="55" t="n">
        <v>3.439795559501135e-06</v>
      </c>
      <c r="AG24" s="55" t="n">
        <v>-8.091088953693371e-05</v>
      </c>
      <c r="AH24" s="55" t="n">
        <v>-5.392149970973037e-05</v>
      </c>
      <c r="AI24" s="55" t="n">
        <v>9.729302323443086e-05</v>
      </c>
      <c r="AJ24" s="55" t="n">
        <v>0</v>
      </c>
    </row>
    <row r="25">
      <c r="A25" s="55" t="n">
        <v>0.2100000000000009</v>
      </c>
      <c r="B25" s="55" t="n">
        <v>-98.17570801529023</v>
      </c>
      <c r="C25" s="55" t="n">
        <v>-98.17576128099913</v>
      </c>
      <c r="D25" s="55" t="n">
        <v>5.326570890015022e-05</v>
      </c>
      <c r="E25" s="55" t="n">
        <v>2.529933129196636e-06</v>
      </c>
      <c r="F25" s="55" t="n">
        <v>-87.70748700049714</v>
      </c>
      <c r="G25" s="55" t="n">
        <v>-87.70760156197788</v>
      </c>
      <c r="H25" s="55" t="n">
        <v>0.0001145614807401149</v>
      </c>
      <c r="I25" s="55" t="n">
        <v>3.43685119344484e-06</v>
      </c>
      <c r="J25" s="55" t="n">
        <v>-3.275634987775049</v>
      </c>
      <c r="K25" s="55" t="n">
        <v>-3.275400877737925</v>
      </c>
      <c r="L25" s="55" t="n">
        <v>-0.0002341100371236282</v>
      </c>
      <c r="M25" s="55" t="n">
        <v>-6.709712888680169e-06</v>
      </c>
      <c r="N25" s="55" t="n">
        <v>-85.08794120313709</v>
      </c>
      <c r="O25" s="55" t="n">
        <v>-85.08815759606986</v>
      </c>
      <c r="P25" s="55" t="n">
        <v>0.0002163929327751332</v>
      </c>
      <c r="Q25" s="55" t="n">
        <v>5.60046020829008e-06</v>
      </c>
      <c r="R25" s="55" t="n">
        <v>-356.0147072258624</v>
      </c>
      <c r="S25" s="55" t="n">
        <v>-356.0146608288005</v>
      </c>
      <c r="T25" s="55" t="n">
        <v>-4.639706200231768e-05</v>
      </c>
      <c r="U25" s="55" t="n">
        <v>-2.482168404596321e-06</v>
      </c>
      <c r="V25" s="55" t="n">
        <v>88.82178078683302</v>
      </c>
      <c r="W25" s="55" t="n">
        <v>88.82186898336244</v>
      </c>
      <c r="X25" s="55" t="n">
        <v>-8.819652941705255e-05</v>
      </c>
      <c r="Y25" s="55" t="n">
        <v>-2.18666735921285e-06</v>
      </c>
      <c r="Z25" s="55" t="n">
        <v>0.1877359298653377</v>
      </c>
      <c r="AA25" s="55" t="n">
        <v>-0.03813461019294967</v>
      </c>
      <c r="AB25" s="55" t="n">
        <v>1.000830576259318</v>
      </c>
      <c r="AC25" s="55" t="n">
        <v>0.1877359264299188</v>
      </c>
      <c r="AD25" s="55" t="n">
        <v>-0.03813452930313036</v>
      </c>
      <c r="AE25" s="55" t="n">
        <v>1.000830630164055</v>
      </c>
      <c r="AF25" s="55" t="n">
        <v>3.435418949315761e-06</v>
      </c>
      <c r="AG25" s="55" t="n">
        <v>-8.088981930803874e-05</v>
      </c>
      <c r="AH25" s="55" t="n">
        <v>-5.390473756250458e-05</v>
      </c>
      <c r="AI25" s="55" t="n">
        <v>9.726605627209816e-05</v>
      </c>
      <c r="AJ25" s="55" t="n">
        <v>0</v>
      </c>
    </row>
    <row r="26">
      <c r="A26" s="55" t="n">
        <v>0.2199999999999989</v>
      </c>
      <c r="B26" s="55" t="n">
        <v>-98.17570801529023</v>
      </c>
      <c r="C26" s="55" t="n">
        <v>-98.17576125580526</v>
      </c>
      <c r="D26" s="55" t="n">
        <v>5.324051502679632e-05</v>
      </c>
      <c r="E26" s="55" t="n">
        <v>2.529016878655115e-06</v>
      </c>
      <c r="F26" s="55" t="n">
        <v>-87.70748700049714</v>
      </c>
      <c r="G26" s="55" t="n">
        <v>-87.70760152767399</v>
      </c>
      <c r="H26" s="55" t="n">
        <v>0.0001145271768548758</v>
      </c>
      <c r="I26" s="55" t="n">
        <v>3.43586055252007e-06</v>
      </c>
      <c r="J26" s="55" t="n">
        <v>-3.275634987775049</v>
      </c>
      <c r="K26" s="55" t="n">
        <v>-3.275400944714135</v>
      </c>
      <c r="L26" s="55" t="n">
        <v>-0.0002340430609136928</v>
      </c>
      <c r="M26" s="55" t="n">
        <v>-6.7077865690767e-06</v>
      </c>
      <c r="N26" s="55" t="n">
        <v>-85.08794120313709</v>
      </c>
      <c r="O26" s="55" t="n">
        <v>-85.08815754020421</v>
      </c>
      <c r="P26" s="55" t="n">
        <v>0.0002163370671209309</v>
      </c>
      <c r="Q26" s="55" t="n">
        <v>5.598679466910982e-06</v>
      </c>
      <c r="R26" s="55" t="n">
        <v>-356.0147072258624</v>
      </c>
      <c r="S26" s="55" t="n">
        <v>-356.0146608535172</v>
      </c>
      <c r="T26" s="55" t="n">
        <v>-4.637234527577709e-05</v>
      </c>
      <c r="U26" s="55" t="n">
        <v>-2.48127036409855e-06</v>
      </c>
      <c r="V26" s="55" t="n">
        <v>88.82178078683302</v>
      </c>
      <c r="W26" s="55" t="n">
        <v>88.82186896157675</v>
      </c>
      <c r="X26" s="55" t="n">
        <v>-8.817474373703977e-05</v>
      </c>
      <c r="Y26" s="55" t="n">
        <v>-2.185863600195678e-06</v>
      </c>
      <c r="Z26" s="55" t="n">
        <v>0.1877359298653377</v>
      </c>
      <c r="AA26" s="55" t="n">
        <v>-0.03813461019294967</v>
      </c>
      <c r="AB26" s="55" t="n">
        <v>1.000830576259318</v>
      </c>
      <c r="AC26" s="55" t="n">
        <v>0.1877359264342936</v>
      </c>
      <c r="AD26" s="55" t="n">
        <v>-0.03813452932419454</v>
      </c>
      <c r="AE26" s="55" t="n">
        <v>1.000830630147298</v>
      </c>
      <c r="AF26" s="55" t="n">
        <v>3.431044087731649e-06</v>
      </c>
      <c r="AG26" s="55" t="n">
        <v>-8.086875512985925e-05</v>
      </c>
      <c r="AH26" s="55" t="n">
        <v>-5.38879803002601e-05</v>
      </c>
      <c r="AI26" s="55" t="n">
        <v>9.723909728409821e-05</v>
      </c>
      <c r="AJ26" s="55" t="n">
        <v>0</v>
      </c>
    </row>
    <row r="27">
      <c r="A27" s="55" t="n">
        <v>0.2299999999999969</v>
      </c>
      <c r="B27" s="55" t="n">
        <v>-98.17570801529023</v>
      </c>
      <c r="C27" s="55" t="n">
        <v>-98.17576123062042</v>
      </c>
      <c r="D27" s="55" t="n">
        <v>5.321533019893993e-05</v>
      </c>
      <c r="E27" s="55" t="n">
        <v>2.528106720178781e-06</v>
      </c>
      <c r="F27" s="55" t="n">
        <v>-87.70748700049714</v>
      </c>
      <c r="G27" s="55" t="n">
        <v>-87.70760149337993</v>
      </c>
      <c r="H27" s="55" t="n">
        <v>0.0001144928827911895</v>
      </c>
      <c r="I27" s="55" t="n">
        <v>3.434874666248114e-06</v>
      </c>
      <c r="J27" s="55" t="n">
        <v>-3.275634987775049</v>
      </c>
      <c r="K27" s="55" t="n">
        <v>-3.275401011671197</v>
      </c>
      <c r="L27" s="55" t="n">
        <v>-0.0002339761038514918</v>
      </c>
      <c r="M27" s="55" t="n">
        <v>-6.705870940013262e-06</v>
      </c>
      <c r="N27" s="55" t="n">
        <v>-85.08794120313709</v>
      </c>
      <c r="O27" s="55" t="n">
        <v>-85.08815748435622</v>
      </c>
      <c r="P27" s="55" t="n">
        <v>0.0002162812191251681</v>
      </c>
      <c r="Q27" s="55" t="n">
        <v>5.596909359120105e-06</v>
      </c>
      <c r="R27" s="55" t="n">
        <v>-356.0147072258624</v>
      </c>
      <c r="S27" s="55" t="n">
        <v>-356.014660878225</v>
      </c>
      <c r="T27" s="55" t="n">
        <v>-4.634763745478961e-05</v>
      </c>
      <c r="U27" s="55" t="n">
        <v>-2.480378316660329e-06</v>
      </c>
      <c r="V27" s="55" t="n">
        <v>88.82178078683302</v>
      </c>
      <c r="W27" s="55" t="n">
        <v>88.82186893979905</v>
      </c>
      <c r="X27" s="55" t="n">
        <v>-8.815296602113592e-05</v>
      </c>
      <c r="Y27" s="55" t="n">
        <v>-2.185065029259545e-06</v>
      </c>
      <c r="Z27" s="55" t="n">
        <v>0.1877359298653377</v>
      </c>
      <c r="AA27" s="55" t="n">
        <v>-0.03813461019294967</v>
      </c>
      <c r="AB27" s="55" t="n">
        <v>1.000830576259318</v>
      </c>
      <c r="AC27" s="55" t="n">
        <v>0.1877359264386667</v>
      </c>
      <c r="AD27" s="55" t="n">
        <v>-0.03813452934525312</v>
      </c>
      <c r="AE27" s="55" t="n">
        <v>1.000830630130546</v>
      </c>
      <c r="AF27" s="55" t="n">
        <v>3.426671058015529e-06</v>
      </c>
      <c r="AG27" s="55" t="n">
        <v>-8.084769655136714e-05</v>
      </c>
      <c r="AH27" s="55" t="n">
        <v>-5.387122814504153e-05</v>
      </c>
      <c r="AI27" s="55" t="n">
        <v>9.721214602125034e-05</v>
      </c>
      <c r="AJ27" s="55" t="n">
        <v>0</v>
      </c>
    </row>
    <row r="28">
      <c r="A28" s="55" t="n">
        <v>0.240000000000002</v>
      </c>
      <c r="B28" s="55" t="n">
        <v>-98.17570801529023</v>
      </c>
      <c r="C28" s="55" t="n">
        <v>-98.17576120544477</v>
      </c>
      <c r="D28" s="55" t="n">
        <v>5.319015454380325e-05</v>
      </c>
      <c r="E28" s="55" t="n">
        <v>2.527191839896469e-06</v>
      </c>
      <c r="F28" s="55" t="n">
        <v>-87.70748700049714</v>
      </c>
      <c r="G28" s="55" t="n">
        <v>-87.70760145909576</v>
      </c>
      <c r="H28" s="55" t="n">
        <v>0.0001144585986253894</v>
      </c>
      <c r="I28" s="55" t="n">
        <v>3.433886144389643e-06</v>
      </c>
      <c r="J28" s="55" t="n">
        <v>-3.275634987775049</v>
      </c>
      <c r="K28" s="55" t="n">
        <v>-3.275401078609081</v>
      </c>
      <c r="L28" s="55" t="n">
        <v>-0.0002339091659676379</v>
      </c>
      <c r="M28" s="55" t="n">
        <v>-6.703948772934532e-06</v>
      </c>
      <c r="N28" s="55" t="n">
        <v>-85.08794120313709</v>
      </c>
      <c r="O28" s="55" t="n">
        <v>-85.08815742852597</v>
      </c>
      <c r="P28" s="55" t="n">
        <v>0.0002162253888896227</v>
      </c>
      <c r="Q28" s="55" t="n">
        <v>5.595131309583582e-06</v>
      </c>
      <c r="R28" s="55" t="n">
        <v>-356.0147072258624</v>
      </c>
      <c r="S28" s="55" t="n">
        <v>-356.0146609029238</v>
      </c>
      <c r="T28" s="55" t="n">
        <v>-4.632293859024412e-05</v>
      </c>
      <c r="U28" s="55" t="n">
        <v>-2.479481694043895e-06</v>
      </c>
      <c r="V28" s="55" t="n">
        <v>88.82178078683302</v>
      </c>
      <c r="W28" s="55" t="n">
        <v>88.82186891802935</v>
      </c>
      <c r="X28" s="55" t="n">
        <v>-8.813119633295208e-05</v>
      </c>
      <c r="Y28" s="55" t="n">
        <v>-2.184261943712402e-06</v>
      </c>
      <c r="Z28" s="55" t="n">
        <v>0.1877359298653377</v>
      </c>
      <c r="AA28" s="55" t="n">
        <v>-0.03813461019294967</v>
      </c>
      <c r="AB28" s="55" t="n">
        <v>1.000830576259318</v>
      </c>
      <c r="AC28" s="55" t="n">
        <v>0.1877359264430379</v>
      </c>
      <c r="AD28" s="55" t="n">
        <v>-0.03813452936630531</v>
      </c>
      <c r="AE28" s="55" t="n">
        <v>1.000830630113798</v>
      </c>
      <c r="AF28" s="55" t="n">
        <v>3.422299832411824e-06</v>
      </c>
      <c r="AG28" s="55" t="n">
        <v>-8.082664435665743e-05</v>
      </c>
      <c r="AH28" s="55" t="n">
        <v>-5.385448043071506e-05</v>
      </c>
      <c r="AI28" s="55" t="n">
        <v>9.718520276545591e-05</v>
      </c>
      <c r="AJ28" s="55" t="n">
        <v>0</v>
      </c>
    </row>
    <row r="29">
      <c r="A29" s="55" t="n">
        <v>0.25</v>
      </c>
      <c r="B29" s="55" t="n">
        <v>-98.17570801529023</v>
      </c>
      <c r="C29" s="55" t="n">
        <v>-98.17576118027816</v>
      </c>
      <c r="D29" s="55" t="n">
        <v>5.316498793416408e-05</v>
      </c>
      <c r="E29" s="55" t="n">
        <v>2.5262851925312e-06</v>
      </c>
      <c r="F29" s="55" t="n">
        <v>-87.70748700049714</v>
      </c>
      <c r="G29" s="55" t="n">
        <v>-87.70760142482142</v>
      </c>
      <c r="H29" s="55" t="n">
        <v>0.0001144243242811421</v>
      </c>
      <c r="I29" s="55" t="n">
        <v>3.432902049586853e-06</v>
      </c>
      <c r="J29" s="55" t="n">
        <v>-3.275634987775049</v>
      </c>
      <c r="K29" s="55" t="n">
        <v>-3.275401145527837</v>
      </c>
      <c r="L29" s="55" t="n">
        <v>-0.0002338422472112423</v>
      </c>
      <c r="M29" s="55" t="n">
        <v>-6.702036519955344e-06</v>
      </c>
      <c r="N29" s="55" t="n">
        <v>-85.08794120313709</v>
      </c>
      <c r="O29" s="55" t="n">
        <v>-85.08815737271341</v>
      </c>
      <c r="P29" s="55" t="n">
        <v>0.0002161695763252391</v>
      </c>
      <c r="Q29" s="55" t="n">
        <v>5.593365180467827e-06</v>
      </c>
      <c r="R29" s="55" t="n">
        <v>-356.0147072258624</v>
      </c>
      <c r="S29" s="55" t="n">
        <v>-356.0146609276138</v>
      </c>
      <c r="T29" s="55" t="n">
        <v>-4.62982486821406e-05</v>
      </c>
      <c r="U29" s="55" t="n">
        <v>-2.47859317975466e-06</v>
      </c>
      <c r="V29" s="55" t="n">
        <v>88.82178078683302</v>
      </c>
      <c r="W29" s="55" t="n">
        <v>88.82186889626763</v>
      </c>
      <c r="X29" s="55" t="n">
        <v>-8.810943460887716e-05</v>
      </c>
      <c r="Y29" s="55" t="n">
        <v>-2.183465805552728e-06</v>
      </c>
      <c r="Z29" s="55" t="n">
        <v>0.1877359298653377</v>
      </c>
      <c r="AA29" s="55" t="n">
        <v>-0.03813461019294967</v>
      </c>
      <c r="AB29" s="55" t="n">
        <v>1.000830576259318</v>
      </c>
      <c r="AC29" s="55" t="n">
        <v>0.1877359264474073</v>
      </c>
      <c r="AD29" s="55" t="n">
        <v>-0.03813452938735165</v>
      </c>
      <c r="AE29" s="55" t="n">
        <v>1.000830630097056</v>
      </c>
      <c r="AF29" s="55" t="n">
        <v>3.417930438676109e-06</v>
      </c>
      <c r="AG29" s="55" t="n">
        <v>-8.080559801837417e-05</v>
      </c>
      <c r="AH29" s="55" t="n">
        <v>-5.383773848954831e-05</v>
      </c>
      <c r="AI29" s="55" t="n">
        <v>9.715826781730774e-05</v>
      </c>
      <c r="AJ29" s="55" t="n">
        <v>0</v>
      </c>
    </row>
    <row r="30">
      <c r="A30" s="55" t="n">
        <v>0.259999999999998</v>
      </c>
      <c r="B30" s="55" t="n">
        <v>-98.17570801529023</v>
      </c>
      <c r="C30" s="55" t="n">
        <v>-98.17576115512061</v>
      </c>
      <c r="D30" s="55" t="n">
        <v>5.313983038274464e-05</v>
      </c>
      <c r="E30" s="55" t="n">
        <v>2.525381266078435e-06</v>
      </c>
      <c r="F30" s="55" t="n">
        <v>-87.70748700049714</v>
      </c>
      <c r="G30" s="55" t="n">
        <v>-87.70760139055695</v>
      </c>
      <c r="H30" s="55" t="n">
        <v>0.0001143900598093366</v>
      </c>
      <c r="I30" s="55" t="n">
        <v>3.431916504469765e-06</v>
      </c>
      <c r="J30" s="55" t="n">
        <v>-3.275634987775049</v>
      </c>
      <c r="K30" s="55" t="n">
        <v>-3.275401212427451</v>
      </c>
      <c r="L30" s="55" t="n">
        <v>-0.0002337753475978102</v>
      </c>
      <c r="M30" s="55" t="n">
        <v>-6.700119120751714e-06</v>
      </c>
      <c r="N30" s="55" t="n">
        <v>-85.08794120313709</v>
      </c>
      <c r="O30" s="55" t="n">
        <v>-85.08815731691853</v>
      </c>
      <c r="P30" s="55" t="n">
        <v>0.0002161137814320174</v>
      </c>
      <c r="Q30" s="55" t="n">
        <v>5.591597557187119e-06</v>
      </c>
      <c r="R30" s="55" t="n">
        <v>-356.0147072258624</v>
      </c>
      <c r="S30" s="55" t="n">
        <v>-356.0146609522948</v>
      </c>
      <c r="T30" s="55" t="n">
        <v>-4.627356757781244e-05</v>
      </c>
      <c r="U30" s="55" t="n">
        <v>-2.477707457296688e-06</v>
      </c>
      <c r="V30" s="55" t="n">
        <v>88.82178078683302</v>
      </c>
      <c r="W30" s="55" t="n">
        <v>88.82186887451385</v>
      </c>
      <c r="X30" s="55" t="n">
        <v>-8.808768083618895e-05</v>
      </c>
      <c r="Y30" s="55" t="n">
        <v>-2.182671170813918e-06</v>
      </c>
      <c r="Z30" s="55" t="n">
        <v>0.1877359298653377</v>
      </c>
      <c r="AA30" s="55" t="n">
        <v>-0.03813461019294967</v>
      </c>
      <c r="AB30" s="55" t="n">
        <v>1.000830576259318</v>
      </c>
      <c r="AC30" s="55" t="n">
        <v>0.1877359264517749</v>
      </c>
      <c r="AD30" s="55" t="n">
        <v>-0.03813452940839169</v>
      </c>
      <c r="AE30" s="55" t="n">
        <v>1.000830630080319</v>
      </c>
      <c r="AF30" s="55" t="n">
        <v>3.413562765786082e-06</v>
      </c>
      <c r="AG30" s="55" t="n">
        <v>-8.078455798060658e-05</v>
      </c>
      <c r="AH30" s="55" t="n">
        <v>-5.382100098927367e-05</v>
      </c>
      <c r="AI30" s="55" t="n">
        <v>9.713134080391017e-05</v>
      </c>
      <c r="AJ30" s="55" t="n">
        <v>0</v>
      </c>
    </row>
    <row r="31">
      <c r="A31" s="55" t="n">
        <v>0.2700000000000031</v>
      </c>
      <c r="B31" s="55" t="n">
        <v>-98.17570801529023</v>
      </c>
      <c r="C31" s="55" t="n">
        <v>-98.17576112997213</v>
      </c>
      <c r="D31" s="55" t="n">
        <v>5.311468190226715e-05</v>
      </c>
      <c r="E31" s="55" t="n">
        <v>2.524472293705175e-06</v>
      </c>
      <c r="F31" s="55" t="n">
        <v>-87.70748700049714</v>
      </c>
      <c r="G31" s="55" t="n">
        <v>-87.70760135630232</v>
      </c>
      <c r="H31" s="55" t="n">
        <v>0.0001143558051845283</v>
      </c>
      <c r="I31" s="55" t="n">
        <v>3.43092868828444e-06</v>
      </c>
      <c r="J31" s="55" t="n">
        <v>-3.275634987775049</v>
      </c>
      <c r="K31" s="55" t="n">
        <v>-3.275401279307895</v>
      </c>
      <c r="L31" s="55" t="n">
        <v>-0.0002337084671539787</v>
      </c>
      <c r="M31" s="55" t="n">
        <v>-6.698198660363595e-06</v>
      </c>
      <c r="N31" s="55" t="n">
        <v>-85.08794120313709</v>
      </c>
      <c r="O31" s="55" t="n">
        <v>-85.08815726114133</v>
      </c>
      <c r="P31" s="55" t="n">
        <v>0.0002160580042354018</v>
      </c>
      <c r="Q31" s="55" t="n">
        <v>5.589824572385749e-06</v>
      </c>
      <c r="R31" s="55" t="n">
        <v>-356.0147072258624</v>
      </c>
      <c r="S31" s="55" t="n">
        <v>-356.014660976967</v>
      </c>
      <c r="T31" s="55" t="n">
        <v>-4.624889548081515e-05</v>
      </c>
      <c r="U31" s="55" t="n">
        <v>-2.476816732223772e-06</v>
      </c>
      <c r="V31" s="55" t="n">
        <v>88.82178078683302</v>
      </c>
      <c r="W31" s="55" t="n">
        <v>88.82186885276805</v>
      </c>
      <c r="X31" s="55" t="n">
        <v>-8.806593502760965e-05</v>
      </c>
      <c r="Y31" s="55" t="n">
        <v>-2.181872511592545e-06</v>
      </c>
      <c r="Z31" s="55" t="n">
        <v>0.1877359298653377</v>
      </c>
      <c r="AA31" s="55" t="n">
        <v>-0.03813461019294967</v>
      </c>
      <c r="AB31" s="55" t="n">
        <v>1.000830576259318</v>
      </c>
      <c r="AC31" s="55" t="n">
        <v>0.1877359264561408</v>
      </c>
      <c r="AD31" s="55" t="n">
        <v>-0.03813452942942579</v>
      </c>
      <c r="AE31" s="55" t="n">
        <v>1.000830630063587</v>
      </c>
      <c r="AF31" s="55" t="n">
        <v>3.409196952519622e-06</v>
      </c>
      <c r="AG31" s="55" t="n">
        <v>-8.076352387559327e-05</v>
      </c>
      <c r="AH31" s="55" t="n">
        <v>-5.380426926215875e-05</v>
      </c>
      <c r="AI31" s="55" t="n">
        <v>9.710442216243024e-05</v>
      </c>
      <c r="AJ31" s="55" t="n">
        <v>0</v>
      </c>
    </row>
    <row r="32">
      <c r="A32" s="55" t="n">
        <v>0.2800000000000011</v>
      </c>
      <c r="B32" s="55" t="n">
        <v>-98.17570801529023</v>
      </c>
      <c r="C32" s="55" t="n">
        <v>-98.17576110483267</v>
      </c>
      <c r="D32" s="55" t="n">
        <v>5.308954245456495e-05</v>
      </c>
      <c r="E32" s="55" t="n">
        <v>2.523551525921854e-06</v>
      </c>
      <c r="F32" s="55" t="n">
        <v>-87.70748700049714</v>
      </c>
      <c r="G32" s="55" t="n">
        <v>-87.70760132205756</v>
      </c>
      <c r="H32" s="55" t="n">
        <v>0.0001143215604194396</v>
      </c>
      <c r="I32" s="55" t="n">
        <v>3.429938280860216e-06</v>
      </c>
      <c r="J32" s="55" t="n">
        <v>-3.275634987775049</v>
      </c>
      <c r="K32" s="55" t="n">
        <v>-3.275401346169184</v>
      </c>
      <c r="L32" s="55" t="n">
        <v>-0.0002336416058650378</v>
      </c>
      <c r="M32" s="55" t="n">
        <v>-6.696274042791723e-06</v>
      </c>
      <c r="N32" s="55" t="n">
        <v>-85.08794120313709</v>
      </c>
      <c r="O32" s="55" t="n">
        <v>-85.08815720538176</v>
      </c>
      <c r="P32" s="55" t="n">
        <v>0.0002160022446717814</v>
      </c>
      <c r="Q32" s="55" t="n">
        <v>5.588043356507649e-06</v>
      </c>
      <c r="R32" s="55" t="n">
        <v>-356.0147072258624</v>
      </c>
      <c r="S32" s="55" t="n">
        <v>-356.0146610016303</v>
      </c>
      <c r="T32" s="55" t="n">
        <v>-4.622423213670433e-05</v>
      </c>
      <c r="U32" s="55" t="n">
        <v>-2.47591397208103e-06</v>
      </c>
      <c r="V32" s="55" t="n">
        <v>88.82178078683302</v>
      </c>
      <c r="W32" s="55" t="n">
        <v>88.82186883103016</v>
      </c>
      <c r="X32" s="55" t="n">
        <v>-8.804419713225041e-05</v>
      </c>
      <c r="Y32" s="55" t="n">
        <v>-2.181066853486051e-06</v>
      </c>
      <c r="Z32" s="55" t="n">
        <v>0.1877359298653377</v>
      </c>
      <c r="AA32" s="55" t="n">
        <v>-0.03813461019294967</v>
      </c>
      <c r="AB32" s="55" t="n">
        <v>1.000830576259318</v>
      </c>
      <c r="AC32" s="55" t="n">
        <v>0.1877359264605049</v>
      </c>
      <c r="AD32" s="55" t="n">
        <v>-0.03813452945045397</v>
      </c>
      <c r="AE32" s="55" t="n">
        <v>1.00083063004686</v>
      </c>
      <c r="AF32" s="55" t="n">
        <v>3.40483286009885e-06</v>
      </c>
      <c r="AG32" s="55" t="n">
        <v>-8.074249569639536e-05</v>
      </c>
      <c r="AH32" s="55" t="n">
        <v>-5.378754197593594e-05</v>
      </c>
      <c r="AI32" s="55" t="n">
        <v>9.707751114393437e-05</v>
      </c>
      <c r="AJ32" s="55" t="n">
        <v>0</v>
      </c>
    </row>
    <row r="33">
      <c r="A33" s="55" t="n">
        <v>0.2899999999999991</v>
      </c>
      <c r="B33" s="55" t="n">
        <v>-98.17570801529023</v>
      </c>
      <c r="C33" s="55" t="n">
        <v>-98.17576107970234</v>
      </c>
      <c r="D33" s="55" t="n">
        <v>5.306441211597137e-05</v>
      </c>
      <c r="E33" s="55" t="n">
        <v>2.522658058181937e-06</v>
      </c>
      <c r="F33" s="55" t="n">
        <v>-87.70748700049714</v>
      </c>
      <c r="G33" s="55" t="n">
        <v>-87.70760128782264</v>
      </c>
      <c r="H33" s="55" t="n">
        <v>0.0001142873255013482</v>
      </c>
      <c r="I33" s="55" t="n">
        <v>3.428958492363847e-06</v>
      </c>
      <c r="J33" s="55" t="n">
        <v>-3.275634987775049</v>
      </c>
      <c r="K33" s="55" t="n">
        <v>-3.275401413011314</v>
      </c>
      <c r="L33" s="55" t="n">
        <v>-0.0002335747637345656</v>
      </c>
      <c r="M33" s="55" t="n">
        <v>-6.694366231904413e-06</v>
      </c>
      <c r="N33" s="55" t="n">
        <v>-85.08794120313709</v>
      </c>
      <c r="O33" s="55" t="n">
        <v>-85.08815714963991</v>
      </c>
      <c r="P33" s="55" t="n">
        <v>0.0002159465028174895</v>
      </c>
      <c r="Q33" s="55" t="n">
        <v>5.586287661996666e-06</v>
      </c>
      <c r="R33" s="55" t="n">
        <v>-356.0147072258624</v>
      </c>
      <c r="S33" s="55" t="n">
        <v>-356.0146610262847</v>
      </c>
      <c r="T33" s="55" t="n">
        <v>-4.619957769814662e-05</v>
      </c>
      <c r="U33" s="55" t="n">
        <v>-2.475038727761672e-06</v>
      </c>
      <c r="V33" s="55" t="n">
        <v>88.82178078683302</v>
      </c>
      <c r="W33" s="55" t="n">
        <v>88.82186880930026</v>
      </c>
      <c r="X33" s="55" t="n">
        <v>-8.802246723916676e-05</v>
      </c>
      <c r="Y33" s="55" t="n">
        <v>-2.18027978805739e-06</v>
      </c>
      <c r="Z33" s="55" t="n">
        <v>0.1877359298653377</v>
      </c>
      <c r="AA33" s="55" t="n">
        <v>-0.03813461019294967</v>
      </c>
      <c r="AB33" s="55" t="n">
        <v>1.000830576259318</v>
      </c>
      <c r="AC33" s="55" t="n">
        <v>0.187735926464867</v>
      </c>
      <c r="AD33" s="55" t="n">
        <v>-0.03813452947147637</v>
      </c>
      <c r="AE33" s="55" t="n">
        <v>1.000830630030138</v>
      </c>
      <c r="AF33" s="55" t="n">
        <v>3.400470682812795e-06</v>
      </c>
      <c r="AG33" s="55" t="n">
        <v>-8.072147330423496e-05</v>
      </c>
      <c r="AH33" s="55" t="n">
        <v>-5.377081979673903e-05</v>
      </c>
      <c r="AI33" s="55" t="n">
        <v>9.705060800883409e-05</v>
      </c>
      <c r="AJ33" s="55" t="n">
        <v>0</v>
      </c>
    </row>
    <row r="34">
      <c r="A34" s="55" t="n">
        <v>0.2999999999999972</v>
      </c>
      <c r="B34" s="55" t="n">
        <v>-98.17570801529023</v>
      </c>
      <c r="C34" s="55" t="n">
        <v>-98.175761054581</v>
      </c>
      <c r="D34" s="55" t="n">
        <v>5.303929078470864e-05</v>
      </c>
      <c r="E34" s="55" t="n">
        <v>2.521732704891365e-06</v>
      </c>
      <c r="F34" s="55" t="n">
        <v>-87.70748700049714</v>
      </c>
      <c r="G34" s="55" t="n">
        <v>-87.70760125359755</v>
      </c>
      <c r="H34" s="55" t="n">
        <v>0.0001142531004048096</v>
      </c>
      <c r="I34" s="55" t="n">
        <v>3.427968642195167e-06</v>
      </c>
      <c r="J34" s="55" t="n">
        <v>-3.275634987775049</v>
      </c>
      <c r="K34" s="55" t="n">
        <v>-3.275401479834346</v>
      </c>
      <c r="L34" s="55" t="n">
        <v>-0.0002335079407025292</v>
      </c>
      <c r="M34" s="55" t="n">
        <v>-6.692444007501154e-06</v>
      </c>
      <c r="N34" s="55" t="n">
        <v>-85.08794120313709</v>
      </c>
      <c r="O34" s="55" t="n">
        <v>-85.0881570939157</v>
      </c>
      <c r="P34" s="55" t="n">
        <v>0.0002158907786089149</v>
      </c>
      <c r="Q34" s="55" t="n">
        <v>5.584503857345838e-06</v>
      </c>
      <c r="R34" s="55" t="n">
        <v>-356.0147072258624</v>
      </c>
      <c r="S34" s="55" t="n">
        <v>-356.0146610509303</v>
      </c>
      <c r="T34" s="55" t="n">
        <v>-4.617493216514202e-05</v>
      </c>
      <c r="U34" s="55" t="n">
        <v>-2.474131468426156e-06</v>
      </c>
      <c r="V34" s="55" t="n">
        <v>88.82178078683302</v>
      </c>
      <c r="W34" s="55" t="n">
        <v>88.82186878757832</v>
      </c>
      <c r="X34" s="55" t="n">
        <v>-8.800074529746979e-05</v>
      </c>
      <c r="Y34" s="55" t="n">
        <v>-2.179470142094408e-06</v>
      </c>
      <c r="Z34" s="55" t="n">
        <v>0.1877359298653377</v>
      </c>
      <c r="AA34" s="55" t="n">
        <v>-0.03813461019294967</v>
      </c>
      <c r="AB34" s="55" t="n">
        <v>1.000830576259318</v>
      </c>
      <c r="AC34" s="55" t="n">
        <v>0.1877359264692275</v>
      </c>
      <c r="AD34" s="55" t="n">
        <v>-0.03813452949249263</v>
      </c>
      <c r="AE34" s="55" t="n">
        <v>1.00083063001342</v>
      </c>
      <c r="AF34" s="55" t="n">
        <v>3.396110254128004e-06</v>
      </c>
      <c r="AG34" s="55" t="n">
        <v>-8.070045703911788e-05</v>
      </c>
      <c r="AH34" s="55" t="n">
        <v>-5.375410228047883e-05</v>
      </c>
      <c r="AI34" s="55" t="n">
        <v>9.702371278796171e-05</v>
      </c>
      <c r="AJ34" s="55" t="n">
        <v>0</v>
      </c>
    </row>
    <row r="35">
      <c r="A35" s="55" t="n">
        <v>0.3100000000000023</v>
      </c>
      <c r="B35" s="55" t="n">
        <v>-98.17570801529023</v>
      </c>
      <c r="C35" s="55" t="n">
        <v>-98.17576102946877</v>
      </c>
      <c r="D35" s="55" t="n">
        <v>5.30141785498323e-05</v>
      </c>
      <c r="E35" s="55" t="n">
        <v>2.520837707064706e-06</v>
      </c>
      <c r="F35" s="55" t="n">
        <v>-87.70748700049714</v>
      </c>
      <c r="G35" s="55" t="n">
        <v>-87.70760121938228</v>
      </c>
      <c r="H35" s="55" t="n">
        <v>0.0001142188851425461</v>
      </c>
      <c r="I35" s="55" t="n">
        <v>3.426989577417864e-06</v>
      </c>
      <c r="J35" s="55" t="n">
        <v>-3.275634987775049</v>
      </c>
      <c r="K35" s="55" t="n">
        <v>-3.275401546638254</v>
      </c>
      <c r="L35" s="55" t="n">
        <v>-0.0002334411367947704</v>
      </c>
      <c r="M35" s="55" t="n">
        <v>-6.690540146365798e-06</v>
      </c>
      <c r="N35" s="55" t="n">
        <v>-85.08794120313709</v>
      </c>
      <c r="O35" s="55" t="n">
        <v>-85.08815703820916</v>
      </c>
      <c r="P35" s="55" t="n">
        <v>0.0002158350720715022</v>
      </c>
      <c r="Q35" s="55" t="n">
        <v>5.582749355741645e-06</v>
      </c>
      <c r="R35" s="55" t="n">
        <v>-356.0147072258624</v>
      </c>
      <c r="S35" s="55" t="n">
        <v>-356.0146610755669</v>
      </c>
      <c r="T35" s="55" t="n">
        <v>-4.615029548680166e-05</v>
      </c>
      <c r="U35" s="55" t="n">
        <v>-2.473254684320763e-06</v>
      </c>
      <c r="V35" s="55" t="n">
        <v>88.82178078683302</v>
      </c>
      <c r="W35" s="55" t="n">
        <v>88.82186876586435</v>
      </c>
      <c r="X35" s="55" t="n">
        <v>-8.797903133260397e-05</v>
      </c>
      <c r="Y35" s="55" t="n">
        <v>-2.1786820170565e-06</v>
      </c>
      <c r="Z35" s="55" t="n">
        <v>0.1877359298653377</v>
      </c>
      <c r="AA35" s="55" t="n">
        <v>-0.03813461019294967</v>
      </c>
      <c r="AB35" s="55" t="n">
        <v>1.000830576259318</v>
      </c>
      <c r="AC35" s="55" t="n">
        <v>0.1877359264735861</v>
      </c>
      <c r="AD35" s="55" t="n">
        <v>-0.03813452951350312</v>
      </c>
      <c r="AE35" s="55" t="n">
        <v>1.000830629996708</v>
      </c>
      <c r="AF35" s="55" t="n">
        <v>3.391751657311204e-06</v>
      </c>
      <c r="AG35" s="55" t="n">
        <v>-8.067944654716053e-05</v>
      </c>
      <c r="AH35" s="55" t="n">
        <v>-5.373739009328915e-05</v>
      </c>
      <c r="AI35" s="55" t="n">
        <v>9.699682555887764e-05</v>
      </c>
      <c r="AJ35" s="55" t="n">
        <v>0</v>
      </c>
    </row>
    <row r="36">
      <c r="A36" s="55" t="n">
        <v>0.3200000000000003</v>
      </c>
      <c r="B36" s="55" t="n">
        <v>-98.17570801529023</v>
      </c>
      <c r="C36" s="55" t="n">
        <v>-98.17576100436558</v>
      </c>
      <c r="D36" s="55" t="n">
        <v>5.298907536045348e-05</v>
      </c>
      <c r="E36" s="55" t="n">
        <v>2.519924300679854e-06</v>
      </c>
      <c r="F36" s="55" t="n">
        <v>-87.70748700049714</v>
      </c>
      <c r="G36" s="55" t="n">
        <v>-87.70760118517684</v>
      </c>
      <c r="H36" s="55" t="n">
        <v>0.0001141846797018355</v>
      </c>
      <c r="I36" s="55" t="n">
        <v>3.426001922766823e-06</v>
      </c>
      <c r="J36" s="55" t="n">
        <v>-3.275634987775049</v>
      </c>
      <c r="K36" s="55" t="n">
        <v>-3.275401613423059</v>
      </c>
      <c r="L36" s="55" t="n">
        <v>-0.000233374351989423</v>
      </c>
      <c r="M36" s="55" t="n">
        <v>-6.688619488298751e-06</v>
      </c>
      <c r="N36" s="55" t="n">
        <v>-85.08794120313709</v>
      </c>
      <c r="O36" s="55" t="n">
        <v>-85.08815698252027</v>
      </c>
      <c r="P36" s="55" t="n">
        <v>0.0002157793831798068</v>
      </c>
      <c r="Q36" s="55" t="n">
        <v>5.580974553849629e-06</v>
      </c>
      <c r="R36" s="55" t="n">
        <v>-356.0147072258624</v>
      </c>
      <c r="S36" s="55" t="n">
        <v>-356.0146611001947</v>
      </c>
      <c r="T36" s="55" t="n">
        <v>-4.612566776490327e-05</v>
      </c>
      <c r="U36" s="55" t="n">
        <v>-2.472359362253017e-06</v>
      </c>
      <c r="V36" s="55" t="n">
        <v>88.82178078683302</v>
      </c>
      <c r="W36" s="55" t="n">
        <v>88.82186874415831</v>
      </c>
      <c r="X36" s="55" t="n">
        <v>-8.795732529368042e-05</v>
      </c>
      <c r="Y36" s="55" t="n">
        <v>-2.177881242940201e-06</v>
      </c>
      <c r="Z36" s="55" t="n">
        <v>0.1877359298653377</v>
      </c>
      <c r="AA36" s="55" t="n">
        <v>-0.03813461019294967</v>
      </c>
      <c r="AB36" s="55" t="n">
        <v>1.000830576259318</v>
      </c>
      <c r="AC36" s="55" t="n">
        <v>0.1877359264779428</v>
      </c>
      <c r="AD36" s="55" t="n">
        <v>-0.03813452953450756</v>
      </c>
      <c r="AE36" s="55" t="n">
        <v>1.000830629980001</v>
      </c>
      <c r="AF36" s="55" t="n">
        <v>3.387394864606819e-06</v>
      </c>
      <c r="AG36" s="55" t="n">
        <v>-8.065844210591866e-05</v>
      </c>
      <c r="AH36" s="55" t="n">
        <v>-5.372068301312538e-05</v>
      </c>
      <c r="AI36" s="55" t="n">
        <v>9.696994642836148e-05</v>
      </c>
      <c r="AJ36" s="55" t="n">
        <v>0</v>
      </c>
    </row>
    <row r="37">
      <c r="A37" s="55" t="n">
        <v>0.3299999999999983</v>
      </c>
      <c r="B37" s="55" t="n">
        <v>-98.17570801529023</v>
      </c>
      <c r="C37" s="55" t="n">
        <v>-98.17576097927147</v>
      </c>
      <c r="D37" s="55" t="n">
        <v>5.296398125473882e-05</v>
      </c>
      <c r="E37" s="55" t="n">
        <v>2.51901039963644e-06</v>
      </c>
      <c r="F37" s="55" t="n">
        <v>-87.70748700049714</v>
      </c>
      <c r="G37" s="55" t="n">
        <v>-87.70760115098125</v>
      </c>
      <c r="H37" s="55" t="n">
        <v>0.0001141504841081221</v>
      </c>
      <c r="I37" s="55" t="n">
        <v>3.425014950593242e-06</v>
      </c>
      <c r="J37" s="55" t="n">
        <v>-3.275634987775049</v>
      </c>
      <c r="K37" s="55" t="n">
        <v>-3.275401680188721</v>
      </c>
      <c r="L37" s="55" t="n">
        <v>-0.0002333075863274368</v>
      </c>
      <c r="M37" s="55" t="n">
        <v>-6.686700630798375e-06</v>
      </c>
      <c r="N37" s="55" t="n">
        <v>-85.08794120313709</v>
      </c>
      <c r="O37" s="55" t="n">
        <v>-85.08815692684904</v>
      </c>
      <c r="P37" s="55" t="n">
        <v>0.0002157237119465511</v>
      </c>
      <c r="Q37" s="55" t="n">
        <v>5.579200192961397e-06</v>
      </c>
      <c r="R37" s="55" t="n">
        <v>-356.0147072258624</v>
      </c>
      <c r="S37" s="55" t="n">
        <v>-356.0146611248136</v>
      </c>
      <c r="T37" s="55" t="n">
        <v>-4.610104884678025e-05</v>
      </c>
      <c r="U37" s="55" t="n">
        <v>-2.4714635652887e-06</v>
      </c>
      <c r="V37" s="55" t="n">
        <v>88.82178078683302</v>
      </c>
      <c r="W37" s="55" t="n">
        <v>88.82186872246025</v>
      </c>
      <c r="X37" s="55" t="n">
        <v>-8.7935627231588e-05</v>
      </c>
      <c r="Y37" s="55" t="n">
        <v>-2.177079960245753e-06</v>
      </c>
      <c r="Z37" s="55" t="n">
        <v>0.1877359298653377</v>
      </c>
      <c r="AA37" s="55" t="n">
        <v>-0.03813461019294967</v>
      </c>
      <c r="AB37" s="55" t="n">
        <v>1.000830576259318</v>
      </c>
      <c r="AC37" s="55" t="n">
        <v>0.1877359264822978</v>
      </c>
      <c r="AD37" s="55" t="n">
        <v>-0.03813452955550623</v>
      </c>
      <c r="AE37" s="55" t="n">
        <v>1.000830629963299</v>
      </c>
      <c r="AF37" s="55" t="n">
        <v>3.383039903770424e-06</v>
      </c>
      <c r="AG37" s="55" t="n">
        <v>-8.063744343783652e-05</v>
      </c>
      <c r="AH37" s="55" t="n">
        <v>-5.370398081794292e-05</v>
      </c>
      <c r="AI37" s="55" t="n">
        <v>9.694307504342313e-05</v>
      </c>
      <c r="AJ37" s="55" t="n">
        <v>0</v>
      </c>
    </row>
    <row r="38">
      <c r="A38" s="55" t="n">
        <v>0.3400000000000034</v>
      </c>
      <c r="B38" s="55" t="n">
        <v>-98.17570801529023</v>
      </c>
      <c r="C38" s="55" t="n">
        <v>-98.1757609541865</v>
      </c>
      <c r="D38" s="55" t="n">
        <v>5.293889627085499e-05</v>
      </c>
      <c r="E38" s="55" t="n">
        <v>2.518097464073073e-06</v>
      </c>
      <c r="F38" s="55" t="n">
        <v>-87.70748700049714</v>
      </c>
      <c r="G38" s="55" t="n">
        <v>-87.7076011167955</v>
      </c>
      <c r="H38" s="55" t="n">
        <v>0.0001141162983614061</v>
      </c>
      <c r="I38" s="55" t="n">
        <v>3.424030448875132e-06</v>
      </c>
      <c r="J38" s="55" t="n">
        <v>-3.275634987775049</v>
      </c>
      <c r="K38" s="55" t="n">
        <v>-3.275401746935254</v>
      </c>
      <c r="L38" s="55" t="n">
        <v>-0.0002332408397944991</v>
      </c>
      <c r="M38" s="55" t="n">
        <v>-6.684786760196531e-06</v>
      </c>
      <c r="N38" s="55" t="n">
        <v>-85.08794120313709</v>
      </c>
      <c r="O38" s="55" t="n">
        <v>-85.08815687119549</v>
      </c>
      <c r="P38" s="55" t="n">
        <v>0.0002156680583971793</v>
      </c>
      <c r="Q38" s="55" t="n">
        <v>5.577428905482912e-06</v>
      </c>
      <c r="R38" s="55" t="n">
        <v>-356.0147072258624</v>
      </c>
      <c r="S38" s="55" t="n">
        <v>-356.0146611494235</v>
      </c>
      <c r="T38" s="55" t="n">
        <v>-4.607643893598808e-05</v>
      </c>
      <c r="U38" s="55" t="n">
        <v>-2.47056875538965e-06</v>
      </c>
      <c r="V38" s="55" t="n">
        <v>88.82178078683302</v>
      </c>
      <c r="W38" s="55" t="n">
        <v>88.82186870077018</v>
      </c>
      <c r="X38" s="55" t="n">
        <v>-8.791393715904896e-05</v>
      </c>
      <c r="Y38" s="55" t="n">
        <v>-2.176279239565256e-06</v>
      </c>
      <c r="Z38" s="55" t="n">
        <v>0.1877359298653377</v>
      </c>
      <c r="AA38" s="55" t="n">
        <v>-0.03813461019294967</v>
      </c>
      <c r="AB38" s="55" t="n">
        <v>1.000830576259318</v>
      </c>
      <c r="AC38" s="55" t="n">
        <v>0.187735926486651</v>
      </c>
      <c r="AD38" s="55" t="n">
        <v>-0.03813452957649881</v>
      </c>
      <c r="AE38" s="55" t="n">
        <v>1.000830629946601</v>
      </c>
      <c r="AF38" s="55" t="n">
        <v>3.378686747046444e-06</v>
      </c>
      <c r="AG38" s="55" t="n">
        <v>-8.061645085516433e-05</v>
      </c>
      <c r="AH38" s="55" t="n">
        <v>-5.368728350774177e-05</v>
      </c>
      <c r="AI38" s="55" t="n">
        <v>9.691621166274728e-05</v>
      </c>
      <c r="AJ38" s="55" t="n">
        <v>0</v>
      </c>
    </row>
    <row r="39">
      <c r="A39" s="55" t="n">
        <v>0.3500000000000014</v>
      </c>
      <c r="B39" s="55" t="n">
        <v>-98.17570801529023</v>
      </c>
      <c r="C39" s="55" t="n">
        <v>-98.17576092911054</v>
      </c>
      <c r="D39" s="55" t="n">
        <v>5.291382030702425e-05</v>
      </c>
      <c r="E39" s="55" t="n">
        <v>2.517189193191492e-06</v>
      </c>
      <c r="F39" s="55" t="n">
        <v>-87.70748700049714</v>
      </c>
      <c r="G39" s="55" t="n">
        <v>-87.70760108261955</v>
      </c>
      <c r="H39" s="55" t="n">
        <v>0.0001140821224107984</v>
      </c>
      <c r="I39" s="55" t="n">
        <v>3.423049618896193e-06</v>
      </c>
      <c r="J39" s="55" t="n">
        <v>-3.275634987775049</v>
      </c>
      <c r="K39" s="55" t="n">
        <v>-3.275401813662739</v>
      </c>
      <c r="L39" s="55" t="n">
        <v>-0.0002331741123091082</v>
      </c>
      <c r="M39" s="55" t="n">
        <v>-6.682881311579243e-06</v>
      </c>
      <c r="N39" s="55" t="n">
        <v>-85.08794120313709</v>
      </c>
      <c r="O39" s="55" t="n">
        <v>-85.08815681555954</v>
      </c>
      <c r="P39" s="55" t="n">
        <v>0.0002156124224553583</v>
      </c>
      <c r="Q39" s="55" t="n">
        <v>5.575665856734366e-06</v>
      </c>
      <c r="R39" s="55" t="n">
        <v>-356.0147072258624</v>
      </c>
      <c r="S39" s="55" t="n">
        <v>-356.0146611740246</v>
      </c>
      <c r="T39" s="55" t="n">
        <v>-4.60518377780824e-05</v>
      </c>
      <c r="U39" s="55" t="n">
        <v>-2.469678538658825e-06</v>
      </c>
      <c r="V39" s="55" t="n">
        <v>88.82178078683302</v>
      </c>
      <c r="W39" s="55" t="n">
        <v>88.82186867908807</v>
      </c>
      <c r="X39" s="55" t="n">
        <v>-8.789225505061883e-05</v>
      </c>
      <c r="Y39" s="55" t="n">
        <v>-2.175482462250755e-06</v>
      </c>
      <c r="Z39" s="55" t="n">
        <v>0.1877359298653377</v>
      </c>
      <c r="AA39" s="55" t="n">
        <v>-0.03813461019294967</v>
      </c>
      <c r="AB39" s="55" t="n">
        <v>1.000830576259318</v>
      </c>
      <c r="AC39" s="55" t="n">
        <v>0.1877359264910023</v>
      </c>
      <c r="AD39" s="55" t="n">
        <v>-0.03813452959748556</v>
      </c>
      <c r="AE39" s="55" t="n">
        <v>1.000830629929909</v>
      </c>
      <c r="AF39" s="55" t="n">
        <v>3.37433539443488e-06</v>
      </c>
      <c r="AG39" s="55" t="n">
        <v>-8.059546410810192e-05</v>
      </c>
      <c r="AH39" s="55" t="n">
        <v>-5.367059130456653e-05</v>
      </c>
      <c r="AI39" s="55" t="n">
        <v>9.688935620147496e-05</v>
      </c>
      <c r="AJ39" s="55" t="n">
        <v>0</v>
      </c>
    </row>
    <row r="40">
      <c r="A40" s="55" t="n">
        <v>0.3599999999999994</v>
      </c>
      <c r="B40" s="55" t="n">
        <v>-98.17570801529023</v>
      </c>
      <c r="C40" s="55" t="n">
        <v>-98.17576090404363</v>
      </c>
      <c r="D40" s="55" t="n">
        <v>5.288875340141322e-05</v>
      </c>
      <c r="E40" s="55" t="n">
        <v>2.516284006337554e-06</v>
      </c>
      <c r="F40" s="55" t="n">
        <v>-87.70748700049714</v>
      </c>
      <c r="G40" s="55" t="n">
        <v>-87.7076010484534</v>
      </c>
      <c r="H40" s="55" t="n">
        <v>0.0001140479562690214</v>
      </c>
      <c r="I40" s="55" t="n">
        <v>3.422067167396554e-06</v>
      </c>
      <c r="J40" s="55" t="n">
        <v>-3.275634987775049</v>
      </c>
      <c r="K40" s="55" t="n">
        <v>-3.275401880371159</v>
      </c>
      <c r="L40" s="55" t="n">
        <v>-0.0002331074038895524</v>
      </c>
      <c r="M40" s="55" t="n">
        <v>-6.680969557872597e-06</v>
      </c>
      <c r="N40" s="55" t="n">
        <v>-85.08794120313709</v>
      </c>
      <c r="O40" s="55" t="n">
        <v>-85.08815675994127</v>
      </c>
      <c r="P40" s="55" t="n">
        <v>0.0002155568041719768</v>
      </c>
      <c r="Q40" s="55" t="n">
        <v>5.573900718659572e-06</v>
      </c>
      <c r="R40" s="55" t="n">
        <v>-356.0147072258624</v>
      </c>
      <c r="S40" s="55" t="n">
        <v>-356.0146611986169</v>
      </c>
      <c r="T40" s="55" t="n">
        <v>-4.602724552572982e-05</v>
      </c>
      <c r="U40" s="55" t="n">
        <v>-2.468791501289974e-06</v>
      </c>
      <c r="V40" s="55" t="n">
        <v>88.82178078683302</v>
      </c>
      <c r="W40" s="55" t="n">
        <v>88.82186865741389</v>
      </c>
      <c r="X40" s="55" t="n">
        <v>-8.787058086813096e-05</v>
      </c>
      <c r="Y40" s="55" t="n">
        <v>-2.174687283947696e-06</v>
      </c>
      <c r="Z40" s="55" t="n">
        <v>0.1877359298653377</v>
      </c>
      <c r="AA40" s="55" t="n">
        <v>-0.03813461019294967</v>
      </c>
      <c r="AB40" s="55" t="n">
        <v>1.000830576259318</v>
      </c>
      <c r="AC40" s="55" t="n">
        <v>0.1877359264953519</v>
      </c>
      <c r="AD40" s="55" t="n">
        <v>-0.03813452961846626</v>
      </c>
      <c r="AE40" s="55" t="n">
        <v>1.000830629913222</v>
      </c>
      <c r="AF40" s="55" t="n">
        <v>3.369985818180155e-06</v>
      </c>
      <c r="AG40" s="55" t="n">
        <v>-8.057448341175499e-05</v>
      </c>
      <c r="AH40" s="55" t="n">
        <v>-5.36539039863726e-05</v>
      </c>
      <c r="AI40" s="55" t="n">
        <v>9.686250871449079e-05</v>
      </c>
      <c r="AJ40" s="55" t="n">
        <v>0</v>
      </c>
    </row>
    <row r="41">
      <c r="A41" s="55" t="n">
        <v>0.3699999999999974</v>
      </c>
      <c r="B41" s="55" t="n">
        <v>-98.17570801529023</v>
      </c>
      <c r="C41" s="55" t="n">
        <v>-98.1757608789858</v>
      </c>
      <c r="D41" s="55" t="n">
        <v>5.286369557946638e-05</v>
      </c>
      <c r="E41" s="55" t="n">
        <v>2.515377493480396e-06</v>
      </c>
      <c r="F41" s="55" t="n">
        <v>-87.70748700049714</v>
      </c>
      <c r="G41" s="55" t="n">
        <v>-87.70760101429708</v>
      </c>
      <c r="H41" s="55" t="n">
        <v>0.0001140137999487973</v>
      </c>
      <c r="I41" s="55" t="n">
        <v>3.421083247530484e-06</v>
      </c>
      <c r="J41" s="55" t="n">
        <v>-3.275634987775049</v>
      </c>
      <c r="K41" s="55" t="n">
        <v>-3.275401947060478</v>
      </c>
      <c r="L41" s="55" t="n">
        <v>-0.0002330407145708177</v>
      </c>
      <c r="M41" s="55" t="n">
        <v>-6.679057914665377e-06</v>
      </c>
      <c r="N41" s="55" t="n">
        <v>-85.08794120313709</v>
      </c>
      <c r="O41" s="55" t="n">
        <v>-85.08815670434058</v>
      </c>
      <c r="P41" s="55" t="n">
        <v>0.0002155012034834239</v>
      </c>
      <c r="Q41" s="55" t="n">
        <v>5.572135457437677e-06</v>
      </c>
      <c r="R41" s="55" t="n">
        <v>-356.0147072258624</v>
      </c>
      <c r="S41" s="55" t="n">
        <v>-356.0146612232003</v>
      </c>
      <c r="T41" s="55" t="n">
        <v>-4.600266212804148e-05</v>
      </c>
      <c r="U41" s="55" t="n">
        <v>-2.46790306840306e-06</v>
      </c>
      <c r="V41" s="55" t="n">
        <v>88.82178078683302</v>
      </c>
      <c r="W41" s="55" t="n">
        <v>88.82186863574766</v>
      </c>
      <c r="X41" s="55" t="n">
        <v>-8.78489146370298e-05</v>
      </c>
      <c r="Y41" s="55" t="n">
        <v>-2.173891619703093e-06</v>
      </c>
      <c r="Z41" s="55" t="n">
        <v>0.1877359298653377</v>
      </c>
      <c r="AA41" s="55" t="n">
        <v>-0.03813461019294967</v>
      </c>
      <c r="AB41" s="55" t="n">
        <v>1.000830576259318</v>
      </c>
      <c r="AC41" s="55" t="n">
        <v>0.1877359264996996</v>
      </c>
      <c r="AD41" s="55" t="n">
        <v>-0.03813452963944126</v>
      </c>
      <c r="AE41" s="55" t="n">
        <v>1.000830629896539</v>
      </c>
      <c r="AF41" s="55" t="n">
        <v>3.365638101548996e-06</v>
      </c>
      <c r="AG41" s="55" t="n">
        <v>-8.055350840530107e-05</v>
      </c>
      <c r="AH41" s="55" t="n">
        <v>-5.363722155315997e-05</v>
      </c>
      <c r="AI41" s="55" t="n">
        <v>9.683566890447072e-05</v>
      </c>
      <c r="AJ41" s="55" t="n">
        <v>0</v>
      </c>
    </row>
    <row r="42">
      <c r="A42" s="55" t="n">
        <v>0.3800000000000026</v>
      </c>
      <c r="B42" s="55" t="n">
        <v>-98.17570801529023</v>
      </c>
      <c r="C42" s="55" t="n">
        <v>-98.17576085393701</v>
      </c>
      <c r="D42" s="55" t="n">
        <v>5.283864677757261e-05</v>
      </c>
      <c r="E42" s="55" t="n">
        <v>2.514475399138168e-06</v>
      </c>
      <c r="F42" s="55" t="n">
        <v>-87.70748700049714</v>
      </c>
      <c r="G42" s="55" t="n">
        <v>-87.70760098015059</v>
      </c>
      <c r="H42" s="55" t="n">
        <v>0.000113979653450126</v>
      </c>
      <c r="I42" s="55" t="n">
        <v>3.420099332550168e-06</v>
      </c>
      <c r="J42" s="55" t="n">
        <v>-3.275634987775049</v>
      </c>
      <c r="K42" s="55" t="n">
        <v>-3.275402013730682</v>
      </c>
      <c r="L42" s="55" t="n">
        <v>-0.0002329740443664215</v>
      </c>
      <c r="M42" s="55" t="n">
        <v>-6.677143783518953e-06</v>
      </c>
      <c r="N42" s="55" t="n">
        <v>-85.08794120313709</v>
      </c>
      <c r="O42" s="55" t="n">
        <v>-85.08815664875755</v>
      </c>
      <c r="P42" s="55" t="n">
        <v>0.0002154456204533105</v>
      </c>
      <c r="Q42" s="55" t="n">
        <v>5.570371371033167e-06</v>
      </c>
      <c r="R42" s="55" t="n">
        <v>-356.0147072258624</v>
      </c>
      <c r="S42" s="55" t="n">
        <v>-356.0146612477749</v>
      </c>
      <c r="T42" s="55" t="n">
        <v>-4.597808753412849e-05</v>
      </c>
      <c r="U42" s="55" t="n">
        <v>-2.46701910876752e-06</v>
      </c>
      <c r="V42" s="55" t="n">
        <v>88.82178078683302</v>
      </c>
      <c r="W42" s="55" t="n">
        <v>88.82186861408937</v>
      </c>
      <c r="X42" s="55" t="n">
        <v>-8.782725634459312e-05</v>
      </c>
      <c r="Y42" s="55" t="n">
        <v>-2.173098821038866e-06</v>
      </c>
      <c r="Z42" s="55" t="n">
        <v>0.1877359298653377</v>
      </c>
      <c r="AA42" s="55" t="n">
        <v>-0.03813461019294967</v>
      </c>
      <c r="AB42" s="55" t="n">
        <v>1.000830576259318</v>
      </c>
      <c r="AC42" s="55" t="n">
        <v>0.1877359265040455</v>
      </c>
      <c r="AD42" s="55" t="n">
        <v>-0.03813452966041044</v>
      </c>
      <c r="AE42" s="55" t="n">
        <v>1.000830629879862</v>
      </c>
      <c r="AF42" s="55" t="n">
        <v>3.361292189030252e-06</v>
      </c>
      <c r="AG42" s="55" t="n">
        <v>-8.053253923445691e-05</v>
      </c>
      <c r="AH42" s="55" t="n">
        <v>-5.362054400492866e-05</v>
      </c>
      <c r="AI42" s="55" t="n">
        <v>9.680883689061586e-05</v>
      </c>
      <c r="AJ42" s="55" t="n">
        <v>0</v>
      </c>
    </row>
    <row r="43">
      <c r="A43" s="55" t="n">
        <v>0.3900000000000006</v>
      </c>
      <c r="B43" s="55" t="n">
        <v>-98.17570801529023</v>
      </c>
      <c r="C43" s="55" t="n">
        <v>-98.17576082889728</v>
      </c>
      <c r="D43" s="55" t="n">
        <v>5.2813607059343e-05</v>
      </c>
      <c r="E43" s="55" t="n">
        <v>2.513554318728684e-06</v>
      </c>
      <c r="F43" s="55" t="n">
        <v>-87.70748700049714</v>
      </c>
      <c r="G43" s="55" t="n">
        <v>-87.70760094601394</v>
      </c>
      <c r="H43" s="55" t="n">
        <v>0.0001139455168111742</v>
      </c>
      <c r="I43" s="55" t="n">
        <v>3.419110589590345e-06</v>
      </c>
      <c r="J43" s="55" t="n">
        <v>-3.275634987775049</v>
      </c>
      <c r="K43" s="55" t="n">
        <v>-3.275402080381749</v>
      </c>
      <c r="L43" s="55" t="n">
        <v>-0.0002329073932994228</v>
      </c>
      <c r="M43" s="55" t="n">
        <v>-6.675223338809976e-06</v>
      </c>
      <c r="N43" s="55" t="n">
        <v>-85.08794120313709</v>
      </c>
      <c r="O43" s="55" t="n">
        <v>-85.08815659319218</v>
      </c>
      <c r="P43" s="55" t="n">
        <v>0.000215390055094359</v>
      </c>
      <c r="Q43" s="55" t="n">
        <v>5.568592946489368e-06</v>
      </c>
      <c r="R43" s="55" t="n">
        <v>-356.0147072258624</v>
      </c>
      <c r="S43" s="55" t="n">
        <v>-356.0146612723405</v>
      </c>
      <c r="T43" s="55" t="n">
        <v>-4.595352194754637e-05</v>
      </c>
      <c r="U43" s="55" t="n">
        <v>-2.466115940519856e-06</v>
      </c>
      <c r="V43" s="55" t="n">
        <v>88.82178078683302</v>
      </c>
      <c r="W43" s="55" t="n">
        <v>88.82186859243905</v>
      </c>
      <c r="X43" s="55" t="n">
        <v>-8.780560602898759e-05</v>
      </c>
      <c r="Y43" s="55" t="n">
        <v>-2.172293607812458e-06</v>
      </c>
      <c r="Z43" s="55" t="n">
        <v>0.1877359298653377</v>
      </c>
      <c r="AA43" s="55" t="n">
        <v>-0.03813461019294967</v>
      </c>
      <c r="AB43" s="55" t="n">
        <v>1.000830576259318</v>
      </c>
      <c r="AC43" s="55" t="n">
        <v>0.1877359265083897</v>
      </c>
      <c r="AD43" s="55" t="n">
        <v>-0.03813452968137328</v>
      </c>
      <c r="AE43" s="55" t="n">
        <v>1.00083062986319</v>
      </c>
      <c r="AF43" s="55" t="n">
        <v>3.356948052868347e-06</v>
      </c>
      <c r="AG43" s="55" t="n">
        <v>-8.0511576391884e-05</v>
      </c>
      <c r="AH43" s="55" t="n">
        <v>-5.360387200781247e-05</v>
      </c>
      <c r="AI43" s="55" t="n">
        <v>9.678201345067053e-05</v>
      </c>
      <c r="AJ43" s="55" t="n">
        <v>0</v>
      </c>
    </row>
    <row r="44">
      <c r="A44" s="55" t="n">
        <v>0.3999999999999986</v>
      </c>
      <c r="B44" s="55" t="n">
        <v>-98.17570801529023</v>
      </c>
      <c r="C44" s="55" t="n">
        <v>-98.17576080386664</v>
      </c>
      <c r="D44" s="55" t="n">
        <v>5.278857641205535e-05</v>
      </c>
      <c r="E44" s="55" t="n">
        <v>2.512655168028639e-06</v>
      </c>
      <c r="F44" s="55" t="n">
        <v>-87.70748700049714</v>
      </c>
      <c r="G44" s="55" t="n">
        <v>-87.70760091188713</v>
      </c>
      <c r="H44" s="55" t="n">
        <v>0.0001139113899937753</v>
      </c>
      <c r="I44" s="55" t="n">
        <v>3.418132896691259e-06</v>
      </c>
      <c r="J44" s="55" t="n">
        <v>-3.275634987775049</v>
      </c>
      <c r="K44" s="55" t="n">
        <v>-3.275402147013749</v>
      </c>
      <c r="L44" s="55" t="n">
        <v>-0.0002328407612998494</v>
      </c>
      <c r="M44" s="55" t="n">
        <v>-6.673320666879044e-06</v>
      </c>
      <c r="N44" s="55" t="n">
        <v>-85.08794120313709</v>
      </c>
      <c r="O44" s="55" t="n">
        <v>-85.08815653764445</v>
      </c>
      <c r="P44" s="55" t="n">
        <v>0.0002153345073556804</v>
      </c>
      <c r="Q44" s="55" t="n">
        <v>5.566836185598036e-06</v>
      </c>
      <c r="R44" s="55" t="n">
        <v>-356.0147072258624</v>
      </c>
      <c r="S44" s="55" t="n">
        <v>-356.0146612968972</v>
      </c>
      <c r="T44" s="55" t="n">
        <v>-4.592896521562848e-05</v>
      </c>
      <c r="U44" s="55" t="n">
        <v>-2.465234995155624e-06</v>
      </c>
      <c r="V44" s="55" t="n">
        <v>88.82178078683302</v>
      </c>
      <c r="W44" s="55" t="n">
        <v>88.82186857079665</v>
      </c>
      <c r="X44" s="55" t="n">
        <v>-8.778396363932432e-05</v>
      </c>
      <c r="Y44" s="55" t="n">
        <v>-2.171502480119723e-06</v>
      </c>
      <c r="Z44" s="55" t="n">
        <v>0.1877359298653377</v>
      </c>
      <c r="AA44" s="55" t="n">
        <v>-0.03813461019294967</v>
      </c>
      <c r="AB44" s="55" t="n">
        <v>1.000830576259318</v>
      </c>
      <c r="AC44" s="55" t="n">
        <v>0.187735926512732</v>
      </c>
      <c r="AD44" s="55" t="n">
        <v>-0.03813452970233007</v>
      </c>
      <c r="AE44" s="55" t="n">
        <v>1.000830629846523</v>
      </c>
      <c r="AF44" s="55" t="n">
        <v>3.352605693063282e-06</v>
      </c>
      <c r="AG44" s="55" t="n">
        <v>-8.049061960002657e-05</v>
      </c>
      <c r="AH44" s="55" t="n">
        <v>-5.358720467363298e-05</v>
      </c>
      <c r="AI44" s="55" t="n">
        <v>9.675519786173338e-05</v>
      </c>
      <c r="AJ44" s="55" t="n">
        <v>0</v>
      </c>
    </row>
    <row r="45">
      <c r="A45" s="55" t="n">
        <v>0.4099999999999966</v>
      </c>
      <c r="B45" s="55" t="n">
        <v>-98.17570801529023</v>
      </c>
      <c r="C45" s="55" t="n">
        <v>-98.175760778845</v>
      </c>
      <c r="D45" s="55" t="n">
        <v>5.276355477209856e-05</v>
      </c>
      <c r="E45" s="55" t="n">
        <v>2.51174343152041e-06</v>
      </c>
      <c r="F45" s="55" t="n">
        <v>-87.70748700049714</v>
      </c>
      <c r="G45" s="55" t="n">
        <v>-87.70760087777006</v>
      </c>
      <c r="H45" s="55" t="n">
        <v>0.0001138772729215959</v>
      </c>
      <c r="I45" s="55" t="n">
        <v>3.417152165918293e-06</v>
      </c>
      <c r="J45" s="55" t="n">
        <v>-3.275634987775049</v>
      </c>
      <c r="K45" s="55" t="n">
        <v>-3.275402213626744</v>
      </c>
      <c r="L45" s="55" t="n">
        <v>-0.0002327741483044879</v>
      </c>
      <c r="M45" s="55" t="n">
        <v>-6.671415063147596e-06</v>
      </c>
      <c r="N45" s="55" t="n">
        <v>-85.08794120313709</v>
      </c>
      <c r="O45" s="55" t="n">
        <v>-85.08815648211427</v>
      </c>
      <c r="P45" s="55" t="n">
        <v>0.0002152789771736636</v>
      </c>
      <c r="Q45" s="55" t="n">
        <v>5.565071974953108e-06</v>
      </c>
      <c r="R45" s="55" t="n">
        <v>-356.0147072258624</v>
      </c>
      <c r="S45" s="55" t="n">
        <v>-356.0146613214451</v>
      </c>
      <c r="T45" s="55" t="n">
        <v>-4.590441728748594e-05</v>
      </c>
      <c r="U45" s="55" t="n">
        <v>-2.464341154779094e-06</v>
      </c>
      <c r="V45" s="55" t="n">
        <v>88.82178078683302</v>
      </c>
      <c r="W45" s="55" t="n">
        <v>88.82186854916222</v>
      </c>
      <c r="X45" s="55" t="n">
        <v>-8.776232920104776e-05</v>
      </c>
      <c r="Y45" s="55" t="n">
        <v>-2.170704264759664e-06</v>
      </c>
      <c r="Z45" s="55" t="n">
        <v>0.1877359298653377</v>
      </c>
      <c r="AA45" s="55" t="n">
        <v>-0.03813461019294967</v>
      </c>
      <c r="AB45" s="55" t="n">
        <v>1.000830576259318</v>
      </c>
      <c r="AC45" s="55" t="n">
        <v>0.1877359265170725</v>
      </c>
      <c r="AD45" s="55" t="n">
        <v>-0.03813452972328144</v>
      </c>
      <c r="AE45" s="55" t="n">
        <v>1.00083062982986</v>
      </c>
      <c r="AF45" s="55" t="n">
        <v>3.348265220637359e-06</v>
      </c>
      <c r="AG45" s="55" t="n">
        <v>-8.046966822744528e-05</v>
      </c>
      <c r="AH45" s="55" t="n">
        <v>-5.357054244647941e-05</v>
      </c>
      <c r="AI45" s="55" t="n">
        <v>9.672838984823896e-05</v>
      </c>
      <c r="AJ45" s="55" t="n">
        <v>0</v>
      </c>
    </row>
    <row r="46">
      <c r="A46" s="55" t="n">
        <v>0.4200000000000017</v>
      </c>
      <c r="B46" s="55" t="n">
        <v>-98.17570801529023</v>
      </c>
      <c r="C46" s="55" t="n">
        <v>-98.17576075383238</v>
      </c>
      <c r="D46" s="55" t="n">
        <v>5.273854215219484e-05</v>
      </c>
      <c r="E46" s="55" t="n">
        <v>2.510842902710713e-06</v>
      </c>
      <c r="F46" s="55" t="n">
        <v>-87.70748700049714</v>
      </c>
      <c r="G46" s="55" t="n">
        <v>-87.70760084366276</v>
      </c>
      <c r="H46" s="55" t="n">
        <v>0.0001138431656200805</v>
      </c>
      <c r="I46" s="55" t="n">
        <v>3.41617304212058e-06</v>
      </c>
      <c r="J46" s="55" t="n">
        <v>-3.275634987775049</v>
      </c>
      <c r="K46" s="55" t="n">
        <v>-3.27540228022073</v>
      </c>
      <c r="L46" s="55" t="n">
        <v>-0.0002327075543185065</v>
      </c>
      <c r="M46" s="55" t="n">
        <v>-6.669510864128001e-06</v>
      </c>
      <c r="N46" s="55" t="n">
        <v>-85.08794120313709</v>
      </c>
      <c r="O46" s="55" t="n">
        <v>-85.08815642660164</v>
      </c>
      <c r="P46" s="55" t="n">
        <v>0.0002152234645483087</v>
      </c>
      <c r="Q46" s="55" t="n">
        <v>5.563313312785823e-06</v>
      </c>
      <c r="R46" s="55" t="n">
        <v>-356.0147072258624</v>
      </c>
      <c r="S46" s="55" t="n">
        <v>-356.0146613459842</v>
      </c>
      <c r="T46" s="55" t="n">
        <v>-4.587987821400764e-05</v>
      </c>
      <c r="U46" s="55" t="n">
        <v>-2.46345885822578e-06</v>
      </c>
      <c r="V46" s="55" t="n">
        <v>88.82178078683302</v>
      </c>
      <c r="W46" s="55" t="n">
        <v>88.8218685275357</v>
      </c>
      <c r="X46" s="55" t="n">
        <v>-8.774070267599124e-05</v>
      </c>
      <c r="Y46" s="55" t="n">
        <v>-2.169911933363646e-06</v>
      </c>
      <c r="Z46" s="55" t="n">
        <v>0.1877359298653377</v>
      </c>
      <c r="AA46" s="55" t="n">
        <v>-0.03813461019294967</v>
      </c>
      <c r="AB46" s="55" t="n">
        <v>1.000830576259318</v>
      </c>
      <c r="AC46" s="55" t="n">
        <v>0.1877359265214111</v>
      </c>
      <c r="AD46" s="55" t="n">
        <v>-0.03813452974422698</v>
      </c>
      <c r="AE46" s="55" t="n">
        <v>1.000830629813203</v>
      </c>
      <c r="AF46" s="55" t="n">
        <v>3.343926580079426e-06</v>
      </c>
      <c r="AG46" s="55" t="n">
        <v>-8.044872269047376e-05</v>
      </c>
      <c r="AH46" s="55" t="n">
        <v>-5.355388510430714e-05</v>
      </c>
      <c r="AI46" s="55" t="n">
        <v>9.670158963154144e-05</v>
      </c>
      <c r="AJ46" s="55" t="n">
        <v>0</v>
      </c>
    </row>
    <row r="47">
      <c r="A47" s="55" t="n">
        <v>0.4299999999999997</v>
      </c>
      <c r="B47" s="55" t="n">
        <v>-98.17570801529023</v>
      </c>
      <c r="C47" s="55" t="n">
        <v>-98.17576072882885</v>
      </c>
      <c r="D47" s="55" t="n">
        <v>5.271353862867752e-05</v>
      </c>
      <c r="E47" s="55" t="n">
        <v>2.50993071097783e-06</v>
      </c>
      <c r="F47" s="55" t="n">
        <v>-87.70748700049714</v>
      </c>
      <c r="G47" s="55" t="n">
        <v>-87.70760080956528</v>
      </c>
      <c r="H47" s="55" t="n">
        <v>0.000113809068140118</v>
      </c>
      <c r="I47" s="55" t="n">
        <v>3.415187250883225e-06</v>
      </c>
      <c r="J47" s="55" t="n">
        <v>-3.275634987775049</v>
      </c>
      <c r="K47" s="55" t="n">
        <v>-3.275402346795619</v>
      </c>
      <c r="L47" s="55" t="n">
        <v>-0.000232640979428973</v>
      </c>
      <c r="M47" s="55" t="n">
        <v>-6.667596550783006e-06</v>
      </c>
      <c r="N47" s="55" t="n">
        <v>-85.08794120313709</v>
      </c>
      <c r="O47" s="55" t="n">
        <v>-85.08815637110668</v>
      </c>
      <c r="P47" s="55" t="n">
        <v>0.0002151679695813934</v>
      </c>
      <c r="Q47" s="55" t="n">
        <v>5.561544342142638e-06</v>
      </c>
      <c r="R47" s="55" t="n">
        <v>-356.0147072258624</v>
      </c>
      <c r="S47" s="55" t="n">
        <v>-356.0146613705144</v>
      </c>
      <c r="T47" s="55" t="n">
        <v>-4.585534804608245e-05</v>
      </c>
      <c r="U47" s="55" t="n">
        <v>-2.462564563079626e-06</v>
      </c>
      <c r="V47" s="55" t="n">
        <v>88.82178078683302</v>
      </c>
      <c r="W47" s="55" t="n">
        <v>88.82186850591714</v>
      </c>
      <c r="X47" s="55" t="n">
        <v>-8.771908411504364e-05</v>
      </c>
      <c r="Y47" s="55" t="n">
        <v>-2.169113379150273e-06</v>
      </c>
      <c r="Z47" s="55" t="n">
        <v>0.1877359298653377</v>
      </c>
      <c r="AA47" s="55" t="n">
        <v>-0.03813461019294967</v>
      </c>
      <c r="AB47" s="55" t="n">
        <v>1.000830576259318</v>
      </c>
      <c r="AC47" s="55" t="n">
        <v>0.187735926525748</v>
      </c>
      <c r="AD47" s="55" t="n">
        <v>-0.03813452976516667</v>
      </c>
      <c r="AE47" s="55" t="n">
        <v>1.000830629796551</v>
      </c>
      <c r="AF47" s="55" t="n">
        <v>3.339589715878333e-06</v>
      </c>
      <c r="AG47" s="55" t="n">
        <v>-8.042778299605091e-05</v>
      </c>
      <c r="AH47" s="55" t="n">
        <v>-5.353723264711618e-05</v>
      </c>
      <c r="AI47" s="55" t="n">
        <v>9.667479721541544e-05</v>
      </c>
      <c r="AJ47" s="55" t="n">
        <v>0</v>
      </c>
    </row>
    <row r="48">
      <c r="A48" s="55" t="n">
        <v>0.4399999999999977</v>
      </c>
      <c r="B48" s="55" t="n">
        <v>-98.17570801529023</v>
      </c>
      <c r="C48" s="55" t="n">
        <v>-98.17576070383434</v>
      </c>
      <c r="D48" s="55" t="n">
        <v>5.268854411249105e-05</v>
      </c>
      <c r="E48" s="55" t="n">
        <v>2.509037840819567e-06</v>
      </c>
      <c r="F48" s="55" t="n">
        <v>-87.70748700049714</v>
      </c>
      <c r="G48" s="55" t="n">
        <v>-87.70760077547763</v>
      </c>
      <c r="H48" s="55" t="n">
        <v>0.0001137749804944305</v>
      </c>
      <c r="I48" s="55" t="n">
        <v>3.414207479603472e-06</v>
      </c>
      <c r="J48" s="55" t="n">
        <v>-3.275634987775049</v>
      </c>
      <c r="K48" s="55" t="n">
        <v>-3.275402413351431</v>
      </c>
      <c r="L48" s="55" t="n">
        <v>-0.0002325744236172016</v>
      </c>
      <c r="M48" s="55" t="n">
        <v>-6.665690399511614e-06</v>
      </c>
      <c r="N48" s="55" t="n">
        <v>-85.08794120313709</v>
      </c>
      <c r="O48" s="55" t="n">
        <v>-85.08815631562931</v>
      </c>
      <c r="P48" s="55" t="n">
        <v>0.0002151124922093065</v>
      </c>
      <c r="Q48" s="55" t="n">
        <v>5.559790239996235e-06</v>
      </c>
      <c r="R48" s="55" t="n">
        <v>-356.0147072258624</v>
      </c>
      <c r="S48" s="55" t="n">
        <v>-356.0146613950358</v>
      </c>
      <c r="T48" s="55" t="n">
        <v>-4.583082668193261e-05</v>
      </c>
      <c r="U48" s="55" t="n">
        <v>-2.461689887483202e-06</v>
      </c>
      <c r="V48" s="55" t="n">
        <v>88.82178078683302</v>
      </c>
      <c r="W48" s="55" t="n">
        <v>88.82186848430651</v>
      </c>
      <c r="X48" s="55" t="n">
        <v>-8.769747348003832e-05</v>
      </c>
      <c r="Y48" s="55" t="n">
        <v>-2.168326955560032e-06</v>
      </c>
      <c r="Z48" s="55" t="n">
        <v>0.1877359298653377</v>
      </c>
      <c r="AA48" s="55" t="n">
        <v>-0.03813461019294967</v>
      </c>
      <c r="AB48" s="55" t="n">
        <v>1.000830576259318</v>
      </c>
      <c r="AC48" s="55" t="n">
        <v>0.1877359265300831</v>
      </c>
      <c r="AD48" s="55" t="n">
        <v>-0.03813452978610008</v>
      </c>
      <c r="AE48" s="55" t="n">
        <v>1.000830629779903</v>
      </c>
      <c r="AF48" s="55" t="n">
        <v>3.335254628034079e-06</v>
      </c>
      <c r="AG48" s="55" t="n">
        <v>-8.040684958826594e-05</v>
      </c>
      <c r="AH48" s="55" t="n">
        <v>-5.352058529695114e-05</v>
      </c>
      <c r="AI48" s="55" t="n">
        <v>9.664801309221037e-05</v>
      </c>
      <c r="AJ48" s="55" t="n">
        <v>0</v>
      </c>
    </row>
    <row r="49">
      <c r="A49" s="55" t="n">
        <v>0.4500000000000028</v>
      </c>
      <c r="B49" s="55" t="n">
        <v>-98.17570801529023</v>
      </c>
      <c r="C49" s="55" t="n">
        <v>-98.17576067884883</v>
      </c>
      <c r="D49" s="55" t="n">
        <v>5.266355860363544e-05</v>
      </c>
      <c r="E49" s="55" t="n">
        <v>2.508122648891039e-06</v>
      </c>
      <c r="F49" s="55" t="n">
        <v>-87.70748700049714</v>
      </c>
      <c r="G49" s="55" t="n">
        <v>-87.7076007413998</v>
      </c>
      <c r="H49" s="55" t="n">
        <v>0.000113740902670296</v>
      </c>
      <c r="I49" s="55" t="n">
        <v>3.413220925741164e-06</v>
      </c>
      <c r="J49" s="55" t="n">
        <v>-3.275634987775049</v>
      </c>
      <c r="K49" s="55" t="n">
        <v>-3.275402479888153</v>
      </c>
      <c r="L49" s="55" t="n">
        <v>-0.0002325078868951194</v>
      </c>
      <c r="M49" s="55" t="n">
        <v>-6.663773514352709e-06</v>
      </c>
      <c r="N49" s="55" t="n">
        <v>-85.08794120313709</v>
      </c>
      <c r="O49" s="55" t="n">
        <v>-85.08815626016951</v>
      </c>
      <c r="P49" s="55" t="n">
        <v>0.000215057032419326</v>
      </c>
      <c r="Q49" s="55" t="n">
        <v>5.558016604373863e-06</v>
      </c>
      <c r="R49" s="55" t="n">
        <v>-356.0147072258624</v>
      </c>
      <c r="S49" s="55" t="n">
        <v>-356.0146614195482</v>
      </c>
      <c r="T49" s="55" t="n">
        <v>-4.580631417244701e-05</v>
      </c>
      <c r="U49" s="55" t="n">
        <v>-2.46079273600016e-06</v>
      </c>
      <c r="V49" s="55" t="n">
        <v>88.82178078683302</v>
      </c>
      <c r="W49" s="55" t="n">
        <v>88.82186846270379</v>
      </c>
      <c r="X49" s="55" t="n">
        <v>-8.767587077097525e-05</v>
      </c>
      <c r="Y49" s="55" t="n">
        <v>-2.167525174686359e-06</v>
      </c>
      <c r="Z49" s="55" t="n">
        <v>0.1877359298653377</v>
      </c>
      <c r="AA49" s="55" t="n">
        <v>-0.03813461019294967</v>
      </c>
      <c r="AB49" s="55" t="n">
        <v>1.000830576259318</v>
      </c>
      <c r="AC49" s="55" t="n">
        <v>0.1877359265344165</v>
      </c>
      <c r="AD49" s="55" t="n">
        <v>-0.03813452980702748</v>
      </c>
      <c r="AE49" s="55" t="n">
        <v>1.000830629763261</v>
      </c>
      <c r="AF49" s="55" t="n">
        <v>3.330921261035513e-06</v>
      </c>
      <c r="AG49" s="55" t="n">
        <v>-8.038592218956309e-05</v>
      </c>
      <c r="AH49" s="55" t="n">
        <v>-5.35039428317674e-05</v>
      </c>
      <c r="AI49" s="55" t="n">
        <v>9.662123690606917e-05</v>
      </c>
      <c r="AJ49" s="55" t="n">
        <v>0</v>
      </c>
    </row>
    <row r="50">
      <c r="A50" s="55" t="n">
        <v>0.4600000000000009</v>
      </c>
      <c r="B50" s="55" t="n">
        <v>-98.17570801529023</v>
      </c>
      <c r="C50" s="55" t="n">
        <v>-98.17576065387239</v>
      </c>
      <c r="D50" s="55" t="n">
        <v>5.263858216572178e-05</v>
      </c>
      <c r="E50" s="55" t="n">
        <v>2.507215763506755e-06</v>
      </c>
      <c r="F50" s="55" t="n">
        <v>-87.70748700049714</v>
      </c>
      <c r="G50" s="55" t="n">
        <v>-87.70760070733179</v>
      </c>
      <c r="H50" s="55" t="n">
        <v>0.000113706834654992</v>
      </c>
      <c r="I50" s="55" t="n">
        <v>3.412240931689024e-06</v>
      </c>
      <c r="J50" s="55" t="n">
        <v>-3.275634987775049</v>
      </c>
      <c r="K50" s="55" t="n">
        <v>-3.27540254640582</v>
      </c>
      <c r="L50" s="55" t="n">
        <v>-0.0002324413692289331</v>
      </c>
      <c r="M50" s="55" t="n">
        <v>-6.661868966155422e-06</v>
      </c>
      <c r="N50" s="55" t="n">
        <v>-85.08794120313709</v>
      </c>
      <c r="O50" s="55" t="n">
        <v>-85.08815620472735</v>
      </c>
      <c r="P50" s="55" t="n">
        <v>0.0002150015902623406</v>
      </c>
      <c r="Q50" s="55" t="n">
        <v>5.556255457994586e-06</v>
      </c>
      <c r="R50" s="55" t="n">
        <v>-356.0147072258624</v>
      </c>
      <c r="S50" s="55" t="n">
        <v>-356.0146614440519</v>
      </c>
      <c r="T50" s="55" t="n">
        <v>-4.578181051762564e-05</v>
      </c>
      <c r="U50" s="55" t="n">
        <v>-2.459903842926741e-06</v>
      </c>
      <c r="V50" s="55" t="n">
        <v>88.82178078683302</v>
      </c>
      <c r="W50" s="55" t="n">
        <v>88.82186844110899</v>
      </c>
      <c r="X50" s="55" t="n">
        <v>-8.765427597513224e-05</v>
      </c>
      <c r="Y50" s="55" t="n">
        <v>-2.166729852786226e-06</v>
      </c>
      <c r="Z50" s="55" t="n">
        <v>0.1877359298653377</v>
      </c>
      <c r="AA50" s="55" t="n">
        <v>-0.03813461019294967</v>
      </c>
      <c r="AB50" s="55" t="n">
        <v>1.000830576259318</v>
      </c>
      <c r="AC50" s="55" t="n">
        <v>0.1877359265387479</v>
      </c>
      <c r="AD50" s="55" t="n">
        <v>-0.0381345298279489</v>
      </c>
      <c r="AE50" s="55" t="n">
        <v>1.000830629746623</v>
      </c>
      <c r="AF50" s="55" t="n">
        <v>3.326589781416089e-06</v>
      </c>
      <c r="AG50" s="55" t="n">
        <v>-8.036500077218678e-05</v>
      </c>
      <c r="AH50" s="55" t="n">
        <v>-5.348730525156498e-05</v>
      </c>
      <c r="AI50" s="55" t="n">
        <v>9.659446863957322e-05</v>
      </c>
      <c r="AJ50" s="55" t="n">
        <v>0</v>
      </c>
    </row>
    <row r="51">
      <c r="A51" s="55" t="n">
        <v>0.4699999999999989</v>
      </c>
      <c r="B51" s="55" t="n">
        <v>-98.17570801529023</v>
      </c>
      <c r="C51" s="55" t="n">
        <v>-98.17576062890495</v>
      </c>
      <c r="D51" s="55" t="n">
        <v>5.261361472241676e-05</v>
      </c>
      <c r="E51" s="55" t="n">
        <v>2.506315717968211e-06</v>
      </c>
      <c r="F51" s="55" t="n">
        <v>-87.70748700049714</v>
      </c>
      <c r="G51" s="55" t="n">
        <v>-87.70760067327353</v>
      </c>
      <c r="H51" s="55" t="n">
        <v>0.0001136727763976298</v>
      </c>
      <c r="I51" s="55" t="n">
        <v>3.411264560515405e-06</v>
      </c>
      <c r="J51" s="55" t="n">
        <v>-3.275634987775049</v>
      </c>
      <c r="K51" s="55" t="n">
        <v>-3.275402612904498</v>
      </c>
      <c r="L51" s="55" t="n">
        <v>-0.0002323748705510557</v>
      </c>
      <c r="M51" s="55" t="n">
        <v>-6.659968962063818e-06</v>
      </c>
      <c r="N51" s="55" t="n">
        <v>-85.08794120313709</v>
      </c>
      <c r="O51" s="55" t="n">
        <v>-85.08815614930272</v>
      </c>
      <c r="P51" s="55" t="n">
        <v>0.0002149461656238504</v>
      </c>
      <c r="Q51" s="55" t="n">
        <v>5.554500962055757e-06</v>
      </c>
      <c r="R51" s="55" t="n">
        <v>-356.0147072258624</v>
      </c>
      <c r="S51" s="55" t="n">
        <v>-356.0146614685466</v>
      </c>
      <c r="T51" s="55" t="n">
        <v>-4.575731576835738e-05</v>
      </c>
      <c r="U51" s="55" t="n">
        <v>-2.459021824473177e-06</v>
      </c>
      <c r="V51" s="55" t="n">
        <v>88.82178078683302</v>
      </c>
      <c r="W51" s="55" t="n">
        <v>88.82186841952208</v>
      </c>
      <c r="X51" s="55" t="n">
        <v>-8.763268905434261e-05</v>
      </c>
      <c r="Y51" s="55" t="n">
        <v>-2.165939324951073e-06</v>
      </c>
      <c r="Z51" s="55" t="n">
        <v>0.1877359298653377</v>
      </c>
      <c r="AA51" s="55" t="n">
        <v>-0.03813461019294967</v>
      </c>
      <c r="AB51" s="55" t="n">
        <v>1.000830576259318</v>
      </c>
      <c r="AC51" s="55" t="n">
        <v>0.1877359265430776</v>
      </c>
      <c r="AD51" s="55" t="n">
        <v>-0.03813452984886444</v>
      </c>
      <c r="AE51" s="55" t="n">
        <v>1.00083062972999</v>
      </c>
      <c r="AF51" s="55" t="n">
        <v>3.322260078153505e-06</v>
      </c>
      <c r="AG51" s="55" t="n">
        <v>-8.034408523205361e-05</v>
      </c>
      <c r="AH51" s="55" t="n">
        <v>-5.347067255634386e-05</v>
      </c>
      <c r="AI51" s="55" t="n">
        <v>9.65677082022253e-05</v>
      </c>
      <c r="AJ51" s="55" t="n">
        <v>0</v>
      </c>
    </row>
    <row r="52">
      <c r="A52" s="55" t="n">
        <v>0.4799999999999969</v>
      </c>
      <c r="B52" s="55" t="n">
        <v>-98.17570801529023</v>
      </c>
      <c r="C52" s="55" t="n">
        <v>-98.17576060394649</v>
      </c>
      <c r="D52" s="55" t="n">
        <v>5.258865626099817e-05</v>
      </c>
      <c r="E52" s="55" t="n">
        <v>2.505411840624576e-06</v>
      </c>
      <c r="F52" s="55" t="n">
        <v>-87.70748700049714</v>
      </c>
      <c r="G52" s="55" t="n">
        <v>-87.70760063922503</v>
      </c>
      <c r="H52" s="55" t="n">
        <v>0.0001136387278982093</v>
      </c>
      <c r="I52" s="55" t="n">
        <v>3.410286102602844e-06</v>
      </c>
      <c r="J52" s="55" t="n">
        <v>-3.275634987775049</v>
      </c>
      <c r="K52" s="55" t="n">
        <v>-3.275402679384198</v>
      </c>
      <c r="L52" s="55" t="n">
        <v>-0.0002323083908503554</v>
      </c>
      <c r="M52" s="55" t="n">
        <v>-6.658067584469554e-06</v>
      </c>
      <c r="N52" s="55" t="n">
        <v>-85.08794120313709</v>
      </c>
      <c r="O52" s="55" t="n">
        <v>-85.08815609389561</v>
      </c>
      <c r="P52" s="55" t="n">
        <v>0.0002148907585165776</v>
      </c>
      <c r="Q52" s="55" t="n">
        <v>5.55274342630179e-06</v>
      </c>
      <c r="R52" s="55" t="n">
        <v>-356.0147072258624</v>
      </c>
      <c r="S52" s="55" t="n">
        <v>-356.0146614930327</v>
      </c>
      <c r="T52" s="55" t="n">
        <v>-4.57328297719756e-05</v>
      </c>
      <c r="U52" s="55" t="n">
        <v>-2.458135952926705e-06</v>
      </c>
      <c r="V52" s="55" t="n">
        <v>88.82178078683302</v>
      </c>
      <c r="W52" s="55" t="n">
        <v>88.82186839794311</v>
      </c>
      <c r="X52" s="55" t="n">
        <v>-8.76111100849397e-05</v>
      </c>
      <c r="Y52" s="55" t="n">
        <v>-2.16514612438152e-06</v>
      </c>
      <c r="Z52" s="55" t="n">
        <v>0.1877359298653377</v>
      </c>
      <c r="AA52" s="55" t="n">
        <v>-0.03813461019294967</v>
      </c>
      <c r="AB52" s="55" t="n">
        <v>1.000830576259318</v>
      </c>
      <c r="AC52" s="55" t="n">
        <v>0.1877359265474056</v>
      </c>
      <c r="AD52" s="55" t="n">
        <v>-0.03813452986977415</v>
      </c>
      <c r="AE52" s="55" t="n">
        <v>1.000830629713363</v>
      </c>
      <c r="AF52" s="55" t="n">
        <v>3.31793215124776e-06</v>
      </c>
      <c r="AG52" s="55" t="n">
        <v>-8.032317552059132e-05</v>
      </c>
      <c r="AH52" s="55" t="n">
        <v>-5.345404519019326e-05</v>
      </c>
      <c r="AI52" s="55" t="n">
        <v>9.65409557994286e-05</v>
      </c>
      <c r="AJ52" s="55" t="n">
        <v>0</v>
      </c>
    </row>
    <row r="53">
      <c r="A53" s="55" t="n">
        <v>0.490000000000002</v>
      </c>
      <c r="B53" s="55" t="n">
        <v>-98.17570801529023</v>
      </c>
      <c r="C53" s="55" t="n">
        <v>-98.17576057899704</v>
      </c>
      <c r="D53" s="55" t="n">
        <v>5.256370681963264e-05</v>
      </c>
      <c r="E53" s="55" t="n">
        <v>2.504510923235115e-06</v>
      </c>
      <c r="F53" s="55" t="n">
        <v>-87.70748700049714</v>
      </c>
      <c r="G53" s="55" t="n">
        <v>-87.70760060518633</v>
      </c>
      <c r="H53" s="55" t="n">
        <v>0.0001136046891948973</v>
      </c>
      <c r="I53" s="55" t="n">
        <v>3.409305676607152e-06</v>
      </c>
      <c r="J53" s="55" t="n">
        <v>-3.275634987775049</v>
      </c>
      <c r="K53" s="55" t="n">
        <v>-3.275402745844884</v>
      </c>
      <c r="L53" s="55" t="n">
        <v>-0.0002322419301649989</v>
      </c>
      <c r="M53" s="55" t="n">
        <v>-6.656160958860674e-06</v>
      </c>
      <c r="N53" s="55" t="n">
        <v>-85.08794120313709</v>
      </c>
      <c r="O53" s="55" t="n">
        <v>-85.08815603850607</v>
      </c>
      <c r="P53" s="55" t="n">
        <v>0.0002148353689786888</v>
      </c>
      <c r="Q53" s="55" t="n">
        <v>5.550984932902688e-06</v>
      </c>
      <c r="R53" s="55" t="n">
        <v>-356.0147072258624</v>
      </c>
      <c r="S53" s="55" t="n">
        <v>-356.0146615175099</v>
      </c>
      <c r="T53" s="55" t="n">
        <v>-4.570835257936918e-05</v>
      </c>
      <c r="U53" s="55" t="n">
        <v>-2.45725306777199e-06</v>
      </c>
      <c r="V53" s="55" t="n">
        <v>88.82178078683302</v>
      </c>
      <c r="W53" s="55" t="n">
        <v>88.82186837637204</v>
      </c>
      <c r="X53" s="55" t="n">
        <v>-8.758953901603461e-05</v>
      </c>
      <c r="Y53" s="55" t="n">
        <v>-2.16435492154818e-06</v>
      </c>
      <c r="Z53" s="55" t="n">
        <v>0.1877359298653377</v>
      </c>
      <c r="AA53" s="55" t="n">
        <v>-0.03813461019294967</v>
      </c>
      <c r="AB53" s="55" t="n">
        <v>1.000830576259318</v>
      </c>
      <c r="AC53" s="55" t="n">
        <v>0.1877359265517317</v>
      </c>
      <c r="AD53" s="55" t="n">
        <v>-0.03813452989067775</v>
      </c>
      <c r="AE53" s="55" t="n">
        <v>1.00083062969674</v>
      </c>
      <c r="AF53" s="55" t="n">
        <v>3.313606000698854e-06</v>
      </c>
      <c r="AG53" s="55" t="n">
        <v>-8.030227191535566e-05</v>
      </c>
      <c r="AH53" s="55" t="n">
        <v>-5.343742248697936e-05</v>
      </c>
      <c r="AI53" s="55" t="n">
        <v>9.651421129319512e-05</v>
      </c>
      <c r="AJ53" s="55" t="n">
        <v>0</v>
      </c>
    </row>
    <row r="54">
      <c r="A54" s="55" t="n">
        <v>0.5</v>
      </c>
      <c r="B54" s="55" t="n">
        <v>-98.17570801529023</v>
      </c>
      <c r="C54" s="55" t="n">
        <v>-98.17576055405672</v>
      </c>
      <c r="D54" s="55" t="n">
        <v>5.253876650009795e-05</v>
      </c>
      <c r="E54" s="55" t="n">
        <v>2.503589580870924e-06</v>
      </c>
      <c r="F54" s="55" t="n">
        <v>-87.70748700049714</v>
      </c>
      <c r="G54" s="55" t="n">
        <v>-87.70760057115743</v>
      </c>
      <c r="H54" s="55" t="n">
        <v>0.0001135706602876937</v>
      </c>
      <c r="I54" s="55" t="n">
        <v>3.408318308653298e-06</v>
      </c>
      <c r="J54" s="55" t="n">
        <v>-3.275634987775049</v>
      </c>
      <c r="K54" s="55" t="n">
        <v>-3.275402812286461</v>
      </c>
      <c r="L54" s="55" t="n">
        <v>-0.0002321754885872221</v>
      </c>
      <c r="M54" s="55" t="n">
        <v>-6.654242716350363e-06</v>
      </c>
      <c r="N54" s="55" t="n">
        <v>-85.08794120313709</v>
      </c>
      <c r="O54" s="55" t="n">
        <v>-85.08815598313419</v>
      </c>
      <c r="P54" s="55" t="n">
        <v>0.0002147799970992397</v>
      </c>
      <c r="Q54" s="55" t="n">
        <v>5.549207829283005e-06</v>
      </c>
      <c r="R54" s="55" t="n">
        <v>-356.0147072258624</v>
      </c>
      <c r="S54" s="55" t="n">
        <v>-356.0146615419781</v>
      </c>
      <c r="T54" s="55" t="n">
        <v>-4.568388434320475e-05</v>
      </c>
      <c r="U54" s="55" t="n">
        <v>-2.456349590960825e-06</v>
      </c>
      <c r="V54" s="55" t="n">
        <v>88.82178078683302</v>
      </c>
      <c r="W54" s="55" t="n">
        <v>88.82186835480896</v>
      </c>
      <c r="X54" s="55" t="n">
        <v>-8.756797593668288e-05</v>
      </c>
      <c r="Y54" s="55" t="n">
        <v>-2.163549841333563e-06</v>
      </c>
      <c r="Z54" s="55" t="n">
        <v>0.1877359298653377</v>
      </c>
      <c r="AA54" s="55" t="n">
        <v>-0.03813461019294967</v>
      </c>
      <c r="AB54" s="55" t="n">
        <v>1.000830576259318</v>
      </c>
      <c r="AC54" s="55" t="n">
        <v>0.187735926556056</v>
      </c>
      <c r="AD54" s="55" t="n">
        <v>-0.038134529911576</v>
      </c>
      <c r="AE54" s="55" t="n">
        <v>1.000830629680123</v>
      </c>
      <c r="AF54" s="55" t="n">
        <v>3.309281737529091e-06</v>
      </c>
      <c r="AG54" s="55" t="n">
        <v>-8.02813736669461e-05</v>
      </c>
      <c r="AH54" s="55" t="n">
        <v>-5.342080489079137e-05</v>
      </c>
      <c r="AI54" s="55" t="n">
        <v>9.648747430962306e-05</v>
      </c>
      <c r="AJ54" s="55" t="n">
        <v>0</v>
      </c>
    </row>
    <row r="55">
      <c r="A55" s="55" t="n">
        <v>0.509999999999998</v>
      </c>
      <c r="B55" s="55" t="n">
        <v>-98.17570801529023</v>
      </c>
      <c r="C55" s="55" t="n">
        <v>-98.17576052912545</v>
      </c>
      <c r="D55" s="55" t="n">
        <v>5.251383522606076e-05</v>
      </c>
      <c r="E55" s="55" t="n">
        <v>2.502689017523169e-06</v>
      </c>
      <c r="F55" s="55" t="n">
        <v>-87.70748700049714</v>
      </c>
      <c r="G55" s="55" t="n">
        <v>-87.70760053713832</v>
      </c>
      <c r="H55" s="55" t="n">
        <v>0.0001135366411893207</v>
      </c>
      <c r="I55" s="55" t="n">
        <v>3.407342602672192e-06</v>
      </c>
      <c r="J55" s="55" t="n">
        <v>-3.275634987775049</v>
      </c>
      <c r="K55" s="55" t="n">
        <v>-3.275402878709016</v>
      </c>
      <c r="L55" s="55" t="n">
        <v>-0.0002321090660323429</v>
      </c>
      <c r="M55" s="55" t="n">
        <v>-6.652346519407562e-06</v>
      </c>
      <c r="N55" s="55" t="n">
        <v>-85.08794120313709</v>
      </c>
      <c r="O55" s="55" t="n">
        <v>-85.08815592777989</v>
      </c>
      <c r="P55" s="55" t="n">
        <v>0.0002147246428018968</v>
      </c>
      <c r="Q55" s="55" t="n">
        <v>5.547454769861576e-06</v>
      </c>
      <c r="R55" s="55" t="n">
        <v>-356.0147072258624</v>
      </c>
      <c r="S55" s="55" t="n">
        <v>-356.0146615664376</v>
      </c>
      <c r="T55" s="55" t="n">
        <v>-4.565942491081567e-05</v>
      </c>
      <c r="U55" s="55" t="n">
        <v>-2.45546709035505e-06</v>
      </c>
      <c r="V55" s="55" t="n">
        <v>88.82178078683302</v>
      </c>
      <c r="W55" s="55" t="n">
        <v>88.8218683332538</v>
      </c>
      <c r="X55" s="55" t="n">
        <v>-8.754642078327341e-05</v>
      </c>
      <c r="Y55" s="55" t="n">
        <v>-2.162758680518332e-06</v>
      </c>
      <c r="Z55" s="55" t="n">
        <v>0.1877359298653377</v>
      </c>
      <c r="AA55" s="55" t="n">
        <v>-0.03813461019294967</v>
      </c>
      <c r="AB55" s="55" t="n">
        <v>1.000830576259318</v>
      </c>
      <c r="AC55" s="55" t="n">
        <v>0.1877359265603785</v>
      </c>
      <c r="AD55" s="55" t="n">
        <v>-0.03813452993246806</v>
      </c>
      <c r="AE55" s="55" t="n">
        <v>1.000830629663511</v>
      </c>
      <c r="AF55" s="55" t="n">
        <v>3.304959250716166e-06</v>
      </c>
      <c r="AG55" s="55" t="n">
        <v>-8.02604816080299e-05</v>
      </c>
      <c r="AH55" s="55" t="n">
        <v>-5.340419262367391e-05</v>
      </c>
      <c r="AI55" s="55" t="n">
        <v>9.646074566054456e-05</v>
      </c>
      <c r="AJ55" s="55" t="n">
        <v>0</v>
      </c>
    </row>
    <row r="56">
      <c r="A56" s="55" t="n">
        <v>0.5200000000000031</v>
      </c>
      <c r="B56" s="55" t="n">
        <v>-98.17570801529023</v>
      </c>
      <c r="C56" s="55" t="n">
        <v>-98.1757605042031</v>
      </c>
      <c r="D56" s="55" t="n">
        <v>5.248891287029891e-05</v>
      </c>
      <c r="E56" s="55" t="n">
        <v>2.501802419525894e-06</v>
      </c>
      <c r="F56" s="55" t="n">
        <v>-87.70748700049714</v>
      </c>
      <c r="G56" s="55" t="n">
        <v>-87.70760050312893</v>
      </c>
      <c r="H56" s="55" t="n">
        <v>0.0001135026317980007</v>
      </c>
      <c r="I56" s="55" t="n">
        <v>3.40637118795199e-06</v>
      </c>
      <c r="J56" s="55" t="n">
        <v>-3.275634987775049</v>
      </c>
      <c r="K56" s="55" t="n">
        <v>-3.275402945112673</v>
      </c>
      <c r="L56" s="55" t="n">
        <v>-0.0002320426623755245</v>
      </c>
      <c r="M56" s="55" t="n">
        <v>-6.650456245676349e-06</v>
      </c>
      <c r="N56" s="55" t="n">
        <v>-85.08794120313709</v>
      </c>
      <c r="O56" s="55" t="n">
        <v>-85.08815587244304</v>
      </c>
      <c r="P56" s="55" t="n">
        <v>0.0002146693059467158</v>
      </c>
      <c r="Q56" s="55" t="n">
        <v>5.545714898709525e-06</v>
      </c>
      <c r="R56" s="55" t="n">
        <v>-356.0147072258624</v>
      </c>
      <c r="S56" s="55" t="n">
        <v>-356.0146615908881</v>
      </c>
      <c r="T56" s="55" t="n">
        <v>-4.563497433309082e-05</v>
      </c>
      <c r="U56" s="55" t="n">
        <v>-2.454598482610909e-06</v>
      </c>
      <c r="V56" s="55" t="n">
        <v>88.82178078683302</v>
      </c>
      <c r="W56" s="55" t="n">
        <v>88.82186831170648</v>
      </c>
      <c r="X56" s="55" t="n">
        <v>-8.752487346675068e-05</v>
      </c>
      <c r="Y56" s="55" t="n">
        <v>-2.161978321425881e-06</v>
      </c>
      <c r="Z56" s="55" t="n">
        <v>0.1877359298653377</v>
      </c>
      <c r="AA56" s="55" t="n">
        <v>-0.03813461019294967</v>
      </c>
      <c r="AB56" s="55" t="n">
        <v>1.000830576259318</v>
      </c>
      <c r="AC56" s="55" t="n">
        <v>0.1877359265646991</v>
      </c>
      <c r="AD56" s="55" t="n">
        <v>-0.03813452995335423</v>
      </c>
      <c r="AE56" s="55" t="n">
        <v>1.000830629646903</v>
      </c>
      <c r="AF56" s="55" t="n">
        <v>3.300638568015657e-06</v>
      </c>
      <c r="AG56" s="55" t="n">
        <v>-8.023959544023462e-05</v>
      </c>
      <c r="AH56" s="55" t="n">
        <v>-5.338758479744854e-05</v>
      </c>
      <c r="AI56" s="55" t="n">
        <v>9.643402460684689e-05</v>
      </c>
      <c r="AJ56" s="55" t="n">
        <v>0</v>
      </c>
    </row>
    <row r="57">
      <c r="A57" s="55" t="n">
        <v>0.5300000000000011</v>
      </c>
      <c r="B57" s="55" t="n">
        <v>-98.17570801529023</v>
      </c>
      <c r="C57" s="55" t="n">
        <v>-98.17576047928969</v>
      </c>
      <c r="D57" s="55" t="n">
        <v>5.246399947097904e-05</v>
      </c>
      <c r="E57" s="55" t="n">
        <v>2.500889996694187e-06</v>
      </c>
      <c r="F57" s="55" t="n">
        <v>-87.70748700049714</v>
      </c>
      <c r="G57" s="55" t="n">
        <v>-87.70760046912933</v>
      </c>
      <c r="H57" s="55" t="n">
        <v>0.0001134686321900668</v>
      </c>
      <c r="I57" s="55" t="n">
        <v>3.405386474904036e-06</v>
      </c>
      <c r="J57" s="55" t="n">
        <v>-3.275634987775049</v>
      </c>
      <c r="K57" s="55" t="n">
        <v>-3.27540301149733</v>
      </c>
      <c r="L57" s="55" t="n">
        <v>-0.0002319762777185447</v>
      </c>
      <c r="M57" s="55" t="n">
        <v>-6.648542928242538e-06</v>
      </c>
      <c r="N57" s="55" t="n">
        <v>-85.08794120313709</v>
      </c>
      <c r="O57" s="55" t="n">
        <v>-85.08815581712369</v>
      </c>
      <c r="P57" s="55" t="n">
        <v>0.0002146139865973077</v>
      </c>
      <c r="Q57" s="55" t="n">
        <v>5.543946675596083e-06</v>
      </c>
      <c r="R57" s="55" t="n">
        <v>-356.0147072258624</v>
      </c>
      <c r="S57" s="55" t="n">
        <v>-356.0146616153299</v>
      </c>
      <c r="T57" s="55" t="n">
        <v>-4.561053255914134e-05</v>
      </c>
      <c r="U57" s="55" t="n">
        <v>-2.453703903152984e-06</v>
      </c>
      <c r="V57" s="55" t="n">
        <v>88.82178078683302</v>
      </c>
      <c r="W57" s="55" t="n">
        <v>88.82186829016706</v>
      </c>
      <c r="X57" s="55" t="n">
        <v>-8.750333403800356e-05</v>
      </c>
      <c r="Y57" s="55" t="n">
        <v>-2.161179973451601e-06</v>
      </c>
      <c r="Z57" s="55" t="n">
        <v>0.1877359298653377</v>
      </c>
      <c r="AA57" s="55" t="n">
        <v>-0.03813461019294967</v>
      </c>
      <c r="AB57" s="55" t="n">
        <v>1.000830576259318</v>
      </c>
      <c r="AC57" s="55" t="n">
        <v>0.1877359265690181</v>
      </c>
      <c r="AD57" s="55" t="n">
        <v>-0.03813452997423425</v>
      </c>
      <c r="AE57" s="55" t="n">
        <v>1.0008306296303</v>
      </c>
      <c r="AF57" s="55" t="n">
        <v>3.296319633916411e-06</v>
      </c>
      <c r="AG57" s="55" t="n">
        <v>-8.021871542029935e-05</v>
      </c>
      <c r="AH57" s="55" t="n">
        <v>-5.337098207824909e-05</v>
      </c>
      <c r="AI57" s="55" t="n">
        <v>9.640731172897987e-05</v>
      </c>
      <c r="AJ57" s="55" t="n">
        <v>0</v>
      </c>
    </row>
    <row r="58">
      <c r="A58" s="55" t="n">
        <v>0.5399999999999991</v>
      </c>
      <c r="B58" s="55" t="n">
        <v>-98.17570801529023</v>
      </c>
      <c r="C58" s="55" t="n">
        <v>-98.17576045438535</v>
      </c>
      <c r="D58" s="55" t="n">
        <v>5.24390951298789e-05</v>
      </c>
      <c r="E58" s="55" t="n">
        <v>2.499990212343166e-06</v>
      </c>
      <c r="F58" s="55" t="n">
        <v>-87.70748700049714</v>
      </c>
      <c r="G58" s="55" t="n">
        <v>-87.70760043513953</v>
      </c>
      <c r="H58" s="55" t="n">
        <v>0.0001134346423909636</v>
      </c>
      <c r="I58" s="55" t="n">
        <v>3.404406239406176e-06</v>
      </c>
      <c r="J58" s="55" t="n">
        <v>-3.275634987775049</v>
      </c>
      <c r="K58" s="55" t="n">
        <v>-3.275403077862908</v>
      </c>
      <c r="L58" s="55" t="n">
        <v>-0.0002319099121409172</v>
      </c>
      <c r="M58" s="55" t="n">
        <v>-6.646638088254207e-06</v>
      </c>
      <c r="N58" s="55" t="n">
        <v>-85.08794120313709</v>
      </c>
      <c r="O58" s="55" t="n">
        <v>-85.08815576182197</v>
      </c>
      <c r="P58" s="55" t="n">
        <v>0.0002145586848681726</v>
      </c>
      <c r="Q58" s="55" t="n">
        <v>5.542189269946681e-06</v>
      </c>
      <c r="R58" s="55" t="n">
        <v>-356.0147072258624</v>
      </c>
      <c r="S58" s="55" t="n">
        <v>-356.0146616397628</v>
      </c>
      <c r="T58" s="55" t="n">
        <v>-4.558609958896721e-05</v>
      </c>
      <c r="U58" s="55" t="n">
        <v>-2.452822232522892e-06</v>
      </c>
      <c r="V58" s="55" t="n">
        <v>88.82178078683302</v>
      </c>
      <c r="W58" s="55" t="n">
        <v>88.82186826863557</v>
      </c>
      <c r="X58" s="55" t="n">
        <v>-8.748180254792093e-05</v>
      </c>
      <c r="Y58" s="55" t="n">
        <v>-2.160389027149875e-06</v>
      </c>
      <c r="Z58" s="55" t="n">
        <v>0.1877359298653377</v>
      </c>
      <c r="AA58" s="55" t="n">
        <v>-0.03813461019294967</v>
      </c>
      <c r="AB58" s="55" t="n">
        <v>1.000830576259318</v>
      </c>
      <c r="AC58" s="55" t="n">
        <v>0.1877359265733352</v>
      </c>
      <c r="AD58" s="55" t="n">
        <v>-0.03813452999510855</v>
      </c>
      <c r="AE58" s="55" t="n">
        <v>1.000830629613702</v>
      </c>
      <c r="AF58" s="55" t="n">
        <v>3.292002503929581e-06</v>
      </c>
      <c r="AG58" s="55" t="n">
        <v>-8.019784111801265e-05</v>
      </c>
      <c r="AH58" s="55" t="n">
        <v>-5.335438424403094e-05</v>
      </c>
      <c r="AI58" s="55" t="n">
        <v>9.638060654787132e-05</v>
      </c>
      <c r="AJ58" s="55" t="n">
        <v>0</v>
      </c>
    </row>
    <row r="59">
      <c r="A59" s="55" t="n">
        <v>0.5499999999999972</v>
      </c>
      <c r="B59" s="55" t="n">
        <v>-98.17570801529023</v>
      </c>
      <c r="C59" s="55" t="n">
        <v>-98.17576042948993</v>
      </c>
      <c r="D59" s="55" t="n">
        <v>5.241419970705409e-05</v>
      </c>
      <c r="E59" s="55" t="n">
        <v>2.499084203251393e-06</v>
      </c>
      <c r="F59" s="55" t="n">
        <v>-87.70748700049714</v>
      </c>
      <c r="G59" s="55" t="n">
        <v>-87.7076004011595</v>
      </c>
      <c r="H59" s="55" t="n">
        <v>0.0001134006623625243</v>
      </c>
      <c r="I59" s="55" t="n">
        <v>3.40342543524129e-06</v>
      </c>
      <c r="J59" s="55" t="n">
        <v>-3.275634987775049</v>
      </c>
      <c r="K59" s="55" t="n">
        <v>-3.275403144209487</v>
      </c>
      <c r="L59" s="55" t="n">
        <v>-0.0002318435655611404</v>
      </c>
      <c r="M59" s="55" t="n">
        <v>-6.644730322428897e-06</v>
      </c>
      <c r="N59" s="55" t="n">
        <v>-85.08794120313709</v>
      </c>
      <c r="O59" s="55" t="n">
        <v>-85.08815570653775</v>
      </c>
      <c r="P59" s="55" t="n">
        <v>0.0002145034006575327</v>
      </c>
      <c r="Q59" s="55" t="n">
        <v>5.540427773507605e-06</v>
      </c>
      <c r="R59" s="55" t="n">
        <v>-356.0147072258624</v>
      </c>
      <c r="S59" s="55" t="n">
        <v>-356.014661664187</v>
      </c>
      <c r="T59" s="55" t="n">
        <v>-4.556167542256844e-05</v>
      </c>
      <c r="U59" s="55" t="n">
        <v>-2.451934122015013e-06</v>
      </c>
      <c r="V59" s="55" t="n">
        <v>88.82178078683302</v>
      </c>
      <c r="W59" s="55" t="n">
        <v>88.82186824711192</v>
      </c>
      <c r="X59" s="55" t="n">
        <v>-8.746027890744725e-05</v>
      </c>
      <c r="Y59" s="55" t="n">
        <v>-2.159595014333746e-06</v>
      </c>
      <c r="Z59" s="55" t="n">
        <v>0.1877359298653377</v>
      </c>
      <c r="AA59" s="55" t="n">
        <v>-0.03813461019294967</v>
      </c>
      <c r="AB59" s="55" t="n">
        <v>1.000830576259318</v>
      </c>
      <c r="AC59" s="55" t="n">
        <v>0.1877359265776506</v>
      </c>
      <c r="AD59" s="55" t="n">
        <v>-0.03813453001597674</v>
      </c>
      <c r="AE59" s="55" t="n">
        <v>1.00083062959711</v>
      </c>
      <c r="AF59" s="55" t="n">
        <v>3.287687122544014e-06</v>
      </c>
      <c r="AG59" s="55" t="n">
        <v>-8.017697292889148e-05</v>
      </c>
      <c r="AH59" s="55" t="n">
        <v>-5.333779173888331e-05</v>
      </c>
      <c r="AI59" s="55" t="n">
        <v>9.635390963648765e-05</v>
      </c>
      <c r="AJ59" s="55" t="n">
        <v>0</v>
      </c>
    </row>
    <row r="60">
      <c r="A60" s="55" t="n">
        <v>0.5600000000000023</v>
      </c>
      <c r="B60" s="55" t="n">
        <v>-98.17570801529023</v>
      </c>
      <c r="C60" s="55" t="n">
        <v>-98.17576040460351</v>
      </c>
      <c r="D60" s="55" t="n">
        <v>5.238931327883791e-05</v>
      </c>
      <c r="E60" s="55" t="n">
        <v>2.498191560960925e-06</v>
      </c>
      <c r="F60" s="55" t="n">
        <v>-87.70748700049714</v>
      </c>
      <c r="G60" s="55" t="n">
        <v>-87.70760036718922</v>
      </c>
      <c r="H60" s="55" t="n">
        <v>0.0001133666920793046</v>
      </c>
      <c r="I60" s="55" t="n">
        <v>3.402451168635112e-06</v>
      </c>
      <c r="J60" s="55" t="n">
        <v>-3.275634987775049</v>
      </c>
      <c r="K60" s="55" t="n">
        <v>-3.275403210537098</v>
      </c>
      <c r="L60" s="55" t="n">
        <v>-0.0002317772379509868</v>
      </c>
      <c r="M60" s="55" t="n">
        <v>-6.642835955882891e-06</v>
      </c>
      <c r="N60" s="55" t="n">
        <v>-85.08794120313709</v>
      </c>
      <c r="O60" s="55" t="n">
        <v>-85.08815565127101</v>
      </c>
      <c r="P60" s="55" t="n">
        <v>0.0002144481339144991</v>
      </c>
      <c r="Q60" s="55" t="n">
        <v>5.538683875077582e-06</v>
      </c>
      <c r="R60" s="55" t="n">
        <v>-356.0147072258624</v>
      </c>
      <c r="S60" s="55" t="n">
        <v>-356.0146616886024</v>
      </c>
      <c r="T60" s="55" t="n">
        <v>-4.553726005994503e-05</v>
      </c>
      <c r="U60" s="55" t="n">
        <v>-2.451059210113315e-06</v>
      </c>
      <c r="V60" s="55" t="n">
        <v>88.82178078683302</v>
      </c>
      <c r="W60" s="55" t="n">
        <v>88.82186822559616</v>
      </c>
      <c r="X60" s="55" t="n">
        <v>-8.743876314202696e-05</v>
      </c>
      <c r="Y60" s="55" t="n">
        <v>-2.158812037520552e-06</v>
      </c>
      <c r="Z60" s="55" t="n">
        <v>0.1877359298653377</v>
      </c>
      <c r="AA60" s="55" t="n">
        <v>-0.03813461019294967</v>
      </c>
      <c r="AB60" s="55" t="n">
        <v>1.000830576259318</v>
      </c>
      <c r="AC60" s="55" t="n">
        <v>0.1877359265819641</v>
      </c>
      <c r="AD60" s="55" t="n">
        <v>-0.03813453003683932</v>
      </c>
      <c r="AE60" s="55" t="n">
        <v>1.000830629580522</v>
      </c>
      <c r="AF60" s="55" t="n">
        <v>3.283373628537589e-06</v>
      </c>
      <c r="AG60" s="55" t="n">
        <v>-8.015611034639658e-05</v>
      </c>
      <c r="AH60" s="55" t="n">
        <v>-5.332120367462778e-05</v>
      </c>
      <c r="AI60" s="55" t="n">
        <v>9.632722008632566e-05</v>
      </c>
      <c r="AJ60" s="55" t="n">
        <v>0</v>
      </c>
    </row>
    <row r="61">
      <c r="A61" s="55" t="n">
        <v>0.5700000000000003</v>
      </c>
      <c r="B61" s="55" t="n">
        <v>-98.17570801529023</v>
      </c>
      <c r="C61" s="55" t="n">
        <v>-98.17576037972611</v>
      </c>
      <c r="D61" s="55" t="n">
        <v>5.236443589611925e-05</v>
      </c>
      <c r="E61" s="55" t="n">
        <v>2.49729314806415e-06</v>
      </c>
      <c r="F61" s="55" t="n">
        <v>-87.70748700049714</v>
      </c>
      <c r="G61" s="55" t="n">
        <v>-87.70760033322873</v>
      </c>
      <c r="H61" s="55" t="n">
        <v>0.0001133327315921933</v>
      </c>
      <c r="I61" s="55" t="n">
        <v>3.401473277181204e-06</v>
      </c>
      <c r="J61" s="55" t="n">
        <v>-3.275634987775049</v>
      </c>
      <c r="K61" s="55" t="n">
        <v>-3.275403276845695</v>
      </c>
      <c r="L61" s="55" t="n">
        <v>-0.0002317109293533941</v>
      </c>
      <c r="M61" s="55" t="n">
        <v>-6.640934469690078e-06</v>
      </c>
      <c r="N61" s="55" t="n">
        <v>-85.08794120313709</v>
      </c>
      <c r="O61" s="55" t="n">
        <v>-85.08815559602185</v>
      </c>
      <c r="P61" s="55" t="n">
        <v>0.0002143928847535718</v>
      </c>
      <c r="Q61" s="55" t="n">
        <v>5.536928043802747e-06</v>
      </c>
      <c r="R61" s="55" t="n">
        <v>-356.0147072258624</v>
      </c>
      <c r="S61" s="55" t="n">
        <v>-356.014661713009</v>
      </c>
      <c r="T61" s="55" t="n">
        <v>-4.55128534502081e-05</v>
      </c>
      <c r="U61" s="55" t="n">
        <v>-2.450179035039671e-06</v>
      </c>
      <c r="V61" s="55" t="n">
        <v>88.82178078683302</v>
      </c>
      <c r="W61" s="55" t="n">
        <v>88.82186820408832</v>
      </c>
      <c r="X61" s="55" t="n">
        <v>-8.741725530254894e-05</v>
      </c>
      <c r="Y61" s="55" t="n">
        <v>-2.158021225311508e-06</v>
      </c>
      <c r="Z61" s="55" t="n">
        <v>0.1877359298653377</v>
      </c>
      <c r="AA61" s="55" t="n">
        <v>-0.03813461019294967</v>
      </c>
      <c r="AB61" s="55" t="n">
        <v>1.000830576259318</v>
      </c>
      <c r="AC61" s="55" t="n">
        <v>0.1877359265862758</v>
      </c>
      <c r="AD61" s="55" t="n">
        <v>-0.03813453005769591</v>
      </c>
      <c r="AE61" s="55" t="n">
        <v>1.000830629563939</v>
      </c>
      <c r="AF61" s="55" t="n">
        <v>3.279061910888004e-06</v>
      </c>
      <c r="AG61" s="55" t="n">
        <v>-8.013525375910602e-05</v>
      </c>
      <c r="AH61" s="55" t="n">
        <v>-5.330462093944277e-05</v>
      </c>
      <c r="AI61" s="55" t="n">
        <v>9.630053870851104e-05</v>
      </c>
      <c r="AJ61" s="55" t="n">
        <v>0</v>
      </c>
    </row>
    <row r="62">
      <c r="A62" s="55" t="n">
        <v>0.5799999999999983</v>
      </c>
      <c r="B62" s="55" t="n">
        <v>-98.17570801529023</v>
      </c>
      <c r="C62" s="55" t="n">
        <v>-98.17576035485777</v>
      </c>
      <c r="D62" s="55" t="n">
        <v>5.233956754617589e-05</v>
      </c>
      <c r="E62" s="55" t="n">
        <v>2.496388992915837e-06</v>
      </c>
      <c r="F62" s="55" t="n">
        <v>-87.70748700049714</v>
      </c>
      <c r="G62" s="55" t="n">
        <v>-87.707600299278</v>
      </c>
      <c r="H62" s="55" t="n">
        <v>0.0001132987808630237</v>
      </c>
      <c r="I62" s="55" t="n">
        <v>3.400494401578572e-06</v>
      </c>
      <c r="J62" s="55" t="n">
        <v>-3.275634987775049</v>
      </c>
      <c r="K62" s="55" t="n">
        <v>-3.275403343135283</v>
      </c>
      <c r="L62" s="55" t="n">
        <v>-0.000231644639765579</v>
      </c>
      <c r="M62" s="55" t="n">
        <v>-6.63903059696309e-06</v>
      </c>
      <c r="N62" s="55" t="n">
        <v>-85.08794120313709</v>
      </c>
      <c r="O62" s="55" t="n">
        <v>-85.08815554079025</v>
      </c>
      <c r="P62" s="55" t="n">
        <v>0.0002143376531620285</v>
      </c>
      <c r="Q62" s="55" t="n">
        <v>5.535169277671081e-06</v>
      </c>
      <c r="R62" s="55" t="n">
        <v>-356.0147072258624</v>
      </c>
      <c r="S62" s="55" t="n">
        <v>-356.0146617374066</v>
      </c>
      <c r="T62" s="55" t="n">
        <v>-4.548845579691316e-05</v>
      </c>
      <c r="U62" s="55" t="n">
        <v>-2.449292845636515e-06</v>
      </c>
      <c r="V62" s="55" t="n">
        <v>88.82178078683302</v>
      </c>
      <c r="W62" s="55" t="n">
        <v>88.8218681825884</v>
      </c>
      <c r="X62" s="55" t="n">
        <v>-8.739575537629096e-05</v>
      </c>
      <c r="Y62" s="55" t="n">
        <v>-2.157228101510109e-06</v>
      </c>
      <c r="Z62" s="55" t="n">
        <v>0.1877359298653377</v>
      </c>
      <c r="AA62" s="55" t="n">
        <v>-0.03813461019294967</v>
      </c>
      <c r="AB62" s="55" t="n">
        <v>1.000830576259318</v>
      </c>
      <c r="AC62" s="55" t="n">
        <v>0.1877359265905857</v>
      </c>
      <c r="AD62" s="55" t="n">
        <v>-0.03813453007854677</v>
      </c>
      <c r="AE62" s="55" t="n">
        <v>1.000830629547361</v>
      </c>
      <c r="AF62" s="55" t="n">
        <v>3.274751969595258e-06</v>
      </c>
      <c r="AG62" s="55" t="n">
        <v>-8.011440290334182e-05</v>
      </c>
      <c r="AH62" s="55" t="n">
        <v>-5.328804286719446e-05</v>
      </c>
      <c r="AI62" s="55" t="n">
        <v>9.627386491482156e-05</v>
      </c>
      <c r="AJ62" s="55" t="n">
        <v>0</v>
      </c>
    </row>
    <row r="63">
      <c r="A63" s="55" t="n">
        <v>0.5900000000000034</v>
      </c>
      <c r="B63" s="55" t="n">
        <v>-98.17570801529023</v>
      </c>
      <c r="C63" s="55" t="n">
        <v>-98.1757603299983</v>
      </c>
      <c r="D63" s="55" t="n">
        <v>5.231470807634119e-05</v>
      </c>
      <c r="E63" s="55" t="n">
        <v>2.495492860713602e-06</v>
      </c>
      <c r="F63" s="55" t="n">
        <v>-87.70748700049714</v>
      </c>
      <c r="G63" s="55" t="n">
        <v>-87.70760026533702</v>
      </c>
      <c r="H63" s="55" t="n">
        <v>0.0001132648398790738</v>
      </c>
      <c r="I63" s="55" t="n">
        <v>3.399520955453005e-06</v>
      </c>
      <c r="J63" s="55" t="n">
        <v>-3.275634987775049</v>
      </c>
      <c r="K63" s="55" t="n">
        <v>-3.275403409405977</v>
      </c>
      <c r="L63" s="55" t="n">
        <v>-0.0002315783690710539</v>
      </c>
      <c r="M63" s="55" t="n">
        <v>-6.637137973659226e-06</v>
      </c>
      <c r="N63" s="55" t="n">
        <v>-85.08794120313709</v>
      </c>
      <c r="O63" s="55" t="n">
        <v>-85.08815548557602</v>
      </c>
      <c r="P63" s="55" t="n">
        <v>0.0002142824389363138</v>
      </c>
      <c r="Q63" s="55" t="n">
        <v>5.533422698033461e-06</v>
      </c>
      <c r="R63" s="55" t="n">
        <v>-356.0147072258624</v>
      </c>
      <c r="S63" s="55" t="n">
        <v>-356.0146617617957</v>
      </c>
      <c r="T63" s="55" t="n">
        <v>-4.546406679472695e-05</v>
      </c>
      <c r="U63" s="55" t="n">
        <v>-2.448414584163472e-06</v>
      </c>
      <c r="V63" s="55" t="n">
        <v>88.82178078683302</v>
      </c>
      <c r="W63" s="55" t="n">
        <v>88.82186816109628</v>
      </c>
      <c r="X63" s="55" t="n">
        <v>-8.737426326147528e-05</v>
      </c>
      <c r="Y63" s="55" t="n">
        <v>-2.156441562736577e-06</v>
      </c>
      <c r="Z63" s="55" t="n">
        <v>0.1877359298653377</v>
      </c>
      <c r="AA63" s="55" t="n">
        <v>-0.03813461019294967</v>
      </c>
      <c r="AB63" s="55" t="n">
        <v>1.000830576259318</v>
      </c>
      <c r="AC63" s="55" t="n">
        <v>0.187735926594894</v>
      </c>
      <c r="AD63" s="55" t="n">
        <v>-0.03813453009939138</v>
      </c>
      <c r="AE63" s="55" t="n">
        <v>1.000830629530788</v>
      </c>
      <c r="AF63" s="55" t="n">
        <v>3.2704437491482e-06</v>
      </c>
      <c r="AG63" s="55" t="n">
        <v>-8.009355828564324e-05</v>
      </c>
      <c r="AH63" s="55" t="n">
        <v>-5.327147012401667e-05</v>
      </c>
      <c r="AI63" s="55" t="n">
        <v>9.624719949352332e-05</v>
      </c>
      <c r="AJ63" s="55" t="n">
        <v>0</v>
      </c>
    </row>
    <row r="64">
      <c r="A64" s="55" t="n">
        <v>0.6000000000000014</v>
      </c>
      <c r="B64" s="55" t="n">
        <v>-98.17570801529023</v>
      </c>
      <c r="C64" s="55" t="n">
        <v>-98.17576030514779</v>
      </c>
      <c r="D64" s="55" t="n">
        <v>5.228985756294848e-05</v>
      </c>
      <c r="E64" s="55" t="n">
        <v>2.494593061720847e-06</v>
      </c>
      <c r="F64" s="55" t="n">
        <v>-87.70748700049714</v>
      </c>
      <c r="G64" s="55" t="n">
        <v>-87.70760023140573</v>
      </c>
      <c r="H64" s="55" t="n">
        <v>0.0001132309086021767</v>
      </c>
      <c r="I64" s="55" t="n">
        <v>3.398544522929468e-06</v>
      </c>
      <c r="J64" s="55" t="n">
        <v>-3.275634987775049</v>
      </c>
      <c r="K64" s="55" t="n">
        <v>-3.275403475657735</v>
      </c>
      <c r="L64" s="55" t="n">
        <v>-0.000231512117313949</v>
      </c>
      <c r="M64" s="55" t="n">
        <v>-6.635239989120454e-06</v>
      </c>
      <c r="N64" s="55" t="n">
        <v>-85.08794120313709</v>
      </c>
      <c r="O64" s="55" t="n">
        <v>-85.08815543037932</v>
      </c>
      <c r="P64" s="55" t="n">
        <v>0.0002142272422290943</v>
      </c>
      <c r="Q64" s="55" t="n">
        <v>5.531670363778499e-06</v>
      </c>
      <c r="R64" s="55" t="n">
        <v>-356.0147072258624</v>
      </c>
      <c r="S64" s="55" t="n">
        <v>-356.0146617861758</v>
      </c>
      <c r="T64" s="55" t="n">
        <v>-4.543968664720497e-05</v>
      </c>
      <c r="U64" s="55" t="n">
        <v>-2.447532712412993e-06</v>
      </c>
      <c r="V64" s="55" t="n">
        <v>88.82178078683302</v>
      </c>
      <c r="W64" s="55" t="n">
        <v>88.82186813961204</v>
      </c>
      <c r="X64" s="55" t="n">
        <v>-8.7352779021713e-05</v>
      </c>
      <c r="Y64" s="55" t="n">
        <v>-2.155651921990427e-06</v>
      </c>
      <c r="Z64" s="55" t="n">
        <v>0.1877359298653377</v>
      </c>
      <c r="AA64" s="55" t="n">
        <v>-0.03813461019294967</v>
      </c>
      <c r="AB64" s="55" t="n">
        <v>1.000830576259318</v>
      </c>
      <c r="AC64" s="55" t="n">
        <v>0.1877359265992003</v>
      </c>
      <c r="AD64" s="55" t="n">
        <v>-0.03813453012023043</v>
      </c>
      <c r="AE64" s="55" t="n">
        <v>1.00083062951422</v>
      </c>
      <c r="AF64" s="55" t="n">
        <v>3.266137388324708e-06</v>
      </c>
      <c r="AG64" s="55" t="n">
        <v>-8.007271923987647e-05</v>
      </c>
      <c r="AH64" s="55" t="n">
        <v>-5.325490204377559e-05</v>
      </c>
      <c r="AI64" s="55" t="n">
        <v>9.622054152622313e-05</v>
      </c>
      <c r="AJ64" s="55" t="n">
        <v>0</v>
      </c>
    </row>
    <row r="65">
      <c r="A65" s="55" t="n">
        <v>0.6099999999999994</v>
      </c>
      <c r="B65" s="55" t="n">
        <v>-98.17570801529023</v>
      </c>
      <c r="C65" s="55" t="n">
        <v>-98.17576028030625</v>
      </c>
      <c r="D65" s="55" t="n">
        <v>5.226501603144219e-05</v>
      </c>
      <c r="E65" s="55" t="n">
        <v>2.493695223055515e-06</v>
      </c>
      <c r="F65" s="55" t="n">
        <v>-87.70748700049714</v>
      </c>
      <c r="G65" s="55" t="n">
        <v>-87.70760019748421</v>
      </c>
      <c r="H65" s="55" t="n">
        <v>0.0001131969870832213</v>
      </c>
      <c r="I65" s="55" t="n">
        <v>3.397566455479691e-06</v>
      </c>
      <c r="J65" s="55" t="n">
        <v>-3.275634987775049</v>
      </c>
      <c r="K65" s="55" t="n">
        <v>-3.27540354189052</v>
      </c>
      <c r="L65" s="55" t="n">
        <v>-0.0002314458845288527</v>
      </c>
      <c r="M65" s="55" t="n">
        <v>-6.633337739967238e-06</v>
      </c>
      <c r="N65" s="55" t="n">
        <v>-85.08794120313709</v>
      </c>
      <c r="O65" s="55" t="n">
        <v>-85.08815537520009</v>
      </c>
      <c r="P65" s="55" t="n">
        <v>0.0002141720629894811</v>
      </c>
      <c r="Q65" s="55" t="n">
        <v>5.529916866832016e-06</v>
      </c>
      <c r="R65" s="55" t="n">
        <v>-356.0147072258624</v>
      </c>
      <c r="S65" s="55" t="n">
        <v>-356.0146618105472</v>
      </c>
      <c r="T65" s="55" t="n">
        <v>-4.541531525256948e-05</v>
      </c>
      <c r="U65" s="55" t="n">
        <v>-2.446652831987922e-06</v>
      </c>
      <c r="V65" s="55" t="n">
        <v>88.82178078683302</v>
      </c>
      <c r="W65" s="55" t="n">
        <v>88.82186811813568</v>
      </c>
      <c r="X65" s="55" t="n">
        <v>-8.733130265700409e-05</v>
      </c>
      <c r="Y65" s="55" t="n">
        <v>-2.1548635087396e-06</v>
      </c>
      <c r="Z65" s="55" t="n">
        <v>0.1877359298653377</v>
      </c>
      <c r="AA65" s="55" t="n">
        <v>-0.03813461019294967</v>
      </c>
      <c r="AB65" s="55" t="n">
        <v>1.000830576259318</v>
      </c>
      <c r="AC65" s="55" t="n">
        <v>0.1877359266035049</v>
      </c>
      <c r="AD65" s="55" t="n">
        <v>-0.03813453014106372</v>
      </c>
      <c r="AE65" s="55" t="n">
        <v>1.000830629497657</v>
      </c>
      <c r="AF65" s="55" t="n">
        <v>3.261832859369207e-06</v>
      </c>
      <c r="AG65" s="55" t="n">
        <v>-8.005188594645274e-05</v>
      </c>
      <c r="AH65" s="55" t="n">
        <v>-5.323833884851581e-05</v>
      </c>
      <c r="AI65" s="55" t="n">
        <v>9.619389128492373e-05</v>
      </c>
      <c r="AJ65" s="55" t="n">
        <v>0</v>
      </c>
    </row>
    <row r="66">
      <c r="A66" s="55" t="n">
        <v>0.6199999999999974</v>
      </c>
      <c r="B66" s="55" t="n">
        <v>-98.17570801529023</v>
      </c>
      <c r="C66" s="55" t="n">
        <v>-98.1757602554737</v>
      </c>
      <c r="D66" s="55" t="n">
        <v>5.224018348182232e-05</v>
      </c>
      <c r="E66" s="55" t="n">
        <v>2.492785681741901e-06</v>
      </c>
      <c r="F66" s="55" t="n">
        <v>-87.70748700049714</v>
      </c>
      <c r="G66" s="55" t="n">
        <v>-87.70760016357249</v>
      </c>
      <c r="H66" s="55" t="n">
        <v>0.0001131630753603744</v>
      </c>
      <c r="I66" s="55" t="n">
        <v>3.396584814291583e-06</v>
      </c>
      <c r="J66" s="55" t="n">
        <v>-3.275634987775049</v>
      </c>
      <c r="K66" s="55" t="n">
        <v>-3.275403608104287</v>
      </c>
      <c r="L66" s="55" t="n">
        <v>-0.0002313796707618832</v>
      </c>
      <c r="M66" s="55" t="n">
        <v>-6.631430449498189e-06</v>
      </c>
      <c r="N66" s="55" t="n">
        <v>-85.08794120313709</v>
      </c>
      <c r="O66" s="55" t="n">
        <v>-85.0881553200384</v>
      </c>
      <c r="P66" s="55" t="n">
        <v>0.0002141169013065297</v>
      </c>
      <c r="Q66" s="55" t="n">
        <v>5.528155192580055e-06</v>
      </c>
      <c r="R66" s="55" t="n">
        <v>-356.0147072258624</v>
      </c>
      <c r="S66" s="55" t="n">
        <v>-356.0146618349098</v>
      </c>
      <c r="T66" s="55" t="n">
        <v>-4.539095266170934e-05</v>
      </c>
      <c r="U66" s="55" t="n">
        <v>-2.445760961865624e-06</v>
      </c>
      <c r="V66" s="55" t="n">
        <v>88.82178078683302</v>
      </c>
      <c r="W66" s="55" t="n">
        <v>88.82186809666722</v>
      </c>
      <c r="X66" s="55" t="n">
        <v>-8.730983419279304e-05</v>
      </c>
      <c r="Y66" s="55" t="n">
        <v>-2.154068496098713e-06</v>
      </c>
      <c r="Z66" s="55" t="n">
        <v>0.1877359298653377</v>
      </c>
      <c r="AA66" s="55" t="n">
        <v>-0.03813461019294967</v>
      </c>
      <c r="AB66" s="55" t="n">
        <v>1.000830576259318</v>
      </c>
      <c r="AC66" s="55" t="n">
        <v>0.1877359266078077</v>
      </c>
      <c r="AD66" s="55" t="n">
        <v>-0.03813453016189083</v>
      </c>
      <c r="AE66" s="55" t="n">
        <v>1.000830629481099</v>
      </c>
      <c r="AF66" s="55" t="n">
        <v>3.257530023503818e-06</v>
      </c>
      <c r="AG66" s="55" t="n">
        <v>-8.003105883558348e-05</v>
      </c>
      <c r="AH66" s="55" t="n">
        <v>-5.322178098232655e-05</v>
      </c>
      <c r="AI66" s="55" t="n">
        <v>9.616724936863584e-05</v>
      </c>
      <c r="AJ66" s="55" t="n">
        <v>0</v>
      </c>
    </row>
    <row r="67">
      <c r="A67" s="55" t="n">
        <v>0.6300000000000026</v>
      </c>
      <c r="B67" s="55" t="n">
        <v>-98.17570801529023</v>
      </c>
      <c r="C67" s="55" t="n">
        <v>-98.17576023065014</v>
      </c>
      <c r="D67" s="55" t="n">
        <v>5.221535991408888e-05</v>
      </c>
      <c r="E67" s="55" t="n">
        <v>2.491894093153824e-06</v>
      </c>
      <c r="F67" s="55" t="n">
        <v>-87.70748700049714</v>
      </c>
      <c r="G67" s="55" t="n">
        <v>-87.70760012967052</v>
      </c>
      <c r="H67" s="55" t="n">
        <v>0.000113129173382747</v>
      </c>
      <c r="I67" s="55" t="n">
        <v>3.395612082110468e-06</v>
      </c>
      <c r="J67" s="55" t="n">
        <v>-3.275634987775049</v>
      </c>
      <c r="K67" s="55" t="n">
        <v>-3.275403674299104</v>
      </c>
      <c r="L67" s="55" t="n">
        <v>-0.000231313475945056</v>
      </c>
      <c r="M67" s="55" t="n">
        <v>-6.629538173819012e-06</v>
      </c>
      <c r="N67" s="55" t="n">
        <v>-85.08794120313709</v>
      </c>
      <c r="O67" s="55" t="n">
        <v>-85.08815526489421</v>
      </c>
      <c r="P67" s="55" t="n">
        <v>0.0002140617571166291</v>
      </c>
      <c r="Q67" s="55" t="n">
        <v>5.526411068728218e-06</v>
      </c>
      <c r="R67" s="55" t="n">
        <v>-356.0147072258624</v>
      </c>
      <c r="S67" s="55" t="n">
        <v>-356.0146618592636</v>
      </c>
      <c r="T67" s="55" t="n">
        <v>-4.536659887462456e-05</v>
      </c>
      <c r="U67" s="55" t="n">
        <v>-2.444887340175811e-06</v>
      </c>
      <c r="V67" s="55" t="n">
        <v>88.82178078683302</v>
      </c>
      <c r="W67" s="55" t="n">
        <v>88.82186807520661</v>
      </c>
      <c r="X67" s="55" t="n">
        <v>-8.728837359091314e-05</v>
      </c>
      <c r="Y67" s="55" t="n">
        <v>-2.153284626742361e-06</v>
      </c>
      <c r="Z67" s="55" t="n">
        <v>0.1877359298653377</v>
      </c>
      <c r="AA67" s="55" t="n">
        <v>-0.03813461019294967</v>
      </c>
      <c r="AB67" s="55" t="n">
        <v>1.000830576259318</v>
      </c>
      <c r="AC67" s="55" t="n">
        <v>0.1877359266121087</v>
      </c>
      <c r="AD67" s="55" t="n">
        <v>-0.03813453018271207</v>
      </c>
      <c r="AE67" s="55" t="n">
        <v>1.000830629464546</v>
      </c>
      <c r="AF67" s="55" t="n">
        <v>3.253229019506421e-06</v>
      </c>
      <c r="AG67" s="55" t="n">
        <v>-8.001023760195736e-05</v>
      </c>
      <c r="AH67" s="55" t="n">
        <v>-5.320522777907399e-05</v>
      </c>
      <c r="AI67" s="55" t="n">
        <v>9.614061515924567e-05</v>
      </c>
      <c r="AJ67" s="55" t="n">
        <v>0</v>
      </c>
    </row>
    <row r="68">
      <c r="A68" s="55" t="n">
        <v>0.6400000000000006</v>
      </c>
      <c r="B68" s="55" t="n">
        <v>-98.17570801529023</v>
      </c>
      <c r="C68" s="55" t="n">
        <v>-98.17576020583545</v>
      </c>
      <c r="D68" s="55" t="n">
        <v>5.21905452264641e-05</v>
      </c>
      <c r="E68" s="55" t="n">
        <v>2.490997487181724e-06</v>
      </c>
      <c r="F68" s="55" t="n">
        <v>-87.70748700049714</v>
      </c>
      <c r="G68" s="55" t="n">
        <v>-87.70760009577825</v>
      </c>
      <c r="H68" s="55" t="n">
        <v>0.0001130952811121725</v>
      </c>
      <c r="I68" s="55" t="n">
        <v>3.394638007915425e-06</v>
      </c>
      <c r="J68" s="55" t="n">
        <v>-3.275634987775049</v>
      </c>
      <c r="K68" s="55" t="n">
        <v>-3.275403740475029</v>
      </c>
      <c r="L68" s="55" t="n">
        <v>-0.0002312473000199285</v>
      </c>
      <c r="M68" s="55" t="n">
        <v>-6.627645209027938e-06</v>
      </c>
      <c r="N68" s="55" t="n">
        <v>-85.08794120313709</v>
      </c>
      <c r="O68" s="55" t="n">
        <v>-85.08815520976739</v>
      </c>
      <c r="P68" s="55" t="n">
        <v>0.0002140066303052792</v>
      </c>
      <c r="Q68" s="55" t="n">
        <v>5.524662998404377e-06</v>
      </c>
      <c r="R68" s="55" t="n">
        <v>-356.0147072258624</v>
      </c>
      <c r="S68" s="55" t="n">
        <v>-356.0146618836085</v>
      </c>
      <c r="T68" s="55" t="n">
        <v>-4.534225389131514e-05</v>
      </c>
      <c r="U68" s="55" t="n">
        <v>-2.444008727400565e-06</v>
      </c>
      <c r="V68" s="55" t="n">
        <v>88.82178078683302</v>
      </c>
      <c r="W68" s="55" t="n">
        <v>88.82186805375382</v>
      </c>
      <c r="X68" s="55" t="n">
        <v>-8.726692080047554e-05</v>
      </c>
      <c r="Y68" s="55" t="n">
        <v>-2.152496872624219e-06</v>
      </c>
      <c r="Z68" s="55" t="n">
        <v>0.1877359298653377</v>
      </c>
      <c r="AA68" s="55" t="n">
        <v>-0.03813461019294967</v>
      </c>
      <c r="AB68" s="55" t="n">
        <v>1.000830576259318</v>
      </c>
      <c r="AC68" s="55" t="n">
        <v>0.1877359266164079</v>
      </c>
      <c r="AD68" s="55" t="n">
        <v>-0.03813453020352744</v>
      </c>
      <c r="AE68" s="55" t="n">
        <v>1.000830629447997</v>
      </c>
      <c r="AF68" s="55" t="n">
        <v>3.248929791865862e-06</v>
      </c>
      <c r="AG68" s="55" t="n">
        <v>-7.998942223169658e-05</v>
      </c>
      <c r="AH68" s="55" t="n">
        <v>-5.318867946080275e-05</v>
      </c>
      <c r="AI68" s="55" t="n">
        <v>9.61139887661371e-05</v>
      </c>
      <c r="AJ68" s="55" t="n">
        <v>0</v>
      </c>
    </row>
    <row r="69">
      <c r="A69" s="55" t="n">
        <v>0.6499999999999986</v>
      </c>
      <c r="B69" s="55" t="n">
        <v>-98.17570801529023</v>
      </c>
      <c r="C69" s="55" t="n">
        <v>-98.17576018102974</v>
      </c>
      <c r="D69" s="55" t="n">
        <v>5.216573952072574e-05</v>
      </c>
      <c r="E69" s="55" t="n">
        <v>2.49009173429621e-06</v>
      </c>
      <c r="F69" s="55" t="n">
        <v>-87.70748700049714</v>
      </c>
      <c r="G69" s="55" t="n">
        <v>-87.70760006189572</v>
      </c>
      <c r="H69" s="55" t="n">
        <v>0.0001130613985868176</v>
      </c>
      <c r="I69" s="55" t="n">
        <v>3.393659294089347e-06</v>
      </c>
      <c r="J69" s="55" t="n">
        <v>-3.275634987775049</v>
      </c>
      <c r="K69" s="55" t="n">
        <v>-3.275403806632008</v>
      </c>
      <c r="L69" s="55" t="n">
        <v>-0.00023118114304057</v>
      </c>
      <c r="M69" s="55" t="n">
        <v>-6.625744680244204e-06</v>
      </c>
      <c r="N69" s="55" t="n">
        <v>-85.08794120313709</v>
      </c>
      <c r="O69" s="55" t="n">
        <v>-85.08815515465807</v>
      </c>
      <c r="P69" s="55" t="n">
        <v>0.0002139515209742579</v>
      </c>
      <c r="Q69" s="55" t="n">
        <v>5.522907436482767e-06</v>
      </c>
      <c r="R69" s="55" t="n">
        <v>-356.0147072258624</v>
      </c>
      <c r="S69" s="55" t="n">
        <v>-356.0146619079449</v>
      </c>
      <c r="T69" s="55" t="n">
        <v>-4.531791761000333e-05</v>
      </c>
      <c r="U69" s="55" t="n">
        <v>-2.44312065197818e-06</v>
      </c>
      <c r="V69" s="55" t="n">
        <v>88.82178078683302</v>
      </c>
      <c r="W69" s="55" t="n">
        <v>88.82186803230893</v>
      </c>
      <c r="X69" s="55" t="n">
        <v>-8.724547591053577e-05</v>
      </c>
      <c r="Y69" s="55" t="n">
        <v>-2.15170460977164e-06</v>
      </c>
      <c r="Z69" s="55" t="n">
        <v>0.1877359298653377</v>
      </c>
      <c r="AA69" s="55" t="n">
        <v>-0.03813461019294967</v>
      </c>
      <c r="AB69" s="55" t="n">
        <v>1.000830576259318</v>
      </c>
      <c r="AC69" s="55" t="n">
        <v>0.1877359266207054</v>
      </c>
      <c r="AD69" s="55" t="n">
        <v>-0.03813453022433707</v>
      </c>
      <c r="AE69" s="55" t="n">
        <v>1.000830629431454</v>
      </c>
      <c r="AF69" s="55" t="n">
        <v>3.244632340582143e-06</v>
      </c>
      <c r="AG69" s="55" t="n">
        <v>-7.996861259990107e-05</v>
      </c>
      <c r="AH69" s="55" t="n">
        <v>-5.317213624955741e-05</v>
      </c>
      <c r="AI69" s="55" t="n">
        <v>9.608737020816059e-05</v>
      </c>
      <c r="AJ69" s="55" t="n">
        <v>0</v>
      </c>
    </row>
    <row r="70">
      <c r="A70" s="55" t="n">
        <v>0.6599999999999966</v>
      </c>
      <c r="B70" s="55" t="n">
        <v>-98.17570801529023</v>
      </c>
      <c r="C70" s="55" t="n">
        <v>-98.17576015623304</v>
      </c>
      <c r="D70" s="55" t="n">
        <v>5.214094280959602e-05</v>
      </c>
      <c r="E70" s="55" t="n">
        <v>2.489196377105697e-06</v>
      </c>
      <c r="F70" s="55" t="n">
        <v>-87.70748700049714</v>
      </c>
      <c r="G70" s="55" t="n">
        <v>-87.70760002802298</v>
      </c>
      <c r="H70" s="55" t="n">
        <v>0.0001130275258448489</v>
      </c>
      <c r="I70" s="55" t="n">
        <v>3.392683730838737e-06</v>
      </c>
      <c r="J70" s="55" t="n">
        <v>-3.275634987775049</v>
      </c>
      <c r="K70" s="55" t="n">
        <v>-3.275403872770019</v>
      </c>
      <c r="L70" s="55" t="n">
        <v>-0.0002311150050292446</v>
      </c>
      <c r="M70" s="55" t="n">
        <v>-6.623846861715477e-06</v>
      </c>
      <c r="N70" s="55" t="n">
        <v>-85.08794120313709</v>
      </c>
      <c r="O70" s="55" t="n">
        <v>-85.08815509956625</v>
      </c>
      <c r="P70" s="55" t="n">
        <v>0.0002138964291617318</v>
      </c>
      <c r="Q70" s="55" t="n">
        <v>5.52115672083196e-06</v>
      </c>
      <c r="R70" s="55" t="n">
        <v>-356.0147072258624</v>
      </c>
      <c r="S70" s="55" t="n">
        <v>-356.0146619322725</v>
      </c>
      <c r="T70" s="55" t="n">
        <v>-4.529358997980025e-05</v>
      </c>
      <c r="U70" s="55" t="n">
        <v>-2.442243394964063e-06</v>
      </c>
      <c r="V70" s="55" t="n">
        <v>88.82178078683302</v>
      </c>
      <c r="W70" s="55" t="n">
        <v>88.82186801087191</v>
      </c>
      <c r="X70" s="55" t="n">
        <v>-8.722403888292718e-05</v>
      </c>
      <c r="Y70" s="55" t="n">
        <v>-2.150917018582381e-06</v>
      </c>
      <c r="Z70" s="55" t="n">
        <v>0.1877359298653377</v>
      </c>
      <c r="AA70" s="55" t="n">
        <v>-0.03813461019294967</v>
      </c>
      <c r="AB70" s="55" t="n">
        <v>1.000830576259318</v>
      </c>
      <c r="AC70" s="55" t="n">
        <v>0.1877359266250011</v>
      </c>
      <c r="AD70" s="55" t="n">
        <v>-0.0381345302451406</v>
      </c>
      <c r="AE70" s="55" t="n">
        <v>1.000830629414916</v>
      </c>
      <c r="AF70" s="55" t="n">
        <v>3.240336610144112e-06</v>
      </c>
      <c r="AG70" s="55" t="n">
        <v>-7.994780906739329e-05</v>
      </c>
      <c r="AH70" s="55" t="n">
        <v>-5.315559792329339e-05</v>
      </c>
      <c r="AI70" s="55" t="n">
        <v>9.606075966078055e-05</v>
      </c>
      <c r="AJ70" s="55" t="n">
        <v>0</v>
      </c>
    </row>
    <row r="71">
      <c r="A71" s="55" t="n">
        <v>0.6700000000000017</v>
      </c>
      <c r="B71" s="55" t="n">
        <v>-98.17570801529023</v>
      </c>
      <c r="C71" s="55" t="n">
        <v>-98.1757601314453</v>
      </c>
      <c r="D71" s="55" t="n">
        <v>5.211615508035272e-05</v>
      </c>
      <c r="E71" s="55" t="n">
        <v>2.488297559874696e-06</v>
      </c>
      <c r="F71" s="55" t="n">
        <v>-87.70748700049714</v>
      </c>
      <c r="G71" s="55" t="n">
        <v>-87.70759999415998</v>
      </c>
      <c r="H71" s="55" t="n">
        <v>0.0001129936628480997</v>
      </c>
      <c r="I71" s="55" t="n">
        <v>3.391708893764049e-06</v>
      </c>
      <c r="J71" s="55" t="n">
        <v>-3.275634987775049</v>
      </c>
      <c r="K71" s="55" t="n">
        <v>-3.275403938889078</v>
      </c>
      <c r="L71" s="55" t="n">
        <v>-0.0002310488859704469</v>
      </c>
      <c r="M71" s="55" t="n">
        <v>-6.621952586014064e-06</v>
      </c>
      <c r="N71" s="55" t="n">
        <v>-85.08794120313709</v>
      </c>
      <c r="O71" s="55" t="n">
        <v>-85.08815504449194</v>
      </c>
      <c r="P71" s="55" t="n">
        <v>0.0002138413548549786</v>
      </c>
      <c r="Q71" s="55" t="n">
        <v>5.519408939739809e-06</v>
      </c>
      <c r="R71" s="55" t="n">
        <v>-356.0147072258624</v>
      </c>
      <c r="S71" s="55" t="n">
        <v>-356.0146619565911</v>
      </c>
      <c r="T71" s="55" t="n">
        <v>-4.526927140781691e-05</v>
      </c>
      <c r="U71" s="55" t="n">
        <v>-2.441362275911727e-06</v>
      </c>
      <c r="V71" s="55" t="n">
        <v>88.82178078683302</v>
      </c>
      <c r="W71" s="55" t="n">
        <v>88.82186798944279</v>
      </c>
      <c r="X71" s="55" t="n">
        <v>-8.720260976853862e-05</v>
      </c>
      <c r="Y71" s="55" t="n">
        <v>-2.150129721333526e-06</v>
      </c>
      <c r="Z71" s="55" t="n">
        <v>0.1877359298653377</v>
      </c>
      <c r="AA71" s="55" t="n">
        <v>-0.03813461019294967</v>
      </c>
      <c r="AB71" s="55" t="n">
        <v>1.000830576259318</v>
      </c>
      <c r="AC71" s="55" t="n">
        <v>0.187735926629295</v>
      </c>
      <c r="AD71" s="55" t="n">
        <v>-0.03813453026593793</v>
      </c>
      <c r="AE71" s="55" t="n">
        <v>1.000830629398382</v>
      </c>
      <c r="AF71" s="55" t="n">
        <v>3.236042711574072e-06</v>
      </c>
      <c r="AG71" s="55" t="n">
        <v>-7.992701173825667e-05</v>
      </c>
      <c r="AH71" s="55" t="n">
        <v>-5.313906448201067e-05</v>
      </c>
      <c r="AI71" s="55" t="n">
        <v>9.603415721430497e-05</v>
      </c>
      <c r="AJ71" s="55" t="n">
        <v>0</v>
      </c>
    </row>
    <row r="72">
      <c r="A72" s="55" t="n">
        <v>0.6799999999999997</v>
      </c>
      <c r="B72" s="55" t="n">
        <v>-98.17570801529023</v>
      </c>
      <c r="C72" s="55" t="n">
        <v>-98.17576010666647</v>
      </c>
      <c r="D72" s="55" t="n">
        <v>5.209137624394031e-05</v>
      </c>
      <c r="E72" s="55" t="n">
        <v>2.487396972045366e-06</v>
      </c>
      <c r="F72" s="55" t="n">
        <v>-87.70748700049714</v>
      </c>
      <c r="G72" s="55" t="n">
        <v>-87.70759996030668</v>
      </c>
      <c r="H72" s="55" t="n">
        <v>0.0001129598095456811</v>
      </c>
      <c r="I72" s="55" t="n">
        <v>3.390734628555576e-06</v>
      </c>
      <c r="J72" s="55" t="n">
        <v>-3.275634987775049</v>
      </c>
      <c r="K72" s="55" t="n">
        <v>-3.275404004989259</v>
      </c>
      <c r="L72" s="55" t="n">
        <v>-0.0002309827857898316</v>
      </c>
      <c r="M72" s="55" t="n">
        <v>-6.620057029145468e-06</v>
      </c>
      <c r="N72" s="55" t="n">
        <v>-85.08794120313709</v>
      </c>
      <c r="O72" s="55" t="n">
        <v>-85.08815498943504</v>
      </c>
      <c r="P72" s="55" t="n">
        <v>0.0002137862979522207</v>
      </c>
      <c r="Q72" s="55" t="n">
        <v>5.517657870749257e-06</v>
      </c>
      <c r="R72" s="55" t="n">
        <v>-356.0147072258624</v>
      </c>
      <c r="S72" s="55" t="n">
        <v>-356.0146619809009</v>
      </c>
      <c r="T72" s="55" t="n">
        <v>-4.524496148694229e-05</v>
      </c>
      <c r="U72" s="55" t="n">
        <v>-2.440479538304932e-06</v>
      </c>
      <c r="V72" s="55" t="n">
        <v>88.82178078683302</v>
      </c>
      <c r="W72" s="55" t="n">
        <v>88.82186796802146</v>
      </c>
      <c r="X72" s="55" t="n">
        <v>-8.718118844014794e-05</v>
      </c>
      <c r="Y72" s="55" t="n">
        <v>-2.149340042110119e-06</v>
      </c>
      <c r="Z72" s="55" t="n">
        <v>0.1877359298653377</v>
      </c>
      <c r="AA72" s="55" t="n">
        <v>-0.03813461019294967</v>
      </c>
      <c r="AB72" s="55" t="n">
        <v>1.000830576259318</v>
      </c>
      <c r="AC72" s="55" t="n">
        <v>0.1877359266335871</v>
      </c>
      <c r="AD72" s="55" t="n">
        <v>-0.03813453028672967</v>
      </c>
      <c r="AE72" s="55" t="n">
        <v>1.000830629381854</v>
      </c>
      <c r="AF72" s="55" t="n">
        <v>3.231750617116447e-06</v>
      </c>
      <c r="AG72" s="55" t="n">
        <v>-7.990622000186853e-05</v>
      </c>
      <c r="AH72" s="55" t="n">
        <v>-5.312253614775386e-05</v>
      </c>
      <c r="AI72" s="55" t="n">
        <v>9.600756248237772e-05</v>
      </c>
      <c r="AJ72" s="55" t="n">
        <v>0</v>
      </c>
    </row>
    <row r="73">
      <c r="A73" s="55" t="n">
        <v>0.6899999999999977</v>
      </c>
      <c r="B73" s="55" t="n">
        <v>-98.17570801529023</v>
      </c>
      <c r="C73" s="55" t="n">
        <v>-98.1757600818966</v>
      </c>
      <c r="D73" s="55" t="n">
        <v>5.20666063766921e-05</v>
      </c>
      <c r="E73" s="55" t="n">
        <v>2.486510610251643e-06</v>
      </c>
      <c r="F73" s="55" t="n">
        <v>-87.70748700049714</v>
      </c>
      <c r="G73" s="55" t="n">
        <v>-87.70759992646309</v>
      </c>
      <c r="H73" s="55" t="n">
        <v>0.0001129259659503155</v>
      </c>
      <c r="I73" s="55" t="n">
        <v>3.389764906396745e-06</v>
      </c>
      <c r="J73" s="55" t="n">
        <v>-3.275634987775049</v>
      </c>
      <c r="K73" s="55" t="n">
        <v>-3.275404071070554</v>
      </c>
      <c r="L73" s="55" t="n">
        <v>-0.0002309167044945548</v>
      </c>
      <c r="M73" s="55" t="n">
        <v>-6.618170452684832e-06</v>
      </c>
      <c r="N73" s="55" t="n">
        <v>-85.08794120313709</v>
      </c>
      <c r="O73" s="55" t="n">
        <v>-85.08815493439556</v>
      </c>
      <c r="P73" s="55" t="n">
        <v>0.0002137312584661802</v>
      </c>
      <c r="Q73" s="55" t="n">
        <v>5.515919306407611e-06</v>
      </c>
      <c r="R73" s="55" t="n">
        <v>-356.0147072258624</v>
      </c>
      <c r="S73" s="55" t="n">
        <v>-356.0146620052021</v>
      </c>
      <c r="T73" s="55" t="n">
        <v>-4.522066031895417e-05</v>
      </c>
      <c r="U73" s="55" t="n">
        <v>-2.439611260493642e-06</v>
      </c>
      <c r="V73" s="55" t="n">
        <v>88.82178078683302</v>
      </c>
      <c r="W73" s="55" t="n">
        <v>88.82186794660799</v>
      </c>
      <c r="X73" s="55" t="n">
        <v>-8.715977497408843e-05</v>
      </c>
      <c r="Y73" s="55" t="n">
        <v>-2.148559196715827e-06</v>
      </c>
      <c r="Z73" s="55" t="n">
        <v>0.1877359298653377</v>
      </c>
      <c r="AA73" s="55" t="n">
        <v>-0.03813461019294967</v>
      </c>
      <c r="AB73" s="55" t="n">
        <v>1.000830576259318</v>
      </c>
      <c r="AC73" s="55" t="n">
        <v>0.1877359266378774</v>
      </c>
      <c r="AD73" s="55" t="n">
        <v>-0.03813453030751575</v>
      </c>
      <c r="AE73" s="55" t="n">
        <v>1.000830629365331</v>
      </c>
      <c r="AF73" s="55" t="n">
        <v>3.227460326771237e-06</v>
      </c>
      <c r="AG73" s="55" t="n">
        <v>-7.988543392067893e-05</v>
      </c>
      <c r="AH73" s="55" t="n">
        <v>-5.310601269847837e-05</v>
      </c>
      <c r="AI73" s="55" t="n">
        <v>9.598097539401747e-05</v>
      </c>
      <c r="AJ73" s="55" t="n">
        <v>0</v>
      </c>
    </row>
    <row r="74">
      <c r="A74" s="55" t="n">
        <v>0.7000000000000028</v>
      </c>
      <c r="B74" s="55" t="n">
        <v>-98.17570801529023</v>
      </c>
      <c r="C74" s="55" t="n">
        <v>-98.17576005713568</v>
      </c>
      <c r="D74" s="55" t="n">
        <v>5.204184545316366e-05</v>
      </c>
      <c r="E74" s="55" t="n">
        <v>2.485602956525017e-06</v>
      </c>
      <c r="F74" s="55" t="n">
        <v>-87.70748700049714</v>
      </c>
      <c r="G74" s="55" t="n">
        <v>-87.70759989262923</v>
      </c>
      <c r="H74" s="55" t="n">
        <v>0.0001128921321001694</v>
      </c>
      <c r="I74" s="55" t="n">
        <v>3.388786022650155e-06</v>
      </c>
      <c r="J74" s="55" t="n">
        <v>-3.275634987775049</v>
      </c>
      <c r="K74" s="55" t="n">
        <v>-3.27540413713292</v>
      </c>
      <c r="L74" s="55" t="n">
        <v>-0.0002308506421287468</v>
      </c>
      <c r="M74" s="55" t="n">
        <v>-6.616269302860525e-06</v>
      </c>
      <c r="N74" s="55" t="n">
        <v>-85.08794120313709</v>
      </c>
      <c r="O74" s="55" t="n">
        <v>-85.08815487937353</v>
      </c>
      <c r="P74" s="55" t="n">
        <v>0.000213676236447746</v>
      </c>
      <c r="Q74" s="55" t="n">
        <v>5.514160467918326e-06</v>
      </c>
      <c r="R74" s="55" t="n">
        <v>-356.0147072258624</v>
      </c>
      <c r="S74" s="55" t="n">
        <v>-356.0146620294946</v>
      </c>
      <c r="T74" s="55" t="n">
        <v>-4.519636785296364e-05</v>
      </c>
      <c r="U74" s="55" t="n">
        <v>-2.438721477709747e-06</v>
      </c>
      <c r="V74" s="55" t="n">
        <v>88.82178078683302</v>
      </c>
      <c r="W74" s="55" t="n">
        <v>88.8218679252024</v>
      </c>
      <c r="X74" s="55" t="n">
        <v>-8.71383693830823e-05</v>
      </c>
      <c r="Y74" s="55" t="n">
        <v>-2.14776416560039e-06</v>
      </c>
      <c r="Z74" s="55" t="n">
        <v>0.1877359298653377</v>
      </c>
      <c r="AA74" s="55" t="n">
        <v>-0.03813461019294967</v>
      </c>
      <c r="AB74" s="55" t="n">
        <v>1.000830576259318</v>
      </c>
      <c r="AC74" s="55" t="n">
        <v>0.1877359266421659</v>
      </c>
      <c r="AD74" s="55" t="n">
        <v>-0.03813453032829588</v>
      </c>
      <c r="AE74" s="55" t="n">
        <v>1.000830629348812</v>
      </c>
      <c r="AF74" s="55" t="n">
        <v>3.22317178502729e-06</v>
      </c>
      <c r="AG74" s="55" t="n">
        <v>-7.986465379306029e-05</v>
      </c>
      <c r="AH74" s="55" t="n">
        <v>-5.308949413418418e-05</v>
      </c>
      <c r="AI74" s="55" t="n">
        <v>9.595439619561342e-05</v>
      </c>
      <c r="AJ74" s="55" t="n">
        <v>0</v>
      </c>
    </row>
    <row r="75">
      <c r="A75" s="55" t="n">
        <v>0.7100000000000009</v>
      </c>
      <c r="B75" s="55" t="n">
        <v>-98.17570801529023</v>
      </c>
      <c r="C75" s="55" t="n">
        <v>-98.17576003238376</v>
      </c>
      <c r="D75" s="55" t="n">
        <v>5.201709353696608e-05</v>
      </c>
      <c r="E75" s="55" t="n">
        <v>2.48470522638369e-06</v>
      </c>
      <c r="F75" s="55" t="n">
        <v>-87.70748700049714</v>
      </c>
      <c r="G75" s="55" t="n">
        <v>-87.70759985880511</v>
      </c>
      <c r="H75" s="55" t="n">
        <v>0.0001128583079825206</v>
      </c>
      <c r="I75" s="55" t="n">
        <v>3.38781137014703e-06</v>
      </c>
      <c r="J75" s="55" t="n">
        <v>-3.275634987775049</v>
      </c>
      <c r="K75" s="55" t="n">
        <v>-3.275404203176337</v>
      </c>
      <c r="L75" s="55" t="n">
        <v>-0.0002307845987114908</v>
      </c>
      <c r="M75" s="55" t="n">
        <v>-6.614373666192309e-06</v>
      </c>
      <c r="N75" s="55" t="n">
        <v>-85.08794120313709</v>
      </c>
      <c r="O75" s="55" t="n">
        <v>-85.08815482436903</v>
      </c>
      <c r="P75" s="55" t="n">
        <v>0.0002136212319350848</v>
      </c>
      <c r="Q75" s="55" t="n">
        <v>5.512411235002355e-06</v>
      </c>
      <c r="R75" s="55" t="n">
        <v>-356.0147072258624</v>
      </c>
      <c r="S75" s="55" t="n">
        <v>-356.0146620537781</v>
      </c>
      <c r="T75" s="55" t="n">
        <v>-4.517208439430398e-05</v>
      </c>
      <c r="U75" s="55" t="n">
        <v>-2.437841613386233e-06</v>
      </c>
      <c r="V75" s="55" t="n">
        <v>88.82178078683302</v>
      </c>
      <c r="W75" s="55" t="n">
        <v>88.8218679038047</v>
      </c>
      <c r="X75" s="55" t="n">
        <v>-8.711697167985178e-05</v>
      </c>
      <c r="Y75" s="55" t="n">
        <v>-2.146976483131697e-06</v>
      </c>
      <c r="Z75" s="55" t="n">
        <v>0.1877359298653377</v>
      </c>
      <c r="AA75" s="55" t="n">
        <v>-0.03813461019294967</v>
      </c>
      <c r="AB75" s="55" t="n">
        <v>1.000830576259318</v>
      </c>
      <c r="AC75" s="55" t="n">
        <v>0.1877359266464527</v>
      </c>
      <c r="AD75" s="55" t="n">
        <v>-0.03813453034907009</v>
      </c>
      <c r="AE75" s="55" t="n">
        <v>1.000830629332298</v>
      </c>
      <c r="AF75" s="55" t="n">
        <v>3.218885047395759e-06</v>
      </c>
      <c r="AG75" s="55" t="n">
        <v>-7.984387957737926e-05</v>
      </c>
      <c r="AH75" s="55" t="n">
        <v>-5.30729804548713e-05</v>
      </c>
      <c r="AI75" s="55" t="n">
        <v>9.592782485430669e-05</v>
      </c>
      <c r="AJ75" s="55" t="n">
        <v>0</v>
      </c>
    </row>
    <row r="76">
      <c r="A76" s="55" t="n">
        <v>0.7199999999999989</v>
      </c>
      <c r="B76" s="55" t="n">
        <v>-98.17570801529023</v>
      </c>
      <c r="C76" s="55" t="n">
        <v>-98.17576000764072</v>
      </c>
      <c r="D76" s="55" t="n">
        <v>5.199235048815494e-05</v>
      </c>
      <c r="E76" s="55" t="n">
        <v>2.483824928389682e-06</v>
      </c>
      <c r="F76" s="55" t="n">
        <v>-87.70748700049714</v>
      </c>
      <c r="G76" s="55" t="n">
        <v>-87.70759982499071</v>
      </c>
      <c r="H76" s="55" t="n">
        <v>0.0001128244935719247</v>
      </c>
      <c r="I76" s="55" t="n">
        <v>3.386844105507136e-06</v>
      </c>
      <c r="J76" s="55" t="n">
        <v>-3.275634987775049</v>
      </c>
      <c r="K76" s="55" t="n">
        <v>-3.2754042692009</v>
      </c>
      <c r="L76" s="55" t="n">
        <v>-0.0002307185741489606</v>
      </c>
      <c r="M76" s="55" t="n">
        <v>-6.612493210659461e-06</v>
      </c>
      <c r="N76" s="55" t="n">
        <v>-85.08794120313709</v>
      </c>
      <c r="O76" s="55" t="n">
        <v>-85.08815476938189</v>
      </c>
      <c r="P76" s="55" t="n">
        <v>0.0002135662448009743</v>
      </c>
      <c r="Q76" s="55" t="n">
        <v>5.510683861442356e-06</v>
      </c>
      <c r="R76" s="55" t="n">
        <v>-356.0147072258624</v>
      </c>
      <c r="S76" s="55" t="n">
        <v>-356.0146620780529</v>
      </c>
      <c r="T76" s="55" t="n">
        <v>-4.514780958675306e-05</v>
      </c>
      <c r="U76" s="55" t="n">
        <v>-2.436978950645449e-06</v>
      </c>
      <c r="V76" s="55" t="n">
        <v>88.82178078683302</v>
      </c>
      <c r="W76" s="55" t="n">
        <v>88.82186788241482</v>
      </c>
      <c r="X76" s="55" t="n">
        <v>-8.709558180078579e-05</v>
      </c>
      <c r="Y76" s="55" t="n">
        <v>-2.146203275541296e-06</v>
      </c>
      <c r="Z76" s="55" t="n">
        <v>0.1877359298653377</v>
      </c>
      <c r="AA76" s="55" t="n">
        <v>-0.03813461019294967</v>
      </c>
      <c r="AB76" s="55" t="n">
        <v>1.000830576259318</v>
      </c>
      <c r="AC76" s="55" t="n">
        <v>0.1877359266507376</v>
      </c>
      <c r="AD76" s="55" t="n">
        <v>-0.03813453036983828</v>
      </c>
      <c r="AE76" s="55" t="n">
        <v>1.000830629315789</v>
      </c>
      <c r="AF76" s="55" t="n">
        <v>3.214600086121067e-06</v>
      </c>
      <c r="AG76" s="55" t="n">
        <v>-7.982311138465814e-05</v>
      </c>
      <c r="AH76" s="55" t="n">
        <v>-5.305647143849512e-05</v>
      </c>
      <c r="AI76" s="55" t="n">
        <v>9.590126133865539e-05</v>
      </c>
      <c r="AJ76" s="55" t="n">
        <v>0</v>
      </c>
    </row>
    <row r="77">
      <c r="A77" s="55" t="n">
        <v>0.7299999999999969</v>
      </c>
      <c r="B77" s="55" t="n">
        <v>-98.17570801529023</v>
      </c>
      <c r="C77" s="55" t="n">
        <v>-98.1757599829066</v>
      </c>
      <c r="D77" s="55" t="n">
        <v>5.196761637034136e-05</v>
      </c>
      <c r="E77" s="55" t="n">
        <v>2.482916035393625e-06</v>
      </c>
      <c r="F77" s="55" t="n">
        <v>-87.70748700049714</v>
      </c>
      <c r="G77" s="55" t="n">
        <v>-87.70759979118604</v>
      </c>
      <c r="H77" s="55" t="n">
        <v>0.0001127906889065484</v>
      </c>
      <c r="I77" s="55" t="n">
        <v>3.385864427000808e-06</v>
      </c>
      <c r="J77" s="55" t="n">
        <v>-3.275634987775049</v>
      </c>
      <c r="K77" s="55" t="n">
        <v>-3.275404335206553</v>
      </c>
      <c r="L77" s="55" t="n">
        <v>-0.0002306525684960207</v>
      </c>
      <c r="M77" s="55" t="n">
        <v>-6.6105891411605e-06</v>
      </c>
      <c r="N77" s="55" t="n">
        <v>-85.08794120313709</v>
      </c>
      <c r="O77" s="55" t="n">
        <v>-85.08815471441218</v>
      </c>
      <c r="P77" s="55" t="n">
        <v>0.0002135112750963035</v>
      </c>
      <c r="Q77" s="55" t="n">
        <v>5.508921267811307e-06</v>
      </c>
      <c r="R77" s="55" t="n">
        <v>-356.0147072258624</v>
      </c>
      <c r="S77" s="55" t="n">
        <v>-356.0146621023189</v>
      </c>
      <c r="T77" s="55" t="n">
        <v>-4.512354353208861e-05</v>
      </c>
      <c r="U77" s="55" t="n">
        <v>-2.436088085628127e-06</v>
      </c>
      <c r="V77" s="55" t="n">
        <v>88.82178078683302</v>
      </c>
      <c r="W77" s="55" t="n">
        <v>88.82186786103277</v>
      </c>
      <c r="X77" s="55" t="n">
        <v>-8.707419974588432e-05</v>
      </c>
      <c r="Y77" s="55" t="n">
        <v>-2.145406220810367e-06</v>
      </c>
      <c r="Z77" s="55" t="n">
        <v>0.1877359298653377</v>
      </c>
      <c r="AA77" s="55" t="n">
        <v>-0.03813461019294967</v>
      </c>
      <c r="AB77" s="55" t="n">
        <v>1.000830576259318</v>
      </c>
      <c r="AC77" s="55" t="n">
        <v>0.1877359266550209</v>
      </c>
      <c r="AD77" s="55" t="n">
        <v>-0.0381345303906003</v>
      </c>
      <c r="AE77" s="55" t="n">
        <v>1.000830629299286</v>
      </c>
      <c r="AF77" s="55" t="n">
        <v>3.210316845692063e-06</v>
      </c>
      <c r="AG77" s="55" t="n">
        <v>-7.980234936755259e-05</v>
      </c>
      <c r="AH77" s="55" t="n">
        <v>-5.303996819527868e-05</v>
      </c>
      <c r="AI77" s="55" t="n">
        <v>9.587470638800845e-05</v>
      </c>
      <c r="AJ77" s="55" t="n">
        <v>0</v>
      </c>
    </row>
    <row r="78">
      <c r="A78" s="55" t="n">
        <v>0.740000000000002</v>
      </c>
      <c r="B78" s="55" t="n">
        <v>-98.17570801529023</v>
      </c>
      <c r="C78" s="55" t="n">
        <v>-98.17575995818142</v>
      </c>
      <c r="D78" s="55" t="n">
        <v>5.194289119624753e-05</v>
      </c>
      <c r="E78" s="55" t="n">
        <v>2.482028574260123e-06</v>
      </c>
      <c r="F78" s="55" t="n">
        <v>-87.70748700049714</v>
      </c>
      <c r="G78" s="55" t="n">
        <v>-87.70759975739107</v>
      </c>
      <c r="H78" s="55" t="n">
        <v>0.0001127568939355027</v>
      </c>
      <c r="I78" s="55" t="n">
        <v>3.384894187411699e-06</v>
      </c>
      <c r="J78" s="55" t="n">
        <v>-3.275634987775049</v>
      </c>
      <c r="K78" s="55" t="n">
        <v>-3.275404401193299</v>
      </c>
      <c r="L78" s="55" t="n">
        <v>-0.0002305865817490929</v>
      </c>
      <c r="M78" s="55" t="n">
        <v>-6.608701837570398e-06</v>
      </c>
      <c r="N78" s="55" t="n">
        <v>-85.08794120313709</v>
      </c>
      <c r="O78" s="55" t="n">
        <v>-85.08815465945992</v>
      </c>
      <c r="P78" s="55" t="n">
        <v>0.0002134563228210724</v>
      </c>
      <c r="Q78" s="55" t="n">
        <v>5.507183710115218e-06</v>
      </c>
      <c r="R78" s="55" t="n">
        <v>-356.0147072258624</v>
      </c>
      <c r="S78" s="55" t="n">
        <v>-356.0146621265763</v>
      </c>
      <c r="T78" s="55" t="n">
        <v>-4.50992861285329e-05</v>
      </c>
      <c r="U78" s="55" t="n">
        <v>-2.435218455236263e-06</v>
      </c>
      <c r="V78" s="55" t="n">
        <v>88.82178078683302</v>
      </c>
      <c r="W78" s="55" t="n">
        <v>88.82186783965854</v>
      </c>
      <c r="X78" s="55" t="n">
        <v>-8.705282551514735e-05</v>
      </c>
      <c r="Y78" s="55" t="n">
        <v>-2.144626351374249e-06</v>
      </c>
      <c r="Z78" s="55" t="n">
        <v>0.1877359298653377</v>
      </c>
      <c r="AA78" s="55" t="n">
        <v>-0.03813461019294967</v>
      </c>
      <c r="AB78" s="55" t="n">
        <v>1.000830576259318</v>
      </c>
      <c r="AC78" s="55" t="n">
        <v>0.1877359266593022</v>
      </c>
      <c r="AD78" s="55" t="n">
        <v>-0.03813453041135707</v>
      </c>
      <c r="AE78" s="55" t="n">
        <v>1.000830629282787</v>
      </c>
      <c r="AF78" s="55" t="n">
        <v>3.206035464886625e-06</v>
      </c>
      <c r="AG78" s="55" t="n">
        <v>-7.978159259625084e-05</v>
      </c>
      <c r="AH78" s="55" t="n">
        <v>-5.302346917090972e-05</v>
      </c>
      <c r="AI78" s="55" t="n">
        <v>9.584815837309901e-05</v>
      </c>
      <c r="AJ78" s="55" t="n">
        <v>0</v>
      </c>
    </row>
    <row r="79">
      <c r="A79" s="55" t="n">
        <v>0.75</v>
      </c>
      <c r="B79" s="55" t="n">
        <v>-98.17570801529023</v>
      </c>
      <c r="C79" s="55" t="n">
        <v>-98.17575993346516</v>
      </c>
      <c r="D79" s="55" t="n">
        <v>5.191817492770682e-05</v>
      </c>
      <c r="E79" s="55" t="n">
        <v>2.481120865993507e-06</v>
      </c>
      <c r="F79" s="55" t="n">
        <v>-87.70748700049714</v>
      </c>
      <c r="G79" s="55" t="n">
        <v>-87.70759972360582</v>
      </c>
      <c r="H79" s="55" t="n">
        <v>0.0001127231086842322</v>
      </c>
      <c r="I79" s="55" t="n">
        <v>3.383917700113669e-06</v>
      </c>
      <c r="J79" s="55" t="n">
        <v>-3.275634987775049</v>
      </c>
      <c r="K79" s="55" t="n">
        <v>-3.275404467161163</v>
      </c>
      <c r="L79" s="55" t="n">
        <v>-0.0002305206138859134</v>
      </c>
      <c r="M79" s="55" t="n">
        <v>-6.606804948049391e-06</v>
      </c>
      <c r="N79" s="55" t="n">
        <v>-85.08794120313709</v>
      </c>
      <c r="O79" s="55" t="n">
        <v>-85.08815460452504</v>
      </c>
      <c r="P79" s="55" t="n">
        <v>0.0002134013879498365</v>
      </c>
      <c r="Q79" s="55" t="n">
        <v>5.505428968379147e-06</v>
      </c>
      <c r="R79" s="55" t="n">
        <v>-356.0147072258624</v>
      </c>
      <c r="S79" s="55" t="n">
        <v>-356.0146621508249</v>
      </c>
      <c r="T79" s="55" t="n">
        <v>-4.507503752875255e-05</v>
      </c>
      <c r="U79" s="55" t="n">
        <v>-2.434328385655788e-06</v>
      </c>
      <c r="V79" s="55" t="n">
        <v>88.82178078683302</v>
      </c>
      <c r="W79" s="55" t="n">
        <v>88.82186781829215</v>
      </c>
      <c r="X79" s="55" t="n">
        <v>-8.703145913401934e-05</v>
      </c>
      <c r="Y79" s="55" t="n">
        <v>-2.143832920686594e-06</v>
      </c>
      <c r="Z79" s="55" t="n">
        <v>0.1877359298653377</v>
      </c>
      <c r="AA79" s="55" t="n">
        <v>-0.03813461019294967</v>
      </c>
      <c r="AB79" s="55" t="n">
        <v>1.000830576259318</v>
      </c>
      <c r="AC79" s="55" t="n">
        <v>0.1877359266635819</v>
      </c>
      <c r="AD79" s="55" t="n">
        <v>-0.03813453043210774</v>
      </c>
      <c r="AE79" s="55" t="n">
        <v>1.000830629266293</v>
      </c>
      <c r="AF79" s="55" t="n">
        <v>3.201755804926876e-06</v>
      </c>
      <c r="AG79" s="55" t="n">
        <v>-7.976084193117572e-05</v>
      </c>
      <c r="AH79" s="55" t="n">
        <v>-5.300697503152207e-05</v>
      </c>
      <c r="AI79" s="55" t="n">
        <v>9.582161837391802e-05</v>
      </c>
      <c r="AJ79" s="55" t="n">
        <v>0</v>
      </c>
    </row>
    <row r="80">
      <c r="A80" s="55" t="n">
        <v>0.759999999999998</v>
      </c>
      <c r="B80" s="55" t="n">
        <v>-98.17570801529023</v>
      </c>
      <c r="C80" s="55" t="n">
        <v>-98.17575990875777</v>
      </c>
      <c r="D80" s="55" t="n">
        <v>5.189346753927477e-05</v>
      </c>
      <c r="E80" s="55" t="n">
        <v>2.480241203503987e-06</v>
      </c>
      <c r="F80" s="55" t="n">
        <v>-87.70748700049714</v>
      </c>
      <c r="G80" s="55" t="n">
        <v>-87.70759968983027</v>
      </c>
      <c r="H80" s="55" t="n">
        <v>0.0001126893331400145</v>
      </c>
      <c r="I80" s="55" t="n">
        <v>3.382951390031536e-06</v>
      </c>
      <c r="J80" s="55" t="n">
        <v>-3.275634987775049</v>
      </c>
      <c r="K80" s="55" t="n">
        <v>-3.275404533110191</v>
      </c>
      <c r="L80" s="55" t="n">
        <v>-0.0002304546648579787</v>
      </c>
      <c r="M80" s="55" t="n">
        <v>-6.604925021644056e-06</v>
      </c>
      <c r="N80" s="55" t="n">
        <v>-85.08794120313709</v>
      </c>
      <c r="O80" s="55" t="n">
        <v>-85.08815454960754</v>
      </c>
      <c r="P80" s="55" t="n">
        <v>0.0002133464704444291</v>
      </c>
      <c r="Q80" s="55" t="n">
        <v>5.503700883070645e-06</v>
      </c>
      <c r="R80" s="55" t="n">
        <v>-356.0147072258624</v>
      </c>
      <c r="S80" s="55" t="n">
        <v>-356.0146621750649</v>
      </c>
      <c r="T80" s="55" t="n">
        <v>-4.505079758008093e-05</v>
      </c>
      <c r="U80" s="55" t="n">
        <v>-2.433466519743344e-06</v>
      </c>
      <c r="V80" s="55" t="n">
        <v>88.82178078683302</v>
      </c>
      <c r="W80" s="55" t="n">
        <v>88.82186779693359</v>
      </c>
      <c r="X80" s="55" t="n">
        <v>-8.701010056433363e-05</v>
      </c>
      <c r="Y80" s="55" t="n">
        <v>-2.14305904213582e-06</v>
      </c>
      <c r="Z80" s="55" t="n">
        <v>0.1877359298653377</v>
      </c>
      <c r="AA80" s="55" t="n">
        <v>-0.03813461019294967</v>
      </c>
      <c r="AB80" s="55" t="n">
        <v>1.000830576259318</v>
      </c>
      <c r="AC80" s="55" t="n">
        <v>0.1877359266678598</v>
      </c>
      <c r="AD80" s="55" t="n">
        <v>-0.03813453045285227</v>
      </c>
      <c r="AE80" s="55" t="n">
        <v>1.000830629249804</v>
      </c>
      <c r="AF80" s="55" t="n">
        <v>3.19747789356839e-06</v>
      </c>
      <c r="AG80" s="55" t="n">
        <v>-7.974009740008281e-05</v>
      </c>
      <c r="AH80" s="55" t="n">
        <v>-5.299048622120495e-05</v>
      </c>
      <c r="AI80" s="55" t="n">
        <v>9.579508666009058e-05</v>
      </c>
      <c r="AJ80" s="55" t="n">
        <v>0</v>
      </c>
    </row>
    <row r="81">
      <c r="A81" s="55" t="n">
        <v>0.7700000000000031</v>
      </c>
      <c r="B81" s="55" t="n">
        <v>-98.17570801529023</v>
      </c>
      <c r="C81" s="55" t="n">
        <v>-98.17575988405939</v>
      </c>
      <c r="D81" s="55" t="n">
        <v>5.18687691708958e-05</v>
      </c>
      <c r="E81" s="55" t="n">
        <v>2.479341923892084e-06</v>
      </c>
      <c r="F81" s="55" t="n">
        <v>-87.70748700049714</v>
      </c>
      <c r="G81" s="55" t="n">
        <v>-87.70759965606445</v>
      </c>
      <c r="H81" s="55" t="n">
        <v>0.0001126555673155719</v>
      </c>
      <c r="I81" s="55" t="n">
        <v>3.381975486905735e-06</v>
      </c>
      <c r="J81" s="55" t="n">
        <v>-3.275634987775049</v>
      </c>
      <c r="K81" s="55" t="n">
        <v>-3.275404599040296</v>
      </c>
      <c r="L81" s="55" t="n">
        <v>-0.0002303887347531517</v>
      </c>
      <c r="M81" s="55" t="n">
        <v>-6.60302654311296e-06</v>
      </c>
      <c r="N81" s="55" t="n">
        <v>-85.08794120313709</v>
      </c>
      <c r="O81" s="55" t="n">
        <v>-85.08815449470752</v>
      </c>
      <c r="P81" s="55" t="n">
        <v>0.0002132915704320725</v>
      </c>
      <c r="Q81" s="55" t="n">
        <v>5.501947223518305e-06</v>
      </c>
      <c r="R81" s="55" t="n">
        <v>-356.0147072258624</v>
      </c>
      <c r="S81" s="55" t="n">
        <v>-356.0146621992959</v>
      </c>
      <c r="T81" s="55" t="n">
        <v>-4.502656653696242e-05</v>
      </c>
      <c r="U81" s="55" t="n">
        <v>-2.432585327836428e-06</v>
      </c>
      <c r="V81" s="55" t="n">
        <v>88.82178078683302</v>
      </c>
      <c r="W81" s="55" t="n">
        <v>88.82186777558287</v>
      </c>
      <c r="X81" s="55" t="n">
        <v>-8.698874985697908e-05</v>
      </c>
      <c r="Y81" s="55" t="n">
        <v>-2.142268649263032e-06</v>
      </c>
      <c r="Z81" s="55" t="n">
        <v>0.1877359298653377</v>
      </c>
      <c r="AA81" s="55" t="n">
        <v>-0.03813461019294967</v>
      </c>
      <c r="AB81" s="55" t="n">
        <v>1.000830576259318</v>
      </c>
      <c r="AC81" s="55" t="n">
        <v>0.1877359266721359</v>
      </c>
      <c r="AD81" s="55" t="n">
        <v>-0.0381345304735911</v>
      </c>
      <c r="AE81" s="55" t="n">
        <v>1.00083062923332</v>
      </c>
      <c r="AF81" s="55" t="n">
        <v>3.193201814077895e-06</v>
      </c>
      <c r="AG81" s="55" t="n">
        <v>-7.971935857276069e-05</v>
      </c>
      <c r="AH81" s="55" t="n">
        <v>-5.297400207382452e-05</v>
      </c>
      <c r="AI81" s="55" t="n">
        <v>9.576856250772164e-05</v>
      </c>
      <c r="AJ81" s="55" t="n">
        <v>0</v>
      </c>
    </row>
    <row r="82">
      <c r="A82" s="55" t="n">
        <v>0.7800000000000011</v>
      </c>
      <c r="B82" s="55" t="n">
        <v>-98.17570801529023</v>
      </c>
      <c r="C82" s="55" t="n">
        <v>-98.17575985936992</v>
      </c>
      <c r="D82" s="55" t="n">
        <v>5.184407969534773e-05</v>
      </c>
      <c r="E82" s="55" t="n">
        <v>2.478446940982041e-06</v>
      </c>
      <c r="F82" s="55" t="n">
        <v>-87.70748700049714</v>
      </c>
      <c r="G82" s="55" t="n">
        <v>-87.70759962230832</v>
      </c>
      <c r="H82" s="55" t="n">
        <v>0.00011262181118546</v>
      </c>
      <c r="I82" s="55" t="n">
        <v>3.381003875447728e-06</v>
      </c>
      <c r="J82" s="55" t="n">
        <v>-3.275634987775049</v>
      </c>
      <c r="K82" s="55" t="n">
        <v>-3.275404664951533</v>
      </c>
      <c r="L82" s="55" t="n">
        <v>-0.0002303228235153751</v>
      </c>
      <c r="M82" s="55" t="n">
        <v>-6.601138970778411e-06</v>
      </c>
      <c r="N82" s="55" t="n">
        <v>-85.08794120313709</v>
      </c>
      <c r="O82" s="55" t="n">
        <v>-85.08815443982489</v>
      </c>
      <c r="P82" s="55" t="n">
        <v>0.0002132366877982666</v>
      </c>
      <c r="Q82" s="55" t="n">
        <v>5.500206729474499e-06</v>
      </c>
      <c r="R82" s="55" t="n">
        <v>-356.0147072258624</v>
      </c>
      <c r="S82" s="55" t="n">
        <v>-356.0146622235183</v>
      </c>
      <c r="T82" s="55" t="n">
        <v>-4.500234414495264e-05</v>
      </c>
      <c r="U82" s="55" t="n">
        <v>-2.431707905433467e-06</v>
      </c>
      <c r="V82" s="55" t="n">
        <v>88.82178078683302</v>
      </c>
      <c r="W82" s="55" t="n">
        <v>88.82186775423999</v>
      </c>
      <c r="X82" s="55" t="n">
        <v>-8.696740697378906e-05</v>
      </c>
      <c r="Y82" s="55" t="n">
        <v>-2.141485147285595e-06</v>
      </c>
      <c r="Z82" s="55" t="n">
        <v>0.1877359298653377</v>
      </c>
      <c r="AA82" s="55" t="n">
        <v>-0.03813461019294967</v>
      </c>
      <c r="AB82" s="55" t="n">
        <v>1.000830576259318</v>
      </c>
      <c r="AC82" s="55" t="n">
        <v>0.1877359266764102</v>
      </c>
      <c r="AD82" s="55" t="n">
        <v>-0.03813453049432429</v>
      </c>
      <c r="AE82" s="55" t="n">
        <v>1.000830629216841</v>
      </c>
      <c r="AF82" s="55" t="n">
        <v>3.188927510944239e-06</v>
      </c>
      <c r="AG82" s="55" t="n">
        <v>-7.969862537982042e-05</v>
      </c>
      <c r="AH82" s="55" t="n">
        <v>-5.295752325551462e-05</v>
      </c>
      <c r="AI82" s="55" t="n">
        <v>9.574204622558149e-05</v>
      </c>
      <c r="AJ82" s="55" t="n">
        <v>0</v>
      </c>
    </row>
    <row r="83">
      <c r="A83" s="55" t="n">
        <v>0.7899999999999991</v>
      </c>
      <c r="B83" s="55" t="n">
        <v>-98.17570801529023</v>
      </c>
      <c r="C83" s="55" t="n">
        <v>-98.17575983468937</v>
      </c>
      <c r="D83" s="55" t="n">
        <v>5.181939915079719e-05</v>
      </c>
      <c r="E83" s="55" t="n">
        <v>2.477544170818532e-06</v>
      </c>
      <c r="F83" s="55" t="n">
        <v>-87.70748700049714</v>
      </c>
      <c r="G83" s="55" t="n">
        <v>-87.70759958856189</v>
      </c>
      <c r="H83" s="55" t="n">
        <v>0.000112588064762401</v>
      </c>
      <c r="I83" s="55" t="n">
        <v>3.380030414823304e-06</v>
      </c>
      <c r="J83" s="55" t="n">
        <v>-3.275634987775049</v>
      </c>
      <c r="K83" s="55" t="n">
        <v>-3.275404730843899</v>
      </c>
      <c r="L83" s="55" t="n">
        <v>-0.0002302569311494196</v>
      </c>
      <c r="M83" s="55" t="n">
        <v>-6.59924752575824e-06</v>
      </c>
      <c r="N83" s="55" t="n">
        <v>-85.08794120313709</v>
      </c>
      <c r="O83" s="55" t="n">
        <v>-85.08815438495968</v>
      </c>
      <c r="P83" s="55" t="n">
        <v>0.0002131818225811782</v>
      </c>
      <c r="Q83" s="55" t="n">
        <v>5.498457546354088e-06</v>
      </c>
      <c r="R83" s="55" t="n">
        <v>-356.0147072258624</v>
      </c>
      <c r="S83" s="55" t="n">
        <v>-356.0146622477319</v>
      </c>
      <c r="T83" s="55" t="n">
        <v>-4.497813055671822e-05</v>
      </c>
      <c r="U83" s="55" t="n">
        <v>-2.430822849947752e-06</v>
      </c>
      <c r="V83" s="55" t="n">
        <v>88.82178078683302</v>
      </c>
      <c r="W83" s="55" t="n">
        <v>88.82186773290495</v>
      </c>
      <c r="X83" s="55" t="n">
        <v>-8.694607192748577e-05</v>
      </c>
      <c r="Y83" s="55" t="n">
        <v>-2.140694817216338e-06</v>
      </c>
      <c r="Z83" s="55" t="n">
        <v>0.1877359298653377</v>
      </c>
      <c r="AA83" s="55" t="n">
        <v>-0.03813461019294967</v>
      </c>
      <c r="AB83" s="55" t="n">
        <v>1.000830576259318</v>
      </c>
      <c r="AC83" s="55" t="n">
        <v>0.1877359266806827</v>
      </c>
      <c r="AD83" s="55" t="n">
        <v>-0.03813453051505153</v>
      </c>
      <c r="AE83" s="55" t="n">
        <v>1.000830629200367</v>
      </c>
      <c r="AF83" s="55" t="n">
        <v>3.184654984167423e-06</v>
      </c>
      <c r="AG83" s="55" t="n">
        <v>-7.967789814045112e-05</v>
      </c>
      <c r="AH83" s="55" t="n">
        <v>-5.294104910014141e-05</v>
      </c>
      <c r="AI83" s="55" t="n">
        <v>9.571553771082243e-05</v>
      </c>
      <c r="AJ83" s="55" t="n">
        <v>0</v>
      </c>
    </row>
    <row r="84">
      <c r="A84" s="55" t="n">
        <v>0.7999999999999972</v>
      </c>
      <c r="B84" s="55" t="n">
        <v>-98.17570801529023</v>
      </c>
      <c r="C84" s="55" t="n">
        <v>-98.17575981001772</v>
      </c>
      <c r="D84" s="55" t="n">
        <v>5.179472749907755e-05</v>
      </c>
      <c r="E84" s="55" t="n">
        <v>2.476655831924153e-06</v>
      </c>
      <c r="F84" s="55" t="n">
        <v>-87.70748700049714</v>
      </c>
      <c r="G84" s="55" t="n">
        <v>-87.70759955482518</v>
      </c>
      <c r="H84" s="55" t="n">
        <v>0.0001125543280463949</v>
      </c>
      <c r="I84" s="55" t="n">
        <v>3.379062765050541e-06</v>
      </c>
      <c r="J84" s="55" t="n">
        <v>-3.275634987775049</v>
      </c>
      <c r="K84" s="55" t="n">
        <v>-3.275404796717448</v>
      </c>
      <c r="L84" s="55" t="n">
        <v>-0.0002301910576008184</v>
      </c>
      <c r="M84" s="55" t="n">
        <v>-6.597364637473782e-06</v>
      </c>
      <c r="N84" s="55" t="n">
        <v>-85.08794120313709</v>
      </c>
      <c r="O84" s="55" t="n">
        <v>-85.08815433011179</v>
      </c>
      <c r="P84" s="55" t="n">
        <v>0.000213126974704474</v>
      </c>
      <c r="Q84" s="55" t="n">
        <v>5.496719711750956e-06</v>
      </c>
      <c r="R84" s="55" t="n">
        <v>-356.0147072258624</v>
      </c>
      <c r="S84" s="55" t="n">
        <v>-356.0146622719367</v>
      </c>
      <c r="T84" s="55" t="n">
        <v>-4.495392567048141e-05</v>
      </c>
      <c r="U84" s="55" t="n">
        <v>-2.429952570275467e-06</v>
      </c>
      <c r="V84" s="55" t="n">
        <v>88.82178078683302</v>
      </c>
      <c r="W84" s="55" t="n">
        <v>88.82186771157771</v>
      </c>
      <c r="X84" s="55" t="n">
        <v>-8.692474469262478e-05</v>
      </c>
      <c r="Y84" s="55" t="n">
        <v>-2.139912689114282e-06</v>
      </c>
      <c r="Z84" s="55" t="n">
        <v>0.1877359298653377</v>
      </c>
      <c r="AA84" s="55" t="n">
        <v>-0.03813461019294967</v>
      </c>
      <c r="AB84" s="55" t="n">
        <v>1.000830576259318</v>
      </c>
      <c r="AC84" s="55" t="n">
        <v>0.1877359266849535</v>
      </c>
      <c r="AD84" s="55" t="n">
        <v>-0.03813453053577249</v>
      </c>
      <c r="AE84" s="55" t="n">
        <v>1.000830629183898</v>
      </c>
      <c r="AF84" s="55" t="n">
        <v>3.180384205991871e-06</v>
      </c>
      <c r="AG84" s="55" t="n">
        <v>-7.96571771807808e-05</v>
      </c>
      <c r="AH84" s="55" t="n">
        <v>-5.292457960770491e-05</v>
      </c>
      <c r="AI84" s="55" t="n">
        <v>9.568903723395028e-05</v>
      </c>
      <c r="AJ84" s="55" t="n">
        <v>0</v>
      </c>
    </row>
    <row r="85">
      <c r="A85" s="55" t="n">
        <v>0.8100000000000023</v>
      </c>
      <c r="B85" s="55" t="n">
        <v>-98.17570801529023</v>
      </c>
      <c r="C85" s="55" t="n">
        <v>-98.17575978535494</v>
      </c>
      <c r="D85" s="55" t="n">
        <v>5.177006471474436e-05</v>
      </c>
      <c r="E85" s="55" t="n">
        <v>2.475767925655096e-06</v>
      </c>
      <c r="F85" s="55" t="n">
        <v>-87.70748700049714</v>
      </c>
      <c r="G85" s="55" t="n">
        <v>-87.7075995210981</v>
      </c>
      <c r="H85" s="55" t="n">
        <v>0.0001125206009738305</v>
      </c>
      <c r="I85" s="55" t="n">
        <v>3.378094165816979e-06</v>
      </c>
      <c r="J85" s="55" t="n">
        <v>-3.275634987775049</v>
      </c>
      <c r="K85" s="55" t="n">
        <v>-3.275404862572193</v>
      </c>
      <c r="L85" s="55" t="n">
        <v>-0.0002301252028556564</v>
      </c>
      <c r="M85" s="55" t="n">
        <v>-6.595481740070078e-06</v>
      </c>
      <c r="N85" s="55" t="n">
        <v>-85.08794120313709</v>
      </c>
      <c r="O85" s="55" t="n">
        <v>-85.08815427528124</v>
      </c>
      <c r="P85" s="55" t="n">
        <v>0.0002130721441554316</v>
      </c>
      <c r="Q85" s="55" t="n">
        <v>5.494986098539026e-06</v>
      </c>
      <c r="R85" s="55" t="n">
        <v>-356.0147072258624</v>
      </c>
      <c r="S85" s="55" t="n">
        <v>-356.0146622961329</v>
      </c>
      <c r="T85" s="55" t="n">
        <v>-4.492972948624221e-05</v>
      </c>
      <c r="U85" s="55" t="n">
        <v>-2.429082267196288e-06</v>
      </c>
      <c r="V85" s="55" t="n">
        <v>88.82178078683302</v>
      </c>
      <c r="W85" s="55" t="n">
        <v>88.82186769025826</v>
      </c>
      <c r="X85" s="55" t="n">
        <v>-8.690342524376165e-05</v>
      </c>
      <c r="Y85" s="55" t="n">
        <v>-2.139134098894772e-06</v>
      </c>
      <c r="Z85" s="55" t="n">
        <v>0.1877359298653377</v>
      </c>
      <c r="AA85" s="55" t="n">
        <v>-0.03813461019294967</v>
      </c>
      <c r="AB85" s="55" t="n">
        <v>1.000830576259318</v>
      </c>
      <c r="AC85" s="55" t="n">
        <v>0.1877359266892225</v>
      </c>
      <c r="AD85" s="55" t="n">
        <v>-0.03813453055648802</v>
      </c>
      <c r="AE85" s="55" t="n">
        <v>1.000830629167433</v>
      </c>
      <c r="AF85" s="55" t="n">
        <v>3.176115204173158e-06</v>
      </c>
      <c r="AG85" s="55" t="n">
        <v>-7.963646165426441e-05</v>
      </c>
      <c r="AH85" s="55" t="n">
        <v>-5.290811522229433e-05</v>
      </c>
      <c r="AI85" s="55" t="n">
        <v>9.566254433673025e-05</v>
      </c>
      <c r="AJ85" s="55" t="n">
        <v>0</v>
      </c>
    </row>
    <row r="86">
      <c r="A86" s="55" t="n">
        <v>0.8200000000000003</v>
      </c>
      <c r="B86" s="55" t="n">
        <v>-98.17570801529023</v>
      </c>
      <c r="C86" s="55" t="n">
        <v>-98.17575976070115</v>
      </c>
      <c r="D86" s="55" t="n">
        <v>5.174541092501981e-05</v>
      </c>
      <c r="E86" s="55" t="n">
        <v>2.474866534331927e-06</v>
      </c>
      <c r="F86" s="55" t="n">
        <v>-87.70748700049714</v>
      </c>
      <c r="G86" s="55" t="n">
        <v>-87.70759948738078</v>
      </c>
      <c r="H86" s="55" t="n">
        <v>0.0001124868836464857</v>
      </c>
      <c r="I86" s="55" t="n">
        <v>3.377118061688819e-06</v>
      </c>
      <c r="J86" s="55" t="n">
        <v>-3.275634987775049</v>
      </c>
      <c r="K86" s="55" t="n">
        <v>-3.275404928408026</v>
      </c>
      <c r="L86" s="55" t="n">
        <v>-0.0002300593670220726</v>
      </c>
      <c r="M86" s="55" t="n">
        <v>-6.593584298536472e-06</v>
      </c>
      <c r="N86" s="55" t="n">
        <v>-85.08794120313709</v>
      </c>
      <c r="O86" s="55" t="n">
        <v>-85.08815422046817</v>
      </c>
      <c r="P86" s="55" t="n">
        <v>0.0002130173310739955</v>
      </c>
      <c r="Q86" s="55" t="n">
        <v>5.493234010975837e-06</v>
      </c>
      <c r="R86" s="55" t="n">
        <v>-356.0147072258624</v>
      </c>
      <c r="S86" s="55" t="n">
        <v>-356.0146623203203</v>
      </c>
      <c r="T86" s="55" t="n">
        <v>-4.490554210577836e-05</v>
      </c>
      <c r="U86" s="55" t="n">
        <v>-2.428198675759649e-06</v>
      </c>
      <c r="V86" s="55" t="n">
        <v>88.82178078683302</v>
      </c>
      <c r="W86" s="55" t="n">
        <v>88.82186766894669</v>
      </c>
      <c r="X86" s="55" t="n">
        <v>-8.688211366995191e-05</v>
      </c>
      <c r="Y86" s="55" t="n">
        <v>-2.138344184111534e-06</v>
      </c>
      <c r="Z86" s="55" t="n">
        <v>0.1877359298653377</v>
      </c>
      <c r="AA86" s="55" t="n">
        <v>-0.03813461019294967</v>
      </c>
      <c r="AB86" s="55" t="n">
        <v>1.000830576259318</v>
      </c>
      <c r="AC86" s="55" t="n">
        <v>0.1877359266934897</v>
      </c>
      <c r="AD86" s="55" t="n">
        <v>-0.03813453057719743</v>
      </c>
      <c r="AE86" s="55" t="n">
        <v>1.000830629150974</v>
      </c>
      <c r="AF86" s="55" t="n">
        <v>3.17184800646686e-06</v>
      </c>
      <c r="AG86" s="55" t="n">
        <v>-7.961575224091355e-05</v>
      </c>
      <c r="AH86" s="55" t="n">
        <v>-5.289165594390965e-05</v>
      </c>
      <c r="AI86" s="55" t="n">
        <v>9.56360595860765e-05</v>
      </c>
      <c r="AJ86" s="55" t="n">
        <v>0</v>
      </c>
    </row>
    <row r="87">
      <c r="A87" s="55" t="n">
        <v>0.8299999999999983</v>
      </c>
      <c r="B87" s="55" t="n">
        <v>-98.17570801529023</v>
      </c>
      <c r="C87" s="55" t="n">
        <v>-98.17575973605622</v>
      </c>
      <c r="D87" s="55" t="n">
        <v>5.172076598995949e-05</v>
      </c>
      <c r="E87" s="55" t="n">
        <v>2.473977019295449e-06</v>
      </c>
      <c r="F87" s="55" t="n">
        <v>-87.70748700049714</v>
      </c>
      <c r="G87" s="55" t="n">
        <v>-87.70759945367313</v>
      </c>
      <c r="H87" s="55" t="n">
        <v>0.0001124531759880272</v>
      </c>
      <c r="I87" s="55" t="n">
        <v>3.376148755278802e-06</v>
      </c>
      <c r="J87" s="55" t="n">
        <v>-3.275634987775049</v>
      </c>
      <c r="K87" s="55" t="n">
        <v>-3.275404994225012</v>
      </c>
      <c r="L87" s="55" t="n">
        <v>-0.0002299935500364558</v>
      </c>
      <c r="M87" s="55" t="n">
        <v>-6.591699792989655e-06</v>
      </c>
      <c r="N87" s="55" t="n">
        <v>-85.08794120313709</v>
      </c>
      <c r="O87" s="55" t="n">
        <v>-85.08815416567245</v>
      </c>
      <c r="P87" s="55" t="n">
        <v>0.000212962535358388</v>
      </c>
      <c r="Q87" s="55" t="n">
        <v>5.491497695286351e-06</v>
      </c>
      <c r="R87" s="55" t="n">
        <v>-356.0147072258624</v>
      </c>
      <c r="S87" s="55" t="n">
        <v>-356.014662344499</v>
      </c>
      <c r="T87" s="55" t="n">
        <v>-4.4881363478201e-05</v>
      </c>
      <c r="U87" s="55" t="n">
        <v>-2.427326853220167e-06</v>
      </c>
      <c r="V87" s="55" t="n">
        <v>88.82178078683302</v>
      </c>
      <c r="W87" s="55" t="n">
        <v>88.82186764764292</v>
      </c>
      <c r="X87" s="55" t="n">
        <v>-8.686080989486225e-05</v>
      </c>
      <c r="Y87" s="55" t="n">
        <v>-2.137563779596786e-06</v>
      </c>
      <c r="Z87" s="55" t="n">
        <v>0.1877359298653377</v>
      </c>
      <c r="AA87" s="55" t="n">
        <v>-0.03813461019294967</v>
      </c>
      <c r="AB87" s="55" t="n">
        <v>1.000830576259318</v>
      </c>
      <c r="AC87" s="55" t="n">
        <v>0.1877359266977552</v>
      </c>
      <c r="AD87" s="55" t="n">
        <v>-0.0381345305979012</v>
      </c>
      <c r="AE87" s="55" t="n">
        <v>1.000830629134519</v>
      </c>
      <c r="AF87" s="55" t="n">
        <v>3.167582557361825e-06</v>
      </c>
      <c r="AG87" s="55" t="n">
        <v>-7.959504846888343e-05</v>
      </c>
      <c r="AH87" s="55" t="n">
        <v>-5.287520132846169e-05</v>
      </c>
      <c r="AI87" s="55" t="n">
        <v>9.560958234166155e-05</v>
      </c>
      <c r="AJ87" s="55" t="n">
        <v>0</v>
      </c>
    </row>
    <row r="88">
      <c r="A88" s="55" t="n">
        <v>0.8400000000000034</v>
      </c>
      <c r="B88" s="55" t="n">
        <v>-98.17570801529023</v>
      </c>
      <c r="C88" s="55" t="n">
        <v>-98.17575971142011</v>
      </c>
      <c r="D88" s="55" t="n">
        <v>5.169612988411896e-05</v>
      </c>
      <c r="E88" s="55" t="n">
        <v>2.473085789840605e-06</v>
      </c>
      <c r="F88" s="55" t="n">
        <v>-87.70748700049714</v>
      </c>
      <c r="G88" s="55" t="n">
        <v>-87.70759941997514</v>
      </c>
      <c r="H88" s="55" t="n">
        <v>0.0001124194779984549</v>
      </c>
      <c r="I88" s="55" t="n">
        <v>3.37517904516508e-06</v>
      </c>
      <c r="J88" s="55" t="n">
        <v>-3.275634987775049</v>
      </c>
      <c r="K88" s="55" t="n">
        <v>-3.275405060023199</v>
      </c>
      <c r="L88" s="55" t="n">
        <v>-0.0002299277518495074</v>
      </c>
      <c r="M88" s="55" t="n">
        <v>-6.589814473804769e-06</v>
      </c>
      <c r="N88" s="55" t="n">
        <v>-85.08794120313709</v>
      </c>
      <c r="O88" s="55" t="n">
        <v>-85.08815411089402</v>
      </c>
      <c r="P88" s="55" t="n">
        <v>0.0002129077569322758</v>
      </c>
      <c r="Q88" s="55" t="n">
        <v>5.489759327940311e-06</v>
      </c>
      <c r="R88" s="55" t="n">
        <v>-356.0147072258624</v>
      </c>
      <c r="S88" s="55" t="n">
        <v>-356.014662368669</v>
      </c>
      <c r="T88" s="55" t="n">
        <v>-4.485719350173238e-05</v>
      </c>
      <c r="U88" s="55" t="n">
        <v>-2.426453368940256e-06</v>
      </c>
      <c r="V88" s="55" t="n">
        <v>88.82178078683302</v>
      </c>
      <c r="W88" s="55" t="n">
        <v>88.82186762634689</v>
      </c>
      <c r="X88" s="55" t="n">
        <v>-8.68395138676038e-05</v>
      </c>
      <c r="Y88" s="55" t="n">
        <v>-2.13678173707153e-06</v>
      </c>
      <c r="Z88" s="55" t="n">
        <v>0.1877359298653377</v>
      </c>
      <c r="AA88" s="55" t="n">
        <v>-0.03813461019294967</v>
      </c>
      <c r="AB88" s="55" t="n">
        <v>1.000830576259318</v>
      </c>
      <c r="AC88" s="55" t="n">
        <v>0.1877359267020188</v>
      </c>
      <c r="AD88" s="55" t="n">
        <v>-0.0381345306185991</v>
      </c>
      <c r="AE88" s="55" t="n">
        <v>1.00083062911807</v>
      </c>
      <c r="AF88" s="55" t="n">
        <v>3.163318884613631e-06</v>
      </c>
      <c r="AG88" s="55" t="n">
        <v>-7.957435056715756e-05</v>
      </c>
      <c r="AH88" s="55" t="n">
        <v>-5.285875159799502e-05</v>
      </c>
      <c r="AI88" s="55" t="n">
        <v>9.55831129177596e-05</v>
      </c>
      <c r="AJ88" s="55" t="n">
        <v>0</v>
      </c>
    </row>
    <row r="89">
      <c r="A89" s="55" t="n">
        <v>0.8500000000000014</v>
      </c>
      <c r="B89" s="55" t="n">
        <v>-98.17570801529023</v>
      </c>
      <c r="C89" s="55" t="n">
        <v>-98.17575968679292</v>
      </c>
      <c r="D89" s="55" t="n">
        <v>5.167150268383155e-05</v>
      </c>
      <c r="E89" s="55" t="n">
        <v>2.472193641461704e-06</v>
      </c>
      <c r="F89" s="55" t="n">
        <v>-87.70748700049714</v>
      </c>
      <c r="G89" s="55" t="n">
        <v>-87.70759938628684</v>
      </c>
      <c r="H89" s="55" t="n">
        <v>0.0001123857897032132</v>
      </c>
      <c r="I89" s="55" t="n">
        <v>3.374207912871301e-06</v>
      </c>
      <c r="J89" s="55" t="n">
        <v>-3.275634987775049</v>
      </c>
      <c r="K89" s="55" t="n">
        <v>-3.275405125802544</v>
      </c>
      <c r="L89" s="55" t="n">
        <v>-0.0002298619725049602</v>
      </c>
      <c r="M89" s="55" t="n">
        <v>-6.58792686458324e-06</v>
      </c>
      <c r="N89" s="55" t="n">
        <v>-85.08794120313709</v>
      </c>
      <c r="O89" s="55" t="n">
        <v>-85.08815405613299</v>
      </c>
      <c r="P89" s="55" t="n">
        <v>0.0002128529958974365</v>
      </c>
      <c r="Q89" s="55" t="n">
        <v>5.488018983581359e-06</v>
      </c>
      <c r="R89" s="55" t="n">
        <v>-356.0147072258624</v>
      </c>
      <c r="S89" s="55" t="n">
        <v>-356.0146623928302</v>
      </c>
      <c r="T89" s="55" t="n">
        <v>-4.483303222726136e-05</v>
      </c>
      <c r="U89" s="55" t="n">
        <v>-2.425578988141494e-06</v>
      </c>
      <c r="V89" s="55" t="n">
        <v>88.82178078683302</v>
      </c>
      <c r="W89" s="55" t="n">
        <v>88.8218676050587</v>
      </c>
      <c r="X89" s="55" t="n">
        <v>-8.681822567723208e-05</v>
      </c>
      <c r="Y89" s="55" t="n">
        <v>-2.135998863427579e-06</v>
      </c>
      <c r="Z89" s="55" t="n">
        <v>0.1877359298653377</v>
      </c>
      <c r="AA89" s="55" t="n">
        <v>-0.03813461019294967</v>
      </c>
      <c r="AB89" s="55" t="n">
        <v>1.000830576259318</v>
      </c>
      <c r="AC89" s="55" t="n">
        <v>0.1877359267062807</v>
      </c>
      <c r="AD89" s="55" t="n">
        <v>-0.0381345306392911</v>
      </c>
      <c r="AE89" s="55" t="n">
        <v>1.000830629101625</v>
      </c>
      <c r="AF89" s="55" t="n">
        <v>3.159056988222275e-06</v>
      </c>
      <c r="AG89" s="55" t="n">
        <v>-7.95536585704304e-05</v>
      </c>
      <c r="AH89" s="55" t="n">
        <v>-5.284230697455428e-05</v>
      </c>
      <c r="AI89" s="55" t="n">
        <v>9.555665146596795e-05</v>
      </c>
      <c r="AJ89" s="55" t="n">
        <v>0</v>
      </c>
    </row>
    <row r="90">
      <c r="A90" s="55" t="n">
        <v>0.8599999999999994</v>
      </c>
      <c r="B90" s="55" t="n">
        <v>-98.17570801529023</v>
      </c>
      <c r="C90" s="55" t="n">
        <v>-98.17575966217468</v>
      </c>
      <c r="D90" s="55" t="n">
        <v>5.164688446543056e-05</v>
      </c>
      <c r="E90" s="55" t="n">
        <v>2.471300326638446e-06</v>
      </c>
      <c r="F90" s="55" t="n">
        <v>-87.70748700049714</v>
      </c>
      <c r="G90" s="55" t="n">
        <v>-87.70759935260826</v>
      </c>
      <c r="H90" s="55" t="n">
        <v>0.0001123521111150244</v>
      </c>
      <c r="I90" s="55" t="n">
        <v>3.373236275406667e-06</v>
      </c>
      <c r="J90" s="55" t="n">
        <v>-3.275634987775049</v>
      </c>
      <c r="K90" s="55" t="n">
        <v>-3.275405191562998</v>
      </c>
      <c r="L90" s="55" t="n">
        <v>-0.0002297962120501247</v>
      </c>
      <c r="M90" s="55" t="n">
        <v>-6.586037273602816e-06</v>
      </c>
      <c r="N90" s="55" t="n">
        <v>-85.08794120313709</v>
      </c>
      <c r="O90" s="55" t="n">
        <v>-85.08815400138938</v>
      </c>
      <c r="P90" s="55" t="n">
        <v>0.0002127982522920369</v>
      </c>
      <c r="Q90" s="55" t="n">
        <v>5.486276055121121e-06</v>
      </c>
      <c r="R90" s="55" t="n">
        <v>-356.0147072258624</v>
      </c>
      <c r="S90" s="55" t="n">
        <v>-356.0146624169828</v>
      </c>
      <c r="T90" s="55" t="n">
        <v>-4.480887960389907e-05</v>
      </c>
      <c r="U90" s="55" t="n">
        <v>-2.424703524065686e-06</v>
      </c>
      <c r="V90" s="55" t="n">
        <v>88.82178078683302</v>
      </c>
      <c r="W90" s="55" t="n">
        <v>88.82186758377833</v>
      </c>
      <c r="X90" s="55" t="n">
        <v>-8.679694531102487e-05</v>
      </c>
      <c r="Y90" s="55" t="n">
        <v>-2.135214538407073e-06</v>
      </c>
      <c r="Z90" s="55" t="n">
        <v>0.1877359298653377</v>
      </c>
      <c r="AA90" s="55" t="n">
        <v>-0.03813461019294967</v>
      </c>
      <c r="AB90" s="55" t="n">
        <v>1.000830576259318</v>
      </c>
      <c r="AC90" s="55" t="n">
        <v>0.1877359267105408</v>
      </c>
      <c r="AD90" s="55" t="n">
        <v>-0.03813453065997766</v>
      </c>
      <c r="AE90" s="55" t="n">
        <v>1.000830629085185</v>
      </c>
      <c r="AF90" s="55" t="n">
        <v>3.15479692369891e-06</v>
      </c>
      <c r="AG90" s="55" t="n">
        <v>-7.953297201379605e-05</v>
      </c>
      <c r="AH90" s="55" t="n">
        <v>-5.282586723609484e-05</v>
      </c>
      <c r="AI90" s="55" t="n">
        <v>9.553019747819306e-05</v>
      </c>
      <c r="AJ90" s="55" t="n">
        <v>0</v>
      </c>
    </row>
    <row r="91">
      <c r="A91" s="55" t="n">
        <v>0.8699999999999974</v>
      </c>
      <c r="B91" s="55" t="n">
        <v>-98.17570801529023</v>
      </c>
      <c r="C91" s="55" t="n">
        <v>-98.17575963756536</v>
      </c>
      <c r="D91" s="55" t="n">
        <v>5.162227513986045e-05</v>
      </c>
      <c r="E91" s="55" t="n">
        <v>2.470406528765339e-06</v>
      </c>
      <c r="F91" s="55" t="n">
        <v>-87.70748700049714</v>
      </c>
      <c r="G91" s="55" t="n">
        <v>-87.70759931893934</v>
      </c>
      <c r="H91" s="55" t="n">
        <v>0.0001123184422084441</v>
      </c>
      <c r="I91" s="55" t="n">
        <v>3.372267344948153e-06</v>
      </c>
      <c r="J91" s="55" t="n">
        <v>-3.275634987775049</v>
      </c>
      <c r="K91" s="55" t="n">
        <v>-3.275405257304638</v>
      </c>
      <c r="L91" s="55" t="n">
        <v>-0.0002297304704106556</v>
      </c>
      <c r="M91" s="55" t="n">
        <v>-6.584154026723241e-06</v>
      </c>
      <c r="N91" s="55" t="n">
        <v>-85.08794120313709</v>
      </c>
      <c r="O91" s="55" t="n">
        <v>-85.08815394666313</v>
      </c>
      <c r="P91" s="55" t="n">
        <v>0.0002127435260397437</v>
      </c>
      <c r="Q91" s="55" t="n">
        <v>5.484536072550265e-06</v>
      </c>
      <c r="R91" s="55" t="n">
        <v>-356.0147072258624</v>
      </c>
      <c r="S91" s="55" t="n">
        <v>-356.0146624411267</v>
      </c>
      <c r="T91" s="55" t="n">
        <v>-4.478473573342327e-05</v>
      </c>
      <c r="U91" s="55" t="n">
        <v>-2.423827583204853e-06</v>
      </c>
      <c r="V91" s="55" t="n">
        <v>88.82178078683302</v>
      </c>
      <c r="W91" s="55" t="n">
        <v>88.82186756250582</v>
      </c>
      <c r="X91" s="55" t="n">
        <v>-8.677567279442661e-05</v>
      </c>
      <c r="Y91" s="55" t="n">
        <v>-2.134429813829386e-06</v>
      </c>
      <c r="Z91" s="55" t="n">
        <v>0.1877359298653377</v>
      </c>
      <c r="AA91" s="55" t="n">
        <v>-0.03813461019294967</v>
      </c>
      <c r="AB91" s="55" t="n">
        <v>1.000830576259318</v>
      </c>
      <c r="AC91" s="55" t="n">
        <v>0.1877359267147991</v>
      </c>
      <c r="AD91" s="55" t="n">
        <v>-0.03813453068065823</v>
      </c>
      <c r="AE91" s="55" t="n">
        <v>1.000830629068751</v>
      </c>
      <c r="AF91" s="55" t="n">
        <v>3.150538607776809e-06</v>
      </c>
      <c r="AG91" s="55" t="n">
        <v>-7.951229143848826e-05</v>
      </c>
      <c r="AH91" s="55" t="n">
        <v>-5.280943260466131e-05</v>
      </c>
      <c r="AI91" s="55" t="n">
        <v>9.55037515249765e-05</v>
      </c>
      <c r="AJ91" s="55" t="n">
        <v>0</v>
      </c>
    </row>
    <row r="92">
      <c r="A92" s="55" t="n">
        <v>0.8800000000000026</v>
      </c>
      <c r="B92" s="55" t="n">
        <v>-98.17570801529023</v>
      </c>
      <c r="C92" s="55" t="n">
        <v>-98.17575961296492</v>
      </c>
      <c r="D92" s="55" t="n">
        <v>5.159767469439901e-05</v>
      </c>
      <c r="E92" s="55" t="n">
        <v>2.469510600826774e-06</v>
      </c>
      <c r="F92" s="55" t="n">
        <v>-87.70748700049714</v>
      </c>
      <c r="G92" s="55" t="n">
        <v>-87.70759928528011</v>
      </c>
      <c r="H92" s="55" t="n">
        <v>0.00011228478297075</v>
      </c>
      <c r="I92" s="55" t="n">
        <v>3.371299038204488e-06</v>
      </c>
      <c r="J92" s="55" t="n">
        <v>-3.275634987775049</v>
      </c>
      <c r="K92" s="55" t="n">
        <v>-3.275405323027506</v>
      </c>
      <c r="L92" s="55" t="n">
        <v>-0.0002296647475424227</v>
      </c>
      <c r="M92" s="55" t="n">
        <v>-6.582271634679858e-06</v>
      </c>
      <c r="N92" s="55" t="n">
        <v>-85.08794120313709</v>
      </c>
      <c r="O92" s="55" t="n">
        <v>-85.08815389195421</v>
      </c>
      <c r="P92" s="55" t="n">
        <v>0.0002126888171151123</v>
      </c>
      <c r="Q92" s="55" t="n">
        <v>5.482797744861766e-06</v>
      </c>
      <c r="R92" s="55" t="n">
        <v>-356.0147072258624</v>
      </c>
      <c r="S92" s="55" t="n">
        <v>-356.0146624652619</v>
      </c>
      <c r="T92" s="55" t="n">
        <v>-4.476060056494508e-05</v>
      </c>
      <c r="U92" s="55" t="n">
        <v>-2.422949191229676e-06</v>
      </c>
      <c r="V92" s="55" t="n">
        <v>88.82178078683302</v>
      </c>
      <c r="W92" s="55" t="n">
        <v>88.82186754124108</v>
      </c>
      <c r="X92" s="55" t="n">
        <v>-8.6754408051104e-05</v>
      </c>
      <c r="Y92" s="55" t="n">
        <v>-2.133645788837064e-06</v>
      </c>
      <c r="Z92" s="55" t="n">
        <v>0.1877359298653377</v>
      </c>
      <c r="AA92" s="55" t="n">
        <v>-0.03813461019294967</v>
      </c>
      <c r="AB92" s="55" t="n">
        <v>1.000830576259318</v>
      </c>
      <c r="AC92" s="55" t="n">
        <v>0.1877359267190557</v>
      </c>
      <c r="AD92" s="55" t="n">
        <v>-0.03813453070133273</v>
      </c>
      <c r="AE92" s="55" t="n">
        <v>1.00083062905232</v>
      </c>
      <c r="AF92" s="55" t="n">
        <v>3.146282012700397e-06</v>
      </c>
      <c r="AG92" s="55" t="n">
        <v>-7.949161693471263e-05</v>
      </c>
      <c r="AH92" s="55" t="n">
        <v>-5.279300241411988e-05</v>
      </c>
      <c r="AI92" s="55" t="n">
        <v>9.54773133120942e-05</v>
      </c>
      <c r="AJ92" s="55" t="n">
        <v>0</v>
      </c>
    </row>
    <row r="93">
      <c r="A93" s="55" t="n">
        <v>0.8900000000000006</v>
      </c>
      <c r="B93" s="55" t="n">
        <v>-98.17570801529023</v>
      </c>
      <c r="C93" s="55" t="n">
        <v>-98.17575958837342</v>
      </c>
      <c r="D93" s="55" t="n">
        <v>5.157308319265734e-05</v>
      </c>
      <c r="E93" s="55" t="n">
        <v>2.468629682828823e-06</v>
      </c>
      <c r="F93" s="55" t="n">
        <v>-87.70748700049714</v>
      </c>
      <c r="G93" s="55" t="n">
        <v>-87.70759925163054</v>
      </c>
      <c r="H93" s="55" t="n">
        <v>0.0001122511334019422</v>
      </c>
      <c r="I93" s="55" t="n">
        <v>3.370335183870867e-06</v>
      </c>
      <c r="J93" s="55" t="n">
        <v>-3.275634987775049</v>
      </c>
      <c r="K93" s="55" t="n">
        <v>-3.27540538873158</v>
      </c>
      <c r="L93" s="55" t="n">
        <v>-0.0002295990434688825</v>
      </c>
      <c r="M93" s="55" t="n">
        <v>-6.580396410103418e-06</v>
      </c>
      <c r="N93" s="55" t="n">
        <v>-85.08794120313709</v>
      </c>
      <c r="O93" s="55" t="n">
        <v>-85.08815383726262</v>
      </c>
      <c r="P93" s="55" t="n">
        <v>0.0002126341255308651</v>
      </c>
      <c r="Q93" s="55" t="n">
        <v>5.481071070825012e-06</v>
      </c>
      <c r="R93" s="55" t="n">
        <v>-356.0147072258624</v>
      </c>
      <c r="S93" s="55" t="n">
        <v>-356.0146624893882</v>
      </c>
      <c r="T93" s="55" t="n">
        <v>-4.473647425113112e-05</v>
      </c>
      <c r="U93" s="55" t="n">
        <v>-2.422086086988145e-06</v>
      </c>
      <c r="V93" s="55" t="n">
        <v>88.82178078683302</v>
      </c>
      <c r="W93" s="55" t="n">
        <v>88.82186751998414</v>
      </c>
      <c r="X93" s="55" t="n">
        <v>-8.67331511192237e-05</v>
      </c>
      <c r="Y93" s="55" t="n">
        <v>-2.132870861771712e-06</v>
      </c>
      <c r="Z93" s="55" t="n">
        <v>0.1877359298653377</v>
      </c>
      <c r="AA93" s="55" t="n">
        <v>-0.03813461019294967</v>
      </c>
      <c r="AB93" s="55" t="n">
        <v>1.000830576259318</v>
      </c>
      <c r="AC93" s="55" t="n">
        <v>0.1877359267233105</v>
      </c>
      <c r="AD93" s="55" t="n">
        <v>-0.03813453072200133</v>
      </c>
      <c r="AE93" s="55" t="n">
        <v>1.000830629035895</v>
      </c>
      <c r="AF93" s="55" t="n">
        <v>3.142027193980823e-06</v>
      </c>
      <c r="AG93" s="55" t="n">
        <v>-7.947094833593571e-05</v>
      </c>
      <c r="AH93" s="55" t="n">
        <v>-5.277657733060437e-05</v>
      </c>
      <c r="AI93" s="55" t="n">
        <v>9.545088307100119e-05</v>
      </c>
      <c r="AJ93" s="55" t="n">
        <v>0</v>
      </c>
    </row>
    <row r="94">
      <c r="A94" s="55" t="n">
        <v>0.8999999999999986</v>
      </c>
      <c r="B94" s="55" t="n">
        <v>-98.17570801529023</v>
      </c>
      <c r="C94" s="55" t="n">
        <v>-98.17575956379069</v>
      </c>
      <c r="D94" s="55" t="n">
        <v>5.154850046924659e-05</v>
      </c>
      <c r="E94" s="55" t="n">
        <v>2.467743995599998e-06</v>
      </c>
      <c r="F94" s="55" t="n">
        <v>-87.70748700049714</v>
      </c>
      <c r="G94" s="55" t="n">
        <v>-87.70759921799061</v>
      </c>
      <c r="H94" s="55" t="n">
        <v>0.0001122174934765761</v>
      </c>
      <c r="I94" s="55" t="n">
        <v>3.369367426285376e-06</v>
      </c>
      <c r="J94" s="55" t="n">
        <v>-3.275634987775049</v>
      </c>
      <c r="K94" s="55" t="n">
        <v>-3.275405454416898</v>
      </c>
      <c r="L94" s="55" t="n">
        <v>-0.0002295333581506757</v>
      </c>
      <c r="M94" s="55" t="n">
        <v>-6.578513534379666e-06</v>
      </c>
      <c r="N94" s="55" t="n">
        <v>-85.08794120313709</v>
      </c>
      <c r="O94" s="55" t="n">
        <v>-85.08815378258831</v>
      </c>
      <c r="P94" s="55" t="n">
        <v>0.0002125794512106686</v>
      </c>
      <c r="Q94" s="55" t="n">
        <v>5.479336395804781e-06</v>
      </c>
      <c r="R94" s="55" t="n">
        <v>-356.0147072258624</v>
      </c>
      <c r="S94" s="55" t="n">
        <v>-356.0146625135059</v>
      </c>
      <c r="T94" s="55" t="n">
        <v>-4.471235653753702e-05</v>
      </c>
      <c r="U94" s="55" t="n">
        <v>-2.421218302908273e-06</v>
      </c>
      <c r="V94" s="55" t="n">
        <v>88.82178078683302</v>
      </c>
      <c r="W94" s="55" t="n">
        <v>88.82186749873496</v>
      </c>
      <c r="X94" s="55" t="n">
        <v>-8.671190193517458e-05</v>
      </c>
      <c r="Y94" s="55" t="n">
        <v>-2.132091788294251e-06</v>
      </c>
      <c r="Z94" s="55" t="n">
        <v>0.1877359298653377</v>
      </c>
      <c r="AA94" s="55" t="n">
        <v>-0.03813461019294967</v>
      </c>
      <c r="AB94" s="55" t="n">
        <v>1.000830576259318</v>
      </c>
      <c r="AC94" s="55" t="n">
        <v>0.1877359267275636</v>
      </c>
      <c r="AD94" s="55" t="n">
        <v>-0.03813453074266402</v>
      </c>
      <c r="AE94" s="55" t="n">
        <v>1.000830629019475</v>
      </c>
      <c r="AF94" s="55" t="n">
        <v>3.137774151618089e-06</v>
      </c>
      <c r="AG94" s="55" t="n">
        <v>-7.94502856490964e-05</v>
      </c>
      <c r="AH94" s="55" t="n">
        <v>-5.276015713207016e-05</v>
      </c>
      <c r="AI94" s="55" t="n">
        <v>9.542446068461855e-05</v>
      </c>
      <c r="AJ94" s="55" t="n">
        <v>0</v>
      </c>
    </row>
    <row r="95">
      <c r="A95" s="55" t="n">
        <v>0.9099999999999966</v>
      </c>
      <c r="B95" s="55" t="n">
        <v>-98.17570801529023</v>
      </c>
      <c r="C95" s="55" t="n">
        <v>-98.17575953921693</v>
      </c>
      <c r="D95" s="55" t="n">
        <v>5.152392670227782e-05</v>
      </c>
      <c r="E95" s="55" t="n">
        <v>2.466848221123197e-06</v>
      </c>
      <c r="F95" s="55" t="n">
        <v>-87.70748700049714</v>
      </c>
      <c r="G95" s="55" t="n">
        <v>-87.70759918436036</v>
      </c>
      <c r="H95" s="55" t="n">
        <v>0.0001121838632328185</v>
      </c>
      <c r="I95" s="55" t="n">
        <v>3.368394752546953e-06</v>
      </c>
      <c r="J95" s="55" t="n">
        <v>-3.275634987775049</v>
      </c>
      <c r="K95" s="55" t="n">
        <v>-3.275405520083348</v>
      </c>
      <c r="L95" s="55" t="n">
        <v>-0.0002294676917011096</v>
      </c>
      <c r="M95" s="55" t="n">
        <v>-6.576622868123278e-06</v>
      </c>
      <c r="N95" s="55" t="n">
        <v>-85.08794120313709</v>
      </c>
      <c r="O95" s="55" t="n">
        <v>-85.0881537279314</v>
      </c>
      <c r="P95" s="55" t="n">
        <v>0.0002125247943071897</v>
      </c>
      <c r="Q95" s="55" t="n">
        <v>5.477593462871888e-06</v>
      </c>
      <c r="R95" s="55" t="n">
        <v>-356.0147072258624</v>
      </c>
      <c r="S95" s="55" t="n">
        <v>-356.0146625376149</v>
      </c>
      <c r="T95" s="55" t="n">
        <v>-4.46882475768294e-05</v>
      </c>
      <c r="U95" s="55" t="n">
        <v>-2.420340117768543e-06</v>
      </c>
      <c r="V95" s="55" t="n">
        <v>88.82178078683302</v>
      </c>
      <c r="W95" s="55" t="n">
        <v>88.82186747749364</v>
      </c>
      <c r="X95" s="55" t="n">
        <v>-8.669066061345665e-05</v>
      </c>
      <c r="Y95" s="55" t="n">
        <v>-2.13130749931589e-06</v>
      </c>
      <c r="Z95" s="55" t="n">
        <v>0.1877359298653377</v>
      </c>
      <c r="AA95" s="55" t="n">
        <v>-0.03813461019294967</v>
      </c>
      <c r="AB95" s="55" t="n">
        <v>1.000830576259318</v>
      </c>
      <c r="AC95" s="55" t="n">
        <v>0.1877359267318148</v>
      </c>
      <c r="AD95" s="55" t="n">
        <v>-0.03813453076332129</v>
      </c>
      <c r="AE95" s="55" t="n">
        <v>1.00083062900306</v>
      </c>
      <c r="AF95" s="55" t="n">
        <v>3.133522941123346e-06</v>
      </c>
      <c r="AG95" s="55" t="n">
        <v>-7.942962837459433e-05</v>
      </c>
      <c r="AH95" s="55" t="n">
        <v>-5.274374204056187e-05</v>
      </c>
      <c r="AI95" s="55" t="n">
        <v>9.539804586148523e-05</v>
      </c>
      <c r="AJ95" s="55" t="n">
        <v>0</v>
      </c>
    </row>
    <row r="96">
      <c r="A96" s="55" t="n">
        <v>0.9200000000000017</v>
      </c>
      <c r="B96" s="55" t="n">
        <v>-98.17570801529023</v>
      </c>
      <c r="C96" s="55" t="n">
        <v>-98.17575951465199</v>
      </c>
      <c r="D96" s="55" t="n">
        <v>5.149936176452885e-05</v>
      </c>
      <c r="E96" s="55" t="n">
        <v>2.465951358286363e-06</v>
      </c>
      <c r="F96" s="55" t="n">
        <v>-87.70748700049714</v>
      </c>
      <c r="G96" s="55" t="n">
        <v>-87.70759915073982</v>
      </c>
      <c r="H96" s="55" t="n">
        <v>0.0001121502426833916</v>
      </c>
      <c r="I96" s="55" t="n">
        <v>3.367424742743602e-06</v>
      </c>
      <c r="J96" s="55" t="n">
        <v>-3.275634987775049</v>
      </c>
      <c r="K96" s="55" t="n">
        <v>-3.275405585731004</v>
      </c>
      <c r="L96" s="55" t="n">
        <v>-0.0002294020440442483</v>
      </c>
      <c r="M96" s="55" t="n">
        <v>-6.574739029076603e-06</v>
      </c>
      <c r="N96" s="55" t="n">
        <v>-85.08794120313709</v>
      </c>
      <c r="O96" s="55" t="n">
        <v>-85.08815367329177</v>
      </c>
      <c r="P96" s="55" t="n">
        <v>0.0002124701546804837</v>
      </c>
      <c r="Q96" s="55" t="n">
        <v>5.475853446010675e-06</v>
      </c>
      <c r="R96" s="55" t="n">
        <v>-356.0147072258624</v>
      </c>
      <c r="S96" s="55" t="n">
        <v>-356.0146625617152</v>
      </c>
      <c r="T96" s="55" t="n">
        <v>-4.466414726723052e-05</v>
      </c>
      <c r="U96" s="55" t="n">
        <v>-2.419460837325295e-06</v>
      </c>
      <c r="V96" s="55" t="n">
        <v>88.82178078683302</v>
      </c>
      <c r="W96" s="55" t="n">
        <v>88.82186745626007</v>
      </c>
      <c r="X96" s="55" t="n">
        <v>-8.666942703956992e-05</v>
      </c>
      <c r="Y96" s="55" t="n">
        <v>-2.130522457589689e-06</v>
      </c>
      <c r="Z96" s="55" t="n">
        <v>0.1877359298653377</v>
      </c>
      <c r="AA96" s="55" t="n">
        <v>-0.03813461019294967</v>
      </c>
      <c r="AB96" s="55" t="n">
        <v>1.000830576259318</v>
      </c>
      <c r="AC96" s="55" t="n">
        <v>0.1877359267360643</v>
      </c>
      <c r="AD96" s="55" t="n">
        <v>-0.03813453078397226</v>
      </c>
      <c r="AE96" s="55" t="n">
        <v>1.00083062898665</v>
      </c>
      <c r="AF96" s="55" t="n">
        <v>3.12927345147429e-06</v>
      </c>
      <c r="AG96" s="55" t="n">
        <v>-7.940897740754682e-05</v>
      </c>
      <c r="AH96" s="55" t="n">
        <v>-5.272733183403489e-05</v>
      </c>
      <c r="AI96" s="55" t="n">
        <v>9.537163922038255e-05</v>
      </c>
      <c r="AJ96" s="55" t="n">
        <v>0</v>
      </c>
    </row>
    <row r="97">
      <c r="A97" s="55" t="n">
        <v>0.9299999999999997</v>
      </c>
      <c r="B97" s="55" t="n">
        <v>-98.17570801529023</v>
      </c>
      <c r="C97" s="55" t="n">
        <v>-98.17575949009596</v>
      </c>
      <c r="D97" s="55" t="n">
        <v>5.147480573233299e-05</v>
      </c>
      <c r="E97" s="55" t="n">
        <v>2.465067036716747e-06</v>
      </c>
      <c r="F97" s="55" t="n">
        <v>-87.70748700049714</v>
      </c>
      <c r="G97" s="55" t="n">
        <v>-87.70759911712892</v>
      </c>
      <c r="H97" s="55" t="n">
        <v>0.0001121166317901286</v>
      </c>
      <c r="I97" s="55" t="n">
        <v>3.366460298982382e-06</v>
      </c>
      <c r="J97" s="55" t="n">
        <v>-3.275634987775049</v>
      </c>
      <c r="K97" s="55" t="n">
        <v>-3.275405651359868</v>
      </c>
      <c r="L97" s="55" t="n">
        <v>-0.000229336415180092</v>
      </c>
      <c r="M97" s="55" t="n">
        <v>-6.572864083842316e-06</v>
      </c>
      <c r="N97" s="55" t="n">
        <v>-85.08794120313709</v>
      </c>
      <c r="O97" s="55" t="n">
        <v>-85.08815361866948</v>
      </c>
      <c r="P97" s="55" t="n">
        <v>0.0002124155323941619</v>
      </c>
      <c r="Q97" s="55" t="n">
        <v>5.474123625808988e-06</v>
      </c>
      <c r="R97" s="55" t="n">
        <v>-356.0147072258624</v>
      </c>
      <c r="S97" s="55" t="n">
        <v>-356.0146625858067</v>
      </c>
      <c r="T97" s="55" t="n">
        <v>-4.464005571051811e-05</v>
      </c>
      <c r="U97" s="55" t="n">
        <v>-2.41859444960832e-06</v>
      </c>
      <c r="V97" s="55" t="n">
        <v>88.82178078683302</v>
      </c>
      <c r="W97" s="55" t="n">
        <v>88.82186743503432</v>
      </c>
      <c r="X97" s="55" t="n">
        <v>-8.664820130256992e-05</v>
      </c>
      <c r="Y97" s="55" t="n">
        <v>-2.129744172231315e-06</v>
      </c>
      <c r="Z97" s="55" t="n">
        <v>0.1877359298653377</v>
      </c>
      <c r="AA97" s="55" t="n">
        <v>-0.03813461019294967</v>
      </c>
      <c r="AB97" s="55" t="n">
        <v>1.000830576259318</v>
      </c>
      <c r="AC97" s="55" t="n">
        <v>0.187735926740312</v>
      </c>
      <c r="AD97" s="55" t="n">
        <v>-0.03813453080461753</v>
      </c>
      <c r="AE97" s="55" t="n">
        <v>1.000830628970244</v>
      </c>
      <c r="AF97" s="55" t="n">
        <v>3.125025710426499e-06</v>
      </c>
      <c r="AG97" s="55" t="n">
        <v>-7.93883321442701e-05</v>
      </c>
      <c r="AH97" s="55" t="n">
        <v>-5.27109260684e-05</v>
      </c>
      <c r="AI97" s="55" t="n">
        <v>9.534524001400442e-05</v>
      </c>
      <c r="AJ97" s="55" t="n">
        <v>0</v>
      </c>
    </row>
    <row r="98">
      <c r="A98" s="55" t="n">
        <v>0.9399999999999977</v>
      </c>
      <c r="B98" s="55" t="n">
        <v>-98.17570801529023</v>
      </c>
      <c r="C98" s="55" t="n">
        <v>-98.17575946554879</v>
      </c>
      <c r="D98" s="55" t="n">
        <v>5.145025856752358e-05</v>
      </c>
      <c r="E98" s="55" t="n">
        <v>2.464174737429223e-06</v>
      </c>
      <c r="F98" s="55" t="n">
        <v>-87.70748700049714</v>
      </c>
      <c r="G98" s="55" t="n">
        <v>-87.70759908352767</v>
      </c>
      <c r="H98" s="55" t="n">
        <v>0.0001120830305403075</v>
      </c>
      <c r="I98" s="55" t="n">
        <v>3.365492671855541e-06</v>
      </c>
      <c r="J98" s="55" t="n">
        <v>-3.275634987775049</v>
      </c>
      <c r="K98" s="55" t="n">
        <v>-3.275405716969991</v>
      </c>
      <c r="L98" s="55" t="n">
        <v>-0.0002292708050569565</v>
      </c>
      <c r="M98" s="55" t="n">
        <v>-6.570982807800905e-06</v>
      </c>
      <c r="N98" s="55" t="n">
        <v>-85.08794120313709</v>
      </c>
      <c r="O98" s="55" t="n">
        <v>-85.08815356406448</v>
      </c>
      <c r="P98" s="55" t="n">
        <v>0.0002123609273973353</v>
      </c>
      <c r="Q98" s="55" t="n">
        <v>5.472387307137732e-06</v>
      </c>
      <c r="R98" s="55" t="n">
        <v>-356.0147072258624</v>
      </c>
      <c r="S98" s="55" t="n">
        <v>-356.0146626098896</v>
      </c>
      <c r="T98" s="55" t="n">
        <v>-4.461597280491445e-05</v>
      </c>
      <c r="U98" s="55" t="n">
        <v>-2.417719812576122e-06</v>
      </c>
      <c r="V98" s="55" t="n">
        <v>88.82178078683302</v>
      </c>
      <c r="W98" s="55" t="n">
        <v>88.82186741381635</v>
      </c>
      <c r="X98" s="55" t="n">
        <v>-8.662698332612335e-05</v>
      </c>
      <c r="Y98" s="55" t="n">
        <v>-2.128961928995665e-06</v>
      </c>
      <c r="Z98" s="55" t="n">
        <v>0.1877359298653377</v>
      </c>
      <c r="AA98" s="55" t="n">
        <v>-0.03813461019294967</v>
      </c>
      <c r="AB98" s="55" t="n">
        <v>1.000830576259318</v>
      </c>
      <c r="AC98" s="55" t="n">
        <v>0.187735926744558</v>
      </c>
      <c r="AD98" s="55" t="n">
        <v>-0.03813453082525695</v>
      </c>
      <c r="AE98" s="55" t="n">
        <v>1.000830628953844</v>
      </c>
      <c r="AF98" s="55" t="n">
        <v>3.120779745735547e-06</v>
      </c>
      <c r="AG98" s="55" t="n">
        <v>-7.936769271660316e-05</v>
      </c>
      <c r="AH98" s="55" t="n">
        <v>-5.269452563183563e-05</v>
      </c>
      <c r="AI98" s="55" t="n">
        <v>9.531884884398634e-05</v>
      </c>
      <c r="AJ98" s="55" t="n">
        <v>0</v>
      </c>
    </row>
    <row r="99">
      <c r="A99" s="55" t="n">
        <v>0.9500000000000028</v>
      </c>
      <c r="B99" s="55" t="n">
        <v>-98.17570801529023</v>
      </c>
      <c r="C99" s="55" t="n">
        <v>-98.17575944101046</v>
      </c>
      <c r="D99" s="55" t="n">
        <v>5.142572023193396e-05</v>
      </c>
      <c r="E99" s="55" t="n">
        <v>2.463292879114568e-06</v>
      </c>
      <c r="F99" s="55" t="n">
        <v>-87.70748700049714</v>
      </c>
      <c r="G99" s="55" t="n">
        <v>-87.70759904993606</v>
      </c>
      <c r="H99" s="55" t="n">
        <v>0.0001120494389339282</v>
      </c>
      <c r="I99" s="55" t="n">
        <v>3.364527796830984e-06</v>
      </c>
      <c r="J99" s="55" t="n">
        <v>-3.275634987775049</v>
      </c>
      <c r="K99" s="55" t="n">
        <v>-3.275405782561354</v>
      </c>
      <c r="L99" s="55" t="n">
        <v>-0.000229205213695118</v>
      </c>
      <c r="M99" s="55" t="n">
        <v>-6.569106262735189e-06</v>
      </c>
      <c r="N99" s="55" t="n">
        <v>-85.08794120313709</v>
      </c>
      <c r="O99" s="55" t="n">
        <v>-85.0881535094768</v>
      </c>
      <c r="P99" s="55" t="n">
        <v>0.0002123063397027262</v>
      </c>
      <c r="Q99" s="55" t="n">
        <v>5.470661367312149e-06</v>
      </c>
      <c r="R99" s="55" t="n">
        <v>-356.0147072258624</v>
      </c>
      <c r="S99" s="55" t="n">
        <v>-356.0146626339639</v>
      </c>
      <c r="T99" s="55" t="n">
        <v>-4.459189855041952e-05</v>
      </c>
      <c r="U99" s="55" t="n">
        <v>-2.416855526510046e-06</v>
      </c>
      <c r="V99" s="55" t="n">
        <v>88.82178078683302</v>
      </c>
      <c r="W99" s="55" t="n">
        <v>88.82186739260614</v>
      </c>
      <c r="X99" s="55" t="n">
        <v>-8.66057731102302e-05</v>
      </c>
      <c r="Y99" s="55" t="n">
        <v>-2.128188014986675e-06</v>
      </c>
      <c r="Z99" s="55" t="n">
        <v>0.1877359298653377</v>
      </c>
      <c r="AA99" s="55" t="n">
        <v>-0.03813461019294967</v>
      </c>
      <c r="AB99" s="55" t="n">
        <v>1.000830576259318</v>
      </c>
      <c r="AC99" s="55" t="n">
        <v>0.1877359267488022</v>
      </c>
      <c r="AD99" s="55" t="n">
        <v>-0.03813453084589057</v>
      </c>
      <c r="AE99" s="55" t="n">
        <v>1.000830628937448</v>
      </c>
      <c r="AF99" s="55" t="n">
        <v>3.116535529645859e-06</v>
      </c>
      <c r="AG99" s="55" t="n">
        <v>-7.93470591037293e-05</v>
      </c>
      <c r="AH99" s="55" t="n">
        <v>-5.267813008025257e-05</v>
      </c>
      <c r="AI99" s="55" t="n">
        <v>9.529246544648883e-05</v>
      </c>
      <c r="AJ99" s="55" t="n">
        <v>0</v>
      </c>
    </row>
    <row r="100">
      <c r="A100" s="55" t="n">
        <v>0.9600000000000009</v>
      </c>
      <c r="B100" s="55" t="n">
        <v>-98.17570801529023</v>
      </c>
      <c r="C100" s="55" t="n">
        <v>-98.17575941648099</v>
      </c>
      <c r="D100" s="55" t="n">
        <v>5.14011907637308e-05</v>
      </c>
      <c r="E100" s="55" t="n">
        <v>2.462402184128022e-06</v>
      </c>
      <c r="F100" s="55" t="n">
        <v>-87.70748700049714</v>
      </c>
      <c r="G100" s="55" t="n">
        <v>-87.70759901635414</v>
      </c>
      <c r="H100" s="55" t="n">
        <v>0.0001120158569964351</v>
      </c>
      <c r="I100" s="55" t="n">
        <v>3.363558156450302e-06</v>
      </c>
      <c r="J100" s="55" t="n">
        <v>-3.275634987775049</v>
      </c>
      <c r="K100" s="55" t="n">
        <v>-3.275405848133931</v>
      </c>
      <c r="L100" s="55" t="n">
        <v>-0.000229139641118033</v>
      </c>
      <c r="M100" s="55" t="n">
        <v>-6.567220394544324e-06</v>
      </c>
      <c r="N100" s="55" t="n">
        <v>-85.08794120313709</v>
      </c>
      <c r="O100" s="55" t="n">
        <v>-85.0881534549064</v>
      </c>
      <c r="P100" s="55" t="n">
        <v>0.0002122517693103345</v>
      </c>
      <c r="Q100" s="55" t="n">
        <v>5.468923277270719e-06</v>
      </c>
      <c r="R100" s="55" t="n">
        <v>-356.0147072258624</v>
      </c>
      <c r="S100" s="55" t="n">
        <v>-356.0146626580295</v>
      </c>
      <c r="T100" s="55" t="n">
        <v>-4.456783299792219e-05</v>
      </c>
      <c r="U100" s="55" t="n">
        <v>-2.415982549826783e-06</v>
      </c>
      <c r="V100" s="55" t="n">
        <v>88.82178078683302</v>
      </c>
      <c r="W100" s="55" t="n">
        <v>88.82186737140368</v>
      </c>
      <c r="X100" s="55" t="n">
        <v>-8.658457066761269e-05</v>
      </c>
      <c r="Y100" s="55" t="n">
        <v>-2.1274065564535e-06</v>
      </c>
      <c r="Z100" s="55" t="n">
        <v>0.1877359298653377</v>
      </c>
      <c r="AA100" s="55" t="n">
        <v>-0.03813461019294967</v>
      </c>
      <c r="AB100" s="55" t="n">
        <v>1.000830576259318</v>
      </c>
      <c r="AC100" s="55" t="n">
        <v>0.1877359267530446</v>
      </c>
      <c r="AD100" s="55" t="n">
        <v>-0.0381345308665182</v>
      </c>
      <c r="AE100" s="55" t="n">
        <v>1.000830628921057</v>
      </c>
      <c r="AF100" s="55" t="n">
        <v>3.11229308991301e-06</v>
      </c>
      <c r="AG100" s="55" t="n">
        <v>-7.93264314652431e-05</v>
      </c>
      <c r="AH100" s="55" t="n">
        <v>-5.266173941365082e-05</v>
      </c>
      <c r="AI100" s="55" t="n">
        <v>9.526608995523378e-05</v>
      </c>
      <c r="AJ100" s="55" t="n">
        <v>0</v>
      </c>
    </row>
    <row r="101">
      <c r="A101" s="55" t="n">
        <v>0.9699999999999989</v>
      </c>
      <c r="B101" s="55" t="n">
        <v>-98.17570801529023</v>
      </c>
      <c r="C101" s="55" t="n">
        <v>-98.17575939196044</v>
      </c>
      <c r="D101" s="55" t="n">
        <v>5.137667021380296e-05</v>
      </c>
      <c r="E101" s="55" t="n">
        <v>2.461512021238336e-06</v>
      </c>
      <c r="F101" s="55" t="n">
        <v>-87.70748700049714</v>
      </c>
      <c r="G101" s="55" t="n">
        <v>-87.70759898278186</v>
      </c>
      <c r="H101" s="55" t="n">
        <v>0.0001119822847278282</v>
      </c>
      <c r="I101" s="55" t="n">
        <v>3.362590255454097e-06</v>
      </c>
      <c r="J101" s="55" t="n">
        <v>-3.275634987775049</v>
      </c>
      <c r="K101" s="55" t="n">
        <v>-3.275405913687696</v>
      </c>
      <c r="L101" s="55" t="n">
        <v>-0.0002290740873527363</v>
      </c>
      <c r="M101" s="55" t="n">
        <v>-6.565340169440178e-06</v>
      </c>
      <c r="N101" s="55" t="n">
        <v>-85.08794120313709</v>
      </c>
      <c r="O101" s="55" t="n">
        <v>-85.08815340035333</v>
      </c>
      <c r="P101" s="55" t="n">
        <v>0.0002121972162456048</v>
      </c>
      <c r="Q101" s="55" t="n">
        <v>5.467189114916146e-06</v>
      </c>
      <c r="R101" s="55" t="n">
        <v>-356.0147072258624</v>
      </c>
      <c r="S101" s="55" t="n">
        <v>-356.0146626820862</v>
      </c>
      <c r="T101" s="55" t="n">
        <v>-4.454377619831134e-05</v>
      </c>
      <c r="U101" s="55" t="n">
        <v>-2.415110042374729e-06</v>
      </c>
      <c r="V101" s="55" t="n">
        <v>88.82178078683302</v>
      </c>
      <c r="W101" s="55" t="n">
        <v>88.82186735020908</v>
      </c>
      <c r="X101" s="55" t="n">
        <v>-8.656337606188192e-05</v>
      </c>
      <c r="Y101" s="55" t="n">
        <v>-2.126625936282237e-06</v>
      </c>
      <c r="Z101" s="55" t="n">
        <v>0.1877359298653377</v>
      </c>
      <c r="AA101" s="55" t="n">
        <v>-0.03813461019294967</v>
      </c>
      <c r="AB101" s="55" t="n">
        <v>1.000830576259318</v>
      </c>
      <c r="AC101" s="55" t="n">
        <v>0.1877359267572853</v>
      </c>
      <c r="AD101" s="55" t="n">
        <v>-0.03813453088714019</v>
      </c>
      <c r="AE101" s="55" t="n">
        <v>1.000830628904671</v>
      </c>
      <c r="AF101" s="55" t="n">
        <v>3.108052398781425e-06</v>
      </c>
      <c r="AG101" s="55" t="n">
        <v>-7.930580948195542e-05</v>
      </c>
      <c r="AH101" s="55" t="n">
        <v>-5.264535340998577e-05</v>
      </c>
      <c r="AI101" s="55" t="n">
        <v>9.523972198071602e-05</v>
      </c>
      <c r="AJ101" s="55" t="n">
        <v>0</v>
      </c>
    </row>
    <row r="102">
      <c r="A102" s="55" t="n">
        <v>0.9799999999999969</v>
      </c>
      <c r="B102" s="55" t="n">
        <v>-98.17570801529023</v>
      </c>
      <c r="C102" s="55" t="n">
        <v>-98.17575936744876</v>
      </c>
      <c r="D102" s="55" t="n">
        <v>5.13521585439838e-05</v>
      </c>
      <c r="E102" s="55" t="n">
        <v>2.460618134994573e-06</v>
      </c>
      <c r="F102" s="55" t="n">
        <v>-87.70748700049714</v>
      </c>
      <c r="G102" s="55" t="n">
        <v>-87.70759894921925</v>
      </c>
      <c r="H102" s="55" t="n">
        <v>0.0001119487221153853</v>
      </c>
      <c r="I102" s="55" t="n">
        <v>3.361622955517501e-06</v>
      </c>
      <c r="J102" s="55" t="n">
        <v>-3.275634987775049</v>
      </c>
      <c r="K102" s="55" t="n">
        <v>-3.275405979222687</v>
      </c>
      <c r="L102" s="55" t="n">
        <v>-0.0002290085523614587</v>
      </c>
      <c r="M102" s="55" t="n">
        <v>-6.563460424202219e-06</v>
      </c>
      <c r="N102" s="55" t="n">
        <v>-85.08794120313709</v>
      </c>
      <c r="O102" s="55" t="n">
        <v>-85.08815334581762</v>
      </c>
      <c r="P102" s="55" t="n">
        <v>0.0002121426805212592</v>
      </c>
      <c r="Q102" s="55" t="n">
        <v>5.465451581074217e-06</v>
      </c>
      <c r="R102" s="55" t="n">
        <v>-356.0147072258624</v>
      </c>
      <c r="S102" s="55" t="n">
        <v>-356.0146627061343</v>
      </c>
      <c r="T102" s="55" t="n">
        <v>-4.451972815158699e-05</v>
      </c>
      <c r="U102" s="55" t="n">
        <v>-2.414233931652397e-06</v>
      </c>
      <c r="V102" s="55" t="n">
        <v>88.82178078683302</v>
      </c>
      <c r="W102" s="55" t="n">
        <v>88.82186732902227</v>
      </c>
      <c r="X102" s="55" t="n">
        <v>-8.6542189242149e-05</v>
      </c>
      <c r="Y102" s="55" t="n">
        <v>-2.125841721313892e-06</v>
      </c>
      <c r="Z102" s="55" t="n">
        <v>0.1877359298653377</v>
      </c>
      <c r="AA102" s="55" t="n">
        <v>-0.03813461019294967</v>
      </c>
      <c r="AB102" s="55" t="n">
        <v>1.000830576259318</v>
      </c>
      <c r="AC102" s="55" t="n">
        <v>0.1877359267615242</v>
      </c>
      <c r="AD102" s="55" t="n">
        <v>-0.0381345309077562</v>
      </c>
      <c r="AE102" s="55" t="n">
        <v>1.000830628888291</v>
      </c>
      <c r="AF102" s="55" t="n">
        <v>3.103813484006679e-06</v>
      </c>
      <c r="AG102" s="55" t="n">
        <v>-7.928519346611651e-05</v>
      </c>
      <c r="AH102" s="55" t="n">
        <v>-5.262897273539124e-05</v>
      </c>
      <c r="AI102" s="55" t="n">
        <v>9.521336215198779e-05</v>
      </c>
      <c r="AJ102" s="55" t="n">
        <v>0</v>
      </c>
    </row>
    <row r="103">
      <c r="A103" s="55" t="n">
        <v>0.990000000000002</v>
      </c>
      <c r="B103" s="55" t="n">
        <v>-98.17570801529023</v>
      </c>
      <c r="C103" s="55" t="n">
        <v>-98.17575934294591</v>
      </c>
      <c r="D103" s="55" t="n">
        <v>5.132765567793999e-05</v>
      </c>
      <c r="E103" s="55" t="n">
        <v>2.459736496152945e-06</v>
      </c>
      <c r="F103" s="55" t="n">
        <v>-87.70748700049714</v>
      </c>
      <c r="G103" s="55" t="n">
        <v>-87.70759891566628</v>
      </c>
      <c r="H103" s="55" t="n">
        <v>0.0001119151691463843</v>
      </c>
      <c r="I103" s="55" t="n">
        <v>3.36066138457366e-06</v>
      </c>
      <c r="J103" s="55" t="n">
        <v>-3.275634987775049</v>
      </c>
      <c r="K103" s="55" t="n">
        <v>-3.275406044738982</v>
      </c>
      <c r="L103" s="55" t="n">
        <v>-0.0002289430360670717</v>
      </c>
      <c r="M103" s="55" t="n">
        <v>-6.561590412989743e-06</v>
      </c>
      <c r="N103" s="55" t="n">
        <v>-85.08794120313709</v>
      </c>
      <c r="O103" s="55" t="n">
        <v>-85.08815329129909</v>
      </c>
      <c r="P103" s="55" t="n">
        <v>0.0002120881619973533</v>
      </c>
      <c r="Q103" s="55" t="n">
        <v>5.46372809932044e-06</v>
      </c>
      <c r="R103" s="55" t="n">
        <v>-356.0147072258624</v>
      </c>
      <c r="S103" s="55" t="n">
        <v>-356.0146627301737</v>
      </c>
      <c r="T103" s="55" t="n">
        <v>-4.449568870508249e-05</v>
      </c>
      <c r="U103" s="55" t="n">
        <v>-2.41336999241587e-06</v>
      </c>
      <c r="V103" s="55" t="n">
        <v>88.82178078683302</v>
      </c>
      <c r="W103" s="55" t="n">
        <v>88.82186730784319</v>
      </c>
      <c r="X103" s="55" t="n">
        <v>-8.652101017024729e-05</v>
      </c>
      <c r="Y103" s="55" t="n">
        <v>-2.125067067279281e-06</v>
      </c>
      <c r="Z103" s="55" t="n">
        <v>0.1877359298653377</v>
      </c>
      <c r="AA103" s="55" t="n">
        <v>-0.03813461019294967</v>
      </c>
      <c r="AB103" s="55" t="n">
        <v>1.000830576259318</v>
      </c>
      <c r="AC103" s="55" t="n">
        <v>0.1877359267657615</v>
      </c>
      <c r="AD103" s="55" t="n">
        <v>-0.03813453092836603</v>
      </c>
      <c r="AE103" s="55" t="n">
        <v>1.000830628871914</v>
      </c>
      <c r="AF103" s="55" t="n">
        <v>3.099576262322046e-06</v>
      </c>
      <c r="AG103" s="55" t="n">
        <v>-7.926458363977096e-05</v>
      </c>
      <c r="AH103" s="55" t="n">
        <v>-5.261259650168881e-05</v>
      </c>
      <c r="AI103" s="55" t="n">
        <v>9.518701016021941e-05</v>
      </c>
      <c r="AJ103" s="55" t="n">
        <v>0</v>
      </c>
    </row>
    <row r="104">
      <c r="A104" s="55" t="n">
        <v>1</v>
      </c>
      <c r="B104" s="55" t="n">
        <v>-98.17570801529023</v>
      </c>
      <c r="C104" s="55" t="n">
        <v>-98.17575931845187</v>
      </c>
      <c r="D104" s="55" t="n">
        <v>5.130316164111598e-05</v>
      </c>
      <c r="E104" s="55" t="n">
        <v>2.458843038663638e-06</v>
      </c>
      <c r="F104" s="55" t="n">
        <v>-87.70748700049714</v>
      </c>
      <c r="G104" s="55" t="n">
        <v>-87.70759888212289</v>
      </c>
      <c r="H104" s="55" t="n">
        <v>0.0001118816257572139</v>
      </c>
      <c r="I104" s="55" t="n">
        <v>3.35969468804171e-06</v>
      </c>
      <c r="J104" s="55" t="n">
        <v>-3.275634987775049</v>
      </c>
      <c r="K104" s="55" t="n">
        <v>-3.275406110236576</v>
      </c>
      <c r="L104" s="55" t="n">
        <v>-0.0002288775384723585</v>
      </c>
      <c r="M104" s="55" t="n">
        <v>-6.559712758370133e-06</v>
      </c>
      <c r="N104" s="55" t="n">
        <v>-85.08794120313709</v>
      </c>
      <c r="O104" s="55" t="n">
        <v>-85.08815323679784</v>
      </c>
      <c r="P104" s="55" t="n">
        <v>0.0002120336607502204</v>
      </c>
      <c r="Q104" s="55" t="n">
        <v>5.46199522459355e-06</v>
      </c>
      <c r="R104" s="55" t="n">
        <v>-356.0147072258624</v>
      </c>
      <c r="S104" s="55" t="n">
        <v>-356.0146627542046</v>
      </c>
      <c r="T104" s="55" t="n">
        <v>-4.447165790968673e-05</v>
      </c>
      <c r="U104" s="55" t="n">
        <v>-2.412493925923127e-06</v>
      </c>
      <c r="V104" s="55" t="n">
        <v>88.82178078683302</v>
      </c>
      <c r="W104" s="55" t="n">
        <v>88.82186728667186</v>
      </c>
      <c r="X104" s="55" t="n">
        <v>-8.649983883345457e-05</v>
      </c>
      <c r="Y104" s="55" t="n">
        <v>-2.124285885951325e-06</v>
      </c>
      <c r="Z104" s="55" t="n">
        <v>0.1877359298653377</v>
      </c>
      <c r="AA104" s="55" t="n">
        <v>-0.03813461019294967</v>
      </c>
      <c r="AB104" s="55" t="n">
        <v>1.000830576259318</v>
      </c>
      <c r="AC104" s="55" t="n">
        <v>0.1877359267699968</v>
      </c>
      <c r="AD104" s="55" t="n">
        <v>-0.03813453094897056</v>
      </c>
      <c r="AE104" s="55" t="n">
        <v>1.000830628855544</v>
      </c>
      <c r="AF104" s="55" t="n">
        <v>3.095340928016554e-06</v>
      </c>
      <c r="AG104" s="55" t="n">
        <v>-7.924397910780145e-05</v>
      </c>
      <c r="AH104" s="55" t="n">
        <v>-5.25962255970569e-05</v>
      </c>
      <c r="AI104" s="55" t="n">
        <v>9.51606657572068e-05</v>
      </c>
      <c r="AJ104" s="55" t="n">
        <v>0</v>
      </c>
    </row>
    <row r="105">
      <c r="A105" s="55" t="n">
        <v>1.009999999999998</v>
      </c>
      <c r="B105" s="55" t="n">
        <v>-98.17570801529023</v>
      </c>
      <c r="C105" s="55" t="n">
        <v>-98.17575929396669</v>
      </c>
      <c r="D105" s="55" t="n">
        <v>5.127867647167842e-05</v>
      </c>
      <c r="E105" s="55" t="n">
        <v>2.457964223730597e-06</v>
      </c>
      <c r="F105" s="55" t="n">
        <v>-87.70748700049714</v>
      </c>
      <c r="G105" s="55" t="n">
        <v>-87.70759884858916</v>
      </c>
      <c r="H105" s="55" t="n">
        <v>0.0001118480920242075</v>
      </c>
      <c r="I105" s="55" t="n">
        <v>3.358730193699111e-06</v>
      </c>
      <c r="J105" s="55" t="n">
        <v>-3.275634987775049</v>
      </c>
      <c r="K105" s="55" t="n">
        <v>-3.275406175715411</v>
      </c>
      <c r="L105" s="55" t="n">
        <v>-0.0002288120596373519</v>
      </c>
      <c r="M105" s="55" t="n">
        <v>-6.557836759254084e-06</v>
      </c>
      <c r="N105" s="55" t="n">
        <v>-85.08794120313709</v>
      </c>
      <c r="O105" s="55" t="n">
        <v>-85.08815318231387</v>
      </c>
      <c r="P105" s="55" t="n">
        <v>0.0002119791767798606</v>
      </c>
      <c r="Q105" s="55" t="n">
        <v>5.460270479662603e-06</v>
      </c>
      <c r="R105" s="55" t="n">
        <v>-356.0147072258624</v>
      </c>
      <c r="S105" s="55" t="n">
        <v>-356.0146627782266</v>
      </c>
      <c r="T105" s="55" t="n">
        <v>-4.444763581628857e-05</v>
      </c>
      <c r="U105" s="55" t="n">
        <v>-2.411632823443199e-06</v>
      </c>
      <c r="V105" s="55" t="n">
        <v>88.82178078683302</v>
      </c>
      <c r="W105" s="55" t="n">
        <v>88.82186726550829</v>
      </c>
      <c r="X105" s="55" t="n">
        <v>-8.647867526993748e-05</v>
      </c>
      <c r="Y105" s="55" t="n">
        <v>-2.123513225341785e-06</v>
      </c>
      <c r="Z105" s="55" t="n">
        <v>0.1877359298653377</v>
      </c>
      <c r="AA105" s="55" t="n">
        <v>-0.03813461019294967</v>
      </c>
      <c r="AB105" s="55" t="n">
        <v>1.000830576259318</v>
      </c>
      <c r="AC105" s="55" t="n">
        <v>0.1877359267742304</v>
      </c>
      <c r="AD105" s="55" t="n">
        <v>-0.03813453096956917</v>
      </c>
      <c r="AE105" s="55" t="n">
        <v>1.000830628839177</v>
      </c>
      <c r="AF105" s="55" t="n">
        <v>3.091107314556751e-06</v>
      </c>
      <c r="AG105" s="55" t="n">
        <v>-7.922338049470845e-05</v>
      </c>
      <c r="AH105" s="55" t="n">
        <v>-5.257985935536169e-05</v>
      </c>
      <c r="AI105" s="55" t="n">
        <v>9.513432908928866e-05</v>
      </c>
      <c r="AJ105" s="55" t="n">
        <v>0</v>
      </c>
    </row>
    <row r="106">
      <c r="A106" s="55" t="n">
        <v>1.020000000000003</v>
      </c>
      <c r="B106" s="55" t="n">
        <v>-98.17570801529023</v>
      </c>
      <c r="C106" s="55" t="n">
        <v>-98.17575926949036</v>
      </c>
      <c r="D106" s="55" t="n">
        <v>5.125420013146065e-05</v>
      </c>
      <c r="E106" s="55" t="n">
        <v>2.45706267256359e-06</v>
      </c>
      <c r="F106" s="55" t="n">
        <v>-87.70748700049714</v>
      </c>
      <c r="G106" s="55" t="n">
        <v>-87.70759881506511</v>
      </c>
      <c r="H106" s="55" t="n">
        <v>0.0001118145679728096</v>
      </c>
      <c r="I106" s="55" t="n">
        <v>3.357757288711998e-06</v>
      </c>
      <c r="J106" s="55" t="n">
        <v>-3.275634987775049</v>
      </c>
      <c r="K106" s="55" t="n">
        <v>-3.275406241175458</v>
      </c>
      <c r="L106" s="55" t="n">
        <v>-0.0002287465995906769</v>
      </c>
      <c r="M106" s="55" t="n">
        <v>-6.555945502868138e-06</v>
      </c>
      <c r="N106" s="55" t="n">
        <v>-85.08794120313709</v>
      </c>
      <c r="O106" s="55" t="n">
        <v>-85.08815312784719</v>
      </c>
      <c r="P106" s="55" t="n">
        <v>0.000211924710098996</v>
      </c>
      <c r="Q106" s="55" t="n">
        <v>5.458523138282137e-06</v>
      </c>
      <c r="R106" s="55" t="n">
        <v>-356.0147072258624</v>
      </c>
      <c r="S106" s="55" t="n">
        <v>-356.0146628022401</v>
      </c>
      <c r="T106" s="55" t="n">
        <v>-4.442362237399914e-05</v>
      </c>
      <c r="U106" s="55" t="n">
        <v>-2.410748873945677e-06</v>
      </c>
      <c r="V106" s="55" t="n">
        <v>88.82178078683302</v>
      </c>
      <c r="W106" s="55" t="n">
        <v>88.82186724435248</v>
      </c>
      <c r="X106" s="55" t="n">
        <v>-8.64575194542516e-05</v>
      </c>
      <c r="Y106" s="55" t="n">
        <v>-2.122724589253345e-06</v>
      </c>
      <c r="Z106" s="55" t="n">
        <v>0.1877359298653377</v>
      </c>
      <c r="AA106" s="55" t="n">
        <v>-0.03813461019294967</v>
      </c>
      <c r="AB106" s="55" t="n">
        <v>1.000830576259318</v>
      </c>
      <c r="AC106" s="55" t="n">
        <v>0.1877359267784623</v>
      </c>
      <c r="AD106" s="55" t="n">
        <v>-0.03813453099016161</v>
      </c>
      <c r="AE106" s="55" t="n">
        <v>1.000830628822816</v>
      </c>
      <c r="AF106" s="55" t="n">
        <v>3.086875366431485e-06</v>
      </c>
      <c r="AG106" s="55" t="n">
        <v>-7.920278805723102e-05</v>
      </c>
      <c r="AH106" s="55" t="n">
        <v>-5.256349799864779e-05</v>
      </c>
      <c r="AI106" s="55" t="n">
        <v>9.510800049112792e-05</v>
      </c>
      <c r="AJ106" s="55" t="n">
        <v>0</v>
      </c>
    </row>
    <row r="107">
      <c r="A107" s="55" t="n">
        <v>1.030000000000001</v>
      </c>
      <c r="B107" s="55" t="n">
        <v>-98.17570801529023</v>
      </c>
      <c r="C107" s="55" t="n">
        <v>-98.17575924502285</v>
      </c>
      <c r="D107" s="55" t="n">
        <v>5.122973262046269e-05</v>
      </c>
      <c r="E107" s="55" t="n">
        <v>2.456199359221554e-06</v>
      </c>
      <c r="F107" s="55" t="n">
        <v>-87.70748700049714</v>
      </c>
      <c r="G107" s="55" t="n">
        <v>-87.7075987815507</v>
      </c>
      <c r="H107" s="55" t="n">
        <v>0.0001117810535648535</v>
      </c>
      <c r="I107" s="55" t="n">
        <v>3.356800159434513e-06</v>
      </c>
      <c r="J107" s="55" t="n">
        <v>-3.275634987775049</v>
      </c>
      <c r="K107" s="55" t="n">
        <v>-3.275406306616761</v>
      </c>
      <c r="L107" s="55" t="n">
        <v>-0.0002286811582874083</v>
      </c>
      <c r="M107" s="55" t="n">
        <v>-6.554082181579714e-06</v>
      </c>
      <c r="N107" s="55" t="n">
        <v>-85.08794120313709</v>
      </c>
      <c r="O107" s="55" t="n">
        <v>-85.08815307339776</v>
      </c>
      <c r="P107" s="55" t="n">
        <v>0.00021187026066946</v>
      </c>
      <c r="Q107" s="55" t="n">
        <v>5.456816263198275e-06</v>
      </c>
      <c r="R107" s="55" t="n">
        <v>-356.0147072258624</v>
      </c>
      <c r="S107" s="55" t="n">
        <v>-356.0146628262448</v>
      </c>
      <c r="T107" s="55" t="n">
        <v>-4.439961758281845e-05</v>
      </c>
      <c r="U107" s="55" t="n">
        <v>-2.409903189651833e-06</v>
      </c>
      <c r="V107" s="55" t="n">
        <v>88.82178078683302</v>
      </c>
      <c r="W107" s="55" t="n">
        <v>88.82186722320441</v>
      </c>
      <c r="X107" s="55" t="n">
        <v>-8.643637138639693e-05</v>
      </c>
      <c r="Y107" s="55" t="n">
        <v>-2.121963940083103e-06</v>
      </c>
      <c r="Z107" s="55" t="n">
        <v>0.1877359298653377</v>
      </c>
      <c r="AA107" s="55" t="n">
        <v>-0.03813461019294967</v>
      </c>
      <c r="AB107" s="55" t="n">
        <v>1.000830576259318</v>
      </c>
      <c r="AC107" s="55" t="n">
        <v>0.1877359267826925</v>
      </c>
      <c r="AD107" s="55" t="n">
        <v>-0.03813453101074817</v>
      </c>
      <c r="AE107" s="55" t="n">
        <v>1.000830628806459</v>
      </c>
      <c r="AF107" s="55" t="n">
        <v>3.08264525017421e-06</v>
      </c>
      <c r="AG107" s="55" t="n">
        <v>-7.918220149699673e-05</v>
      </c>
      <c r="AH107" s="55" t="n">
        <v>-5.25471415269152e-05</v>
      </c>
      <c r="AI107" s="55" t="n">
        <v>9.508167971959199e-05</v>
      </c>
      <c r="AJ107" s="55" t="n">
        <v>0</v>
      </c>
    </row>
    <row r="108">
      <c r="A108" s="55" t="n">
        <v>1.039999999999999</v>
      </c>
      <c r="B108" s="55" t="n">
        <v>-98.17570801529023</v>
      </c>
      <c r="C108" s="55" t="n">
        <v>-98.1757592205642</v>
      </c>
      <c r="D108" s="55" t="n">
        <v>5.120527397685117e-05</v>
      </c>
      <c r="E108" s="55" t="n">
        <v>2.455296244451624e-06</v>
      </c>
      <c r="F108" s="55" t="n">
        <v>-87.70748700049714</v>
      </c>
      <c r="G108" s="55" t="n">
        <v>-87.70759874804592</v>
      </c>
      <c r="H108" s="55" t="n">
        <v>0.000111747548787617</v>
      </c>
      <c r="I108" s="55" t="n">
        <v>3.355829025538033e-06</v>
      </c>
      <c r="J108" s="55" t="n">
        <v>-3.275634987775049</v>
      </c>
      <c r="K108" s="55" t="n">
        <v>-3.275406372039311</v>
      </c>
      <c r="L108" s="55" t="n">
        <v>-0.0002286157357378827</v>
      </c>
      <c r="M108" s="55" t="n">
        <v>-6.552195491662728e-06</v>
      </c>
      <c r="N108" s="55" t="n">
        <v>-85.08794120313709</v>
      </c>
      <c r="O108" s="55" t="n">
        <v>-85.08815301896561</v>
      </c>
      <c r="P108" s="55" t="n">
        <v>0.000211815828516697</v>
      </c>
      <c r="Q108" s="55" t="n">
        <v>5.455069855310608e-06</v>
      </c>
      <c r="R108" s="55" t="n">
        <v>-356.0147072258624</v>
      </c>
      <c r="S108" s="55" t="n">
        <v>-356.014662850241</v>
      </c>
      <c r="T108" s="55" t="n">
        <v>-4.437562144274649e-05</v>
      </c>
      <c r="U108" s="55" t="n">
        <v>-2.409017724470918e-06</v>
      </c>
      <c r="V108" s="55" t="n">
        <v>88.82178078683302</v>
      </c>
      <c r="W108" s="55" t="n">
        <v>88.82186720206414</v>
      </c>
      <c r="X108" s="55" t="n">
        <v>-8.641523111726234e-05</v>
      </c>
      <c r="Y108" s="55" t="n">
        <v>-2.121173814190548e-06</v>
      </c>
      <c r="Z108" s="55" t="n">
        <v>0.1877359298653377</v>
      </c>
      <c r="AA108" s="55" t="n">
        <v>-0.03813461019294967</v>
      </c>
      <c r="AB108" s="55" t="n">
        <v>1.000830576259318</v>
      </c>
      <c r="AC108" s="55" t="n">
        <v>0.1877359267869208</v>
      </c>
      <c r="AD108" s="55" t="n">
        <v>-0.03813453103132923</v>
      </c>
      <c r="AE108" s="55" t="n">
        <v>1.000830628790108</v>
      </c>
      <c r="AF108" s="55" t="n">
        <v>3.078416882518198e-06</v>
      </c>
      <c r="AG108" s="55" t="n">
        <v>-7.91616204393053e-05</v>
      </c>
      <c r="AH108" s="55" t="n">
        <v>-5.253078994016391e-05</v>
      </c>
      <c r="AI108" s="55" t="n">
        <v>9.505536645985243e-05</v>
      </c>
      <c r="AJ108" s="55" t="n">
        <v>0</v>
      </c>
    </row>
    <row r="109">
      <c r="A109" s="55" t="n">
        <v>1.049999999999997</v>
      </c>
      <c r="B109" s="55" t="n">
        <v>-98.17570801529023</v>
      </c>
      <c r="C109" s="55" t="n">
        <v>-98.17575919611438</v>
      </c>
      <c r="D109" s="55" t="n">
        <v>5.118082416245945e-05</v>
      </c>
      <c r="E109" s="55" t="n">
        <v>2.454402583567554e-06</v>
      </c>
      <c r="F109" s="55" t="n">
        <v>-87.70748700049714</v>
      </c>
      <c r="G109" s="55" t="n">
        <v>-87.70759871455077</v>
      </c>
      <c r="H109" s="55" t="n">
        <v>0.0001117140536411</v>
      </c>
      <c r="I109" s="55" t="n">
        <v>3.354865161970243e-06</v>
      </c>
      <c r="J109" s="55" t="n">
        <v>-3.275634987775049</v>
      </c>
      <c r="K109" s="55" t="n">
        <v>-3.275406437443155</v>
      </c>
      <c r="L109" s="55" t="n">
        <v>-0.0002285503318935969</v>
      </c>
      <c r="M109" s="55" t="n">
        <v>-6.55032334488172e-06</v>
      </c>
      <c r="N109" s="55" t="n">
        <v>-85.08794120313709</v>
      </c>
      <c r="O109" s="55" t="n">
        <v>-85.0881529645507</v>
      </c>
      <c r="P109" s="55" t="n">
        <v>0.0002117614136025404</v>
      </c>
      <c r="Q109" s="55" t="n">
        <v>5.45333828600263e-06</v>
      </c>
      <c r="R109" s="55" t="n">
        <v>-356.0147072258624</v>
      </c>
      <c r="S109" s="55" t="n">
        <v>-356.0146628742285</v>
      </c>
      <c r="T109" s="55" t="n">
        <v>-4.435163395378327e-05</v>
      </c>
      <c r="U109" s="55" t="n">
        <v>-2.408141620706049e-06</v>
      </c>
      <c r="V109" s="55" t="n">
        <v>88.82178078683302</v>
      </c>
      <c r="W109" s="55" t="n">
        <v>88.8218671809316</v>
      </c>
      <c r="X109" s="55" t="n">
        <v>-8.639409858323672e-05</v>
      </c>
      <c r="Y109" s="55" t="n">
        <v>-2.120391308335504e-06</v>
      </c>
      <c r="Z109" s="55" t="n">
        <v>0.1877359298653377</v>
      </c>
      <c r="AA109" s="55" t="n">
        <v>-0.03813461019294967</v>
      </c>
      <c r="AB109" s="55" t="n">
        <v>1.000830576259318</v>
      </c>
      <c r="AC109" s="55" t="n">
        <v>0.1877359267911475</v>
      </c>
      <c r="AD109" s="55" t="n">
        <v>-0.03813453105190431</v>
      </c>
      <c r="AE109" s="55" t="n">
        <v>1.000830628773761</v>
      </c>
      <c r="AF109" s="55" t="n">
        <v>3.074190235707874e-06</v>
      </c>
      <c r="AG109" s="55" t="n">
        <v>-7.914104535600153e-05</v>
      </c>
      <c r="AH109" s="55" t="n">
        <v>-5.251444323839394e-05</v>
      </c>
      <c r="AI109" s="55" t="n">
        <v>9.502906110387766e-05</v>
      </c>
      <c r="AJ109" s="55" t="n">
        <v>0</v>
      </c>
    </row>
    <row r="110">
      <c r="A110" s="55" t="n">
        <v>1.060000000000002</v>
      </c>
      <c r="B110" s="55" t="n">
        <v>-98.17570801529023</v>
      </c>
      <c r="C110" s="55" t="n">
        <v>-98.17575917167343</v>
      </c>
      <c r="D110" s="55" t="n">
        <v>5.115638321545418e-05</v>
      </c>
      <c r="E110" s="55" t="n">
        <v>2.453532395745434e-06</v>
      </c>
      <c r="F110" s="55" t="n">
        <v>-87.70748700049714</v>
      </c>
      <c r="G110" s="55" t="n">
        <v>-87.70759868106521</v>
      </c>
      <c r="H110" s="55" t="n">
        <v>0.0001116805680744138</v>
      </c>
      <c r="I110" s="55" t="n">
        <v>3.353909155524847e-06</v>
      </c>
      <c r="J110" s="55" t="n">
        <v>-3.275634987775049</v>
      </c>
      <c r="K110" s="55" t="n">
        <v>-3.275406502828347</v>
      </c>
      <c r="L110" s="55" t="n">
        <v>-0.0002284849467020715</v>
      </c>
      <c r="M110" s="55" t="n">
        <v>-6.548463553710814e-06</v>
      </c>
      <c r="N110" s="55" t="n">
        <v>-85.08794120313709</v>
      </c>
      <c r="O110" s="55" t="n">
        <v>-85.08815291015301</v>
      </c>
      <c r="P110" s="55" t="n">
        <v>0.0002117070159269902</v>
      </c>
      <c r="Q110" s="55" t="n">
        <v>5.451627283155146e-06</v>
      </c>
      <c r="R110" s="55" t="n">
        <v>-356.0147072258624</v>
      </c>
      <c r="S110" s="55" t="n">
        <v>-356.0146628982073</v>
      </c>
      <c r="T110" s="55" t="n">
        <v>-4.432765511592878e-05</v>
      </c>
      <c r="U110" s="55" t="n">
        <v>-2.407289212968089e-06</v>
      </c>
      <c r="V110" s="55" t="n">
        <v>88.82178078683302</v>
      </c>
      <c r="W110" s="55" t="n">
        <v>88.82186715980683</v>
      </c>
      <c r="X110" s="55" t="n">
        <v>-8.637297380976454e-05</v>
      </c>
      <c r="Y110" s="55" t="n">
        <v>-2.119624524707693e-06</v>
      </c>
      <c r="Z110" s="55" t="n">
        <v>0.1877359298653377</v>
      </c>
      <c r="AA110" s="55" t="n">
        <v>-0.03813461019294967</v>
      </c>
      <c r="AB110" s="55" t="n">
        <v>1.000830576259318</v>
      </c>
      <c r="AC110" s="55" t="n">
        <v>0.1877359267953723</v>
      </c>
      <c r="AD110" s="55" t="n">
        <v>-0.0381345310724739</v>
      </c>
      <c r="AE110" s="55" t="n">
        <v>1.000830628757419</v>
      </c>
      <c r="AF110" s="55" t="n">
        <v>3.069965448521117e-06</v>
      </c>
      <c r="AG110" s="55" t="n">
        <v>-7.912047576830172e-05</v>
      </c>
      <c r="AH110" s="55" t="n">
        <v>-5.249810142160527e-05</v>
      </c>
      <c r="AI110" s="55" t="n">
        <v>9.500276325734261e-05</v>
      </c>
      <c r="AJ110" s="55" t="n">
        <v>0</v>
      </c>
    </row>
    <row r="111">
      <c r="A111" s="55" t="n">
        <v>1.07</v>
      </c>
      <c r="B111" s="55" t="n">
        <v>-98.17570801529023</v>
      </c>
      <c r="C111" s="55" t="n">
        <v>-98.17575914724127</v>
      </c>
      <c r="D111" s="55" t="n">
        <v>5.113195104677983e-05</v>
      </c>
      <c r="E111" s="55" t="n">
        <v>2.452650107876525e-06</v>
      </c>
      <c r="F111" s="55" t="n">
        <v>-87.70748700049714</v>
      </c>
      <c r="G111" s="55" t="n">
        <v>-87.70759864758928</v>
      </c>
      <c r="H111" s="55" t="n">
        <v>0.0001116470921384471</v>
      </c>
      <c r="I111" s="55" t="n">
        <v>3.352944318725961e-06</v>
      </c>
      <c r="J111" s="55" t="n">
        <v>-3.275634987775049</v>
      </c>
      <c r="K111" s="55" t="n">
        <v>-3.275406568194843</v>
      </c>
      <c r="L111" s="55" t="n">
        <v>-0.0002284195802062441</v>
      </c>
      <c r="M111" s="55" t="n">
        <v>-6.546586992220516e-06</v>
      </c>
      <c r="N111" s="55" t="n">
        <v>-85.08794120313709</v>
      </c>
      <c r="O111" s="55" t="n">
        <v>-85.08815285577255</v>
      </c>
      <c r="P111" s="55" t="n">
        <v>0.0002116526354518796</v>
      </c>
      <c r="Q111" s="55" t="n">
        <v>5.44990135684692e-06</v>
      </c>
      <c r="R111" s="55" t="n">
        <v>-356.0147072258624</v>
      </c>
      <c r="S111" s="55" t="n">
        <v>-356.0146629221775</v>
      </c>
      <c r="T111" s="55" t="n">
        <v>-4.430368492918302e-05</v>
      </c>
      <c r="U111" s="55" t="n">
        <v>-2.406424458863513e-06</v>
      </c>
      <c r="V111" s="55" t="n">
        <v>88.82178078683302</v>
      </c>
      <c r="W111" s="55" t="n">
        <v>88.8218671386898</v>
      </c>
      <c r="X111" s="55" t="n">
        <v>-8.635185677140133e-05</v>
      </c>
      <c r="Y111" s="55" t="n">
        <v>-2.11885056574852e-06</v>
      </c>
      <c r="Z111" s="55" t="n">
        <v>0.1877359298653377</v>
      </c>
      <c r="AA111" s="55" t="n">
        <v>-0.03813461019294967</v>
      </c>
      <c r="AB111" s="55" t="n">
        <v>1.000830576259318</v>
      </c>
      <c r="AC111" s="55" t="n">
        <v>0.1877359267995954</v>
      </c>
      <c r="AD111" s="55" t="n">
        <v>-0.03813453109303732</v>
      </c>
      <c r="AE111" s="55" t="n">
        <v>1.000830628741082</v>
      </c>
      <c r="AF111" s="55" t="n">
        <v>3.065742326668897e-06</v>
      </c>
      <c r="AG111" s="55" t="n">
        <v>-7.90999123492786e-05</v>
      </c>
      <c r="AH111" s="55" t="n">
        <v>-5.248176426775331e-05</v>
      </c>
      <c r="AI111" s="55" t="n">
        <v>9.49764733517365e-05</v>
      </c>
      <c r="AJ111" s="55" t="n">
        <v>0</v>
      </c>
    </row>
    <row r="112">
      <c r="A112" s="55" t="n">
        <v>1.079999999999998</v>
      </c>
      <c r="B112" s="55" t="n">
        <v>-98.17570801529023</v>
      </c>
      <c r="C112" s="55" t="n">
        <v>-98.17575912281795</v>
      </c>
      <c r="D112" s="55" t="n">
        <v>5.11075277200475e-05</v>
      </c>
      <c r="E112" s="55" t="n">
        <v>2.451762274462048e-06</v>
      </c>
      <c r="F112" s="55" t="n">
        <v>-87.70748700049714</v>
      </c>
      <c r="G112" s="55" t="n">
        <v>-87.707598614123</v>
      </c>
      <c r="H112" s="55" t="n">
        <v>0.0001116136258713666</v>
      </c>
      <c r="I112" s="55" t="n">
        <v>3.351976432610652e-06</v>
      </c>
      <c r="J112" s="55" t="n">
        <v>-3.275634987775049</v>
      </c>
      <c r="K112" s="55" t="n">
        <v>-3.275406633542577</v>
      </c>
      <c r="L112" s="55" t="n">
        <v>-0.000228354232471316</v>
      </c>
      <c r="M112" s="55" t="n">
        <v>-6.544705065519615e-06</v>
      </c>
      <c r="N112" s="55" t="n">
        <v>-85.08794120313709</v>
      </c>
      <c r="O112" s="55" t="n">
        <v>-85.08815280140935</v>
      </c>
      <c r="P112" s="55" t="n">
        <v>0.0002115982722535422</v>
      </c>
      <c r="Q112" s="55" t="n">
        <v>5.448168247951692e-06</v>
      </c>
      <c r="R112" s="55" t="n">
        <v>-356.0147072258624</v>
      </c>
      <c r="S112" s="55" t="n">
        <v>-356.014662946139</v>
      </c>
      <c r="T112" s="55" t="n">
        <v>-4.4279723393546e-05</v>
      </c>
      <c r="U112" s="55" t="n">
        <v>-2.405554231769773e-06</v>
      </c>
      <c r="V112" s="55" t="n">
        <v>88.82178078683302</v>
      </c>
      <c r="W112" s="55" t="n">
        <v>88.8218671175805</v>
      </c>
      <c r="X112" s="55" t="n">
        <v>-8.633074748086934e-05</v>
      </c>
      <c r="Y112" s="55" t="n">
        <v>-2.118072007756974e-06</v>
      </c>
      <c r="Z112" s="55" t="n">
        <v>0.1877359298653377</v>
      </c>
      <c r="AA112" s="55" t="n">
        <v>-0.03813461019294967</v>
      </c>
      <c r="AB112" s="55" t="n">
        <v>1.000830576259318</v>
      </c>
      <c r="AC112" s="55" t="n">
        <v>0.1877359268038168</v>
      </c>
      <c r="AD112" s="55" t="n">
        <v>-0.03813453111359461</v>
      </c>
      <c r="AE112" s="55" t="n">
        <v>1.00083062872475</v>
      </c>
      <c r="AF112" s="55" t="n">
        <v>3.061520925662364e-06</v>
      </c>
      <c r="AG112" s="55" t="n">
        <v>-7.907935506423769e-05</v>
      </c>
      <c r="AH112" s="55" t="n">
        <v>-5.246543244297186e-05</v>
      </c>
      <c r="AI112" s="55" t="n">
        <v>9.495019172799015e-05</v>
      </c>
      <c r="AJ112" s="55" t="n">
        <v>0</v>
      </c>
    </row>
    <row r="113">
      <c r="A113" s="55" t="n">
        <v>1.090000000000003</v>
      </c>
      <c r="B113" s="55" t="n">
        <v>-98.17570801529023</v>
      </c>
      <c r="C113" s="55" t="n">
        <v>-98.1757590984035</v>
      </c>
      <c r="D113" s="55" t="n">
        <v>5.108311327342384e-05</v>
      </c>
      <c r="E113" s="55" t="n">
        <v>2.450868867472589e-06</v>
      </c>
      <c r="F113" s="55" t="n">
        <v>-87.70748700049714</v>
      </c>
      <c r="G113" s="55" t="n">
        <v>-87.70759858066639</v>
      </c>
      <c r="H113" s="55" t="n">
        <v>0.000111580169247728</v>
      </c>
      <c r="I113" s="55" t="n">
        <v>3.351009977055415e-06</v>
      </c>
      <c r="J113" s="55" t="n">
        <v>-3.275634987775049</v>
      </c>
      <c r="K113" s="55" t="n">
        <v>-3.275406698871546</v>
      </c>
      <c r="L113" s="55" t="n">
        <v>-0.0002282889035024557</v>
      </c>
      <c r="M113" s="55" t="n">
        <v>-6.542826438693893e-06</v>
      </c>
      <c r="N113" s="55" t="n">
        <v>-85.08794120313709</v>
      </c>
      <c r="O113" s="55" t="n">
        <v>-85.08815274706343</v>
      </c>
      <c r="P113" s="55" t="n">
        <v>0.0002115439263446999</v>
      </c>
      <c r="Q113" s="55" t="n">
        <v>5.44643213174262e-06</v>
      </c>
      <c r="R113" s="55" t="n">
        <v>-356.0147072258624</v>
      </c>
      <c r="S113" s="55" t="n">
        <v>-356.0146629700919</v>
      </c>
      <c r="T113" s="55" t="n">
        <v>-4.425577055990659e-05</v>
      </c>
      <c r="U113" s="55" t="n">
        <v>-2.404678536557093e-06</v>
      </c>
      <c r="V113" s="55" t="n">
        <v>88.82178078683302</v>
      </c>
      <c r="W113" s="55" t="n">
        <v>88.82186709647902</v>
      </c>
      <c r="X113" s="55" t="n">
        <v>-8.630964600177963e-05</v>
      </c>
      <c r="Y113" s="55" t="n">
        <v>-2.117288595307181e-06</v>
      </c>
      <c r="Z113" s="55" t="n">
        <v>0.1877359298653377</v>
      </c>
      <c r="AA113" s="55" t="n">
        <v>-0.03813461019294967</v>
      </c>
      <c r="AB113" s="55" t="n">
        <v>1.000830576259318</v>
      </c>
      <c r="AC113" s="55" t="n">
        <v>0.1877359268080364</v>
      </c>
      <c r="AD113" s="55" t="n">
        <v>-0.03813453113414624</v>
      </c>
      <c r="AE113" s="55" t="n">
        <v>1.000830628708423</v>
      </c>
      <c r="AF113" s="55" t="n">
        <v>3.057301301012672e-06</v>
      </c>
      <c r="AG113" s="55" t="n">
        <v>-7.905880343439531e-05</v>
      </c>
      <c r="AH113" s="55" t="n">
        <v>-5.244910528112712e-05</v>
      </c>
      <c r="AI113" s="55" t="n">
        <v>9.492391762097836e-05</v>
      </c>
      <c r="AJ113" s="55" t="n">
        <v>0</v>
      </c>
    </row>
    <row r="114">
      <c r="A114" s="55" t="n">
        <v>1.100000000000001</v>
      </c>
      <c r="B114" s="55" t="n">
        <v>-98.17570801529023</v>
      </c>
      <c r="C114" s="55" t="n">
        <v>-98.17575907399788</v>
      </c>
      <c r="D114" s="55" t="n">
        <v>5.105870765601997e-05</v>
      </c>
      <c r="E114" s="55" t="n">
        <v>2.449979414718608e-06</v>
      </c>
      <c r="F114" s="55" t="n">
        <v>-87.70748700049714</v>
      </c>
      <c r="G114" s="55" t="n">
        <v>-87.70759854721933</v>
      </c>
      <c r="H114" s="55" t="n">
        <v>0.00011154672220392</v>
      </c>
      <c r="I114" s="55" t="n">
        <v>3.350049477967821e-06</v>
      </c>
      <c r="J114" s="55" t="n">
        <v>-3.275634987775049</v>
      </c>
      <c r="K114" s="55" t="n">
        <v>-3.275406764181856</v>
      </c>
      <c r="L114" s="55" t="n">
        <v>-0.0002282235931927171</v>
      </c>
      <c r="M114" s="55" t="n">
        <v>-6.540959162708746e-06</v>
      </c>
      <c r="N114" s="55" t="n">
        <v>-85.08794120313709</v>
      </c>
      <c r="O114" s="55" t="n">
        <v>-85.08815269273474</v>
      </c>
      <c r="P114" s="55" t="n">
        <v>0.0002114895976490196</v>
      </c>
      <c r="Q114" s="55" t="n">
        <v>5.444707969847103e-06</v>
      </c>
      <c r="R114" s="55" t="n">
        <v>-356.0147072258624</v>
      </c>
      <c r="S114" s="55" t="n">
        <v>-356.014662994036</v>
      </c>
      <c r="T114" s="55" t="n">
        <v>-4.423182642826478e-05</v>
      </c>
      <c r="U114" s="55" t="n">
        <v>-2.403806394918523e-06</v>
      </c>
      <c r="V114" s="55" t="n">
        <v>88.82178078683302</v>
      </c>
      <c r="W114" s="55" t="n">
        <v>88.82186707538526</v>
      </c>
      <c r="X114" s="55" t="n">
        <v>-8.628855223235449e-05</v>
      </c>
      <c r="Y114" s="55" t="n">
        <v>-2.116510929100926e-06</v>
      </c>
      <c r="Z114" s="55" t="n">
        <v>0.1877359298653377</v>
      </c>
      <c r="AA114" s="55" t="n">
        <v>-0.03813461019294967</v>
      </c>
      <c r="AB114" s="55" t="n">
        <v>1.000830576259318</v>
      </c>
      <c r="AC114" s="55" t="n">
        <v>0.1877359268122542</v>
      </c>
      <c r="AD114" s="55" t="n">
        <v>-0.03813453115469227</v>
      </c>
      <c r="AE114" s="55" t="n">
        <v>1.000830628692101</v>
      </c>
      <c r="AF114" s="55" t="n">
        <v>3.053083480475394e-06</v>
      </c>
      <c r="AG114" s="55" t="n">
        <v>-7.903825739730141e-05</v>
      </c>
      <c r="AH114" s="55" t="n">
        <v>-5.243278300426368e-05</v>
      </c>
      <c r="AI114" s="55" t="n">
        <v>9.489765110219023e-05</v>
      </c>
      <c r="AJ114" s="55" t="n">
        <v>0</v>
      </c>
    </row>
    <row r="115">
      <c r="A115" s="55" t="n">
        <v>1.109999999999999</v>
      </c>
      <c r="B115" s="55" t="n">
        <v>-98.17570801529023</v>
      </c>
      <c r="C115" s="55" t="n">
        <v>-98.17575904960108</v>
      </c>
      <c r="D115" s="55" t="n">
        <v>5.103431085511368e-05</v>
      </c>
      <c r="E115" s="55" t="n">
        <v>2.449097093142498e-06</v>
      </c>
      <c r="F115" s="55" t="n">
        <v>-87.70748700049714</v>
      </c>
      <c r="G115" s="55" t="n">
        <v>-87.70759851378185</v>
      </c>
      <c r="H115" s="55" t="n">
        <v>0.0001115132847144983</v>
      </c>
      <c r="I115" s="55" t="n">
        <v>3.34909200294789e-06</v>
      </c>
      <c r="J115" s="55" t="n">
        <v>-3.275634987775049</v>
      </c>
      <c r="K115" s="55" t="n">
        <v>-3.275406829473565</v>
      </c>
      <c r="L115" s="55" t="n">
        <v>-0.0002281583014832598</v>
      </c>
      <c r="M115" s="55" t="n">
        <v>-6.539098458470166e-06</v>
      </c>
      <c r="N115" s="55" t="n">
        <v>-85.08794120313709</v>
      </c>
      <c r="O115" s="55" t="n">
        <v>-85.08815263842324</v>
      </c>
      <c r="P115" s="55" t="n">
        <v>0.0002114352861537791</v>
      </c>
      <c r="Q115" s="55" t="n">
        <v>5.442989490111917e-06</v>
      </c>
      <c r="R115" s="55" t="n">
        <v>-356.0147072258624</v>
      </c>
      <c r="S115" s="55" t="n">
        <v>-356.0146630179715</v>
      </c>
      <c r="T115" s="55" t="n">
        <v>-4.420789089684283e-05</v>
      </c>
      <c r="U115" s="55" t="n">
        <v>-2.402941701642055e-06</v>
      </c>
      <c r="V115" s="55" t="n">
        <v>88.82178078683302</v>
      </c>
      <c r="W115" s="55" t="n">
        <v>88.82186705429925</v>
      </c>
      <c r="X115" s="55" t="n">
        <v>-8.626746622348275e-05</v>
      </c>
      <c r="Y115" s="55" t="n">
        <v>-2.115736274594202e-06</v>
      </c>
      <c r="Z115" s="55" t="n">
        <v>0.1877359298653377</v>
      </c>
      <c r="AA115" s="55" t="n">
        <v>-0.03813461019294967</v>
      </c>
      <c r="AB115" s="55" t="n">
        <v>1.000830576259318</v>
      </c>
      <c r="AC115" s="55" t="n">
        <v>0.1877359268164702</v>
      </c>
      <c r="AD115" s="55" t="n">
        <v>-0.03813453117523274</v>
      </c>
      <c r="AE115" s="55" t="n">
        <v>1.000830628675784</v>
      </c>
      <c r="AF115" s="55" t="n">
        <v>3.048867491806107e-06</v>
      </c>
      <c r="AG115" s="55" t="n">
        <v>-7.901771692520043e-05</v>
      </c>
      <c r="AH115" s="55" t="n">
        <v>-5.241646561238156e-05</v>
      </c>
      <c r="AI115" s="55" t="n">
        <v>9.487139214930746e-05</v>
      </c>
      <c r="AJ115" s="55" t="n">
        <v>0</v>
      </c>
    </row>
    <row r="116">
      <c r="A116" s="55" t="n">
        <v>1.119999999999997</v>
      </c>
      <c r="B116" s="55" t="n">
        <v>-98.17570801529023</v>
      </c>
      <c r="C116" s="55" t="n">
        <v>-98.175759025213</v>
      </c>
      <c r="D116" s="55" t="n">
        <v>5.100992276892721e-05</v>
      </c>
      <c r="E116" s="55" t="n">
        <v>2.448223695416227e-06</v>
      </c>
      <c r="F116" s="55" t="n">
        <v>-87.70748700049714</v>
      </c>
      <c r="G116" s="55" t="n">
        <v>-87.70759848035395</v>
      </c>
      <c r="H116" s="55" t="n">
        <v>0.0001114798568176295</v>
      </c>
      <c r="I116" s="55" t="n">
        <v>3.348132604189339e-06</v>
      </c>
      <c r="J116" s="55" t="n">
        <v>-3.275634987775049</v>
      </c>
      <c r="K116" s="55" t="n">
        <v>-3.275406894746669</v>
      </c>
      <c r="L116" s="55" t="n">
        <v>-0.0002280930283792522</v>
      </c>
      <c r="M116" s="55" t="n">
        <v>-6.537232250145046e-06</v>
      </c>
      <c r="N116" s="55" t="n">
        <v>-85.08794120313709</v>
      </c>
      <c r="O116" s="55" t="n">
        <v>-85.08815258412882</v>
      </c>
      <c r="P116" s="55" t="n">
        <v>0.000211380991731756</v>
      </c>
      <c r="Q116" s="55" t="n">
        <v>5.441274666722514e-06</v>
      </c>
      <c r="R116" s="55" t="n">
        <v>-356.0147072258624</v>
      </c>
      <c r="S116" s="55" t="n">
        <v>-356.0146630418986</v>
      </c>
      <c r="T116" s="55" t="n">
        <v>-4.4183963863863e-05</v>
      </c>
      <c r="U116" s="55" t="n">
        <v>-2.402085881814972e-06</v>
      </c>
      <c r="V116" s="55" t="n">
        <v>88.82178078683302</v>
      </c>
      <c r="W116" s="55" t="n">
        <v>88.82186703322088</v>
      </c>
      <c r="X116" s="55" t="n">
        <v>-8.624638786066447e-05</v>
      </c>
      <c r="Y116" s="55" t="n">
        <v>-2.114968554230917e-06</v>
      </c>
      <c r="Z116" s="55" t="n">
        <v>0.1877359298653377</v>
      </c>
      <c r="AA116" s="55" t="n">
        <v>-0.03813461019294967</v>
      </c>
      <c r="AB116" s="55" t="n">
        <v>1.000830576259318</v>
      </c>
      <c r="AC116" s="55" t="n">
        <v>0.1877359268206846</v>
      </c>
      <c r="AD116" s="55" t="n">
        <v>-0.03813453119576711</v>
      </c>
      <c r="AE116" s="55" t="n">
        <v>1.000830628659471</v>
      </c>
      <c r="AF116" s="55" t="n">
        <v>3.044653140715781e-06</v>
      </c>
      <c r="AG116" s="55" t="n">
        <v>-7.899718255932608e-05</v>
      </c>
      <c r="AH116" s="55" t="n">
        <v>-5.240015310548074e-05</v>
      </c>
      <c r="AI116" s="55" t="n">
        <v>9.484514120679344e-05</v>
      </c>
      <c r="AJ116" s="55" t="n">
        <v>0</v>
      </c>
    </row>
    <row r="117">
      <c r="A117" s="55" t="n">
        <v>1.130000000000003</v>
      </c>
      <c r="B117" s="55" t="n">
        <v>-98.17570801529023</v>
      </c>
      <c r="C117" s="55" t="n">
        <v>-98.17575900083376</v>
      </c>
      <c r="D117" s="55" t="n">
        <v>5.098554353740499e-05</v>
      </c>
      <c r="E117" s="55" t="n">
        <v>2.447335603445018e-06</v>
      </c>
      <c r="F117" s="55" t="n">
        <v>-87.70748700049714</v>
      </c>
      <c r="G117" s="55" t="n">
        <v>-87.70759844693568</v>
      </c>
      <c r="H117" s="55" t="n">
        <v>0.0001114464385387581</v>
      </c>
      <c r="I117" s="55" t="n">
        <v>3.347163260199702e-06</v>
      </c>
      <c r="J117" s="55" t="n">
        <v>-3.275634987775049</v>
      </c>
      <c r="K117" s="55" t="n">
        <v>-3.27540696000102</v>
      </c>
      <c r="L117" s="55" t="n">
        <v>-0.0002280277740289877</v>
      </c>
      <c r="M117" s="55" t="n">
        <v>-6.535347864042965e-06</v>
      </c>
      <c r="N117" s="55" t="n">
        <v>-85.08794120313709</v>
      </c>
      <c r="O117" s="55" t="n">
        <v>-85.0881525298517</v>
      </c>
      <c r="P117" s="55" t="n">
        <v>0.0002113267146119504</v>
      </c>
      <c r="Q117" s="55" t="n">
        <v>5.439539026702113e-06</v>
      </c>
      <c r="R117" s="55" t="n">
        <v>-356.0147072258624</v>
      </c>
      <c r="S117" s="55" t="n">
        <v>-356.0146630658169</v>
      </c>
      <c r="T117" s="55" t="n">
        <v>-4.416004558376965e-05</v>
      </c>
      <c r="U117" s="55" t="n">
        <v>-2.40121552690269e-06</v>
      </c>
      <c r="V117" s="55" t="n">
        <v>88.82178078683302</v>
      </c>
      <c r="W117" s="55" t="n">
        <v>88.82186701215031</v>
      </c>
      <c r="X117" s="55" t="n">
        <v>-8.622531728384406e-05</v>
      </c>
      <c r="Y117" s="55" t="n">
        <v>-2.114188880647392e-06</v>
      </c>
      <c r="Z117" s="55" t="n">
        <v>0.1877359298653377</v>
      </c>
      <c r="AA117" s="55" t="n">
        <v>-0.03813461019294967</v>
      </c>
      <c r="AB117" s="55" t="n">
        <v>1.000830576259318</v>
      </c>
      <c r="AC117" s="55" t="n">
        <v>0.1877359268248971</v>
      </c>
      <c r="AD117" s="55" t="n">
        <v>-0.03813453121629594</v>
      </c>
      <c r="AE117" s="55" t="n">
        <v>1.000830628643163</v>
      </c>
      <c r="AF117" s="55" t="n">
        <v>3.04044059373787e-06</v>
      </c>
      <c r="AG117" s="55" t="n">
        <v>-7.897665373068907e-05</v>
      </c>
      <c r="AH117" s="55" t="n">
        <v>-5.238384526151663e-05</v>
      </c>
      <c r="AI117" s="55" t="n">
        <v>9.481889768334018e-05</v>
      </c>
      <c r="AJ117" s="55" t="n">
        <v>0</v>
      </c>
    </row>
    <row r="118">
      <c r="A118" s="55" t="n">
        <v>1.140000000000001</v>
      </c>
      <c r="B118" s="55" t="n">
        <v>-98.17570801529023</v>
      </c>
      <c r="C118" s="55" t="n">
        <v>-98.17575897646344</v>
      </c>
      <c r="D118" s="55" t="n">
        <v>5.096117321143586e-05</v>
      </c>
      <c r="E118" s="55" t="n">
        <v>2.446441049127142e-06</v>
      </c>
      <c r="F118" s="55" t="n">
        <v>-87.70748700049714</v>
      </c>
      <c r="G118" s="55" t="n">
        <v>-87.70759841352711</v>
      </c>
      <c r="H118" s="55" t="n">
        <v>0.0001114130299669396</v>
      </c>
      <c r="I118" s="55" t="n">
        <v>3.346193842951703e-06</v>
      </c>
      <c r="J118" s="55" t="n">
        <v>-3.275634987775049</v>
      </c>
      <c r="K118" s="55" t="n">
        <v>-3.275407025236547</v>
      </c>
      <c r="L118" s="55" t="n">
        <v>-0.0002279625385016434</v>
      </c>
      <c r="M118" s="55" t="n">
        <v>-6.533463934996532e-06</v>
      </c>
      <c r="N118" s="55" t="n">
        <v>-85.08794120313709</v>
      </c>
      <c r="O118" s="55" t="n">
        <v>-85.08815247559193</v>
      </c>
      <c r="P118" s="55" t="n">
        <v>0.000211272454832529</v>
      </c>
      <c r="Q118" s="55" t="n">
        <v>5.437801688464297e-06</v>
      </c>
      <c r="R118" s="55" t="n">
        <v>-356.0147072258624</v>
      </c>
      <c r="S118" s="55" t="n">
        <v>-356.0146630897264</v>
      </c>
      <c r="T118" s="55" t="n">
        <v>-4.41361360056739e-05</v>
      </c>
      <c r="U118" s="55" t="n">
        <v>-2.40033841306323e-06</v>
      </c>
      <c r="V118" s="55" t="n">
        <v>88.82178078683302</v>
      </c>
      <c r="W118" s="55" t="n">
        <v>88.82186699108752</v>
      </c>
      <c r="X118" s="55" t="n">
        <v>-8.620425449302151e-05</v>
      </c>
      <c r="Y118" s="55" t="n">
        <v>-2.113406542392671e-06</v>
      </c>
      <c r="Z118" s="55" t="n">
        <v>0.1877359298653377</v>
      </c>
      <c r="AA118" s="55" t="n">
        <v>-0.03813461019294967</v>
      </c>
      <c r="AB118" s="55" t="n">
        <v>1.000830576259318</v>
      </c>
      <c r="AC118" s="55" t="n">
        <v>0.1877359268291079</v>
      </c>
      <c r="AD118" s="55" t="n">
        <v>-0.0381345312368186</v>
      </c>
      <c r="AE118" s="55" t="n">
        <v>1.00083062862686</v>
      </c>
      <c r="AF118" s="55" t="n">
        <v>3.036229767605647e-06</v>
      </c>
      <c r="AG118" s="55" t="n">
        <v>-7.895613107072874e-05</v>
      </c>
      <c r="AH118" s="55" t="n">
        <v>-5.236754252457843e-05</v>
      </c>
      <c r="AI118" s="55" t="n">
        <v>9.479266234747984e-05</v>
      </c>
      <c r="AJ118" s="55" t="n">
        <v>0</v>
      </c>
    </row>
    <row r="119">
      <c r="A119" s="55" t="n">
        <v>1.149999999999999</v>
      </c>
      <c r="B119" s="55" t="n">
        <v>-98.17570801529023</v>
      </c>
      <c r="C119" s="55" t="n">
        <v>-98.17575895210179</v>
      </c>
      <c r="D119" s="55" t="n">
        <v>5.093681156201991e-05</v>
      </c>
      <c r="E119" s="55" t="n">
        <v>2.445584288678966e-06</v>
      </c>
      <c r="F119" s="55" t="n">
        <v>-87.70748700049714</v>
      </c>
      <c r="G119" s="55" t="n">
        <v>-87.70759838012809</v>
      </c>
      <c r="H119" s="55" t="n">
        <v>0.0001113796309495073</v>
      </c>
      <c r="I119" s="55" t="n">
        <v>3.345243070714707e-06</v>
      </c>
      <c r="J119" s="55" t="n">
        <v>-3.275634987775049</v>
      </c>
      <c r="K119" s="55" t="n">
        <v>-3.275407090453477</v>
      </c>
      <c r="L119" s="55" t="n">
        <v>-0.000227897321572195</v>
      </c>
      <c r="M119" s="55" t="n">
        <v>-6.531613196715445e-06</v>
      </c>
      <c r="N119" s="55" t="n">
        <v>-85.08794120313709</v>
      </c>
      <c r="O119" s="55" t="n">
        <v>-85.08815242134919</v>
      </c>
      <c r="P119" s="55" t="n">
        <v>0.0002112182121008806</v>
      </c>
      <c r="Q119" s="55" t="n">
        <v>5.436106972044629e-06</v>
      </c>
      <c r="R119" s="55" t="n">
        <v>-356.0147072258624</v>
      </c>
      <c r="S119" s="55" t="n">
        <v>-356.0146631136275</v>
      </c>
      <c r="T119" s="55" t="n">
        <v>-4.411223492602026e-05</v>
      </c>
      <c r="U119" s="55" t="n">
        <v>-2.399499147923871e-06</v>
      </c>
      <c r="V119" s="55" t="n">
        <v>88.82178078683302</v>
      </c>
      <c r="W119" s="55" t="n">
        <v>88.82186697003233</v>
      </c>
      <c r="X119" s="55" t="n">
        <v>-8.618319931008574e-05</v>
      </c>
      <c r="Y119" s="55" t="n">
        <v>-2.112651665382518e-06</v>
      </c>
      <c r="Z119" s="55" t="n">
        <v>0.1877359298653377</v>
      </c>
      <c r="AA119" s="55" t="n">
        <v>-0.03813461019294967</v>
      </c>
      <c r="AB119" s="55" t="n">
        <v>1.000830576259318</v>
      </c>
      <c r="AC119" s="55" t="n">
        <v>0.187735926833317</v>
      </c>
      <c r="AD119" s="55" t="n">
        <v>-0.0381345312573356</v>
      </c>
      <c r="AE119" s="55" t="n">
        <v>1.000830628610563</v>
      </c>
      <c r="AF119" s="55" t="n">
        <v>3.032020690074688e-06</v>
      </c>
      <c r="AG119" s="55" t="n">
        <v>-7.893561407290584e-05</v>
      </c>
      <c r="AH119" s="55" t="n">
        <v>-5.235124467262153e-05</v>
      </c>
      <c r="AI119" s="55" t="n">
        <v>9.476643465544356e-05</v>
      </c>
      <c r="AJ119" s="55" t="n">
        <v>0</v>
      </c>
    </row>
    <row r="120">
      <c r="A120" s="55" t="n">
        <v>1.159999999999997</v>
      </c>
      <c r="B120" s="55" t="n">
        <v>-98.17570801529023</v>
      </c>
      <c r="C120" s="55" t="n">
        <v>-98.17575892774899</v>
      </c>
      <c r="D120" s="55" t="n">
        <v>5.09124587672682e-05</v>
      </c>
      <c r="E120" s="55" t="n">
        <v>2.444683777978863e-06</v>
      </c>
      <c r="F120" s="55" t="n">
        <v>-87.70748700049714</v>
      </c>
      <c r="G120" s="55" t="n">
        <v>-87.70759834673868</v>
      </c>
      <c r="H120" s="55" t="n">
        <v>0.0001113462415373502</v>
      </c>
      <c r="I120" s="55" t="n">
        <v>3.344275295288292e-06</v>
      </c>
      <c r="J120" s="55" t="n">
        <v>-3.275634987775049</v>
      </c>
      <c r="K120" s="55" t="n">
        <v>-3.275407155651714</v>
      </c>
      <c r="L120" s="55" t="n">
        <v>-0.0002278321233348665</v>
      </c>
      <c r="M120" s="55" t="n">
        <v>-6.529733158170709e-06</v>
      </c>
      <c r="N120" s="55" t="n">
        <v>-85.08794120313709</v>
      </c>
      <c r="O120" s="55" t="n">
        <v>-85.08815236712374</v>
      </c>
      <c r="P120" s="55" t="n">
        <v>0.0002111639866460053</v>
      </c>
      <c r="Q120" s="55" t="n">
        <v>5.434366428801617e-06</v>
      </c>
      <c r="R120" s="55" t="n">
        <v>-356.0147072258624</v>
      </c>
      <c r="S120" s="55" t="n">
        <v>-356.0146631375198</v>
      </c>
      <c r="T120" s="55" t="n">
        <v>-4.408834265014198e-05</v>
      </c>
      <c r="U120" s="55" t="n">
        <v>-2.398616212476636e-06</v>
      </c>
      <c r="V120" s="55" t="n">
        <v>88.82178078683302</v>
      </c>
      <c r="W120" s="55" t="n">
        <v>88.82186694898495</v>
      </c>
      <c r="X120" s="55" t="n">
        <v>-8.616215192587007e-05</v>
      </c>
      <c r="Y120" s="55" t="n">
        <v>-2.111863983013217e-06</v>
      </c>
      <c r="Z120" s="55" t="n">
        <v>0.1877359298653377</v>
      </c>
      <c r="AA120" s="55" t="n">
        <v>-0.03813461019294967</v>
      </c>
      <c r="AB120" s="55" t="n">
        <v>1.000830576259318</v>
      </c>
      <c r="AC120" s="55" t="n">
        <v>0.1877359268375243</v>
      </c>
      <c r="AD120" s="55" t="n">
        <v>-0.03813453127784672</v>
      </c>
      <c r="AE120" s="55" t="n">
        <v>1.00083062859427</v>
      </c>
      <c r="AF120" s="55" t="n">
        <v>3.027813388900569e-06</v>
      </c>
      <c r="AG120" s="55" t="n">
        <v>-7.891510295232607e-05</v>
      </c>
      <c r="AH120" s="55" t="n">
        <v>-5.233495170564595e-05</v>
      </c>
      <c r="AI120" s="55" t="n">
        <v>9.474021478720914e-05</v>
      </c>
      <c r="AJ120" s="55" t="n">
        <v>0</v>
      </c>
    </row>
    <row r="121">
      <c r="A121" s="55" t="n">
        <v>1.170000000000002</v>
      </c>
      <c r="B121" s="55" t="n">
        <v>-98.17570801529023</v>
      </c>
      <c r="C121" s="55" t="n">
        <v>-98.17575890340494</v>
      </c>
      <c r="D121" s="55" t="n">
        <v>5.088811471268075e-05</v>
      </c>
      <c r="E121" s="55" t="n">
        <v>2.443806242749297e-06</v>
      </c>
      <c r="F121" s="55" t="n">
        <v>-87.70748700049714</v>
      </c>
      <c r="G121" s="55" t="n">
        <v>-87.70759831335884</v>
      </c>
      <c r="H121" s="55" t="n">
        <v>0.0001113128617050238</v>
      </c>
      <c r="I121" s="55" t="n">
        <v>3.343318072569588e-06</v>
      </c>
      <c r="J121" s="55" t="n">
        <v>-3.275634987775049</v>
      </c>
      <c r="K121" s="55" t="n">
        <v>-3.275407220831342</v>
      </c>
      <c r="L121" s="55" t="n">
        <v>-0.0002277669437065659</v>
      </c>
      <c r="M121" s="55" t="n">
        <v>-6.5278710109915e-06</v>
      </c>
      <c r="N121" s="55" t="n">
        <v>-85.08794120313709</v>
      </c>
      <c r="O121" s="55" t="n">
        <v>-85.08815231291537</v>
      </c>
      <c r="P121" s="55" t="n">
        <v>0.0002111097782770697</v>
      </c>
      <c r="Q121" s="55" t="n">
        <v>5.432652362682406e-06</v>
      </c>
      <c r="R121" s="55" t="n">
        <v>-356.0147072258624</v>
      </c>
      <c r="S121" s="55" t="n">
        <v>-356.0146631614036</v>
      </c>
      <c r="T121" s="55" t="n">
        <v>-4.406445887270581e-05</v>
      </c>
      <c r="U121" s="55" t="n">
        <v>-2.39775607365508e-06</v>
      </c>
      <c r="V121" s="55" t="n">
        <v>88.82178078683302</v>
      </c>
      <c r="W121" s="55" t="n">
        <v>88.82186692794519</v>
      </c>
      <c r="X121" s="55" t="n">
        <v>-8.614111217498562e-05</v>
      </c>
      <c r="Y121" s="55" t="n">
        <v>-2.111094494174561e-06</v>
      </c>
      <c r="Z121" s="55" t="n">
        <v>0.1877359298653377</v>
      </c>
      <c r="AA121" s="55" t="n">
        <v>-0.03813461019294967</v>
      </c>
      <c r="AB121" s="55" t="n">
        <v>1.000830576259318</v>
      </c>
      <c r="AC121" s="55" t="n">
        <v>0.1877359268417299</v>
      </c>
      <c r="AD121" s="55" t="n">
        <v>-0.03813453129835202</v>
      </c>
      <c r="AE121" s="55" t="n">
        <v>1.000830628577982</v>
      </c>
      <c r="AF121" s="55" t="n">
        <v>3.023607808572137e-06</v>
      </c>
      <c r="AG121" s="55" t="n">
        <v>-7.889459764653939e-05</v>
      </c>
      <c r="AH121" s="55" t="n">
        <v>-5.231866362365167e-05</v>
      </c>
      <c r="AI121" s="55" t="n">
        <v>9.471400268890662e-05</v>
      </c>
      <c r="AJ121" s="55" t="n">
        <v>0</v>
      </c>
    </row>
    <row r="122">
      <c r="A122" s="55" t="n">
        <v>1.18</v>
      </c>
      <c r="B122" s="55" t="n">
        <v>-98.17570801529023</v>
      </c>
      <c r="C122" s="55" t="n">
        <v>-98.17575887906966</v>
      </c>
      <c r="D122" s="55" t="n">
        <v>5.086377943642421e-05</v>
      </c>
      <c r="E122" s="55" t="n">
        <v>2.442938698552046e-06</v>
      </c>
      <c r="F122" s="55" t="n">
        <v>-87.70748700049714</v>
      </c>
      <c r="G122" s="55" t="n">
        <v>-87.70759827998857</v>
      </c>
      <c r="H122" s="55" t="n">
        <v>0.0001112794914398058</v>
      </c>
      <c r="I122" s="55" t="n">
        <v>3.342362626805665e-06</v>
      </c>
      <c r="J122" s="55" t="n">
        <v>-3.275634987775049</v>
      </c>
      <c r="K122" s="55" t="n">
        <v>-3.275407285992367</v>
      </c>
      <c r="L122" s="55" t="n">
        <v>-0.0002277017826821248</v>
      </c>
      <c r="M122" s="55" t="n">
        <v>-6.526012798928721e-06</v>
      </c>
      <c r="N122" s="55" t="n">
        <v>-85.08794120313709</v>
      </c>
      <c r="O122" s="55" t="n">
        <v>-85.08815225872414</v>
      </c>
      <c r="P122" s="55" t="n">
        <v>0.0002110555870449627</v>
      </c>
      <c r="Q122" s="55" t="n">
        <v>5.430944926131251e-06</v>
      </c>
      <c r="R122" s="55" t="n">
        <v>-356.0147072258624</v>
      </c>
      <c r="S122" s="55" t="n">
        <v>-356.0146631852788</v>
      </c>
      <c r="T122" s="55" t="n">
        <v>-4.404058364460062e-05</v>
      </c>
      <c r="U122" s="55" t="n">
        <v>-2.396906202707655e-06</v>
      </c>
      <c r="V122" s="55" t="n">
        <v>88.82178078683302</v>
      </c>
      <c r="W122" s="55" t="n">
        <v>88.82186690691319</v>
      </c>
      <c r="X122" s="55" t="n">
        <v>-8.612008015921017e-05</v>
      </c>
      <c r="Y122" s="55" t="n">
        <v>-2.110330415210937e-06</v>
      </c>
      <c r="Z122" s="55" t="n">
        <v>0.1877359298653377</v>
      </c>
      <c r="AA122" s="55" t="n">
        <v>-0.03813461019294967</v>
      </c>
      <c r="AB122" s="55" t="n">
        <v>1.000830576259318</v>
      </c>
      <c r="AC122" s="55" t="n">
        <v>0.1877359268459337</v>
      </c>
      <c r="AD122" s="55" t="n">
        <v>-0.03813453131885165</v>
      </c>
      <c r="AE122" s="55" t="n">
        <v>1.000830628561698</v>
      </c>
      <c r="AF122" s="55" t="n">
        <v>3.01940397684497e-06</v>
      </c>
      <c r="AG122" s="55" t="n">
        <v>-7.887409802370682e-05</v>
      </c>
      <c r="AH122" s="55" t="n">
        <v>-5.230238042663871e-05</v>
      </c>
      <c r="AI122" s="55" t="n">
        <v>9.468779825152521e-05</v>
      </c>
      <c r="AJ122" s="55" t="n">
        <v>0</v>
      </c>
    </row>
    <row r="123">
      <c r="A123" s="55" t="n">
        <v>1.189999999999998</v>
      </c>
      <c r="B123" s="55" t="n">
        <v>-98.17570801529023</v>
      </c>
      <c r="C123" s="55" t="n">
        <v>-98.17575885474321</v>
      </c>
      <c r="D123" s="55" t="n">
        <v>5.083945298938747e-05</v>
      </c>
      <c r="E123" s="55" t="n">
        <v>2.442042830859213e-06</v>
      </c>
      <c r="F123" s="55" t="n">
        <v>-87.70748700049714</v>
      </c>
      <c r="G123" s="55" t="n">
        <v>-87.70759824662792</v>
      </c>
      <c r="H123" s="55" t="n">
        <v>0.0001112461307925852</v>
      </c>
      <c r="I123" s="55" t="n">
        <v>3.341394599857631e-06</v>
      </c>
      <c r="J123" s="55" t="n">
        <v>-3.275634987775049</v>
      </c>
      <c r="K123" s="55" t="n">
        <v>-3.275407351134695</v>
      </c>
      <c r="L123" s="55" t="n">
        <v>-0.0002276366403537791</v>
      </c>
      <c r="M123" s="55" t="n">
        <v>-6.524133654008034e-06</v>
      </c>
      <c r="N123" s="55" t="n">
        <v>-85.08794120313709</v>
      </c>
      <c r="O123" s="55" t="n">
        <v>-85.08815220455014</v>
      </c>
      <c r="P123" s="55" t="n">
        <v>0.0002110014130514622</v>
      </c>
      <c r="Q123" s="55" t="n">
        <v>5.429208487394055e-06</v>
      </c>
      <c r="R123" s="55" t="n">
        <v>-356.0147072258624</v>
      </c>
      <c r="S123" s="55" t="n">
        <v>-356.0146632091454</v>
      </c>
      <c r="T123" s="55" t="n">
        <v>-4.40167170167153e-05</v>
      </c>
      <c r="U123" s="55" t="n">
        <v>-2.396027866640666e-06</v>
      </c>
      <c r="V123" s="55" t="n">
        <v>88.82178078683302</v>
      </c>
      <c r="W123" s="55" t="n">
        <v>88.82186688588892</v>
      </c>
      <c r="X123" s="55" t="n">
        <v>-8.609905590398813e-05</v>
      </c>
      <c r="Y123" s="55" t="n">
        <v>-2.10954646243957e-06</v>
      </c>
      <c r="Z123" s="55" t="n">
        <v>0.1877359298653377</v>
      </c>
      <c r="AA123" s="55" t="n">
        <v>-0.03813461019294967</v>
      </c>
      <c r="AB123" s="55" t="n">
        <v>1.000830576259318</v>
      </c>
      <c r="AC123" s="55" t="n">
        <v>0.1877359268501358</v>
      </c>
      <c r="AD123" s="55" t="n">
        <v>-0.03813453133934549</v>
      </c>
      <c r="AE123" s="55" t="n">
        <v>1.00083062854542</v>
      </c>
      <c r="AF123" s="55" t="n">
        <v>3.015201921474642e-06</v>
      </c>
      <c r="AG123" s="55" t="n">
        <v>-7.885360418097287e-05</v>
      </c>
      <c r="AH123" s="55" t="n">
        <v>-5.228610189256244e-05</v>
      </c>
      <c r="AI123" s="55" t="n">
        <v>9.466160143414132e-05</v>
      </c>
      <c r="AJ123" s="55" t="n">
        <v>0</v>
      </c>
    </row>
    <row r="124">
      <c r="A124" s="55" t="n">
        <v>1.200000000000003</v>
      </c>
      <c r="B124" s="55" t="n">
        <v>-98.17570801529023</v>
      </c>
      <c r="C124" s="55" t="n">
        <v>-98.17575883042556</v>
      </c>
      <c r="D124" s="55" t="n">
        <v>5.081513533340388e-05</v>
      </c>
      <c r="E124" s="55" t="n">
        <v>2.441164097431768e-06</v>
      </c>
      <c r="F124" s="55" t="n">
        <v>-87.70748700049714</v>
      </c>
      <c r="G124" s="55" t="n">
        <v>-87.7075982132769</v>
      </c>
      <c r="H124" s="55" t="n">
        <v>0.000111212779763362</v>
      </c>
      <c r="I124" s="55" t="n">
        <v>3.340434219248804e-06</v>
      </c>
      <c r="J124" s="55" t="n">
        <v>-3.275634987775049</v>
      </c>
      <c r="K124" s="55" t="n">
        <v>-3.275407416258336</v>
      </c>
      <c r="L124" s="55" t="n">
        <v>-0.000227571516712385</v>
      </c>
      <c r="M124" s="55" t="n">
        <v>-6.522265165983074e-06</v>
      </c>
      <c r="N124" s="55" t="n">
        <v>-85.08794120313709</v>
      </c>
      <c r="O124" s="55" t="n">
        <v>-85.08815215039336</v>
      </c>
      <c r="P124" s="55" t="n">
        <v>0.0002109472562584013</v>
      </c>
      <c r="Q124" s="55" t="n">
        <v>5.427489460702857e-06</v>
      </c>
      <c r="R124" s="55" t="n">
        <v>-356.0147072258624</v>
      </c>
      <c r="S124" s="55" t="n">
        <v>-356.0146632330034</v>
      </c>
      <c r="T124" s="55" t="n">
        <v>-4.399285909082758e-05</v>
      </c>
      <c r="U124" s="55" t="n">
        <v>-2.39516663032896e-06</v>
      </c>
      <c r="V124" s="55" t="n">
        <v>88.82178078683302</v>
      </c>
      <c r="W124" s="55" t="n">
        <v>88.82186686487236</v>
      </c>
      <c r="X124" s="55" t="n">
        <v>-8.607803934570843e-05</v>
      </c>
      <c r="Y124" s="55" t="n">
        <v>-2.108775378701829e-06</v>
      </c>
      <c r="Z124" s="55" t="n">
        <v>0.1877359298653377</v>
      </c>
      <c r="AA124" s="55" t="n">
        <v>-0.03813461019294967</v>
      </c>
      <c r="AB124" s="55" t="n">
        <v>1.000830576259318</v>
      </c>
      <c r="AC124" s="55" t="n">
        <v>0.1877359268543362</v>
      </c>
      <c r="AD124" s="55" t="n">
        <v>-0.03813453135983326</v>
      </c>
      <c r="AE124" s="55" t="n">
        <v>1.000830628529146</v>
      </c>
      <c r="AF124" s="55" t="n">
        <v>3.011001559194426e-06</v>
      </c>
      <c r="AG124" s="55" t="n">
        <v>-7.883311640977109e-05</v>
      </c>
      <c r="AH124" s="55" t="n">
        <v>-5.226982824346749e-05</v>
      </c>
      <c r="AI124" s="55" t="n">
        <v>9.463541259944706e-05</v>
      </c>
      <c r="AJ124" s="55" t="n">
        <v>0</v>
      </c>
    </row>
    <row r="125">
      <c r="A125" s="55" t="n">
        <v>1.210000000000001</v>
      </c>
      <c r="B125" s="55" t="n">
        <v>-98.17570801529023</v>
      </c>
      <c r="C125" s="55" t="n">
        <v>-98.17575880611675</v>
      </c>
      <c r="D125" s="55" t="n">
        <v>5.07908265193623e-05</v>
      </c>
      <c r="E125" s="55" t="n">
        <v>2.440283122381064e-06</v>
      </c>
      <c r="F125" s="55" t="n">
        <v>-87.70748700049714</v>
      </c>
      <c r="G125" s="55" t="n">
        <v>-87.70759817993545</v>
      </c>
      <c r="H125" s="55" t="n">
        <v>0.0001111794383139695</v>
      </c>
      <c r="I125" s="55" t="n">
        <v>3.339475854158101e-06</v>
      </c>
      <c r="J125" s="55" t="n">
        <v>-3.275634987775049</v>
      </c>
      <c r="K125" s="55" t="n">
        <v>-3.275407481363336</v>
      </c>
      <c r="L125" s="55" t="n">
        <v>-0.000227506411713017</v>
      </c>
      <c r="M125" s="55" t="n">
        <v>-6.520402212160531e-06</v>
      </c>
      <c r="N125" s="55" t="n">
        <v>-85.08794120313709</v>
      </c>
      <c r="O125" s="55" t="n">
        <v>-85.08815209625375</v>
      </c>
      <c r="P125" s="55" t="n">
        <v>0.0002108931166530579</v>
      </c>
      <c r="Q125" s="55" t="n">
        <v>5.425771713787348e-06</v>
      </c>
      <c r="R125" s="55" t="n">
        <v>-356.0147072258624</v>
      </c>
      <c r="S125" s="55" t="n">
        <v>-356.0146632568527</v>
      </c>
      <c r="T125" s="55" t="n">
        <v>-4.396900976515971e-05</v>
      </c>
      <c r="U125" s="55" t="n">
        <v>-2.394303165989003e-06</v>
      </c>
      <c r="V125" s="55" t="n">
        <v>88.82178078683302</v>
      </c>
      <c r="W125" s="55" t="n">
        <v>88.82186684386355</v>
      </c>
      <c r="X125" s="55" t="n">
        <v>-8.605703052253771e-05</v>
      </c>
      <c r="Y125" s="55" t="n">
        <v>-2.108002548901688e-06</v>
      </c>
      <c r="Z125" s="55" t="n">
        <v>0.1877359298653377</v>
      </c>
      <c r="AA125" s="55" t="n">
        <v>-0.03813461019294967</v>
      </c>
      <c r="AB125" s="55" t="n">
        <v>1.000830576259318</v>
      </c>
      <c r="AC125" s="55" t="n">
        <v>0.1877359268585347</v>
      </c>
      <c r="AD125" s="55" t="n">
        <v>-0.03813453138031553</v>
      </c>
      <c r="AE125" s="55" t="n">
        <v>1.000830628512877</v>
      </c>
      <c r="AF125" s="55" t="n">
        <v>3.00680297327105e-06</v>
      </c>
      <c r="AG125" s="55" t="n">
        <v>-7.881263414111217e-05</v>
      </c>
      <c r="AH125" s="55" t="n">
        <v>-5.225355947935384e-05</v>
      </c>
      <c r="AI125" s="55" t="n">
        <v>9.460923127604008e-05</v>
      </c>
      <c r="AJ125" s="55" t="n">
        <v>0</v>
      </c>
    </row>
    <row r="126">
      <c r="A126" s="55" t="n">
        <v>1.219999999999999</v>
      </c>
      <c r="B126" s="55" t="n">
        <v>-98.17570801529023</v>
      </c>
      <c r="C126" s="55" t="n">
        <v>-98.17575878181667</v>
      </c>
      <c r="D126" s="55" t="n">
        <v>5.076652644548498e-05</v>
      </c>
      <c r="E126" s="55" t="n">
        <v>2.439409784009876e-06</v>
      </c>
      <c r="F126" s="55" t="n">
        <v>-87.70748700049714</v>
      </c>
      <c r="G126" s="55" t="n">
        <v>-87.70759814660356</v>
      </c>
      <c r="H126" s="55" t="n">
        <v>0.0001111461064189632</v>
      </c>
      <c r="I126" s="55" t="n">
        <v>3.338520479198791e-06</v>
      </c>
      <c r="J126" s="55" t="n">
        <v>-3.275634987775049</v>
      </c>
      <c r="K126" s="55" t="n">
        <v>-3.275407546449757</v>
      </c>
      <c r="L126" s="55" t="n">
        <v>-0.000227441325292064</v>
      </c>
      <c r="M126" s="55" t="n">
        <v>-6.518543633576097e-06</v>
      </c>
      <c r="N126" s="55" t="n">
        <v>-85.08794120313709</v>
      </c>
      <c r="O126" s="55" t="n">
        <v>-85.08815204213127</v>
      </c>
      <c r="P126" s="55" t="n">
        <v>0.000210838994171821</v>
      </c>
      <c r="Q126" s="55" t="n">
        <v>5.424061591754725e-06</v>
      </c>
      <c r="R126" s="55" t="n">
        <v>-356.0147072258624</v>
      </c>
      <c r="S126" s="55" t="n">
        <v>-356.0146632806935</v>
      </c>
      <c r="T126" s="55" t="n">
        <v>-4.394516893793396e-05</v>
      </c>
      <c r="U126" s="55" t="n">
        <v>-2.393447318530851e-06</v>
      </c>
      <c r="V126" s="55" t="n">
        <v>88.82178078683302</v>
      </c>
      <c r="W126" s="55" t="n">
        <v>88.82186682286239</v>
      </c>
      <c r="X126" s="55" t="n">
        <v>-8.603602937086487e-05</v>
      </c>
      <c r="Y126" s="55" t="n">
        <v>-2.107235484825983e-06</v>
      </c>
      <c r="Z126" s="55" t="n">
        <v>0.1877359298653377</v>
      </c>
      <c r="AA126" s="55" t="n">
        <v>-0.03813461019294967</v>
      </c>
      <c r="AB126" s="55" t="n">
        <v>1.000830576259318</v>
      </c>
      <c r="AC126" s="55" t="n">
        <v>0.1877359268627316</v>
      </c>
      <c r="AD126" s="55" t="n">
        <v>-0.03813453140079204</v>
      </c>
      <c r="AE126" s="55" t="n">
        <v>1.000830628496614</v>
      </c>
      <c r="AF126" s="55" t="n">
        <v>3.002606163704513e-06</v>
      </c>
      <c r="AG126" s="55" t="n">
        <v>-7.87921576247963e-05</v>
      </c>
      <c r="AH126" s="55" t="n">
        <v>-5.22372956002215e-05</v>
      </c>
      <c r="AI126" s="55" t="n">
        <v>9.458305767192126e-05</v>
      </c>
      <c r="AJ126" s="55" t="n">
        <v>0</v>
      </c>
    </row>
    <row r="127">
      <c r="A127" s="55" t="n">
        <v>1.229999999999997</v>
      </c>
      <c r="B127" s="55" t="n">
        <v>-98.17570801529023</v>
      </c>
      <c r="C127" s="55" t="n">
        <v>-98.17575875752537</v>
      </c>
      <c r="D127" s="55" t="n">
        <v>5.074223514993858e-05</v>
      </c>
      <c r="E127" s="55" t="n">
        <v>2.438510784597386e-06</v>
      </c>
      <c r="F127" s="55" t="n">
        <v>-87.70748700049714</v>
      </c>
      <c r="G127" s="55" t="n">
        <v>-87.70759811328126</v>
      </c>
      <c r="H127" s="55" t="n">
        <v>0.0001111127841292321</v>
      </c>
      <c r="I127" s="55" t="n">
        <v>3.337555415878564e-06</v>
      </c>
      <c r="J127" s="55" t="n">
        <v>-3.275634987775049</v>
      </c>
      <c r="K127" s="55" t="n">
        <v>-3.275407611517558</v>
      </c>
      <c r="L127" s="55" t="n">
        <v>-0.0002273762574908733</v>
      </c>
      <c r="M127" s="55" t="n">
        <v>-6.516668030799403e-06</v>
      </c>
      <c r="N127" s="55" t="n">
        <v>-85.08794120313709</v>
      </c>
      <c r="O127" s="55" t="n">
        <v>-85.08815198802594</v>
      </c>
      <c r="P127" s="55" t="n">
        <v>0.000210784888852857</v>
      </c>
      <c r="Q127" s="55" t="n">
        <v>5.422325875599797e-06</v>
      </c>
      <c r="R127" s="55" t="n">
        <v>-356.0147072258624</v>
      </c>
      <c r="S127" s="55" t="n">
        <v>-356.0146633045256</v>
      </c>
      <c r="T127" s="55" t="n">
        <v>-4.392133681270582e-05</v>
      </c>
      <c r="U127" s="55" t="n">
        <v>-2.392565712108207e-06</v>
      </c>
      <c r="V127" s="55" t="n">
        <v>88.82178078683302</v>
      </c>
      <c r="W127" s="55" t="n">
        <v>88.82186680186899</v>
      </c>
      <c r="X127" s="55" t="n">
        <v>-8.601503596702326e-05</v>
      </c>
      <c r="Y127" s="55" t="n">
        <v>-2.106450204980598e-06</v>
      </c>
      <c r="Z127" s="55" t="n">
        <v>0.1877359298653377</v>
      </c>
      <c r="AA127" s="55" t="n">
        <v>-0.03813461019294967</v>
      </c>
      <c r="AB127" s="55" t="n">
        <v>1.000830576259318</v>
      </c>
      <c r="AC127" s="55" t="n">
        <v>0.1877359268669267</v>
      </c>
      <c r="AD127" s="55" t="n">
        <v>-0.03813453142126218</v>
      </c>
      <c r="AE127" s="55" t="n">
        <v>1.000830628480355</v>
      </c>
      <c r="AF127" s="55" t="n">
        <v>2.998411019472513e-06</v>
      </c>
      <c r="AG127" s="55" t="n">
        <v>-7.877168749226282e-05</v>
      </c>
      <c r="AH127" s="55" t="n">
        <v>-5.222103660607047e-05</v>
      </c>
      <c r="AI127" s="55" t="n">
        <v>9.455689230951364e-05</v>
      </c>
      <c r="AJ127" s="55" t="n">
        <v>0</v>
      </c>
    </row>
    <row r="128">
      <c r="A128" s="55" t="n">
        <v>1.240000000000002</v>
      </c>
      <c r="B128" s="55" t="n">
        <v>-98.17570801529023</v>
      </c>
      <c r="C128" s="55" t="n">
        <v>-98.17575873324287</v>
      </c>
      <c r="D128" s="55" t="n">
        <v>5.071795264544533e-05</v>
      </c>
      <c r="E128" s="55" t="n">
        <v>2.437634438715899e-06</v>
      </c>
      <c r="F128" s="55" t="n">
        <v>-87.70748700049714</v>
      </c>
      <c r="G128" s="55" t="n">
        <v>-87.70759807996851</v>
      </c>
      <c r="H128" s="55" t="n">
        <v>0.0001110794713684428</v>
      </c>
      <c r="I128" s="55" t="n">
        <v>3.336600526947766e-06</v>
      </c>
      <c r="J128" s="55" t="n">
        <v>-3.275634987775049</v>
      </c>
      <c r="K128" s="55" t="n">
        <v>-3.275407676566776</v>
      </c>
      <c r="L128" s="55" t="n">
        <v>-0.0002273112082724708</v>
      </c>
      <c r="M128" s="55" t="n">
        <v>-6.514811555642505e-06</v>
      </c>
      <c r="N128" s="55" t="n">
        <v>-85.08794120313709</v>
      </c>
      <c r="O128" s="55" t="n">
        <v>-85.08815193393774</v>
      </c>
      <c r="P128" s="55" t="n">
        <v>0.0002107308006452773</v>
      </c>
      <c r="Q128" s="55" t="n">
        <v>5.420614294984676e-06</v>
      </c>
      <c r="R128" s="55" t="n">
        <v>-356.0147072258624</v>
      </c>
      <c r="S128" s="55" t="n">
        <v>-356.0146633283492</v>
      </c>
      <c r="T128" s="55" t="n">
        <v>-4.389751328769754e-05</v>
      </c>
      <c r="U128" s="55" t="n">
        <v>-2.391706919655205e-06</v>
      </c>
      <c r="V128" s="55" t="n">
        <v>88.82178078683302</v>
      </c>
      <c r="W128" s="55" t="n">
        <v>88.82186678088328</v>
      </c>
      <c r="X128" s="55" t="n">
        <v>-8.599405026012396e-05</v>
      </c>
      <c r="Y128" s="55" t="n">
        <v>-2.10568048189906e-06</v>
      </c>
      <c r="Z128" s="55" t="n">
        <v>0.1877359298653377</v>
      </c>
      <c r="AA128" s="55" t="n">
        <v>-0.03813461019294967</v>
      </c>
      <c r="AB128" s="55" t="n">
        <v>1.000830576259318</v>
      </c>
      <c r="AC128" s="55" t="n">
        <v>0.18773592687112</v>
      </c>
      <c r="AD128" s="55" t="n">
        <v>-0.03813453144172705</v>
      </c>
      <c r="AE128" s="55" t="n">
        <v>1.0008306284641</v>
      </c>
      <c r="AF128" s="55" t="n">
        <v>2.994217707108504e-06</v>
      </c>
      <c r="AG128" s="55" t="n">
        <v>-7.875122261941092e-05</v>
      </c>
      <c r="AH128" s="55" t="n">
        <v>-5.220478249690075e-05</v>
      </c>
      <c r="AI128" s="55" t="n">
        <v>9.453073425758574e-05</v>
      </c>
      <c r="AJ128" s="55" t="n">
        <v>0</v>
      </c>
    </row>
    <row r="129">
      <c r="A129" s="55" t="n">
        <v>1.25</v>
      </c>
      <c r="B129" s="55" t="n">
        <v>-98.17570801529023</v>
      </c>
      <c r="C129" s="55" t="n">
        <v>-98.17575870896917</v>
      </c>
      <c r="D129" s="55" t="n">
        <v>5.069367894472742e-05</v>
      </c>
      <c r="E129" s="55" t="n">
        <v>2.436762409303698e-06</v>
      </c>
      <c r="F129" s="55" t="n">
        <v>-87.70748700049714</v>
      </c>
      <c r="G129" s="55" t="n">
        <v>-87.70759804666532</v>
      </c>
      <c r="H129" s="55" t="n">
        <v>0.0001110461681874842</v>
      </c>
      <c r="I129" s="55" t="n">
        <v>3.335644143510354e-06</v>
      </c>
      <c r="J129" s="55" t="n">
        <v>-3.275634987775049</v>
      </c>
      <c r="K129" s="55" t="n">
        <v>-3.275407741597403</v>
      </c>
      <c r="L129" s="55" t="n">
        <v>-0.0002272461776460008</v>
      </c>
      <c r="M129" s="55" t="n">
        <v>-6.51295154698875e-06</v>
      </c>
      <c r="N129" s="55" t="n">
        <v>-85.08794120313709</v>
      </c>
      <c r="O129" s="55" t="n">
        <v>-85.08815187986669</v>
      </c>
      <c r="P129" s="55" t="n">
        <v>0.0002106767295999707</v>
      </c>
      <c r="Q129" s="55" t="n">
        <v>5.418903980130927e-06</v>
      </c>
      <c r="R129" s="55" t="n">
        <v>-356.0147072258624</v>
      </c>
      <c r="S129" s="55" t="n">
        <v>-356.0146633521641</v>
      </c>
      <c r="T129" s="55" t="n">
        <v>-4.387369836290911e-05</v>
      </c>
      <c r="U129" s="55" t="n">
        <v>-2.390852427113347e-06</v>
      </c>
      <c r="V129" s="55" t="n">
        <v>88.82178078683302</v>
      </c>
      <c r="W129" s="55" t="n">
        <v>88.82186675990526</v>
      </c>
      <c r="X129" s="55" t="n">
        <v>-8.597307223744477e-05</v>
      </c>
      <c r="Y129" s="55" t="n">
        <v>-2.104914059525109e-06</v>
      </c>
      <c r="Z129" s="55" t="n">
        <v>0.1877359298653377</v>
      </c>
      <c r="AA129" s="55" t="n">
        <v>-0.03813461019294967</v>
      </c>
      <c r="AB129" s="55" t="n">
        <v>1.000830576259318</v>
      </c>
      <c r="AC129" s="55" t="n">
        <v>0.1877359268753116</v>
      </c>
      <c r="AD129" s="55" t="n">
        <v>-0.0381345314621859</v>
      </c>
      <c r="AE129" s="55" t="n">
        <v>1.000830628447851</v>
      </c>
      <c r="AF129" s="55" t="n">
        <v>2.990026115590183e-06</v>
      </c>
      <c r="AG129" s="55" t="n">
        <v>-7.873076376951893e-05</v>
      </c>
      <c r="AH129" s="55" t="n">
        <v>-5.218853327271233e-05</v>
      </c>
      <c r="AI129" s="55" t="n">
        <v>9.450458414839307e-05</v>
      </c>
      <c r="AJ129" s="55" t="n">
        <v>0</v>
      </c>
    </row>
    <row r="130">
      <c r="A130" s="55" t="n">
        <v>1.259999999999998</v>
      </c>
      <c r="B130" s="55" t="n">
        <v>-98.17570801529023</v>
      </c>
      <c r="C130" s="55" t="n">
        <v>-98.17575868470426</v>
      </c>
      <c r="D130" s="55" t="n">
        <v>5.066941403506266e-05</v>
      </c>
      <c r="E130" s="55" t="n">
        <v>2.435869747721799e-06</v>
      </c>
      <c r="F130" s="55" t="n">
        <v>-87.70748700049714</v>
      </c>
      <c r="G130" s="55" t="n">
        <v>-87.70759801337172</v>
      </c>
      <c r="H130" s="55" t="n">
        <v>0.0001110128745863563</v>
      </c>
      <c r="I130" s="55" t="n">
        <v>3.334678715718439e-06</v>
      </c>
      <c r="J130" s="55" t="n">
        <v>-3.275634987775049</v>
      </c>
      <c r="K130" s="55" t="n">
        <v>-3.275407806609359</v>
      </c>
      <c r="L130" s="55" t="n">
        <v>-0.0002271811656897843</v>
      </c>
      <c r="M130" s="55" t="n">
        <v>-6.511074712765887e-06</v>
      </c>
      <c r="N130" s="55" t="n">
        <v>-85.08794120313709</v>
      </c>
      <c r="O130" s="55" t="n">
        <v>-85.08815182581282</v>
      </c>
      <c r="P130" s="55" t="n">
        <v>0.0002106226757296593</v>
      </c>
      <c r="Q130" s="55" t="n">
        <v>5.417171920023605e-06</v>
      </c>
      <c r="R130" s="55" t="n">
        <v>-356.0147072258624</v>
      </c>
      <c r="S130" s="55" t="n">
        <v>-356.0146633759704</v>
      </c>
      <c r="T130" s="55" t="n">
        <v>-4.384989208922942e-05</v>
      </c>
      <c r="U130" s="55" t="n">
        <v>-2.389977165052457e-06</v>
      </c>
      <c r="V130" s="55" t="n">
        <v>88.82178078683302</v>
      </c>
      <c r="W130" s="55" t="n">
        <v>88.82186673893499</v>
      </c>
      <c r="X130" s="55" t="n">
        <v>-8.595210196259679e-05</v>
      </c>
      <c r="Y130" s="55" t="n">
        <v>-2.104133401162342e-06</v>
      </c>
      <c r="Z130" s="55" t="n">
        <v>0.1877359298653377</v>
      </c>
      <c r="AA130" s="55" t="n">
        <v>-0.03813461019294967</v>
      </c>
      <c r="AB130" s="55" t="n">
        <v>1.000830576259318</v>
      </c>
      <c r="AC130" s="55" t="n">
        <v>0.1877359268795014</v>
      </c>
      <c r="AD130" s="55" t="n">
        <v>-0.03813453148263926</v>
      </c>
      <c r="AE130" s="55" t="n">
        <v>1.000830628431607</v>
      </c>
      <c r="AF130" s="55" t="n">
        <v>2.985836300428701e-06</v>
      </c>
      <c r="AG130" s="55" t="n">
        <v>-7.871031040829202e-05</v>
      </c>
      <c r="AH130" s="55" t="n">
        <v>-5.217228871146062e-05</v>
      </c>
      <c r="AI130" s="55" t="n">
        <v>9.44784414158841e-05</v>
      </c>
      <c r="AJ130" s="55" t="n">
        <v>0</v>
      </c>
    </row>
    <row r="131">
      <c r="A131" s="55" t="n">
        <v>1.270000000000003</v>
      </c>
      <c r="B131" s="55" t="n">
        <v>-98.17570801529023</v>
      </c>
      <c r="C131" s="55" t="n">
        <v>-98.17575866044814</v>
      </c>
      <c r="D131" s="55" t="n">
        <v>5.064515791645105e-05</v>
      </c>
      <c r="E131" s="55" t="n">
        <v>2.435000569949423e-06</v>
      </c>
      <c r="F131" s="55" t="n">
        <v>-87.70748700049714</v>
      </c>
      <c r="G131" s="55" t="n">
        <v>-87.70759798008768</v>
      </c>
      <c r="H131" s="55" t="n">
        <v>0.0001109795905523368</v>
      </c>
      <c r="I131" s="55" t="n">
        <v>3.333724147511173e-06</v>
      </c>
      <c r="J131" s="55" t="n">
        <v>-3.275634987775049</v>
      </c>
      <c r="K131" s="55" t="n">
        <v>-3.275407871602698</v>
      </c>
      <c r="L131" s="55" t="n">
        <v>-0.0002271161723501495</v>
      </c>
      <c r="M131" s="55" t="n">
        <v>-6.509218845231599e-06</v>
      </c>
      <c r="N131" s="55" t="n">
        <v>-85.08794120313709</v>
      </c>
      <c r="O131" s="55" t="n">
        <v>-85.08815177177608</v>
      </c>
      <c r="P131" s="55" t="n">
        <v>0.0002105686389961765</v>
      </c>
      <c r="Q131" s="55" t="n">
        <v>5.415465773584943e-06</v>
      </c>
      <c r="R131" s="55" t="n">
        <v>-356.0147072258624</v>
      </c>
      <c r="S131" s="55" t="n">
        <v>-356.014663399768</v>
      </c>
      <c r="T131" s="55" t="n">
        <v>-4.382609446665846e-05</v>
      </c>
      <c r="U131" s="55" t="n">
        <v>-2.389125520697317e-06</v>
      </c>
      <c r="V131" s="55" t="n">
        <v>88.82178078683302</v>
      </c>
      <c r="W131" s="55" t="n">
        <v>88.82186671797238</v>
      </c>
      <c r="X131" s="55" t="n">
        <v>-8.59311393592467e-05</v>
      </c>
      <c r="Y131" s="55" t="n">
        <v>-2.103369104616475e-06</v>
      </c>
      <c r="Z131" s="55" t="n">
        <v>0.1877359298653377</v>
      </c>
      <c r="AA131" s="55" t="n">
        <v>-0.03813461019294967</v>
      </c>
      <c r="AB131" s="55" t="n">
        <v>1.000830576259318</v>
      </c>
      <c r="AC131" s="55" t="n">
        <v>0.1877359268836895</v>
      </c>
      <c r="AD131" s="55" t="n">
        <v>-0.03813453150308695</v>
      </c>
      <c r="AE131" s="55" t="n">
        <v>1.000830628415367</v>
      </c>
      <c r="AF131" s="55" t="n">
        <v>2.981648261624059e-06</v>
      </c>
      <c r="AG131" s="55" t="n">
        <v>-7.868986272308032e-05</v>
      </c>
      <c r="AH131" s="55" t="n">
        <v>-5.215604903519022e-05</v>
      </c>
      <c r="AI131" s="55" t="n">
        <v>9.445230633867252e-05</v>
      </c>
      <c r="AJ131" s="55" t="n">
        <v>0</v>
      </c>
    </row>
    <row r="132">
      <c r="A132" s="55" t="n">
        <v>1.280000000000001</v>
      </c>
      <c r="B132" s="55" t="n">
        <v>-98.17570801529023</v>
      </c>
      <c r="C132" s="55" t="n">
        <v>-98.1757586362007</v>
      </c>
      <c r="D132" s="55" t="n">
        <v>5.06209104743926e-05</v>
      </c>
      <c r="E132" s="55" t="n">
        <v>2.434120451176099e-06</v>
      </c>
      <c r="F132" s="55" t="n">
        <v>-87.70748700049714</v>
      </c>
      <c r="G132" s="55" t="n">
        <v>-87.70759794681322</v>
      </c>
      <c r="H132" s="55" t="n">
        <v>0.0001109463160854259</v>
      </c>
      <c r="I132" s="55" t="n">
        <v>3.332765149968413e-06</v>
      </c>
      <c r="J132" s="55" t="n">
        <v>-3.275634987775049</v>
      </c>
      <c r="K132" s="55" t="n">
        <v>-3.275407936577476</v>
      </c>
      <c r="L132" s="55" t="n">
        <v>-0.0002270511975726293</v>
      </c>
      <c r="M132" s="55" t="n">
        <v>-6.507354598824179e-06</v>
      </c>
      <c r="N132" s="55" t="n">
        <v>-85.08794120313709</v>
      </c>
      <c r="O132" s="55" t="n">
        <v>-85.08815171775642</v>
      </c>
      <c r="P132" s="55" t="n">
        <v>0.0002105146193231891</v>
      </c>
      <c r="Q132" s="55" t="n">
        <v>5.413749766333452e-06</v>
      </c>
      <c r="R132" s="55" t="n">
        <v>-356.0147072258624</v>
      </c>
      <c r="S132" s="55" t="n">
        <v>-356.0146634235571</v>
      </c>
      <c r="T132" s="55" t="n">
        <v>-4.380230539341849e-05</v>
      </c>
      <c r="U132" s="55" t="n">
        <v>-2.388262696344598e-06</v>
      </c>
      <c r="V132" s="55" t="n">
        <v>88.82178078683302</v>
      </c>
      <c r="W132" s="55" t="n">
        <v>88.82186669701743</v>
      </c>
      <c r="X132" s="55" t="n">
        <v>-8.591018440195007e-05</v>
      </c>
      <c r="Y132" s="55" t="n">
        <v>-2.102598433431464e-06</v>
      </c>
      <c r="Z132" s="55" t="n">
        <v>0.1877359298653377</v>
      </c>
      <c r="AA132" s="55" t="n">
        <v>-0.03813461019294967</v>
      </c>
      <c r="AB132" s="55" t="n">
        <v>1.000830576259318</v>
      </c>
      <c r="AC132" s="55" t="n">
        <v>0.1877359268878759</v>
      </c>
      <c r="AD132" s="55" t="n">
        <v>-0.03813453152352839</v>
      </c>
      <c r="AE132" s="55" t="n">
        <v>1.000830628399132</v>
      </c>
      <c r="AF132" s="55" t="n">
        <v>2.977461860398378e-06</v>
      </c>
      <c r="AG132" s="55" t="n">
        <v>-7.866942127593424e-05</v>
      </c>
      <c r="AH132" s="55" t="n">
        <v>-5.213981446594573e-05</v>
      </c>
      <c r="AI132" s="55" t="n">
        <v>9.442617950316418e-05</v>
      </c>
      <c r="AJ132" s="55" t="n">
        <v>0</v>
      </c>
    </row>
    <row r="133">
      <c r="A133" s="55" t="n">
        <v>1.289999999999999</v>
      </c>
      <c r="B133" s="55" t="n">
        <v>-98.17570801529023</v>
      </c>
      <c r="C133" s="55" t="n">
        <v>-98.17575861196201</v>
      </c>
      <c r="D133" s="55" t="n">
        <v>5.059667178522063e-05</v>
      </c>
      <c r="E133" s="55" t="n">
        <v>2.433254076026043e-06</v>
      </c>
      <c r="F133" s="55" t="n">
        <v>-87.70748700049714</v>
      </c>
      <c r="G133" s="55" t="n">
        <v>-87.70759791354833</v>
      </c>
      <c r="H133" s="55" t="n">
        <v>0.0001109130511983457</v>
      </c>
      <c r="I133" s="55" t="n">
        <v>3.331809620463342e-06</v>
      </c>
      <c r="J133" s="55" t="n">
        <v>-3.275634987775049</v>
      </c>
      <c r="K133" s="55" t="n">
        <v>-3.275408001533635</v>
      </c>
      <c r="L133" s="55" t="n">
        <v>-0.0002269862414136787</v>
      </c>
      <c r="M133" s="55" t="n">
        <v>-6.505495098102521e-06</v>
      </c>
      <c r="N133" s="55" t="n">
        <v>-85.08794120313709</v>
      </c>
      <c r="O133" s="55" t="n">
        <v>-85.08815166375386</v>
      </c>
      <c r="P133" s="55" t="n">
        <v>0.000210460616774308</v>
      </c>
      <c r="Q133" s="55" t="n">
        <v>5.412042915898889e-06</v>
      </c>
      <c r="R133" s="55" t="n">
        <v>-356.0147072258624</v>
      </c>
      <c r="S133" s="55" t="n">
        <v>-356.0146634473375</v>
      </c>
      <c r="T133" s="55" t="n">
        <v>-4.377852492039837e-05</v>
      </c>
      <c r="U133" s="55" t="n">
        <v>-2.387413934516226e-06</v>
      </c>
      <c r="V133" s="55" t="n">
        <v>88.82178078683302</v>
      </c>
      <c r="W133" s="55" t="n">
        <v>88.82186667607016</v>
      </c>
      <c r="X133" s="55" t="n">
        <v>-8.588923714159577e-05</v>
      </c>
      <c r="Y133" s="55" t="n">
        <v>-2.101835636715914e-06</v>
      </c>
      <c r="Z133" s="55" t="n">
        <v>0.1877359298653377</v>
      </c>
      <c r="AA133" s="55" t="n">
        <v>-0.03813461019294967</v>
      </c>
      <c r="AB133" s="55" t="n">
        <v>1.000830576259318</v>
      </c>
      <c r="AC133" s="55" t="n">
        <v>0.1877359268920605</v>
      </c>
      <c r="AD133" s="55" t="n">
        <v>-0.03813453154396392</v>
      </c>
      <c r="AE133" s="55" t="n">
        <v>1.000830628382902</v>
      </c>
      <c r="AF133" s="55" t="n">
        <v>2.973277180018385e-06</v>
      </c>
      <c r="AG133" s="55" t="n">
        <v>-7.864898574766466e-05</v>
      </c>
      <c r="AH133" s="55" t="n">
        <v>-5.212358455963795e-05</v>
      </c>
      <c r="AI133" s="55" t="n">
        <v>9.440006040078208e-05</v>
      </c>
      <c r="AJ133" s="55" t="n">
        <v>0</v>
      </c>
    </row>
    <row r="134">
      <c r="A134" s="55" t="n">
        <v>1.299999999999997</v>
      </c>
      <c r="B134" s="55" t="n">
        <v>-98.17570801529023</v>
      </c>
      <c r="C134" s="55" t="n">
        <v>-98.17575858773206</v>
      </c>
      <c r="D134" s="55" t="n">
        <v>5.057244183621293e-05</v>
      </c>
      <c r="E134" s="55" t="n">
        <v>2.432368668524518e-06</v>
      </c>
      <c r="F134" s="55" t="n">
        <v>-87.70748700049714</v>
      </c>
      <c r="G134" s="55" t="n">
        <v>-87.70759788029304</v>
      </c>
      <c r="H134" s="55" t="n">
        <v>0.0001108797959038183</v>
      </c>
      <c r="I134" s="55" t="n">
        <v>3.330847514645869e-06</v>
      </c>
      <c r="J134" s="55" t="n">
        <v>-3.275634987775049</v>
      </c>
      <c r="K134" s="55" t="n">
        <v>-3.275408066471178</v>
      </c>
      <c r="L134" s="55" t="n">
        <v>-0.0002269213038713098</v>
      </c>
      <c r="M134" s="55" t="n">
        <v>-6.503623962563965e-06</v>
      </c>
      <c r="N134" s="55" t="n">
        <v>-85.08794120313709</v>
      </c>
      <c r="O134" s="55" t="n">
        <v>-85.08815160976846</v>
      </c>
      <c r="P134" s="55" t="n">
        <v>0.0002104066313622556</v>
      </c>
      <c r="Q134" s="55" t="n">
        <v>5.41031832164672e-06</v>
      </c>
      <c r="R134" s="55" t="n">
        <v>-356.0147072258624</v>
      </c>
      <c r="S134" s="55" t="n">
        <v>-356.0146634711095</v>
      </c>
      <c r="T134" s="55" t="n">
        <v>-4.375475289493149e-05</v>
      </c>
      <c r="U134" s="55" t="n">
        <v>-2.386545980028198e-06</v>
      </c>
      <c r="V134" s="55" t="n">
        <v>88.82178078683302</v>
      </c>
      <c r="W134" s="55" t="n">
        <v>88.82186665513056</v>
      </c>
      <c r="X134" s="55" t="n">
        <v>-8.586829754001713e-05</v>
      </c>
      <c r="Y134" s="55" t="n">
        <v>-2.101059948193469e-06</v>
      </c>
      <c r="Z134" s="55" t="n">
        <v>0.1877359298653377</v>
      </c>
      <c r="AA134" s="55" t="n">
        <v>-0.03813461019294967</v>
      </c>
      <c r="AB134" s="55" t="n">
        <v>1.000830576259318</v>
      </c>
      <c r="AC134" s="55" t="n">
        <v>0.1877359268962435</v>
      </c>
      <c r="AD134" s="55" t="n">
        <v>-0.03813453156439352</v>
      </c>
      <c r="AE134" s="55" t="n">
        <v>1.000830628366677</v>
      </c>
      <c r="AF134" s="55" t="n">
        <v>2.969094248239657e-06</v>
      </c>
      <c r="AG134" s="55" t="n">
        <v>-7.862855615214936e-05</v>
      </c>
      <c r="AH134" s="55" t="n">
        <v>-5.210735953831147e-05</v>
      </c>
      <c r="AI134" s="55" t="n">
        <v>9.437394916650195e-05</v>
      </c>
      <c r="AJ134" s="55" t="n">
        <v>0</v>
      </c>
    </row>
    <row r="135">
      <c r="A135" s="55" t="n">
        <v>1.310000000000002</v>
      </c>
      <c r="B135" s="55" t="n">
        <v>-98.17570801529023</v>
      </c>
      <c r="C135" s="55" t="n">
        <v>-98.17575856351094</v>
      </c>
      <c r="D135" s="55" t="n">
        <v>5.054822071642503e-05</v>
      </c>
      <c r="E135" s="55" t="n">
        <v>2.431486610988025e-06</v>
      </c>
      <c r="F135" s="55" t="n">
        <v>-87.70748700049714</v>
      </c>
      <c r="G135" s="55" t="n">
        <v>-87.70759784704728</v>
      </c>
      <c r="H135" s="55" t="n">
        <v>0.0001108465501509551</v>
      </c>
      <c r="I135" s="55" t="n">
        <v>3.329890263910952e-06</v>
      </c>
      <c r="J135" s="55" t="n">
        <v>-3.275634987775049</v>
      </c>
      <c r="K135" s="55" t="n">
        <v>-3.275408131390096</v>
      </c>
      <c r="L135" s="55" t="n">
        <v>-0.0002268563849530765</v>
      </c>
      <c r="M135" s="55" t="n">
        <v>-6.501763138905495e-06</v>
      </c>
      <c r="N135" s="55" t="n">
        <v>-85.08794120313709</v>
      </c>
      <c r="O135" s="55" t="n">
        <v>-85.0881515558002</v>
      </c>
      <c r="P135" s="55" t="n">
        <v>0.0002103526630997541</v>
      </c>
      <c r="Q135" s="55" t="n">
        <v>5.408601681365456e-06</v>
      </c>
      <c r="R135" s="55" t="n">
        <v>-356.0147072258624</v>
      </c>
      <c r="S135" s="55" t="n">
        <v>-356.0146634948729</v>
      </c>
      <c r="T135" s="55" t="n">
        <v>-4.373098952057334e-05</v>
      </c>
      <c r="U135" s="55" t="n">
        <v>-2.385681343007791e-06</v>
      </c>
      <c r="V135" s="55" t="n">
        <v>88.82178078683302</v>
      </c>
      <c r="W135" s="55" t="n">
        <v>88.82186663419868</v>
      </c>
      <c r="X135" s="55" t="n">
        <v>-8.584736566082526e-05</v>
      </c>
      <c r="Y135" s="55" t="n">
        <v>-2.100286954818395e-06</v>
      </c>
      <c r="Z135" s="55" t="n">
        <v>0.1877359298653377</v>
      </c>
      <c r="AA135" s="55" t="n">
        <v>-0.03813461019294967</v>
      </c>
      <c r="AB135" s="55" t="n">
        <v>1.000830576259318</v>
      </c>
      <c r="AC135" s="55" t="n">
        <v>0.1877359269004246</v>
      </c>
      <c r="AD135" s="55" t="n">
        <v>-0.03813453158481798</v>
      </c>
      <c r="AE135" s="55" t="n">
        <v>1.000830628350457</v>
      </c>
      <c r="AF135" s="55" t="n">
        <v>2.964913120573343e-06</v>
      </c>
      <c r="AG135" s="55" t="n">
        <v>-7.860813168447667e-05</v>
      </c>
      <c r="AH135" s="55" t="n">
        <v>-5.20911391799217e-05</v>
      </c>
      <c r="AI135" s="55" t="n">
        <v>9.434784500876821e-05</v>
      </c>
      <c r="AJ135" s="55" t="n">
        <v>0</v>
      </c>
    </row>
    <row r="136">
      <c r="A136" s="55" t="n">
        <v>1.32</v>
      </c>
      <c r="B136" s="55" t="n">
        <v>-98.17570801529023</v>
      </c>
      <c r="C136" s="55" t="n">
        <v>-98.17575853929843</v>
      </c>
      <c r="D136" s="55" t="n">
        <v>5.05240082095792e-05</v>
      </c>
      <c r="E136" s="55" t="n">
        <v>2.43061918379807e-06</v>
      </c>
      <c r="F136" s="55" t="n">
        <v>-87.70748700049714</v>
      </c>
      <c r="G136" s="55" t="n">
        <v>-87.70759781381101</v>
      </c>
      <c r="H136" s="55" t="n">
        <v>0.0001108133138761447</v>
      </c>
      <c r="I136" s="55" t="n">
        <v>3.328939798526044e-06</v>
      </c>
      <c r="J136" s="55" t="n">
        <v>-3.275634987775049</v>
      </c>
      <c r="K136" s="55" t="n">
        <v>-3.275408196290539</v>
      </c>
      <c r="L136" s="55" t="n">
        <v>-0.0002267914845090949</v>
      </c>
      <c r="M136" s="55" t="n">
        <v>-6.499915010493158e-06</v>
      </c>
      <c r="N136" s="55" t="n">
        <v>-85.08794120313709</v>
      </c>
      <c r="O136" s="55" t="n">
        <v>-85.08815150184891</v>
      </c>
      <c r="P136" s="55" t="n">
        <v>0.0002102987118214145</v>
      </c>
      <c r="Q136" s="55" t="n">
        <v>5.406902903476851e-06</v>
      </c>
      <c r="R136" s="55" t="n">
        <v>-356.0147072258624</v>
      </c>
      <c r="S136" s="55" t="n">
        <v>-356.0146635186278</v>
      </c>
      <c r="T136" s="55" t="n">
        <v>-4.37072346446573e-05</v>
      </c>
      <c r="U136" s="55" t="n">
        <v>-2.384831190780061e-06</v>
      </c>
      <c r="V136" s="55" t="n">
        <v>88.82178078683302</v>
      </c>
      <c r="W136" s="55" t="n">
        <v>88.82186661327441</v>
      </c>
      <c r="X136" s="55" t="n">
        <v>-8.582644138952019e-05</v>
      </c>
      <c r="Y136" s="55" t="n">
        <v>-2.099525774284313e-06</v>
      </c>
      <c r="Z136" s="55" t="n">
        <v>0.1877359298653377</v>
      </c>
      <c r="AA136" s="55" t="n">
        <v>-0.03813461019294967</v>
      </c>
      <c r="AB136" s="55" t="n">
        <v>1.000830576259318</v>
      </c>
      <c r="AC136" s="55" t="n">
        <v>0.1877359269046039</v>
      </c>
      <c r="AD136" s="55" t="n">
        <v>-0.03813453160523686</v>
      </c>
      <c r="AE136" s="55" t="n">
        <v>1.000830628334242</v>
      </c>
      <c r="AF136" s="55" t="n">
        <v>2.960733769263868e-06</v>
      </c>
      <c r="AG136" s="55" t="n">
        <v>-7.858771280955246e-05</v>
      </c>
      <c r="AH136" s="55" t="n">
        <v>-5.207492415060244e-05</v>
      </c>
      <c r="AI136" s="55" t="n">
        <v>9.432174868173379e-05</v>
      </c>
      <c r="AJ136" s="55" t="n">
        <v>0</v>
      </c>
    </row>
    <row r="137">
      <c r="A137" s="55" t="n">
        <v>1.329999999999998</v>
      </c>
      <c r="B137" s="55" t="n">
        <v>-98.17570801529023</v>
      </c>
      <c r="C137" s="55" t="n">
        <v>-98.17575851509467</v>
      </c>
      <c r="D137" s="55" t="n">
        <v>5.049980444289764e-05</v>
      </c>
      <c r="E137" s="55" t="n">
        <v>2.429735988624689e-06</v>
      </c>
      <c r="F137" s="55" t="n">
        <v>-87.70748700049714</v>
      </c>
      <c r="G137" s="55" t="n">
        <v>-87.70759778058432</v>
      </c>
      <c r="H137" s="55" t="n">
        <v>0.0001107800871811651</v>
      </c>
      <c r="I137" s="55" t="n">
        <v>3.327979609194658e-06</v>
      </c>
      <c r="J137" s="55" t="n">
        <v>-3.275634987775049</v>
      </c>
      <c r="K137" s="55" t="n">
        <v>-3.275408261172423</v>
      </c>
      <c r="L137" s="55" t="n">
        <v>-0.0002267266026252402</v>
      </c>
      <c r="M137" s="55" t="n">
        <v>-6.498048930732021e-06</v>
      </c>
      <c r="N137" s="55" t="n">
        <v>-85.08794120313709</v>
      </c>
      <c r="O137" s="55" t="n">
        <v>-85.08815144791471</v>
      </c>
      <c r="P137" s="55" t="n">
        <v>0.0002102447776162925</v>
      </c>
      <c r="Q137" s="55" t="n">
        <v>5.40518242058857e-06</v>
      </c>
      <c r="R137" s="55" t="n">
        <v>-356.0147072258624</v>
      </c>
      <c r="S137" s="55" t="n">
        <v>-356.0146635423741</v>
      </c>
      <c r="T137" s="55" t="n">
        <v>-4.368348831807225e-05</v>
      </c>
      <c r="U137" s="55" t="n">
        <v>-2.383965459648844e-06</v>
      </c>
      <c r="V137" s="55" t="n">
        <v>88.82178078683302</v>
      </c>
      <c r="W137" s="55" t="n">
        <v>88.82186659235781</v>
      </c>
      <c r="X137" s="55" t="n">
        <v>-8.580552478971301e-05</v>
      </c>
      <c r="Y137" s="55" t="n">
        <v>-2.098751636170459e-06</v>
      </c>
      <c r="Z137" s="55" t="n">
        <v>0.1877359298653377</v>
      </c>
      <c r="AA137" s="55" t="n">
        <v>-0.03813461019294967</v>
      </c>
      <c r="AB137" s="55" t="n">
        <v>1.000830576259318</v>
      </c>
      <c r="AC137" s="55" t="n">
        <v>0.1877359269087817</v>
      </c>
      <c r="AD137" s="55" t="n">
        <v>-0.03813453162564946</v>
      </c>
      <c r="AE137" s="55" t="n">
        <v>1.000830628318031</v>
      </c>
      <c r="AF137" s="55" t="n">
        <v>2.956556055533355e-06</v>
      </c>
      <c r="AG137" s="55" t="n">
        <v>-7.856730020738834e-05</v>
      </c>
      <c r="AH137" s="55" t="n">
        <v>-5.205871356217529e-05</v>
      </c>
      <c r="AI137" s="55" t="n">
        <v>9.429566025717199e-05</v>
      </c>
      <c r="AJ137" s="55" t="n">
        <v>0</v>
      </c>
    </row>
    <row r="138">
      <c r="A138" s="55" t="n">
        <v>1.340000000000003</v>
      </c>
      <c r="B138" s="55" t="n">
        <v>-98.17570801529023</v>
      </c>
      <c r="C138" s="55" t="n">
        <v>-98.17575849089968</v>
      </c>
      <c r="D138" s="55" t="n">
        <v>5.0475609454547e-05</v>
      </c>
      <c r="E138" s="55" t="n">
        <v>2.428857577208993e-06</v>
      </c>
      <c r="F138" s="55" t="n">
        <v>-87.70748700049714</v>
      </c>
      <c r="G138" s="55" t="n">
        <v>-87.70759774736719</v>
      </c>
      <c r="H138" s="55" t="n">
        <v>0.000110746870053294</v>
      </c>
      <c r="I138" s="55" t="n">
        <v>3.327020446381083e-06</v>
      </c>
      <c r="J138" s="55" t="n">
        <v>-3.275634987775049</v>
      </c>
      <c r="K138" s="55" t="n">
        <v>-3.275408326035689</v>
      </c>
      <c r="L138" s="55" t="n">
        <v>-0.0002266617393595575</v>
      </c>
      <c r="M138" s="55" t="n">
        <v>-6.496184228859232e-06</v>
      </c>
      <c r="N138" s="55" t="n">
        <v>-85.08794120313709</v>
      </c>
      <c r="O138" s="55" t="n">
        <v>-85.08815139399766</v>
      </c>
      <c r="P138" s="55" t="n">
        <v>0.0002101908605734435</v>
      </c>
      <c r="Q138" s="55" t="n">
        <v>5.403466057910093e-06</v>
      </c>
      <c r="R138" s="55" t="n">
        <v>-356.0147072258624</v>
      </c>
      <c r="S138" s="55" t="n">
        <v>-356.0146635661118</v>
      </c>
      <c r="T138" s="55" t="n">
        <v>-4.365975059170704e-05</v>
      </c>
      <c r="U138" s="55" t="n">
        <v>-2.383104496119399e-06</v>
      </c>
      <c r="V138" s="55" t="n">
        <v>88.82178078683302</v>
      </c>
      <c r="W138" s="55" t="n">
        <v>88.82186657144891</v>
      </c>
      <c r="X138" s="55" t="n">
        <v>-8.578461588684817e-05</v>
      </c>
      <c r="Y138" s="55" t="n">
        <v>-2.097981137542963e-06</v>
      </c>
      <c r="Z138" s="55" t="n">
        <v>0.1877359298653377</v>
      </c>
      <c r="AA138" s="55" t="n">
        <v>-0.03813461019294967</v>
      </c>
      <c r="AB138" s="55" t="n">
        <v>1.000830576259318</v>
      </c>
      <c r="AC138" s="55" t="n">
        <v>0.1877359269129576</v>
      </c>
      <c r="AD138" s="55" t="n">
        <v>-0.0381345316460564</v>
      </c>
      <c r="AE138" s="55" t="n">
        <v>1.000830628301826</v>
      </c>
      <c r="AF138" s="55" t="n">
        <v>2.952380118159681e-06</v>
      </c>
      <c r="AG138" s="55" t="n">
        <v>-7.854689326736164e-05</v>
      </c>
      <c r="AH138" s="55" t="n">
        <v>-5.204250808077404e-05</v>
      </c>
      <c r="AI138" s="55" t="n">
        <v>9.426957959837223e-05</v>
      </c>
      <c r="AJ138" s="55" t="n">
        <v>0</v>
      </c>
    </row>
    <row r="139">
      <c r="A139" s="55" t="n">
        <v>1.350000000000001</v>
      </c>
      <c r="B139" s="55" t="n">
        <v>-98.17570801529023</v>
      </c>
      <c r="C139" s="55" t="n">
        <v>-98.17575846671352</v>
      </c>
      <c r="D139" s="55" t="n">
        <v>5.045142329541615e-05</v>
      </c>
      <c r="E139" s="55" t="n">
        <v>2.427975989614207e-06</v>
      </c>
      <c r="F139" s="55" t="n">
        <v>-87.70748700049714</v>
      </c>
      <c r="G139" s="55" t="n">
        <v>-87.70759771415963</v>
      </c>
      <c r="H139" s="55" t="n">
        <v>0.0001107136624925313</v>
      </c>
      <c r="I139" s="55" t="n">
        <v>3.326062065685783e-06</v>
      </c>
      <c r="J139" s="55" t="n">
        <v>-3.275634987775049</v>
      </c>
      <c r="K139" s="55" t="n">
        <v>-3.275408390880326</v>
      </c>
      <c r="L139" s="55" t="n">
        <v>-0.0002265968947227812</v>
      </c>
      <c r="M139" s="55" t="n">
        <v>-6.494321605752255e-06</v>
      </c>
      <c r="N139" s="55" t="n">
        <v>-85.08794120313709</v>
      </c>
      <c r="O139" s="55" t="n">
        <v>-85.08815134009777</v>
      </c>
      <c r="P139" s="55" t="n">
        <v>0.0002101369606801453</v>
      </c>
      <c r="Q139" s="55" t="n">
        <v>5.401748077720777e-06</v>
      </c>
      <c r="R139" s="55" t="n">
        <v>-356.0147072258624</v>
      </c>
      <c r="S139" s="55" t="n">
        <v>-356.0146635898411</v>
      </c>
      <c r="T139" s="55" t="n">
        <v>-4.363602136378396e-05</v>
      </c>
      <c r="U139" s="55" t="n">
        <v>-2.382240418926312e-06</v>
      </c>
      <c r="V139" s="55" t="n">
        <v>88.82178078683302</v>
      </c>
      <c r="W139" s="55" t="n">
        <v>88.82186655054772</v>
      </c>
      <c r="X139" s="55" t="n">
        <v>-8.576371470637009e-05</v>
      </c>
      <c r="Y139" s="55" t="n">
        <v>-2.097207857073133e-06</v>
      </c>
      <c r="Z139" s="55" t="n">
        <v>0.1877359298653377</v>
      </c>
      <c r="AA139" s="55" t="n">
        <v>-0.03813461019294967</v>
      </c>
      <c r="AB139" s="55" t="n">
        <v>1.000830576259318</v>
      </c>
      <c r="AC139" s="55" t="n">
        <v>0.1877359269171317</v>
      </c>
      <c r="AD139" s="55" t="n">
        <v>-0.03813453166645808</v>
      </c>
      <c r="AE139" s="55" t="n">
        <v>1.000830628285625</v>
      </c>
      <c r="AF139" s="55" t="n">
        <v>2.948205984898422e-06</v>
      </c>
      <c r="AG139" s="55" t="n">
        <v>-7.852649159395542e-05</v>
      </c>
      <c r="AH139" s="55" t="n">
        <v>-5.20263072623095e-05</v>
      </c>
      <c r="AI139" s="55" t="n">
        <v>9.424350613138913e-05</v>
      </c>
      <c r="AJ139" s="55" t="n">
        <v>0</v>
      </c>
    </row>
    <row r="140">
      <c r="A140" s="55" t="n">
        <v>1.359999999999999</v>
      </c>
      <c r="B140" s="55" t="n">
        <v>-98.17570801529023</v>
      </c>
      <c r="C140" s="55" t="n">
        <v>-98.17575844253616</v>
      </c>
      <c r="D140" s="55" t="n">
        <v>5.042724594006066e-05</v>
      </c>
      <c r="E140" s="55" t="n">
        <v>2.427104678160976e-06</v>
      </c>
      <c r="F140" s="55" t="n">
        <v>-87.70748700049714</v>
      </c>
      <c r="G140" s="55" t="n">
        <v>-87.70759768096164</v>
      </c>
      <c r="H140" s="55" t="n">
        <v>0.0001106804644988771</v>
      </c>
      <c r="I140" s="55" t="n">
        <v>3.325110021503349e-06</v>
      </c>
      <c r="J140" s="55" t="n">
        <v>-3.275634987775049</v>
      </c>
      <c r="K140" s="55" t="n">
        <v>-3.275408455706401</v>
      </c>
      <c r="L140" s="55" t="n">
        <v>-0.0002265320686473243</v>
      </c>
      <c r="M140" s="55" t="n">
        <v>-6.49247110484491e-06</v>
      </c>
      <c r="N140" s="55" t="n">
        <v>-85.08794120313709</v>
      </c>
      <c r="O140" s="55" t="n">
        <v>-85.08815128621499</v>
      </c>
      <c r="P140" s="55" t="n">
        <v>0.0002100830778982314</v>
      </c>
      <c r="Q140" s="55" t="n">
        <v>5.400044224660824e-06</v>
      </c>
      <c r="R140" s="55" t="n">
        <v>-356.0147072258624</v>
      </c>
      <c r="S140" s="55" t="n">
        <v>-356.0146636135616</v>
      </c>
      <c r="T140" s="55" t="n">
        <v>-4.361230083785848e-05</v>
      </c>
      <c r="U140" s="55" t="n">
        <v>-2.381386524974785e-06</v>
      </c>
      <c r="V140" s="55" t="n">
        <v>88.82178078683302</v>
      </c>
      <c r="W140" s="55" t="n">
        <v>88.82186652965423</v>
      </c>
      <c r="X140" s="55" t="n">
        <v>-8.574282121011211e-05</v>
      </c>
      <c r="Y140" s="55" t="n">
        <v>-2.096442803865853e-06</v>
      </c>
      <c r="Z140" s="55" t="n">
        <v>0.1877359298653377</v>
      </c>
      <c r="AA140" s="55" t="n">
        <v>-0.03813461019294967</v>
      </c>
      <c r="AB140" s="55" t="n">
        <v>1.000830576259318</v>
      </c>
      <c r="AC140" s="55" t="n">
        <v>0.1877359269213041</v>
      </c>
      <c r="AD140" s="55" t="n">
        <v>-0.03813453168685361</v>
      </c>
      <c r="AE140" s="55" t="n">
        <v>1.000830628269429</v>
      </c>
      <c r="AF140" s="55" t="n">
        <v>2.944033572482851e-06</v>
      </c>
      <c r="AG140" s="55" t="n">
        <v>-7.85060960614703e-05</v>
      </c>
      <c r="AH140" s="55" t="n">
        <v>-5.201011132882627e-05</v>
      </c>
      <c r="AI140" s="55" t="n">
        <v>9.421744070460421e-05</v>
      </c>
      <c r="AJ140" s="55" t="n">
        <v>0</v>
      </c>
    </row>
    <row r="141">
      <c r="A141" s="55" t="n">
        <v>1.369999999999997</v>
      </c>
      <c r="B141" s="55" t="n">
        <v>-98.17570801529023</v>
      </c>
      <c r="C141" s="55" t="n">
        <v>-98.17575841836754</v>
      </c>
      <c r="D141" s="55" t="n">
        <v>5.040307731214722e-05</v>
      </c>
      <c r="E141" s="55" t="n">
        <v>2.426216735560915e-06</v>
      </c>
      <c r="F141" s="55" t="n">
        <v>-87.70748700049714</v>
      </c>
      <c r="G141" s="55" t="n">
        <v>-87.70759764777316</v>
      </c>
      <c r="H141" s="55" t="n">
        <v>0.0001106472760214425</v>
      </c>
      <c r="I141" s="55" t="n">
        <v>3.32415345566858e-06</v>
      </c>
      <c r="J141" s="55" t="n">
        <v>-3.275634987775049</v>
      </c>
      <c r="K141" s="55" t="n">
        <v>-3.27540852051397</v>
      </c>
      <c r="L141" s="55" t="n">
        <v>-0.0002264672610783225</v>
      </c>
      <c r="M141" s="55" t="n">
        <v>-6.490611833321974e-06</v>
      </c>
      <c r="N141" s="55" t="n">
        <v>-85.08794120313709</v>
      </c>
      <c r="O141" s="55" t="n">
        <v>-85.08815123234928</v>
      </c>
      <c r="P141" s="55" t="n">
        <v>0.000210029212189535</v>
      </c>
      <c r="Q141" s="55" t="n">
        <v>5.398325544650086e-06</v>
      </c>
      <c r="R141" s="55" t="n">
        <v>-356.0147072258624</v>
      </c>
      <c r="S141" s="55" t="n">
        <v>-356.0146636372735</v>
      </c>
      <c r="T141" s="55" t="n">
        <v>-4.358858891215285e-05</v>
      </c>
      <c r="U141" s="55" t="n">
        <v>-2.38051585946146e-06</v>
      </c>
      <c r="V141" s="55" t="n">
        <v>88.82178078683302</v>
      </c>
      <c r="W141" s="55" t="n">
        <v>88.82186650876842</v>
      </c>
      <c r="X141" s="55" t="n">
        <v>-8.572193539807425e-05</v>
      </c>
      <c r="Y141" s="55" t="n">
        <v>-2.095666491209248e-06</v>
      </c>
      <c r="Z141" s="55" t="n">
        <v>0.1877359298653377</v>
      </c>
      <c r="AA141" s="55" t="n">
        <v>-0.03813461019294967</v>
      </c>
      <c r="AB141" s="55" t="n">
        <v>1.000830576259318</v>
      </c>
      <c r="AC141" s="55" t="n">
        <v>0.1877359269254748</v>
      </c>
      <c r="AD141" s="55" t="n">
        <v>-0.03813453170724332</v>
      </c>
      <c r="AE141" s="55" t="n">
        <v>1.000830628253238</v>
      </c>
      <c r="AF141" s="55" t="n">
        <v>2.939862880912969e-06</v>
      </c>
      <c r="AG141" s="55" t="n">
        <v>-7.848570635071717e-05</v>
      </c>
      <c r="AH141" s="55" t="n">
        <v>-5.199391983623514e-05</v>
      </c>
      <c r="AI141" s="55" t="n">
        <v>9.419138280684928e-05</v>
      </c>
      <c r="AJ141" s="55" t="n">
        <v>0</v>
      </c>
    </row>
    <row r="142">
      <c r="A142" s="55" t="n">
        <v>1.380000000000003</v>
      </c>
      <c r="B142" s="55" t="n">
        <v>-98.17570801529023</v>
      </c>
      <c r="C142" s="55" t="n">
        <v>-98.17575839420756</v>
      </c>
      <c r="D142" s="55" t="n">
        <v>5.037891733534251e-05</v>
      </c>
      <c r="E142" s="55" t="n">
        <v>2.42535324906035e-06</v>
      </c>
      <c r="F142" s="55" t="n">
        <v>-87.70748700049714</v>
      </c>
      <c r="G142" s="55" t="n">
        <v>-87.70759761459418</v>
      </c>
      <c r="H142" s="55" t="n">
        <v>0.0001106140970475054</v>
      </c>
      <c r="I142" s="55" t="n">
        <v>3.323205560532152e-06</v>
      </c>
      <c r="J142" s="55" t="n">
        <v>-3.275634987775049</v>
      </c>
      <c r="K142" s="55" t="n">
        <v>-3.27540858530309</v>
      </c>
      <c r="L142" s="55" t="n">
        <v>-0.0002264024719585257</v>
      </c>
      <c r="M142" s="55" t="n">
        <v>-6.488767533017796e-06</v>
      </c>
      <c r="N142" s="55" t="n">
        <v>-85.08794120313709</v>
      </c>
      <c r="O142" s="55" t="n">
        <v>-85.08815117850054</v>
      </c>
      <c r="P142" s="55" t="n">
        <v>0.0002099753634522783</v>
      </c>
      <c r="Q142" s="55" t="n">
        <v>5.396629906465914e-06</v>
      </c>
      <c r="R142" s="55" t="n">
        <v>-356.0147072258624</v>
      </c>
      <c r="S142" s="55" t="n">
        <v>-356.0146636609769</v>
      </c>
      <c r="T142" s="55" t="n">
        <v>-4.356488558666709e-05</v>
      </c>
      <c r="U142" s="55" t="n">
        <v>-2.379669825853258e-06</v>
      </c>
      <c r="V142" s="55" t="n">
        <v>88.82178078683302</v>
      </c>
      <c r="W142" s="55" t="n">
        <v>88.8218664878902</v>
      </c>
      <c r="X142" s="55" t="n">
        <v>-8.570105718120098e-05</v>
      </c>
      <c r="Y142" s="55" t="n">
        <v>-2.094906955332537e-06</v>
      </c>
      <c r="Z142" s="55" t="n">
        <v>0.1877359298653377</v>
      </c>
      <c r="AA142" s="55" t="n">
        <v>-0.03813461019294967</v>
      </c>
      <c r="AB142" s="55" t="n">
        <v>1.000830576259318</v>
      </c>
      <c r="AC142" s="55" t="n">
        <v>0.1877359269296439</v>
      </c>
      <c r="AD142" s="55" t="n">
        <v>-0.03813453172762681</v>
      </c>
      <c r="AE142" s="55" t="n">
        <v>1.000830628237052</v>
      </c>
      <c r="AF142" s="55" t="n">
        <v>2.935693854677623e-06</v>
      </c>
      <c r="AG142" s="55" t="n">
        <v>-7.846532286415187e-05</v>
      </c>
      <c r="AH142" s="55" t="n">
        <v>-5.197773389475913e-05</v>
      </c>
      <c r="AI142" s="55" t="n">
        <v>9.416533338452309e-05</v>
      </c>
      <c r="AJ142" s="55" t="n">
        <v>0</v>
      </c>
    </row>
    <row r="143">
      <c r="A143" s="55" t="n">
        <v>1.390000000000001</v>
      </c>
      <c r="B143" s="55" t="n">
        <v>-98.17570801529023</v>
      </c>
      <c r="C143" s="55" t="n">
        <v>-98.17575837005634</v>
      </c>
      <c r="D143" s="55" t="n">
        <v>5.035476611142429e-05</v>
      </c>
      <c r="E143" s="55" t="n">
        <v>2.424467404458519e-06</v>
      </c>
      <c r="F143" s="55" t="n">
        <v>-87.70748700049714</v>
      </c>
      <c r="G143" s="55" t="n">
        <v>-87.70759758142475</v>
      </c>
      <c r="H143" s="55" t="n">
        <v>0.0001105809276152322</v>
      </c>
      <c r="I143" s="55" t="n">
        <v>3.322245806209951e-06</v>
      </c>
      <c r="J143" s="55" t="n">
        <v>-3.275634987775049</v>
      </c>
      <c r="K143" s="55" t="n">
        <v>-3.275408650073646</v>
      </c>
      <c r="L143" s="55" t="n">
        <v>-0.0002263377014024338</v>
      </c>
      <c r="M143" s="55" t="n">
        <v>-6.486900989467181e-06</v>
      </c>
      <c r="N143" s="55" t="n">
        <v>-85.08794120313709</v>
      </c>
      <c r="O143" s="55" t="n">
        <v>-85.08815112466894</v>
      </c>
      <c r="P143" s="55" t="n">
        <v>0.0002099215318518503</v>
      </c>
      <c r="Q143" s="55" t="n">
        <v>5.394908426175562e-06</v>
      </c>
      <c r="R143" s="55" t="n">
        <v>-356.0147072258624</v>
      </c>
      <c r="S143" s="55" t="n">
        <v>-356.0146636846716</v>
      </c>
      <c r="T143" s="55" t="n">
        <v>-4.354119086140119e-05</v>
      </c>
      <c r="U143" s="55" t="n">
        <v>-2.378801310096721e-06</v>
      </c>
      <c r="V143" s="55" t="n">
        <v>88.82178078683302</v>
      </c>
      <c r="W143" s="55" t="n">
        <v>88.8218664670197</v>
      </c>
      <c r="X143" s="55" t="n">
        <v>-8.568018668671446e-05</v>
      </c>
      <c r="Y143" s="55" t="n">
        <v>-2.094131820276303e-06</v>
      </c>
      <c r="Z143" s="55" t="n">
        <v>0.1877359298653377</v>
      </c>
      <c r="AA143" s="55" t="n">
        <v>-0.03813461019294967</v>
      </c>
      <c r="AB143" s="55" t="n">
        <v>1.000830576259318</v>
      </c>
      <c r="AC143" s="55" t="n">
        <v>0.1877359269338111</v>
      </c>
      <c r="AD143" s="55" t="n">
        <v>-0.03813453174800454</v>
      </c>
      <c r="AE143" s="55" t="n">
        <v>1.00083062822087</v>
      </c>
      <c r="AF143" s="55" t="n">
        <v>2.931526577043542e-06</v>
      </c>
      <c r="AG143" s="55" t="n">
        <v>-7.844494512992961e-05</v>
      </c>
      <c r="AH143" s="55" t="n">
        <v>-5.196155239417521e-05</v>
      </c>
      <c r="AI143" s="55" t="n">
        <v>9.413929143414133e-05</v>
      </c>
      <c r="AJ143" s="55" t="n">
        <v>0</v>
      </c>
    </row>
    <row r="144">
      <c r="A144" s="55" t="n">
        <v>1.399999999999999</v>
      </c>
      <c r="B144" s="55" t="n">
        <v>-98.17570801529023</v>
      </c>
      <c r="C144" s="55" t="n">
        <v>-98.17575834591382</v>
      </c>
      <c r="D144" s="55" t="n">
        <v>5.033062358950367e-05</v>
      </c>
      <c r="E144" s="55" t="n">
        <v>2.423604715775559e-06</v>
      </c>
      <c r="F144" s="55" t="n">
        <v>-87.70748700049714</v>
      </c>
      <c r="G144" s="55" t="n">
        <v>-87.70759754826483</v>
      </c>
      <c r="H144" s="55" t="n">
        <v>0.0001105477676991787</v>
      </c>
      <c r="I144" s="55" t="n">
        <v>3.321294312254159e-06</v>
      </c>
      <c r="J144" s="55" t="n">
        <v>-3.275634987775049</v>
      </c>
      <c r="K144" s="55" t="n">
        <v>-3.275408714825681</v>
      </c>
      <c r="L144" s="55" t="n">
        <v>-0.0002262729493679045</v>
      </c>
      <c r="M144" s="55" t="n">
        <v>-6.48504975721862e-06</v>
      </c>
      <c r="N144" s="55" t="n">
        <v>-85.08794120313709</v>
      </c>
      <c r="O144" s="55" t="n">
        <v>-85.08815107085431</v>
      </c>
      <c r="P144" s="55" t="n">
        <v>0.000209867717222862</v>
      </c>
      <c r="Q144" s="55" t="n">
        <v>5.393209601473169e-06</v>
      </c>
      <c r="R144" s="55" t="n">
        <v>-356.0147072258624</v>
      </c>
      <c r="S144" s="55" t="n">
        <v>-356.014663708358</v>
      </c>
      <c r="T144" s="55" t="n">
        <v>-4.351750443102189e-05</v>
      </c>
      <c r="U144" s="55" t="n">
        <v>-2.377956093592896e-06</v>
      </c>
      <c r="V144" s="55" t="n">
        <v>88.82178078683302</v>
      </c>
      <c r="W144" s="55" t="n">
        <v>88.8218664461568</v>
      </c>
      <c r="X144" s="55" t="n">
        <v>-8.565932378739253e-05</v>
      </c>
      <c r="Y144" s="55" t="n">
        <v>-2.093372737889539e-06</v>
      </c>
      <c r="Z144" s="55" t="n">
        <v>0.1877359298653377</v>
      </c>
      <c r="AA144" s="55" t="n">
        <v>-0.03813461019294967</v>
      </c>
      <c r="AB144" s="55" t="n">
        <v>1.000830576259318</v>
      </c>
      <c r="AC144" s="55" t="n">
        <v>0.1877359269379766</v>
      </c>
      <c r="AD144" s="55" t="n">
        <v>-0.03813453176837707</v>
      </c>
      <c r="AE144" s="55" t="n">
        <v>1.000830628204693</v>
      </c>
      <c r="AF144" s="55" t="n">
        <v>2.927361075766299e-06</v>
      </c>
      <c r="AG144" s="55" t="n">
        <v>-7.842457259987778e-05</v>
      </c>
      <c r="AH144" s="55" t="n">
        <v>-5.194537555652801e-05</v>
      </c>
      <c r="AI144" s="55" t="n">
        <v>9.411325662227479e-05</v>
      </c>
      <c r="AJ144" s="55" t="n">
        <v>0</v>
      </c>
    </row>
    <row r="145">
      <c r="A145" s="55" t="n">
        <v>1.409999999999997</v>
      </c>
      <c r="B145" s="55" t="n">
        <v>-98.17570801529023</v>
      </c>
      <c r="C145" s="55" t="n">
        <v>-98.17575832178005</v>
      </c>
      <c r="D145" s="55" t="n">
        <v>5.030648982046953e-05</v>
      </c>
      <c r="E145" s="55" t="n">
        <v>2.422720586798778e-06</v>
      </c>
      <c r="F145" s="55" t="n">
        <v>-87.70748700049714</v>
      </c>
      <c r="G145" s="55" t="n">
        <v>-87.70759751511449</v>
      </c>
      <c r="H145" s="55" t="n">
        <v>0.0001105146173502336</v>
      </c>
      <c r="I145" s="55" t="n">
        <v>3.320333978058446e-06</v>
      </c>
      <c r="J145" s="55" t="n">
        <v>-3.275634987775049</v>
      </c>
      <c r="K145" s="55" t="n">
        <v>-3.275408779559126</v>
      </c>
      <c r="L145" s="55" t="n">
        <v>-0.0002262082159229222</v>
      </c>
      <c r="M145" s="55" t="n">
        <v>-6.483184333235677e-06</v>
      </c>
      <c r="N145" s="55" t="n">
        <v>-85.08794120313709</v>
      </c>
      <c r="O145" s="55" t="n">
        <v>-85.08815101705682</v>
      </c>
      <c r="P145" s="55" t="n">
        <v>0.0002098139197307025</v>
      </c>
      <c r="Q145" s="55" t="n">
        <v>5.391490491193017e-06</v>
      </c>
      <c r="R145" s="55" t="n">
        <v>-356.0147072258624</v>
      </c>
      <c r="S145" s="55" t="n">
        <v>-356.0146637320357</v>
      </c>
      <c r="T145" s="55" t="n">
        <v>-4.349382670264021e-05</v>
      </c>
      <c r="U145" s="55" t="n">
        <v>-2.377089234308994e-06</v>
      </c>
      <c r="V145" s="55" t="n">
        <v>88.82178078683302</v>
      </c>
      <c r="W145" s="55" t="n">
        <v>88.82186642530161</v>
      </c>
      <c r="X145" s="55" t="n">
        <v>-8.563846858501292e-05</v>
      </c>
      <c r="Y145" s="55" t="n">
        <v>-2.092599281221949e-06</v>
      </c>
      <c r="Z145" s="55" t="n">
        <v>0.1877359298653377</v>
      </c>
      <c r="AA145" s="55" t="n">
        <v>-0.03813461019294967</v>
      </c>
      <c r="AB145" s="55" t="n">
        <v>1.000830576259318</v>
      </c>
      <c r="AC145" s="55" t="n">
        <v>0.1877359269421404</v>
      </c>
      <c r="AD145" s="55" t="n">
        <v>-0.03813453178874349</v>
      </c>
      <c r="AE145" s="55" t="n">
        <v>1.000830628188522</v>
      </c>
      <c r="AF145" s="55" t="n">
        <v>2.923197323090321e-06</v>
      </c>
      <c r="AG145" s="55" t="n">
        <v>-7.840420617605259e-05</v>
      </c>
      <c r="AH145" s="55" t="n">
        <v>-5.192920382590671e-05</v>
      </c>
      <c r="AI145" s="55" t="n">
        <v>9.408722994476589e-05</v>
      </c>
      <c r="AJ145" s="55" t="n">
        <v>0</v>
      </c>
    </row>
    <row r="146">
      <c r="A146" s="55" t="n">
        <v>1.420000000000002</v>
      </c>
      <c r="B146" s="55" t="n">
        <v>-98.17570801529023</v>
      </c>
      <c r="C146" s="55" t="n">
        <v>-98.17575829765502</v>
      </c>
      <c r="D146" s="55" t="n">
        <v>5.028236480432189e-05</v>
      </c>
      <c r="E146" s="55" t="n">
        <v>2.421850881960503e-06</v>
      </c>
      <c r="F146" s="55" t="n">
        <v>-87.70748700049714</v>
      </c>
      <c r="G146" s="55" t="n">
        <v>-87.70759748197369</v>
      </c>
      <c r="H146" s="55" t="n">
        <v>0.0001104814765556748</v>
      </c>
      <c r="I146" s="55" t="n">
        <v>3.319380591582544e-06</v>
      </c>
      <c r="J146" s="55" t="n">
        <v>-3.275634987775049</v>
      </c>
      <c r="K146" s="55" t="n">
        <v>-3.275408844274004</v>
      </c>
      <c r="L146" s="55" t="n">
        <v>-0.0002261435010448255</v>
      </c>
      <c r="M146" s="55" t="n">
        <v>-6.481329605632065e-06</v>
      </c>
      <c r="N146" s="55" t="n">
        <v>-85.08794120313709</v>
      </c>
      <c r="O146" s="55" t="n">
        <v>-85.08815096327638</v>
      </c>
      <c r="P146" s="55" t="n">
        <v>0.0002097601392863159</v>
      </c>
      <c r="Q146" s="55" t="n">
        <v>5.389787159048286e-06</v>
      </c>
      <c r="R146" s="55" t="n">
        <v>-356.0147072258624</v>
      </c>
      <c r="S146" s="55" t="n">
        <v>-356.0146637557049</v>
      </c>
      <c r="T146" s="55" t="n">
        <v>-4.34701575235895e-05</v>
      </c>
      <c r="U146" s="55" t="n">
        <v>-2.376236748249874e-06</v>
      </c>
      <c r="V146" s="55" t="n">
        <v>88.82178078683302</v>
      </c>
      <c r="W146" s="55" t="n">
        <v>88.82186640445404</v>
      </c>
      <c r="X146" s="55" t="n">
        <v>-8.561762101596455e-05</v>
      </c>
      <c r="Y146" s="55" t="n">
        <v>-2.091836819644925e-06</v>
      </c>
      <c r="Z146" s="55" t="n">
        <v>0.1877359298653377</v>
      </c>
      <c r="AA146" s="55" t="n">
        <v>-0.03813461019294967</v>
      </c>
      <c r="AB146" s="55" t="n">
        <v>1.000830576259318</v>
      </c>
      <c r="AC146" s="55" t="n">
        <v>0.1877359269463025</v>
      </c>
      <c r="AD146" s="55" t="n">
        <v>-0.0381345318091042</v>
      </c>
      <c r="AE146" s="55" t="n">
        <v>1.000830628172355</v>
      </c>
      <c r="AF146" s="55" t="n">
        <v>2.919035263504455e-06</v>
      </c>
      <c r="AG146" s="55" t="n">
        <v>-7.838384546987598e-05</v>
      </c>
      <c r="AH146" s="55" t="n">
        <v>-5.191303720231133e-05</v>
      </c>
      <c r="AI146" s="55" t="n">
        <v>9.406121107599848e-05</v>
      </c>
      <c r="AJ146" s="55" t="n">
        <v>0</v>
      </c>
    </row>
    <row r="147">
      <c r="A147" s="55" t="n">
        <v>1.43</v>
      </c>
      <c r="B147" s="55" t="n">
        <v>-98.17570801529023</v>
      </c>
      <c r="C147" s="55" t="n">
        <v>-98.17575827353863</v>
      </c>
      <c r="D147" s="55" t="n">
        <v>5.025824841383853e-05</v>
      </c>
      <c r="E147" s="55" t="n">
        <v>2.420986339181112e-06</v>
      </c>
      <c r="F147" s="55" t="n">
        <v>-87.70748700049714</v>
      </c>
      <c r="G147" s="55" t="n">
        <v>-87.70759744884238</v>
      </c>
      <c r="H147" s="55" t="n">
        <v>0.000110448345239169</v>
      </c>
      <c r="I147" s="55" t="n">
        <v>3.31843054718629e-06</v>
      </c>
      <c r="J147" s="55" t="n">
        <v>-3.275634987775049</v>
      </c>
      <c r="K147" s="55" t="n">
        <v>-3.275408908970405</v>
      </c>
      <c r="L147" s="55" t="n">
        <v>-0.0002260788046437636</v>
      </c>
      <c r="M147" s="55" t="n">
        <v>-6.47948119362855e-06</v>
      </c>
      <c r="N147" s="55" t="n">
        <v>-85.08794120313709</v>
      </c>
      <c r="O147" s="55" t="n">
        <v>-85.0881509095129</v>
      </c>
      <c r="P147" s="55" t="n">
        <v>0.0002097063758133692</v>
      </c>
      <c r="Q147" s="55" t="n">
        <v>5.388087420930345e-06</v>
      </c>
      <c r="R147" s="55" t="n">
        <v>-356.0147072258624</v>
      </c>
      <c r="S147" s="55" t="n">
        <v>-356.0146637793655</v>
      </c>
      <c r="T147" s="55" t="n">
        <v>-4.344649689386978e-05</v>
      </c>
      <c r="U147" s="55" t="n">
        <v>-2.375389806841792e-06</v>
      </c>
      <c r="V147" s="55" t="n">
        <v>88.82178078683302</v>
      </c>
      <c r="W147" s="55" t="n">
        <v>88.82186638361406</v>
      </c>
      <c r="X147" s="55" t="n">
        <v>-8.559678104208077e-05</v>
      </c>
      <c r="Y147" s="55" t="n">
        <v>-2.091075455794107e-06</v>
      </c>
      <c r="Z147" s="55" t="n">
        <v>0.1877359298653377</v>
      </c>
      <c r="AA147" s="55" t="n">
        <v>-0.03813461019294967</v>
      </c>
      <c r="AB147" s="55" t="n">
        <v>1.000830576259318</v>
      </c>
      <c r="AC147" s="55" t="n">
        <v>0.1877359269504628</v>
      </c>
      <c r="AD147" s="55" t="n">
        <v>-0.03813453182945931</v>
      </c>
      <c r="AE147" s="55" t="n">
        <v>1.000830628156193</v>
      </c>
      <c r="AF147" s="55" t="n">
        <v>2.914874952519853e-06</v>
      </c>
      <c r="AG147" s="55" t="n">
        <v>-7.836349036338675e-05</v>
      </c>
      <c r="AH147" s="55" t="n">
        <v>-5.189687501960805e-05</v>
      </c>
      <c r="AI147" s="55" t="n">
        <v>9.403519955166922e-05</v>
      </c>
      <c r="AJ147" s="55" t="n">
        <v>0</v>
      </c>
    </row>
    <row r="148">
      <c r="A148" s="55" t="n">
        <v>1.439999999999998</v>
      </c>
      <c r="B148" s="55" t="n">
        <v>-98.17570801529023</v>
      </c>
      <c r="C148" s="55" t="n">
        <v>-98.17575824943096</v>
      </c>
      <c r="D148" s="55" t="n">
        <v>5.0234140738075e-05</v>
      </c>
      <c r="E148" s="55" t="n">
        <v>2.420111939423262e-06</v>
      </c>
      <c r="F148" s="55" t="n">
        <v>-87.70748700049714</v>
      </c>
      <c r="G148" s="55" t="n">
        <v>-87.70759741572057</v>
      </c>
      <c r="H148" s="55" t="n">
        <v>0.0001104152234388828</v>
      </c>
      <c r="I148" s="55" t="n">
        <v>3.317475822808819e-06</v>
      </c>
      <c r="J148" s="55" t="n">
        <v>-3.275634987775049</v>
      </c>
      <c r="K148" s="55" t="n">
        <v>-3.275408973648292</v>
      </c>
      <c r="L148" s="55" t="n">
        <v>-0.0002260141267567105</v>
      </c>
      <c r="M148" s="55" t="n">
        <v>-6.477626184086159e-06</v>
      </c>
      <c r="N148" s="55" t="n">
        <v>-85.08794120313709</v>
      </c>
      <c r="O148" s="55" t="n">
        <v>-85.08815085576649</v>
      </c>
      <c r="P148" s="55" t="n">
        <v>0.0002096526294009178</v>
      </c>
      <c r="Q148" s="55" t="n">
        <v>5.38638053461515e-06</v>
      </c>
      <c r="R148" s="55" t="n">
        <v>-356.0147072258624</v>
      </c>
      <c r="S148" s="55" t="n">
        <v>-356.0146638030178</v>
      </c>
      <c r="T148" s="55" t="n">
        <v>-4.34228447117033e-05</v>
      </c>
      <c r="U148" s="55" t="n">
        <v>-2.374532659232521e-06</v>
      </c>
      <c r="V148" s="55" t="n">
        <v>88.82178078683302</v>
      </c>
      <c r="W148" s="55" t="n">
        <v>88.82186636278176</v>
      </c>
      <c r="X148" s="55" t="n">
        <v>-8.557594873969486e-05</v>
      </c>
      <c r="Y148" s="55" t="n">
        <v>-2.090309295915311e-06</v>
      </c>
      <c r="Z148" s="55" t="n">
        <v>0.1877359298653377</v>
      </c>
      <c r="AA148" s="55" t="n">
        <v>-0.03813461019294967</v>
      </c>
      <c r="AB148" s="55" t="n">
        <v>1.000830576259318</v>
      </c>
      <c r="AC148" s="55" t="n">
        <v>0.1877359269546213</v>
      </c>
      <c r="AD148" s="55" t="n">
        <v>-0.03813453184980884</v>
      </c>
      <c r="AE148" s="55" t="n">
        <v>1.000830628140035</v>
      </c>
      <c r="AF148" s="55" t="n">
        <v>2.91071641789209e-06</v>
      </c>
      <c r="AG148" s="55" t="n">
        <v>-7.834314082882932e-05</v>
      </c>
      <c r="AH148" s="55" t="n">
        <v>-5.188071749984147e-05</v>
      </c>
      <c r="AI148" s="55" t="n">
        <v>9.400919547198308e-05</v>
      </c>
      <c r="AJ148" s="55" t="n">
        <v>0</v>
      </c>
    </row>
    <row r="149">
      <c r="A149" s="55" t="n">
        <v>1.450000000000003</v>
      </c>
      <c r="B149" s="55" t="n">
        <v>-98.17570801529023</v>
      </c>
      <c r="C149" s="55" t="n">
        <v>-98.17575822533199</v>
      </c>
      <c r="D149" s="55" t="n">
        <v>5.021004176430909e-05</v>
      </c>
      <c r="E149" s="55" t="n">
        <v>2.419234845834213e-06</v>
      </c>
      <c r="F149" s="55" t="n">
        <v>-87.70748700049714</v>
      </c>
      <c r="G149" s="55" t="n">
        <v>-87.7075973826083</v>
      </c>
      <c r="H149" s="55" t="n">
        <v>0.0001103821111675384</v>
      </c>
      <c r="I149" s="55" t="n">
        <v>3.31651983153939e-06</v>
      </c>
      <c r="J149" s="55" t="n">
        <v>-3.275634987775049</v>
      </c>
      <c r="K149" s="55" t="n">
        <v>-3.27540903830764</v>
      </c>
      <c r="L149" s="55" t="n">
        <v>-0.0002259494674083155</v>
      </c>
      <c r="M149" s="55" t="n">
        <v>-6.475767568863227e-06</v>
      </c>
      <c r="N149" s="55" t="n">
        <v>-85.08794120313709</v>
      </c>
      <c r="O149" s="55" t="n">
        <v>-85.08815080203713</v>
      </c>
      <c r="P149" s="55" t="n">
        <v>0.0002095989000362394</v>
      </c>
      <c r="Q149" s="55" t="n">
        <v>5.384668945452289e-06</v>
      </c>
      <c r="R149" s="55" t="n">
        <v>-356.0147072258624</v>
      </c>
      <c r="S149" s="55" t="n">
        <v>-356.0146638266614</v>
      </c>
      <c r="T149" s="55" t="n">
        <v>-4.339920102797893e-05</v>
      </c>
      <c r="U149" s="55" t="n">
        <v>-2.373672927273484e-06</v>
      </c>
      <c r="V149" s="55" t="n">
        <v>88.82178078683302</v>
      </c>
      <c r="W149" s="55" t="n">
        <v>88.82186634195709</v>
      </c>
      <c r="X149" s="55" t="n">
        <v>-8.55551240706402e-05</v>
      </c>
      <c r="Y149" s="55" t="n">
        <v>-2.089540376346246e-06</v>
      </c>
      <c r="Z149" s="55" t="n">
        <v>0.1877359298653377</v>
      </c>
      <c r="AA149" s="55" t="n">
        <v>-0.03813461019294967</v>
      </c>
      <c r="AB149" s="55" t="n">
        <v>1.000830576259318</v>
      </c>
      <c r="AC149" s="55" t="n">
        <v>0.1877359269587781</v>
      </c>
      <c r="AD149" s="55" t="n">
        <v>-0.03813453187015272</v>
      </c>
      <c r="AE149" s="55" t="n">
        <v>1.000830628123883</v>
      </c>
      <c r="AF149" s="55" t="n">
        <v>2.906559576354439e-06</v>
      </c>
      <c r="AG149" s="55" t="n">
        <v>-7.832279694947042e-05</v>
      </c>
      <c r="AH149" s="55" t="n">
        <v>-5.18645648650562e-05</v>
      </c>
      <c r="AI149" s="55" t="n">
        <v>9.398319902621155e-05</v>
      </c>
      <c r="AJ149" s="55" t="n">
        <v>0</v>
      </c>
    </row>
    <row r="150">
      <c r="A150" s="55" t="n">
        <v>1.460000000000001</v>
      </c>
      <c r="B150" s="55" t="n">
        <v>-98.17570801529023</v>
      </c>
      <c r="C150" s="55" t="n">
        <v>-98.17575820124176</v>
      </c>
      <c r="D150" s="55" t="n">
        <v>5.018595154342965e-05</v>
      </c>
      <c r="E150" s="55" t="n">
        <v>2.41836275395859e-06</v>
      </c>
      <c r="F150" s="55" t="n">
        <v>-87.70748700049714</v>
      </c>
      <c r="G150" s="55" t="n">
        <v>-87.70759734950558</v>
      </c>
      <c r="H150" s="55" t="n">
        <v>0.000110349008437858</v>
      </c>
      <c r="I150" s="55" t="n">
        <v>3.315567265845381e-06</v>
      </c>
      <c r="J150" s="55" t="n">
        <v>-3.275634987775049</v>
      </c>
      <c r="K150" s="55" t="n">
        <v>-3.275409102948469</v>
      </c>
      <c r="L150" s="55" t="n">
        <v>-0.0002258848265798928</v>
      </c>
      <c r="M150" s="55" t="n">
        <v>-6.473915474597378e-06</v>
      </c>
      <c r="N150" s="55" t="n">
        <v>-85.08794120313709</v>
      </c>
      <c r="O150" s="55" t="n">
        <v>-85.08815074832482</v>
      </c>
      <c r="P150" s="55" t="n">
        <v>0.0002095451877320564</v>
      </c>
      <c r="Q150" s="55" t="n">
        <v>5.382964399031416e-06</v>
      </c>
      <c r="R150" s="55" t="n">
        <v>-356.0147072258624</v>
      </c>
      <c r="S150" s="55" t="n">
        <v>-356.0146638502964</v>
      </c>
      <c r="T150" s="55" t="n">
        <v>-4.337556599536329e-05</v>
      </c>
      <c r="U150" s="55" t="n">
        <v>-2.37281817019893e-06</v>
      </c>
      <c r="V150" s="55" t="n">
        <v>88.82178078683302</v>
      </c>
      <c r="W150" s="55" t="n">
        <v>88.82186632114008</v>
      </c>
      <c r="X150" s="55" t="n">
        <v>-8.553430706036121e-05</v>
      </c>
      <c r="Y150" s="55" t="n">
        <v>-2.088775334333028e-06</v>
      </c>
      <c r="Z150" s="55" t="n">
        <v>0.1877359298653377</v>
      </c>
      <c r="AA150" s="55" t="n">
        <v>-0.03813461019294967</v>
      </c>
      <c r="AB150" s="55" t="n">
        <v>1.000830576259318</v>
      </c>
      <c r="AC150" s="55" t="n">
        <v>0.1877359269629332</v>
      </c>
      <c r="AD150" s="55" t="n">
        <v>-0.0381345318904905</v>
      </c>
      <c r="AE150" s="55" t="n">
        <v>1.000830628107735</v>
      </c>
      <c r="AF150" s="55" t="n">
        <v>2.902404483418053e-06</v>
      </c>
      <c r="AG150" s="55" t="n">
        <v>-7.830245916939926e-05</v>
      </c>
      <c r="AH150" s="55" t="n">
        <v>-5.184841755934144e-05</v>
      </c>
      <c r="AI150" s="55" t="n">
        <v>9.395721083114712e-05</v>
      </c>
      <c r="AJ150" s="55" t="n">
        <v>0</v>
      </c>
    </row>
    <row r="151">
      <c r="A151" s="55" t="n">
        <v>1.469999999999999</v>
      </c>
      <c r="B151" s="55" t="n">
        <v>-98.17570801529023</v>
      </c>
      <c r="C151" s="55" t="n">
        <v>-98.1757581771603</v>
      </c>
      <c r="D151" s="55" t="n">
        <v>5.01618700754367e-05</v>
      </c>
      <c r="E151" s="55" t="n">
        <v>2.417484660408895e-06</v>
      </c>
      <c r="F151" s="55" t="n">
        <v>-87.70748700049714</v>
      </c>
      <c r="G151" s="55" t="n">
        <v>-87.70759731641239</v>
      </c>
      <c r="H151" s="55" t="n">
        <v>0.0001103159152498417</v>
      </c>
      <c r="I151" s="55" t="n">
        <v>3.314614372607041e-06</v>
      </c>
      <c r="J151" s="55" t="n">
        <v>-3.275634987775049</v>
      </c>
      <c r="K151" s="55" t="n">
        <v>-3.275409167570785</v>
      </c>
      <c r="L151" s="55" t="n">
        <v>-0.0002258202042630935</v>
      </c>
      <c r="M151" s="55" t="n">
        <v>-6.47206308965865e-06</v>
      </c>
      <c r="N151" s="55" t="n">
        <v>-85.08794120313709</v>
      </c>
      <c r="O151" s="55" t="n">
        <v>-85.08815069462956</v>
      </c>
      <c r="P151" s="55" t="n">
        <v>0.0002094914924756465</v>
      </c>
      <c r="Q151" s="55" t="n">
        <v>5.381254656180547e-06</v>
      </c>
      <c r="R151" s="55" t="n">
        <v>-356.0147072258624</v>
      </c>
      <c r="S151" s="55" t="n">
        <v>-356.0146638739229</v>
      </c>
      <c r="T151" s="55" t="n">
        <v>-4.335193951207863e-05</v>
      </c>
      <c r="U151" s="55" t="n">
        <v>-2.371957520252297e-06</v>
      </c>
      <c r="V151" s="55" t="n">
        <v>88.82178078683302</v>
      </c>
      <c r="W151" s="55" t="n">
        <v>88.82186630033075</v>
      </c>
      <c r="X151" s="55" t="n">
        <v>-8.551349773430233e-05</v>
      </c>
      <c r="Y151" s="55" t="n">
        <v>-2.088005097082522e-06</v>
      </c>
      <c r="Z151" s="55" t="n">
        <v>0.1877359298653377</v>
      </c>
      <c r="AA151" s="55" t="n">
        <v>-0.03813461019294967</v>
      </c>
      <c r="AB151" s="55" t="n">
        <v>1.000830576259318</v>
      </c>
      <c r="AC151" s="55" t="n">
        <v>0.1877359269670867</v>
      </c>
      <c r="AD151" s="55" t="n">
        <v>-0.03813453191082228</v>
      </c>
      <c r="AE151" s="55" t="n">
        <v>1.000830628091593</v>
      </c>
      <c r="AF151" s="55" t="n">
        <v>2.898251055816203e-06</v>
      </c>
      <c r="AG151" s="55" t="n">
        <v>-7.828212738453244e-05</v>
      </c>
      <c r="AH151" s="55" t="n">
        <v>-5.183227469451879e-05</v>
      </c>
      <c r="AI151" s="55" t="n">
        <v>9.393123030727723e-05</v>
      </c>
      <c r="AJ151" s="55" t="n">
        <v>0</v>
      </c>
    </row>
    <row r="152">
      <c r="A152" s="55" t="n">
        <v>1.479999999999997</v>
      </c>
      <c r="B152" s="55" t="n">
        <v>-98.17570801529023</v>
      </c>
      <c r="C152" s="55" t="n">
        <v>-98.17575815308747</v>
      </c>
      <c r="D152" s="55" t="n">
        <v>5.013779724583026e-05</v>
      </c>
      <c r="E152" s="55" t="n">
        <v>2.416621827211811e-06</v>
      </c>
      <c r="F152" s="55" t="n">
        <v>-87.70748700049714</v>
      </c>
      <c r="G152" s="55" t="n">
        <v>-87.70759728332864</v>
      </c>
      <c r="H152" s="55" t="n">
        <v>0.0001102828315017117</v>
      </c>
      <c r="I152" s="55" t="n">
        <v>3.313668371627591e-06</v>
      </c>
      <c r="J152" s="55" t="n">
        <v>-3.275634987775049</v>
      </c>
      <c r="K152" s="55" t="n">
        <v>-3.275409232174692</v>
      </c>
      <c r="L152" s="55" t="n">
        <v>-0.0002257556003565375</v>
      </c>
      <c r="M152" s="55" t="n">
        <v>-6.470223630084153e-06</v>
      </c>
      <c r="N152" s="55" t="n">
        <v>-85.08794120313709</v>
      </c>
      <c r="O152" s="55" t="n">
        <v>-85.08815064095124</v>
      </c>
      <c r="P152" s="55" t="n">
        <v>0.0002094378141525096</v>
      </c>
      <c r="Q152" s="55" t="n">
        <v>5.37956336263407e-06</v>
      </c>
      <c r="R152" s="55" t="n">
        <v>-356.0147072258624</v>
      </c>
      <c r="S152" s="55" t="n">
        <v>-356.0146638975409</v>
      </c>
      <c r="T152" s="55" t="n">
        <v>-4.332832157812495e-05</v>
      </c>
      <c r="U152" s="55" t="n">
        <v>-2.371111981816702e-06</v>
      </c>
      <c r="V152" s="55" t="n">
        <v>88.82178078683302</v>
      </c>
      <c r="W152" s="55" t="n">
        <v>88.82186627952902</v>
      </c>
      <c r="X152" s="55" t="n">
        <v>-8.549269600340802e-05</v>
      </c>
      <c r="Y152" s="55" t="n">
        <v>-2.087247163534472e-06</v>
      </c>
      <c r="Z152" s="55" t="n">
        <v>0.1877359298653377</v>
      </c>
      <c r="AA152" s="55" t="n">
        <v>-0.03813461019294967</v>
      </c>
      <c r="AB152" s="55" t="n">
        <v>1.000830576259318</v>
      </c>
      <c r="AC152" s="55" t="n">
        <v>0.1877359269712383</v>
      </c>
      <c r="AD152" s="55" t="n">
        <v>-0.03813453193114864</v>
      </c>
      <c r="AE152" s="55" t="n">
        <v>1.000830628075455</v>
      </c>
      <c r="AF152" s="55" t="n">
        <v>2.894099404571193e-06</v>
      </c>
      <c r="AG152" s="55" t="n">
        <v>-7.826180103281954e-05</v>
      </c>
      <c r="AH152" s="55" t="n">
        <v>-5.181613693672205e-05</v>
      </c>
      <c r="AI152" s="55" t="n">
        <v>9.39052573571326e-05</v>
      </c>
      <c r="AJ152" s="55" t="n">
        <v>0</v>
      </c>
    </row>
    <row r="153">
      <c r="A153" s="55" t="n">
        <v>1.490000000000002</v>
      </c>
      <c r="B153" s="55" t="n">
        <v>-98.17570801529023</v>
      </c>
      <c r="C153" s="55" t="n">
        <v>-98.17575812902332</v>
      </c>
      <c r="D153" s="55" t="n">
        <v>5.0113733092777e-05</v>
      </c>
      <c r="E153" s="55" t="n">
        <v>2.415736973048374e-06</v>
      </c>
      <c r="F153" s="55" t="n">
        <v>-87.70748700049714</v>
      </c>
      <c r="G153" s="55" t="n">
        <v>-87.70759725025439</v>
      </c>
      <c r="H153" s="55" t="n">
        <v>0.000110249757257079</v>
      </c>
      <c r="I153" s="55" t="n">
        <v>3.312711390572029e-06</v>
      </c>
      <c r="J153" s="55" t="n">
        <v>-3.275634987775049</v>
      </c>
      <c r="K153" s="55" t="n">
        <v>-3.275409296760151</v>
      </c>
      <c r="L153" s="55" t="n">
        <v>-0.0002256910148975961</v>
      </c>
      <c r="M153" s="55" t="n">
        <v>-6.468362592160661e-06</v>
      </c>
      <c r="N153" s="55" t="n">
        <v>-85.08794120313709</v>
      </c>
      <c r="O153" s="55" t="n">
        <v>-85.08815058728987</v>
      </c>
      <c r="P153" s="55" t="n">
        <v>0.0002093841527880904</v>
      </c>
      <c r="Q153" s="55" t="n">
        <v>5.377846456279528e-06</v>
      </c>
      <c r="R153" s="55" t="n">
        <v>-356.0147072258624</v>
      </c>
      <c r="S153" s="55" t="n">
        <v>-356.0146639211504</v>
      </c>
      <c r="T153" s="55" t="n">
        <v>-4.330471204083563e-05</v>
      </c>
      <c r="U153" s="55" t="n">
        <v>-2.370244332363747e-06</v>
      </c>
      <c r="V153" s="55" t="n">
        <v>88.82178078683302</v>
      </c>
      <c r="W153" s="55" t="n">
        <v>88.82186625873487</v>
      </c>
      <c r="X153" s="55" t="n">
        <v>-8.547190185495608e-05</v>
      </c>
      <c r="Y153" s="55" t="n">
        <v>-2.08647363170143e-06</v>
      </c>
      <c r="Z153" s="55" t="n">
        <v>0.1877359298653377</v>
      </c>
      <c r="AA153" s="55" t="n">
        <v>-0.03813461019294967</v>
      </c>
      <c r="AB153" s="55" t="n">
        <v>1.000830576259318</v>
      </c>
      <c r="AC153" s="55" t="n">
        <v>0.1877359269753882</v>
      </c>
      <c r="AD153" s="55" t="n">
        <v>-0.03813453195146917</v>
      </c>
      <c r="AE153" s="55" t="n">
        <v>1.000830628059321</v>
      </c>
      <c r="AF153" s="55" t="n">
        <v>2.889949474171871e-06</v>
      </c>
      <c r="AG153" s="55" t="n">
        <v>-7.824148050283863e-05</v>
      </c>
      <c r="AH153" s="55" t="n">
        <v>-5.18000033977728e-05</v>
      </c>
      <c r="AI153" s="55" t="n">
        <v>9.38792918126709e-05</v>
      </c>
      <c r="AJ153" s="55" t="n">
        <v>0</v>
      </c>
    </row>
    <row r="154">
      <c r="A154" s="55" t="n">
        <v>1.5</v>
      </c>
      <c r="B154" s="55" t="n">
        <v>-98.17570801529023</v>
      </c>
      <c r="C154" s="55" t="n">
        <v>-98.17575810496785</v>
      </c>
      <c r="D154" s="55" t="n">
        <v>5.008967762899912e-05</v>
      </c>
      <c r="E154" s="55" t="n">
        <v>2.414873818199838e-06</v>
      </c>
      <c r="F154" s="55" t="n">
        <v>-87.70748700049714</v>
      </c>
      <c r="G154" s="55" t="n">
        <v>-87.70759721718966</v>
      </c>
      <c r="H154" s="55" t="n">
        <v>0.0001102166925159438</v>
      </c>
      <c r="I154" s="55" t="n">
        <v>3.311761715899727e-06</v>
      </c>
      <c r="J154" s="55" t="n">
        <v>-3.275634987775049</v>
      </c>
      <c r="K154" s="55" t="n">
        <v>-3.275409361327121</v>
      </c>
      <c r="L154" s="55" t="n">
        <v>-0.0002256264479272191</v>
      </c>
      <c r="M154" s="55" t="n">
        <v>-6.466516376864388e-06</v>
      </c>
      <c r="N154" s="55" t="n">
        <v>-85.08794120313709</v>
      </c>
      <c r="O154" s="55" t="n">
        <v>-85.08815053364552</v>
      </c>
      <c r="P154" s="55" t="n">
        <v>0.0002093305084205554</v>
      </c>
      <c r="Q154" s="55" t="n">
        <v>5.376151243395152e-06</v>
      </c>
      <c r="R154" s="55" t="n">
        <v>-356.0147072258624</v>
      </c>
      <c r="S154" s="55" t="n">
        <v>-356.0146639447514</v>
      </c>
      <c r="T154" s="55" t="n">
        <v>-4.328111110376618e-05</v>
      </c>
      <c r="U154" s="55" t="n">
        <v>-2.369398498882009e-06</v>
      </c>
      <c r="V154" s="55" t="n">
        <v>88.82178078683302</v>
      </c>
      <c r="W154" s="55" t="n">
        <v>88.82186623794834</v>
      </c>
      <c r="X154" s="55" t="n">
        <v>-8.545111532711317e-05</v>
      </c>
      <c r="Y154" s="55" t="n">
        <v>-2.08571527025696e-06</v>
      </c>
      <c r="Z154" s="55" t="n">
        <v>0.1877359298653377</v>
      </c>
      <c r="AA154" s="55" t="n">
        <v>-0.03813461019294967</v>
      </c>
      <c r="AB154" s="55" t="n">
        <v>1.000830576259318</v>
      </c>
      <c r="AC154" s="55" t="n">
        <v>0.1877359269795364</v>
      </c>
      <c r="AD154" s="55" t="n">
        <v>-0.03813453197178392</v>
      </c>
      <c r="AE154" s="55" t="n">
        <v>1.000830628043193</v>
      </c>
      <c r="AF154" s="55" t="n">
        <v>2.885801264618237e-06</v>
      </c>
      <c r="AG154" s="55" t="n">
        <v>-7.822116575295635e-05</v>
      </c>
      <c r="AH154" s="55" t="n">
        <v>-5.178387518789407e-05</v>
      </c>
      <c r="AI154" s="55" t="n">
        <v>9.385333425172348e-05</v>
      </c>
      <c r="AJ154" s="55" t="n">
        <v>0</v>
      </c>
    </row>
    <row r="155">
      <c r="A155" s="55" t="n">
        <v>1.509999999999998</v>
      </c>
      <c r="B155" s="55" t="n">
        <v>-98.17570801529023</v>
      </c>
      <c r="C155" s="55" t="n">
        <v>-98.17575808092107</v>
      </c>
      <c r="D155" s="55" t="n">
        <v>5.006563084177442e-05</v>
      </c>
      <c r="E155" s="55" t="n">
        <v>2.414011349955874e-06</v>
      </c>
      <c r="F155" s="55" t="n">
        <v>-87.70748700049714</v>
      </c>
      <c r="G155" s="55" t="n">
        <v>-87.70759718413441</v>
      </c>
      <c r="H155" s="55" t="n">
        <v>0.0001101836372783059</v>
      </c>
      <c r="I155" s="55" t="n">
        <v>3.310809419708031e-06</v>
      </c>
      <c r="J155" s="55" t="n">
        <v>-3.275634987775049</v>
      </c>
      <c r="K155" s="55" t="n">
        <v>-3.275409425875578</v>
      </c>
      <c r="L155" s="55" t="n">
        <v>-0.0002255618994708509</v>
      </c>
      <c r="M155" s="55" t="n">
        <v>-6.464663957188038e-06</v>
      </c>
      <c r="N155" s="55" t="n">
        <v>-85.08794120313709</v>
      </c>
      <c r="O155" s="55" t="n">
        <v>-85.08815048001819</v>
      </c>
      <c r="P155" s="55" t="n">
        <v>0.0002092768810880712</v>
      </c>
      <c r="Q155" s="55" t="n">
        <v>5.374452892694799e-06</v>
      </c>
      <c r="R155" s="55" t="n">
        <v>-356.0147072258624</v>
      </c>
      <c r="S155" s="55" t="n">
        <v>-356.0146639683437</v>
      </c>
      <c r="T155" s="55" t="n">
        <v>-4.325751871602771e-05</v>
      </c>
      <c r="U155" s="55" t="n">
        <v>-2.368553393647901e-06</v>
      </c>
      <c r="V155" s="55" t="n">
        <v>88.82178078683302</v>
      </c>
      <c r="W155" s="55" t="n">
        <v>88.82186621716947</v>
      </c>
      <c r="X155" s="55" t="n">
        <v>-8.543033645804591e-05</v>
      </c>
      <c r="Y155" s="55" t="n">
        <v>-2.084957119300604e-06</v>
      </c>
      <c r="Z155" s="55" t="n">
        <v>0.1877359298653377</v>
      </c>
      <c r="AA155" s="55" t="n">
        <v>-0.03813461019294967</v>
      </c>
      <c r="AB155" s="55" t="n">
        <v>1.000830576259318</v>
      </c>
      <c r="AC155" s="55" t="n">
        <v>0.1877359269836829</v>
      </c>
      <c r="AD155" s="55" t="n">
        <v>-0.03813453199209305</v>
      </c>
      <c r="AE155" s="55" t="n">
        <v>1.00083062802707</v>
      </c>
      <c r="AF155" s="55" t="n">
        <v>2.881654803665867e-06</v>
      </c>
      <c r="AG155" s="55" t="n">
        <v>-7.820085662357812e-05</v>
      </c>
      <c r="AH155" s="55" t="n">
        <v>-5.176775164095204e-05</v>
      </c>
      <c r="AI155" s="55" t="n">
        <v>9.382738417449462e-05</v>
      </c>
      <c r="AJ155" s="55" t="n">
        <v>0</v>
      </c>
    </row>
    <row r="156">
      <c r="A156" s="55" t="n">
        <v>1.520000000000003</v>
      </c>
      <c r="B156" s="55" t="n">
        <v>-98.17570801529023</v>
      </c>
      <c r="C156" s="55" t="n">
        <v>-98.17575805688297</v>
      </c>
      <c r="D156" s="55" t="n">
        <v>5.00415927438251e-05</v>
      </c>
      <c r="E156" s="55" t="n">
        <v>2.413125398815555e-06</v>
      </c>
      <c r="F156" s="55" t="n">
        <v>-87.70748700049714</v>
      </c>
      <c r="G156" s="55" t="n">
        <v>-87.70759715108873</v>
      </c>
      <c r="H156" s="55" t="n">
        <v>0.0001101505915950543</v>
      </c>
      <c r="I156" s="55" t="n">
        <v>3.309849318960062e-06</v>
      </c>
      <c r="J156" s="55" t="n">
        <v>-3.275634987775049</v>
      </c>
      <c r="K156" s="55" t="n">
        <v>-3.275409490405487</v>
      </c>
      <c r="L156" s="55" t="n">
        <v>-0.0002254973695618874</v>
      </c>
      <c r="M156" s="55" t="n">
        <v>-6.462797248484637e-06</v>
      </c>
      <c r="N156" s="55" t="n">
        <v>-85.08794120313709</v>
      </c>
      <c r="O156" s="55" t="n">
        <v>-85.08815042640789</v>
      </c>
      <c r="P156" s="55" t="n">
        <v>0.0002092232708033601</v>
      </c>
      <c r="Q156" s="55" t="n">
        <v>5.37273168632972e-06</v>
      </c>
      <c r="R156" s="55" t="n">
        <v>-356.0147072258624</v>
      </c>
      <c r="S156" s="55" t="n">
        <v>-356.0146639919277</v>
      </c>
      <c r="T156" s="55" t="n">
        <v>-4.323393472495359e-05</v>
      </c>
      <c r="U156" s="55" t="n">
        <v>-2.367684722739931e-06</v>
      </c>
      <c r="V156" s="55" t="n">
        <v>88.82178078683302</v>
      </c>
      <c r="W156" s="55" t="n">
        <v>88.82186619639822</v>
      </c>
      <c r="X156" s="55" t="n">
        <v>-8.540956519686546e-05</v>
      </c>
      <c r="Y156" s="55" t="n">
        <v>-2.084182247696174e-06</v>
      </c>
      <c r="Z156" s="55" t="n">
        <v>0.1877359298653377</v>
      </c>
      <c r="AA156" s="55" t="n">
        <v>-0.03813461019294967</v>
      </c>
      <c r="AB156" s="55" t="n">
        <v>1.000830576259318</v>
      </c>
      <c r="AC156" s="55" t="n">
        <v>0.1877359269878277</v>
      </c>
      <c r="AD156" s="55" t="n">
        <v>-0.0381345320123963</v>
      </c>
      <c r="AE156" s="55" t="n">
        <v>1.000830628010951</v>
      </c>
      <c r="AF156" s="55" t="n">
        <v>2.877510063559185e-06</v>
      </c>
      <c r="AG156" s="55" t="n">
        <v>-7.818055337144303e-05</v>
      </c>
      <c r="AH156" s="55" t="n">
        <v>-5.175163297899132e-05</v>
      </c>
      <c r="AI156" s="55" t="n">
        <v>9.380144191654603e-05</v>
      </c>
      <c r="AJ156" s="55" t="n">
        <v>0</v>
      </c>
    </row>
    <row r="157">
      <c r="A157" s="55" t="n">
        <v>1.530000000000001</v>
      </c>
      <c r="B157" s="55" t="n">
        <v>-98.17570801529023</v>
      </c>
      <c r="C157" s="55" t="n">
        <v>-98.17575803285362</v>
      </c>
      <c r="D157" s="55" t="n">
        <v>5.001756339876227e-05</v>
      </c>
      <c r="E157" s="55" t="n">
        <v>2.412265771008036e-06</v>
      </c>
      <c r="F157" s="55" t="n">
        <v>-87.70748700049714</v>
      </c>
      <c r="G157" s="55" t="n">
        <v>-87.70759711805256</v>
      </c>
      <c r="H157" s="55" t="n">
        <v>0.0001101175554280224</v>
      </c>
      <c r="I157" s="55" t="n">
        <v>3.308903436307185e-06</v>
      </c>
      <c r="J157" s="55" t="n">
        <v>-3.275634987775049</v>
      </c>
      <c r="K157" s="55" t="n">
        <v>-3.27540955491688</v>
      </c>
      <c r="L157" s="55" t="n">
        <v>-0.0002254328581689205</v>
      </c>
      <c r="M157" s="55" t="n">
        <v>-6.460957333916884e-06</v>
      </c>
      <c r="N157" s="55" t="n">
        <v>-85.08794120313709</v>
      </c>
      <c r="O157" s="55" t="n">
        <v>-85.08815037281465</v>
      </c>
      <c r="P157" s="55" t="n">
        <v>0.0002091696775664222</v>
      </c>
      <c r="Q157" s="55" t="n">
        <v>5.371041334624998e-06</v>
      </c>
      <c r="R157" s="55" t="n">
        <v>-356.0147072258624</v>
      </c>
      <c r="S157" s="55" t="n">
        <v>-356.0146640155031</v>
      </c>
      <c r="T157" s="55" t="n">
        <v>-4.321035933409934e-05</v>
      </c>
      <c r="U157" s="55" t="n">
        <v>-2.36684250823246e-06</v>
      </c>
      <c r="V157" s="55" t="n">
        <v>88.82178078683302</v>
      </c>
      <c r="W157" s="55" t="n">
        <v>88.82186617563461</v>
      </c>
      <c r="X157" s="55" t="n">
        <v>-8.538880159446068e-05</v>
      </c>
      <c r="Y157" s="55" t="n">
        <v>-2.083425834763864e-06</v>
      </c>
      <c r="Z157" s="55" t="n">
        <v>0.1877359298653377</v>
      </c>
      <c r="AA157" s="55" t="n">
        <v>-0.03813461019294967</v>
      </c>
      <c r="AB157" s="55" t="n">
        <v>1.000830576259318</v>
      </c>
      <c r="AC157" s="55" t="n">
        <v>0.1877359269919707</v>
      </c>
      <c r="AD157" s="55" t="n">
        <v>-0.03813453203269392</v>
      </c>
      <c r="AE157" s="55" t="n">
        <v>1.000830627994837</v>
      </c>
      <c r="AF157" s="55" t="n">
        <v>2.873367016542616e-06</v>
      </c>
      <c r="AG157" s="55" t="n">
        <v>-7.81602557467509e-05</v>
      </c>
      <c r="AH157" s="55" t="n">
        <v>-5.173551897996731e-05</v>
      </c>
      <c r="AI157" s="55" t="n">
        <v>9.377550714624698e-05</v>
      </c>
      <c r="AJ157" s="55" t="n">
        <v>0</v>
      </c>
    </row>
    <row r="158">
      <c r="A158" s="55" t="n">
        <v>1.539999999999999</v>
      </c>
      <c r="B158" s="55" t="n">
        <v>-98.17570801529023</v>
      </c>
      <c r="C158" s="55" t="n">
        <v>-98.1757580088329</v>
      </c>
      <c r="D158" s="55" t="n">
        <v>4.999354267936373e-05</v>
      </c>
      <c r="E158" s="55" t="n">
        <v>2.411394141854975e-06</v>
      </c>
      <c r="F158" s="55" t="n">
        <v>-87.70748700049714</v>
      </c>
      <c r="G158" s="55" t="n">
        <v>-87.70759708502585</v>
      </c>
      <c r="H158" s="55" t="n">
        <v>0.0001100845287135989</v>
      </c>
      <c r="I158" s="55" t="n">
        <v>3.307955074644884e-06</v>
      </c>
      <c r="J158" s="55" t="n">
        <v>-3.275634987775049</v>
      </c>
      <c r="K158" s="55" t="n">
        <v>-3.275409619409898</v>
      </c>
      <c r="L158" s="55" t="n">
        <v>-0.0002253683651504155</v>
      </c>
      <c r="M158" s="55" t="n">
        <v>-6.45911383066468e-06</v>
      </c>
      <c r="N158" s="55" t="n">
        <v>-85.08794120313709</v>
      </c>
      <c r="O158" s="55" t="n">
        <v>-85.0881503192383</v>
      </c>
      <c r="P158" s="55" t="n">
        <v>0.0002091161011991462</v>
      </c>
      <c r="Q158" s="55" t="n">
        <v>5.369343007083058e-06</v>
      </c>
      <c r="R158" s="55" t="n">
        <v>-356.0147072258624</v>
      </c>
      <c r="S158" s="55" t="n">
        <v>-356.01466403907</v>
      </c>
      <c r="T158" s="55" t="n">
        <v>-4.318679244168719e-05</v>
      </c>
      <c r="U158" s="55" t="n">
        <v>-2.365988042576228e-06</v>
      </c>
      <c r="V158" s="55" t="n">
        <v>88.82178078683302</v>
      </c>
      <c r="W158" s="55" t="n">
        <v>88.82186615487856</v>
      </c>
      <c r="X158" s="55" t="n">
        <v>-8.536804554905383e-05</v>
      </c>
      <c r="Y158" s="55" t="n">
        <v>-2.082662343444989e-06</v>
      </c>
      <c r="Z158" s="55" t="n">
        <v>0.1877359298653377</v>
      </c>
      <c r="AA158" s="55" t="n">
        <v>-0.03813461019294967</v>
      </c>
      <c r="AB158" s="55" t="n">
        <v>1.000830576259318</v>
      </c>
      <c r="AC158" s="55" t="n">
        <v>0.187735926996112</v>
      </c>
      <c r="AD158" s="55" t="n">
        <v>-0.03813453205298575</v>
      </c>
      <c r="AE158" s="55" t="n">
        <v>1.000830627978728</v>
      </c>
      <c r="AF158" s="55" t="n">
        <v>2.869225718127311e-06</v>
      </c>
      <c r="AG158" s="55" t="n">
        <v>-7.813996392297407e-05</v>
      </c>
      <c r="AH158" s="55" t="n">
        <v>-5.171941008796921e-05</v>
      </c>
      <c r="AI158" s="55" t="n">
        <v>9.374958025480852e-05</v>
      </c>
      <c r="AJ158" s="55" t="n">
        <v>0</v>
      </c>
    </row>
    <row r="159">
      <c r="A159" s="55" t="n">
        <v>1.549999999999997</v>
      </c>
      <c r="B159" s="55" t="n">
        <v>-98.17570801529023</v>
      </c>
      <c r="C159" s="55" t="n">
        <v>-98.17575798482086</v>
      </c>
      <c r="D159" s="55" t="n">
        <v>4.996953063651837e-05</v>
      </c>
      <c r="E159" s="55" t="n">
        <v>2.410517393028425e-06</v>
      </c>
      <c r="F159" s="55" t="n">
        <v>-87.70748700049714</v>
      </c>
      <c r="G159" s="55" t="n">
        <v>-87.70759705200862</v>
      </c>
      <c r="H159" s="55" t="n">
        <v>0.0001100515114899506</v>
      </c>
      <c r="I159" s="55" t="n">
        <v>3.307003949499877e-06</v>
      </c>
      <c r="J159" s="55" t="n">
        <v>-3.275634987775049</v>
      </c>
      <c r="K159" s="55" t="n">
        <v>-3.275409683884486</v>
      </c>
      <c r="L159" s="55" t="n">
        <v>-0.0002253038905628274</v>
      </c>
      <c r="M159" s="55" t="n">
        <v>-6.457265231617217e-06</v>
      </c>
      <c r="N159" s="55" t="n">
        <v>-85.08794120313709</v>
      </c>
      <c r="O159" s="55" t="n">
        <v>-85.08815026567891</v>
      </c>
      <c r="P159" s="55" t="n">
        <v>0.0002090625418160323</v>
      </c>
      <c r="Q159" s="55" t="n">
        <v>5.367637834092913e-06</v>
      </c>
      <c r="R159" s="55" t="n">
        <v>-356.0147072258624</v>
      </c>
      <c r="S159" s="55" t="n">
        <v>-356.0146640626285</v>
      </c>
      <c r="T159" s="55" t="n">
        <v>-4.316323399682827e-05</v>
      </c>
      <c r="U159" s="55" t="n">
        <v>-2.365128539368646e-06</v>
      </c>
      <c r="V159" s="55" t="n">
        <v>88.82178078683302</v>
      </c>
      <c r="W159" s="55" t="n">
        <v>88.82186613413018</v>
      </c>
      <c r="X159" s="55" t="n">
        <v>-8.534729714970042e-05</v>
      </c>
      <c r="Y159" s="55" t="n">
        <v>-2.081894498070996e-06</v>
      </c>
      <c r="Z159" s="55" t="n">
        <v>0.1877359298653377</v>
      </c>
      <c r="AA159" s="55" t="n">
        <v>-0.03813461019294967</v>
      </c>
      <c r="AB159" s="55" t="n">
        <v>1.000830576259318</v>
      </c>
      <c r="AC159" s="55" t="n">
        <v>0.1877359270002516</v>
      </c>
      <c r="AD159" s="55" t="n">
        <v>-0.03813453207327169</v>
      </c>
      <c r="AE159" s="55" t="n">
        <v>1.000830627962624</v>
      </c>
      <c r="AF159" s="55" t="n">
        <v>2.865086112802118e-06</v>
      </c>
      <c r="AG159" s="55" t="n">
        <v>-7.811967798337927e-05</v>
      </c>
      <c r="AH159" s="55" t="n">
        <v>-5.170330563686321e-05</v>
      </c>
      <c r="AI159" s="55" t="n">
        <v>9.372366094236574e-05</v>
      </c>
      <c r="AJ159" s="55" t="n">
        <v>0</v>
      </c>
    </row>
    <row r="160">
      <c r="A160" s="55" t="n">
        <v>1.560000000000002</v>
      </c>
      <c r="B160" s="55" t="n">
        <v>-98.17570801529023</v>
      </c>
      <c r="C160" s="55" t="n">
        <v>-98.17575796081753</v>
      </c>
      <c r="D160" s="55" t="n">
        <v>4.994552730839284e-05</v>
      </c>
      <c r="E160" s="55" t="n">
        <v>2.40964768219555e-06</v>
      </c>
      <c r="F160" s="55" t="n">
        <v>-87.70748700049714</v>
      </c>
      <c r="G160" s="55" t="n">
        <v>-87.70759701900087</v>
      </c>
      <c r="H160" s="55" t="n">
        <v>0.000110018503731633</v>
      </c>
      <c r="I160" s="55" t="n">
        <v>3.306054903912715e-06</v>
      </c>
      <c r="J160" s="55" t="n">
        <v>-3.275634987775049</v>
      </c>
      <c r="K160" s="55" t="n">
        <v>-3.27540974834064</v>
      </c>
      <c r="L160" s="55" t="n">
        <v>-0.000225239434408939</v>
      </c>
      <c r="M160" s="55" t="n">
        <v>-6.455420438091008e-06</v>
      </c>
      <c r="N160" s="55" t="n">
        <v>-85.08794120313709</v>
      </c>
      <c r="O160" s="55" t="n">
        <v>-85.08815021213651</v>
      </c>
      <c r="P160" s="55" t="n">
        <v>0.0002090089994170803</v>
      </c>
      <c r="Q160" s="55" t="n">
        <v>5.365939999934518e-06</v>
      </c>
      <c r="R160" s="55" t="n">
        <v>-356.0147072258624</v>
      </c>
      <c r="S160" s="55" t="n">
        <v>-356.0146640861784</v>
      </c>
      <c r="T160" s="55" t="n">
        <v>-4.313968405041147e-05</v>
      </c>
      <c r="U160" s="55" t="n">
        <v>-2.364276011664139e-06</v>
      </c>
      <c r="V160" s="55" t="n">
        <v>88.82178078683302</v>
      </c>
      <c r="W160" s="55" t="n">
        <v>88.8218661133894</v>
      </c>
      <c r="X160" s="55" t="n">
        <v>-8.532655638367825e-05</v>
      </c>
      <c r="Y160" s="55" t="n">
        <v>-2.081132280303367e-06</v>
      </c>
      <c r="Z160" s="55" t="n">
        <v>0.1877359298653377</v>
      </c>
      <c r="AA160" s="55" t="n">
        <v>-0.03813461019294967</v>
      </c>
      <c r="AB160" s="55" t="n">
        <v>1.000830576259318</v>
      </c>
      <c r="AC160" s="55" t="n">
        <v>0.1877359270043894</v>
      </c>
      <c r="AD160" s="55" t="n">
        <v>-0.03813453209355224</v>
      </c>
      <c r="AE160" s="55" t="n">
        <v>1.000830627946524</v>
      </c>
      <c r="AF160" s="55" t="n">
        <v>2.860948283833764e-06</v>
      </c>
      <c r="AG160" s="55" t="n">
        <v>-7.809939742836614e-05</v>
      </c>
      <c r="AH160" s="55" t="n">
        <v>-5.168720629278312e-05</v>
      </c>
      <c r="AI160" s="55" t="n">
        <v>9.369774916244986e-05</v>
      </c>
      <c r="AJ160" s="55" t="n">
        <v>0</v>
      </c>
    </row>
    <row r="161">
      <c r="A161" s="55" t="n">
        <v>1.57</v>
      </c>
      <c r="B161" s="55" t="n">
        <v>-98.17570801529023</v>
      </c>
      <c r="C161" s="55" t="n">
        <v>-98.17575793682288</v>
      </c>
      <c r="D161" s="55" t="n">
        <v>4.992153265682047e-05</v>
      </c>
      <c r="E161" s="55" t="n">
        <v>2.408772998170967e-06</v>
      </c>
      <c r="F161" s="55" t="n">
        <v>-87.70748700049714</v>
      </c>
      <c r="G161" s="55" t="n">
        <v>-87.7075969860026</v>
      </c>
      <c r="H161" s="55" t="n">
        <v>0.0001099855054640906</v>
      </c>
      <c r="I161" s="55" t="n">
        <v>3.305103078396521e-06</v>
      </c>
      <c r="J161" s="55" t="n">
        <v>-3.275634987775049</v>
      </c>
      <c r="K161" s="55" t="n">
        <v>-3.275409812778349</v>
      </c>
      <c r="L161" s="55" t="n">
        <v>-0.0002251749966994848</v>
      </c>
      <c r="M161" s="55" t="n">
        <v>-6.453570558957254e-06</v>
      </c>
      <c r="N161" s="55" t="n">
        <v>-85.08794120313709</v>
      </c>
      <c r="O161" s="55" t="n">
        <v>-85.08815015861109</v>
      </c>
      <c r="P161" s="55" t="n">
        <v>0.0002089554739895682</v>
      </c>
      <c r="Q161" s="55" t="n">
        <v>5.364235395369129e-06</v>
      </c>
      <c r="R161" s="55" t="n">
        <v>-356.0147072258624</v>
      </c>
      <c r="S161" s="55" t="n">
        <v>-356.0146641097198</v>
      </c>
      <c r="T161" s="55" t="n">
        <v>-4.311614260243677e-05</v>
      </c>
      <c r="U161" s="55" t="n">
        <v>-2.363418596888276e-06</v>
      </c>
      <c r="V161" s="55" t="n">
        <v>88.82178078683302</v>
      </c>
      <c r="W161" s="55" t="n">
        <v>88.82186609265625</v>
      </c>
      <c r="X161" s="55" t="n">
        <v>-8.530582322554288e-05</v>
      </c>
      <c r="Y161" s="55" t="n">
        <v>-2.080365788205694e-06</v>
      </c>
      <c r="Z161" s="55" t="n">
        <v>0.1877359298653377</v>
      </c>
      <c r="AA161" s="55" t="n">
        <v>-0.03813461019294967</v>
      </c>
      <c r="AB161" s="55" t="n">
        <v>1.000830576259318</v>
      </c>
      <c r="AC161" s="55" t="n">
        <v>0.1877359270085255</v>
      </c>
      <c r="AD161" s="55" t="n">
        <v>-0.03813453211382697</v>
      </c>
      <c r="AE161" s="55" t="n">
        <v>1.00083062793043</v>
      </c>
      <c r="AF161" s="55" t="n">
        <v>2.856812175711099e-06</v>
      </c>
      <c r="AG161" s="55" t="n">
        <v>-7.807912270202388e-05</v>
      </c>
      <c r="AH161" s="55" t="n">
        <v>-5.167111183368434e-05</v>
      </c>
      <c r="AI161" s="55" t="n">
        <v>9.367184516093461e-05</v>
      </c>
      <c r="AJ161" s="55" t="n">
        <v>0</v>
      </c>
    </row>
    <row r="162">
      <c r="A162" s="55" t="n">
        <v>1.579999999999998</v>
      </c>
      <c r="B162" s="55" t="n">
        <v>-98.17570801529023</v>
      </c>
      <c r="C162" s="55" t="n">
        <v>-98.1757579128369</v>
      </c>
      <c r="D162" s="55" t="n">
        <v>4.989754668180128e-05</v>
      </c>
      <c r="E162" s="55" t="n">
        <v>2.407900705337244e-06</v>
      </c>
      <c r="F162" s="55" t="n">
        <v>-87.70748700049714</v>
      </c>
      <c r="G162" s="55" t="n">
        <v>-87.70759695301381</v>
      </c>
      <c r="H162" s="55" t="n">
        <v>0.0001099525166746012</v>
      </c>
      <c r="I162" s="55" t="n">
        <v>3.304152311188156e-06</v>
      </c>
      <c r="J162" s="55" t="n">
        <v>-3.275634987775049</v>
      </c>
      <c r="K162" s="55" t="n">
        <v>-3.275409877197619</v>
      </c>
      <c r="L162" s="55" t="n">
        <v>-0.0002251105774300916</v>
      </c>
      <c r="M162" s="55" t="n">
        <v>-6.451723071613045e-06</v>
      </c>
      <c r="N162" s="55" t="n">
        <v>-85.08794120313709</v>
      </c>
      <c r="O162" s="55" t="n">
        <v>-85.08815010510263</v>
      </c>
      <c r="P162" s="55" t="n">
        <v>0.0002089019655334958</v>
      </c>
      <c r="Q162" s="55" t="n">
        <v>5.362533885384054e-06</v>
      </c>
      <c r="R162" s="55" t="n">
        <v>-356.0147072258624</v>
      </c>
      <c r="S162" s="55" t="n">
        <v>-356.0146641332527</v>
      </c>
      <c r="T162" s="55" t="n">
        <v>-4.309260970379307e-05</v>
      </c>
      <c r="U162" s="55" t="n">
        <v>-2.362563550631726e-06</v>
      </c>
      <c r="V162" s="55" t="n">
        <v>88.82178078683302</v>
      </c>
      <c r="W162" s="55" t="n">
        <v>88.82186607193071</v>
      </c>
      <c r="X162" s="55" t="n">
        <v>-8.528509768801654e-05</v>
      </c>
      <c r="Y162" s="55" t="n">
        <v>-2.079601218604239e-06</v>
      </c>
      <c r="Z162" s="55" t="n">
        <v>0.1877359298653377</v>
      </c>
      <c r="AA162" s="55" t="n">
        <v>-0.03813461019294967</v>
      </c>
      <c r="AB162" s="55" t="n">
        <v>1.000830576259318</v>
      </c>
      <c r="AC162" s="55" t="n">
        <v>0.1877359270126599</v>
      </c>
      <c r="AD162" s="55" t="n">
        <v>-0.03813453213409598</v>
      </c>
      <c r="AE162" s="55" t="n">
        <v>1.00083062791434</v>
      </c>
      <c r="AF162" s="55" t="n">
        <v>2.852677788434121e-06</v>
      </c>
      <c r="AG162" s="55" t="n">
        <v>-7.805885369333021e-05</v>
      </c>
      <c r="AH162" s="55" t="n">
        <v>-5.165502181547765e-05</v>
      </c>
      <c r="AI162" s="55" t="n">
        <v>9.36459486002402e-05</v>
      </c>
      <c r="AJ162" s="55" t="n">
        <v>0</v>
      </c>
    </row>
    <row r="163">
      <c r="A163" s="55" t="n">
        <v>1.590000000000003</v>
      </c>
      <c r="B163" s="55" t="n">
        <v>-98.17570801529023</v>
      </c>
      <c r="C163" s="55" t="n">
        <v>-98.17575788885966</v>
      </c>
      <c r="D163" s="55" t="n">
        <v>4.987356943422413e-05</v>
      </c>
      <c r="E163" s="55" t="n">
        <v>2.407028284445041e-06</v>
      </c>
      <c r="F163" s="55" t="n">
        <v>-87.70748700049714</v>
      </c>
      <c r="G163" s="55" t="n">
        <v>-87.70759692003456</v>
      </c>
      <c r="H163" s="55" t="n">
        <v>0.0001099195374267757</v>
      </c>
      <c r="I163" s="55" t="n">
        <v>3.303201022468215e-06</v>
      </c>
      <c r="J163" s="55" t="n">
        <v>-3.275634987775049</v>
      </c>
      <c r="K163" s="55" t="n">
        <v>-3.275409941598416</v>
      </c>
      <c r="L163" s="55" t="n">
        <v>-0.0002250461766325647</v>
      </c>
      <c r="M163" s="55" t="n">
        <v>-6.449872039876093e-06</v>
      </c>
      <c r="N163" s="55" t="n">
        <v>-85.08794120313709</v>
      </c>
      <c r="O163" s="55" t="n">
        <v>-85.08815005161118</v>
      </c>
      <c r="P163" s="55" t="n">
        <v>0.0002088484740870299</v>
      </c>
      <c r="Q163" s="55" t="n">
        <v>5.36082925080218e-06</v>
      </c>
      <c r="R163" s="55" t="n">
        <v>-356.0147072258624</v>
      </c>
      <c r="S163" s="55" t="n">
        <v>-356.0146641567771</v>
      </c>
      <c r="T163" s="55" t="n">
        <v>-4.306908535448034e-05</v>
      </c>
      <c r="U163" s="55" t="n">
        <v>-2.361708504673354e-06</v>
      </c>
      <c r="V163" s="55" t="n">
        <v>88.82178078683302</v>
      </c>
      <c r="W163" s="55" t="n">
        <v>88.82186605121279</v>
      </c>
      <c r="X163" s="55" t="n">
        <v>-8.52643797710992e-05</v>
      </c>
      <c r="Y163" s="55" t="n">
        <v>-2.078835650383157e-06</v>
      </c>
      <c r="Z163" s="55" t="n">
        <v>0.1877359298653377</v>
      </c>
      <c r="AA163" s="55" t="n">
        <v>-0.03813461019294967</v>
      </c>
      <c r="AB163" s="55" t="n">
        <v>1.000830576259318</v>
      </c>
      <c r="AC163" s="55" t="n">
        <v>0.1877359270167926</v>
      </c>
      <c r="AD163" s="55" t="n">
        <v>-0.03813453215435864</v>
      </c>
      <c r="AE163" s="55" t="n">
        <v>1.000830627898255</v>
      </c>
      <c r="AF163" s="55" t="n">
        <v>2.848545066491681e-06</v>
      </c>
      <c r="AG163" s="55" t="n">
        <v>-7.803859103372446e-05</v>
      </c>
      <c r="AH163" s="55" t="n">
        <v>-5.163893690429688e-05</v>
      </c>
      <c r="AI163" s="55" t="n">
        <v>9.362006037239395e-05</v>
      </c>
      <c r="AJ163" s="55" t="n">
        <v>0</v>
      </c>
    </row>
    <row r="164">
      <c r="A164" s="55" t="n">
        <v>1.600000000000001</v>
      </c>
      <c r="B164" s="55" t="n">
        <v>-98.17570801529023</v>
      </c>
      <c r="C164" s="55" t="n">
        <v>-98.17575786489103</v>
      </c>
      <c r="D164" s="55" t="n">
        <v>4.984960079958906e-05</v>
      </c>
      <c r="E164" s="55" t="n">
        <v>2.406168620234303e-06</v>
      </c>
      <c r="F164" s="55" t="n">
        <v>-87.70748700049714</v>
      </c>
      <c r="G164" s="55" t="n">
        <v>-87.70759688706474</v>
      </c>
      <c r="H164" s="55" t="n">
        <v>0.0001098865676061144</v>
      </c>
      <c r="I164" s="55" t="n">
        <v>3.302256468106911e-06</v>
      </c>
      <c r="J164" s="55" t="n">
        <v>-3.275634987775049</v>
      </c>
      <c r="K164" s="55" t="n">
        <v>-3.275410005980809</v>
      </c>
      <c r="L164" s="55" t="n">
        <v>-0.0002249817942397151</v>
      </c>
      <c r="M164" s="55" t="n">
        <v>-6.448035300980373e-06</v>
      </c>
      <c r="N164" s="55" t="n">
        <v>-85.08794120313709</v>
      </c>
      <c r="O164" s="55" t="n">
        <v>-85.08814999813663</v>
      </c>
      <c r="P164" s="55" t="n">
        <v>0.0002087949995356704</v>
      </c>
      <c r="Q164" s="55" t="n">
        <v>5.359142373157702e-06</v>
      </c>
      <c r="R164" s="55" t="n">
        <v>-356.0147072258624</v>
      </c>
      <c r="S164" s="55" t="n">
        <v>-356.014664180293</v>
      </c>
      <c r="T164" s="55" t="n">
        <v>-4.304556945272084e-05</v>
      </c>
      <c r="U164" s="55" t="n">
        <v>-2.360866036268165e-06</v>
      </c>
      <c r="V164" s="55" t="n">
        <v>88.82178078683302</v>
      </c>
      <c r="W164" s="55" t="n">
        <v>88.82186603050243</v>
      </c>
      <c r="X164" s="55" t="n">
        <v>-8.524366941117979e-05</v>
      </c>
      <c r="Y164" s="55" t="n">
        <v>-2.078080746164353e-06</v>
      </c>
      <c r="Z164" s="55" t="n">
        <v>0.1877359298653377</v>
      </c>
      <c r="AA164" s="55" t="n">
        <v>-0.03813461019294967</v>
      </c>
      <c r="AB164" s="55" t="n">
        <v>1.000830576259318</v>
      </c>
      <c r="AC164" s="55" t="n">
        <v>0.1877359270209236</v>
      </c>
      <c r="AD164" s="55" t="n">
        <v>-0.03813453217461613</v>
      </c>
      <c r="AE164" s="55" t="n">
        <v>1.000830627882175</v>
      </c>
      <c r="AF164" s="55" t="n">
        <v>2.844414093150505e-06</v>
      </c>
      <c r="AG164" s="55" t="n">
        <v>-7.801833353665577e-05</v>
      </c>
      <c r="AH164" s="55" t="n">
        <v>-5.162285665605282e-05</v>
      </c>
      <c r="AI164" s="55" t="n">
        <v>9.359417924583535e-05</v>
      </c>
      <c r="AJ164" s="55" t="n">
        <v>0</v>
      </c>
    </row>
    <row r="165">
      <c r="A165" s="55" t="n">
        <v>1.609999999999999</v>
      </c>
      <c r="B165" s="55" t="n">
        <v>-98.17570801529023</v>
      </c>
      <c r="C165" s="55" t="n">
        <v>-98.17575784093101</v>
      </c>
      <c r="D165" s="55" t="n">
        <v>4.982564079061828e-05</v>
      </c>
      <c r="E165" s="55" t="n">
        <v>2.405306335383948e-06</v>
      </c>
      <c r="F165" s="55" t="n">
        <v>-87.70748700049714</v>
      </c>
      <c r="G165" s="55" t="n">
        <v>-87.70759685410437</v>
      </c>
      <c r="H165" s="55" t="n">
        <v>0.0001098536072380616</v>
      </c>
      <c r="I165" s="55" t="n">
        <v>3.301308283993485e-06</v>
      </c>
      <c r="J165" s="55" t="n">
        <v>-3.275634987775049</v>
      </c>
      <c r="K165" s="55" t="n">
        <v>-3.275410070344797</v>
      </c>
      <c r="L165" s="55" t="n">
        <v>-0.0002249174302515428</v>
      </c>
      <c r="M165" s="55" t="n">
        <v>-6.446190277311215e-06</v>
      </c>
      <c r="N165" s="55" t="n">
        <v>-85.08794120313709</v>
      </c>
      <c r="O165" s="55" t="n">
        <v>-85.088149944679</v>
      </c>
      <c r="P165" s="55" t="n">
        <v>0.0002087415419048618</v>
      </c>
      <c r="Q165" s="55" t="n">
        <v>5.357448541031628e-06</v>
      </c>
      <c r="R165" s="55" t="n">
        <v>-356.0147072258624</v>
      </c>
      <c r="S165" s="55" t="n">
        <v>-356.0146642038004</v>
      </c>
      <c r="T165" s="55" t="n">
        <v>-4.302206204940346e-05</v>
      </c>
      <c r="U165" s="55" t="n">
        <v>-2.360021042701345e-06</v>
      </c>
      <c r="V165" s="55" t="n">
        <v>88.82178078683302</v>
      </c>
      <c r="W165" s="55" t="n">
        <v>88.82186600979968</v>
      </c>
      <c r="X165" s="55" t="n">
        <v>-8.522296665914717e-05</v>
      </c>
      <c r="Y165" s="55" t="n">
        <v>-2.077323236027645e-06</v>
      </c>
      <c r="Z165" s="55" t="n">
        <v>0.1877359298653377</v>
      </c>
      <c r="AA165" s="55" t="n">
        <v>-0.03813461019294967</v>
      </c>
      <c r="AB165" s="55" t="n">
        <v>1.000830576259318</v>
      </c>
      <c r="AC165" s="55" t="n">
        <v>0.1877359270250528</v>
      </c>
      <c r="AD165" s="55" t="n">
        <v>-0.038134532194868</v>
      </c>
      <c r="AE165" s="55" t="n">
        <v>1.000830627866099</v>
      </c>
      <c r="AF165" s="55" t="n">
        <v>2.840284896166168e-06</v>
      </c>
      <c r="AG165" s="55" t="n">
        <v>-7.799808166703004e-05</v>
      </c>
      <c r="AH165" s="55" t="n">
        <v>-5.160678151483467e-05</v>
      </c>
      <c r="AI165" s="55" t="n">
        <v>9.356830585378769e-05</v>
      </c>
      <c r="AJ165" s="55" t="n">
        <v>0</v>
      </c>
    </row>
    <row r="166">
      <c r="A166" s="55" t="n">
        <v>1.619999999999997</v>
      </c>
      <c r="B166" s="55" t="n">
        <v>-98.17570801529023</v>
      </c>
      <c r="C166" s="55" t="n">
        <v>-98.1757578169797</v>
      </c>
      <c r="D166" s="55" t="n">
        <v>4.980168947092289e-05</v>
      </c>
      <c r="E166" s="55" t="n">
        <v>2.404440484981931e-06</v>
      </c>
      <c r="F166" s="55" t="n">
        <v>-87.70748700049714</v>
      </c>
      <c r="G166" s="55" t="n">
        <v>-87.7075968211535</v>
      </c>
      <c r="H166" s="55" t="n">
        <v>0.0001098206563607839</v>
      </c>
      <c r="I166" s="55" t="n">
        <v>3.300357557026591e-06</v>
      </c>
      <c r="J166" s="55" t="n">
        <v>-3.275634987775049</v>
      </c>
      <c r="K166" s="55" t="n">
        <v>-3.275410134690329</v>
      </c>
      <c r="L166" s="55" t="n">
        <v>-0.0002248530847197317</v>
      </c>
      <c r="M166" s="55" t="n">
        <v>-6.444341964774578e-06</v>
      </c>
      <c r="N166" s="55" t="n">
        <v>-85.08794120313709</v>
      </c>
      <c r="O166" s="55" t="n">
        <v>-85.08814989123834</v>
      </c>
      <c r="P166" s="55" t="n">
        <v>0.0002086881012582152</v>
      </c>
      <c r="Q166" s="55" t="n">
        <v>5.355750552119369e-06</v>
      </c>
      <c r="R166" s="55" t="n">
        <v>-356.0147072258624</v>
      </c>
      <c r="S166" s="55" t="n">
        <v>-356.0146642272993</v>
      </c>
      <c r="T166" s="55" t="n">
        <v>-4.299856314452819e-05</v>
      </c>
      <c r="U166" s="55" t="n">
        <v>-2.359172493025909e-06</v>
      </c>
      <c r="V166" s="55" t="n">
        <v>88.82178078683302</v>
      </c>
      <c r="W166" s="55" t="n">
        <v>88.82186598910452</v>
      </c>
      <c r="X166" s="55" t="n">
        <v>-8.520227150227914e-05</v>
      </c>
      <c r="Y166" s="55" t="n">
        <v>-2.076563031600826e-06</v>
      </c>
      <c r="Z166" s="55" t="n">
        <v>0.1877359298653377</v>
      </c>
      <c r="AA166" s="55" t="n">
        <v>-0.03813461019294967</v>
      </c>
      <c r="AB166" s="55" t="n">
        <v>1.000830576259318</v>
      </c>
      <c r="AC166" s="55" t="n">
        <v>0.1877359270291803</v>
      </c>
      <c r="AD166" s="55" t="n">
        <v>-0.03813453221511418</v>
      </c>
      <c r="AE166" s="55" t="n">
        <v>1.000830627850029</v>
      </c>
      <c r="AF166" s="55" t="n">
        <v>2.836157420027519e-06</v>
      </c>
      <c r="AG166" s="55" t="n">
        <v>-7.797783548729731e-05</v>
      </c>
      <c r="AH166" s="55" t="n">
        <v>-5.159071059246401e-05</v>
      </c>
      <c r="AI166" s="55" t="n">
        <v>9.354243975667172e-05</v>
      </c>
      <c r="AJ166" s="55" t="n">
        <v>0</v>
      </c>
    </row>
    <row r="167">
      <c r="A167" s="55" t="n">
        <v>1.630000000000003</v>
      </c>
      <c r="B167" s="55" t="n">
        <v>-98.17570801529023</v>
      </c>
      <c r="C167" s="55" t="n">
        <v>-98.17575779303702</v>
      </c>
      <c r="D167" s="55" t="n">
        <v>4.977774680233624e-05</v>
      </c>
      <c r="E167" s="55" t="n">
        <v>2.403563658217038e-06</v>
      </c>
      <c r="F167" s="55" t="n">
        <v>-87.70748700049714</v>
      </c>
      <c r="G167" s="55" t="n">
        <v>-87.70759678821213</v>
      </c>
      <c r="H167" s="55" t="n">
        <v>0.0001097877149870037</v>
      </c>
      <c r="I167" s="55" t="n">
        <v>3.299404423252592e-06</v>
      </c>
      <c r="J167" s="55" t="n">
        <v>-3.275634987775049</v>
      </c>
      <c r="K167" s="55" t="n">
        <v>-3.275410199017398</v>
      </c>
      <c r="L167" s="55" t="n">
        <v>-0.0002247887576510405</v>
      </c>
      <c r="M167" s="55" t="n">
        <v>-6.442489222483137e-06</v>
      </c>
      <c r="N167" s="55" t="n">
        <v>-85.08794120313709</v>
      </c>
      <c r="O167" s="55" t="n">
        <v>-85.08814983781467</v>
      </c>
      <c r="P167" s="55" t="n">
        <v>0.0002086346775702862</v>
      </c>
      <c r="Q167" s="55" t="n">
        <v>5.354044653962756e-06</v>
      </c>
      <c r="R167" s="55" t="n">
        <v>-356.0147072258624</v>
      </c>
      <c r="S167" s="55" t="n">
        <v>-356.0146642507897</v>
      </c>
      <c r="T167" s="55" t="n">
        <v>-4.297507273809502e-05</v>
      </c>
      <c r="U167" s="55" t="n">
        <v>-2.358312735622434e-06</v>
      </c>
      <c r="V167" s="55" t="n">
        <v>88.82178078683302</v>
      </c>
      <c r="W167" s="55" t="n">
        <v>88.82186596841694</v>
      </c>
      <c r="X167" s="55" t="n">
        <v>-8.518158392785347e-05</v>
      </c>
      <c r="Y167" s="55" t="n">
        <v>-2.07579637211404e-06</v>
      </c>
      <c r="Z167" s="55" t="n">
        <v>0.1877359298653377</v>
      </c>
      <c r="AA167" s="55" t="n">
        <v>-0.03813461019294967</v>
      </c>
      <c r="AB167" s="55" t="n">
        <v>1.000830576259318</v>
      </c>
      <c r="AC167" s="55" t="n">
        <v>0.1877359270333061</v>
      </c>
      <c r="AD167" s="55" t="n">
        <v>-0.03813453223535444</v>
      </c>
      <c r="AE167" s="55" t="n">
        <v>1.000830627833962</v>
      </c>
      <c r="AF167" s="55" t="n">
        <v>2.832031609223407e-06</v>
      </c>
      <c r="AG167" s="55" t="n">
        <v>-7.795759522644108e-05</v>
      </c>
      <c r="AH167" s="55" t="n">
        <v>-5.157464455507466e-05</v>
      </c>
      <c r="AI167" s="55" t="n">
        <v>9.351658151102169e-05</v>
      </c>
      <c r="AJ167" s="55" t="n">
        <v>0</v>
      </c>
    </row>
    <row r="168">
      <c r="A168" s="55" t="n">
        <v>1.640000000000001</v>
      </c>
      <c r="B168" s="55" t="n">
        <v>-98.17570801529023</v>
      </c>
      <c r="C168" s="55" t="n">
        <v>-98.17575776910293</v>
      </c>
      <c r="D168" s="55" t="n">
        <v>4.975381270852501e-05</v>
      </c>
      <c r="E168" s="55" t="n">
        <v>2.40270888225561e-06</v>
      </c>
      <c r="F168" s="55" t="n">
        <v>-87.70748700049714</v>
      </c>
      <c r="G168" s="55" t="n">
        <v>-87.70759675528021</v>
      </c>
      <c r="H168" s="55" t="n">
        <v>0.0001097547830785542</v>
      </c>
      <c r="I168" s="55" t="n">
        <v>3.298461859154439e-06</v>
      </c>
      <c r="J168" s="55" t="n">
        <v>-3.275634987775049</v>
      </c>
      <c r="K168" s="55" t="n">
        <v>-3.275410263326082</v>
      </c>
      <c r="L168" s="55" t="n">
        <v>-0.0002247244489663529</v>
      </c>
      <c r="M168" s="55" t="n">
        <v>-6.440654756950997e-06</v>
      </c>
      <c r="N168" s="55" t="n">
        <v>-85.08794120313709</v>
      </c>
      <c r="O168" s="55" t="n">
        <v>-85.08814978440786</v>
      </c>
      <c r="P168" s="55" t="n">
        <v>0.0002085812707647415</v>
      </c>
      <c r="Q168" s="55" t="n">
        <v>5.352361326910617e-06</v>
      </c>
      <c r="R168" s="55" t="n">
        <v>-356.0147072258624</v>
      </c>
      <c r="S168" s="55" t="n">
        <v>-356.0146642742717</v>
      </c>
      <c r="T168" s="55" t="n">
        <v>-4.295159072832621e-05</v>
      </c>
      <c r="U168" s="55" t="n">
        <v>-2.357475264663789e-06</v>
      </c>
      <c r="V168" s="55" t="n">
        <v>88.82178078683302</v>
      </c>
      <c r="W168" s="55" t="n">
        <v>88.82186594773695</v>
      </c>
      <c r="X168" s="55" t="n">
        <v>-8.516090393587016e-05</v>
      </c>
      <c r="Y168" s="55" t="n">
        <v>-2.075044299632521e-06</v>
      </c>
      <c r="Z168" s="55" t="n">
        <v>0.1877359298653377</v>
      </c>
      <c r="AA168" s="55" t="n">
        <v>-0.03813461019294967</v>
      </c>
      <c r="AB168" s="55" t="n">
        <v>1.000830576259318</v>
      </c>
      <c r="AC168" s="55" t="n">
        <v>0.1877359270374302</v>
      </c>
      <c r="AD168" s="55" t="n">
        <v>-0.03813453225558874</v>
      </c>
      <c r="AE168" s="55" t="n">
        <v>1.000830627817902</v>
      </c>
      <c r="AF168" s="55" t="n">
        <v>2.827907519264983e-06</v>
      </c>
      <c r="AG168" s="55" t="n">
        <v>-7.793736093303361e-05</v>
      </c>
      <c r="AH168" s="55" t="n">
        <v>-5.155858384675582e-05</v>
      </c>
      <c r="AI168" s="55" t="n">
        <v>9.349073140384783e-05</v>
      </c>
      <c r="AJ168" s="55" t="n">
        <v>0</v>
      </c>
    </row>
    <row r="169">
      <c r="A169" s="55" t="n">
        <v>1.649999999999999</v>
      </c>
      <c r="B169" s="55" t="n">
        <v>-98.17570801529023</v>
      </c>
      <c r="C169" s="55" t="n">
        <v>-98.17575774517758</v>
      </c>
      <c r="D169" s="55" t="n">
        <v>4.972988735487804e-05</v>
      </c>
      <c r="E169" s="55" t="n">
        <v>2.401828753046092e-06</v>
      </c>
      <c r="F169" s="55" t="n">
        <v>-87.70748700049714</v>
      </c>
      <c r="G169" s="55" t="n">
        <v>-87.70759672235778</v>
      </c>
      <c r="H169" s="55" t="n">
        <v>0.0001097218606354354</v>
      </c>
      <c r="I169" s="55" t="n">
        <v>3.297510831243088e-06</v>
      </c>
      <c r="J169" s="55" t="n">
        <v>-3.275634987775049</v>
      </c>
      <c r="K169" s="55" t="n">
        <v>-3.275410327616362</v>
      </c>
      <c r="L169" s="55" t="n">
        <v>-0.0002246601586871378</v>
      </c>
      <c r="M169" s="55" t="n">
        <v>-6.438807669337906e-06</v>
      </c>
      <c r="N169" s="55" t="n">
        <v>-85.08794120313709</v>
      </c>
      <c r="O169" s="55" t="n">
        <v>-85.08814973101801</v>
      </c>
      <c r="P169" s="55" t="n">
        <v>0.0002085278809179143</v>
      </c>
      <c r="Q169" s="55" t="n">
        <v>5.350655606964459e-06</v>
      </c>
      <c r="R169" s="55" t="n">
        <v>-356.0147072258624</v>
      </c>
      <c r="S169" s="55" t="n">
        <v>-356.0146642977452</v>
      </c>
      <c r="T169" s="55" t="n">
        <v>-4.292811726788839e-05</v>
      </c>
      <c r="U169" s="55" t="n">
        <v>-2.356612269356256e-06</v>
      </c>
      <c r="V169" s="55" t="n">
        <v>88.82178078683302</v>
      </c>
      <c r="W169" s="55" t="n">
        <v>88.82186592706459</v>
      </c>
      <c r="X169" s="55" t="n">
        <v>-8.514023157721807e-05</v>
      </c>
      <c r="Y169" s="55" t="n">
        <v>-2.074274751978452e-06</v>
      </c>
      <c r="Z169" s="55" t="n">
        <v>0.1877359298653377</v>
      </c>
      <c r="AA169" s="55" t="n">
        <v>-0.03813461019294967</v>
      </c>
      <c r="AB169" s="55" t="n">
        <v>1.000830576259318</v>
      </c>
      <c r="AC169" s="55" t="n">
        <v>0.1877359270415526</v>
      </c>
      <c r="AD169" s="55" t="n">
        <v>-0.03813453227581746</v>
      </c>
      <c r="AE169" s="55" t="n">
        <v>1.000830627801845</v>
      </c>
      <c r="AF169" s="55" t="n">
        <v>2.823785122396671e-06</v>
      </c>
      <c r="AG169" s="55" t="n">
        <v>-7.791713221155794e-05</v>
      </c>
      <c r="AH169" s="55" t="n">
        <v>-5.154252735728448e-05</v>
      </c>
      <c r="AI169" s="55" t="n">
        <v>9.34648884922423e-05</v>
      </c>
      <c r="AJ169" s="55" t="n">
        <v>0</v>
      </c>
    </row>
    <row r="170">
      <c r="A170" s="55" t="n">
        <v>1.659999999999997</v>
      </c>
      <c r="B170" s="55" t="n">
        <v>-98.17570801529023</v>
      </c>
      <c r="C170" s="55" t="n">
        <v>-98.17575772126079</v>
      </c>
      <c r="D170" s="55" t="n">
        <v>4.97059705760065e-05</v>
      </c>
      <c r="E170" s="55" t="n">
        <v>2.400978445707307e-06</v>
      </c>
      <c r="F170" s="55" t="n">
        <v>-87.70748700049714</v>
      </c>
      <c r="G170" s="55" t="n">
        <v>-87.70759668944477</v>
      </c>
      <c r="H170" s="55" t="n">
        <v>0.0001096889476322028</v>
      </c>
      <c r="I170" s="55" t="n">
        <v>3.296570552283401e-06</v>
      </c>
      <c r="J170" s="55" t="n">
        <v>-3.275634987775049</v>
      </c>
      <c r="K170" s="55" t="n">
        <v>-3.275410391888297</v>
      </c>
      <c r="L170" s="55" t="n">
        <v>-0.0002245958867513741</v>
      </c>
      <c r="M170" s="55" t="n">
        <v>-6.436977974302339e-06</v>
      </c>
      <c r="N170" s="55" t="n">
        <v>-85.08794120313709</v>
      </c>
      <c r="O170" s="55" t="n">
        <v>-85.08814967764501</v>
      </c>
      <c r="P170" s="55" t="n">
        <v>0.0002084745079153046</v>
      </c>
      <c r="Q170" s="55" t="n">
        <v>5.34897793434219e-06</v>
      </c>
      <c r="R170" s="55" t="n">
        <v>-356.0147072258624</v>
      </c>
      <c r="S170" s="55" t="n">
        <v>-356.0146643212102</v>
      </c>
      <c r="T170" s="55" t="n">
        <v>-4.29046522550038e-05</v>
      </c>
      <c r="U170" s="55" t="n">
        <v>-2.355779256591047e-06</v>
      </c>
      <c r="V170" s="55" t="n">
        <v>88.82178078683302</v>
      </c>
      <c r="W170" s="55" t="n">
        <v>88.82186590639976</v>
      </c>
      <c r="X170" s="55" t="n">
        <v>-8.511956675011949e-05</v>
      </c>
      <c r="Y170" s="55" t="n">
        <v>-2.073526046449513e-06</v>
      </c>
      <c r="Z170" s="55" t="n">
        <v>0.1877359298653377</v>
      </c>
      <c r="AA170" s="55" t="n">
        <v>-0.03813461019294967</v>
      </c>
      <c r="AB170" s="55" t="n">
        <v>1.000830576259318</v>
      </c>
      <c r="AC170" s="55" t="n">
        <v>0.1877359270456733</v>
      </c>
      <c r="AD170" s="55" t="n">
        <v>-0.03813453229604026</v>
      </c>
      <c r="AE170" s="55" t="n">
        <v>1.000830627785794</v>
      </c>
      <c r="AF170" s="55" t="n">
        <v>2.819664446374048e-06</v>
      </c>
      <c r="AG170" s="55" t="n">
        <v>-7.789690940895877e-05</v>
      </c>
      <c r="AH170" s="55" t="n">
        <v>-5.152647619688366e-05</v>
      </c>
      <c r="AI170" s="55" t="n">
        <v>9.343905367845767e-05</v>
      </c>
      <c r="AJ170" s="55" t="n">
        <v>0</v>
      </c>
    </row>
    <row r="171">
      <c r="A171" s="55" t="n">
        <v>1.670000000000002</v>
      </c>
      <c r="B171" s="55" t="n">
        <v>-98.17570801529023</v>
      </c>
      <c r="C171" s="55" t="n">
        <v>-98.17575769735267</v>
      </c>
      <c r="D171" s="55" t="n">
        <v>4.968206243552147e-05</v>
      </c>
      <c r="E171" s="55" t="n">
        <v>2.400096534999692e-06</v>
      </c>
      <c r="F171" s="55" t="n">
        <v>-87.70748700049714</v>
      </c>
      <c r="G171" s="55" t="n">
        <v>-87.7075966565412</v>
      </c>
      <c r="H171" s="55" t="n">
        <v>0.0001096560440688566</v>
      </c>
      <c r="I171" s="55" t="n">
        <v>3.295616997548702e-06</v>
      </c>
      <c r="J171" s="55" t="n">
        <v>-3.275634987775049</v>
      </c>
      <c r="K171" s="55" t="n">
        <v>-3.275410456141846</v>
      </c>
      <c r="L171" s="55" t="n">
        <v>-0.0002245316332027947</v>
      </c>
      <c r="M171" s="55" t="n">
        <v>-6.43512489216366e-06</v>
      </c>
      <c r="N171" s="55" t="n">
        <v>-85.08794120313709</v>
      </c>
      <c r="O171" s="55" t="n">
        <v>-85.08814962428893</v>
      </c>
      <c r="P171" s="55" t="n">
        <v>0.000208421151833246</v>
      </c>
      <c r="Q171" s="55" t="n">
        <v>5.347266906149661e-06</v>
      </c>
      <c r="R171" s="55" t="n">
        <v>-356.0147072258624</v>
      </c>
      <c r="S171" s="55" t="n">
        <v>-356.0146643446668</v>
      </c>
      <c r="T171" s="55" t="n">
        <v>-4.288119563878357e-05</v>
      </c>
      <c r="U171" s="55" t="n">
        <v>-2.35491458975294e-06</v>
      </c>
      <c r="V171" s="55" t="n">
        <v>88.82178078683302</v>
      </c>
      <c r="W171" s="55" t="n">
        <v>88.82186588574251</v>
      </c>
      <c r="X171" s="55" t="n">
        <v>-8.509890949274104e-05</v>
      </c>
      <c r="Y171" s="55" t="n">
        <v>-2.072754407568316e-06</v>
      </c>
      <c r="Z171" s="55" t="n">
        <v>0.1877359298653377</v>
      </c>
      <c r="AA171" s="55" t="n">
        <v>-0.03813461019294967</v>
      </c>
      <c r="AB171" s="55" t="n">
        <v>1.000830576259318</v>
      </c>
      <c r="AC171" s="55" t="n">
        <v>0.1877359270497922</v>
      </c>
      <c r="AD171" s="55" t="n">
        <v>-0.03813453231625767</v>
      </c>
      <c r="AE171" s="55" t="n">
        <v>1.000830627769747</v>
      </c>
      <c r="AF171" s="55" t="n">
        <v>2.815545491197113e-06</v>
      </c>
      <c r="AG171" s="55" t="n">
        <v>-7.787669199788017e-05</v>
      </c>
      <c r="AH171" s="55" t="n">
        <v>-5.151042947737494e-05</v>
      </c>
      <c r="AI171" s="55" t="n">
        <v>9.341322603298373e-05</v>
      </c>
      <c r="AJ171" s="55" t="n">
        <v>0</v>
      </c>
    </row>
    <row r="172">
      <c r="A172" s="55" t="n">
        <v>1.68</v>
      </c>
      <c r="B172" s="55" t="n">
        <v>-98.17570801529023</v>
      </c>
      <c r="C172" s="55" t="n">
        <v>-98.17575767345328</v>
      </c>
      <c r="D172" s="55" t="n">
        <v>4.965816304792292e-05</v>
      </c>
      <c r="E172" s="55" t="n">
        <v>2.39922206285394e-06</v>
      </c>
      <c r="F172" s="55" t="n">
        <v>-87.70748700049714</v>
      </c>
      <c r="G172" s="55" t="n">
        <v>-87.70759662364713</v>
      </c>
      <c r="H172" s="55" t="n">
        <v>0.0001096231499962856</v>
      </c>
      <c r="I172" s="55" t="n">
        <v>3.294667776645888e-06</v>
      </c>
      <c r="J172" s="55" t="n">
        <v>-3.275634987775049</v>
      </c>
      <c r="K172" s="55" t="n">
        <v>-3.275410520376944</v>
      </c>
      <c r="L172" s="55" t="n">
        <v>-0.0002244673981050105</v>
      </c>
      <c r="M172" s="55" t="n">
        <v>-6.433280383458607e-06</v>
      </c>
      <c r="N172" s="55" t="n">
        <v>-85.08794120313709</v>
      </c>
      <c r="O172" s="55" t="n">
        <v>-85.08814957094982</v>
      </c>
      <c r="P172" s="55" t="n">
        <v>0.0002083678127353493</v>
      </c>
      <c r="Q172" s="55" t="n">
        <v>5.345566015875787e-06</v>
      </c>
      <c r="R172" s="55" t="n">
        <v>-356.0147072258624</v>
      </c>
      <c r="S172" s="55" t="n">
        <v>-356.0146643681149</v>
      </c>
      <c r="T172" s="55" t="n">
        <v>-4.285774757189432e-05</v>
      </c>
      <c r="U172" s="55" t="n">
        <v>-2.354057294247876e-06</v>
      </c>
      <c r="V172" s="55" t="n">
        <v>88.82178078683302</v>
      </c>
      <c r="W172" s="55" t="n">
        <v>88.82186586509292</v>
      </c>
      <c r="X172" s="55" t="n">
        <v>-8.507825989413826e-05</v>
      </c>
      <c r="Y172" s="55" t="n">
        <v>-2.071988725120595e-06</v>
      </c>
      <c r="Z172" s="55" t="n">
        <v>0.1877359298653377</v>
      </c>
      <c r="AA172" s="55" t="n">
        <v>-0.03813461019294967</v>
      </c>
      <c r="AB172" s="55" t="n">
        <v>1.000830576259318</v>
      </c>
      <c r="AC172" s="55" t="n">
        <v>0.1877359270539094</v>
      </c>
      <c r="AD172" s="55" t="n">
        <v>-0.03813453233646948</v>
      </c>
      <c r="AE172" s="55" t="n">
        <v>1.000830627753705</v>
      </c>
      <c r="AF172" s="55" t="n">
        <v>2.811428312377018e-06</v>
      </c>
      <c r="AG172" s="55" t="n">
        <v>-7.785648019342783e-05</v>
      </c>
      <c r="AH172" s="55" t="n">
        <v>-5.149438742080292e-05</v>
      </c>
      <c r="AI172" s="55" t="n">
        <v>9.33874058591896e-05</v>
      </c>
      <c r="AJ172" s="55" t="n">
        <v>0</v>
      </c>
    </row>
    <row r="173">
      <c r="A173" s="55" t="n">
        <v>1.689999999999998</v>
      </c>
      <c r="B173" s="55" t="n">
        <v>-98.17570801529023</v>
      </c>
      <c r="C173" s="55" t="n">
        <v>-98.17575764956243</v>
      </c>
      <c r="D173" s="55" t="n">
        <v>4.963427220965536e-05</v>
      </c>
      <c r="E173" s="55" t="n">
        <v>2.398369974566047e-06</v>
      </c>
      <c r="F173" s="55" t="n">
        <v>-87.70748700049714</v>
      </c>
      <c r="G173" s="55" t="n">
        <v>-87.70759659076246</v>
      </c>
      <c r="H173" s="55" t="n">
        <v>0.0001095902653254342</v>
      </c>
      <c r="I173" s="55" t="n">
        <v>3.293727871715082e-06</v>
      </c>
      <c r="J173" s="55" t="n">
        <v>-3.275634987775049</v>
      </c>
      <c r="K173" s="55" t="n">
        <v>-3.275410584593732</v>
      </c>
      <c r="L173" s="55" t="n">
        <v>-0.0002244031813164869</v>
      </c>
      <c r="M173" s="55" t="n">
        <v>-6.431451810400975e-06</v>
      </c>
      <c r="N173" s="55" t="n">
        <v>-85.08794120313709</v>
      </c>
      <c r="O173" s="55" t="n">
        <v>-85.08814951762756</v>
      </c>
      <c r="P173" s="55" t="n">
        <v>0.0002083144904689479</v>
      </c>
      <c r="Q173" s="55" t="n">
        <v>5.343890297704369e-06</v>
      </c>
      <c r="R173" s="55" t="n">
        <v>-356.0147072258624</v>
      </c>
      <c r="S173" s="55" t="n">
        <v>-356.0146643915546</v>
      </c>
      <c r="T173" s="55" t="n">
        <v>-4.283430790166943e-05</v>
      </c>
      <c r="U173" s="55" t="n">
        <v>-2.353222193249735e-06</v>
      </c>
      <c r="V173" s="55" t="n">
        <v>88.82178078683302</v>
      </c>
      <c r="W173" s="55" t="n">
        <v>88.82186584445083</v>
      </c>
      <c r="X173" s="55" t="n">
        <v>-8.505761780164453e-05</v>
      </c>
      <c r="Y173" s="55" t="n">
        <v>-2.071240877384769e-06</v>
      </c>
      <c r="Z173" s="55" t="n">
        <v>0.1877359298653377</v>
      </c>
      <c r="AA173" s="55" t="n">
        <v>-0.03813461019294967</v>
      </c>
      <c r="AB173" s="55" t="n">
        <v>1.000830576259318</v>
      </c>
      <c r="AC173" s="55" t="n">
        <v>0.1877359270580249</v>
      </c>
      <c r="AD173" s="55" t="n">
        <v>-0.03813453235667569</v>
      </c>
      <c r="AE173" s="55" t="n">
        <v>1.000830627737669</v>
      </c>
      <c r="AF173" s="55" t="n">
        <v>2.80731285440261e-06</v>
      </c>
      <c r="AG173" s="55" t="n">
        <v>-7.78362739747851e-05</v>
      </c>
      <c r="AH173" s="55" t="n">
        <v>-5.147835069330142e-05</v>
      </c>
      <c r="AI173" s="55" t="n">
        <v>9.336159350526763e-05</v>
      </c>
      <c r="AJ173" s="55" t="n">
        <v>0</v>
      </c>
    </row>
    <row r="174">
      <c r="A174" s="55" t="n">
        <v>1.700000000000003</v>
      </c>
      <c r="B174" s="55" t="n">
        <v>-98.17570801529023</v>
      </c>
      <c r="C174" s="55" t="n">
        <v>-98.17575762568028</v>
      </c>
      <c r="D174" s="55" t="n">
        <v>4.961039004794097e-05</v>
      </c>
      <c r="E174" s="55" t="n">
        <v>2.397498391468908e-06</v>
      </c>
      <c r="F174" s="55" t="n">
        <v>-87.70748700049714</v>
      </c>
      <c r="G174" s="55" t="n">
        <v>-87.70759655788729</v>
      </c>
      <c r="H174" s="55" t="n">
        <v>0.000109557390145358</v>
      </c>
      <c r="I174" s="55" t="n">
        <v>3.29277758569917e-06</v>
      </c>
      <c r="J174" s="55" t="n">
        <v>-3.275634987775049</v>
      </c>
      <c r="K174" s="55" t="n">
        <v>-3.275410648792131</v>
      </c>
      <c r="L174" s="55" t="n">
        <v>-0.0002243389829179305</v>
      </c>
      <c r="M174" s="55" t="n">
        <v>-6.429603662768644e-06</v>
      </c>
      <c r="N174" s="55" t="n">
        <v>-85.08794120313709</v>
      </c>
      <c r="O174" s="55" t="n">
        <v>-85.08814946432221</v>
      </c>
      <c r="P174" s="55" t="n">
        <v>0.0002082611851230975</v>
      </c>
      <c r="Q174" s="55" t="n">
        <v>5.342188871606423e-06</v>
      </c>
      <c r="R174" s="55" t="n">
        <v>-356.0147072258624</v>
      </c>
      <c r="S174" s="55" t="n">
        <v>-356.0146644149857</v>
      </c>
      <c r="T174" s="55" t="n">
        <v>-4.281087672988665e-05</v>
      </c>
      <c r="U174" s="55" t="n">
        <v>-2.35236785481569e-06</v>
      </c>
      <c r="V174" s="55" t="n">
        <v>88.82178078683302</v>
      </c>
      <c r="W174" s="55" t="n">
        <v>88.82186582381634</v>
      </c>
      <c r="X174" s="55" t="n">
        <v>-8.503698331703759e-05</v>
      </c>
      <c r="Y174" s="55" t="n">
        <v>-2.070476844129195e-06</v>
      </c>
      <c r="Z174" s="55" t="n">
        <v>0.1877359298653377</v>
      </c>
      <c r="AA174" s="55" t="n">
        <v>-0.03813461019294967</v>
      </c>
      <c r="AB174" s="55" t="n">
        <v>1.000830576259318</v>
      </c>
      <c r="AC174" s="55" t="n">
        <v>0.1877359270621387</v>
      </c>
      <c r="AD174" s="55" t="n">
        <v>-0.03813453237687574</v>
      </c>
      <c r="AE174" s="55" t="n">
        <v>1.000830627721636</v>
      </c>
      <c r="AF174" s="55" t="n">
        <v>2.80319906176274e-06</v>
      </c>
      <c r="AG174" s="55" t="n">
        <v>-7.781607393175793e-05</v>
      </c>
      <c r="AH174" s="55" t="n">
        <v>-5.146231818464742e-05</v>
      </c>
      <c r="AI174" s="55" t="n">
        <v>9.333578884902927e-05</v>
      </c>
      <c r="AJ174" s="55" t="n">
        <v>0</v>
      </c>
    </row>
    <row r="175">
      <c r="A175" s="55" t="n">
        <v>1.710000000000001</v>
      </c>
      <c r="B175" s="55" t="n">
        <v>-98.17570801529023</v>
      </c>
      <c r="C175" s="55" t="n">
        <v>-98.17575760180674</v>
      </c>
      <c r="D175" s="55" t="n">
        <v>4.958651651189087e-05</v>
      </c>
      <c r="E175" s="55" t="n">
        <v>2.396632459741443e-06</v>
      </c>
      <c r="F175" s="55" t="n">
        <v>-87.70748700049714</v>
      </c>
      <c r="G175" s="55" t="n">
        <v>-87.70759652502154</v>
      </c>
      <c r="H175" s="55" t="n">
        <v>0.000109524524405168</v>
      </c>
      <c r="I175" s="55" t="n">
        <v>3.291830812596587e-06</v>
      </c>
      <c r="J175" s="55" t="n">
        <v>-3.275634987775049</v>
      </c>
      <c r="K175" s="55" t="n">
        <v>-3.275410712972128</v>
      </c>
      <c r="L175" s="55" t="n">
        <v>-0.0002242748029204732</v>
      </c>
      <c r="M175" s="55" t="n">
        <v>-6.427764369042681e-06</v>
      </c>
      <c r="N175" s="55" t="n">
        <v>-85.08794120313709</v>
      </c>
      <c r="O175" s="55" t="n">
        <v>-85.08814941103377</v>
      </c>
      <c r="P175" s="55" t="n">
        <v>0.0002082078966723535</v>
      </c>
      <c r="Q175" s="55" t="n">
        <v>5.340497029712441e-06</v>
      </c>
      <c r="R175" s="55" t="n">
        <v>-356.0147072258624</v>
      </c>
      <c r="S175" s="55" t="n">
        <v>-356.0146644384084</v>
      </c>
      <c r="T175" s="55" t="n">
        <v>-4.278745405654598e-05</v>
      </c>
      <c r="U175" s="55" t="n">
        <v>-2.351519048161376e-06</v>
      </c>
      <c r="V175" s="55" t="n">
        <v>88.82178078683302</v>
      </c>
      <c r="W175" s="55" t="n">
        <v>88.82186580318944</v>
      </c>
      <c r="X175" s="55" t="n">
        <v>-8.501635641487303e-05</v>
      </c>
      <c r="Y175" s="55" t="n">
        <v>-2.069717820234819e-06</v>
      </c>
      <c r="Z175" s="55" t="n">
        <v>0.1877359298653377</v>
      </c>
      <c r="AA175" s="55" t="n">
        <v>-0.03813461019294967</v>
      </c>
      <c r="AB175" s="55" t="n">
        <v>1.000830576259318</v>
      </c>
      <c r="AC175" s="55" t="n">
        <v>0.1877359270662507</v>
      </c>
      <c r="AD175" s="55" t="n">
        <v>-0.03813453239707033</v>
      </c>
      <c r="AE175" s="55" t="n">
        <v>1.000830627705609</v>
      </c>
      <c r="AF175" s="55" t="n">
        <v>2.799086989968558e-06</v>
      </c>
      <c r="AG175" s="55" t="n">
        <v>-7.779587933576249e-05</v>
      </c>
      <c r="AH175" s="55" t="n">
        <v>-5.144629078301932e-05</v>
      </c>
      <c r="AI175" s="55" t="n">
        <v>9.330999177436951e-05</v>
      </c>
      <c r="AJ175" s="55" t="n">
        <v>0</v>
      </c>
    </row>
    <row r="176">
      <c r="A176" s="55" t="n">
        <v>1.719999999999999</v>
      </c>
      <c r="B176" s="55" t="n">
        <v>-98.17570801529023</v>
      </c>
      <c r="C176" s="55" t="n">
        <v>-98.17575757794181</v>
      </c>
      <c r="D176" s="55" t="n">
        <v>4.956265158878285e-05</v>
      </c>
      <c r="E176" s="55" t="n">
        <v>2.39577141326133e-06</v>
      </c>
      <c r="F176" s="55" t="n">
        <v>-87.70748700049714</v>
      </c>
      <c r="G176" s="55" t="n">
        <v>-87.70759649216527</v>
      </c>
      <c r="H176" s="55" t="n">
        <v>0.0001094916681303088</v>
      </c>
      <c r="I176" s="55" t="n">
        <v>3.290885597117856e-06</v>
      </c>
      <c r="J176" s="55" t="n">
        <v>-3.275634987775049</v>
      </c>
      <c r="K176" s="55" t="n">
        <v>-3.275410777133758</v>
      </c>
      <c r="L176" s="55" t="n">
        <v>-0.0002242106412903217</v>
      </c>
      <c r="M176" s="55" t="n">
        <v>-6.425925435787864e-06</v>
      </c>
      <c r="N176" s="55" t="n">
        <v>-85.08794120313709</v>
      </c>
      <c r="O176" s="55" t="n">
        <v>-85.08814935776223</v>
      </c>
      <c r="P176" s="55" t="n">
        <v>0.0002081546251421605</v>
      </c>
      <c r="Q176" s="55" t="n">
        <v>5.338808073177909e-06</v>
      </c>
      <c r="R176" s="55" t="n">
        <v>-356.0147072258624</v>
      </c>
      <c r="S176" s="55" t="n">
        <v>-356.0146644618226</v>
      </c>
      <c r="T176" s="55" t="n">
        <v>-4.276403983075854e-05</v>
      </c>
      <c r="U176" s="55" t="n">
        <v>-2.3506751910465e-06</v>
      </c>
      <c r="V176" s="55" t="n">
        <v>88.82178078683302</v>
      </c>
      <c r="W176" s="55" t="n">
        <v>88.8218657825701</v>
      </c>
      <c r="X176" s="55" t="n">
        <v>-8.49957370824286e-05</v>
      </c>
      <c r="Y176" s="55" t="n">
        <v>-2.068961943958991e-06</v>
      </c>
      <c r="Z176" s="55" t="n">
        <v>0.1877359298653377</v>
      </c>
      <c r="AA176" s="55" t="n">
        <v>-0.03813461019294967</v>
      </c>
      <c r="AB176" s="55" t="n">
        <v>1.000830576259318</v>
      </c>
      <c r="AC176" s="55" t="n">
        <v>0.1877359270703611</v>
      </c>
      <c r="AD176" s="55" t="n">
        <v>-0.03813453241725884</v>
      </c>
      <c r="AE176" s="55" t="n">
        <v>1.000830627689586</v>
      </c>
      <c r="AF176" s="55" t="n">
        <v>2.794976583508912e-06</v>
      </c>
      <c r="AG176" s="55" t="n">
        <v>-7.777569082517699e-05</v>
      </c>
      <c r="AH176" s="55" t="n">
        <v>-5.143026826637254e-05</v>
      </c>
      <c r="AI176" s="55" t="n">
        <v>9.328420268934569e-05</v>
      </c>
      <c r="AJ176" s="55" t="n">
        <v>0</v>
      </c>
    </row>
    <row r="177">
      <c r="A177" s="55" t="n">
        <v>1.729999999999997</v>
      </c>
      <c r="B177" s="55" t="n">
        <v>-98.17570801529023</v>
      </c>
      <c r="C177" s="55" t="n">
        <v>-98.17575755408554</v>
      </c>
      <c r="D177" s="55" t="n">
        <v>4.953879530406135e-05</v>
      </c>
      <c r="E177" s="55" t="n">
        <v>2.394901977338332e-06</v>
      </c>
      <c r="F177" s="55" t="n">
        <v>-87.70748700049714</v>
      </c>
      <c r="G177" s="55" t="n">
        <v>-87.70759645931842</v>
      </c>
      <c r="H177" s="55" t="n">
        <v>0.0001094588212953359</v>
      </c>
      <c r="I177" s="55" t="n">
        <v>3.289938434506034e-06</v>
      </c>
      <c r="J177" s="55" t="n">
        <v>-3.275634987775049</v>
      </c>
      <c r="K177" s="55" t="n">
        <v>-3.275410841277022</v>
      </c>
      <c r="L177" s="55" t="n">
        <v>-0.0002241464980262831</v>
      </c>
      <c r="M177" s="55" t="n">
        <v>-6.424083742407938e-06</v>
      </c>
      <c r="N177" s="55" t="n">
        <v>-85.08794120313709</v>
      </c>
      <c r="O177" s="55" t="n">
        <v>-85.08814930450757</v>
      </c>
      <c r="P177" s="55" t="n">
        <v>0.0002081013704816295</v>
      </c>
      <c r="Q177" s="55" t="n">
        <v>5.337111031772768e-06</v>
      </c>
      <c r="R177" s="55" t="n">
        <v>-356.0147072258624</v>
      </c>
      <c r="S177" s="55" t="n">
        <v>-356.0146644852283</v>
      </c>
      <c r="T177" s="55" t="n">
        <v>-4.274063410341322e-05</v>
      </c>
      <c r="U177" s="55" t="n">
        <v>-2.349823053407206e-06</v>
      </c>
      <c r="V177" s="55" t="n">
        <v>88.82178078683302</v>
      </c>
      <c r="W177" s="55" t="n">
        <v>88.82186576195832</v>
      </c>
      <c r="X177" s="55" t="n">
        <v>-8.497512530698209e-05</v>
      </c>
      <c r="Y177" s="55" t="n">
        <v>-2.068199114369427e-06</v>
      </c>
      <c r="Z177" s="55" t="n">
        <v>0.1877359298653377</v>
      </c>
      <c r="AA177" s="55" t="n">
        <v>-0.03813461019294967</v>
      </c>
      <c r="AB177" s="55" t="n">
        <v>1.000830576259318</v>
      </c>
      <c r="AC177" s="55" t="n">
        <v>0.1877359270744698</v>
      </c>
      <c r="AD177" s="55" t="n">
        <v>-0.03813453243744171</v>
      </c>
      <c r="AE177" s="55" t="n">
        <v>1.000830627673568</v>
      </c>
      <c r="AF177" s="55" t="n">
        <v>2.790867925650531e-06</v>
      </c>
      <c r="AG177" s="55" t="n">
        <v>-7.775550796285113e-05</v>
      </c>
      <c r="AH177" s="55" t="n">
        <v>-5.141425041266245e-05</v>
      </c>
      <c r="AI177" s="55" t="n">
        <v>9.325842110949227e-05</v>
      </c>
      <c r="AJ177" s="55" t="n">
        <v>0</v>
      </c>
    </row>
    <row r="178">
      <c r="A178" s="55" t="n">
        <v>1.740000000000002</v>
      </c>
      <c r="B178" s="55" t="n">
        <v>-98.17570801529023</v>
      </c>
      <c r="C178" s="55" t="n">
        <v>-98.17575753023786</v>
      </c>
      <c r="D178" s="55" t="n">
        <v>4.951494763228192e-05</v>
      </c>
      <c r="E178" s="55" t="n">
        <v>2.394046785542675e-06</v>
      </c>
      <c r="F178" s="55" t="n">
        <v>-87.70748700049714</v>
      </c>
      <c r="G178" s="55" t="n">
        <v>-87.70759642648102</v>
      </c>
      <c r="H178" s="55" t="n">
        <v>0.0001094259838875271</v>
      </c>
      <c r="I178" s="55" t="n">
        <v>3.288996915462364e-06</v>
      </c>
      <c r="J178" s="55" t="n">
        <v>-3.275634987775049</v>
      </c>
      <c r="K178" s="55" t="n">
        <v>-3.275410905401945</v>
      </c>
      <c r="L178" s="55" t="n">
        <v>-0.0002240823731033107</v>
      </c>
      <c r="M178" s="55" t="n">
        <v>-6.422251702086013e-06</v>
      </c>
      <c r="N178" s="55" t="n">
        <v>-85.08794120313709</v>
      </c>
      <c r="O178" s="55" t="n">
        <v>-85.08814925126975</v>
      </c>
      <c r="P178" s="55" t="n">
        <v>0.000208048132665316</v>
      </c>
      <c r="Q178" s="55" t="n">
        <v>5.335429695946644e-06</v>
      </c>
      <c r="R178" s="55" t="n">
        <v>-356.0147072258624</v>
      </c>
      <c r="S178" s="55" t="n">
        <v>-356.0146645086257</v>
      </c>
      <c r="T178" s="55" t="n">
        <v>-4.271723677273225e-05</v>
      </c>
      <c r="U178" s="55" t="n">
        <v>-2.348985046674186e-06</v>
      </c>
      <c r="V178" s="55" t="n">
        <v>88.82178078683302</v>
      </c>
      <c r="W178" s="55" t="n">
        <v>88.8218657413541</v>
      </c>
      <c r="X178" s="55" t="n">
        <v>-8.49545210758113e-05</v>
      </c>
      <c r="Y178" s="55" t="n">
        <v>-2.067447579662555e-06</v>
      </c>
      <c r="Z178" s="55" t="n">
        <v>0.1877359298653377</v>
      </c>
      <c r="AA178" s="55" t="n">
        <v>-0.03813461019294967</v>
      </c>
      <c r="AB178" s="55" t="n">
        <v>1.000830576259318</v>
      </c>
      <c r="AC178" s="55" t="n">
        <v>0.1877359270785767</v>
      </c>
      <c r="AD178" s="55" t="n">
        <v>-0.03813453245761905</v>
      </c>
      <c r="AE178" s="55" t="n">
        <v>1.000830627657555</v>
      </c>
      <c r="AF178" s="55" t="n">
        <v>2.786760988637837e-06</v>
      </c>
      <c r="AG178" s="55" t="n">
        <v>-7.773533062388482e-05</v>
      </c>
      <c r="AH178" s="55" t="n">
        <v>-5.139823722188908e-05</v>
      </c>
      <c r="AI178" s="55" t="n">
        <v>9.323264692976416e-05</v>
      </c>
      <c r="AJ178" s="55" t="n">
        <v>0</v>
      </c>
    </row>
    <row r="179">
      <c r="A179" s="55" t="n">
        <v>1.75</v>
      </c>
      <c r="B179" s="55" t="n">
        <v>-98.17570801529023</v>
      </c>
      <c r="C179" s="55" t="n">
        <v>-98.17575750639871</v>
      </c>
      <c r="D179" s="55" t="n">
        <v>4.949110848438905e-05</v>
      </c>
      <c r="E179" s="55" t="n">
        <v>2.393181372953017e-06</v>
      </c>
      <c r="F179" s="55" t="n">
        <v>-87.70748700049714</v>
      </c>
      <c r="G179" s="55" t="n">
        <v>-87.70759639365303</v>
      </c>
      <c r="H179" s="55" t="n">
        <v>0.0001093931558941601</v>
      </c>
      <c r="I179" s="55" t="n">
        <v>3.288050804794155e-06</v>
      </c>
      <c r="J179" s="55" t="n">
        <v>-3.275634987775049</v>
      </c>
      <c r="K179" s="55" t="n">
        <v>-3.275410969508565</v>
      </c>
      <c r="L179" s="55" t="n">
        <v>-0.0002240182664832377</v>
      </c>
      <c r="M179" s="55" t="n">
        <v>-6.420412253556489e-06</v>
      </c>
      <c r="N179" s="55" t="n">
        <v>-85.08794120313709</v>
      </c>
      <c r="O179" s="55" t="n">
        <v>-85.08814919804875</v>
      </c>
      <c r="P179" s="55" t="n">
        <v>0.0002079949116550536</v>
      </c>
      <c r="Q179" s="55" t="n">
        <v>5.33374008302514e-06</v>
      </c>
      <c r="R179" s="55" t="n">
        <v>-356.0147072258624</v>
      </c>
      <c r="S179" s="55" t="n">
        <v>-356.0146645320146</v>
      </c>
      <c r="T179" s="55" t="n">
        <v>-4.269384783871564e-05</v>
      </c>
      <c r="U179" s="55" t="n">
        <v>-2.348136518566887e-06</v>
      </c>
      <c r="V179" s="55" t="n">
        <v>88.82178078683302</v>
      </c>
      <c r="W179" s="55" t="n">
        <v>88.82186572075737</v>
      </c>
      <c r="X179" s="55" t="n">
        <v>-8.493392435074954e-05</v>
      </c>
      <c r="Y179" s="55" t="n">
        <v>-2.066690637329403e-06</v>
      </c>
      <c r="Z179" s="55" t="n">
        <v>0.1877359298653377</v>
      </c>
      <c r="AA179" s="55" t="n">
        <v>-0.03813461019294967</v>
      </c>
      <c r="AB179" s="55" t="n">
        <v>1.000830576259318</v>
      </c>
      <c r="AC179" s="55" t="n">
        <v>0.187735927082682</v>
      </c>
      <c r="AD179" s="55" t="n">
        <v>-0.03813453247779049</v>
      </c>
      <c r="AE179" s="55" t="n">
        <v>1.000830627641547</v>
      </c>
      <c r="AF179" s="55" t="n">
        <v>2.782655716959681e-06</v>
      </c>
      <c r="AG179" s="55" t="n">
        <v>-7.771515918297833e-05</v>
      </c>
      <c r="AH179" s="55" t="n">
        <v>-5.138222891609701e-05</v>
      </c>
      <c r="AI179" s="55" t="n">
        <v>9.320688058325408e-05</v>
      </c>
      <c r="AJ179" s="55" t="n">
        <v>0</v>
      </c>
    </row>
    <row r="180">
      <c r="A180" s="55" t="n">
        <v>1.759999999999998</v>
      </c>
      <c r="B180" s="55" t="n">
        <v>-98.17570801529023</v>
      </c>
      <c r="C180" s="55" t="n">
        <v>-98.17575748256823</v>
      </c>
      <c r="D180" s="55" t="n">
        <v>4.946727800032712e-05</v>
      </c>
      <c r="E180" s="55" t="n">
        <v>2.392311651811292e-06</v>
      </c>
      <c r="F180" s="55" t="n">
        <v>-87.70748700049714</v>
      </c>
      <c r="G180" s="55" t="n">
        <v>-87.70759636083449</v>
      </c>
      <c r="H180" s="55" t="n">
        <v>0.0001093603373534017</v>
      </c>
      <c r="I180" s="55" t="n">
        <v>3.287102325277395e-06</v>
      </c>
      <c r="J180" s="55" t="n">
        <v>-3.275634987775049</v>
      </c>
      <c r="K180" s="55" t="n">
        <v>-3.275411033596784</v>
      </c>
      <c r="L180" s="55" t="n">
        <v>-0.000223954178265059</v>
      </c>
      <c r="M180" s="55" t="n">
        <v>-6.418568552414148e-06</v>
      </c>
      <c r="N180" s="55" t="n">
        <v>-85.08794120313709</v>
      </c>
      <c r="O180" s="55" t="n">
        <v>-85.08814914484465</v>
      </c>
      <c r="P180" s="55" t="n">
        <v>0.0002079417075526197</v>
      </c>
      <c r="Q180" s="55" t="n">
        <v>5.33204130235355e-06</v>
      </c>
      <c r="R180" s="55" t="n">
        <v>-356.0147072258624</v>
      </c>
      <c r="S180" s="55" t="n">
        <v>-356.0146645553951</v>
      </c>
      <c r="T180" s="55" t="n">
        <v>-4.267046735225227e-05</v>
      </c>
      <c r="U180" s="55" t="n">
        <v>-2.347284159083904e-06</v>
      </c>
      <c r="V180" s="55" t="n">
        <v>88.82178078683302</v>
      </c>
      <c r="W180" s="55" t="n">
        <v>88.82186570016826</v>
      </c>
      <c r="X180" s="55" t="n">
        <v>-8.491333523357459e-05</v>
      </c>
      <c r="Y180" s="55" t="n">
        <v>-2.065927149700468e-06</v>
      </c>
      <c r="Z180" s="55" t="n">
        <v>0.1877359298653377</v>
      </c>
      <c r="AA180" s="55" t="n">
        <v>-0.03813461019294967</v>
      </c>
      <c r="AB180" s="55" t="n">
        <v>1.000830576259318</v>
      </c>
      <c r="AC180" s="55" t="n">
        <v>0.1877359270867855</v>
      </c>
      <c r="AD180" s="55" t="n">
        <v>-0.03813453249795651</v>
      </c>
      <c r="AE180" s="55" t="n">
        <v>1.000830627625543</v>
      </c>
      <c r="AF180" s="55" t="n">
        <v>2.778552221638364e-06</v>
      </c>
      <c r="AG180" s="55" t="n">
        <v>-7.769499316134798e-05</v>
      </c>
      <c r="AH180" s="55" t="n">
        <v>-5.136622549528624e-05</v>
      </c>
      <c r="AI180" s="55" t="n">
        <v>9.318112167398971e-05</v>
      </c>
      <c r="AJ180" s="55" t="n">
        <v>0</v>
      </c>
    </row>
    <row r="181">
      <c r="A181" s="55" t="n">
        <v>1.770000000000003</v>
      </c>
      <c r="B181" s="55" t="n">
        <v>-98.17570801529023</v>
      </c>
      <c r="C181" s="55" t="n">
        <v>-98.17575745874638</v>
      </c>
      <c r="D181" s="55" t="n">
        <v>4.94434561546517e-05</v>
      </c>
      <c r="E181" s="55" t="n">
        <v>2.391460800519231e-06</v>
      </c>
      <c r="F181" s="55" t="n">
        <v>-87.70748700049714</v>
      </c>
      <c r="G181" s="55" t="n">
        <v>-87.7075963280254</v>
      </c>
      <c r="H181" s="55" t="n">
        <v>0.0001093275282652517</v>
      </c>
      <c r="I181" s="55" t="n">
        <v>3.286161403525742e-06</v>
      </c>
      <c r="J181" s="55" t="n">
        <v>-3.275634987775049</v>
      </c>
      <c r="K181" s="55" t="n">
        <v>-3.275411097666641</v>
      </c>
      <c r="L181" s="55" t="n">
        <v>-0.0002238901084074273</v>
      </c>
      <c r="M181" s="55" t="n">
        <v>-6.416738099971725e-06</v>
      </c>
      <c r="N181" s="55" t="n">
        <v>-85.08794120313709</v>
      </c>
      <c r="O181" s="55" t="n">
        <v>-85.08814909165744</v>
      </c>
      <c r="P181" s="55" t="n">
        <v>0.0002078885203452924</v>
      </c>
      <c r="Q181" s="55" t="n">
        <v>5.330363755065014e-06</v>
      </c>
      <c r="R181" s="55" t="n">
        <v>-356.0147072258624</v>
      </c>
      <c r="S181" s="55" t="n">
        <v>-356.0146645787671</v>
      </c>
      <c r="T181" s="55" t="n">
        <v>-4.264709531334213e-05</v>
      </c>
      <c r="U181" s="55" t="n">
        <v>-2.346450499026122e-06</v>
      </c>
      <c r="V181" s="55" t="n">
        <v>88.82178078683302</v>
      </c>
      <c r="W181" s="55" t="n">
        <v>88.82186567958669</v>
      </c>
      <c r="X181" s="55" t="n">
        <v>-8.489275367339755e-05</v>
      </c>
      <c r="Y181" s="55" t="n">
        <v>-2.06517877114746e-06</v>
      </c>
      <c r="Z181" s="55" t="n">
        <v>0.1877359298653377</v>
      </c>
      <c r="AA181" s="55" t="n">
        <v>-0.03813461019294967</v>
      </c>
      <c r="AB181" s="55" t="n">
        <v>1.000830576259318</v>
      </c>
      <c r="AC181" s="55" t="n">
        <v>0.1877359270908873</v>
      </c>
      <c r="AD181" s="55" t="n">
        <v>-0.03813453251811667</v>
      </c>
      <c r="AE181" s="55" t="n">
        <v>1.000830627609544</v>
      </c>
      <c r="AF181" s="55" t="n">
        <v>2.774450391651584e-06</v>
      </c>
      <c r="AG181" s="55" t="n">
        <v>-7.767483299614408e-05</v>
      </c>
      <c r="AH181" s="55" t="n">
        <v>-5.135022651536758e-05</v>
      </c>
      <c r="AI181" s="55" t="n">
        <v>9.31553703182708e-05</v>
      </c>
      <c r="AJ181" s="55" t="n">
        <v>0</v>
      </c>
    </row>
    <row r="182">
      <c r="A182" s="55" t="n">
        <v>1.780000000000001</v>
      </c>
      <c r="B182" s="55" t="n">
        <v>-98.17570801529023</v>
      </c>
      <c r="C182" s="55" t="n">
        <v>-98.17575743493312</v>
      </c>
      <c r="D182" s="55" t="n">
        <v>4.941964289647393e-05</v>
      </c>
      <c r="E182" s="55" t="n">
        <v>2.390583536539109e-06</v>
      </c>
      <c r="F182" s="55" t="n">
        <v>-87.70748700049714</v>
      </c>
      <c r="G182" s="55" t="n">
        <v>-87.70759629522574</v>
      </c>
      <c r="H182" s="55" t="n">
        <v>0.0001092947286042658</v>
      </c>
      <c r="I182" s="55" t="n">
        <v>3.285212252237939e-06</v>
      </c>
      <c r="J182" s="55" t="n">
        <v>-3.275634987775049</v>
      </c>
      <c r="K182" s="55" t="n">
        <v>-3.275411161718155</v>
      </c>
      <c r="L182" s="55" t="n">
        <v>-0.0002238260568936448</v>
      </c>
      <c r="M182" s="55" t="n">
        <v>-6.414894419888134e-06</v>
      </c>
      <c r="N182" s="55" t="n">
        <v>-85.08794120313709</v>
      </c>
      <c r="O182" s="55" t="n">
        <v>-85.08814903848707</v>
      </c>
      <c r="P182" s="55" t="n">
        <v>0.0002078353499821827</v>
      </c>
      <c r="Q182" s="55" t="n">
        <v>5.328662240408499e-06</v>
      </c>
      <c r="R182" s="55" t="n">
        <v>-356.0147072258624</v>
      </c>
      <c r="S182" s="55" t="n">
        <v>-356.0146646021307</v>
      </c>
      <c r="T182" s="55" t="n">
        <v>-4.262373177287409e-05</v>
      </c>
      <c r="U182" s="55" t="n">
        <v>-2.345590311850195e-06</v>
      </c>
      <c r="V182" s="55" t="n">
        <v>88.82178078683302</v>
      </c>
      <c r="W182" s="55" t="n">
        <v>88.82186565901269</v>
      </c>
      <c r="X182" s="55" t="n">
        <v>-8.487217967021845e-05</v>
      </c>
      <c r="Y182" s="55" t="n">
        <v>-2.064411737498233e-06</v>
      </c>
      <c r="Z182" s="55" t="n">
        <v>0.1877359298653377</v>
      </c>
      <c r="AA182" s="55" t="n">
        <v>-0.03813461019294967</v>
      </c>
      <c r="AB182" s="55" t="n">
        <v>1.000830576259318</v>
      </c>
      <c r="AC182" s="55" t="n">
        <v>0.1877359270949875</v>
      </c>
      <c r="AD182" s="55" t="n">
        <v>-0.0381345325382711</v>
      </c>
      <c r="AE182" s="55" t="n">
        <v>1.00083062759355</v>
      </c>
      <c r="AF182" s="55" t="n">
        <v>2.770350254754916e-06</v>
      </c>
      <c r="AG182" s="55" t="n">
        <v>-7.765467856940544e-05</v>
      </c>
      <c r="AH182" s="55" t="n">
        <v>-5.133423242043023e-05</v>
      </c>
      <c r="AI182" s="55" t="n">
        <v>9.312962666330435e-05</v>
      </c>
      <c r="AJ182" s="55" t="n">
        <v>0</v>
      </c>
    </row>
    <row r="183">
      <c r="A183" s="55" t="n">
        <v>1.789999999999999</v>
      </c>
      <c r="B183" s="55" t="n">
        <v>-98.17570801529023</v>
      </c>
      <c r="C183" s="55" t="n">
        <v>-98.17575741112844</v>
      </c>
      <c r="D183" s="55" t="n">
        <v>4.939583821307158e-05</v>
      </c>
      <c r="E183" s="55" t="n">
        <v>2.389729648887347e-06</v>
      </c>
      <c r="F183" s="55" t="n">
        <v>-87.70748700049714</v>
      </c>
      <c r="G183" s="55" t="n">
        <v>-87.70759626243549</v>
      </c>
      <c r="H183" s="55" t="n">
        <v>0.0001092619383449996</v>
      </c>
      <c r="I183" s="55" t="n">
        <v>3.284272917228987e-06</v>
      </c>
      <c r="J183" s="55" t="n">
        <v>-3.275634987775049</v>
      </c>
      <c r="K183" s="55" t="n">
        <v>-3.275411225751373</v>
      </c>
      <c r="L183" s="55" t="n">
        <v>-0.0002237620236760031</v>
      </c>
      <c r="M183" s="55" t="n">
        <v>-6.413066882101051e-06</v>
      </c>
      <c r="N183" s="55" t="n">
        <v>-85.08794120313709</v>
      </c>
      <c r="O183" s="55" t="n">
        <v>-85.08814898533353</v>
      </c>
      <c r="P183" s="55" t="n">
        <v>0.0002077821964378461</v>
      </c>
      <c r="Q183" s="55" t="n">
        <v>5.326986532176315e-06</v>
      </c>
      <c r="R183" s="55" t="n">
        <v>-356.0147072258624</v>
      </c>
      <c r="S183" s="55" t="n">
        <v>-356.0146646254859</v>
      </c>
      <c r="T183" s="55" t="n">
        <v>-4.260037652729267e-05</v>
      </c>
      <c r="U183" s="55" t="n">
        <v>-2.344753325727354e-06</v>
      </c>
      <c r="V183" s="55" t="n">
        <v>88.82178078683302</v>
      </c>
      <c r="W183" s="55" t="n">
        <v>88.82186563844618</v>
      </c>
      <c r="X183" s="55" t="n">
        <v>-8.485161316042616e-05</v>
      </c>
      <c r="Y183" s="55" t="n">
        <v>-2.063663169615252e-06</v>
      </c>
      <c r="Z183" s="55" t="n">
        <v>0.1877359298653377</v>
      </c>
      <c r="AA183" s="55" t="n">
        <v>-0.03813461019294967</v>
      </c>
      <c r="AB183" s="55" t="n">
        <v>1.000830576259318</v>
      </c>
      <c r="AC183" s="55" t="n">
        <v>0.1877359270990858</v>
      </c>
      <c r="AD183" s="55" t="n">
        <v>-0.03813453255842009</v>
      </c>
      <c r="AE183" s="55" t="n">
        <v>1.000830627577561</v>
      </c>
      <c r="AF183" s="55" t="n">
        <v>2.766251866459513e-06</v>
      </c>
      <c r="AG183" s="55" t="n">
        <v>-7.763452958275963e-05</v>
      </c>
      <c r="AH183" s="55" t="n">
        <v>-5.131824343251878e-05</v>
      </c>
      <c r="AI183" s="55" t="n">
        <v>9.310389058425178e-05</v>
      </c>
      <c r="AJ183" s="55" t="n">
        <v>0</v>
      </c>
    </row>
    <row r="184">
      <c r="A184" s="55" t="n">
        <v>1.799999999999997</v>
      </c>
      <c r="B184" s="55" t="n">
        <v>-98.17570801529023</v>
      </c>
      <c r="C184" s="55" t="n">
        <v>-98.17575738733244</v>
      </c>
      <c r="D184" s="55" t="n">
        <v>4.937204221894462e-05</v>
      </c>
      <c r="E184" s="55" t="n">
        <v>2.388869329537476e-06</v>
      </c>
      <c r="F184" s="55" t="n">
        <v>-87.70748700049714</v>
      </c>
      <c r="G184" s="55" t="n">
        <v>-87.70759622965468</v>
      </c>
      <c r="H184" s="55" t="n">
        <v>0.0001092291575510641</v>
      </c>
      <c r="I184" s="55" t="n">
        <v>3.28332953466292e-06</v>
      </c>
      <c r="J184" s="55" t="n">
        <v>-3.275634987775049</v>
      </c>
      <c r="K184" s="55" t="n">
        <v>-3.275411289766242</v>
      </c>
      <c r="L184" s="55" t="n">
        <v>-0.0002236980088069813</v>
      </c>
      <c r="M184" s="55" t="n">
        <v>-6.411231407972779e-06</v>
      </c>
      <c r="N184" s="55" t="n">
        <v>-85.08794120313709</v>
      </c>
      <c r="O184" s="55" t="n">
        <v>-85.0881489321969</v>
      </c>
      <c r="P184" s="55" t="n">
        <v>0.0002077290598140604</v>
      </c>
      <c r="Q184" s="55" t="n">
        <v>5.325297865072259e-06</v>
      </c>
      <c r="R184" s="55" t="n">
        <v>-356.0147072258624</v>
      </c>
      <c r="S184" s="55" t="n">
        <v>-356.0146646488325</v>
      </c>
      <c r="T184" s="55" t="n">
        <v>-4.25770298819311e-05</v>
      </c>
      <c r="U184" s="55" t="n">
        <v>-2.343910432370243e-06</v>
      </c>
      <c r="V184" s="55" t="n">
        <v>88.82178078683302</v>
      </c>
      <c r="W184" s="55" t="n">
        <v>88.8218656178873</v>
      </c>
      <c r="X184" s="55" t="n">
        <v>-8.483105427124291e-05</v>
      </c>
      <c r="Y184" s="55" t="n">
        <v>-2.062906154589032e-06</v>
      </c>
      <c r="Z184" s="55" t="n">
        <v>0.1877359298653377</v>
      </c>
      <c r="AA184" s="55" t="n">
        <v>-0.03813461019294967</v>
      </c>
      <c r="AB184" s="55" t="n">
        <v>1.000830576259318</v>
      </c>
      <c r="AC184" s="55" t="n">
        <v>0.1877359271031826</v>
      </c>
      <c r="AD184" s="55" t="n">
        <v>-0.03813453257856282</v>
      </c>
      <c r="AE184" s="55" t="n">
        <v>1.000830627561577</v>
      </c>
      <c r="AF184" s="55" t="n">
        <v>2.762155143498646e-06</v>
      </c>
      <c r="AG184" s="55" t="n">
        <v>-7.761438684805722e-05</v>
      </c>
      <c r="AH184" s="55" t="n">
        <v>-5.130225888549944e-05</v>
      </c>
      <c r="AI184" s="55" t="n">
        <v>9.307816238834671e-05</v>
      </c>
      <c r="AJ184" s="55" t="n">
        <v>0</v>
      </c>
    </row>
    <row r="185">
      <c r="A185" s="55" t="n">
        <v>1.810000000000002</v>
      </c>
      <c r="B185" s="55" t="n">
        <v>-98.17570801529023</v>
      </c>
      <c r="C185" s="55" t="n">
        <v>-98.175757363545</v>
      </c>
      <c r="D185" s="55" t="n">
        <v>4.934825477414864e-05</v>
      </c>
      <c r="E185" s="55" t="n">
        <v>2.388003799209057e-06</v>
      </c>
      <c r="F185" s="55" t="n">
        <v>-87.70748700049714</v>
      </c>
      <c r="G185" s="55" t="n">
        <v>-87.70759619688329</v>
      </c>
      <c r="H185" s="55" t="n">
        <v>0.0001091963861588482</v>
      </c>
      <c r="I185" s="55" t="n">
        <v>3.282385684813114e-06</v>
      </c>
      <c r="J185" s="55" t="n">
        <v>-3.275634987775049</v>
      </c>
      <c r="K185" s="55" t="n">
        <v>-3.275411353762803</v>
      </c>
      <c r="L185" s="55" t="n">
        <v>-0.0002236340122456298</v>
      </c>
      <c r="M185" s="55" t="n">
        <v>-6.409396148221347e-06</v>
      </c>
      <c r="N185" s="55" t="n">
        <v>-85.08794120313709</v>
      </c>
      <c r="O185" s="55" t="n">
        <v>-85.08814887907708</v>
      </c>
      <c r="P185" s="55" t="n">
        <v>0.0002076759399836034</v>
      </c>
      <c r="Q185" s="55" t="n">
        <v>5.32360866085203e-06</v>
      </c>
      <c r="R185" s="55" t="n">
        <v>-356.0147072258624</v>
      </c>
      <c r="S185" s="55" t="n">
        <v>-356.0146646721709</v>
      </c>
      <c r="T185" s="55" t="n">
        <v>-4.255369158234503e-05</v>
      </c>
      <c r="U185" s="55" t="n">
        <v>-2.34306198417438e-06</v>
      </c>
      <c r="V185" s="55" t="n">
        <v>88.82178078683302</v>
      </c>
      <c r="W185" s="55" t="n">
        <v>88.82186559733591</v>
      </c>
      <c r="X185" s="55" t="n">
        <v>-8.48105029008909e-05</v>
      </c>
      <c r="Y185" s="55" t="n">
        <v>-2.062147729073778e-06</v>
      </c>
      <c r="Z185" s="55" t="n">
        <v>0.1877359298653377</v>
      </c>
      <c r="AA185" s="55" t="n">
        <v>-0.03813461019294967</v>
      </c>
      <c r="AB185" s="55" t="n">
        <v>1.000830576259318</v>
      </c>
      <c r="AC185" s="55" t="n">
        <v>0.1877359271072776</v>
      </c>
      <c r="AD185" s="55" t="n">
        <v>-0.0381345325987001</v>
      </c>
      <c r="AE185" s="55" t="n">
        <v>1.000830627545597</v>
      </c>
      <c r="AF185" s="55" t="n">
        <v>2.758060141383467e-06</v>
      </c>
      <c r="AG185" s="55" t="n">
        <v>-7.759424956732541e-05</v>
      </c>
      <c r="AH185" s="55" t="n">
        <v>-5.128627944550601e-05</v>
      </c>
      <c r="AI185" s="55" t="n">
        <v>9.305244177893668e-05</v>
      </c>
      <c r="AJ185" s="55" t="n">
        <v>0</v>
      </c>
    </row>
    <row r="186">
      <c r="A186" s="55" t="n">
        <v>1.82</v>
      </c>
      <c r="B186" s="55" t="n">
        <v>-98.17570801529023</v>
      </c>
      <c r="C186" s="55" t="n">
        <v>-98.17575733976612</v>
      </c>
      <c r="D186" s="55" t="n">
        <v>4.932447590412808e-05</v>
      </c>
      <c r="E186" s="55" t="n">
        <v>2.387138987405678e-06</v>
      </c>
      <c r="F186" s="55" t="n">
        <v>-87.70748700049714</v>
      </c>
      <c r="G186" s="55" t="n">
        <v>-87.70759616412128</v>
      </c>
      <c r="H186" s="55" t="n">
        <v>0.0001091636241429076</v>
      </c>
      <c r="I186" s="55" t="n">
        <v>3.28144295340971e-06</v>
      </c>
      <c r="J186" s="55" t="n">
        <v>-3.275634987775049</v>
      </c>
      <c r="K186" s="55" t="n">
        <v>-3.275411417741085</v>
      </c>
      <c r="L186" s="55" t="n">
        <v>-0.0002235700339637213</v>
      </c>
      <c r="M186" s="55" t="n">
        <v>-6.407563090755551e-06</v>
      </c>
      <c r="N186" s="55" t="n">
        <v>-85.08794120313709</v>
      </c>
      <c r="O186" s="55" t="n">
        <v>-85.08814882597405</v>
      </c>
      <c r="P186" s="55" t="n">
        <v>0.0002076228369464752</v>
      </c>
      <c r="Q186" s="55" t="n">
        <v>5.321920955666981e-06</v>
      </c>
      <c r="R186" s="55" t="n">
        <v>-356.0147072258624</v>
      </c>
      <c r="S186" s="55" t="n">
        <v>-356.0146646955008</v>
      </c>
      <c r="T186" s="55" t="n">
        <v>-4.25303616794233e-05</v>
      </c>
      <c r="U186" s="55" t="n">
        <v>-2.342214270686649e-06</v>
      </c>
      <c r="V186" s="55" t="n">
        <v>88.82178078683302</v>
      </c>
      <c r="W186" s="55" t="n">
        <v>88.82186557679206</v>
      </c>
      <c r="X186" s="55" t="n">
        <v>-8.478995904937018e-05</v>
      </c>
      <c r="Y186" s="55" t="n">
        <v>-2.061389719030904e-06</v>
      </c>
      <c r="Z186" s="55" t="n">
        <v>0.1877359298653377</v>
      </c>
      <c r="AA186" s="55" t="n">
        <v>-0.03813461019294967</v>
      </c>
      <c r="AB186" s="55" t="n">
        <v>1.000830576259318</v>
      </c>
      <c r="AC186" s="55" t="n">
        <v>0.1877359271113708</v>
      </c>
      <c r="AD186" s="55" t="n">
        <v>-0.03813453261883207</v>
      </c>
      <c r="AE186" s="55" t="n">
        <v>1.000830627529622</v>
      </c>
      <c r="AF186" s="55" t="n">
        <v>2.753966887869552e-06</v>
      </c>
      <c r="AG186" s="55" t="n">
        <v>-7.757411760178634e-05</v>
      </c>
      <c r="AH186" s="55" t="n">
        <v>-5.127030444640468e-05</v>
      </c>
      <c r="AI186" s="55" t="n">
        <v>9.302672827387988e-05</v>
      </c>
      <c r="AJ186" s="55" t="n">
        <v>0</v>
      </c>
    </row>
    <row r="187">
      <c r="A187" s="55" t="n">
        <v>1.829999999999998</v>
      </c>
      <c r="B187" s="55" t="n">
        <v>-98.17570801529023</v>
      </c>
      <c r="C187" s="55" t="n">
        <v>-98.17575731599591</v>
      </c>
      <c r="D187" s="55" t="n">
        <v>4.930070568521626e-05</v>
      </c>
      <c r="E187" s="55" t="n">
        <v>2.386274260165763e-06</v>
      </c>
      <c r="F187" s="55" t="n">
        <v>-87.70748700049714</v>
      </c>
      <c r="G187" s="55" t="n">
        <v>-87.70759613136866</v>
      </c>
      <c r="H187" s="55" t="n">
        <v>0.0001091308715286865</v>
      </c>
      <c r="I187" s="55" t="n">
        <v>3.280499612790314e-06</v>
      </c>
      <c r="J187" s="55" t="n">
        <v>-3.275634987775049</v>
      </c>
      <c r="K187" s="55" t="n">
        <v>-3.27541148170106</v>
      </c>
      <c r="L187" s="55" t="n">
        <v>-0.0002235060739886879</v>
      </c>
      <c r="M187" s="55" t="n">
        <v>-6.405729500994111e-06</v>
      </c>
      <c r="N187" s="55" t="n">
        <v>-85.08794120313709</v>
      </c>
      <c r="O187" s="55" t="n">
        <v>-85.08814877288788</v>
      </c>
      <c r="P187" s="55" t="n">
        <v>0.000207569750779009</v>
      </c>
      <c r="Q187" s="55" t="n">
        <v>5.320233047025823e-06</v>
      </c>
      <c r="R187" s="55" t="n">
        <v>-356.0147072258624</v>
      </c>
      <c r="S187" s="55" t="n">
        <v>-356.0146647188222</v>
      </c>
      <c r="T187" s="55" t="n">
        <v>-4.250704022405481e-05</v>
      </c>
      <c r="U187" s="55" t="n">
        <v>-2.341366644018121e-06</v>
      </c>
      <c r="V187" s="55" t="n">
        <v>88.82178078683302</v>
      </c>
      <c r="W187" s="55" t="n">
        <v>88.82186555625579</v>
      </c>
      <c r="X187" s="55" t="n">
        <v>-8.47694227675696e-05</v>
      </c>
      <c r="Y187" s="55" t="n">
        <v>-2.060631754497294e-06</v>
      </c>
      <c r="Z187" s="55" t="n">
        <v>0.1877359298653377</v>
      </c>
      <c r="AA187" s="55" t="n">
        <v>-0.03813461019294967</v>
      </c>
      <c r="AB187" s="55" t="n">
        <v>1.000830576259318</v>
      </c>
      <c r="AC187" s="55" t="n">
        <v>0.1877359271154623</v>
      </c>
      <c r="AD187" s="55" t="n">
        <v>-0.03813453263895864</v>
      </c>
      <c r="AE187" s="55" t="n">
        <v>1.000830627513652</v>
      </c>
      <c r="AF187" s="55" t="n">
        <v>2.749875382956901e-06</v>
      </c>
      <c r="AG187" s="55" t="n">
        <v>-7.755399102776783e-05</v>
      </c>
      <c r="AH187" s="55" t="n">
        <v>-5.125433433228466e-05</v>
      </c>
      <c r="AI187" s="55" t="n">
        <v>9.300102218149271e-05</v>
      </c>
      <c r="AJ187" s="55" t="n">
        <v>0</v>
      </c>
    </row>
    <row r="188">
      <c r="A188" s="55" t="n">
        <v>1.840000000000003</v>
      </c>
      <c r="B188" s="55" t="n">
        <v>-98.17570801529023</v>
      </c>
      <c r="C188" s="55" t="n">
        <v>-98.17575729223422</v>
      </c>
      <c r="D188" s="55" t="n">
        <v>4.92769440029132e-05</v>
      </c>
      <c r="E188" s="55" t="n">
        <v>2.385413743510461e-06</v>
      </c>
      <c r="F188" s="55" t="n">
        <v>-87.70748700049714</v>
      </c>
      <c r="G188" s="55" t="n">
        <v>-87.70759609862546</v>
      </c>
      <c r="H188" s="55" t="n">
        <v>0.0001090981283289074</v>
      </c>
      <c r="I188" s="55" t="n">
        <v>3.279556865791632e-06</v>
      </c>
      <c r="J188" s="55" t="n">
        <v>-3.275634987775049</v>
      </c>
      <c r="K188" s="55" t="n">
        <v>-3.27541154564275</v>
      </c>
      <c r="L188" s="55" t="n">
        <v>-0.0002234421322990609</v>
      </c>
      <c r="M188" s="55" t="n">
        <v>-6.403896395807571e-06</v>
      </c>
      <c r="N188" s="55" t="n">
        <v>-85.08794120313709</v>
      </c>
      <c r="O188" s="55" t="n">
        <v>-85.08814871981848</v>
      </c>
      <c r="P188" s="55" t="n">
        <v>0.0002075166813921493</v>
      </c>
      <c r="Q188" s="55" t="n">
        <v>5.318548316752715e-06</v>
      </c>
      <c r="R188" s="55" t="n">
        <v>-356.0147072258624</v>
      </c>
      <c r="S188" s="55" t="n">
        <v>-356.0146647421353</v>
      </c>
      <c r="T188" s="55" t="n">
        <v>-4.248372716535069e-05</v>
      </c>
      <c r="U188" s="55" t="n">
        <v>-2.340523221695009e-06</v>
      </c>
      <c r="V188" s="55" t="n">
        <v>88.82178078683302</v>
      </c>
      <c r="W188" s="55" t="n">
        <v>88.82186553572704</v>
      </c>
      <c r="X188" s="55" t="n">
        <v>-8.474889401732249e-05</v>
      </c>
      <c r="Y188" s="55" t="n">
        <v>-2.059876938402218e-06</v>
      </c>
      <c r="Z188" s="55" t="n">
        <v>0.1877359298653377</v>
      </c>
      <c r="AA188" s="55" t="n">
        <v>-0.03813461019294967</v>
      </c>
      <c r="AB188" s="55" t="n">
        <v>1.000830576259318</v>
      </c>
      <c r="AC188" s="55" t="n">
        <v>0.1877359271195522</v>
      </c>
      <c r="AD188" s="55" t="n">
        <v>-0.03813453265907924</v>
      </c>
      <c r="AE188" s="55" t="n">
        <v>1.000830627497687</v>
      </c>
      <c r="AF188" s="55" t="n">
        <v>2.745785543378787e-06</v>
      </c>
      <c r="AG188" s="55" t="n">
        <v>-7.753387042813698e-05</v>
      </c>
      <c r="AH188" s="55" t="n">
        <v>-5.123836910314594e-05</v>
      </c>
      <c r="AI188" s="55" t="n">
        <v>9.297532398527892e-05</v>
      </c>
      <c r="AJ188" s="55" t="n">
        <v>0</v>
      </c>
    </row>
    <row r="189">
      <c r="A189" s="55" t="n">
        <v>1.850000000000001</v>
      </c>
      <c r="B189" s="55" t="n">
        <v>-98.17570801529023</v>
      </c>
      <c r="C189" s="55" t="n">
        <v>-98.17575726848118</v>
      </c>
      <c r="D189" s="55" t="n">
        <v>4.925319095899666e-05</v>
      </c>
      <c r="E189" s="55" t="n">
        <v>2.384551646328363e-06</v>
      </c>
      <c r="F189" s="55" t="n">
        <v>-87.70748700049714</v>
      </c>
      <c r="G189" s="55" t="n">
        <v>-87.70759606589168</v>
      </c>
      <c r="H189" s="55" t="n">
        <v>0.0001090653945435701</v>
      </c>
      <c r="I189" s="55" t="n">
        <v>3.278612781773487e-06</v>
      </c>
      <c r="J189" s="55" t="n">
        <v>-3.275634987775049</v>
      </c>
      <c r="K189" s="55" t="n">
        <v>-3.275411609566109</v>
      </c>
      <c r="L189" s="55" t="n">
        <v>-0.0002233782089397657</v>
      </c>
      <c r="M189" s="55" t="n">
        <v>-6.40206194927179e-06</v>
      </c>
      <c r="N189" s="55" t="n">
        <v>-85.08794120313709</v>
      </c>
      <c r="O189" s="55" t="n">
        <v>-85.08814866676593</v>
      </c>
      <c r="P189" s="55" t="n">
        <v>0.0002074636288367849</v>
      </c>
      <c r="Q189" s="55" t="n">
        <v>5.31686188726827e-06</v>
      </c>
      <c r="R189" s="55" t="n">
        <v>-356.0147072258624</v>
      </c>
      <c r="S189" s="55" t="n">
        <v>-356.0146647654398</v>
      </c>
      <c r="T189" s="55" t="n">
        <v>-4.246042260508866e-05</v>
      </c>
      <c r="U189" s="55" t="n">
        <v>-2.339678216002323e-06</v>
      </c>
      <c r="V189" s="55" t="n">
        <v>88.82178078683302</v>
      </c>
      <c r="W189" s="55" t="n">
        <v>88.82186551520584</v>
      </c>
      <c r="X189" s="55" t="n">
        <v>-8.472837282407332e-05</v>
      </c>
      <c r="Y189" s="55" t="n">
        <v>-2.059120975891116e-06</v>
      </c>
      <c r="Z189" s="55" t="n">
        <v>0.1877359298653377</v>
      </c>
      <c r="AA189" s="55" t="n">
        <v>-0.03813461019294967</v>
      </c>
      <c r="AB189" s="55" t="n">
        <v>1.000830576259318</v>
      </c>
      <c r="AC189" s="55" t="n">
        <v>0.1877359271236403</v>
      </c>
      <c r="AD189" s="55" t="n">
        <v>-0.03813453267919441</v>
      </c>
      <c r="AE189" s="55" t="n">
        <v>1.000830627481726</v>
      </c>
      <c r="AF189" s="55" t="n">
        <v>2.741697452401937e-06</v>
      </c>
      <c r="AG189" s="55" t="n">
        <v>-7.751375526166004e-05</v>
      </c>
      <c r="AH189" s="55" t="n">
        <v>-5.122240853694393e-05</v>
      </c>
      <c r="AI189" s="55" t="n">
        <v>9.294963311391081e-05</v>
      </c>
      <c r="AJ189" s="55" t="n">
        <v>0</v>
      </c>
    </row>
    <row r="190">
      <c r="A190" s="55" t="n">
        <v>1.859999999999999</v>
      </c>
      <c r="B190" s="55" t="n">
        <v>-98.17570801529023</v>
      </c>
      <c r="C190" s="55" t="n">
        <v>-98.17575724473669</v>
      </c>
      <c r="D190" s="55" t="n">
        <v>4.922944646441109e-05</v>
      </c>
      <c r="E190" s="55" t="n">
        <v>2.383692966020973e-06</v>
      </c>
      <c r="F190" s="55" t="n">
        <v>-87.70748700049714</v>
      </c>
      <c r="G190" s="55" t="n">
        <v>-87.70759603316731</v>
      </c>
      <c r="H190" s="55" t="n">
        <v>0.0001090326701726746</v>
      </c>
      <c r="I190" s="55" t="n">
        <v>3.277670063940242e-06</v>
      </c>
      <c r="J190" s="55" t="n">
        <v>-3.275634987775049</v>
      </c>
      <c r="K190" s="55" t="n">
        <v>-3.275411673471167</v>
      </c>
      <c r="L190" s="55" t="n">
        <v>-0.0002233143038813822</v>
      </c>
      <c r="M190" s="55" t="n">
        <v>-6.400230106206376e-06</v>
      </c>
      <c r="N190" s="55" t="n">
        <v>-85.08794120313709</v>
      </c>
      <c r="O190" s="55" t="n">
        <v>-85.08814861373021</v>
      </c>
      <c r="P190" s="55" t="n">
        <v>0.0002074105931256382</v>
      </c>
      <c r="Q190" s="55" t="n">
        <v>5.315179323449863e-06</v>
      </c>
      <c r="R190" s="55" t="n">
        <v>-356.0147072258624</v>
      </c>
      <c r="S190" s="55" t="n">
        <v>-356.014664788736</v>
      </c>
      <c r="T190" s="55" t="n">
        <v>-4.243712644149101e-05</v>
      </c>
      <c r="U190" s="55" t="n">
        <v>-2.33883660788748e-06</v>
      </c>
      <c r="V190" s="55" t="n">
        <v>88.82178078683302</v>
      </c>
      <c r="W190" s="55" t="n">
        <v>88.82186549469218</v>
      </c>
      <c r="X190" s="55" t="n">
        <v>-8.470785916237762e-05</v>
      </c>
      <c r="Y190" s="55" t="n">
        <v>-2.058367669093477e-06</v>
      </c>
      <c r="Z190" s="55" t="n">
        <v>0.1877359298653377</v>
      </c>
      <c r="AA190" s="55" t="n">
        <v>-0.03813461019294967</v>
      </c>
      <c r="AB190" s="55" t="n">
        <v>1.000830576259318</v>
      </c>
      <c r="AC190" s="55" t="n">
        <v>0.1877359271277266</v>
      </c>
      <c r="AD190" s="55" t="n">
        <v>-0.03813453269930366</v>
      </c>
      <c r="AE190" s="55" t="n">
        <v>1.000830627465771</v>
      </c>
      <c r="AF190" s="55" t="n">
        <v>2.737611082270774e-06</v>
      </c>
      <c r="AG190" s="55" t="n">
        <v>-7.749364600712072e-05</v>
      </c>
      <c r="AH190" s="55" t="n">
        <v>-5.120645263367862e-05</v>
      </c>
      <c r="AI190" s="55" t="n">
        <v>9.292394996576438e-05</v>
      </c>
      <c r="AJ190" s="55" t="n">
        <v>0</v>
      </c>
    </row>
    <row r="191">
      <c r="A191" s="55" t="n">
        <v>1.869999999999997</v>
      </c>
      <c r="B191" s="55" t="n">
        <v>-98.17570801529023</v>
      </c>
      <c r="C191" s="55" t="n">
        <v>-98.17575722100085</v>
      </c>
      <c r="D191" s="55" t="n">
        <v>4.920571062093427e-05</v>
      </c>
      <c r="E191" s="55" t="n">
        <v>2.382825793412834e-06</v>
      </c>
      <c r="F191" s="55" t="n">
        <v>-87.70748700049714</v>
      </c>
      <c r="G191" s="55" t="n">
        <v>-87.70759600045241</v>
      </c>
      <c r="H191" s="55" t="n">
        <v>0.0001089999552798321</v>
      </c>
      <c r="I191" s="55" t="n">
        <v>3.276724591172031e-06</v>
      </c>
      <c r="J191" s="55" t="n">
        <v>-3.275634987775049</v>
      </c>
      <c r="K191" s="55" t="n">
        <v>-3.275411737357883</v>
      </c>
      <c r="L191" s="55" t="n">
        <v>-0.0002232504171660526</v>
      </c>
      <c r="M191" s="55" t="n">
        <v>-6.398391790525825e-06</v>
      </c>
      <c r="N191" s="55" t="n">
        <v>-85.08794120313709</v>
      </c>
      <c r="O191" s="55" t="n">
        <v>-85.08814856071139</v>
      </c>
      <c r="P191" s="55" t="n">
        <v>0.0002073575742968757</v>
      </c>
      <c r="Q191" s="55" t="n">
        <v>5.313489283638284e-06</v>
      </c>
      <c r="R191" s="55" t="n">
        <v>-356.0147072258624</v>
      </c>
      <c r="S191" s="55" t="n">
        <v>-356.0146648120237</v>
      </c>
      <c r="T191" s="55" t="n">
        <v>-4.241383872544658e-05</v>
      </c>
      <c r="U191" s="55" t="n">
        <v>-2.337986295141132e-06</v>
      </c>
      <c r="V191" s="55" t="n">
        <v>88.82178078683302</v>
      </c>
      <c r="W191" s="55" t="n">
        <v>88.82186547418608</v>
      </c>
      <c r="X191" s="55" t="n">
        <v>-8.468735305767986e-05</v>
      </c>
      <c r="Y191" s="55" t="n">
        <v>-2.057609605229654e-06</v>
      </c>
      <c r="Z191" s="55" t="n">
        <v>0.1877359298653377</v>
      </c>
      <c r="AA191" s="55" t="n">
        <v>-0.03813461019294967</v>
      </c>
      <c r="AB191" s="55" t="n">
        <v>1.000830576259318</v>
      </c>
      <c r="AC191" s="55" t="n">
        <v>0.1877359271318115</v>
      </c>
      <c r="AD191" s="55" t="n">
        <v>-0.0381345327194066</v>
      </c>
      <c r="AE191" s="55" t="n">
        <v>1.00083062744982</v>
      </c>
      <c r="AF191" s="55" t="n">
        <v>2.733526238696271e-06</v>
      </c>
      <c r="AG191" s="55" t="n">
        <v>-7.747354306697485e-05</v>
      </c>
      <c r="AH191" s="55" t="n">
        <v>-5.119050161539462e-05</v>
      </c>
      <c r="AI191" s="55" t="n">
        <v>9.289827499304692e-05</v>
      </c>
      <c r="AJ191" s="55" t="n">
        <v>0</v>
      </c>
    </row>
    <row r="192">
      <c r="A192" s="55" t="n">
        <v>1.880000000000003</v>
      </c>
      <c r="B192" s="55" t="n">
        <v>-98.17570801529023</v>
      </c>
      <c r="C192" s="55" t="n">
        <v>-98.17575719727358</v>
      </c>
      <c r="D192" s="55" t="n">
        <v>4.918198335223287e-05</v>
      </c>
      <c r="E192" s="55" t="n">
        <v>2.38196839286638e-06</v>
      </c>
      <c r="F192" s="55" t="n">
        <v>-87.70748700049714</v>
      </c>
      <c r="G192" s="55" t="n">
        <v>-87.70759596774688</v>
      </c>
      <c r="H192" s="55" t="n">
        <v>0.0001089672497505426</v>
      </c>
      <c r="I192" s="55" t="n">
        <v>3.275786554416426e-06</v>
      </c>
      <c r="J192" s="55" t="n">
        <v>-3.275634987775049</v>
      </c>
      <c r="K192" s="55" t="n">
        <v>-3.275411801226346</v>
      </c>
      <c r="L192" s="55" t="n">
        <v>-0.0002231865487023361</v>
      </c>
      <c r="M192" s="55" t="n">
        <v>-6.396568179133496e-06</v>
      </c>
      <c r="N192" s="55" t="n">
        <v>-85.08794120313709</v>
      </c>
      <c r="O192" s="55" t="n">
        <v>-85.08814850770931</v>
      </c>
      <c r="P192" s="55" t="n">
        <v>0.000207304572210553</v>
      </c>
      <c r="Q192" s="55" t="n">
        <v>5.311810970134247e-06</v>
      </c>
      <c r="R192" s="55" t="n">
        <v>-356.0147072258624</v>
      </c>
      <c r="S192" s="55" t="n">
        <v>-356.0146648353031</v>
      </c>
      <c r="T192" s="55" t="n">
        <v>-4.239055940606651e-05</v>
      </c>
      <c r="U192" s="55" t="n">
        <v>-2.337146066691274e-06</v>
      </c>
      <c r="V192" s="55" t="n">
        <v>88.82178078683302</v>
      </c>
      <c r="W192" s="55" t="n">
        <v>88.82186545368748</v>
      </c>
      <c r="X192" s="55" t="n">
        <v>-8.466685445909113e-05</v>
      </c>
      <c r="Y192" s="55" t="n">
        <v>-2.056856535271522e-06</v>
      </c>
      <c r="Z192" s="55" t="n">
        <v>0.1877359298653377</v>
      </c>
      <c r="AA192" s="55" t="n">
        <v>-0.03813461019294967</v>
      </c>
      <c r="AB192" s="55" t="n">
        <v>1.000830576259318</v>
      </c>
      <c r="AC192" s="55" t="n">
        <v>0.1877359271358945</v>
      </c>
      <c r="AD192" s="55" t="n">
        <v>-0.0381345327395043</v>
      </c>
      <c r="AE192" s="55" t="n">
        <v>1.000830627433873</v>
      </c>
      <c r="AF192" s="55" t="n">
        <v>2.729443254745334e-06</v>
      </c>
      <c r="AG192" s="55" t="n">
        <v>-7.745344537263277e-05</v>
      </c>
      <c r="AH192" s="55" t="n">
        <v>-5.117455548209193e-05</v>
      </c>
      <c r="AI192" s="55" t="n">
        <v>9.287260731433133e-05</v>
      </c>
      <c r="AJ192" s="55" t="n">
        <v>0</v>
      </c>
    </row>
    <row r="193">
      <c r="A193" s="55" t="n">
        <v>1.890000000000001</v>
      </c>
      <c r="B193" s="55" t="n">
        <v>-98.17570801529023</v>
      </c>
      <c r="C193" s="55" t="n">
        <v>-98.1757571735548</v>
      </c>
      <c r="D193" s="55" t="n">
        <v>4.915826456925135e-05</v>
      </c>
      <c r="E193" s="55" t="n">
        <v>2.381118799925525e-06</v>
      </c>
      <c r="F193" s="55" t="n">
        <v>-87.70748700049714</v>
      </c>
      <c r="G193" s="55" t="n">
        <v>-87.70759593505072</v>
      </c>
      <c r="H193" s="55" t="n">
        <v>0.000108934553584806</v>
      </c>
      <c r="I193" s="55" t="n">
        <v>3.274850181820831e-06</v>
      </c>
      <c r="J193" s="55" t="n">
        <v>-3.275634987775049</v>
      </c>
      <c r="K193" s="55" t="n">
        <v>-3.275411865076613</v>
      </c>
      <c r="L193" s="55" t="n">
        <v>-0.000223122698435368</v>
      </c>
      <c r="M193" s="55" t="n">
        <v>-6.394746902305576e-06</v>
      </c>
      <c r="N193" s="55" t="n">
        <v>-85.08794120313709</v>
      </c>
      <c r="O193" s="55" t="n">
        <v>-85.08814845472392</v>
      </c>
      <c r="P193" s="55" t="n">
        <v>0.0002072515868285036</v>
      </c>
      <c r="Q193" s="55" t="n">
        <v>5.310139622939493e-06</v>
      </c>
      <c r="R193" s="55" t="n">
        <v>-356.0147072258624</v>
      </c>
      <c r="S193" s="55" t="n">
        <v>-356.014664858574</v>
      </c>
      <c r="T193" s="55" t="n">
        <v>-4.236728843246192e-05</v>
      </c>
      <c r="U193" s="55" t="n">
        <v>-2.336313596409423e-06</v>
      </c>
      <c r="V193" s="55" t="n">
        <v>88.82178078683302</v>
      </c>
      <c r="W193" s="55" t="n">
        <v>88.82186543319635</v>
      </c>
      <c r="X193" s="55" t="n">
        <v>-8.464636332844481e-05</v>
      </c>
      <c r="Y193" s="55" t="n">
        <v>-2.056109566598769e-06</v>
      </c>
      <c r="Z193" s="55" t="n">
        <v>0.1877359298653377</v>
      </c>
      <c r="AA193" s="55" t="n">
        <v>-0.03813461019294967</v>
      </c>
      <c r="AB193" s="55" t="n">
        <v>1.000830576259318</v>
      </c>
      <c r="AC193" s="55" t="n">
        <v>0.1877359271399758</v>
      </c>
      <c r="AD193" s="55" t="n">
        <v>-0.03813453275959613</v>
      </c>
      <c r="AE193" s="55" t="n">
        <v>1.000830627417932</v>
      </c>
      <c r="AF193" s="55" t="n">
        <v>2.725361880617783e-06</v>
      </c>
      <c r="AG193" s="55" t="n">
        <v>-7.743335354165604e-05</v>
      </c>
      <c r="AH193" s="55" t="n">
        <v>-5.115861401172594e-05</v>
      </c>
      <c r="AI193" s="55" t="n">
        <v>9.284694731485889e-05</v>
      </c>
      <c r="AJ193" s="55" t="n">
        <v>0</v>
      </c>
    </row>
    <row r="194">
      <c r="A194" s="55" t="n">
        <v>1.899999999999999</v>
      </c>
      <c r="B194" s="55" t="n">
        <v>-98.17570801529023</v>
      </c>
      <c r="C194" s="55" t="n">
        <v>-98.17575714984464</v>
      </c>
      <c r="D194" s="55" t="n">
        <v>4.913455441193413e-05</v>
      </c>
      <c r="E194" s="55" t="n">
        <v>2.380252400174313e-06</v>
      </c>
      <c r="F194" s="55" t="n">
        <v>-87.70748700049714</v>
      </c>
      <c r="G194" s="55" t="n">
        <v>-87.70759590236399</v>
      </c>
      <c r="H194" s="55" t="n">
        <v>0.0001089018668589558</v>
      </c>
      <c r="I194" s="55" t="n">
        <v>3.273904312613873e-06</v>
      </c>
      <c r="J194" s="55" t="n">
        <v>-3.275634987775049</v>
      </c>
      <c r="K194" s="55" t="n">
        <v>-3.275411928908571</v>
      </c>
      <c r="L194" s="55" t="n">
        <v>-0.0002230588664780581</v>
      </c>
      <c r="M194" s="55" t="n">
        <v>-6.392907009852618e-06</v>
      </c>
      <c r="N194" s="55" t="n">
        <v>-85.08794120313709</v>
      </c>
      <c r="O194" s="55" t="n">
        <v>-85.08814840175538</v>
      </c>
      <c r="P194" s="55" t="n">
        <v>0.0002071986182906717</v>
      </c>
      <c r="Q194" s="55" t="n">
        <v>5.308448382070953e-06</v>
      </c>
      <c r="R194" s="55" t="n">
        <v>-356.0147072258624</v>
      </c>
      <c r="S194" s="55" t="n">
        <v>-356.0146648818366</v>
      </c>
      <c r="T194" s="55" t="n">
        <v>-4.234402590641058e-05</v>
      </c>
      <c r="U194" s="55" t="n">
        <v>-2.335464160701028e-06</v>
      </c>
      <c r="V194" s="55" t="n">
        <v>88.82178078683302</v>
      </c>
      <c r="W194" s="55" t="n">
        <v>88.82186541271278</v>
      </c>
      <c r="X194" s="55" t="n">
        <v>-8.462587976751863e-05</v>
      </c>
      <c r="Y194" s="55" t="n">
        <v>-2.055351334091003e-06</v>
      </c>
      <c r="Z194" s="55" t="n">
        <v>0.1877359298653377</v>
      </c>
      <c r="AA194" s="55" t="n">
        <v>-0.03813461019294967</v>
      </c>
      <c r="AB194" s="55" t="n">
        <v>1.000830576259318</v>
      </c>
      <c r="AC194" s="55" t="n">
        <v>0.1877359271440555</v>
      </c>
      <c r="AD194" s="55" t="n">
        <v>-0.03813453277968192</v>
      </c>
      <c r="AE194" s="55" t="n">
        <v>1.000830627401995</v>
      </c>
      <c r="AF194" s="55" t="n">
        <v>2.721282199580344e-06</v>
      </c>
      <c r="AG194" s="55" t="n">
        <v>-7.7413267747517e-05</v>
      </c>
      <c r="AH194" s="55" t="n">
        <v>-5.114267720429666e-05</v>
      </c>
      <c r="AI194" s="55" t="n">
        <v>9.282129514169361e-05</v>
      </c>
      <c r="AJ194" s="55" t="n">
        <v>0</v>
      </c>
    </row>
    <row r="195">
      <c r="A195" s="55" t="n">
        <v>1.909999999999997</v>
      </c>
      <c r="B195" s="55" t="n">
        <v>-98.17570801529023</v>
      </c>
      <c r="C195" s="55" t="n">
        <v>-98.17575712614301</v>
      </c>
      <c r="D195" s="55" t="n">
        <v>4.911085279122568e-05</v>
      </c>
      <c r="E195" s="55" t="n">
        <v>2.379389410208342e-06</v>
      </c>
      <c r="F195" s="55" t="n">
        <v>-87.70748700049714</v>
      </c>
      <c r="G195" s="55" t="n">
        <v>-87.70759586968664</v>
      </c>
      <c r="H195" s="55" t="n">
        <v>0.0001088691895093808</v>
      </c>
      <c r="I195" s="55" t="n">
        <v>3.272962203201481e-06</v>
      </c>
      <c r="J195" s="55" t="n">
        <v>-3.275634987775049</v>
      </c>
      <c r="K195" s="55" t="n">
        <v>-3.275411992722254</v>
      </c>
      <c r="L195" s="55" t="n">
        <v>-0.0002229950527946252</v>
      </c>
      <c r="M195" s="55" t="n">
        <v>-6.391075593975455e-06</v>
      </c>
      <c r="N195" s="55" t="n">
        <v>-85.08794120313709</v>
      </c>
      <c r="O195" s="55" t="n">
        <v>-85.0881483488036</v>
      </c>
      <c r="P195" s="55" t="n">
        <v>0.0002071456665080019</v>
      </c>
      <c r="Q195" s="55" t="n">
        <v>5.306764379747298e-06</v>
      </c>
      <c r="R195" s="55" t="n">
        <v>-356.0147072258624</v>
      </c>
      <c r="S195" s="55" t="n">
        <v>-356.0146649050907</v>
      </c>
      <c r="T195" s="55" t="n">
        <v>-4.232077172613471e-05</v>
      </c>
      <c r="U195" s="55" t="n">
        <v>-2.334618081819618e-06</v>
      </c>
      <c r="V195" s="55" t="n">
        <v>88.82178078683302</v>
      </c>
      <c r="W195" s="55" t="n">
        <v>88.82186539223669</v>
      </c>
      <c r="X195" s="55" t="n">
        <v>-8.460540367453483e-05</v>
      </c>
      <c r="Y195" s="55" t="n">
        <v>-2.054595988967807e-06</v>
      </c>
      <c r="Z195" s="55" t="n">
        <v>0.1877359298653377</v>
      </c>
      <c r="AA195" s="55" t="n">
        <v>-0.03813461019294967</v>
      </c>
      <c r="AB195" s="55" t="n">
        <v>1.000830576259318</v>
      </c>
      <c r="AC195" s="55" t="n">
        <v>0.1877359271481335</v>
      </c>
      <c r="AD195" s="55" t="n">
        <v>-0.03813453279976239</v>
      </c>
      <c r="AE195" s="55" t="n">
        <v>1.000830627386063</v>
      </c>
      <c r="AF195" s="55" t="n">
        <v>2.717204211633018e-06</v>
      </c>
      <c r="AG195" s="55" t="n">
        <v>-7.739318727550959e-05</v>
      </c>
      <c r="AH195" s="55" t="n">
        <v>-5.112674528184868e-05</v>
      </c>
      <c r="AI195" s="55" t="n">
        <v>9.279565032104065e-05</v>
      </c>
      <c r="AJ195" s="55" t="n">
        <v>0</v>
      </c>
    </row>
    <row r="196">
      <c r="A196" s="55" t="n">
        <v>1.920000000000002</v>
      </c>
      <c r="B196" s="55" t="n">
        <v>-98.17570801529023</v>
      </c>
      <c r="C196" s="55" t="n">
        <v>-98.17575710245002</v>
      </c>
      <c r="D196" s="55" t="n">
        <v>4.908715979618152e-05</v>
      </c>
      <c r="E196" s="55" t="n">
        <v>2.378535619750635e-06</v>
      </c>
      <c r="F196" s="55" t="n">
        <v>-87.70748700049714</v>
      </c>
      <c r="G196" s="55" t="n">
        <v>-87.7075958370187</v>
      </c>
      <c r="H196" s="55" t="n">
        <v>0.0001088365215615254</v>
      </c>
      <c r="I196" s="55" t="n">
        <v>3.272023941024063e-06</v>
      </c>
      <c r="J196" s="55" t="n">
        <v>-3.275634987775049</v>
      </c>
      <c r="K196" s="55" t="n">
        <v>-3.275412056517646</v>
      </c>
      <c r="L196" s="55" t="n">
        <v>-0.0002229312574025622</v>
      </c>
      <c r="M196" s="55" t="n">
        <v>-6.389250669448885e-06</v>
      </c>
      <c r="N196" s="55" t="n">
        <v>-85.08794120313709</v>
      </c>
      <c r="O196" s="55" t="n">
        <v>-85.08814829586866</v>
      </c>
      <c r="P196" s="55" t="n">
        <v>0.0002070927315695497</v>
      </c>
      <c r="Q196" s="55" t="n">
        <v>5.305087072789425e-06</v>
      </c>
      <c r="R196" s="55" t="n">
        <v>-356.0147072258624</v>
      </c>
      <c r="S196" s="55" t="n">
        <v>-356.0146649283364</v>
      </c>
      <c r="T196" s="55" t="n">
        <v>-4.229752604430096e-05</v>
      </c>
      <c r="U196" s="55" t="n">
        <v>-2.333781554044525e-06</v>
      </c>
      <c r="V196" s="55" t="n">
        <v>88.82178078683302</v>
      </c>
      <c r="W196" s="55" t="n">
        <v>88.82186537176817</v>
      </c>
      <c r="X196" s="55" t="n">
        <v>-8.458493515127117e-05</v>
      </c>
      <c r="Y196" s="55" t="n">
        <v>-2.053844937829487e-06</v>
      </c>
      <c r="Z196" s="55" t="n">
        <v>0.1877359298653377</v>
      </c>
      <c r="AA196" s="55" t="n">
        <v>-0.03813461019294967</v>
      </c>
      <c r="AB196" s="55" t="n">
        <v>1.000830576259318</v>
      </c>
      <c r="AC196" s="55" t="n">
        <v>0.1877359271522097</v>
      </c>
      <c r="AD196" s="55" t="n">
        <v>-0.0381345328198372</v>
      </c>
      <c r="AE196" s="55" t="n">
        <v>1.000830627370136</v>
      </c>
      <c r="AF196" s="55" t="n">
        <v>2.713127972286955e-06</v>
      </c>
      <c r="AG196" s="55" t="n">
        <v>-7.73731124656396e-05</v>
      </c>
      <c r="AH196" s="55" t="n">
        <v>-5.111081802233741e-05</v>
      </c>
      <c r="AI196" s="55" t="n">
        <v>9.277001301566693e-05</v>
      </c>
      <c r="AJ196" s="55" t="n">
        <v>0</v>
      </c>
    </row>
    <row r="197">
      <c r="A197" s="55" t="n">
        <v>1.93</v>
      </c>
      <c r="B197" s="55" t="n">
        <v>-98.17570801529023</v>
      </c>
      <c r="C197" s="55" t="n">
        <v>-98.17575707876557</v>
      </c>
      <c r="D197" s="55" t="n">
        <v>4.906347535046835e-05</v>
      </c>
      <c r="E197" s="55" t="n">
        <v>2.377683234188812e-06</v>
      </c>
      <c r="F197" s="55" t="n">
        <v>-87.70748700049714</v>
      </c>
      <c r="G197" s="55" t="n">
        <v>-87.70759580436011</v>
      </c>
      <c r="H197" s="55" t="n">
        <v>0.0001088038629772229</v>
      </c>
      <c r="I197" s="55" t="n">
        <v>3.271086228066938e-06</v>
      </c>
      <c r="J197" s="55" t="n">
        <v>-3.275634987775049</v>
      </c>
      <c r="K197" s="55" t="n">
        <v>-3.275412120294818</v>
      </c>
      <c r="L197" s="55" t="n">
        <v>-0.0002228674802307042</v>
      </c>
      <c r="M197" s="55" t="n">
        <v>-6.387427520963926e-06</v>
      </c>
      <c r="N197" s="55" t="n">
        <v>-85.08794120313709</v>
      </c>
      <c r="O197" s="55" t="n">
        <v>-85.08814824295048</v>
      </c>
      <c r="P197" s="55" t="n">
        <v>0.0002070398133862595</v>
      </c>
      <c r="Q197" s="55" t="n">
        <v>5.303415238671628e-06</v>
      </c>
      <c r="R197" s="55" t="n">
        <v>-356.0147072258624</v>
      </c>
      <c r="S197" s="55" t="n">
        <v>-356.0146649515737</v>
      </c>
      <c r="T197" s="55" t="n">
        <v>-4.227428875913156e-05</v>
      </c>
      <c r="U197" s="55" t="n">
        <v>-2.3329460094087e-06</v>
      </c>
      <c r="V197" s="55" t="n">
        <v>88.82178078683302</v>
      </c>
      <c r="W197" s="55" t="n">
        <v>88.82186535130714</v>
      </c>
      <c r="X197" s="55" t="n">
        <v>-8.456447412139435e-05</v>
      </c>
      <c r="Y197" s="55" t="n">
        <v>-2.053097902737806e-06</v>
      </c>
      <c r="Z197" s="55" t="n">
        <v>0.1877359298653377</v>
      </c>
      <c r="AA197" s="55" t="n">
        <v>-0.03813461019294967</v>
      </c>
      <c r="AB197" s="55" t="n">
        <v>1.000830576259318</v>
      </c>
      <c r="AC197" s="55" t="n">
        <v>0.1877359271562843</v>
      </c>
      <c r="AD197" s="55" t="n">
        <v>-0.0381345328399064</v>
      </c>
      <c r="AE197" s="55" t="n">
        <v>1.000830627354214</v>
      </c>
      <c r="AF197" s="55" t="n">
        <v>2.709053426031005e-06</v>
      </c>
      <c r="AG197" s="55" t="n">
        <v>-7.735304326933479e-05</v>
      </c>
      <c r="AH197" s="55" t="n">
        <v>-5.109489564780745e-05</v>
      </c>
      <c r="AI197" s="55" t="n">
        <v>9.274438330569136e-05</v>
      </c>
      <c r="AJ197" s="55" t="n">
        <v>0</v>
      </c>
    </row>
    <row r="198">
      <c r="A198" s="55" t="n">
        <v>1.939999999999998</v>
      </c>
      <c r="B198" s="55" t="n">
        <v>-98.17570801529023</v>
      </c>
      <c r="C198" s="55" t="n">
        <v>-98.17575705508956</v>
      </c>
      <c r="D198" s="55" t="n">
        <v>4.903979933958619e-05</v>
      </c>
      <c r="E198" s="55" t="n">
        <v>2.376822166209671e-06</v>
      </c>
      <c r="F198" s="55" t="n">
        <v>-87.70748700049714</v>
      </c>
      <c r="G198" s="55" t="n">
        <v>-87.70759577171091</v>
      </c>
      <c r="H198" s="55" t="n">
        <v>0.0001087712137819179</v>
      </c>
      <c r="I198" s="55" t="n">
        <v>3.270144059090585e-06</v>
      </c>
      <c r="J198" s="55" t="n">
        <v>-3.275634987775049</v>
      </c>
      <c r="K198" s="55" t="n">
        <v>-3.275412184053771</v>
      </c>
      <c r="L198" s="55" t="n">
        <v>-0.0002228037212778587</v>
      </c>
      <c r="M198" s="55" t="n">
        <v>-6.385595729719191e-06</v>
      </c>
      <c r="N198" s="55" t="n">
        <v>-85.08794120313709</v>
      </c>
      <c r="O198" s="55" t="n">
        <v>-85.08814819004895</v>
      </c>
      <c r="P198" s="55" t="n">
        <v>0.0002069869118563536</v>
      </c>
      <c r="Q198" s="55" t="n">
        <v>5.301731791255373e-06</v>
      </c>
      <c r="R198" s="55" t="n">
        <v>-356.0147072258624</v>
      </c>
      <c r="S198" s="55" t="n">
        <v>-356.0146649748027</v>
      </c>
      <c r="T198" s="55" t="n">
        <v>-4.22510597179599e-05</v>
      </c>
      <c r="U198" s="55" t="n">
        <v>-2.332101919666067e-06</v>
      </c>
      <c r="V198" s="55" t="n">
        <v>88.82178078683302</v>
      </c>
      <c r="W198" s="55" t="n">
        <v>88.82186533085353</v>
      </c>
      <c r="X198" s="55" t="n">
        <v>-8.454402050857105e-05</v>
      </c>
      <c r="Y198" s="55" t="n">
        <v>-2.052343499332124e-06</v>
      </c>
      <c r="Z198" s="55" t="n">
        <v>0.1877359298653377</v>
      </c>
      <c r="AA198" s="55" t="n">
        <v>-0.03813461019294967</v>
      </c>
      <c r="AB198" s="55" t="n">
        <v>1.000830576259318</v>
      </c>
      <c r="AC198" s="55" t="n">
        <v>0.1877359271603572</v>
      </c>
      <c r="AD198" s="55" t="n">
        <v>-0.03813453285996959</v>
      </c>
      <c r="AE198" s="55" t="n">
        <v>1.000830627338296</v>
      </c>
      <c r="AF198" s="55" t="n">
        <v>2.704980517354016e-06</v>
      </c>
      <c r="AG198" s="55" t="n">
        <v>-7.733298008211209e-05</v>
      </c>
      <c r="AH198" s="55" t="n">
        <v>-5.107897793621419e-05</v>
      </c>
      <c r="AI198" s="55" t="n">
        <v>9.27187613969679e-05</v>
      </c>
      <c r="AJ198" s="55" t="n">
        <v>0</v>
      </c>
    </row>
    <row r="199">
      <c r="A199" s="55" t="n">
        <v>1.950000000000003</v>
      </c>
      <c r="B199" s="55" t="n">
        <v>-98.17570801529023</v>
      </c>
      <c r="C199" s="55" t="n">
        <v>-98.17575703142215</v>
      </c>
      <c r="D199" s="55" t="n">
        <v>4.901613192892389e-05</v>
      </c>
      <c r="E199" s="55" t="n">
        <v>2.375961123913354e-06</v>
      </c>
      <c r="F199" s="55" t="n">
        <v>-87.70748700049714</v>
      </c>
      <c r="G199" s="55" t="n">
        <v>-87.70759573907114</v>
      </c>
      <c r="H199" s="55" t="n">
        <v>0.0001087385740010548</v>
      </c>
      <c r="I199" s="55" t="n">
        <v>3.269201358669635e-06</v>
      </c>
      <c r="J199" s="55" t="n">
        <v>-3.275634987775049</v>
      </c>
      <c r="K199" s="55" t="n">
        <v>-3.275412247794415</v>
      </c>
      <c r="L199" s="55" t="n">
        <v>-0.0002227399806338761</v>
      </c>
      <c r="M199" s="55" t="n">
        <v>-6.383761373555889e-06</v>
      </c>
      <c r="N199" s="55" t="n">
        <v>-85.08794120313709</v>
      </c>
      <c r="O199" s="55" t="n">
        <v>-85.08814813716425</v>
      </c>
      <c r="P199" s="55" t="n">
        <v>0.0002069340271579432</v>
      </c>
      <c r="Q199" s="55" t="n">
        <v>5.300046258687348e-06</v>
      </c>
      <c r="R199" s="55" t="n">
        <v>-356.0147072258624</v>
      </c>
      <c r="S199" s="55" t="n">
        <v>-356.0146649980233</v>
      </c>
      <c r="T199" s="55" t="n">
        <v>-4.222783912434147e-05</v>
      </c>
      <c r="U199" s="55" t="n">
        <v>-2.331257938956824e-06</v>
      </c>
      <c r="V199" s="55" t="n">
        <v>88.82178078683302</v>
      </c>
      <c r="W199" s="55" t="n">
        <v>88.82186531040746</v>
      </c>
      <c r="X199" s="55" t="n">
        <v>-8.452357444002345e-05</v>
      </c>
      <c r="Y199" s="55" t="n">
        <v>-2.051588526955028e-06</v>
      </c>
      <c r="Z199" s="55" t="n">
        <v>0.1877359298653377</v>
      </c>
      <c r="AA199" s="55" t="n">
        <v>-0.03813461019294967</v>
      </c>
      <c r="AB199" s="55" t="n">
        <v>1.000830576259318</v>
      </c>
      <c r="AC199" s="55" t="n">
        <v>0.1877359271644284</v>
      </c>
      <c r="AD199" s="55" t="n">
        <v>-0.03813453288002706</v>
      </c>
      <c r="AE199" s="55" t="n">
        <v>1.000830627322383</v>
      </c>
      <c r="AF199" s="55" t="n">
        <v>2.70090930176714e-06</v>
      </c>
      <c r="AG199" s="55" t="n">
        <v>-7.731292260559908e-05</v>
      </c>
      <c r="AH199" s="55" t="n">
        <v>-5.106306510960223e-05</v>
      </c>
      <c r="AI199" s="55" t="n">
        <v>9.269314716451913e-05</v>
      </c>
      <c r="AJ199" s="55" t="n">
        <v>0</v>
      </c>
    </row>
    <row r="200">
      <c r="A200" s="55" t="n">
        <v>1.960000000000001</v>
      </c>
      <c r="B200" s="55" t="n">
        <v>-98.17570801529023</v>
      </c>
      <c r="C200" s="55" t="n">
        <v>-98.17575700776332</v>
      </c>
      <c r="D200" s="55" t="n">
        <v>4.899247309303702e-05</v>
      </c>
      <c r="E200" s="55" t="n">
        <v>2.375101513192774e-06</v>
      </c>
      <c r="F200" s="55" t="n">
        <v>-87.70748700049714</v>
      </c>
      <c r="G200" s="55" t="n">
        <v>-87.70759570644073</v>
      </c>
      <c r="H200" s="55" t="n">
        <v>0.0001087059435964668</v>
      </c>
      <c r="I200" s="55" t="n">
        <v>3.268262478703635e-06</v>
      </c>
      <c r="J200" s="55" t="n">
        <v>-3.275634987775049</v>
      </c>
      <c r="K200" s="55" t="n">
        <v>-3.275412311516806</v>
      </c>
      <c r="L200" s="55" t="n">
        <v>-0.0002226762582423017</v>
      </c>
      <c r="M200" s="55" t="n">
        <v>-6.381937248392163e-06</v>
      </c>
      <c r="N200" s="55" t="n">
        <v>-85.08794120313709</v>
      </c>
      <c r="O200" s="55" t="n">
        <v>-85.08814808429631</v>
      </c>
      <c r="P200" s="55" t="n">
        <v>0.0002068811592146947</v>
      </c>
      <c r="Q200" s="55" t="n">
        <v>5.29836780931399e-06</v>
      </c>
      <c r="R200" s="55" t="n">
        <v>-356.0147072258624</v>
      </c>
      <c r="S200" s="55" t="n">
        <v>-356.0146650212355</v>
      </c>
      <c r="T200" s="55" t="n">
        <v>-4.220462687649852e-05</v>
      </c>
      <c r="U200" s="55" t="n">
        <v>-2.330415310033016e-06</v>
      </c>
      <c r="V200" s="55" t="n">
        <v>88.82178078683302</v>
      </c>
      <c r="W200" s="55" t="n">
        <v>88.82186528996891</v>
      </c>
      <c r="X200" s="55" t="n">
        <v>-8.450313589030712e-05</v>
      </c>
      <c r="Y200" s="55" t="n">
        <v>-2.050835170436373e-06</v>
      </c>
      <c r="Z200" s="55" t="n">
        <v>0.1877359298653377</v>
      </c>
      <c r="AA200" s="55" t="n">
        <v>-0.03813461019294967</v>
      </c>
      <c r="AB200" s="55" t="n">
        <v>1.000830576259318</v>
      </c>
      <c r="AC200" s="55" t="n">
        <v>0.1877359271684979</v>
      </c>
      <c r="AD200" s="55" t="n">
        <v>-0.03813453290007916</v>
      </c>
      <c r="AE200" s="55" t="n">
        <v>1.000830627306475</v>
      </c>
      <c r="AF200" s="55" t="n">
        <v>2.696839834781528e-06</v>
      </c>
      <c r="AG200" s="55" t="n">
        <v>-7.729287050672884e-05</v>
      </c>
      <c r="AH200" s="55" t="n">
        <v>-5.104715672388238e-05</v>
      </c>
      <c r="AI200" s="55" t="n">
        <v>9.266754008743853e-05</v>
      </c>
      <c r="AJ200" s="55" t="n">
        <v>0</v>
      </c>
    </row>
    <row r="201">
      <c r="A201" s="55" t="n">
        <v>1.969999999999999</v>
      </c>
      <c r="B201" s="55" t="n">
        <v>-98.17570801529023</v>
      </c>
      <c r="C201" s="55" t="n">
        <v>-98.17575698411305</v>
      </c>
      <c r="D201" s="55" t="n">
        <v>4.896882283192556e-05</v>
      </c>
      <c r="E201" s="55" t="n">
        <v>2.374248127981684e-06</v>
      </c>
      <c r="F201" s="55" t="n">
        <v>-87.70748700049714</v>
      </c>
      <c r="G201" s="55" t="n">
        <v>-87.7075956738197</v>
      </c>
      <c r="H201" s="55" t="n">
        <v>0.0001086733225554319</v>
      </c>
      <c r="I201" s="55" t="n">
        <v>3.26732588409352e-06</v>
      </c>
      <c r="J201" s="55" t="n">
        <v>-3.275634987775049</v>
      </c>
      <c r="K201" s="55" t="n">
        <v>-3.275412375220991</v>
      </c>
      <c r="L201" s="55" t="n">
        <v>-0.0002226125540578126</v>
      </c>
      <c r="M201" s="55" t="n">
        <v>-6.38011504842067e-06</v>
      </c>
      <c r="N201" s="55" t="n">
        <v>-85.08794120313709</v>
      </c>
      <c r="O201" s="55" t="n">
        <v>-85.08814803144514</v>
      </c>
      <c r="P201" s="55" t="n">
        <v>0.0002068283080520529</v>
      </c>
      <c r="Q201" s="55" t="n">
        <v>5.296694180468821e-06</v>
      </c>
      <c r="R201" s="55" t="n">
        <v>-356.0147072258624</v>
      </c>
      <c r="S201" s="55" t="n">
        <v>-356.0146650444394</v>
      </c>
      <c r="T201" s="55" t="n">
        <v>-4.218142302531994e-05</v>
      </c>
      <c r="U201" s="55" t="n">
        <v>-2.329578947994639e-06</v>
      </c>
      <c r="V201" s="55" t="n">
        <v>88.82178078683302</v>
      </c>
      <c r="W201" s="55" t="n">
        <v>88.82186526953787</v>
      </c>
      <c r="X201" s="55" t="n">
        <v>-8.448270484669983e-05</v>
      </c>
      <c r="Y201" s="55" t="n">
        <v>-2.050086111865865e-06</v>
      </c>
      <c r="Z201" s="55" t="n">
        <v>0.1877359298653377</v>
      </c>
      <c r="AA201" s="55" t="n">
        <v>-0.03813461019294967</v>
      </c>
      <c r="AB201" s="55" t="n">
        <v>1.000830576259318</v>
      </c>
      <c r="AC201" s="55" t="n">
        <v>0.1877359271725657</v>
      </c>
      <c r="AD201" s="55" t="n">
        <v>-0.03813453292012559</v>
      </c>
      <c r="AE201" s="55" t="n">
        <v>1.000830627290571</v>
      </c>
      <c r="AF201" s="55" t="n">
        <v>2.692772060886028e-06</v>
      </c>
      <c r="AG201" s="55" t="n">
        <v>-7.727282408387381e-05</v>
      </c>
      <c r="AH201" s="55" t="n">
        <v>-5.103125322314384e-05</v>
      </c>
      <c r="AI201" s="55" t="n">
        <v>9.264194065753279e-05</v>
      </c>
      <c r="AJ201" s="55" t="n">
        <v>0</v>
      </c>
    </row>
    <row r="202">
      <c r="A202" s="55" t="n">
        <v>1.979999999999997</v>
      </c>
      <c r="B202" s="55" t="n">
        <v>-98.17570801529023</v>
      </c>
      <c r="C202" s="55" t="n">
        <v>-98.17575696047129</v>
      </c>
      <c r="D202" s="55" t="n">
        <v>4.894518106925621e-05</v>
      </c>
      <c r="E202" s="55" t="n">
        <v>2.373394814228246e-06</v>
      </c>
      <c r="F202" s="55" t="n">
        <v>-87.70748700049714</v>
      </c>
      <c r="G202" s="55" t="n">
        <v>-87.70759564120799</v>
      </c>
      <c r="H202" s="55" t="n">
        <v>0.0001086407108525055</v>
      </c>
      <c r="I202" s="55" t="n">
        <v>3.266388501609694e-06</v>
      </c>
      <c r="J202" s="55" t="n">
        <v>-3.275634987775049</v>
      </c>
      <c r="K202" s="55" t="n">
        <v>-3.275412438906966</v>
      </c>
      <c r="L202" s="55" t="n">
        <v>-0.0002225488680831918</v>
      </c>
      <c r="M202" s="55" t="n">
        <v>-6.378291904731392e-06</v>
      </c>
      <c r="N202" s="55" t="n">
        <v>-85.08794120313709</v>
      </c>
      <c r="O202" s="55" t="n">
        <v>-85.08814797861069</v>
      </c>
      <c r="P202" s="55" t="n">
        <v>0.0002067754735936841</v>
      </c>
      <c r="Q202" s="55" t="n">
        <v>5.295020148388955e-06</v>
      </c>
      <c r="R202" s="55" t="n">
        <v>-356.0147072258624</v>
      </c>
      <c r="S202" s="55" t="n">
        <v>-356.014665067635</v>
      </c>
      <c r="T202" s="55" t="n">
        <v>-4.215822746902796e-05</v>
      </c>
      <c r="U202" s="55" t="n">
        <v>-2.328742656574515e-06</v>
      </c>
      <c r="V202" s="55" t="n">
        <v>88.82178078683302</v>
      </c>
      <c r="W202" s="55" t="n">
        <v>88.8218652491143</v>
      </c>
      <c r="X202" s="55" t="n">
        <v>-8.446228127103494e-05</v>
      </c>
      <c r="Y202" s="55" t="n">
        <v>-2.049337110060804e-06</v>
      </c>
      <c r="Z202" s="55" t="n">
        <v>0.1877359298653377</v>
      </c>
      <c r="AA202" s="55" t="n">
        <v>-0.03813461019294967</v>
      </c>
      <c r="AB202" s="55" t="n">
        <v>1.000830576259318</v>
      </c>
      <c r="AC202" s="55" t="n">
        <v>0.1877359271766317</v>
      </c>
      <c r="AD202" s="55" t="n">
        <v>-0.03813453294016677</v>
      </c>
      <c r="AE202" s="55" t="n">
        <v>1.000830627274673</v>
      </c>
      <c r="AF202" s="55" t="n">
        <v>2.688706035591792e-06</v>
      </c>
      <c r="AG202" s="55" t="n">
        <v>-7.725278289988369e-05</v>
      </c>
      <c r="AH202" s="55" t="n">
        <v>-5.10153546073866e-05</v>
      </c>
      <c r="AI202" s="55" t="n">
        <v>9.261634851169523e-05</v>
      </c>
      <c r="AJ202" s="55" t="n">
        <v>0</v>
      </c>
    </row>
    <row r="203">
      <c r="A203" s="55" t="n">
        <v>1.990000000000002</v>
      </c>
      <c r="B203" s="55" t="n">
        <v>-98.17570801529023</v>
      </c>
      <c r="C203" s="55" t="n">
        <v>-98.1757569368382</v>
      </c>
      <c r="D203" s="55" t="n">
        <v>4.892154797041782e-05</v>
      </c>
      <c r="E203" s="55" t="n">
        <v>2.372527396698759e-06</v>
      </c>
      <c r="F203" s="55" t="n">
        <v>-87.70748700049714</v>
      </c>
      <c r="G203" s="55" t="n">
        <v>-87.70759560860574</v>
      </c>
      <c r="H203" s="55" t="n">
        <v>0.0001086081086021876</v>
      </c>
      <c r="I203" s="55" t="n">
        <v>3.265445126473204e-06</v>
      </c>
      <c r="J203" s="55" t="n">
        <v>-3.275634987775049</v>
      </c>
      <c r="K203" s="55" t="n">
        <v>-3.275412502574643</v>
      </c>
      <c r="L203" s="55" t="n">
        <v>-0.0002224852004051093</v>
      </c>
      <c r="M203" s="55" t="n">
        <v>-6.376457309243775e-06</v>
      </c>
      <c r="N203" s="55" t="n">
        <v>-85.08794120313709</v>
      </c>
      <c r="O203" s="55" t="n">
        <v>-85.08814792579308</v>
      </c>
      <c r="P203" s="55" t="n">
        <v>0.0002067226559922552</v>
      </c>
      <c r="Q203" s="55" t="n">
        <v>5.293328705356408e-06</v>
      </c>
      <c r="R203" s="55" t="n">
        <v>-356.0147072258624</v>
      </c>
      <c r="S203" s="55" t="n">
        <v>-356.014665090822</v>
      </c>
      <c r="T203" s="55" t="n">
        <v>-4.21350404111781e-05</v>
      </c>
      <c r="U203" s="55" t="n">
        <v>-2.32789247149762e-06</v>
      </c>
      <c r="V203" s="55" t="n">
        <v>88.82178078683302</v>
      </c>
      <c r="W203" s="55" t="n">
        <v>88.82186522869831</v>
      </c>
      <c r="X203" s="55" t="n">
        <v>-8.444186529053462e-05</v>
      </c>
      <c r="Y203" s="55" t="n">
        <v>-2.048576231194879e-06</v>
      </c>
      <c r="Z203" s="55" t="n">
        <v>0.1877359298653377</v>
      </c>
      <c r="AA203" s="55" t="n">
        <v>-0.03813461019294967</v>
      </c>
      <c r="AB203" s="55" t="n">
        <v>1.000830576259318</v>
      </c>
      <c r="AC203" s="55" t="n">
        <v>0.1877359271806961</v>
      </c>
      <c r="AD203" s="55" t="n">
        <v>-0.03813453296020163</v>
      </c>
      <c r="AE203" s="55" t="n">
        <v>1.000830627258779</v>
      </c>
      <c r="AF203" s="55" t="n">
        <v>2.684641647876518e-06</v>
      </c>
      <c r="AG203" s="55" t="n">
        <v>-7.72327480441648e-05</v>
      </c>
      <c r="AH203" s="55" t="n">
        <v>-5.099946087661067e-05</v>
      </c>
      <c r="AI203" s="55" t="n">
        <v>9.259076455530486e-05</v>
      </c>
      <c r="AJ203" s="55" t="n">
        <v>0</v>
      </c>
    </row>
    <row r="204">
      <c r="A204" s="55" t="n">
        <v>2</v>
      </c>
      <c r="B204" s="55" t="n">
        <v>-98.17570801529023</v>
      </c>
      <c r="C204" s="55" t="n">
        <v>-98.17575691321359</v>
      </c>
      <c r="D204" s="55" t="n">
        <v>4.889792337002153e-05</v>
      </c>
      <c r="E204" s="55" t="n">
        <v>2.371679984913352e-06</v>
      </c>
      <c r="F204" s="55" t="n">
        <v>-87.70748700049714</v>
      </c>
      <c r="G204" s="55" t="n">
        <v>-87.70759557601281</v>
      </c>
      <c r="H204" s="55" t="n">
        <v>0.000108575515677256</v>
      </c>
      <c r="I204" s="55" t="n">
        <v>3.264512638055469e-06</v>
      </c>
      <c r="J204" s="55" t="n">
        <v>-3.275634987775049</v>
      </c>
      <c r="K204" s="55" t="n">
        <v>-3.27541256622414</v>
      </c>
      <c r="L204" s="55" t="n">
        <v>-0.0002224215509090653</v>
      </c>
      <c r="M204" s="55" t="n">
        <v>-6.374643497637382e-06</v>
      </c>
      <c r="N204" s="55" t="n">
        <v>-85.08794120313709</v>
      </c>
      <c r="O204" s="55" t="n">
        <v>-85.08814787299218</v>
      </c>
      <c r="P204" s="55" t="n">
        <v>0.0002066698550950995</v>
      </c>
      <c r="Q204" s="55" t="n">
        <v>5.291663594334853e-06</v>
      </c>
      <c r="R204" s="55" t="n">
        <v>-356.0147072258624</v>
      </c>
      <c r="S204" s="55" t="n">
        <v>-356.0146651140006</v>
      </c>
      <c r="T204" s="55" t="n">
        <v>-4.211186180088146e-05</v>
      </c>
      <c r="U204" s="55" t="n">
        <v>-2.327062077720406e-06</v>
      </c>
      <c r="V204" s="55" t="n">
        <v>88.82178078683302</v>
      </c>
      <c r="W204" s="55" t="n">
        <v>88.82186520828982</v>
      </c>
      <c r="X204" s="55" t="n">
        <v>-8.442145680342114e-05</v>
      </c>
      <c r="Y204" s="55" t="n">
        <v>-2.047831608268171e-06</v>
      </c>
      <c r="Z204" s="55" t="n">
        <v>0.1877359298653377</v>
      </c>
      <c r="AA204" s="55" t="n">
        <v>-0.03813461019294967</v>
      </c>
      <c r="AB204" s="55" t="n">
        <v>1.000830576259318</v>
      </c>
      <c r="AC204" s="55" t="n">
        <v>0.1877359271847588</v>
      </c>
      <c r="AD204" s="55" t="n">
        <v>-0.03813453298023101</v>
      </c>
      <c r="AE204" s="55" t="n">
        <v>1.00083062724289</v>
      </c>
      <c r="AF204" s="55" t="n">
        <v>2.680578953251356e-06</v>
      </c>
      <c r="AG204" s="55" t="n">
        <v>-7.72127186632332e-05</v>
      </c>
      <c r="AH204" s="55" t="n">
        <v>-5.098357158672684e-05</v>
      </c>
      <c r="AI204" s="55" t="n">
        <v>9.256518783339184e-05</v>
      </c>
      <c r="AJ204" s="55" t="n">
        <v>0</v>
      </c>
    </row>
    <row r="205">
      <c r="A205" s="55" t="n">
        <v>2.009999999999998</v>
      </c>
      <c r="B205" s="55" t="n">
        <v>-98.17570801529023</v>
      </c>
      <c r="C205" s="55" t="n">
        <v>-98.17575688959749</v>
      </c>
      <c r="D205" s="55" t="n">
        <v>4.887430726806735e-05</v>
      </c>
      <c r="E205" s="55" t="n">
        <v>2.370822913742221e-06</v>
      </c>
      <c r="F205" s="55" t="n">
        <v>-87.70748700049714</v>
      </c>
      <c r="G205" s="55" t="n">
        <v>-87.70759554342921</v>
      </c>
      <c r="H205" s="55" t="n">
        <v>0.0001085429320649885</v>
      </c>
      <c r="I205" s="55" t="n">
        <v>3.263575665648882e-06</v>
      </c>
      <c r="J205" s="55" t="n">
        <v>-3.275634987775049</v>
      </c>
      <c r="K205" s="55" t="n">
        <v>-3.275412629855498</v>
      </c>
      <c r="L205" s="55" t="n">
        <v>-0.0002223579195509294</v>
      </c>
      <c r="M205" s="55" t="n">
        <v>-6.372822714230279e-06</v>
      </c>
      <c r="N205" s="55" t="n">
        <v>-85.08794120313709</v>
      </c>
      <c r="O205" s="55" t="n">
        <v>-85.08814782020794</v>
      </c>
      <c r="P205" s="55" t="n">
        <v>0.0002066170708513281</v>
      </c>
      <c r="Q205" s="55" t="n">
        <v>5.289990921345759e-06</v>
      </c>
      <c r="R205" s="55" t="n">
        <v>-356.0147072258624</v>
      </c>
      <c r="S205" s="55" t="n">
        <v>-356.014665137171</v>
      </c>
      <c r="T205" s="55" t="n">
        <v>-4.208869143458256e-05</v>
      </c>
      <c r="U205" s="55" t="n">
        <v>-2.326221713401228e-06</v>
      </c>
      <c r="V205" s="55" t="n">
        <v>88.82178078683302</v>
      </c>
      <c r="W205" s="55" t="n">
        <v>88.82186518788875</v>
      </c>
      <c r="X205" s="55" t="n">
        <v>-8.440105573336117e-05</v>
      </c>
      <c r="Y205" s="55" t="n">
        <v>-2.047082067371515e-06</v>
      </c>
      <c r="Z205" s="55" t="n">
        <v>0.1877359298653377</v>
      </c>
      <c r="AA205" s="55" t="n">
        <v>-0.03813461019294967</v>
      </c>
      <c r="AB205" s="55" t="n">
        <v>1.000830576259318</v>
      </c>
      <c r="AC205" s="55" t="n">
        <v>0.1877359271888197</v>
      </c>
      <c r="AD205" s="55" t="n">
        <v>-0.03813453300025511</v>
      </c>
      <c r="AE205" s="55" t="n">
        <v>1.000830627227005</v>
      </c>
      <c r="AF205" s="55" t="n">
        <v>2.676518007227457e-06</v>
      </c>
      <c r="AG205" s="55" t="n">
        <v>-7.719269456279987e-05</v>
      </c>
      <c r="AH205" s="55" t="n">
        <v>-5.096768718182432e-05</v>
      </c>
      <c r="AI205" s="55" t="n">
        <v>9.253961843001636e-05</v>
      </c>
      <c r="AJ205" s="55" t="n">
        <v>0</v>
      </c>
    </row>
    <row r="206">
      <c r="A206" s="55" t="n">
        <v>2.020000000000003</v>
      </c>
      <c r="B206" s="55" t="n">
        <v>-98.17570801529023</v>
      </c>
      <c r="C206" s="55" t="n">
        <v>-98.17575686599</v>
      </c>
      <c r="D206" s="55" t="n">
        <v>4.885069976633303e-05</v>
      </c>
      <c r="E206" s="55" t="n">
        <v>2.369961424384622e-06</v>
      </c>
      <c r="F206" s="55" t="n">
        <v>-87.70748700049714</v>
      </c>
      <c r="G206" s="55" t="n">
        <v>-87.70759551085499</v>
      </c>
      <c r="H206" s="55" t="n">
        <v>0.0001085103578544407</v>
      </c>
      <c r="I206" s="55" t="n">
        <v>3.262634543941596e-06</v>
      </c>
      <c r="J206" s="55" t="n">
        <v>-3.275634987775049</v>
      </c>
      <c r="K206" s="55" t="n">
        <v>-3.275412693468615</v>
      </c>
      <c r="L206" s="55" t="n">
        <v>-0.0002222943064332746</v>
      </c>
      <c r="M206" s="55" t="n">
        <v>-6.370993900543807e-06</v>
      </c>
      <c r="N206" s="55" t="n">
        <v>-85.08794120313709</v>
      </c>
      <c r="O206" s="55" t="n">
        <v>-85.08814776744046</v>
      </c>
      <c r="P206" s="55" t="n">
        <v>0.0002065643033754409</v>
      </c>
      <c r="Q206" s="55" t="n">
        <v>5.288307045846722e-06</v>
      </c>
      <c r="R206" s="55" t="n">
        <v>-356.0147072258624</v>
      </c>
      <c r="S206" s="55" t="n">
        <v>-356.0146651603329</v>
      </c>
      <c r="T206" s="55" t="n">
        <v>-4.20655295158369e-05</v>
      </c>
      <c r="U206" s="55" t="n">
        <v>-2.325377406784522e-06</v>
      </c>
      <c r="V206" s="55" t="n">
        <v>88.82178078683302</v>
      </c>
      <c r="W206" s="55" t="n">
        <v>88.82186516749523</v>
      </c>
      <c r="X206" s="55" t="n">
        <v>-8.43806622075769e-05</v>
      </c>
      <c r="Y206" s="55" t="n">
        <v>-2.04632590692058e-06</v>
      </c>
      <c r="Z206" s="55" t="n">
        <v>0.1877359298653377</v>
      </c>
      <c r="AA206" s="55" t="n">
        <v>-0.03813461019294967</v>
      </c>
      <c r="AB206" s="55" t="n">
        <v>1.000830576259318</v>
      </c>
      <c r="AC206" s="55" t="n">
        <v>0.187735927192879</v>
      </c>
      <c r="AD206" s="55" t="n">
        <v>-0.03813453302027323</v>
      </c>
      <c r="AE206" s="55" t="n">
        <v>1.000830627211125</v>
      </c>
      <c r="AF206" s="55" t="n">
        <v>2.672458726538096e-06</v>
      </c>
      <c r="AG206" s="55" t="n">
        <v>-7.717267644369308e-05</v>
      </c>
      <c r="AH206" s="55" t="n">
        <v>-5.09518074398585e-05</v>
      </c>
      <c r="AI206" s="55" t="n">
        <v>9.251405680498726e-05</v>
      </c>
      <c r="AJ206" s="55" t="n">
        <v>0</v>
      </c>
    </row>
    <row r="207">
      <c r="A207" s="55" t="n">
        <v>2.030000000000001</v>
      </c>
      <c r="B207" s="55" t="n">
        <v>-98.17570801529023</v>
      </c>
      <c r="C207" s="55" t="n">
        <v>-98.17575684239098</v>
      </c>
      <c r="D207" s="55" t="n">
        <v>4.88271007503186e-05</v>
      </c>
      <c r="E207" s="55" t="n">
        <v>2.369105590111484e-06</v>
      </c>
      <c r="F207" s="55" t="n">
        <v>-87.70748700049714</v>
      </c>
      <c r="G207" s="55" t="n">
        <v>-87.70759547829016</v>
      </c>
      <c r="H207" s="55" t="n">
        <v>0.000108477793020168</v>
      </c>
      <c r="I207" s="55" t="n">
        <v>3.261696024841206e-06</v>
      </c>
      <c r="J207" s="55" t="n">
        <v>-3.275634987775049</v>
      </c>
      <c r="K207" s="55" t="n">
        <v>-3.275412757063523</v>
      </c>
      <c r="L207" s="55" t="n">
        <v>-0.0002222307115258857</v>
      </c>
      <c r="M207" s="55" t="n">
        <v>-6.369168832606523e-06</v>
      </c>
      <c r="N207" s="55" t="n">
        <v>-85.08794120313709</v>
      </c>
      <c r="O207" s="55" t="n">
        <v>-85.0881477146897</v>
      </c>
      <c r="P207" s="55" t="n">
        <v>0.000206511552603827</v>
      </c>
      <c r="Q207" s="55" t="n">
        <v>5.286632343464956e-06</v>
      </c>
      <c r="R207" s="55" t="n">
        <v>-356.0147072258624</v>
      </c>
      <c r="S207" s="55" t="n">
        <v>-356.0146651834866</v>
      </c>
      <c r="T207" s="55" t="n">
        <v>-4.204237589197784e-05</v>
      </c>
      <c r="U207" s="55" t="n">
        <v>-2.324538351512077e-06</v>
      </c>
      <c r="V207" s="55" t="n">
        <v>88.82178078683302</v>
      </c>
      <c r="W207" s="55" t="n">
        <v>88.82186514710918</v>
      </c>
      <c r="X207" s="55" t="n">
        <v>-8.436027616245725e-05</v>
      </c>
      <c r="Y207" s="55" t="n">
        <v>-2.045576768637421e-06</v>
      </c>
      <c r="Z207" s="55" t="n">
        <v>0.1877359298653377</v>
      </c>
      <c r="AA207" s="55" t="n">
        <v>-0.03813461019294967</v>
      </c>
      <c r="AB207" s="55" t="n">
        <v>1.000830576259318</v>
      </c>
      <c r="AC207" s="55" t="n">
        <v>0.1877359271969366</v>
      </c>
      <c r="AD207" s="55" t="n">
        <v>-0.03813453304028548</v>
      </c>
      <c r="AE207" s="55" t="n">
        <v>1.000830627195251</v>
      </c>
      <c r="AF207" s="55" t="n">
        <v>2.668401111183272e-06</v>
      </c>
      <c r="AG207" s="55" t="n">
        <v>-7.715266418795164e-05</v>
      </c>
      <c r="AH207" s="55" t="n">
        <v>-5.093593258287399e-05</v>
      </c>
      <c r="AI207" s="55" t="n">
        <v>9.248850298213331e-05</v>
      </c>
      <c r="AJ207" s="55" t="n">
        <v>0</v>
      </c>
    </row>
    <row r="208">
      <c r="A208" s="55" t="n">
        <v>2.039999999999999</v>
      </c>
      <c r="B208" s="55" t="n">
        <v>-98.17570801529023</v>
      </c>
      <c r="C208" s="55" t="n">
        <v>-98.17575681880051</v>
      </c>
      <c r="D208" s="55" t="n">
        <v>4.880351028363515e-05</v>
      </c>
      <c r="E208" s="55" t="n">
        <v>2.368254752742891e-06</v>
      </c>
      <c r="F208" s="55" t="n">
        <v>-87.70748700049714</v>
      </c>
      <c r="G208" s="55" t="n">
        <v>-87.70759544573468</v>
      </c>
      <c r="H208" s="55" t="n">
        <v>0.0001084452375494484</v>
      </c>
      <c r="I208" s="55" t="n">
        <v>3.260760032936886e-06</v>
      </c>
      <c r="J208" s="55" t="n">
        <v>-3.275634987775049</v>
      </c>
      <c r="K208" s="55" t="n">
        <v>-3.275412820640213</v>
      </c>
      <c r="L208" s="55" t="n">
        <v>-0.0002221671348351237</v>
      </c>
      <c r="M208" s="55" t="n">
        <v>-6.367349608168175e-06</v>
      </c>
      <c r="N208" s="55" t="n">
        <v>-85.08794120313709</v>
      </c>
      <c r="O208" s="55" t="n">
        <v>-85.08814766195567</v>
      </c>
      <c r="P208" s="55" t="n">
        <v>0.0002064588185746529</v>
      </c>
      <c r="Q208" s="55" t="n">
        <v>5.284961311840862e-06</v>
      </c>
      <c r="R208" s="55" t="n">
        <v>-356.0147072258624</v>
      </c>
      <c r="S208" s="55" t="n">
        <v>-356.0146652066317</v>
      </c>
      <c r="T208" s="55" t="n">
        <v>-4.201923071567202e-05</v>
      </c>
      <c r="U208" s="55" t="n">
        <v>-2.323704630874666e-06</v>
      </c>
      <c r="V208" s="55" t="n">
        <v>88.82178078683302</v>
      </c>
      <c r="W208" s="55" t="n">
        <v>88.82186512673061</v>
      </c>
      <c r="X208" s="55" t="n">
        <v>-8.433989759800221e-05</v>
      </c>
      <c r="Y208" s="55" t="n">
        <v>-2.04482892420639e-06</v>
      </c>
      <c r="Z208" s="55" t="n">
        <v>0.1877359298653377</v>
      </c>
      <c r="AA208" s="55" t="n">
        <v>-0.03813461019294967</v>
      </c>
      <c r="AB208" s="55" t="n">
        <v>1.000830576259318</v>
      </c>
      <c r="AC208" s="55" t="n">
        <v>0.1877359272009926</v>
      </c>
      <c r="AD208" s="55" t="n">
        <v>-0.03813453306029202</v>
      </c>
      <c r="AE208" s="55" t="n">
        <v>1.00083062717938</v>
      </c>
      <c r="AF208" s="55" t="n">
        <v>2.664345161162984e-06</v>
      </c>
      <c r="AG208" s="55" t="n">
        <v>-7.713265764985877e-05</v>
      </c>
      <c r="AH208" s="55" t="n">
        <v>-5.092006238882618e-05</v>
      </c>
      <c r="AI208" s="55" t="n">
        <v>9.246295671754219e-05</v>
      </c>
      <c r="AJ208" s="55" t="n">
        <v>0</v>
      </c>
    </row>
    <row r="209">
      <c r="A209" s="55" t="n">
        <v>2.049999999999997</v>
      </c>
      <c r="B209" s="55" t="n">
        <v>-98.17570801529023</v>
      </c>
      <c r="C209" s="55" t="n">
        <v>-98.17575679521859</v>
      </c>
      <c r="D209" s="55" t="n">
        <v>4.877992836628269e-05</v>
      </c>
      <c r="E209" s="55" t="n">
        <v>2.367392641413691e-06</v>
      </c>
      <c r="F209" s="55" t="n">
        <v>-87.70748700049714</v>
      </c>
      <c r="G209" s="55" t="n">
        <v>-87.7075954131886</v>
      </c>
      <c r="H209" s="55" t="n">
        <v>0.0001084126914677262</v>
      </c>
      <c r="I209" s="55" t="n">
        <v>3.259819948236408e-06</v>
      </c>
      <c r="J209" s="55" t="n">
        <v>-3.275634987775049</v>
      </c>
      <c r="K209" s="55" t="n">
        <v>-3.275412884198684</v>
      </c>
      <c r="L209" s="55" t="n">
        <v>-0.0002221035763649644</v>
      </c>
      <c r="M209" s="55" t="n">
        <v>-6.365520490167225e-06</v>
      </c>
      <c r="N209" s="55" t="n">
        <v>-85.08794120313709</v>
      </c>
      <c r="O209" s="55" t="n">
        <v>-85.08814760923836</v>
      </c>
      <c r="P209" s="55" t="n">
        <v>0.0002064061012751964</v>
      </c>
      <c r="Q209" s="55" t="n">
        <v>5.283278519022517e-06</v>
      </c>
      <c r="R209" s="55" t="n">
        <v>-356.0147072258624</v>
      </c>
      <c r="S209" s="55" t="n">
        <v>-356.0146652297686</v>
      </c>
      <c r="T209" s="55" t="n">
        <v>-4.199609378336393e-05</v>
      </c>
      <c r="U209" s="55" t="n">
        <v>-2.322859490008407e-06</v>
      </c>
      <c r="V209" s="55" t="n">
        <v>88.82178078683302</v>
      </c>
      <c r="W209" s="55" t="n">
        <v>88.82186510635952</v>
      </c>
      <c r="X209" s="55" t="n">
        <v>-8.431952650148956e-05</v>
      </c>
      <c r="Y209" s="55" t="n">
        <v>-2.044073806008315e-06</v>
      </c>
      <c r="Z209" s="55" t="n">
        <v>0.1877359298653377</v>
      </c>
      <c r="AA209" s="55" t="n">
        <v>-0.03813461019294967</v>
      </c>
      <c r="AB209" s="55" t="n">
        <v>1.000830576259318</v>
      </c>
      <c r="AC209" s="55" t="n">
        <v>0.1877359272050468</v>
      </c>
      <c r="AD209" s="55" t="n">
        <v>-0.03813453308029283</v>
      </c>
      <c r="AE209" s="55" t="n">
        <v>1.000830627163515</v>
      </c>
      <c r="AF209" s="55" t="n">
        <v>2.660290876477234e-06</v>
      </c>
      <c r="AG209" s="55" t="n">
        <v>-7.711265683635338e-05</v>
      </c>
      <c r="AH209" s="55" t="n">
        <v>-5.090419685771508e-05</v>
      </c>
      <c r="AI209" s="55" t="n">
        <v>9.243741801693553e-05</v>
      </c>
      <c r="AJ209" s="55" t="n">
        <v>0</v>
      </c>
    </row>
    <row r="210">
      <c r="A210" s="55" t="n">
        <v>2.060000000000002</v>
      </c>
      <c r="B210" s="55" t="n">
        <v>-98.17570801529023</v>
      </c>
      <c r="C210" s="55" t="n">
        <v>-98.17575677164515</v>
      </c>
      <c r="D210" s="55" t="n">
        <v>4.875635493465012e-05</v>
      </c>
      <c r="E210" s="55" t="n">
        <v>2.366546902132591e-06</v>
      </c>
      <c r="F210" s="55" t="n">
        <v>-87.70748700049714</v>
      </c>
      <c r="G210" s="55" t="n">
        <v>-87.70759538065182</v>
      </c>
      <c r="H210" s="55" t="n">
        <v>0.0001083801546859458</v>
      </c>
      <c r="I210" s="55" t="n">
        <v>3.258888223574215e-06</v>
      </c>
      <c r="J210" s="55" t="n">
        <v>-3.275634987775049</v>
      </c>
      <c r="K210" s="55" t="n">
        <v>-3.275412947739012</v>
      </c>
      <c r="L210" s="55" t="n">
        <v>-0.0002220400360362913</v>
      </c>
      <c r="M210" s="55" t="n">
        <v>-6.36370789845264e-06</v>
      </c>
      <c r="N210" s="55" t="n">
        <v>-85.08794120313709</v>
      </c>
      <c r="O210" s="55" t="n">
        <v>-85.08814755653769</v>
      </c>
      <c r="P210" s="55" t="n">
        <v>0.0002063534006036798</v>
      </c>
      <c r="Q210" s="55" t="n">
        <v>5.28161727446214e-06</v>
      </c>
      <c r="R210" s="55" t="n">
        <v>-356.0147072258624</v>
      </c>
      <c r="S210" s="55" t="n">
        <v>-356.0146652528971</v>
      </c>
      <c r="T210" s="55" t="n">
        <v>-4.197296529860908e-05</v>
      </c>
      <c r="U210" s="55" t="n">
        <v>-2.322030520076071e-06</v>
      </c>
      <c r="V210" s="55" t="n">
        <v>88.82178078683302</v>
      </c>
      <c r="W210" s="55" t="n">
        <v>88.82186508599588</v>
      </c>
      <c r="X210" s="55" t="n">
        <v>-8.429916286019709e-05</v>
      </c>
      <c r="Y210" s="55" t="n">
        <v>-2.043332174442982e-06</v>
      </c>
      <c r="Z210" s="55" t="n">
        <v>0.1877359298653377</v>
      </c>
      <c r="AA210" s="55" t="n">
        <v>-0.03813461019294967</v>
      </c>
      <c r="AB210" s="55" t="n">
        <v>1.000830576259318</v>
      </c>
      <c r="AC210" s="55" t="n">
        <v>0.1877359272090993</v>
      </c>
      <c r="AD210" s="55" t="n">
        <v>-0.03813453310028828</v>
      </c>
      <c r="AE210" s="55" t="n">
        <v>1.000830627147654</v>
      </c>
      <c r="AF210" s="55" t="n">
        <v>2.656238368148323e-06</v>
      </c>
      <c r="AG210" s="55" t="n">
        <v>-7.709266139355186e-05</v>
      </c>
      <c r="AH210" s="55" t="n">
        <v>-5.088833621158528e-05</v>
      </c>
      <c r="AI210" s="55" t="n">
        <v>9.241188671049093e-05</v>
      </c>
      <c r="AJ210" s="55" t="n">
        <v>0</v>
      </c>
    </row>
    <row r="211">
      <c r="A211" s="55" t="n">
        <v>2.07</v>
      </c>
      <c r="B211" s="55" t="n">
        <v>-98.17570801529023</v>
      </c>
      <c r="C211" s="55" t="n">
        <v>-98.17575674808029</v>
      </c>
      <c r="D211" s="55" t="n">
        <v>4.873279006507075e-05</v>
      </c>
      <c r="E211" s="55" t="n">
        <v>2.365684389053366e-06</v>
      </c>
      <c r="F211" s="55" t="n">
        <v>-87.70748700049714</v>
      </c>
      <c r="G211" s="55" t="n">
        <v>-87.7075953481244</v>
      </c>
      <c r="H211" s="55" t="n">
        <v>0.0001083476272677185</v>
      </c>
      <c r="I211" s="55" t="n">
        <v>3.257949371434963e-06</v>
      </c>
      <c r="J211" s="55" t="n">
        <v>-3.275634987775049</v>
      </c>
      <c r="K211" s="55" t="n">
        <v>-3.27541301126115</v>
      </c>
      <c r="L211" s="55" t="n">
        <v>-0.0002219765138988008</v>
      </c>
      <c r="M211" s="55" t="n">
        <v>-6.361884142009624e-06</v>
      </c>
      <c r="N211" s="55" t="n">
        <v>-85.08794120313709</v>
      </c>
      <c r="O211" s="55" t="n">
        <v>-85.08814750385378</v>
      </c>
      <c r="P211" s="55" t="n">
        <v>0.0002063007166873253</v>
      </c>
      <c r="Q211" s="55" t="n">
        <v>5.279937477428128e-06</v>
      </c>
      <c r="R211" s="55" t="n">
        <v>-356.0147072258624</v>
      </c>
      <c r="S211" s="55" t="n">
        <v>-356.0146652760173</v>
      </c>
      <c r="T211" s="55" t="n">
        <v>-4.194984515962971e-05</v>
      </c>
      <c r="U211" s="55" t="n">
        <v>-2.321184935423041e-06</v>
      </c>
      <c r="V211" s="55" t="n">
        <v>88.82178078683302</v>
      </c>
      <c r="W211" s="55" t="n">
        <v>88.82186506563976</v>
      </c>
      <c r="X211" s="55" t="n">
        <v>-8.427880673773588e-05</v>
      </c>
      <c r="Y211" s="55" t="n">
        <v>-2.042577057176711e-06</v>
      </c>
      <c r="Z211" s="55" t="n">
        <v>0.1877359298653377</v>
      </c>
      <c r="AA211" s="55" t="n">
        <v>-0.03813461019294967</v>
      </c>
      <c r="AB211" s="55" t="n">
        <v>1.000830576259318</v>
      </c>
      <c r="AC211" s="55" t="n">
        <v>0.1877359272131502</v>
      </c>
      <c r="AD211" s="55" t="n">
        <v>-0.03813453312027799</v>
      </c>
      <c r="AE211" s="55" t="n">
        <v>1.000830627131798</v>
      </c>
      <c r="AF211" s="55" t="n">
        <v>2.652187525153948e-06</v>
      </c>
      <c r="AG211" s="55" t="n">
        <v>-7.707267168227672e-05</v>
      </c>
      <c r="AH211" s="55" t="n">
        <v>-5.087248000634759e-05</v>
      </c>
      <c r="AI211" s="55" t="n">
        <v>9.238636285139077e-05</v>
      </c>
      <c r="AJ211" s="55" t="n">
        <v>0</v>
      </c>
    </row>
    <row r="212">
      <c r="A212" s="55" t="n">
        <v>2.079999999999998</v>
      </c>
      <c r="B212" s="55" t="n">
        <v>-98.17570801529023</v>
      </c>
      <c r="C212" s="55" t="n">
        <v>-98.17575672452399</v>
      </c>
      <c r="D212" s="55" t="n">
        <v>4.87092337702668e-05</v>
      </c>
      <c r="E212" s="55" t="n">
        <v>2.364827179007851e-06</v>
      </c>
      <c r="F212" s="55" t="n">
        <v>-87.70748700049714</v>
      </c>
      <c r="G212" s="55" t="n">
        <v>-87.70759531560634</v>
      </c>
      <c r="H212" s="55" t="n">
        <v>0.0001083151092003219</v>
      </c>
      <c r="I212" s="55" t="n">
        <v>3.257012752243882e-06</v>
      </c>
      <c r="J212" s="55" t="n">
        <v>-3.275634987775049</v>
      </c>
      <c r="K212" s="55" t="n">
        <v>-3.275413074765094</v>
      </c>
      <c r="L212" s="55" t="n">
        <v>-0.0002219130099552758</v>
      </c>
      <c r="M212" s="55" t="n">
        <v>-6.360062738145877e-06</v>
      </c>
      <c r="N212" s="55" t="n">
        <v>-85.08794120313709</v>
      </c>
      <c r="O212" s="55" t="n">
        <v>-85.0881474511866</v>
      </c>
      <c r="P212" s="55" t="n">
        <v>0.0002062480495134106</v>
      </c>
      <c r="Q212" s="55" t="n">
        <v>5.278262225307364e-06</v>
      </c>
      <c r="R212" s="55" t="n">
        <v>-356.0147072258624</v>
      </c>
      <c r="S212" s="55" t="n">
        <v>-356.014665299129</v>
      </c>
      <c r="T212" s="55" t="n">
        <v>-4.19267334173147e-05</v>
      </c>
      <c r="U212" s="55" t="n">
        <v>-2.320344680932392e-06</v>
      </c>
      <c r="V212" s="55" t="n">
        <v>88.82178078683302</v>
      </c>
      <c r="W212" s="55" t="n">
        <v>88.82186504529115</v>
      </c>
      <c r="X212" s="55" t="n">
        <v>-8.425845812138372e-05</v>
      </c>
      <c r="Y212" s="55" t="n">
        <v>-2.041825653158334e-06</v>
      </c>
      <c r="Z212" s="55" t="n">
        <v>0.1877359298653377</v>
      </c>
      <c r="AA212" s="55" t="n">
        <v>-0.03813461019294967</v>
      </c>
      <c r="AB212" s="55" t="n">
        <v>1.000830576259318</v>
      </c>
      <c r="AC212" s="55" t="n">
        <v>0.1877359272171993</v>
      </c>
      <c r="AD212" s="55" t="n">
        <v>-0.03813453314026217</v>
      </c>
      <c r="AE212" s="55" t="n">
        <v>1.000830627115947</v>
      </c>
      <c r="AF212" s="55" t="n">
        <v>2.648138430760838e-06</v>
      </c>
      <c r="AG212" s="55" t="n">
        <v>-7.705268750130001e-05</v>
      </c>
      <c r="AH212" s="55" t="n">
        <v>-5.08566289081358e-05</v>
      </c>
      <c r="AI212" s="55" t="n">
        <v>9.236084664088621e-05</v>
      </c>
      <c r="AJ212" s="55" t="n">
        <v>0</v>
      </c>
    </row>
    <row r="213">
      <c r="A213" s="55" t="n">
        <v>2.090000000000003</v>
      </c>
      <c r="B213" s="55" t="n">
        <v>-98.17570801529023</v>
      </c>
      <c r="C213" s="55" t="n">
        <v>-98.17575670097617</v>
      </c>
      <c r="D213" s="55" t="n">
        <v>4.868568593573831e-05</v>
      </c>
      <c r="E213" s="55" t="n">
        <v>2.363977408850464e-06</v>
      </c>
      <c r="F213" s="55" t="n">
        <v>-87.70748700049714</v>
      </c>
      <c r="G213" s="55" t="n">
        <v>-87.70759528309762</v>
      </c>
      <c r="H213" s="55" t="n">
        <v>0.000108282600483756</v>
      </c>
      <c r="I213" s="55" t="n">
        <v>3.256079712916183e-06</v>
      </c>
      <c r="J213" s="55" t="n">
        <v>-3.275634987775049</v>
      </c>
      <c r="K213" s="55" t="n">
        <v>-3.27541313825091</v>
      </c>
      <c r="L213" s="55" t="n">
        <v>-0.000221849524138527</v>
      </c>
      <c r="M213" s="55" t="n">
        <v>-6.35824841532744e-06</v>
      </c>
      <c r="N213" s="55" t="n">
        <v>-85.08794120313709</v>
      </c>
      <c r="O213" s="55" t="n">
        <v>-85.08814739853607</v>
      </c>
      <c r="P213" s="55" t="n">
        <v>0.0002061953989674357</v>
      </c>
      <c r="Q213" s="55" t="n">
        <v>5.276596371725684e-06</v>
      </c>
      <c r="R213" s="55" t="n">
        <v>-356.0147072258624</v>
      </c>
      <c r="S213" s="55" t="n">
        <v>-356.0146653222325</v>
      </c>
      <c r="T213" s="55" t="n">
        <v>-4.19036299698863e-05</v>
      </c>
      <c r="U213" s="55" t="n">
        <v>-2.319511795737244e-06</v>
      </c>
      <c r="V213" s="55" t="n">
        <v>88.82178078683302</v>
      </c>
      <c r="W213" s="55" t="n">
        <v>88.82186502494997</v>
      </c>
      <c r="X213" s="55" t="n">
        <v>-8.423811694752952e-05</v>
      </c>
      <c r="Y213" s="55" t="n">
        <v>-2.041080233862976e-06</v>
      </c>
      <c r="Z213" s="55" t="n">
        <v>0.1877359298653377</v>
      </c>
      <c r="AA213" s="55" t="n">
        <v>-0.03813461019294967</v>
      </c>
      <c r="AB213" s="55" t="n">
        <v>1.000830576259318</v>
      </c>
      <c r="AC213" s="55" t="n">
        <v>0.1877359272212468</v>
      </c>
      <c r="AD213" s="55" t="n">
        <v>-0.03813453316024023</v>
      </c>
      <c r="AE213" s="55" t="n">
        <v>1.0008306271001</v>
      </c>
      <c r="AF213" s="55" t="n">
        <v>2.644090890679962e-06</v>
      </c>
      <c r="AG213" s="55" t="n">
        <v>-7.703270944042773e-05</v>
      </c>
      <c r="AH213" s="55" t="n">
        <v>-5.084078247286072e-05</v>
      </c>
      <c r="AI213" s="55" t="n">
        <v>9.233533832084161e-05</v>
      </c>
      <c r="AJ213" s="55" t="n">
        <v>0</v>
      </c>
    </row>
    <row r="214">
      <c r="A214" s="55" t="n">
        <v>2.100000000000001</v>
      </c>
      <c r="B214" s="55" t="n">
        <v>-98.17570801529023</v>
      </c>
      <c r="C214" s="55" t="n">
        <v>-98.17575667743684</v>
      </c>
      <c r="D214" s="55" t="n">
        <v>4.866214661237414e-05</v>
      </c>
      <c r="E214" s="55" t="n">
        <v>2.363128461442628e-06</v>
      </c>
      <c r="F214" s="55" t="n">
        <v>-87.70748700049714</v>
      </c>
      <c r="G214" s="55" t="n">
        <v>-87.70759525059822</v>
      </c>
      <c r="H214" s="55" t="n">
        <v>0.0001082501010798543</v>
      </c>
      <c r="I214" s="55" t="n">
        <v>3.255145069765832e-06</v>
      </c>
      <c r="J214" s="55" t="n">
        <v>-3.275634987775049</v>
      </c>
      <c r="K214" s="55" t="n">
        <v>-3.275413201718565</v>
      </c>
      <c r="L214" s="55" t="n">
        <v>-0.0002217860564839382</v>
      </c>
      <c r="M214" s="55" t="n">
        <v>-6.356429953377381e-06</v>
      </c>
      <c r="N214" s="55" t="n">
        <v>-85.08794120313709</v>
      </c>
      <c r="O214" s="55" t="n">
        <v>-85.0881473459022</v>
      </c>
      <c r="P214" s="55" t="n">
        <v>0.0002061427651130119</v>
      </c>
      <c r="Q214" s="55" t="n">
        <v>5.274928496106365e-06</v>
      </c>
      <c r="R214" s="55" t="n">
        <v>-356.0147072258624</v>
      </c>
      <c r="S214" s="55" t="n">
        <v>-356.0146653453276</v>
      </c>
      <c r="T214" s="55" t="n">
        <v>-4.188053486823338e-05</v>
      </c>
      <c r="U214" s="55" t="n">
        <v>-2.318679780970458e-06</v>
      </c>
      <c r="V214" s="55" t="n">
        <v>88.82178078683302</v>
      </c>
      <c r="W214" s="55" t="n">
        <v>88.82186500461624</v>
      </c>
      <c r="X214" s="55" t="n">
        <v>-8.421778321617326e-05</v>
      </c>
      <c r="Y214" s="55" t="n">
        <v>-2.040335084889917e-06</v>
      </c>
      <c r="Z214" s="55" t="n">
        <v>0.1877359298653377</v>
      </c>
      <c r="AA214" s="55" t="n">
        <v>-0.03813461019294967</v>
      </c>
      <c r="AB214" s="55" t="n">
        <v>1.000830576259318</v>
      </c>
      <c r="AC214" s="55" t="n">
        <v>0.1877359272252926</v>
      </c>
      <c r="AD214" s="55" t="n">
        <v>-0.03813453318021302</v>
      </c>
      <c r="AE214" s="55" t="n">
        <v>1.000830627084259</v>
      </c>
      <c r="AF214" s="55" t="n">
        <v>2.640045126955926e-06</v>
      </c>
      <c r="AG214" s="55" t="n">
        <v>-7.701273664617592e-05</v>
      </c>
      <c r="AH214" s="55" t="n">
        <v>-5.082494070052235e-05</v>
      </c>
      <c r="AI214" s="55" t="n">
        <v>9.230983718552007e-05</v>
      </c>
      <c r="AJ214" s="55" t="n">
        <v>0</v>
      </c>
    </row>
    <row r="215">
      <c r="A215" s="55" t="n">
        <v>2.109999999999999</v>
      </c>
      <c r="B215" s="55" t="n">
        <v>-98.17570801529023</v>
      </c>
      <c r="C215" s="55" t="n">
        <v>-98.17575665390601</v>
      </c>
      <c r="D215" s="55" t="n">
        <v>4.863861578745208e-05</v>
      </c>
      <c r="E215" s="55" t="n">
        <v>2.362278615458985e-06</v>
      </c>
      <c r="F215" s="55" t="n">
        <v>-87.70748700049714</v>
      </c>
      <c r="G215" s="55" t="n">
        <v>-87.70759521810815</v>
      </c>
      <c r="H215" s="55" t="n">
        <v>0.0001082176110140611</v>
      </c>
      <c r="I215" s="55" t="n">
        <v>3.254208853573393e-06</v>
      </c>
      <c r="J215" s="55" t="n">
        <v>-3.275634987775049</v>
      </c>
      <c r="K215" s="55" t="n">
        <v>-3.275413265168054</v>
      </c>
      <c r="L215" s="55" t="n">
        <v>-0.0002217226069946899</v>
      </c>
      <c r="M215" s="55" t="n">
        <v>-6.35460931430037e-06</v>
      </c>
      <c r="N215" s="55" t="n">
        <v>-85.08794120313709</v>
      </c>
      <c r="O215" s="55" t="n">
        <v>-85.08814729328499</v>
      </c>
      <c r="P215" s="55" t="n">
        <v>0.0002060901478992501</v>
      </c>
      <c r="Q215" s="55" t="n">
        <v>5.273258940160251e-06</v>
      </c>
      <c r="R215" s="55" t="n">
        <v>-356.0147072258624</v>
      </c>
      <c r="S215" s="55" t="n">
        <v>-356.0146653684143</v>
      </c>
      <c r="T215" s="55" t="n">
        <v>-4.185744811235595e-05</v>
      </c>
      <c r="U215" s="55" t="n">
        <v>-2.317846865013382e-06</v>
      </c>
      <c r="V215" s="55" t="n">
        <v>88.82178078683302</v>
      </c>
      <c r="W215" s="55" t="n">
        <v>88.82186498428996</v>
      </c>
      <c r="X215" s="55" t="n">
        <v>-8.419745694003718e-05</v>
      </c>
      <c r="Y215" s="55" t="n">
        <v>-2.039589290003354e-06</v>
      </c>
      <c r="Z215" s="55" t="n">
        <v>0.1877359298653377</v>
      </c>
      <c r="AA215" s="55" t="n">
        <v>-0.03813461019294967</v>
      </c>
      <c r="AB215" s="55" t="n">
        <v>1.000830576259318</v>
      </c>
      <c r="AC215" s="55" t="n">
        <v>0.1877359272293367</v>
      </c>
      <c r="AD215" s="55" t="n">
        <v>-0.03813453320018024</v>
      </c>
      <c r="AE215" s="55" t="n">
        <v>1.000830627068421</v>
      </c>
      <c r="AF215" s="55" t="n">
        <v>2.636001028566426e-06</v>
      </c>
      <c r="AG215" s="55" t="n">
        <v>-7.699276943079481e-05</v>
      </c>
      <c r="AH215" s="55" t="n">
        <v>-5.080910336907607e-05</v>
      </c>
      <c r="AI215" s="55" t="n">
        <v>9.228434336991075e-05</v>
      </c>
      <c r="AJ215" s="55" t="n">
        <v>0</v>
      </c>
    </row>
    <row r="216">
      <c r="A216" s="55" t="n">
        <v>2.119999999999997</v>
      </c>
      <c r="B216" s="55" t="n">
        <v>-98.17570801529023</v>
      </c>
      <c r="C216" s="55" t="n">
        <v>-98.17575663038366</v>
      </c>
      <c r="D216" s="55" t="n">
        <v>4.861509343552769e-05</v>
      </c>
      <c r="E216" s="55" t="n">
        <v>2.361417329361039e-06</v>
      </c>
      <c r="F216" s="55" t="n">
        <v>-87.70748700049714</v>
      </c>
      <c r="G216" s="55" t="n">
        <v>-87.70759518562744</v>
      </c>
      <c r="H216" s="55" t="n">
        <v>0.0001081851302990987</v>
      </c>
      <c r="I216" s="55" t="n">
        <v>3.253268901949932e-06</v>
      </c>
      <c r="J216" s="55" t="n">
        <v>-3.275634987775049</v>
      </c>
      <c r="K216" s="55" t="n">
        <v>-3.275413328599347</v>
      </c>
      <c r="L216" s="55" t="n">
        <v>-0.0002216591757013948</v>
      </c>
      <c r="M216" s="55" t="n">
        <v>-6.352782545399957e-06</v>
      </c>
      <c r="N216" s="55" t="n">
        <v>-85.08794120313709</v>
      </c>
      <c r="O216" s="55" t="n">
        <v>-85.08814724068445</v>
      </c>
      <c r="P216" s="55" t="n">
        <v>0.0002060375473643171</v>
      </c>
      <c r="Q216" s="55" t="n">
        <v>5.27157716283338e-06</v>
      </c>
      <c r="R216" s="55" t="n">
        <v>-356.0147072258624</v>
      </c>
      <c r="S216" s="55" t="n">
        <v>-356.0146653914928</v>
      </c>
      <c r="T216" s="55" t="n">
        <v>-4.183436965136512e-05</v>
      </c>
      <c r="U216" s="55" t="n">
        <v>-2.317002652968482e-06</v>
      </c>
      <c r="V216" s="55" t="n">
        <v>88.82178078683302</v>
      </c>
      <c r="W216" s="55" t="n">
        <v>88.82186496397115</v>
      </c>
      <c r="X216" s="55" t="n">
        <v>-8.417713813184349e-05</v>
      </c>
      <c r="Y216" s="55" t="n">
        <v>-2.038834046372154e-06</v>
      </c>
      <c r="Z216" s="55" t="n">
        <v>0.1877359298653377</v>
      </c>
      <c r="AA216" s="55" t="n">
        <v>-0.03813461019294967</v>
      </c>
      <c r="AB216" s="55" t="n">
        <v>1.000830576259318</v>
      </c>
      <c r="AC216" s="55" t="n">
        <v>0.1877359272333791</v>
      </c>
      <c r="AD216" s="55" t="n">
        <v>-0.03813453322014186</v>
      </c>
      <c r="AE216" s="55" t="n">
        <v>1.000830627052589</v>
      </c>
      <c r="AF216" s="55" t="n">
        <v>2.631958651022615e-06</v>
      </c>
      <c r="AG216" s="55" t="n">
        <v>-7.697280780816218e-05</v>
      </c>
      <c r="AH216" s="55" t="n">
        <v>-5.079327136670031e-05</v>
      </c>
      <c r="AI216" s="55" t="n">
        <v>9.225885737610358e-05</v>
      </c>
      <c r="AJ216" s="55" t="n">
        <v>0</v>
      </c>
    </row>
    <row r="217">
      <c r="A217" s="55" t="n">
        <v>2.130000000000003</v>
      </c>
      <c r="B217" s="55" t="n">
        <v>-98.17570801529023</v>
      </c>
      <c r="C217" s="55" t="n">
        <v>-98.17575660686983</v>
      </c>
      <c r="D217" s="55" t="n">
        <v>4.859157960748985e-05</v>
      </c>
      <c r="E217" s="55" t="n">
        <v>2.360560545557217e-06</v>
      </c>
      <c r="F217" s="55" t="n">
        <v>-87.70748700049714</v>
      </c>
      <c r="G217" s="55" t="n">
        <v>-87.70759515315606</v>
      </c>
      <c r="H217" s="55" t="n">
        <v>0.0001081526589349671</v>
      </c>
      <c r="I217" s="55" t="n">
        <v>3.252332887384159e-06</v>
      </c>
      <c r="J217" s="55" t="n">
        <v>-3.275634987775049</v>
      </c>
      <c r="K217" s="55" t="n">
        <v>-3.27541339201247</v>
      </c>
      <c r="L217" s="55" t="n">
        <v>-0.0002215957625782112</v>
      </c>
      <c r="M217" s="55" t="n">
        <v>-6.35096256120661e-06</v>
      </c>
      <c r="N217" s="55" t="n">
        <v>-85.08794120313709</v>
      </c>
      <c r="O217" s="55" t="n">
        <v>-85.08814718810063</v>
      </c>
      <c r="P217" s="55" t="n">
        <v>0.0002059849635463795</v>
      </c>
      <c r="Q217" s="55" t="n">
        <v>5.269905273950407e-06</v>
      </c>
      <c r="R217" s="55" t="n">
        <v>-356.0147072258624</v>
      </c>
      <c r="S217" s="55" t="n">
        <v>-356.014665414563</v>
      </c>
      <c r="T217" s="55" t="n">
        <v>-4.181129943437204e-05</v>
      </c>
      <c r="U217" s="55" t="n">
        <v>-2.316162548858434e-06</v>
      </c>
      <c r="V217" s="55" t="n">
        <v>88.82178078683302</v>
      </c>
      <c r="W217" s="55" t="n">
        <v>88.82186494365978</v>
      </c>
      <c r="X217" s="55" t="n">
        <v>-8.415682675342554e-05</v>
      </c>
      <c r="Y217" s="55" t="n">
        <v>-2.038084907641729e-06</v>
      </c>
      <c r="Z217" s="55" t="n">
        <v>0.1877359298653377</v>
      </c>
      <c r="AA217" s="55" t="n">
        <v>-0.03813461019294967</v>
      </c>
      <c r="AB217" s="55" t="n">
        <v>1.000830576259318</v>
      </c>
      <c r="AC217" s="55" t="n">
        <v>0.1877359272374198</v>
      </c>
      <c r="AD217" s="55" t="n">
        <v>-0.03813453324009785</v>
      </c>
      <c r="AE217" s="55" t="n">
        <v>1.000830627036762</v>
      </c>
      <c r="AF217" s="55" t="n">
        <v>2.62791793881334e-06</v>
      </c>
      <c r="AG217" s="55" t="n">
        <v>-7.695285181991141e-05</v>
      </c>
      <c r="AH217" s="55" t="n">
        <v>-5.077744358317204e-05</v>
      </c>
      <c r="AI217" s="55" t="n">
        <v>9.223337862592153e-05</v>
      </c>
      <c r="AJ217" s="55" t="n">
        <v>0</v>
      </c>
    </row>
    <row r="218">
      <c r="A218" s="55" t="n">
        <v>2.140000000000001</v>
      </c>
      <c r="B218" s="55" t="n">
        <v>-98.17570801529023</v>
      </c>
      <c r="C218" s="55" t="n">
        <v>-98.17575658336459</v>
      </c>
      <c r="D218" s="55" t="n">
        <v>4.856807436694965e-05</v>
      </c>
      <c r="E218" s="55" t="n">
        <v>2.359710345010836e-06</v>
      </c>
      <c r="F218" s="55" t="n">
        <v>-87.70748700049714</v>
      </c>
      <c r="G218" s="55" t="n">
        <v>-87.70759512069405</v>
      </c>
      <c r="H218" s="55" t="n">
        <v>0.0001081201969216662</v>
      </c>
      <c r="I218" s="55" t="n">
        <v>3.251400949932297e-06</v>
      </c>
      <c r="J218" s="55" t="n">
        <v>-3.275634987775049</v>
      </c>
      <c r="K218" s="55" t="n">
        <v>-3.275413455407429</v>
      </c>
      <c r="L218" s="55" t="n">
        <v>-0.0002215323676199704</v>
      </c>
      <c r="M218" s="55" t="n">
        <v>-6.349150210182986e-06</v>
      </c>
      <c r="N218" s="55" t="n">
        <v>-85.08794120313709</v>
      </c>
      <c r="O218" s="55" t="n">
        <v>-85.08814713553352</v>
      </c>
      <c r="P218" s="55" t="n">
        <v>0.0002059323964327151</v>
      </c>
      <c r="Q218" s="55" t="n">
        <v>5.268238793700063e-06</v>
      </c>
      <c r="R218" s="55" t="n">
        <v>-356.0147072258624</v>
      </c>
      <c r="S218" s="55" t="n">
        <v>-356.0146654376247</v>
      </c>
      <c r="T218" s="55" t="n">
        <v>-4.178823776670993e-05</v>
      </c>
      <c r="U218" s="55" t="n">
        <v>-2.315329392371911e-06</v>
      </c>
      <c r="V218" s="55" t="n">
        <v>88.82178078683302</v>
      </c>
      <c r="W218" s="55" t="n">
        <v>88.82186492335595</v>
      </c>
      <c r="X218" s="55" t="n">
        <v>-8.413652293200551e-05</v>
      </c>
      <c r="Y218" s="55" t="n">
        <v>-2.037338046648145e-06</v>
      </c>
      <c r="Z218" s="55" t="n">
        <v>0.1877359298653377</v>
      </c>
      <c r="AA218" s="55" t="n">
        <v>-0.03813461019294967</v>
      </c>
      <c r="AB218" s="55" t="n">
        <v>1.000830576259318</v>
      </c>
      <c r="AC218" s="55" t="n">
        <v>0.1877359272414588</v>
      </c>
      <c r="AD218" s="55" t="n">
        <v>-0.03813453326004794</v>
      </c>
      <c r="AE218" s="55" t="n">
        <v>1.000830627020939</v>
      </c>
      <c r="AF218" s="55" t="n">
        <v>2.623878947449754e-06</v>
      </c>
      <c r="AG218" s="55" t="n">
        <v>-7.693290172972045e-05</v>
      </c>
      <c r="AH218" s="55" t="n">
        <v>-5.076162090666969e-05</v>
      </c>
      <c r="AI218" s="55" t="n">
        <v>9.220790782985013e-05</v>
      </c>
      <c r="AJ218" s="55" t="n">
        <v>0</v>
      </c>
    </row>
    <row r="219">
      <c r="A219" s="55" t="n">
        <v>2.149999999999999</v>
      </c>
      <c r="B219" s="55" t="n">
        <v>-98.17570801529023</v>
      </c>
      <c r="C219" s="55" t="n">
        <v>-98.17575655986776</v>
      </c>
      <c r="D219" s="55" t="n">
        <v>4.854457753579603e-05</v>
      </c>
      <c r="E219" s="55" t="n">
        <v>2.358856397256995e-06</v>
      </c>
      <c r="F219" s="55" t="n">
        <v>-87.70748700049714</v>
      </c>
      <c r="G219" s="55" t="n">
        <v>-87.70759508824135</v>
      </c>
      <c r="H219" s="55" t="n">
        <v>0.0001080877442083072</v>
      </c>
      <c r="I219" s="55" t="n">
        <v>3.250468708408226e-06</v>
      </c>
      <c r="J219" s="55" t="n">
        <v>-3.275634987775049</v>
      </c>
      <c r="K219" s="55" t="n">
        <v>-3.275413518784333</v>
      </c>
      <c r="L219" s="55" t="n">
        <v>-0.0002214689907153532</v>
      </c>
      <c r="M219" s="55" t="n">
        <v>-6.347338306834857e-06</v>
      </c>
      <c r="N219" s="55" t="n">
        <v>-85.08794120313709</v>
      </c>
      <c r="O219" s="55" t="n">
        <v>-85.08814708298296</v>
      </c>
      <c r="P219" s="55" t="n">
        <v>0.0002058798458706572</v>
      </c>
      <c r="Q219" s="55" t="n">
        <v>5.266573032354468e-06</v>
      </c>
      <c r="R219" s="55" t="n">
        <v>-356.0147072258624</v>
      </c>
      <c r="S219" s="55" t="n">
        <v>-356.0146654606781</v>
      </c>
      <c r="T219" s="55" t="n">
        <v>-4.176518434304556e-05</v>
      </c>
      <c r="U219" s="55" t="n">
        <v>-2.314492129292332e-06</v>
      </c>
      <c r="V219" s="55" t="n">
        <v>88.82178078683302</v>
      </c>
      <c r="W219" s="55" t="n">
        <v>88.82186490305952</v>
      </c>
      <c r="X219" s="55" t="n">
        <v>-8.411622650219457e-05</v>
      </c>
      <c r="Y219" s="55" t="n">
        <v>-2.036590962183323e-06</v>
      </c>
      <c r="Z219" s="55" t="n">
        <v>0.1877359298653377</v>
      </c>
      <c r="AA219" s="55" t="n">
        <v>-0.03813461019294967</v>
      </c>
      <c r="AB219" s="55" t="n">
        <v>1.000830576259318</v>
      </c>
      <c r="AC219" s="55" t="n">
        <v>0.1877359272454962</v>
      </c>
      <c r="AD219" s="55" t="n">
        <v>-0.03813453327999211</v>
      </c>
      <c r="AE219" s="55" t="n">
        <v>1.000830627005121</v>
      </c>
      <c r="AF219" s="55" t="n">
        <v>2.619841538153977e-06</v>
      </c>
      <c r="AG219" s="55" t="n">
        <v>-7.691295755840599e-05</v>
      </c>
      <c r="AH219" s="55" t="n">
        <v>-5.074580267105944e-05</v>
      </c>
      <c r="AI219" s="55" t="n">
        <v>9.218244463451976e-05</v>
      </c>
      <c r="AJ219" s="55" t="n">
        <v>0</v>
      </c>
    </row>
    <row r="220">
      <c r="A220" s="55" t="n">
        <v>2.159999999999997</v>
      </c>
      <c r="B220" s="55" t="n">
        <v>-98.17570801529023</v>
      </c>
      <c r="C220" s="55" t="n">
        <v>-98.17575653637948</v>
      </c>
      <c r="D220" s="55" t="n">
        <v>4.852108925397339e-05</v>
      </c>
      <c r="E220" s="55" t="n">
        <v>2.358007467954094e-06</v>
      </c>
      <c r="F220" s="55" t="n">
        <v>-87.70748700049714</v>
      </c>
      <c r="G220" s="55" t="n">
        <v>-87.70759505579792</v>
      </c>
      <c r="H220" s="55" t="n">
        <v>0.0001080553007948901</v>
      </c>
      <c r="I220" s="55" t="n">
        <v>3.249535925040635e-06</v>
      </c>
      <c r="J220" s="55" t="n">
        <v>-3.275634987775049</v>
      </c>
      <c r="K220" s="55" t="n">
        <v>-3.275413582143108</v>
      </c>
      <c r="L220" s="55" t="n">
        <v>-0.0002214056319402952</v>
      </c>
      <c r="M220" s="55" t="n">
        <v>-6.345524438127568e-06</v>
      </c>
      <c r="N220" s="55" t="n">
        <v>-85.08794120313709</v>
      </c>
      <c r="O220" s="55" t="n">
        <v>-85.08814703044908</v>
      </c>
      <c r="P220" s="55" t="n">
        <v>0.0002058273119874281</v>
      </c>
      <c r="Q220" s="55" t="n">
        <v>5.264906391187935e-06</v>
      </c>
      <c r="R220" s="55" t="n">
        <v>-356.0147072258624</v>
      </c>
      <c r="S220" s="55" t="n">
        <v>-356.0146654837231</v>
      </c>
      <c r="T220" s="55" t="n">
        <v>-4.174213926515667e-05</v>
      </c>
      <c r="U220" s="55" t="n">
        <v>-2.313660274994469e-06</v>
      </c>
      <c r="V220" s="55" t="n">
        <v>88.82178078683302</v>
      </c>
      <c r="W220" s="55" t="n">
        <v>88.82186488277057</v>
      </c>
      <c r="X220" s="55" t="n">
        <v>-8.409593755304823e-05</v>
      </c>
      <c r="Y220" s="55" t="n">
        <v>-2.035844818454516e-06</v>
      </c>
      <c r="Z220" s="55" t="n">
        <v>0.1877359298653377</v>
      </c>
      <c r="AA220" s="55" t="n">
        <v>-0.03813461019294967</v>
      </c>
      <c r="AB220" s="55" t="n">
        <v>1.000830576259318</v>
      </c>
      <c r="AC220" s="55" t="n">
        <v>0.1877359272495318</v>
      </c>
      <c r="AD220" s="55" t="n">
        <v>-0.03813453329993112</v>
      </c>
      <c r="AE220" s="55" t="n">
        <v>1.000830626989307</v>
      </c>
      <c r="AF220" s="55" t="n">
        <v>2.615805905215041e-06</v>
      </c>
      <c r="AG220" s="55" t="n">
        <v>-7.68930185496286e-05</v>
      </c>
      <c r="AH220" s="55" t="n">
        <v>-5.072998932043049e-05</v>
      </c>
      <c r="AI220" s="55" t="n">
        <v>9.215698865880046e-05</v>
      </c>
      <c r="AJ220" s="55" t="n">
        <v>0</v>
      </c>
    </row>
    <row r="221">
      <c r="A221" s="55" t="n">
        <v>2.170000000000002</v>
      </c>
      <c r="B221" s="55" t="n">
        <v>-98.17570801529023</v>
      </c>
      <c r="C221" s="55" t="n">
        <v>-98.17575651289962</v>
      </c>
      <c r="D221" s="55" t="n">
        <v>4.849760940698177e-05</v>
      </c>
      <c r="E221" s="55" t="n">
        <v>2.357156937702377e-06</v>
      </c>
      <c r="F221" s="55" t="n">
        <v>-87.70748700049714</v>
      </c>
      <c r="G221" s="55" t="n">
        <v>-87.70759502336384</v>
      </c>
      <c r="H221" s="55" t="n">
        <v>0.0001080228667068593</v>
      </c>
      <c r="I221" s="55" t="n">
        <v>3.248600721177751e-06</v>
      </c>
      <c r="J221" s="55" t="n">
        <v>-3.275634987775049</v>
      </c>
      <c r="K221" s="55" t="n">
        <v>-3.275413645483772</v>
      </c>
      <c r="L221" s="55" t="n">
        <v>-0.0002213422912765083</v>
      </c>
      <c r="M221" s="55" t="n">
        <v>-6.343706111102602e-06</v>
      </c>
      <c r="N221" s="55" t="n">
        <v>-85.08794120313709</v>
      </c>
      <c r="O221" s="55" t="n">
        <v>-85.08814697793179</v>
      </c>
      <c r="P221" s="55" t="n">
        <v>0.0002057747946939722</v>
      </c>
      <c r="Q221" s="55" t="n">
        <v>5.263239538216338e-06</v>
      </c>
      <c r="R221" s="55" t="n">
        <v>-356.0147072258624</v>
      </c>
      <c r="S221" s="55" t="n">
        <v>-356.0146655067599</v>
      </c>
      <c r="T221" s="55" t="n">
        <v>-4.171910253304327e-05</v>
      </c>
      <c r="U221" s="55" t="n">
        <v>-2.312826441397672e-06</v>
      </c>
      <c r="V221" s="55" t="n">
        <v>88.82178078683302</v>
      </c>
      <c r="W221" s="55" t="n">
        <v>88.82186486248902</v>
      </c>
      <c r="X221" s="55" t="n">
        <v>-8.407565600823319e-05</v>
      </c>
      <c r="Y221" s="55" t="n">
        <v>-2.035100168691878e-06</v>
      </c>
      <c r="Z221" s="55" t="n">
        <v>0.1877359298653377</v>
      </c>
      <c r="AA221" s="55" t="n">
        <v>-0.03813461019294967</v>
      </c>
      <c r="AB221" s="55" t="n">
        <v>1.000830576259318</v>
      </c>
      <c r="AC221" s="55" t="n">
        <v>0.1877359272535658</v>
      </c>
      <c r="AD221" s="55" t="n">
        <v>-0.03813453331986415</v>
      </c>
      <c r="AE221" s="55" t="n">
        <v>1.000830626973498</v>
      </c>
      <c r="AF221" s="55" t="n">
        <v>2.611771909855065e-06</v>
      </c>
      <c r="AG221" s="55" t="n">
        <v>-7.687308551523886e-05</v>
      </c>
      <c r="AH221" s="55" t="n">
        <v>-5.071418041069364e-05</v>
      </c>
      <c r="AI221" s="55" t="n">
        <v>9.213154033158632e-05</v>
      </c>
      <c r="AJ221" s="55" t="n">
        <v>0</v>
      </c>
    </row>
    <row r="222">
      <c r="A222" s="55" t="n">
        <v>2.18</v>
      </c>
      <c r="B222" s="55" t="n">
        <v>-98.17570801529023</v>
      </c>
      <c r="C222" s="55" t="n">
        <v>-98.17575648942832</v>
      </c>
      <c r="D222" s="55" t="n">
        <v>4.84741380965989e-05</v>
      </c>
      <c r="E222" s="55" t="n">
        <v>2.356307781256156e-06</v>
      </c>
      <c r="F222" s="55" t="n">
        <v>-87.70748700049714</v>
      </c>
      <c r="G222" s="55" t="n">
        <v>-87.7075949909391</v>
      </c>
      <c r="H222" s="55" t="n">
        <v>0.0001079904419696592</v>
      </c>
      <c r="I222" s="55" t="n">
        <v>3.247665112626556e-06</v>
      </c>
      <c r="J222" s="55" t="n">
        <v>-3.275634987775049</v>
      </c>
      <c r="K222" s="55" t="n">
        <v>-3.275413708806234</v>
      </c>
      <c r="L222" s="55" t="n">
        <v>-0.0002212789688146382</v>
      </c>
      <c r="M222" s="55" t="n">
        <v>-6.341887423631338e-06</v>
      </c>
      <c r="N222" s="55" t="n">
        <v>-85.08794120313709</v>
      </c>
      <c r="O222" s="55" t="n">
        <v>-85.08814692543123</v>
      </c>
      <c r="P222" s="55" t="n">
        <v>0.0002057222941429562</v>
      </c>
      <c r="Q222" s="55" t="n">
        <v>5.261570100447709e-06</v>
      </c>
      <c r="R222" s="55" t="n">
        <v>-356.0147072258624</v>
      </c>
      <c r="S222" s="55" t="n">
        <v>-356.0146655297884</v>
      </c>
      <c r="T222" s="55" t="n">
        <v>-4.16960740449276e-05</v>
      </c>
      <c r="U222" s="55" t="n">
        <v>-2.311994382003728e-06</v>
      </c>
      <c r="V222" s="55" t="n">
        <v>88.82178078683302</v>
      </c>
      <c r="W222" s="55" t="n">
        <v>88.82186484221496</v>
      </c>
      <c r="X222" s="55" t="n">
        <v>-8.405538194408277e-05</v>
      </c>
      <c r="Y222" s="55" t="n">
        <v>-2.034353702546764e-06</v>
      </c>
      <c r="Z222" s="55" t="n">
        <v>0.1877359298653377</v>
      </c>
      <c r="AA222" s="55" t="n">
        <v>-0.03813461019294967</v>
      </c>
      <c r="AB222" s="55" t="n">
        <v>1.000830576259318</v>
      </c>
      <c r="AC222" s="55" t="n">
        <v>0.1877359272575981</v>
      </c>
      <c r="AD222" s="55" t="n">
        <v>-0.03813453333979183</v>
      </c>
      <c r="AE222" s="55" t="n">
        <v>1.000830626957695</v>
      </c>
      <c r="AF222" s="55" t="n">
        <v>2.607739579829627e-06</v>
      </c>
      <c r="AG222" s="55" t="n">
        <v>-7.685315783767521e-05</v>
      </c>
      <c r="AH222" s="55" t="n">
        <v>-5.069837660798271e-05</v>
      </c>
      <c r="AI222" s="55" t="n">
        <v>9.210609950499303e-05</v>
      </c>
      <c r="AJ222" s="55" t="n">
        <v>0</v>
      </c>
    </row>
    <row r="223">
      <c r="A223" s="55" t="n">
        <v>2.189999999999998</v>
      </c>
      <c r="B223" s="55" t="n">
        <v>-98.17570801529023</v>
      </c>
      <c r="C223" s="55" t="n">
        <v>-98.17575646596549</v>
      </c>
      <c r="D223" s="55" t="n">
        <v>4.845067527193593e-05</v>
      </c>
      <c r="E223" s="55" t="n">
        <v>2.355454728935616e-06</v>
      </c>
      <c r="F223" s="55" t="n">
        <v>-87.70748700049714</v>
      </c>
      <c r="G223" s="55" t="n">
        <v>-87.70759495852371</v>
      </c>
      <c r="H223" s="55" t="n">
        <v>0.00010795802658329</v>
      </c>
      <c r="I223" s="55" t="n">
        <v>3.246729671744016e-06</v>
      </c>
      <c r="J223" s="55" t="n">
        <v>-3.275634987775049</v>
      </c>
      <c r="K223" s="55" t="n">
        <v>-3.275413772110532</v>
      </c>
      <c r="L223" s="55" t="n">
        <v>-0.0002212156645169159</v>
      </c>
      <c r="M223" s="55" t="n">
        <v>-6.340067745330322e-06</v>
      </c>
      <c r="N223" s="55" t="n">
        <v>-85.08794120313709</v>
      </c>
      <c r="O223" s="55" t="n">
        <v>-85.08814687294732</v>
      </c>
      <c r="P223" s="55" t="n">
        <v>0.0002056698102326022</v>
      </c>
      <c r="Q223" s="55" t="n">
        <v>5.259899690323877e-06</v>
      </c>
      <c r="R223" s="55" t="n">
        <v>-356.0147072258624</v>
      </c>
      <c r="S223" s="55" t="n">
        <v>-356.0146655528085</v>
      </c>
      <c r="T223" s="55" t="n">
        <v>-4.167305395347629e-05</v>
      </c>
      <c r="U223" s="55" t="n">
        <v>-2.311158153449256e-06</v>
      </c>
      <c r="V223" s="55" t="n">
        <v>88.82178078683302</v>
      </c>
      <c r="W223" s="55" t="n">
        <v>88.82186482194834</v>
      </c>
      <c r="X223" s="55" t="n">
        <v>-8.403511532243029e-05</v>
      </c>
      <c r="Y223" s="55" t="n">
        <v>-2.033606293305068e-06</v>
      </c>
      <c r="Z223" s="55" t="n">
        <v>0.1877359298653377</v>
      </c>
      <c r="AA223" s="55" t="n">
        <v>-0.03813461019294967</v>
      </c>
      <c r="AB223" s="55" t="n">
        <v>1.000830576259318</v>
      </c>
      <c r="AC223" s="55" t="n">
        <v>0.1877359272616287</v>
      </c>
      <c r="AD223" s="55" t="n">
        <v>-0.0381345333597136</v>
      </c>
      <c r="AE223" s="55" t="n">
        <v>1.000830626941895</v>
      </c>
      <c r="AF223" s="55" t="n">
        <v>2.603708970649876e-06</v>
      </c>
      <c r="AG223" s="55" t="n">
        <v>-7.683323607204917e-05</v>
      </c>
      <c r="AH223" s="55" t="n">
        <v>-5.068257746820848e-05</v>
      </c>
      <c r="AI223" s="55" t="n">
        <v>9.20806663992395e-05</v>
      </c>
      <c r="AJ223" s="55" t="n">
        <v>0</v>
      </c>
    </row>
    <row r="224">
      <c r="A224" s="55" t="n">
        <v>2.200000000000003</v>
      </c>
      <c r="B224" s="55" t="n">
        <v>-98.17570801529023</v>
      </c>
      <c r="C224" s="55" t="n">
        <v>-98.17575644251109</v>
      </c>
      <c r="D224" s="55" t="n">
        <v>4.842722086938176e-05</v>
      </c>
      <c r="E224" s="55" t="n">
        <v>2.354611432014569e-06</v>
      </c>
      <c r="F224" s="55" t="n">
        <v>-87.70748700049714</v>
      </c>
      <c r="G224" s="55" t="n">
        <v>-87.70759492611759</v>
      </c>
      <c r="H224" s="55" t="n">
        <v>0.000107925620458696</v>
      </c>
      <c r="I224" s="55" t="n">
        <v>3.245800748293238e-06</v>
      </c>
      <c r="J224" s="55" t="n">
        <v>-3.275634987775049</v>
      </c>
      <c r="K224" s="55" t="n">
        <v>-3.275413835396772</v>
      </c>
      <c r="L224" s="55" t="n">
        <v>-0.0002211523782763953</v>
      </c>
      <c r="M224" s="55" t="n">
        <v>-6.338261301615512e-06</v>
      </c>
      <c r="N224" s="55" t="n">
        <v>-85.08794120313709</v>
      </c>
      <c r="O224" s="55" t="n">
        <v>-85.08814682047995</v>
      </c>
      <c r="P224" s="55" t="n">
        <v>0.0002056173428611326</v>
      </c>
      <c r="Q224" s="55" t="n">
        <v>5.258243789492934e-06</v>
      </c>
      <c r="R224" s="55" t="n">
        <v>-356.0147072258624</v>
      </c>
      <c r="S224" s="55" t="n">
        <v>-356.0146655758204</v>
      </c>
      <c r="T224" s="55" t="n">
        <v>-4.165004205513384e-05</v>
      </c>
      <c r="U224" s="55" t="n">
        <v>-2.310331572560751e-06</v>
      </c>
      <c r="V224" s="55" t="n">
        <v>88.82178078683302</v>
      </c>
      <c r="W224" s="55" t="n">
        <v>88.82186480168909</v>
      </c>
      <c r="X224" s="55" t="n">
        <v>-8.401485606694246e-05</v>
      </c>
      <c r="Y224" s="55" t="n">
        <v>-2.03286683595946e-06</v>
      </c>
      <c r="Z224" s="55" t="n">
        <v>0.1877359298653377</v>
      </c>
      <c r="AA224" s="55" t="n">
        <v>-0.03813461019294967</v>
      </c>
      <c r="AB224" s="55" t="n">
        <v>1.000830576259318</v>
      </c>
      <c r="AC224" s="55" t="n">
        <v>0.1877359272656577</v>
      </c>
      <c r="AD224" s="55" t="n">
        <v>-0.03813453337963021</v>
      </c>
      <c r="AE224" s="55" t="n">
        <v>1.000830626926101</v>
      </c>
      <c r="AF224" s="55" t="n">
        <v>2.599680054560238e-06</v>
      </c>
      <c r="AG224" s="55" t="n">
        <v>-7.681331945508241e-05</v>
      </c>
      <c r="AH224" s="55" t="n">
        <v>-5.066678299137095e-05</v>
      </c>
      <c r="AI224" s="55" t="n">
        <v>9.205524037657659e-05</v>
      </c>
      <c r="AJ224" s="55" t="n">
        <v>0</v>
      </c>
    </row>
    <row r="225">
      <c r="A225" s="55" t="n">
        <v>2.210000000000001</v>
      </c>
      <c r="B225" s="55" t="n">
        <v>-98.17570801529023</v>
      </c>
      <c r="C225" s="55" t="n">
        <v>-98.17575641906514</v>
      </c>
      <c r="D225" s="55" t="n">
        <v>4.840377491438082e-05</v>
      </c>
      <c r="E225" s="55" t="n">
        <v>2.35375783440905e-06</v>
      </c>
      <c r="F225" s="55" t="n">
        <v>-87.70748700049714</v>
      </c>
      <c r="G225" s="55" t="n">
        <v>-87.7075948937208</v>
      </c>
      <c r="H225" s="55" t="n">
        <v>0.0001078932236594883</v>
      </c>
      <c r="I225" s="55" t="n">
        <v>3.244866761852884e-06</v>
      </c>
      <c r="J225" s="55" t="n">
        <v>-3.275634987775049</v>
      </c>
      <c r="K225" s="55" t="n">
        <v>-3.275413898664917</v>
      </c>
      <c r="L225" s="55" t="n">
        <v>-0.0002210891101320381</v>
      </c>
      <c r="M225" s="55" t="n">
        <v>-6.336446364130034e-06</v>
      </c>
      <c r="N225" s="55" t="n">
        <v>-85.08794120313709</v>
      </c>
      <c r="O225" s="55" t="n">
        <v>-85.0881467680292</v>
      </c>
      <c r="P225" s="55" t="n">
        <v>0.0002055648921176029</v>
      </c>
      <c r="Q225" s="55" t="n">
        <v>5.256575516105495e-06</v>
      </c>
      <c r="R225" s="55" t="n">
        <v>-356.0147072258624</v>
      </c>
      <c r="S225" s="55" t="n">
        <v>-356.0146655988239</v>
      </c>
      <c r="T225" s="55" t="n">
        <v>-4.162703850256687e-05</v>
      </c>
      <c r="U225" s="55" t="n">
        <v>-2.309494802815021e-06</v>
      </c>
      <c r="V225" s="55" t="n">
        <v>88.82178078683302</v>
      </c>
      <c r="W225" s="55" t="n">
        <v>88.82186478143728</v>
      </c>
      <c r="X225" s="55" t="n">
        <v>-8.399460426667481e-05</v>
      </c>
      <c r="Y225" s="55" t="n">
        <v>-2.032118997939235e-06</v>
      </c>
      <c r="Z225" s="55" t="n">
        <v>0.1877359298653377</v>
      </c>
      <c r="AA225" s="55" t="n">
        <v>-0.03813461019294967</v>
      </c>
      <c r="AB225" s="55" t="n">
        <v>1.000830576259318</v>
      </c>
      <c r="AC225" s="55" t="n">
        <v>0.187735927269685</v>
      </c>
      <c r="AD225" s="55" t="n">
        <v>-0.03813453339954073</v>
      </c>
      <c r="AE225" s="55" t="n">
        <v>1.000830626910311</v>
      </c>
      <c r="AF225" s="55" t="n">
        <v>2.595652748293986e-06</v>
      </c>
      <c r="AG225" s="55" t="n">
        <v>-7.679340894434228e-05</v>
      </c>
      <c r="AH225" s="55" t="n">
        <v>-5.065099317747013e-05</v>
      </c>
      <c r="AI225" s="55" t="n">
        <v>9.202982223359361e-05</v>
      </c>
      <c r="AJ225" s="55" t="n">
        <v>0</v>
      </c>
    </row>
    <row r="226">
      <c r="A226" s="55" t="n">
        <v>2.219999999999999</v>
      </c>
      <c r="B226" s="55" t="n">
        <v>-98.17570801529023</v>
      </c>
      <c r="C226" s="55" t="n">
        <v>-98.1757563956277</v>
      </c>
      <c r="D226" s="55" t="n">
        <v>4.838033748326643e-05</v>
      </c>
      <c r="E226" s="55" t="n">
        <v>2.352908150224479e-06</v>
      </c>
      <c r="F226" s="55" t="n">
        <v>-87.70748700049714</v>
      </c>
      <c r="G226" s="55" t="n">
        <v>-87.70759486133333</v>
      </c>
      <c r="H226" s="55" t="n">
        <v>0.0001078608361983891</v>
      </c>
      <c r="I226" s="55" t="n">
        <v>3.243933551570372e-06</v>
      </c>
      <c r="J226" s="55" t="n">
        <v>-3.275634987775049</v>
      </c>
      <c r="K226" s="55" t="n">
        <v>-3.275413961914918</v>
      </c>
      <c r="L226" s="55" t="n">
        <v>-0.0002210258601303599</v>
      </c>
      <c r="M226" s="55" t="n">
        <v>-6.334631490392313e-06</v>
      </c>
      <c r="N226" s="55" t="n">
        <v>-85.08794120313709</v>
      </c>
      <c r="O226" s="55" t="n">
        <v>-85.08814671559513</v>
      </c>
      <c r="P226" s="55" t="n">
        <v>0.0002055124580401797</v>
      </c>
      <c r="Q226" s="55" t="n">
        <v>5.254909663517738e-06</v>
      </c>
      <c r="R226" s="55" t="n">
        <v>-356.0147072258624</v>
      </c>
      <c r="S226" s="55" t="n">
        <v>-356.0146656218191</v>
      </c>
      <c r="T226" s="55" t="n">
        <v>-4.16040432957754e-05</v>
      </c>
      <c r="U226" s="55" t="n">
        <v>-2.308661975515907e-06</v>
      </c>
      <c r="V226" s="55" t="n">
        <v>88.82178078683302</v>
      </c>
      <c r="W226" s="55" t="n">
        <v>88.82186476119293</v>
      </c>
      <c r="X226" s="55" t="n">
        <v>-8.397435990890511e-05</v>
      </c>
      <c r="Y226" s="55" t="n">
        <v>-2.0313738415366e-06</v>
      </c>
      <c r="Z226" s="55" t="n">
        <v>0.1877359298653377</v>
      </c>
      <c r="AA226" s="55" t="n">
        <v>-0.03813461019294967</v>
      </c>
      <c r="AB226" s="55" t="n">
        <v>1.000830576259318</v>
      </c>
      <c r="AC226" s="55" t="n">
        <v>0.1877359272737106</v>
      </c>
      <c r="AD226" s="55" t="n">
        <v>-0.03813453341944549</v>
      </c>
      <c r="AE226" s="55" t="n">
        <v>1.000830626894526</v>
      </c>
      <c r="AF226" s="55" t="n">
        <v>2.591627135117847e-06</v>
      </c>
      <c r="AG226" s="55" t="n">
        <v>-7.67735041790063e-05</v>
      </c>
      <c r="AH226" s="55" t="n">
        <v>-5.063520802650601e-05</v>
      </c>
      <c r="AI226" s="55" t="n">
        <v>9.200441167150038e-05</v>
      </c>
      <c r="AJ226" s="55" t="n">
        <v>0</v>
      </c>
    </row>
    <row r="227">
      <c r="A227" s="55" t="n">
        <v>2.229999999999997</v>
      </c>
      <c r="B227" s="55" t="n">
        <v>-98.17570801529023</v>
      </c>
      <c r="C227" s="55" t="n">
        <v>-98.17575637219873</v>
      </c>
      <c r="D227" s="55" t="n">
        <v>4.83569085124275e-05</v>
      </c>
      <c r="E227" s="55" t="n">
        <v>2.352063015798532e-06</v>
      </c>
      <c r="F227" s="55" t="n">
        <v>-87.70748700049714</v>
      </c>
      <c r="G227" s="55" t="n">
        <v>-87.70759482895517</v>
      </c>
      <c r="H227" s="55" t="n">
        <v>0.0001078284580245096</v>
      </c>
      <c r="I227" s="55" t="n">
        <v>3.243003119812974e-06</v>
      </c>
      <c r="J227" s="55" t="n">
        <v>-3.275634987775049</v>
      </c>
      <c r="K227" s="55" t="n">
        <v>-3.275414025146832</v>
      </c>
      <c r="L227" s="55" t="n">
        <v>-0.0002209626282168938</v>
      </c>
      <c r="M227" s="55" t="n">
        <v>-6.332821752343448e-06</v>
      </c>
      <c r="N227" s="55" t="n">
        <v>-85.08794120313709</v>
      </c>
      <c r="O227" s="55" t="n">
        <v>-85.08814666317765</v>
      </c>
      <c r="P227" s="55" t="n">
        <v>0.000205460040565252</v>
      </c>
      <c r="Q227" s="55" t="n">
        <v>5.253249767114976e-06</v>
      </c>
      <c r="R227" s="55" t="n">
        <v>-356.0147072258624</v>
      </c>
      <c r="S227" s="55" t="n">
        <v>-356.014665644806</v>
      </c>
      <c r="T227" s="55" t="n">
        <v>-4.158105638387052e-05</v>
      </c>
      <c r="U227" s="55" t="n">
        <v>-2.307833676531521e-06</v>
      </c>
      <c r="V227" s="55" t="n">
        <v>88.82178078683302</v>
      </c>
      <c r="W227" s="55" t="n">
        <v>88.821864740956</v>
      </c>
      <c r="X227" s="55" t="n">
        <v>-8.395412298091114e-05</v>
      </c>
      <c r="Y227" s="55" t="n">
        <v>-2.03063218477531e-06</v>
      </c>
      <c r="Z227" s="55" t="n">
        <v>0.1877359298653377</v>
      </c>
      <c r="AA227" s="55" t="n">
        <v>-0.03813461019294967</v>
      </c>
      <c r="AB227" s="55" t="n">
        <v>1.000830576259318</v>
      </c>
      <c r="AC227" s="55" t="n">
        <v>0.1877359272777345</v>
      </c>
      <c r="AD227" s="55" t="n">
        <v>-0.03813453343934485</v>
      </c>
      <c r="AE227" s="55" t="n">
        <v>1.000830626878745</v>
      </c>
      <c r="AF227" s="55" t="n">
        <v>2.587603242787395e-06</v>
      </c>
      <c r="AG227" s="55" t="n">
        <v>-7.675360481906868e-05</v>
      </c>
      <c r="AH227" s="55" t="n">
        <v>-5.061942753847859e-05</v>
      </c>
      <c r="AI227" s="55" t="n">
        <v>9.197900840728352e-05</v>
      </c>
      <c r="AJ227" s="55" t="n">
        <v>0</v>
      </c>
    </row>
    <row r="228">
      <c r="A228" s="55" t="n">
        <v>2.240000000000002</v>
      </c>
      <c r="B228" s="55" t="n">
        <v>-98.17570801529023</v>
      </c>
      <c r="C228" s="55" t="n">
        <v>-98.17575634877829</v>
      </c>
      <c r="D228" s="55" t="n">
        <v>4.83334880654751e-05</v>
      </c>
      <c r="E228" s="55" t="n">
        <v>2.351205254107704e-06</v>
      </c>
      <c r="F228" s="55" t="n">
        <v>-87.70748700049714</v>
      </c>
      <c r="G228" s="55" t="n">
        <v>-87.70759479658631</v>
      </c>
      <c r="H228" s="55" t="n">
        <v>0.0001077960891760165</v>
      </c>
      <c r="I228" s="55" t="n">
        <v>3.242068401049905e-06</v>
      </c>
      <c r="J228" s="55" t="n">
        <v>-3.275634987775049</v>
      </c>
      <c r="K228" s="55" t="n">
        <v>-3.275414088360635</v>
      </c>
      <c r="L228" s="55" t="n">
        <v>-0.0002208994144139037</v>
      </c>
      <c r="M228" s="55" t="n">
        <v>-6.331003260265088e-06</v>
      </c>
      <c r="N228" s="55" t="n">
        <v>-85.08794120313709</v>
      </c>
      <c r="O228" s="55" t="n">
        <v>-85.0881466107768</v>
      </c>
      <c r="P228" s="55" t="n">
        <v>0.000205407639718264</v>
      </c>
      <c r="Q228" s="55" t="n">
        <v>5.25157475383399e-06</v>
      </c>
      <c r="R228" s="55" t="n">
        <v>-356.0147072258624</v>
      </c>
      <c r="S228" s="55" t="n">
        <v>-356.0146656677847</v>
      </c>
      <c r="T228" s="55" t="n">
        <v>-4.155807776685225e-05</v>
      </c>
      <c r="U228" s="55" t="n">
        <v>-2.306992971048157e-06</v>
      </c>
      <c r="V228" s="55" t="n">
        <v>88.82178078683302</v>
      </c>
      <c r="W228" s="55" t="n">
        <v>88.82186472072651</v>
      </c>
      <c r="X228" s="55" t="n">
        <v>-8.393389349541513e-05</v>
      </c>
      <c r="Y228" s="55" t="n">
        <v>-2.029879665537675e-06</v>
      </c>
      <c r="Z228" s="55" t="n">
        <v>0.1877359298653377</v>
      </c>
      <c r="AA228" s="55" t="n">
        <v>-0.03813461019294967</v>
      </c>
      <c r="AB228" s="55" t="n">
        <v>1.000830576259318</v>
      </c>
      <c r="AC228" s="55" t="n">
        <v>0.1877359272817567</v>
      </c>
      <c r="AD228" s="55" t="n">
        <v>-0.03813453345923855</v>
      </c>
      <c r="AE228" s="55" t="n">
        <v>1.00083062686297</v>
      </c>
      <c r="AF228" s="55" t="n">
        <v>2.583581015791481e-06</v>
      </c>
      <c r="AG228" s="55" t="n">
        <v>-7.673371112126848e-05</v>
      </c>
      <c r="AH228" s="55" t="n">
        <v>-5.060365215747709e-05</v>
      </c>
      <c r="AI228" s="55" t="n">
        <v>9.19536128979301e-05</v>
      </c>
      <c r="AJ228" s="55" t="n">
        <v>0</v>
      </c>
    </row>
    <row r="229">
      <c r="A229" s="55" t="n">
        <v>2.25</v>
      </c>
      <c r="B229" s="55" t="n">
        <v>-98.17570801529023</v>
      </c>
      <c r="C229" s="55" t="n">
        <v>-98.17575632536629</v>
      </c>
      <c r="D229" s="55" t="n">
        <v>4.831007606607594e-05</v>
      </c>
      <c r="E229" s="55" t="n">
        <v>2.350355892291297e-06</v>
      </c>
      <c r="F229" s="55" t="n">
        <v>-87.70748700049714</v>
      </c>
      <c r="G229" s="55" t="n">
        <v>-87.70759476422676</v>
      </c>
      <c r="H229" s="55" t="n">
        <v>0.000107763729614743</v>
      </c>
      <c r="I229" s="55" t="n">
        <v>3.241139380905917e-06</v>
      </c>
      <c r="J229" s="55" t="n">
        <v>-3.275634987775049</v>
      </c>
      <c r="K229" s="55" t="n">
        <v>-3.275414151556373</v>
      </c>
      <c r="L229" s="55" t="n">
        <v>-0.0002208362186752713</v>
      </c>
      <c r="M229" s="55" t="n">
        <v>-6.329197213809013e-06</v>
      </c>
      <c r="N229" s="55" t="n">
        <v>-85.08794120313709</v>
      </c>
      <c r="O229" s="55" t="n">
        <v>-85.08814655839257</v>
      </c>
      <c r="P229" s="55" t="n">
        <v>0.0002053552554737716</v>
      </c>
      <c r="Q229" s="55" t="n">
        <v>5.249916498398659e-06</v>
      </c>
      <c r="R229" s="55" t="n">
        <v>-356.0147072258624</v>
      </c>
      <c r="S229" s="55" t="n">
        <v>-356.0146656907551</v>
      </c>
      <c r="T229" s="55" t="n">
        <v>-4.153510739383173e-05</v>
      </c>
      <c r="U229" s="55" t="n">
        <v>-2.30616013510191e-06</v>
      </c>
      <c r="V229" s="55" t="n">
        <v>88.82178078683302</v>
      </c>
      <c r="W229" s="55" t="n">
        <v>88.82186470050446</v>
      </c>
      <c r="X229" s="55" t="n">
        <v>-8.391367143969485e-05</v>
      </c>
      <c r="Y229" s="55" t="n">
        <v>-2.02913708125955e-06</v>
      </c>
      <c r="Z229" s="55" t="n">
        <v>0.1877359298653377</v>
      </c>
      <c r="AA229" s="55" t="n">
        <v>-0.03813461019294967</v>
      </c>
      <c r="AB229" s="55" t="n">
        <v>1.000830576259318</v>
      </c>
      <c r="AC229" s="55" t="n">
        <v>0.1877359272857773</v>
      </c>
      <c r="AD229" s="55" t="n">
        <v>-0.03813453347912665</v>
      </c>
      <c r="AE229" s="55" t="n">
        <v>1.000830626847199</v>
      </c>
      <c r="AF229" s="55" t="n">
        <v>2.579560454130103e-06</v>
      </c>
      <c r="AG229" s="55" t="n">
        <v>-7.671382301621676e-05</v>
      </c>
      <c r="AH229" s="55" t="n">
        <v>-5.058788077327847e-05</v>
      </c>
      <c r="AI229" s="55" t="n">
        <v>9.19282244744854e-05</v>
      </c>
      <c r="AJ229" s="55" t="n">
        <v>0</v>
      </c>
    </row>
    <row r="230">
      <c r="A230" s="55" t="n">
        <v>2.259999999999998</v>
      </c>
      <c r="B230" s="55" t="n">
        <v>-98.17570801529023</v>
      </c>
      <c r="C230" s="55" t="n">
        <v>-98.17575630196272</v>
      </c>
      <c r="D230" s="55" t="n">
        <v>4.828667250150779e-05</v>
      </c>
      <c r="E230" s="55" t="n">
        <v>2.34951252158309e-06</v>
      </c>
      <c r="F230" s="55" t="n">
        <v>-87.70748700049714</v>
      </c>
      <c r="G230" s="55" t="n">
        <v>-87.70759473187647</v>
      </c>
      <c r="H230" s="55" t="n">
        <v>0.0001077313793406892</v>
      </c>
      <c r="I230" s="55" t="n">
        <v>3.240211702934261e-06</v>
      </c>
      <c r="J230" s="55" t="n">
        <v>-3.275634987775049</v>
      </c>
      <c r="K230" s="55" t="n">
        <v>-3.275414214734073</v>
      </c>
      <c r="L230" s="55" t="n">
        <v>-0.00022077304097595</v>
      </c>
      <c r="M230" s="55" t="n">
        <v>-6.327394218262743e-06</v>
      </c>
      <c r="N230" s="55" t="n">
        <v>-85.08794120313709</v>
      </c>
      <c r="O230" s="55" t="n">
        <v>-85.08814650602487</v>
      </c>
      <c r="P230" s="55" t="n">
        <v>0.0002053028877808857</v>
      </c>
      <c r="Q230" s="55" t="n">
        <v>5.2482612097251e-06</v>
      </c>
      <c r="R230" s="55" t="n">
        <v>-356.0147072258624</v>
      </c>
      <c r="S230" s="55" t="n">
        <v>-356.014665713717</v>
      </c>
      <c r="T230" s="55" t="n">
        <v>-4.151214541747556e-05</v>
      </c>
      <c r="U230" s="55" t="n">
        <v>-2.305333619514169e-06</v>
      </c>
      <c r="V230" s="55" t="n">
        <v>88.82178078683302</v>
      </c>
      <c r="W230" s="55" t="n">
        <v>88.82186468028985</v>
      </c>
      <c r="X230" s="55" t="n">
        <v>-8.389345682647253e-05</v>
      </c>
      <c r="Y230" s="55" t="n">
        <v>-2.028396587338869e-06</v>
      </c>
      <c r="Z230" s="55" t="n">
        <v>0.1877359298653377</v>
      </c>
      <c r="AA230" s="55" t="n">
        <v>-0.03813461019294967</v>
      </c>
      <c r="AB230" s="55" t="n">
        <v>1.000830576259318</v>
      </c>
      <c r="AC230" s="55" t="n">
        <v>0.1877359272897962</v>
      </c>
      <c r="AD230" s="55" t="n">
        <v>-0.03813453349900879</v>
      </c>
      <c r="AE230" s="55" t="n">
        <v>1.000830626831433</v>
      </c>
      <c r="AF230" s="55" t="n">
        <v>2.575541502292111e-06</v>
      </c>
      <c r="AG230" s="55" t="n">
        <v>-7.669394087861381e-05</v>
      </c>
      <c r="AH230" s="55" t="n">
        <v>-5.057211471815037e-05</v>
      </c>
      <c r="AI230" s="55" t="n">
        <v>9.19028441811683e-05</v>
      </c>
      <c r="AJ230" s="55" t="n">
        <v>0</v>
      </c>
    </row>
    <row r="231">
      <c r="A231" s="55" t="n">
        <v>2.270000000000003</v>
      </c>
      <c r="B231" s="55" t="n">
        <v>-98.17570801529023</v>
      </c>
      <c r="C231" s="55" t="n">
        <v>-98.17575627856766</v>
      </c>
      <c r="D231" s="55" t="n">
        <v>4.826327743538176e-05</v>
      </c>
      <c r="E231" s="55" t="n">
        <v>2.34864931156948e-06</v>
      </c>
      <c r="F231" s="55" t="n">
        <v>-87.70748700049714</v>
      </c>
      <c r="G231" s="55" t="n">
        <v>-87.70759469953549</v>
      </c>
      <c r="H231" s="55" t="n">
        <v>0.000107699038353855</v>
      </c>
      <c r="I231" s="55" t="n">
        <v>3.239274772598585e-06</v>
      </c>
      <c r="J231" s="55" t="n">
        <v>-3.275634987775049</v>
      </c>
      <c r="K231" s="55" t="n">
        <v>-3.275414277893685</v>
      </c>
      <c r="L231" s="55" t="n">
        <v>-0.0002207098813636481</v>
      </c>
      <c r="M231" s="55" t="n">
        <v>-6.325572202005556e-06</v>
      </c>
      <c r="N231" s="55" t="n">
        <v>-85.08794120313709</v>
      </c>
      <c r="O231" s="55" t="n">
        <v>-85.0881464536738</v>
      </c>
      <c r="P231" s="55" t="n">
        <v>0.0002052505367159397</v>
      </c>
      <c r="Q231" s="55" t="n">
        <v>5.246583002968429e-06</v>
      </c>
      <c r="R231" s="55" t="n">
        <v>-356.0147072258624</v>
      </c>
      <c r="S231" s="55" t="n">
        <v>-356.0146657366708</v>
      </c>
      <c r="T231" s="55" t="n">
        <v>-4.148919163422825e-05</v>
      </c>
      <c r="U231" s="55" t="n">
        <v>-2.304487186299089e-06</v>
      </c>
      <c r="V231" s="55" t="n">
        <v>88.82178078683302</v>
      </c>
      <c r="W231" s="55" t="n">
        <v>88.82186466008264</v>
      </c>
      <c r="X231" s="55" t="n">
        <v>-8.38732496175815e-05</v>
      </c>
      <c r="Y231" s="55" t="n">
        <v>-2.027642025973921e-06</v>
      </c>
      <c r="Z231" s="55" t="n">
        <v>0.1877359298653377</v>
      </c>
      <c r="AA231" s="55" t="n">
        <v>-0.03813461019294967</v>
      </c>
      <c r="AB231" s="55" t="n">
        <v>1.000830576259318</v>
      </c>
      <c r="AC231" s="55" t="n">
        <v>0.1877359272938134</v>
      </c>
      <c r="AD231" s="55" t="n">
        <v>-0.03813453351888571</v>
      </c>
      <c r="AE231" s="55" t="n">
        <v>1.000830626815671</v>
      </c>
      <c r="AF231" s="55" t="n">
        <v>2.571524326810959e-06</v>
      </c>
      <c r="AG231" s="55" t="n">
        <v>-7.667406395905907e-05</v>
      </c>
      <c r="AH231" s="55" t="n">
        <v>-5.055635332595898e-05</v>
      </c>
      <c r="AI231" s="55" t="n">
        <v>9.187747103060938e-05</v>
      </c>
      <c r="AJ231" s="55" t="n">
        <v>0</v>
      </c>
    </row>
    <row r="232">
      <c r="A232" s="55" t="n">
        <v>2.280000000000001</v>
      </c>
      <c r="B232" s="55" t="n">
        <v>-98.17570801529023</v>
      </c>
      <c r="C232" s="55" t="n">
        <v>-98.17575625518108</v>
      </c>
      <c r="D232" s="55" t="n">
        <v>4.823989085497561e-05</v>
      </c>
      <c r="E232" s="55" t="n">
        <v>2.347815853619796e-06</v>
      </c>
      <c r="F232" s="55" t="n">
        <v>-87.70748700049714</v>
      </c>
      <c r="G232" s="55" t="n">
        <v>-87.70759466720381</v>
      </c>
      <c r="H232" s="55" t="n">
        <v>0.0001076667066669627</v>
      </c>
      <c r="I232" s="55" t="n">
        <v>3.2383495970184e-06</v>
      </c>
      <c r="J232" s="55" t="n">
        <v>-3.275634987775049</v>
      </c>
      <c r="K232" s="55" t="n">
        <v>-3.27541434103522</v>
      </c>
      <c r="L232" s="55" t="n">
        <v>-0.0002206467398284262</v>
      </c>
      <c r="M232" s="55" t="n">
        <v>-6.323774034417053e-06</v>
      </c>
      <c r="N232" s="55" t="n">
        <v>-85.08794120313709</v>
      </c>
      <c r="O232" s="55" t="n">
        <v>-85.08814640133933</v>
      </c>
      <c r="P232" s="55" t="n">
        <v>0.0002051982022407669</v>
      </c>
      <c r="Q232" s="55" t="n">
        <v>5.244937751926659e-06</v>
      </c>
      <c r="R232" s="55" t="n">
        <v>-356.0147072258624</v>
      </c>
      <c r="S232" s="55" t="n">
        <v>-356.0146657596163</v>
      </c>
      <c r="T232" s="55" t="n">
        <v>-4.146624614586755e-05</v>
      </c>
      <c r="U232" s="55" t="n">
        <v>-2.303670500016807e-06</v>
      </c>
      <c r="V232" s="55" t="n">
        <v>88.82178078683302</v>
      </c>
      <c r="W232" s="55" t="n">
        <v>88.8218646398829</v>
      </c>
      <c r="X232" s="55" t="n">
        <v>-8.38530498893551e-05</v>
      </c>
      <c r="Y232" s="55" t="n">
        <v>-2.026909425456941e-06</v>
      </c>
      <c r="Z232" s="55" t="n">
        <v>0.1877359298653377</v>
      </c>
      <c r="AA232" s="55" t="n">
        <v>-0.03813461019294967</v>
      </c>
      <c r="AB232" s="55" t="n">
        <v>1.000830576259318</v>
      </c>
      <c r="AC232" s="55" t="n">
        <v>0.1877359272978289</v>
      </c>
      <c r="AD232" s="55" t="n">
        <v>-0.03813453353875705</v>
      </c>
      <c r="AE232" s="55" t="n">
        <v>1.000830626799914</v>
      </c>
      <c r="AF232" s="55" t="n">
        <v>2.567508816664343e-06</v>
      </c>
      <c r="AG232" s="55" t="n">
        <v>-7.665419261837503e-05</v>
      </c>
      <c r="AH232" s="55" t="n">
        <v>-5.054059637465969e-05</v>
      </c>
      <c r="AI232" s="55" t="n">
        <v>9.18521051985465e-05</v>
      </c>
      <c r="AJ232" s="55" t="n">
        <v>0</v>
      </c>
    </row>
    <row r="233">
      <c r="A233" s="55" t="n">
        <v>2.289999999999999</v>
      </c>
      <c r="B233" s="55" t="n">
        <v>-98.17570801529023</v>
      </c>
      <c r="C233" s="55" t="n">
        <v>-98.17575623180296</v>
      </c>
      <c r="D233" s="55" t="n">
        <v>4.821651273484493e-05</v>
      </c>
      <c r="E233" s="55" t="n">
        <v>2.34694758752593e-06</v>
      </c>
      <c r="F233" s="55" t="n">
        <v>-87.70748700049714</v>
      </c>
      <c r="G233" s="55" t="n">
        <v>-87.7075946348814</v>
      </c>
      <c r="H233" s="55" t="n">
        <v>0.0001076343842672902</v>
      </c>
      <c r="I233" s="55" t="n">
        <v>3.237411105713698e-06</v>
      </c>
      <c r="J233" s="55" t="n">
        <v>-3.275634987775049</v>
      </c>
      <c r="K233" s="55" t="n">
        <v>-3.275414404158675</v>
      </c>
      <c r="L233" s="55" t="n">
        <v>-0.000220583616373465</v>
      </c>
      <c r="M233" s="55" t="n">
        <v>-6.321952047666965e-06</v>
      </c>
      <c r="N233" s="55" t="n">
        <v>-85.08794120313709</v>
      </c>
      <c r="O233" s="55" t="n">
        <v>-85.08814634902143</v>
      </c>
      <c r="P233" s="55" t="n">
        <v>0.0002051458843299229</v>
      </c>
      <c r="Q233" s="55" t="n">
        <v>5.243256140783771e-06</v>
      </c>
      <c r="R233" s="55" t="n">
        <v>-356.0147072258624</v>
      </c>
      <c r="S233" s="55" t="n">
        <v>-356.0146657825533</v>
      </c>
      <c r="T233" s="55" t="n">
        <v>-4.144330910506008e-05</v>
      </c>
      <c r="U233" s="55" t="n">
        <v>-2.302819020702636e-06</v>
      </c>
      <c r="V233" s="55" t="n">
        <v>88.82178078683302</v>
      </c>
      <c r="W233" s="55" t="n">
        <v>88.82186461969057</v>
      </c>
      <c r="X233" s="55" t="n">
        <v>-8.383285755273776e-05</v>
      </c>
      <c r="Y233" s="55" t="n">
        <v>-2.026151068360885e-06</v>
      </c>
      <c r="Z233" s="55" t="n">
        <v>0.1877359298653377</v>
      </c>
      <c r="AA233" s="55" t="n">
        <v>-0.03813461019294967</v>
      </c>
      <c r="AB233" s="55" t="n">
        <v>1.000830576259318</v>
      </c>
      <c r="AC233" s="55" t="n">
        <v>0.1877359273018427</v>
      </c>
      <c r="AD233" s="55" t="n">
        <v>-0.03813453355862274</v>
      </c>
      <c r="AE233" s="55" t="n">
        <v>1.000830626784162</v>
      </c>
      <c r="AF233" s="55" t="n">
        <v>2.563495027363416e-06</v>
      </c>
      <c r="AG233" s="55" t="n">
        <v>-7.663432693288952e-05</v>
      </c>
      <c r="AH233" s="55" t="n">
        <v>-5.05248443083417e-05</v>
      </c>
      <c r="AI233" s="55" t="n">
        <v>9.182674699451399e-05</v>
      </c>
      <c r="AJ233" s="55" t="n">
        <v>0</v>
      </c>
    </row>
    <row r="234">
      <c r="A234" s="55" t="n">
        <v>2.299999999999997</v>
      </c>
      <c r="B234" s="55" t="n">
        <v>-98.17570801529023</v>
      </c>
      <c r="C234" s="55" t="n">
        <v>-98.17575620843327</v>
      </c>
      <c r="D234" s="55" t="n">
        <v>4.819314304954524e-05</v>
      </c>
      <c r="E234" s="55" t="n">
        <v>2.346124697153983e-06</v>
      </c>
      <c r="F234" s="55" t="n">
        <v>-87.70748700049714</v>
      </c>
      <c r="G234" s="55" t="n">
        <v>-87.70759460256831</v>
      </c>
      <c r="H234" s="55" t="n">
        <v>0.0001076020711675595</v>
      </c>
      <c r="I234" s="55" t="n">
        <v>3.236488693992046e-06</v>
      </c>
      <c r="J234" s="55" t="n">
        <v>-3.275634987775049</v>
      </c>
      <c r="K234" s="55" t="n">
        <v>-3.275414467264061</v>
      </c>
      <c r="L234" s="55" t="n">
        <v>-0.0002205205109880301</v>
      </c>
      <c r="M234" s="55" t="n">
        <v>-6.320155058188218e-06</v>
      </c>
      <c r="N234" s="55" t="n">
        <v>-85.08794120313709</v>
      </c>
      <c r="O234" s="55" t="n">
        <v>-85.08814629672013</v>
      </c>
      <c r="P234" s="55" t="n">
        <v>0.0002050935830342965</v>
      </c>
      <c r="Q234" s="55" t="n">
        <v>5.241618000667131e-06</v>
      </c>
      <c r="R234" s="55" t="n">
        <v>-356.0147072258624</v>
      </c>
      <c r="S234" s="55" t="n">
        <v>-356.0146658054821</v>
      </c>
      <c r="T234" s="55" t="n">
        <v>-4.142038030825035e-05</v>
      </c>
      <c r="U234" s="55" t="n">
        <v>-2.302012971189132e-06</v>
      </c>
      <c r="V234" s="55" t="n">
        <v>88.82178078683302</v>
      </c>
      <c r="W234" s="55" t="n">
        <v>88.82186459950562</v>
      </c>
      <c r="X234" s="55" t="n">
        <v>-8.381267259500729e-05</v>
      </c>
      <c r="Y234" s="55" t="n">
        <v>-2.025425766496304e-06</v>
      </c>
      <c r="Z234" s="55" t="n">
        <v>0.1877359298653377</v>
      </c>
      <c r="AA234" s="55" t="n">
        <v>-0.03813461019294967</v>
      </c>
      <c r="AB234" s="55" t="n">
        <v>1.000830576259318</v>
      </c>
      <c r="AC234" s="55" t="n">
        <v>0.1877359273058548</v>
      </c>
      <c r="AD234" s="55" t="n">
        <v>-0.03813453357848261</v>
      </c>
      <c r="AE234" s="55" t="n">
        <v>1.000830626768415</v>
      </c>
      <c r="AF234" s="55" t="n">
        <v>2.55948287564145e-06</v>
      </c>
      <c r="AG234" s="55" t="n">
        <v>-7.661446705525821e-05</v>
      </c>
      <c r="AH234" s="55" t="n">
        <v>-5.050909712700502e-05</v>
      </c>
      <c r="AI234" s="55" t="n">
        <v>9.180139654350131e-05</v>
      </c>
      <c r="AJ234" s="55" t="n">
        <v>0</v>
      </c>
    </row>
    <row r="235">
      <c r="A235" s="55" t="n">
        <v>2.310000000000002</v>
      </c>
      <c r="B235" s="55" t="n">
        <v>-98.17570801529023</v>
      </c>
      <c r="C235" s="55" t="n">
        <v>-98.17575618507206</v>
      </c>
      <c r="D235" s="55" t="n">
        <v>4.816978183724324e-05</v>
      </c>
      <c r="E235" s="55" t="n">
        <v>2.345267548900215e-06</v>
      </c>
      <c r="F235" s="55" t="n">
        <v>-87.70748700049714</v>
      </c>
      <c r="G235" s="55" t="n">
        <v>-87.70759457026449</v>
      </c>
      <c r="H235" s="55" t="n">
        <v>0.0001075697673550484</v>
      </c>
      <c r="I235" s="55" t="n">
        <v>3.235553291552598e-06</v>
      </c>
      <c r="J235" s="55" t="n">
        <v>-3.275634987775049</v>
      </c>
      <c r="K235" s="55" t="n">
        <v>-3.275414530351383</v>
      </c>
      <c r="L235" s="55" t="n">
        <v>-0.0002204574236653628</v>
      </c>
      <c r="M235" s="55" t="n">
        <v>-6.31833666125317e-06</v>
      </c>
      <c r="N235" s="55" t="n">
        <v>-85.08794120313709</v>
      </c>
      <c r="O235" s="55" t="n">
        <v>-85.08814624443536</v>
      </c>
      <c r="P235" s="55" t="n">
        <v>0.0002050412982775545</v>
      </c>
      <c r="Q235" s="55" t="n">
        <v>5.239945857737353e-06</v>
      </c>
      <c r="R235" s="55" t="n">
        <v>-356.0147072258624</v>
      </c>
      <c r="S235" s="55" t="n">
        <v>-356.0146658284027</v>
      </c>
      <c r="T235" s="55" t="n">
        <v>-4.139745970454948e-05</v>
      </c>
      <c r="U235" s="55" t="n">
        <v>-2.301172602695475e-06</v>
      </c>
      <c r="V235" s="55" t="n">
        <v>88.82178078683302</v>
      </c>
      <c r="W235" s="55" t="n">
        <v>88.82186457932809</v>
      </c>
      <c r="X235" s="55" t="n">
        <v>-8.379249506705255e-05</v>
      </c>
      <c r="Y235" s="55" t="n">
        <v>-2.024675651658617e-06</v>
      </c>
      <c r="Z235" s="55" t="n">
        <v>0.1877359298653377</v>
      </c>
      <c r="AA235" s="55" t="n">
        <v>-0.03813461019294967</v>
      </c>
      <c r="AB235" s="55" t="n">
        <v>1.000830576259318</v>
      </c>
      <c r="AC235" s="55" t="n">
        <v>0.1877359273098653</v>
      </c>
      <c r="AD235" s="55" t="n">
        <v>-0.03813453359833714</v>
      </c>
      <c r="AE235" s="55" t="n">
        <v>1.000830626752672</v>
      </c>
      <c r="AF235" s="55" t="n">
        <v>2.555472389254021e-06</v>
      </c>
      <c r="AG235" s="55" t="n">
        <v>-7.659461252751409e-05</v>
      </c>
      <c r="AH235" s="55" t="n">
        <v>-5.049335438656044e-05</v>
      </c>
      <c r="AI235" s="55" t="n">
        <v>9.177605321966641e-05</v>
      </c>
      <c r="AJ235" s="55" t="n">
        <v>0</v>
      </c>
    </row>
    <row r="236">
      <c r="A236" s="55" t="n">
        <v>2.32</v>
      </c>
      <c r="B236" s="55" t="n">
        <v>-98.17570801529023</v>
      </c>
      <c r="C236" s="55" t="n">
        <v>-98.17575616171928</v>
      </c>
      <c r="D236" s="55" t="n">
        <v>4.814642905977225e-05</v>
      </c>
      <c r="E236" s="55" t="n">
        <v>2.344413999210342e-06</v>
      </c>
      <c r="F236" s="55" t="n">
        <v>-87.70748700049714</v>
      </c>
      <c r="G236" s="55" t="n">
        <v>-87.70759453796998</v>
      </c>
      <c r="H236" s="55" t="n">
        <v>0.0001075374728424793</v>
      </c>
      <c r="I236" s="55" t="n">
        <v>3.234621871698738e-06</v>
      </c>
      <c r="J236" s="55" t="n">
        <v>-3.275634987775049</v>
      </c>
      <c r="K236" s="55" t="n">
        <v>-3.275414593420632</v>
      </c>
      <c r="L236" s="55" t="n">
        <v>-0.0002203943544169926</v>
      </c>
      <c r="M236" s="55" t="n">
        <v>-6.316527437099942e-06</v>
      </c>
      <c r="N236" s="55" t="n">
        <v>-85.08794120313709</v>
      </c>
      <c r="O236" s="55" t="n">
        <v>-85.0881461921672</v>
      </c>
      <c r="P236" s="55" t="n">
        <v>0.0002049890301105857</v>
      </c>
      <c r="Q236" s="55" t="n">
        <v>5.238281548712539e-06</v>
      </c>
      <c r="R236" s="55" t="n">
        <v>-356.0147072258624</v>
      </c>
      <c r="S236" s="55" t="n">
        <v>-356.0146658513149</v>
      </c>
      <c r="T236" s="55" t="n">
        <v>-4.137454749751296e-05</v>
      </c>
      <c r="U236" s="55" t="n">
        <v>-2.300335768493817e-06</v>
      </c>
      <c r="V236" s="55" t="n">
        <v>88.82178078683302</v>
      </c>
      <c r="W236" s="55" t="n">
        <v>88.82186455915797</v>
      </c>
      <c r="X236" s="55" t="n">
        <v>-8.377232495615134e-05</v>
      </c>
      <c r="Y236" s="55" t="n">
        <v>-2.023928641340476e-06</v>
      </c>
      <c r="Z236" s="55" t="n">
        <v>0.1877359298653377</v>
      </c>
      <c r="AA236" s="55" t="n">
        <v>-0.03813461019294967</v>
      </c>
      <c r="AB236" s="55" t="n">
        <v>1.000830576259318</v>
      </c>
      <c r="AC236" s="55" t="n">
        <v>0.1877359273138741</v>
      </c>
      <c r="AD236" s="55" t="n">
        <v>-0.03813453361818576</v>
      </c>
      <c r="AE236" s="55" t="n">
        <v>1.000830626736934</v>
      </c>
      <c r="AF236" s="55" t="n">
        <v>2.551463568201129e-06</v>
      </c>
      <c r="AG236" s="55" t="n">
        <v>-7.657476391170759e-05</v>
      </c>
      <c r="AH236" s="55" t="n">
        <v>-5.047761630905256e-05</v>
      </c>
      <c r="AI236" s="55" t="n">
        <v>9.175071761418294e-05</v>
      </c>
      <c r="AJ236" s="55" t="n">
        <v>0</v>
      </c>
    </row>
    <row r="237">
      <c r="A237" s="55" t="n">
        <v>2.329999999999998</v>
      </c>
      <c r="B237" s="55" t="n">
        <v>-98.17570801529023</v>
      </c>
      <c r="C237" s="55" t="n">
        <v>-98.17575613837494</v>
      </c>
      <c r="D237" s="55" t="n">
        <v>4.812308471713228e-05</v>
      </c>
      <c r="E237" s="55" t="n">
        <v>2.34356755464823e-06</v>
      </c>
      <c r="F237" s="55" t="n">
        <v>-87.70748700049714</v>
      </c>
      <c r="G237" s="55" t="n">
        <v>-87.70759450568474</v>
      </c>
      <c r="H237" s="55" t="n">
        <v>0.0001075051876044076</v>
      </c>
      <c r="I237" s="55" t="n">
        <v>3.2336943690241e-06</v>
      </c>
      <c r="J237" s="55" t="n">
        <v>-3.275634987775049</v>
      </c>
      <c r="K237" s="55" t="n">
        <v>-3.275414656471853</v>
      </c>
      <c r="L237" s="55" t="n">
        <v>-0.0002203313031956088</v>
      </c>
      <c r="M237" s="55" t="n">
        <v>-6.314723578567311e-06</v>
      </c>
      <c r="N237" s="55" t="n">
        <v>-85.08794120313709</v>
      </c>
      <c r="O237" s="55" t="n">
        <v>-85.08814613991559</v>
      </c>
      <c r="P237" s="55" t="n">
        <v>0.0002049367785079457</v>
      </c>
      <c r="Q237" s="55" t="n">
        <v>5.236624553373216e-06</v>
      </c>
      <c r="R237" s="55" t="n">
        <v>-356.0147072258624</v>
      </c>
      <c r="S237" s="55" t="n">
        <v>-356.014665874219</v>
      </c>
      <c r="T237" s="55" t="n">
        <v>-4.13516434835853e-05</v>
      </c>
      <c r="U237" s="55" t="n">
        <v>-2.29950606917084e-06</v>
      </c>
      <c r="V237" s="55" t="n">
        <v>88.82178078683302</v>
      </c>
      <c r="W237" s="55" t="n">
        <v>88.82186453899526</v>
      </c>
      <c r="X237" s="55" t="n">
        <v>-8.375216223685919e-05</v>
      </c>
      <c r="Y237" s="55" t="n">
        <v>-2.023186656907509e-06</v>
      </c>
      <c r="Z237" s="55" t="n">
        <v>0.1877359298653377</v>
      </c>
      <c r="AA237" s="55" t="n">
        <v>-0.03813461019294967</v>
      </c>
      <c r="AB237" s="55" t="n">
        <v>1.000830576259318</v>
      </c>
      <c r="AC237" s="55" t="n">
        <v>0.1877359273178813</v>
      </c>
      <c r="AD237" s="55" t="n">
        <v>-0.03813453363802875</v>
      </c>
      <c r="AE237" s="55" t="n">
        <v>1.000830626721201</v>
      </c>
      <c r="AF237" s="55" t="n">
        <v>2.547456412482774e-06</v>
      </c>
      <c r="AG237" s="55" t="n">
        <v>-7.655492092334404e-05</v>
      </c>
      <c r="AH237" s="55" t="n">
        <v>-5.0461883116526e-05</v>
      </c>
      <c r="AI237" s="55" t="n">
        <v>9.172538961170398e-05</v>
      </c>
      <c r="AJ237" s="55" t="n">
        <v>0</v>
      </c>
    </row>
    <row r="238">
      <c r="A238" s="55" t="n">
        <v>2.340000000000003</v>
      </c>
      <c r="B238" s="55" t="n">
        <v>-98.17570801529023</v>
      </c>
      <c r="C238" s="55" t="n">
        <v>-98.17575611503904</v>
      </c>
      <c r="D238" s="55" t="n">
        <v>4.809974880932331e-05</v>
      </c>
      <c r="E238" s="55" t="n">
        <v>2.342723840991434e-06</v>
      </c>
      <c r="F238" s="55" t="n">
        <v>-87.70748700049714</v>
      </c>
      <c r="G238" s="55" t="n">
        <v>-87.70759447340879</v>
      </c>
      <c r="H238" s="55" t="n">
        <v>0.0001074729116535556</v>
      </c>
      <c r="I238" s="55" t="n">
        <v>3.232767326461422e-06</v>
      </c>
      <c r="J238" s="55" t="n">
        <v>-3.275634987775049</v>
      </c>
      <c r="K238" s="55" t="n">
        <v>-3.275414719505061</v>
      </c>
      <c r="L238" s="55" t="n">
        <v>-0.0002202682699872964</v>
      </c>
      <c r="M238" s="55" t="n">
        <v>-6.312920035158074e-06</v>
      </c>
      <c r="N238" s="55" t="n">
        <v>-85.08794120313709</v>
      </c>
      <c r="O238" s="55" t="n">
        <v>-85.08814608768054</v>
      </c>
      <c r="P238" s="55" t="n">
        <v>0.00020488454344419</v>
      </c>
      <c r="Q238" s="55" t="n">
        <v>5.234969513776845e-06</v>
      </c>
      <c r="R238" s="55" t="n">
        <v>-356.0147072258624</v>
      </c>
      <c r="S238" s="55" t="n">
        <v>-356.0146658971147</v>
      </c>
      <c r="T238" s="55" t="n">
        <v>-4.132874776454426e-05</v>
      </c>
      <c r="U238" s="55" t="n">
        <v>-2.298679108404836e-06</v>
      </c>
      <c r="V238" s="55" t="n">
        <v>88.82178078683302</v>
      </c>
      <c r="W238" s="55" t="n">
        <v>88.82186451883993</v>
      </c>
      <c r="X238" s="55" t="n">
        <v>-8.373200690917613e-05</v>
      </c>
      <c r="Y238" s="55" t="n">
        <v>-2.022446631770771e-06</v>
      </c>
      <c r="Z238" s="55" t="n">
        <v>0.1877359298653377</v>
      </c>
      <c r="AA238" s="55" t="n">
        <v>-0.03813461019294967</v>
      </c>
      <c r="AB238" s="55" t="n">
        <v>1.000830576259318</v>
      </c>
      <c r="AC238" s="55" t="n">
        <v>0.1877359273218869</v>
      </c>
      <c r="AD238" s="55" t="n">
        <v>-0.0381345336578657</v>
      </c>
      <c r="AE238" s="55" t="n">
        <v>1.000830626705473</v>
      </c>
      <c r="AF238" s="55" t="n">
        <v>2.543450838832229e-06</v>
      </c>
      <c r="AG238" s="55" t="n">
        <v>-7.653508396487929e-05</v>
      </c>
      <c r="AH238" s="55" t="n">
        <v>-5.044615458693613e-05</v>
      </c>
      <c r="AI238" s="55" t="n">
        <v>9.170006942358188e-05</v>
      </c>
      <c r="AJ238" s="55" t="n">
        <v>0</v>
      </c>
    </row>
    <row r="239">
      <c r="A239" s="55" t="n">
        <v>2.350000000000001</v>
      </c>
      <c r="B239" s="55" t="n">
        <v>-98.17570801529023</v>
      </c>
      <c r="C239" s="55" t="n">
        <v>-98.17575609171155</v>
      </c>
      <c r="D239" s="55" t="n">
        <v>4.807642132362315e-05</v>
      </c>
      <c r="E239" s="55" t="n">
        <v>2.341879088817532e-06</v>
      </c>
      <c r="F239" s="55" t="n">
        <v>-87.70748700049714</v>
      </c>
      <c r="G239" s="55" t="n">
        <v>-87.70759444114206</v>
      </c>
      <c r="H239" s="55" t="n">
        <v>0.0001074406449263121</v>
      </c>
      <c r="I239" s="55" t="n">
        <v>3.231839024979915e-06</v>
      </c>
      <c r="J239" s="55" t="n">
        <v>-3.275634987775049</v>
      </c>
      <c r="K239" s="55" t="n">
        <v>-3.275414782520254</v>
      </c>
      <c r="L239" s="55" t="n">
        <v>-0.000220205254795236</v>
      </c>
      <c r="M239" s="55" t="n">
        <v>-6.311114935140649e-06</v>
      </c>
      <c r="N239" s="55" t="n">
        <v>-85.08794120313709</v>
      </c>
      <c r="O239" s="55" t="n">
        <v>-85.08814603546199</v>
      </c>
      <c r="P239" s="55" t="n">
        <v>0.0002048323248938742</v>
      </c>
      <c r="Q239" s="55" t="n">
        <v>5.23331294254461e-06</v>
      </c>
      <c r="R239" s="55" t="n">
        <v>-356.0147072258624</v>
      </c>
      <c r="S239" s="55" t="n">
        <v>-356.0146659200021</v>
      </c>
      <c r="T239" s="55" t="n">
        <v>-4.130586034038982e-05</v>
      </c>
      <c r="U239" s="55" t="n">
        <v>-2.297851115697926e-06</v>
      </c>
      <c r="V239" s="55" t="n">
        <v>88.82178078683302</v>
      </c>
      <c r="W239" s="55" t="n">
        <v>88.82186449869199</v>
      </c>
      <c r="X239" s="55" t="n">
        <v>-8.371185897310216e-05</v>
      </c>
      <c r="Y239" s="55" t="n">
        <v>-2.021705794462001e-06</v>
      </c>
      <c r="Z239" s="55" t="n">
        <v>0.1877359298653377</v>
      </c>
      <c r="AA239" s="55" t="n">
        <v>-0.03813461019294967</v>
      </c>
      <c r="AB239" s="55" t="n">
        <v>1.000830576259318</v>
      </c>
      <c r="AC239" s="55" t="n">
        <v>0.1877359273258906</v>
      </c>
      <c r="AD239" s="55" t="n">
        <v>-0.03813453367769766</v>
      </c>
      <c r="AE239" s="55" t="n">
        <v>1.000830626689749</v>
      </c>
      <c r="AF239" s="55" t="n">
        <v>2.539447069294098e-06</v>
      </c>
      <c r="AG239" s="55" t="n">
        <v>-7.651525200935705e-05</v>
      </c>
      <c r="AH239" s="55" t="n">
        <v>-5.043043072028297e-05</v>
      </c>
      <c r="AI239" s="55" t="n">
        <v>9.167475619878368e-05</v>
      </c>
      <c r="AJ239" s="55" t="n">
        <v>0</v>
      </c>
    </row>
    <row r="240">
      <c r="A240" s="55" t="n">
        <v>2.359999999999999</v>
      </c>
      <c r="B240" s="55" t="n">
        <v>-98.17570801529023</v>
      </c>
      <c r="C240" s="55" t="n">
        <v>-98.17575606839249</v>
      </c>
      <c r="D240" s="55" t="n">
        <v>4.805310226003178e-05</v>
      </c>
      <c r="E240" s="55" t="n">
        <v>2.341034797391547e-06</v>
      </c>
      <c r="F240" s="55" t="n">
        <v>-87.70748700049714</v>
      </c>
      <c r="G240" s="55" t="n">
        <v>-87.7075944088846</v>
      </c>
      <c r="H240" s="55" t="n">
        <v>0.0001074083874735661</v>
      </c>
      <c r="I240" s="55" t="n">
        <v>3.230909124434164e-06</v>
      </c>
      <c r="J240" s="55" t="n">
        <v>-3.275634987775049</v>
      </c>
      <c r="K240" s="55" t="n">
        <v>-3.275414845517407</v>
      </c>
      <c r="L240" s="55" t="n">
        <v>-0.0002201422576416914</v>
      </c>
      <c r="M240" s="55" t="n">
        <v>-6.309307000242656e-06</v>
      </c>
      <c r="N240" s="55" t="n">
        <v>-85.08794120313709</v>
      </c>
      <c r="O240" s="55" t="n">
        <v>-85.08814598325996</v>
      </c>
      <c r="P240" s="55" t="n">
        <v>0.0002047801228697206</v>
      </c>
      <c r="Q240" s="55" t="n">
        <v>5.231655256826136e-06</v>
      </c>
      <c r="R240" s="55" t="n">
        <v>-356.0147072258624</v>
      </c>
      <c r="S240" s="55" t="n">
        <v>-356.0146659428813</v>
      </c>
      <c r="T240" s="55" t="n">
        <v>-4.128298110934425e-05</v>
      </c>
      <c r="U240" s="55" t="n">
        <v>-2.297023581537548e-06</v>
      </c>
      <c r="V240" s="55" t="n">
        <v>88.82178078683302</v>
      </c>
      <c r="W240" s="55" t="n">
        <v>88.82186447855145</v>
      </c>
      <c r="X240" s="55" t="n">
        <v>-8.369171842863725e-05</v>
      </c>
      <c r="Y240" s="55" t="n">
        <v>-2.020965311698109e-06</v>
      </c>
      <c r="Z240" s="55" t="n">
        <v>0.1877359298653377</v>
      </c>
      <c r="AA240" s="55" t="n">
        <v>-0.03813461019294967</v>
      </c>
      <c r="AB240" s="55" t="n">
        <v>1.000830576259318</v>
      </c>
      <c r="AC240" s="55" t="n">
        <v>0.1877359273298927</v>
      </c>
      <c r="AD240" s="55" t="n">
        <v>-0.03813453369752413</v>
      </c>
      <c r="AE240" s="55" t="n">
        <v>1.000830626674029</v>
      </c>
      <c r="AF240" s="55" t="n">
        <v>2.535444965090505e-06</v>
      </c>
      <c r="AG240" s="55" t="n">
        <v>-7.649542553556099e-05</v>
      </c>
      <c r="AH240" s="55" t="n">
        <v>-5.041471129452191e-05</v>
      </c>
      <c r="AI240" s="55" t="n">
        <v>9.164945021083079e-05</v>
      </c>
      <c r="AJ240" s="55" t="n">
        <v>0</v>
      </c>
    </row>
    <row r="241">
      <c r="A241" s="55" t="n">
        <v>2.369999999999997</v>
      </c>
      <c r="B241" s="55" t="n">
        <v>-98.17570801529023</v>
      </c>
      <c r="C241" s="55" t="n">
        <v>-98.17575604508183</v>
      </c>
      <c r="D241" s="55" t="n">
        <v>4.802979160582699e-05</v>
      </c>
      <c r="E241" s="55" t="n">
        <v>2.340193870063718e-06</v>
      </c>
      <c r="F241" s="55" t="n">
        <v>-87.70748700049714</v>
      </c>
      <c r="G241" s="55" t="n">
        <v>-87.70759437663645</v>
      </c>
      <c r="H241" s="55" t="n">
        <v>0.0001073761393080398</v>
      </c>
      <c r="I241" s="55" t="n">
        <v>3.229979339742601e-06</v>
      </c>
      <c r="J241" s="55" t="n">
        <v>-3.275634987775049</v>
      </c>
      <c r="K241" s="55" t="n">
        <v>-3.275414908496509</v>
      </c>
      <c r="L241" s="55" t="n">
        <v>-0.000220079278539385</v>
      </c>
      <c r="M241" s="55" t="n">
        <v>-6.307498450503686e-06</v>
      </c>
      <c r="N241" s="55" t="n">
        <v>-85.08794120313709</v>
      </c>
      <c r="O241" s="55" t="n">
        <v>-85.08814593107448</v>
      </c>
      <c r="P241" s="55" t="n">
        <v>0.0002047279373844513</v>
      </c>
      <c r="Q241" s="55" t="n">
        <v>5.229999437894476e-06</v>
      </c>
      <c r="R241" s="55" t="n">
        <v>-356.0147072258624</v>
      </c>
      <c r="S241" s="55" t="n">
        <v>-356.0146659657523</v>
      </c>
      <c r="T241" s="55" t="n">
        <v>-4.126011017318528e-05</v>
      </c>
      <c r="U241" s="55" t="n">
        <v>-2.296199422989307e-06</v>
      </c>
      <c r="V241" s="55" t="n">
        <v>88.82178078683302</v>
      </c>
      <c r="W241" s="55" t="n">
        <v>88.82186445841829</v>
      </c>
      <c r="X241" s="55" t="n">
        <v>-8.367158526305921e-05</v>
      </c>
      <c r="Y241" s="55" t="n">
        <v>-2.020227227308505e-06</v>
      </c>
      <c r="Z241" s="55" t="n">
        <v>0.1877359298653377</v>
      </c>
      <c r="AA241" s="55" t="n">
        <v>-0.03813461019294967</v>
      </c>
      <c r="AB241" s="55" t="n">
        <v>1.000830576259318</v>
      </c>
      <c r="AC241" s="55" t="n">
        <v>0.1877359273338932</v>
      </c>
      <c r="AD241" s="55" t="n">
        <v>-0.03813453371734481</v>
      </c>
      <c r="AE241" s="55" t="n">
        <v>1.000830626658315</v>
      </c>
      <c r="AF241" s="55" t="n">
        <v>2.531444498465873e-06</v>
      </c>
      <c r="AG241" s="55" t="n">
        <v>-7.647560486268024e-05</v>
      </c>
      <c r="AH241" s="55" t="n">
        <v>-5.039899675374215e-05</v>
      </c>
      <c r="AI241" s="55" t="n">
        <v>9.162415196958347e-05</v>
      </c>
      <c r="AJ241" s="55" t="n">
        <v>0</v>
      </c>
    </row>
    <row r="242">
      <c r="A242" s="55" t="n">
        <v>2.380000000000003</v>
      </c>
      <c r="B242" s="55" t="n">
        <v>-98.17570801529023</v>
      </c>
      <c r="C242" s="55" t="n">
        <v>-98.17575602177959</v>
      </c>
      <c r="D242" s="55" t="n">
        <v>4.800648936100878e-05</v>
      </c>
      <c r="E242" s="55" t="n">
        <v>2.339355663287319e-06</v>
      </c>
      <c r="F242" s="55" t="n">
        <v>-87.70748700049714</v>
      </c>
      <c r="G242" s="55" t="n">
        <v>-87.70759434439756</v>
      </c>
      <c r="H242" s="55" t="n">
        <v>0.0001073439004297331</v>
      </c>
      <c r="I242" s="55" t="n">
        <v>3.229050672379277e-06</v>
      </c>
      <c r="J242" s="55" t="n">
        <v>-3.275634987775049</v>
      </c>
      <c r="K242" s="55" t="n">
        <v>-3.275414971457554</v>
      </c>
      <c r="L242" s="55" t="n">
        <v>-0.0002200163174942802</v>
      </c>
      <c r="M242" s="55" t="n">
        <v>-6.305692320321993e-06</v>
      </c>
      <c r="N242" s="55" t="n">
        <v>-85.08794120313709</v>
      </c>
      <c r="O242" s="55" t="n">
        <v>-85.08814587890552</v>
      </c>
      <c r="P242" s="55" t="n">
        <v>0.0002046757684253441</v>
      </c>
      <c r="Q242" s="55" t="n">
        <v>5.228346953277438e-06</v>
      </c>
      <c r="R242" s="55" t="n">
        <v>-356.0147072258624</v>
      </c>
      <c r="S242" s="55" t="n">
        <v>-356.014665988615</v>
      </c>
      <c r="T242" s="55" t="n">
        <v>-4.123724743013517e-05</v>
      </c>
      <c r="U242" s="55" t="n">
        <v>-2.295377961849613e-06</v>
      </c>
      <c r="V242" s="55" t="n">
        <v>88.82178078683302</v>
      </c>
      <c r="W242" s="55" t="n">
        <v>88.82186443829247</v>
      </c>
      <c r="X242" s="55" t="n">
        <v>-8.36514594509236e-05</v>
      </c>
      <c r="Y242" s="55" t="n">
        <v>-2.01949131020601e-06</v>
      </c>
      <c r="Z242" s="55" t="n">
        <v>0.1877359298653377</v>
      </c>
      <c r="AA242" s="55" t="n">
        <v>-0.03813461019294967</v>
      </c>
      <c r="AB242" s="55" t="n">
        <v>1.000830576259318</v>
      </c>
      <c r="AC242" s="55" t="n">
        <v>0.187735927337892</v>
      </c>
      <c r="AD242" s="55" t="n">
        <v>-0.03813453373715991</v>
      </c>
      <c r="AE242" s="55" t="n">
        <v>1.000830626642605</v>
      </c>
      <c r="AF242" s="55" t="n">
        <v>2.527445697175779e-06</v>
      </c>
      <c r="AG242" s="55" t="n">
        <v>-7.645578976173129e-05</v>
      </c>
      <c r="AH242" s="55" t="n">
        <v>-5.038328709794371e-05</v>
      </c>
      <c r="AI242" s="55" t="n">
        <v>9.159886128460357e-05</v>
      </c>
      <c r="AJ242" s="55" t="n">
        <v>0</v>
      </c>
    </row>
    <row r="243">
      <c r="A243" s="55" t="n">
        <v>2.390000000000001</v>
      </c>
      <c r="B243" s="55" t="n">
        <v>-98.17570801529023</v>
      </c>
      <c r="C243" s="55" t="n">
        <v>-98.17575599848577</v>
      </c>
      <c r="D243" s="55" t="n">
        <v>4.798319553829937e-05</v>
      </c>
      <c r="E243" s="55" t="n">
        <v>2.338504509631354e-06</v>
      </c>
      <c r="F243" s="55" t="n">
        <v>-87.70748700049714</v>
      </c>
      <c r="G243" s="55" t="n">
        <v>-87.70759431216797</v>
      </c>
      <c r="H243" s="55" t="n">
        <v>0.0001073116708386461</v>
      </c>
      <c r="I243" s="55" t="n">
        <v>3.228119229037766e-06</v>
      </c>
      <c r="J243" s="55" t="n">
        <v>-3.275634987775049</v>
      </c>
      <c r="K243" s="55" t="n">
        <v>-3.275415034400542</v>
      </c>
      <c r="L243" s="55" t="n">
        <v>-0.0002199533745067746</v>
      </c>
      <c r="M243" s="55" t="n">
        <v>-6.303883168551234e-06</v>
      </c>
      <c r="N243" s="55" t="n">
        <v>-85.08794120313709</v>
      </c>
      <c r="O243" s="55" t="n">
        <v>-85.08814582675313</v>
      </c>
      <c r="P243" s="55" t="n">
        <v>0.000204623616043288</v>
      </c>
      <c r="Q243" s="55" t="n">
        <v>5.226682988845846e-06</v>
      </c>
      <c r="R243" s="55" t="n">
        <v>-356.0147072258624</v>
      </c>
      <c r="S243" s="55" t="n">
        <v>-356.0146660114695</v>
      </c>
      <c r="T243" s="55" t="n">
        <v>-4.121439293108279e-05</v>
      </c>
      <c r="U243" s="55" t="n">
        <v>-2.294543684515741e-06</v>
      </c>
      <c r="V243" s="55" t="n">
        <v>88.82178078683302</v>
      </c>
      <c r="W243" s="55" t="n">
        <v>88.82186441817409</v>
      </c>
      <c r="X243" s="55" t="n">
        <v>-8.363134106856373e-05</v>
      </c>
      <c r="Y243" s="55" t="n">
        <v>-2.018744929351943e-06</v>
      </c>
      <c r="Z243" s="55" t="n">
        <v>0.1877359298653377</v>
      </c>
      <c r="AA243" s="55" t="n">
        <v>-0.03813461019294967</v>
      </c>
      <c r="AB243" s="55" t="n">
        <v>1.000830576259318</v>
      </c>
      <c r="AC243" s="55" t="n">
        <v>0.1877359273418892</v>
      </c>
      <c r="AD243" s="55" t="n">
        <v>-0.03813453375696933</v>
      </c>
      <c r="AE243" s="55" t="n">
        <v>1.0008306266269</v>
      </c>
      <c r="AF243" s="55" t="n">
        <v>2.523448533464645e-06</v>
      </c>
      <c r="AG243" s="55" t="n">
        <v>-7.643598033679755e-05</v>
      </c>
      <c r="AH243" s="55" t="n">
        <v>-5.036758210508196e-05</v>
      </c>
      <c r="AI243" s="55" t="n">
        <v>9.157357811978583e-05</v>
      </c>
      <c r="AJ243" s="55" t="n">
        <v>0</v>
      </c>
    </row>
    <row r="244">
      <c r="A244" s="55" t="n">
        <v>2.399999999999999</v>
      </c>
      <c r="B244" s="55" t="n">
        <v>-98.17570801529023</v>
      </c>
      <c r="C244" s="55" t="n">
        <v>-98.17575597520045</v>
      </c>
      <c r="D244" s="55" t="n">
        <v>4.795991021403206e-05</v>
      </c>
      <c r="E244" s="55" t="n">
        <v>2.33765452888646e-06</v>
      </c>
      <c r="F244" s="55" t="n">
        <v>-87.70748700049714</v>
      </c>
      <c r="G244" s="55" t="n">
        <v>-87.70759427994768</v>
      </c>
      <c r="H244" s="55" t="n">
        <v>0.000107279450547501</v>
      </c>
      <c r="I244" s="55" t="n">
        <v>3.227190976932507e-06</v>
      </c>
      <c r="J244" s="55" t="n">
        <v>-3.275634987775049</v>
      </c>
      <c r="K244" s="55" t="n">
        <v>-3.27541509732548</v>
      </c>
      <c r="L244" s="55" t="n">
        <v>-0.0002198904495689169</v>
      </c>
      <c r="M244" s="55" t="n">
        <v>-6.302077859946572e-06</v>
      </c>
      <c r="N244" s="55" t="n">
        <v>-85.08794120313709</v>
      </c>
      <c r="O244" s="55" t="n">
        <v>-85.08814577461735</v>
      </c>
      <c r="P244" s="55" t="n">
        <v>0.000204571480251005</v>
      </c>
      <c r="Q244" s="55" t="n">
        <v>5.22502418208124e-06</v>
      </c>
      <c r="R244" s="55" t="n">
        <v>-356.0147072258624</v>
      </c>
      <c r="S244" s="55" t="n">
        <v>-356.0146660343157</v>
      </c>
      <c r="T244" s="55" t="n">
        <v>-4.119154677780591e-05</v>
      </c>
      <c r="U244" s="55" t="n">
        <v>-2.29371028516405e-06</v>
      </c>
      <c r="V244" s="55" t="n">
        <v>88.82178078683302</v>
      </c>
      <c r="W244" s="55" t="n">
        <v>88.82186439806316</v>
      </c>
      <c r="X244" s="55" t="n">
        <v>-8.36112301287018e-05</v>
      </c>
      <c r="Y244" s="55" t="n">
        <v>-2.018001496971457e-06</v>
      </c>
      <c r="Z244" s="55" t="n">
        <v>0.1877359298653377</v>
      </c>
      <c r="AA244" s="55" t="n">
        <v>-0.03813461019294967</v>
      </c>
      <c r="AB244" s="55" t="n">
        <v>1.000830576259318</v>
      </c>
      <c r="AC244" s="55" t="n">
        <v>0.1877359273458847</v>
      </c>
      <c r="AD244" s="55" t="n">
        <v>-0.03813453377677289</v>
      </c>
      <c r="AE244" s="55" t="n">
        <v>1.0008306266112</v>
      </c>
      <c r="AF244" s="55" t="n">
        <v>2.519453035088048e-06</v>
      </c>
      <c r="AG244" s="55" t="n">
        <v>-7.641617678216805e-05</v>
      </c>
      <c r="AH244" s="55" t="n">
        <v>-5.035188177515693e-05</v>
      </c>
      <c r="AI244" s="55" t="n">
        <v>9.154830263800064e-05</v>
      </c>
      <c r="AJ244" s="55" t="n">
        <v>0</v>
      </c>
    </row>
    <row r="245">
      <c r="A245" s="55" t="n">
        <v>2.409999999999997</v>
      </c>
      <c r="B245" s="55" t="n">
        <v>-98.17570801529023</v>
      </c>
      <c r="C245" s="55" t="n">
        <v>-98.17575595192341</v>
      </c>
      <c r="D245" s="55" t="n">
        <v>4.793663318465137e-05</v>
      </c>
      <c r="E245" s="55" t="n">
        <v>2.336830045010804e-06</v>
      </c>
      <c r="F245" s="55" t="n">
        <v>-87.70748700049714</v>
      </c>
      <c r="G245" s="55" t="n">
        <v>-87.70759424773655</v>
      </c>
      <c r="H245" s="55" t="n">
        <v>0.0001072472394163534</v>
      </c>
      <c r="I245" s="55" t="n">
        <v>3.22627454092955e-06</v>
      </c>
      <c r="J245" s="55" t="n">
        <v>-3.275634987775049</v>
      </c>
      <c r="K245" s="55" t="n">
        <v>-3.275415160232543</v>
      </c>
      <c r="L245" s="55" t="n">
        <v>-0.000219827542506174</v>
      </c>
      <c r="M245" s="55" t="n">
        <v>-6.300295822789617e-06</v>
      </c>
      <c r="N245" s="55" t="n">
        <v>-85.08794120313709</v>
      </c>
      <c r="O245" s="55" t="n">
        <v>-85.08814572249791</v>
      </c>
      <c r="P245" s="55" t="n">
        <v>0.0002045193608194953</v>
      </c>
      <c r="Q245" s="55" t="n">
        <v>5.223394227420249e-06</v>
      </c>
      <c r="R245" s="55" t="n">
        <v>-356.0147072258624</v>
      </c>
      <c r="S245" s="55" t="n">
        <v>-356.0146660571536</v>
      </c>
      <c r="T245" s="55" t="n">
        <v>-4.1168708766749e-05</v>
      </c>
      <c r="U245" s="55" t="n">
        <v>-2.292902476505629e-06</v>
      </c>
      <c r="V245" s="55" t="n">
        <v>88.82178078683302</v>
      </c>
      <c r="W245" s="55" t="n">
        <v>88.82186437795949</v>
      </c>
      <c r="X245" s="55" t="n">
        <v>-8.359112646594899e-05</v>
      </c>
      <c r="Y245" s="55" t="n">
        <v>-2.017276191292696e-06</v>
      </c>
      <c r="Z245" s="55" t="n">
        <v>0.1877359298653377</v>
      </c>
      <c r="AA245" s="55" t="n">
        <v>-0.03813461019294967</v>
      </c>
      <c r="AB245" s="55" t="n">
        <v>1.000830576259318</v>
      </c>
      <c r="AC245" s="55" t="n">
        <v>0.1877359273498784</v>
      </c>
      <c r="AD245" s="55" t="n">
        <v>-0.0381345337965713</v>
      </c>
      <c r="AE245" s="55" t="n">
        <v>1.000830626595504</v>
      </c>
      <c r="AF245" s="55" t="n">
        <v>2.515459285312716e-06</v>
      </c>
      <c r="AG245" s="55" t="n">
        <v>-7.639637836925894e-05</v>
      </c>
      <c r="AH245" s="55" t="n">
        <v>-5.033618588612399e-05</v>
      </c>
      <c r="AI245" s="55" t="n">
        <v>9.152303411118684e-05</v>
      </c>
      <c r="AJ245" s="55" t="n">
        <v>0</v>
      </c>
    </row>
    <row r="246">
      <c r="A246" s="55" t="n">
        <v>2.420000000000002</v>
      </c>
      <c r="B246" s="55" t="n">
        <v>-98.17570801529023</v>
      </c>
      <c r="C246" s="55" t="n">
        <v>-98.17575592865492</v>
      </c>
      <c r="D246" s="55" t="n">
        <v>4.791336469187943e-05</v>
      </c>
      <c r="E246" s="55" t="n">
        <v>2.335963507323998e-06</v>
      </c>
      <c r="F246" s="55" t="n">
        <v>-87.70748700049714</v>
      </c>
      <c r="G246" s="55" t="n">
        <v>-87.70759421553473</v>
      </c>
      <c r="H246" s="55" t="n">
        <v>0.0001072150375978699</v>
      </c>
      <c r="I246" s="55" t="n">
        <v>3.225338452561864e-06</v>
      </c>
      <c r="J246" s="55" t="n">
        <v>-3.275634987775049</v>
      </c>
      <c r="K246" s="55" t="n">
        <v>-3.275415223121561</v>
      </c>
      <c r="L246" s="55" t="n">
        <v>-0.0002197646534871154</v>
      </c>
      <c r="M246" s="55" t="n">
        <v>-6.298477498572484e-06</v>
      </c>
      <c r="N246" s="55" t="n">
        <v>-85.08794120313709</v>
      </c>
      <c r="O246" s="55" t="n">
        <v>-85.08814567039509</v>
      </c>
      <c r="P246" s="55" t="n">
        <v>0.0002044672580032033</v>
      </c>
      <c r="Q246" s="55" t="n">
        <v>5.221715769002189e-06</v>
      </c>
      <c r="R246" s="55" t="n">
        <v>-356.0147072258624</v>
      </c>
      <c r="S246" s="55" t="n">
        <v>-356.0146660799833</v>
      </c>
      <c r="T246" s="55" t="n">
        <v>-4.114587915235646e-05</v>
      </c>
      <c r="U246" s="55" t="n">
        <v>-2.292052711212255e-06</v>
      </c>
      <c r="V246" s="55" t="n">
        <v>88.82178078683302</v>
      </c>
      <c r="W246" s="55" t="n">
        <v>88.82186435786329</v>
      </c>
      <c r="X246" s="55" t="n">
        <v>-8.357103027113857e-05</v>
      </c>
      <c r="Y246" s="55" t="n">
        <v>-2.016519207065675e-06</v>
      </c>
      <c r="Z246" s="55" t="n">
        <v>0.1877359298653377</v>
      </c>
      <c r="AA246" s="55" t="n">
        <v>-0.03813461019294967</v>
      </c>
      <c r="AB246" s="55" t="n">
        <v>1.000830576259318</v>
      </c>
      <c r="AC246" s="55" t="n">
        <v>0.1877359273538706</v>
      </c>
      <c r="AD246" s="55" t="n">
        <v>-0.03813453381636361</v>
      </c>
      <c r="AE246" s="55" t="n">
        <v>1.000830626579813</v>
      </c>
      <c r="AF246" s="55" t="n">
        <v>2.511467089849617e-06</v>
      </c>
      <c r="AG246" s="55" t="n">
        <v>-7.637658606257647e-05</v>
      </c>
      <c r="AH246" s="55" t="n">
        <v>-5.032049488207235e-05</v>
      </c>
      <c r="AI246" s="55" t="n">
        <v>9.149777358326386e-05</v>
      </c>
      <c r="AJ246" s="55" t="n">
        <v>0</v>
      </c>
    </row>
    <row r="247">
      <c r="A247" s="55" t="n">
        <v>2.43</v>
      </c>
      <c r="B247" s="55" t="n">
        <v>-98.17570801529023</v>
      </c>
      <c r="C247" s="55" t="n">
        <v>-98.17575590539475</v>
      </c>
      <c r="D247" s="55" t="n">
        <v>4.789010453216077e-05</v>
      </c>
      <c r="E247" s="55" t="n">
        <v>2.335133317336788e-06</v>
      </c>
      <c r="F247" s="55" t="n">
        <v>-87.70748700049714</v>
      </c>
      <c r="G247" s="55" t="n">
        <v>-87.70759418334214</v>
      </c>
      <c r="H247" s="55" t="n">
        <v>0.000107182845002995</v>
      </c>
      <c r="I247" s="55" t="n">
        <v>3.224417570227325e-06</v>
      </c>
      <c r="J247" s="55" t="n">
        <v>-3.275634987775049</v>
      </c>
      <c r="K247" s="55" t="n">
        <v>-3.275415285992634</v>
      </c>
      <c r="L247" s="55" t="n">
        <v>-0.0002197017824147341</v>
      </c>
      <c r="M247" s="55" t="n">
        <v>-6.296686355102331e-06</v>
      </c>
      <c r="N247" s="55" t="n">
        <v>-85.08794120313709</v>
      </c>
      <c r="O247" s="55" t="n">
        <v>-85.0881456183087</v>
      </c>
      <c r="P247" s="55" t="n">
        <v>0.0002044151716112956</v>
      </c>
      <c r="Q247" s="55" t="n">
        <v>5.220075990899888e-06</v>
      </c>
      <c r="R247" s="55" t="n">
        <v>-356.0147072258624</v>
      </c>
      <c r="S247" s="55" t="n">
        <v>-356.0146661028048</v>
      </c>
      <c r="T247" s="55" t="n">
        <v>-4.11230576801839e-05</v>
      </c>
      <c r="U247" s="55" t="n">
        <v>-2.291239333750461e-06</v>
      </c>
      <c r="V247" s="55" t="n">
        <v>88.82178078683302</v>
      </c>
      <c r="W247" s="55" t="n">
        <v>88.82186433777446</v>
      </c>
      <c r="X247" s="55" t="n">
        <v>-8.355094142977056e-05</v>
      </c>
      <c r="Y247" s="55" t="n">
        <v>-2.015788725692644e-06</v>
      </c>
      <c r="Z247" s="55" t="n">
        <v>0.1877359298653377</v>
      </c>
      <c r="AA247" s="55" t="n">
        <v>-0.03813461019294967</v>
      </c>
      <c r="AB247" s="55" t="n">
        <v>1.000830576259318</v>
      </c>
      <c r="AC247" s="55" t="n">
        <v>0.1877359273578612</v>
      </c>
      <c r="AD247" s="55" t="n">
        <v>-0.0381345338361504</v>
      </c>
      <c r="AE247" s="55" t="n">
        <v>1.000830626564126</v>
      </c>
      <c r="AF247" s="55" t="n">
        <v>2.507476559721056e-06</v>
      </c>
      <c r="AG247" s="55" t="n">
        <v>-7.635679927231465e-05</v>
      </c>
      <c r="AH247" s="55" t="n">
        <v>-5.030480854095742e-05</v>
      </c>
      <c r="AI247" s="55" t="n">
        <v>9.147252044276731e-05</v>
      </c>
      <c r="AJ247" s="55" t="n">
        <v>0</v>
      </c>
    </row>
    <row r="248">
      <c r="A248" s="55" t="n">
        <v>2.439999999999998</v>
      </c>
      <c r="B248" s="55" t="n">
        <v>-98.17570801529023</v>
      </c>
      <c r="C248" s="55" t="n">
        <v>-98.17575588214305</v>
      </c>
      <c r="D248" s="55" t="n">
        <v>4.786685283271756e-05</v>
      </c>
      <c r="E248" s="55" t="n">
        <v>2.334288310847411e-06</v>
      </c>
      <c r="F248" s="55" t="n">
        <v>-87.70748700049714</v>
      </c>
      <c r="G248" s="55" t="n">
        <v>-87.70759415115882</v>
      </c>
      <c r="H248" s="55" t="n">
        <v>0.0001071506616826175</v>
      </c>
      <c r="I248" s="55" t="n">
        <v>3.223488783729865e-06</v>
      </c>
      <c r="J248" s="55" t="n">
        <v>-3.275634987775049</v>
      </c>
      <c r="K248" s="55" t="n">
        <v>-3.275415348845692</v>
      </c>
      <c r="L248" s="55" t="n">
        <v>-0.000219638929356617</v>
      </c>
      <c r="M248" s="55" t="n">
        <v>-6.294880440365946e-06</v>
      </c>
      <c r="N248" s="55" t="n">
        <v>-85.08794120313709</v>
      </c>
      <c r="O248" s="55" t="n">
        <v>-85.08814556623888</v>
      </c>
      <c r="P248" s="55" t="n">
        <v>0.0002043631017837168</v>
      </c>
      <c r="Q248" s="55" t="n">
        <v>5.218420173558504e-06</v>
      </c>
      <c r="R248" s="55" t="n">
        <v>-356.0147072258624</v>
      </c>
      <c r="S248" s="55" t="n">
        <v>-356.014666125618</v>
      </c>
      <c r="T248" s="55" t="n">
        <v>-4.110024445200907e-05</v>
      </c>
      <c r="U248" s="55" t="n">
        <v>-2.290410927074481e-06</v>
      </c>
      <c r="V248" s="55" t="n">
        <v>88.82178078683302</v>
      </c>
      <c r="W248" s="55" t="n">
        <v>88.82186431769301</v>
      </c>
      <c r="X248" s="55" t="n">
        <v>-8.353085999273387e-05</v>
      </c>
      <c r="Y248" s="55" t="n">
        <v>-2.01504882930625e-06</v>
      </c>
      <c r="Z248" s="55" t="n">
        <v>0.1877359298653377</v>
      </c>
      <c r="AA248" s="55" t="n">
        <v>-0.03813461019294967</v>
      </c>
      <c r="AB248" s="55" t="n">
        <v>1.000830576259318</v>
      </c>
      <c r="AC248" s="55" t="n">
        <v>0.18773592736185</v>
      </c>
      <c r="AD248" s="55" t="n">
        <v>-0.03813453385593149</v>
      </c>
      <c r="AE248" s="55" t="n">
        <v>1.000830626548445</v>
      </c>
      <c r="AF248" s="55" t="n">
        <v>2.503487750438183e-06</v>
      </c>
      <c r="AG248" s="55" t="n">
        <v>-7.633701817888472e-05</v>
      </c>
      <c r="AH248" s="55" t="n">
        <v>-5.02891268627792e-05</v>
      </c>
      <c r="AI248" s="55" t="n">
        <v>9.144727484173965e-05</v>
      </c>
      <c r="AJ248" s="55" t="n">
        <v>0</v>
      </c>
    </row>
    <row r="249">
      <c r="A249" s="55" t="n">
        <v>2.450000000000003</v>
      </c>
      <c r="B249" s="55" t="n">
        <v>-98.17570801529023</v>
      </c>
      <c r="C249" s="55" t="n">
        <v>-98.17575585889982</v>
      </c>
      <c r="D249" s="55" t="n">
        <v>4.784360959354979e-05</v>
      </c>
      <c r="E249" s="55" t="n">
        <v>2.333439138065905e-06</v>
      </c>
      <c r="F249" s="55" t="n">
        <v>-87.70748700049714</v>
      </c>
      <c r="G249" s="55" t="n">
        <v>-87.70759411898474</v>
      </c>
      <c r="H249" s="55" t="n">
        <v>0.000107118487611293</v>
      </c>
      <c r="I249" s="55" t="n">
        <v>3.222559476779979e-06</v>
      </c>
      <c r="J249" s="55" t="n">
        <v>-3.275634987775049</v>
      </c>
      <c r="K249" s="55" t="n">
        <v>-3.275415411680735</v>
      </c>
      <c r="L249" s="55" t="n">
        <v>-0.0002195760943131616</v>
      </c>
      <c r="M249" s="55" t="n">
        <v>-6.293073281312087e-06</v>
      </c>
      <c r="N249" s="55" t="n">
        <v>-85.08794120313709</v>
      </c>
      <c r="O249" s="55" t="n">
        <v>-85.08814551418558</v>
      </c>
      <c r="P249" s="55" t="n">
        <v>0.0002043110484950223</v>
      </c>
      <c r="Q249" s="55" t="n">
        <v>5.216759968343761e-06</v>
      </c>
      <c r="R249" s="55" t="n">
        <v>-356.0147072258624</v>
      </c>
      <c r="S249" s="55" t="n">
        <v>-356.0146661484229</v>
      </c>
      <c r="T249" s="55" t="n">
        <v>-4.107743951872085e-05</v>
      </c>
      <c r="U249" s="55" t="n">
        <v>-2.289578455599922e-06</v>
      </c>
      <c r="V249" s="55" t="n">
        <v>88.82178078683302</v>
      </c>
      <c r="W249" s="55" t="n">
        <v>88.82186429761894</v>
      </c>
      <c r="X249" s="55" t="n">
        <v>-8.351078592186182e-05</v>
      </c>
      <c r="Y249" s="55" t="n">
        <v>-2.014305143574706e-06</v>
      </c>
      <c r="Z249" s="55" t="n">
        <v>0.1877359298653377</v>
      </c>
      <c r="AA249" s="55" t="n">
        <v>-0.03813461019294967</v>
      </c>
      <c r="AB249" s="55" t="n">
        <v>1.000830576259318</v>
      </c>
      <c r="AC249" s="55" t="n">
        <v>0.1877359273658371</v>
      </c>
      <c r="AD249" s="55" t="n">
        <v>-0.03813453387570723</v>
      </c>
      <c r="AE249" s="55" t="n">
        <v>1.000830626532768</v>
      </c>
      <c r="AF249" s="55" t="n">
        <v>2.499500606489846e-06</v>
      </c>
      <c r="AG249" s="55" t="n">
        <v>-7.631724243534199e-05</v>
      </c>
      <c r="AH249" s="55" t="n">
        <v>-5.027344984753768e-05</v>
      </c>
      <c r="AI249" s="55" t="n">
        <v>9.142203648896416e-05</v>
      </c>
      <c r="AJ249" s="55" t="n">
        <v>0</v>
      </c>
    </row>
    <row r="250">
      <c r="A250" s="55" t="n">
        <v>2.460000000000001</v>
      </c>
      <c r="B250" s="55" t="n">
        <v>-98.17570801529023</v>
      </c>
      <c r="C250" s="55" t="n">
        <v>-98.17575583566497</v>
      </c>
      <c r="D250" s="55" t="n">
        <v>4.782037475104639e-05</v>
      </c>
      <c r="E250" s="55" t="n">
        <v>2.332595429056477e-06</v>
      </c>
      <c r="F250" s="55" t="n">
        <v>-87.70748700049714</v>
      </c>
      <c r="G250" s="55" t="n">
        <v>-87.70759408681995</v>
      </c>
      <c r="H250" s="55" t="n">
        <v>0.000107086322814466</v>
      </c>
      <c r="I250" s="55" t="n">
        <v>3.221634820002928e-06</v>
      </c>
      <c r="J250" s="55" t="n">
        <v>-3.275634987775049</v>
      </c>
      <c r="K250" s="55" t="n">
        <v>-3.275415474497788</v>
      </c>
      <c r="L250" s="55" t="n">
        <v>-0.0002195132772601162</v>
      </c>
      <c r="M250" s="55" t="n">
        <v>-6.291276308742461e-06</v>
      </c>
      <c r="N250" s="55" t="n">
        <v>-85.08794120313709</v>
      </c>
      <c r="O250" s="55" t="n">
        <v>-85.08814546214883</v>
      </c>
      <c r="P250" s="55" t="n">
        <v>0.0002042590117324899</v>
      </c>
      <c r="Q250" s="55" t="n">
        <v>5.215109507950993e-06</v>
      </c>
      <c r="R250" s="55" t="n">
        <v>-356.0147072258624</v>
      </c>
      <c r="S250" s="55" t="n">
        <v>-356.0146661712195</v>
      </c>
      <c r="T250" s="55" t="n">
        <v>-4.105464293120812e-05</v>
      </c>
      <c r="U250" s="55" t="n">
        <v>-2.288751370444412e-06</v>
      </c>
      <c r="V250" s="55" t="n">
        <v>88.82178078683302</v>
      </c>
      <c r="W250" s="55" t="n">
        <v>88.82186427755227</v>
      </c>
      <c r="X250" s="55" t="n">
        <v>-8.349071924259883e-05</v>
      </c>
      <c r="Y250" s="55" t="n">
        <v>-2.013566032375325e-06</v>
      </c>
      <c r="Z250" s="55" t="n">
        <v>0.1877359298653377</v>
      </c>
      <c r="AA250" s="55" t="n">
        <v>-0.03813461019294967</v>
      </c>
      <c r="AB250" s="55" t="n">
        <v>1.000830576259318</v>
      </c>
      <c r="AC250" s="55" t="n">
        <v>0.1877359273698227</v>
      </c>
      <c r="AD250" s="55" t="n">
        <v>-0.0381345338954768</v>
      </c>
      <c r="AE250" s="55" t="n">
        <v>1.000830626517095</v>
      </c>
      <c r="AF250" s="55" t="n">
        <v>2.49551504460932e-06</v>
      </c>
      <c r="AG250" s="55" t="n">
        <v>-7.629747286741484e-05</v>
      </c>
      <c r="AH250" s="55" t="n">
        <v>-5.025777749523286e-05</v>
      </c>
      <c r="AI250" s="55" t="n">
        <v>9.139680607139457e-05</v>
      </c>
      <c r="AJ250" s="55" t="n">
        <v>0</v>
      </c>
    </row>
    <row r="251">
      <c r="A251" s="55" t="n">
        <v>2.469999999999999</v>
      </c>
      <c r="B251" s="55" t="n">
        <v>-98.17570801529023</v>
      </c>
      <c r="C251" s="55" t="n">
        <v>-98.1757558124385</v>
      </c>
      <c r="D251" s="55" t="n">
        <v>4.779714826704069e-05</v>
      </c>
      <c r="E251" s="55" t="n">
        <v>2.331755476216902e-06</v>
      </c>
      <c r="F251" s="55" t="n">
        <v>-87.70748700049714</v>
      </c>
      <c r="G251" s="55" t="n">
        <v>-87.70759405466434</v>
      </c>
      <c r="H251" s="55" t="n">
        <v>0.0001070541672030809</v>
      </c>
      <c r="I251" s="55" t="n">
        <v>3.220712144276602e-06</v>
      </c>
      <c r="J251" s="55" t="n">
        <v>-3.275634987775049</v>
      </c>
      <c r="K251" s="55" t="n">
        <v>-3.275415537296924</v>
      </c>
      <c r="L251" s="55" t="n">
        <v>-0.0002194504781251231</v>
      </c>
      <c r="M251" s="55" t="n">
        <v>-6.289481996570162e-06</v>
      </c>
      <c r="N251" s="55" t="n">
        <v>-85.08794120313709</v>
      </c>
      <c r="O251" s="55" t="n">
        <v>-85.08814541012848</v>
      </c>
      <c r="P251" s="55" t="n">
        <v>0.0002042069913816196</v>
      </c>
      <c r="Q251" s="55" t="n">
        <v>5.213462719409212e-06</v>
      </c>
      <c r="R251" s="55" t="n">
        <v>-356.0147072258624</v>
      </c>
      <c r="S251" s="55" t="n">
        <v>-356.0146661940079</v>
      </c>
      <c r="T251" s="55" t="n">
        <v>-4.103185453680424e-05</v>
      </c>
      <c r="U251" s="55" t="n">
        <v>-2.287928069552619e-06</v>
      </c>
      <c r="V251" s="55" t="n">
        <v>88.82178078683302</v>
      </c>
      <c r="W251" s="55" t="n">
        <v>88.8218642574929</v>
      </c>
      <c r="X251" s="55" t="n">
        <v>-8.347065989133385e-05</v>
      </c>
      <c r="Y251" s="55" t="n">
        <v>-2.012829491262911e-06</v>
      </c>
      <c r="Z251" s="55" t="n">
        <v>0.1877359298653377</v>
      </c>
      <c r="AA251" s="55" t="n">
        <v>-0.03813461019294967</v>
      </c>
      <c r="AB251" s="55" t="n">
        <v>1.000830576259318</v>
      </c>
      <c r="AC251" s="55" t="n">
        <v>0.1877359273738065</v>
      </c>
      <c r="AD251" s="55" t="n">
        <v>-0.03813453391524124</v>
      </c>
      <c r="AE251" s="55" t="n">
        <v>1.000830626501428</v>
      </c>
      <c r="AF251" s="55" t="n">
        <v>2.491531203574482e-06</v>
      </c>
      <c r="AG251" s="55" t="n">
        <v>-7.627770843426918e-05</v>
      </c>
      <c r="AH251" s="55" t="n">
        <v>-5.024210980586474e-05</v>
      </c>
      <c r="AI251" s="55" t="n">
        <v>9.13715827238772e-05</v>
      </c>
      <c r="AJ251" s="55" t="n">
        <v>0</v>
      </c>
    </row>
    <row r="252">
      <c r="A252" s="55" t="n">
        <v>2.479999999999997</v>
      </c>
      <c r="B252" s="55" t="n">
        <v>-98.17570801529023</v>
      </c>
      <c r="C252" s="55" t="n">
        <v>-98.17575578922039</v>
      </c>
      <c r="D252" s="55" t="n">
        <v>4.777393016697713e-05</v>
      </c>
      <c r="E252" s="55" t="n">
        <v>2.33091590120253e-06</v>
      </c>
      <c r="F252" s="55" t="n">
        <v>-87.70748700049714</v>
      </c>
      <c r="G252" s="55" t="n">
        <v>-87.70759402251798</v>
      </c>
      <c r="H252" s="55" t="n">
        <v>0.0001070220208407489</v>
      </c>
      <c r="I252" s="55" t="n">
        <v>3.219786994060098e-06</v>
      </c>
      <c r="J252" s="55" t="n">
        <v>-3.275634987775049</v>
      </c>
      <c r="K252" s="55" t="n">
        <v>-3.275415600078109</v>
      </c>
      <c r="L252" s="55" t="n">
        <v>-0.000219387696939988</v>
      </c>
      <c r="M252" s="55" t="n">
        <v>-6.287681585361235e-06</v>
      </c>
      <c r="N252" s="55" t="n">
        <v>-85.08794120313709</v>
      </c>
      <c r="O252" s="55" t="n">
        <v>-85.08814535812459</v>
      </c>
      <c r="P252" s="55" t="n">
        <v>0.0002041549874933004</v>
      </c>
      <c r="Q252" s="55" t="n">
        <v>5.211812501136168e-06</v>
      </c>
      <c r="R252" s="55" t="n">
        <v>-356.0147072258624</v>
      </c>
      <c r="S252" s="55" t="n">
        <v>-356.0146662167882</v>
      </c>
      <c r="T252" s="55" t="n">
        <v>-4.100907428462035e-05</v>
      </c>
      <c r="U252" s="55" t="n">
        <v>-2.287105202707148e-06</v>
      </c>
      <c r="V252" s="55" t="n">
        <v>88.82178078683302</v>
      </c>
      <c r="W252" s="55" t="n">
        <v>88.82186423744092</v>
      </c>
      <c r="X252" s="55" t="n">
        <v>-8.34506079062335e-05</v>
      </c>
      <c r="Y252" s="55" t="n">
        <v>-2.012092829276995e-06</v>
      </c>
      <c r="Z252" s="55" t="n">
        <v>0.1877359298653377</v>
      </c>
      <c r="AA252" s="55" t="n">
        <v>-0.03813461019294967</v>
      </c>
      <c r="AB252" s="55" t="n">
        <v>1.000830576259318</v>
      </c>
      <c r="AC252" s="55" t="n">
        <v>0.1877359273777887</v>
      </c>
      <c r="AD252" s="55" t="n">
        <v>-0.0381345339349999</v>
      </c>
      <c r="AE252" s="55" t="n">
        <v>1.000830626485765</v>
      </c>
      <c r="AF252" s="55" t="n">
        <v>2.487549027874181e-06</v>
      </c>
      <c r="AG252" s="55" t="n">
        <v>-7.625794977428324e-05</v>
      </c>
      <c r="AH252" s="55" t="n">
        <v>-5.022644700147794e-05</v>
      </c>
      <c r="AI252" s="55" t="n">
        <v>9.134636709982206e-05</v>
      </c>
      <c r="AJ252" s="55" t="n">
        <v>0</v>
      </c>
    </row>
    <row r="253">
      <c r="A253" s="55" t="n">
        <v>2.490000000000002</v>
      </c>
      <c r="B253" s="55" t="n">
        <v>-98.17570801529023</v>
      </c>
      <c r="C253" s="55" t="n">
        <v>-98.17570661471865</v>
      </c>
      <c r="D253" s="55" t="n">
        <v>-1.400571579200745e-06</v>
      </c>
      <c r="E253" s="55" t="n">
        <v>0.01414302547383092</v>
      </c>
      <c r="F253" s="55" t="n">
        <v>-87.70748700049714</v>
      </c>
      <c r="G253" s="55" t="n">
        <v>-87.70755931265192</v>
      </c>
      <c r="H253" s="55" t="n">
        <v>7.231215479340076e-05</v>
      </c>
      <c r="I253" s="55" t="n">
        <v>0.009950496638542874</v>
      </c>
      <c r="J253" s="55" t="n">
        <v>-3.275634987775049</v>
      </c>
      <c r="K253" s="55" t="n">
        <v>-3.275499432717128</v>
      </c>
      <c r="L253" s="55" t="n">
        <v>-0.000135555057920777</v>
      </c>
      <c r="M253" s="55" t="n">
        <v>-0.02421748112749831</v>
      </c>
      <c r="N253" s="55" t="n">
        <v>-85.08794120313709</v>
      </c>
      <c r="O253" s="55" t="n">
        <v>-85.08799750841233</v>
      </c>
      <c r="P253" s="55" t="n">
        <v>5.630527524124958e-05</v>
      </c>
      <c r="Q253" s="55" t="n">
        <v>0.04489298334291204</v>
      </c>
      <c r="R253" s="55" t="n">
        <v>-356.0147072258624</v>
      </c>
      <c r="S253" s="55" t="n">
        <v>-356.0147295882616</v>
      </c>
      <c r="T253" s="55" t="n">
        <v>2.236239920472551e-05</v>
      </c>
      <c r="U253" s="55" t="n">
        <v>-0.01707514959361758</v>
      </c>
      <c r="V253" s="55" t="n">
        <v>88.82178078683302</v>
      </c>
      <c r="W253" s="55" t="n">
        <v>88.82223978452504</v>
      </c>
      <c r="X253" s="55" t="n">
        <v>-0.0004589976920197446</v>
      </c>
      <c r="Y253" s="55" t="n">
        <v>0.08393837468029003</v>
      </c>
      <c r="Z253" s="55" t="n">
        <v>0.1877359298653377</v>
      </c>
      <c r="AA253" s="55" t="n">
        <v>-0.03813461019294967</v>
      </c>
      <c r="AB253" s="55" t="n">
        <v>1.000830576259318</v>
      </c>
      <c r="AC253" s="55" t="n">
        <v>0.1877359414839002</v>
      </c>
      <c r="AD253" s="55" t="n">
        <v>-0.03813454692045488</v>
      </c>
      <c r="AE253" s="55" t="n">
        <v>1.000830602853661</v>
      </c>
      <c r="AF253" s="55" t="n">
        <v>-1.16185624454701e-05</v>
      </c>
      <c r="AG253" s="55" t="n">
        <v>-6.32724947852159e-05</v>
      </c>
      <c r="AH253" s="55" t="n">
        <v>-2.659434339413735e-05</v>
      </c>
      <c r="AI253" s="55" t="n">
        <v>6.961076562005162e-05</v>
      </c>
      <c r="AJ253" s="55" t="n">
        <v>0</v>
      </c>
    </row>
    <row r="254">
      <c r="A254" s="55" t="n">
        <v>2.5</v>
      </c>
      <c r="B254" s="55" t="n">
        <v>-98.17570801529023</v>
      </c>
      <c r="C254" s="55" t="n">
        <v>-98.17560791851601</v>
      </c>
      <c r="D254" s="55" t="n">
        <v>-0.0001000967742166935</v>
      </c>
      <c r="E254" s="55" t="n">
        <v>0.006444413512904826</v>
      </c>
      <c r="F254" s="55" t="n">
        <v>-87.70748700049714</v>
      </c>
      <c r="G254" s="55" t="n">
        <v>-87.70747472432325</v>
      </c>
      <c r="H254" s="55" t="n">
        <v>-1.227617388249335e-05</v>
      </c>
      <c r="I254" s="55" t="n">
        <v>0.007279555456966199</v>
      </c>
      <c r="J254" s="55" t="n">
        <v>-3.275634987775049</v>
      </c>
      <c r="K254" s="55" t="n">
        <v>-3.275721771164223</v>
      </c>
      <c r="L254" s="55" t="n">
        <v>8.678338917431812e-05</v>
      </c>
      <c r="M254" s="55" t="n">
        <v>-0.02068641162517414</v>
      </c>
      <c r="N254" s="55" t="n">
        <v>-85.08794120313709</v>
      </c>
      <c r="O254" s="55" t="n">
        <v>-85.08753425257859</v>
      </c>
      <c r="P254" s="55" t="n">
        <v>-0.0004069505585000342</v>
      </c>
      <c r="Q254" s="55" t="n">
        <v>0.04733220203064555</v>
      </c>
      <c r="R254" s="55" t="n">
        <v>-356.0147072258624</v>
      </c>
      <c r="S254" s="55" t="n">
        <v>-356.0148423797469</v>
      </c>
      <c r="T254" s="55" t="n">
        <v>0.0001351538844458328</v>
      </c>
      <c r="U254" s="55" t="n">
        <v>-0.006885089973692042</v>
      </c>
      <c r="V254" s="55" t="n">
        <v>88.82178078683302</v>
      </c>
      <c r="W254" s="55" t="n">
        <v>88.82303498458195</v>
      </c>
      <c r="X254" s="55" t="n">
        <v>-0.001254197748935698</v>
      </c>
      <c r="Y254" s="55" t="n">
        <v>0.07836229602784746</v>
      </c>
      <c r="Z254" s="55" t="n">
        <v>0.1877359298653377</v>
      </c>
      <c r="AA254" s="55" t="n">
        <v>-0.03813461019294967</v>
      </c>
      <c r="AB254" s="55" t="n">
        <v>1.000830576259318</v>
      </c>
      <c r="AC254" s="55" t="n">
        <v>0.1877359637159493</v>
      </c>
      <c r="AD254" s="55" t="n">
        <v>-0.03813460519482106</v>
      </c>
      <c r="AE254" s="55" t="n">
        <v>1.000830546072636</v>
      </c>
      <c r="AF254" s="55" t="n">
        <v>-3.385061153604596e-05</v>
      </c>
      <c r="AG254" s="55" t="n">
        <v>-4.998128612376807e-06</v>
      </c>
      <c r="AH254" s="55" t="n">
        <v>3.018668182086515e-05</v>
      </c>
      <c r="AI254" s="55" t="n">
        <v>4.562982522807093e-05</v>
      </c>
      <c r="AJ254" s="55" t="n">
        <v>0</v>
      </c>
    </row>
    <row r="255">
      <c r="A255" s="55" t="n">
        <v>2.509999999999998</v>
      </c>
      <c r="B255" s="55" t="n">
        <v>-98.17570801529023</v>
      </c>
      <c r="C255" s="55" t="n">
        <v>-98.17567635575989</v>
      </c>
      <c r="D255" s="55" t="n">
        <v>-3.165953033537508e-05</v>
      </c>
      <c r="E255" s="55" t="n">
        <v>-0.01764327160565735</v>
      </c>
      <c r="F255" s="55" t="n">
        <v>-87.70748700049714</v>
      </c>
      <c r="G255" s="55" t="n">
        <v>-87.70748316240397</v>
      </c>
      <c r="H255" s="55" t="n">
        <v>-3.838093167311865e-06</v>
      </c>
      <c r="I255" s="55" t="n">
        <v>-0.00743371959745806</v>
      </c>
      <c r="J255" s="55" t="n">
        <v>-3.275634987775049</v>
      </c>
      <c r="K255" s="55" t="n">
        <v>-3.275739913576106</v>
      </c>
      <c r="L255" s="55" t="n">
        <v>0.0001049258010578121</v>
      </c>
      <c r="M255" s="55" t="n">
        <v>0.01360917701233521</v>
      </c>
      <c r="N255" s="55" t="n">
        <v>-85.08794120313709</v>
      </c>
      <c r="O255" s="55" t="n">
        <v>-85.08741959198422</v>
      </c>
      <c r="P255" s="55" t="n">
        <v>-0.0005216111528810214</v>
      </c>
      <c r="Q255" s="55" t="n">
        <v>-0.01940486163316594</v>
      </c>
      <c r="R255" s="55" t="n">
        <v>-356.0147072258624</v>
      </c>
      <c r="S255" s="55" t="n">
        <v>-356.0147784956139</v>
      </c>
      <c r="T255" s="55" t="n">
        <v>7.126975144360021e-05</v>
      </c>
      <c r="U255" s="55" t="n">
        <v>0.01618548766783849</v>
      </c>
      <c r="V255" s="55" t="n">
        <v>88.82178078683302</v>
      </c>
      <c r="W255" s="55" t="n">
        <v>88.82343103948848</v>
      </c>
      <c r="X255" s="55" t="n">
        <v>-0.001650252655462783</v>
      </c>
      <c r="Y255" s="55" t="n">
        <v>0.02934513701511964</v>
      </c>
      <c r="Z255" s="55" t="n">
        <v>0.1877359298653377</v>
      </c>
      <c r="AA255" s="55" t="n">
        <v>-0.03813461019294967</v>
      </c>
      <c r="AB255" s="55" t="n">
        <v>1.000830576259318</v>
      </c>
      <c r="AC255" s="55" t="n">
        <v>0.1877359388794582</v>
      </c>
      <c r="AD255" s="55" t="n">
        <v>-0.03813464041456407</v>
      </c>
      <c r="AE255" s="55" t="n">
        <v>1.000830550528212</v>
      </c>
      <c r="AF255" s="55" t="n">
        <v>-9.014120505579371e-06</v>
      </c>
      <c r="AG255" s="55" t="n">
        <v>3.022161440546789e-05</v>
      </c>
      <c r="AH255" s="55" t="n">
        <v>2.573110613468543e-05</v>
      </c>
      <c r="AI255" s="55" t="n">
        <v>4.070245900036431e-05</v>
      </c>
      <c r="AJ255" s="55" t="n">
        <v>0</v>
      </c>
    </row>
    <row r="256">
      <c r="A256" s="55" t="n">
        <v>2.520000000000003</v>
      </c>
      <c r="B256" s="55" t="n">
        <v>-98.17570801529023</v>
      </c>
      <c r="C256" s="55" t="n">
        <v>-98.17576285149366</v>
      </c>
      <c r="D256" s="55" t="n">
        <v>5.483620343248544e-05</v>
      </c>
      <c r="E256" s="55" t="n">
        <v>-0.001577236367274371</v>
      </c>
      <c r="F256" s="55" t="n">
        <v>-87.70748700049714</v>
      </c>
      <c r="G256" s="55" t="n">
        <v>-87.70751535342688</v>
      </c>
      <c r="H256" s="55" t="n">
        <v>2.83529297502742e-05</v>
      </c>
      <c r="I256" s="55" t="n">
        <v>9.061834739934766e-05</v>
      </c>
      <c r="J256" s="55" t="n">
        <v>-3.275634987775049</v>
      </c>
      <c r="K256" s="55" t="n">
        <v>-3.275688748774106</v>
      </c>
      <c r="L256" s="55" t="n">
        <v>5.376099905684348e-05</v>
      </c>
      <c r="M256" s="55" t="n">
        <v>-0.001308342586908284</v>
      </c>
      <c r="N256" s="55" t="n">
        <v>-85.08794120313709</v>
      </c>
      <c r="O256" s="55" t="n">
        <v>-85.08749672398142</v>
      </c>
      <c r="P256" s="55" t="n">
        <v>-0.0004444791556770057</v>
      </c>
      <c r="Q256" s="55" t="n">
        <v>-0.001215799656722709</v>
      </c>
      <c r="R256" s="55" t="n">
        <v>-356.0147072258624</v>
      </c>
      <c r="S256" s="55" t="n">
        <v>-356.0147397227859</v>
      </c>
      <c r="T256" s="55" t="n">
        <v>3.249692347618398e-05</v>
      </c>
      <c r="U256" s="55" t="n">
        <v>-0.006710190129877535</v>
      </c>
      <c r="V256" s="55" t="n">
        <v>88.82178078683302</v>
      </c>
      <c r="W256" s="55" t="n">
        <v>88.82336442809449</v>
      </c>
      <c r="X256" s="55" t="n">
        <v>-0.001583641261475511</v>
      </c>
      <c r="Y256" s="55" t="n">
        <v>-0.01555122938090909</v>
      </c>
      <c r="Z256" s="55" t="n">
        <v>0.1877359298653377</v>
      </c>
      <c r="AA256" s="55" t="n">
        <v>-0.03813461019294967</v>
      </c>
      <c r="AB256" s="55" t="n">
        <v>1.000830576259318</v>
      </c>
      <c r="AC256" s="55" t="n">
        <v>0.1877359145085176</v>
      </c>
      <c r="AD256" s="55" t="n">
        <v>-0.03813466553415633</v>
      </c>
      <c r="AE256" s="55" t="n">
        <v>1.000830566907239</v>
      </c>
      <c r="AF256" s="55" t="n">
        <v>1.535682012110406e-05</v>
      </c>
      <c r="AG256" s="55" t="n">
        <v>5.534120665895426e-05</v>
      </c>
      <c r="AH256" s="55" t="n">
        <v>9.352078444990752e-06</v>
      </c>
      <c r="AI256" s="55" t="n">
        <v>5.818885159497728e-05</v>
      </c>
      <c r="AJ256" s="55" t="n">
        <v>0</v>
      </c>
    </row>
    <row r="257">
      <c r="A257" s="55" t="n">
        <v>2.530000000000001</v>
      </c>
      <c r="B257" s="55" t="n">
        <v>-98.17570801529023</v>
      </c>
      <c r="C257" s="55" t="n">
        <v>-98.17571952486868</v>
      </c>
      <c r="D257" s="55" t="n">
        <v>1.150957846400533e-05</v>
      </c>
      <c r="E257" s="55" t="n">
        <v>0.009121869487433532</v>
      </c>
      <c r="F257" s="55" t="n">
        <v>-87.70748700049714</v>
      </c>
      <c r="G257" s="55" t="n">
        <v>-87.70748696770801</v>
      </c>
      <c r="H257" s="55" t="n">
        <v>-3.27891269887684e-08</v>
      </c>
      <c r="I257" s="55" t="n">
        <v>0.005068357570191972</v>
      </c>
      <c r="J257" s="55" t="n">
        <v>-3.275634987775049</v>
      </c>
      <c r="K257" s="55" t="n">
        <v>-3.275754418417868</v>
      </c>
      <c r="L257" s="55" t="n">
        <v>0.0001194306428186722</v>
      </c>
      <c r="M257" s="55" t="n">
        <v>-0.01084626261266079</v>
      </c>
      <c r="N257" s="55" t="n">
        <v>-85.08794120313709</v>
      </c>
      <c r="O257" s="55" t="n">
        <v>-85.08745977548669</v>
      </c>
      <c r="P257" s="55" t="n">
        <v>-0.0004814276504042365</v>
      </c>
      <c r="Q257" s="55" t="n">
        <v>0.007951245657275317</v>
      </c>
      <c r="R257" s="55" t="n">
        <v>-356.0147072258624</v>
      </c>
      <c r="S257" s="55" t="n">
        <v>-356.0148922189476</v>
      </c>
      <c r="T257" s="55" t="n">
        <v>0.0001849930851623912</v>
      </c>
      <c r="U257" s="55" t="n">
        <v>-0.02191647647481812</v>
      </c>
      <c r="V257" s="55" t="n">
        <v>88.82178078683302</v>
      </c>
      <c r="W257" s="55" t="n">
        <v>88.82325363171047</v>
      </c>
      <c r="X257" s="55" t="n">
        <v>-0.001472844877450213</v>
      </c>
      <c r="Y257" s="55" t="n">
        <v>-0.009933309261703297</v>
      </c>
      <c r="Z257" s="55" t="n">
        <v>0.1877359298653377</v>
      </c>
      <c r="AA257" s="55" t="n">
        <v>-0.03813461019294967</v>
      </c>
      <c r="AB257" s="55" t="n">
        <v>1.000830576259318</v>
      </c>
      <c r="AC257" s="55" t="n">
        <v>0.1877359338654252</v>
      </c>
      <c r="AD257" s="55" t="n">
        <v>-0.03813469660475957</v>
      </c>
      <c r="AE257" s="55" t="n">
        <v>1.000830539135466</v>
      </c>
      <c r="AF257" s="55" t="n">
        <v>-4.000087511224493e-06</v>
      </c>
      <c r="AG257" s="55" t="n">
        <v>8.641180990198727e-05</v>
      </c>
      <c r="AH257" s="55" t="n">
        <v>3.712385154841513e-05</v>
      </c>
      <c r="AI257" s="55" t="n">
        <v>9.413385121423326e-05</v>
      </c>
      <c r="AJ257" s="55" t="n">
        <v>0</v>
      </c>
    </row>
    <row r="258">
      <c r="A258" s="55" t="n">
        <v>2.539999999999999</v>
      </c>
      <c r="B258" s="55" t="n">
        <v>-98.17570801529023</v>
      </c>
      <c r="C258" s="55" t="n">
        <v>-98.17569609833309</v>
      </c>
      <c r="D258" s="55" t="n">
        <v>-1.191695713871465e-05</v>
      </c>
      <c r="E258" s="55" t="n">
        <v>-0.003029363633277834</v>
      </c>
      <c r="F258" s="55" t="n">
        <v>-87.70748700049714</v>
      </c>
      <c r="G258" s="55" t="n">
        <v>-87.70747762744327</v>
      </c>
      <c r="H258" s="55" t="n">
        <v>-9.373053871561968e-06</v>
      </c>
      <c r="I258" s="55" t="n">
        <v>-0.002359815250877445</v>
      </c>
      <c r="J258" s="55" t="n">
        <v>-3.275634987775049</v>
      </c>
      <c r="K258" s="55" t="n">
        <v>-3.275766390868724</v>
      </c>
      <c r="L258" s="55" t="n">
        <v>0.0001314030936755369</v>
      </c>
      <c r="M258" s="55" t="n">
        <v>0.006406162288105613</v>
      </c>
      <c r="N258" s="55" t="n">
        <v>-85.08794120313709</v>
      </c>
      <c r="O258" s="55" t="n">
        <v>-85.08753022502067</v>
      </c>
      <c r="P258" s="55" t="n">
        <v>-0.0004109781164191655</v>
      </c>
      <c r="Q258" s="55" t="n">
        <v>-0.01800048100955368</v>
      </c>
      <c r="R258" s="55" t="n">
        <v>-356.0147072258624</v>
      </c>
      <c r="S258" s="55" t="n">
        <v>-356.0149853867578</v>
      </c>
      <c r="T258" s="55" t="n">
        <v>0.0002781608953354398</v>
      </c>
      <c r="U258" s="55" t="n">
        <v>0.0009924002134241428</v>
      </c>
      <c r="V258" s="55" t="n">
        <v>88.82178078683302</v>
      </c>
      <c r="W258" s="55" t="n">
        <v>88.82326508369907</v>
      </c>
      <c r="X258" s="55" t="n">
        <v>-0.001484296866055879</v>
      </c>
      <c r="Y258" s="55" t="n">
        <v>0.003739708256421287</v>
      </c>
      <c r="Z258" s="55" t="n">
        <v>0.1877359298653377</v>
      </c>
      <c r="AA258" s="55" t="n">
        <v>-0.03813461019294967</v>
      </c>
      <c r="AB258" s="55" t="n">
        <v>1.000830576259318</v>
      </c>
      <c r="AC258" s="55" t="n">
        <v>0.1877359496395467</v>
      </c>
      <c r="AD258" s="55" t="n">
        <v>-0.03813468397838223</v>
      </c>
      <c r="AE258" s="55" t="n">
        <v>1.00083052790116</v>
      </c>
      <c r="AF258" s="55" t="n">
        <v>-1.977420896470683e-05</v>
      </c>
      <c r="AG258" s="55" t="n">
        <v>7.378543255553982e-05</v>
      </c>
      <c r="AH258" s="55" t="n">
        <v>4.83581581445236e-05</v>
      </c>
      <c r="AI258" s="55" t="n">
        <v>9.040918568773176e-05</v>
      </c>
      <c r="AJ258" s="55" t="n">
        <v>0</v>
      </c>
    </row>
    <row r="259">
      <c r="A259" s="55" t="n">
        <v>2.549999999999997</v>
      </c>
      <c r="B259" s="55" t="n">
        <v>-98.17570801529023</v>
      </c>
      <c r="C259" s="55" t="n">
        <v>-98.17571910876612</v>
      </c>
      <c r="D259" s="55" t="n">
        <v>1.10934758967491e-05</v>
      </c>
      <c r="E259" s="55" t="n">
        <v>-0.001746493370243818</v>
      </c>
      <c r="F259" s="55" t="n">
        <v>-87.70748700049714</v>
      </c>
      <c r="G259" s="55" t="n">
        <v>-87.70749647366857</v>
      </c>
      <c r="H259" s="55" t="n">
        <v>9.47317143543617e-06</v>
      </c>
      <c r="I259" s="55" t="n">
        <v>-0.001527280056881794</v>
      </c>
      <c r="J259" s="55" t="n">
        <v>-3.275634987775049</v>
      </c>
      <c r="K259" s="55" t="n">
        <v>-3.275717151526847</v>
      </c>
      <c r="L259" s="55" t="n">
        <v>8.216375179863347e-05</v>
      </c>
      <c r="M259" s="55" t="n">
        <v>0.00385393052784755</v>
      </c>
      <c r="N259" s="55" t="n">
        <v>-85.08794120313709</v>
      </c>
      <c r="O259" s="55" t="n">
        <v>-85.08759743947577</v>
      </c>
      <c r="P259" s="55" t="n">
        <v>-0.0003437636613262957</v>
      </c>
      <c r="Q259" s="55" t="n">
        <v>0.001475218420356051</v>
      </c>
      <c r="R259" s="55" t="n">
        <v>-356.0147072258624</v>
      </c>
      <c r="S259" s="55" t="n">
        <v>-356.0148899479019</v>
      </c>
      <c r="T259" s="55" t="n">
        <v>0.000182722039454973</v>
      </c>
      <c r="U259" s="55" t="n">
        <v>0.01608647689369321</v>
      </c>
      <c r="V259" s="55" t="n">
        <v>88.82178078683302</v>
      </c>
      <c r="W259" s="55" t="n">
        <v>88.82323242398282</v>
      </c>
      <c r="X259" s="55" t="n">
        <v>-0.001451637149794045</v>
      </c>
      <c r="Y259" s="55" t="n">
        <v>-0.004796758264146508</v>
      </c>
      <c r="Z259" s="55" t="n">
        <v>0.1877359298653377</v>
      </c>
      <c r="AA259" s="55" t="n">
        <v>-0.03813461019294967</v>
      </c>
      <c r="AB259" s="55" t="n">
        <v>1.000830576259318</v>
      </c>
      <c r="AC259" s="55" t="n">
        <v>0.1877359432408023</v>
      </c>
      <c r="AD259" s="55" t="n">
        <v>-0.03813463031833697</v>
      </c>
      <c r="AE259" s="55" t="n">
        <v>1.000830546935808</v>
      </c>
      <c r="AF259" s="55" t="n">
        <v>-1.337546456925409e-05</v>
      </c>
      <c r="AG259" s="55" t="n">
        <v>2.012538730111757e-05</v>
      </c>
      <c r="AH259" s="55" t="n">
        <v>2.932351028661628e-05</v>
      </c>
      <c r="AI259" s="55" t="n">
        <v>3.799740151632276e-05</v>
      </c>
      <c r="AJ259" s="55" t="n">
        <v>0</v>
      </c>
    </row>
    <row r="260">
      <c r="A260" s="55" t="n">
        <v>2.560000000000002</v>
      </c>
      <c r="B260" s="55" t="n">
        <v>-98.17570801529023</v>
      </c>
      <c r="C260" s="55" t="n">
        <v>-98.17569798714432</v>
      </c>
      <c r="D260" s="55" t="n">
        <v>-1.002814591291599e-05</v>
      </c>
      <c r="E260" s="55" t="n">
        <v>0.005227411839184634</v>
      </c>
      <c r="F260" s="55" t="n">
        <v>-87.70748700049714</v>
      </c>
      <c r="G260" s="55" t="n">
        <v>-87.7074899096847</v>
      </c>
      <c r="H260" s="55" t="n">
        <v>2.90918755509721e-06</v>
      </c>
      <c r="I260" s="55" t="n">
        <v>0.00241857268964053</v>
      </c>
      <c r="J260" s="55" t="n">
        <v>-3.275634987775049</v>
      </c>
      <c r="K260" s="55" t="n">
        <v>-3.275726807505947</v>
      </c>
      <c r="L260" s="55" t="n">
        <v>9.181973089808321e-05</v>
      </c>
      <c r="M260" s="55" t="n">
        <v>-0.004847123195601054</v>
      </c>
      <c r="N260" s="55" t="n">
        <v>-85.08794120313709</v>
      </c>
      <c r="O260" s="55" t="n">
        <v>-85.08749457074295</v>
      </c>
      <c r="P260" s="55" t="n">
        <v>-0.0004466323941479113</v>
      </c>
      <c r="Q260" s="55" t="n">
        <v>0.01738585149628472</v>
      </c>
      <c r="R260" s="55" t="n">
        <v>-356.0147072258624</v>
      </c>
      <c r="S260" s="55" t="n">
        <v>-356.0147618079925</v>
      </c>
      <c r="T260" s="55" t="n">
        <v>5.458213006331084e-05</v>
      </c>
      <c r="U260" s="55" t="n">
        <v>0.01022327346669971</v>
      </c>
      <c r="V260" s="55" t="n">
        <v>88.82178078683302</v>
      </c>
      <c r="W260" s="55" t="n">
        <v>88.8232124646369</v>
      </c>
      <c r="X260" s="55" t="n">
        <v>-0.001431677803870237</v>
      </c>
      <c r="Y260" s="55" t="n">
        <v>-0.001164631154471431</v>
      </c>
      <c r="Z260" s="55" t="n">
        <v>0.1877359298653377</v>
      </c>
      <c r="AA260" s="55" t="n">
        <v>-0.03813461019294967</v>
      </c>
      <c r="AB260" s="55" t="n">
        <v>1.000830576259318</v>
      </c>
      <c r="AC260" s="55" t="n">
        <v>0.1877359432968639</v>
      </c>
      <c r="AD260" s="55" t="n">
        <v>-0.03813456861903695</v>
      </c>
      <c r="AE260" s="55" t="n">
        <v>1.000830555849556</v>
      </c>
      <c r="AF260" s="55" t="n">
        <v>-1.343152616906096e-05</v>
      </c>
      <c r="AG260" s="55" t="n">
        <v>-4.157391272213706e-05</v>
      </c>
      <c r="AH260" s="55" t="n">
        <v>2.040976165851305e-05</v>
      </c>
      <c r="AI260" s="55" t="n">
        <v>4.822192950531271e-05</v>
      </c>
      <c r="AJ260" s="55" t="n">
        <v>0</v>
      </c>
    </row>
    <row r="261">
      <c r="A261" s="55" t="n">
        <v>2.57</v>
      </c>
      <c r="B261" s="55" t="n">
        <v>-98.17570801529023</v>
      </c>
      <c r="C261" s="55" t="n">
        <v>-98.1756658535876</v>
      </c>
      <c r="D261" s="55" t="n">
        <v>-4.216170261940624e-05</v>
      </c>
      <c r="E261" s="55" t="n">
        <v>0.001632038937227339</v>
      </c>
      <c r="F261" s="55" t="n">
        <v>-87.70748700049714</v>
      </c>
      <c r="G261" s="55" t="n">
        <v>-87.70747944299528</v>
      </c>
      <c r="H261" s="55" t="n">
        <v>-7.557501862963266e-06</v>
      </c>
      <c r="I261" s="55" t="n">
        <v>-3.364267211840766e-05</v>
      </c>
      <c r="J261" s="55" t="n">
        <v>-3.275634987775049</v>
      </c>
      <c r="K261" s="55" t="n">
        <v>-3.275738207843</v>
      </c>
      <c r="L261" s="55" t="n">
        <v>0.0001032200679513138</v>
      </c>
      <c r="M261" s="55" t="n">
        <v>0.00172250453338155</v>
      </c>
      <c r="N261" s="55" t="n">
        <v>-85.08794120313709</v>
      </c>
      <c r="O261" s="55" t="n">
        <v>-85.08746127007203</v>
      </c>
      <c r="P261" s="55" t="n">
        <v>-0.0004799330650636508</v>
      </c>
      <c r="Q261" s="55" t="n">
        <v>-0.00708680345340052</v>
      </c>
      <c r="R261" s="55" t="n">
        <v>-356.0147072258624</v>
      </c>
      <c r="S261" s="55" t="n">
        <v>-356.0147061403628</v>
      </c>
      <c r="T261" s="55" t="n">
        <v>-1.085499700345543e-06</v>
      </c>
      <c r="U261" s="55" t="n">
        <v>0.002123567071547482</v>
      </c>
      <c r="V261" s="55" t="n">
        <v>88.82178078683302</v>
      </c>
      <c r="W261" s="55" t="n">
        <v>88.82327412709132</v>
      </c>
      <c r="X261" s="55" t="n">
        <v>-0.001493340258309929</v>
      </c>
      <c r="Y261" s="55" t="n">
        <v>0.007773922265222456</v>
      </c>
      <c r="Z261" s="55" t="n">
        <v>0.1877359298653377</v>
      </c>
      <c r="AA261" s="55" t="n">
        <v>-0.03813461019294967</v>
      </c>
      <c r="AB261" s="55" t="n">
        <v>1.000830576259318</v>
      </c>
      <c r="AC261" s="55" t="n">
        <v>0.187735952759794</v>
      </c>
      <c r="AD261" s="55" t="n">
        <v>-0.03813450724986477</v>
      </c>
      <c r="AE261" s="55" t="n">
        <v>1.00083055766002</v>
      </c>
      <c r="AF261" s="55" t="n">
        <v>-2.289445630299092e-05</v>
      </c>
      <c r="AG261" s="55" t="n">
        <v>-0.0001029430849036617</v>
      </c>
      <c r="AH261" s="55" t="n">
        <v>1.85992983237071e-05</v>
      </c>
      <c r="AI261" s="55" t="n">
        <v>0.0001070858009122886</v>
      </c>
      <c r="AJ261" s="55" t="n">
        <v>0</v>
      </c>
    </row>
    <row r="262">
      <c r="A262" s="55" t="n">
        <v>2.579999999999998</v>
      </c>
      <c r="B262" s="55" t="n">
        <v>-98.17570801529023</v>
      </c>
      <c r="C262" s="55" t="n">
        <v>-98.17565517609046</v>
      </c>
      <c r="D262" s="55" t="n">
        <v>-5.283919976153175e-05</v>
      </c>
      <c r="E262" s="55" t="n">
        <v>0.0005699136942632921</v>
      </c>
      <c r="F262" s="55" t="n">
        <v>-87.70748700049714</v>
      </c>
      <c r="G262" s="55" t="n">
        <v>-87.7074827646619</v>
      </c>
      <c r="H262" s="55" t="n">
        <v>-4.235835232058445e-06</v>
      </c>
      <c r="I262" s="55" t="n">
        <v>-0.0005904348529013058</v>
      </c>
      <c r="J262" s="55" t="n">
        <v>-3.275634987775049</v>
      </c>
      <c r="K262" s="55" t="n">
        <v>-3.275715628173726</v>
      </c>
      <c r="L262" s="55" t="n">
        <v>8.064039867769511e-05</v>
      </c>
      <c r="M262" s="55" t="n">
        <v>0.002754178368506904</v>
      </c>
      <c r="N262" s="55" t="n">
        <v>-85.08794120313709</v>
      </c>
      <c r="O262" s="55" t="n">
        <v>-85.08756335093476</v>
      </c>
      <c r="P262" s="55" t="n">
        <v>-0.0003778522023271765</v>
      </c>
      <c r="Q262" s="55" t="n">
        <v>-0.01311616746142342</v>
      </c>
      <c r="R262" s="55" t="n">
        <v>-356.0147072258624</v>
      </c>
      <c r="S262" s="55" t="n">
        <v>-356.014725552567</v>
      </c>
      <c r="T262" s="55" t="n">
        <v>1.8326704612497e-05</v>
      </c>
      <c r="U262" s="55" t="n">
        <v>-0.005273431582337481</v>
      </c>
      <c r="V262" s="55" t="n">
        <v>88.82178078683302</v>
      </c>
      <c r="W262" s="55" t="n">
        <v>88.82328817570928</v>
      </c>
      <c r="X262" s="55" t="n">
        <v>-0.001507388876260535</v>
      </c>
      <c r="Y262" s="55" t="n">
        <v>-0.0002491419320825167</v>
      </c>
      <c r="Z262" s="55" t="n">
        <v>0.1877359298653377</v>
      </c>
      <c r="AA262" s="55" t="n">
        <v>-0.03813461019294967</v>
      </c>
      <c r="AB262" s="55" t="n">
        <v>1.000830576259318</v>
      </c>
      <c r="AC262" s="55" t="n">
        <v>0.1877359620848605</v>
      </c>
      <c r="AD262" s="55" t="n">
        <v>-0.03813447045004053</v>
      </c>
      <c r="AE262" s="55" t="n">
        <v>1.000830560128563</v>
      </c>
      <c r="AF262" s="55" t="n">
        <v>-3.221952277199236e-05</v>
      </c>
      <c r="AG262" s="55" t="n">
        <v>-0.0001397429091401503</v>
      </c>
      <c r="AH262" s="55" t="n">
        <v>1.613075450990209e-05</v>
      </c>
      <c r="AI262" s="55" t="n">
        <v>0.0001443134766529653</v>
      </c>
      <c r="AJ262" s="55" t="n">
        <v>0</v>
      </c>
    </row>
    <row r="263">
      <c r="A263" s="55" t="n">
        <v>2.590000000000003</v>
      </c>
      <c r="B263" s="55" t="n">
        <v>-98.17570801529023</v>
      </c>
      <c r="C263" s="55" t="n">
        <v>-98.17563993979894</v>
      </c>
      <c r="D263" s="55" t="n">
        <v>-6.807549128129217e-05</v>
      </c>
      <c r="E263" s="55" t="n">
        <v>0.002249080888343215</v>
      </c>
      <c r="F263" s="55" t="n">
        <v>-87.70748700049714</v>
      </c>
      <c r="G263" s="55" t="n">
        <v>-87.7074792989296</v>
      </c>
      <c r="H263" s="55" t="n">
        <v>-7.70156754264837e-06</v>
      </c>
      <c r="I263" s="55" t="n">
        <v>0.00108238883168869</v>
      </c>
      <c r="J263" s="55" t="n">
        <v>-3.275634987775049</v>
      </c>
      <c r="K263" s="55" t="n">
        <v>-3.275717686968076</v>
      </c>
      <c r="L263" s="55" t="n">
        <v>8.269919302795197e-05</v>
      </c>
      <c r="M263" s="55" t="n">
        <v>-0.002510511327802423</v>
      </c>
      <c r="N263" s="55" t="n">
        <v>-85.08794120313709</v>
      </c>
      <c r="O263" s="55" t="n">
        <v>-85.08760387051504</v>
      </c>
      <c r="P263" s="55" t="n">
        <v>-0.0003373326220490315</v>
      </c>
      <c r="Q263" s="55" t="n">
        <v>0.002711003975617641</v>
      </c>
      <c r="R263" s="55" t="n">
        <v>-356.0147072258624</v>
      </c>
      <c r="S263" s="55" t="n">
        <v>-356.0147890551487</v>
      </c>
      <c r="T263" s="55" t="n">
        <v>8.182928626536678e-05</v>
      </c>
      <c r="U263" s="55" t="n">
        <v>-0.007357595571696973</v>
      </c>
      <c r="V263" s="55" t="n">
        <v>88.82178078683302</v>
      </c>
      <c r="W263" s="55" t="n">
        <v>88.82324012481511</v>
      </c>
      <c r="X263" s="55" t="n">
        <v>-0.001459337982094229</v>
      </c>
      <c r="Y263" s="55" t="n">
        <v>-0.005817989820574174</v>
      </c>
      <c r="Z263" s="55" t="n">
        <v>0.1877359298653377</v>
      </c>
      <c r="AA263" s="55" t="n">
        <v>-0.03813461019294967</v>
      </c>
      <c r="AB263" s="55" t="n">
        <v>1.000830576259318</v>
      </c>
      <c r="AC263" s="55" t="n">
        <v>0.187735969773308</v>
      </c>
      <c r="AD263" s="55" t="n">
        <v>-0.03813448217506976</v>
      </c>
      <c r="AE263" s="55" t="n">
        <v>1.000830553562237</v>
      </c>
      <c r="AF263" s="55" t="n">
        <v>-3.990797026176551e-05</v>
      </c>
      <c r="AG263" s="55" t="n">
        <v>-0.0001280178799079046</v>
      </c>
      <c r="AH263" s="55" t="n">
        <v>2.269708043733942e-05</v>
      </c>
      <c r="AI263" s="55" t="n">
        <v>0.0001360014011946483</v>
      </c>
      <c r="AJ263" s="55" t="n">
        <v>0</v>
      </c>
    </row>
    <row r="264">
      <c r="A264" s="55" t="n">
        <v>2.600000000000001</v>
      </c>
      <c r="B264" s="55" t="n">
        <v>-98.17570801529023</v>
      </c>
      <c r="C264" s="55" t="n">
        <v>-98.1756381682753</v>
      </c>
      <c r="D264" s="55" t="n">
        <v>-6.984701492232425e-05</v>
      </c>
      <c r="E264" s="55" t="n">
        <v>-0.001474889267646592</v>
      </c>
      <c r="F264" s="55" t="n">
        <v>-87.70748700049714</v>
      </c>
      <c r="G264" s="55" t="n">
        <v>-87.70747660086882</v>
      </c>
      <c r="H264" s="55" t="n">
        <v>-1.039962831315713e-05</v>
      </c>
      <c r="I264" s="55" t="n">
        <v>-0.0003764049961662589</v>
      </c>
      <c r="J264" s="55" t="n">
        <v>-3.275634987775049</v>
      </c>
      <c r="K264" s="55" t="n">
        <v>-3.275730646447094</v>
      </c>
      <c r="L264" s="55" t="n">
        <v>9.565867204500578e-05</v>
      </c>
      <c r="M264" s="55" t="n">
        <v>-0.0003640440414463634</v>
      </c>
      <c r="N264" s="55" t="n">
        <v>-85.08794120313709</v>
      </c>
      <c r="O264" s="55" t="n">
        <v>-85.08756574038813</v>
      </c>
      <c r="P264" s="55" t="n">
        <v>-0.0003754627489581328</v>
      </c>
      <c r="Q264" s="55" t="n">
        <v>0.005013879048456911</v>
      </c>
      <c r="R264" s="55" t="n">
        <v>-356.0147072258624</v>
      </c>
      <c r="S264" s="55" t="n">
        <v>-356.0148253102404</v>
      </c>
      <c r="T264" s="55" t="n">
        <v>0.0001180843779360501</v>
      </c>
      <c r="U264" s="55" t="n">
        <v>-0.0005885898434208397</v>
      </c>
      <c r="V264" s="55" t="n">
        <v>88.82178078683302</v>
      </c>
      <c r="W264" s="55" t="n">
        <v>88.82322681482387</v>
      </c>
      <c r="X264" s="55" t="n">
        <v>-0.001446027990845631</v>
      </c>
      <c r="Y264" s="55" t="n">
        <v>-0.0001844869673079614</v>
      </c>
      <c r="Z264" s="55" t="n">
        <v>0.1877359298653377</v>
      </c>
      <c r="AA264" s="55" t="n">
        <v>-0.03813461019294967</v>
      </c>
      <c r="AB264" s="55" t="n">
        <v>1.000830576259318</v>
      </c>
      <c r="AC264" s="55" t="n">
        <v>0.1877359677506186</v>
      </c>
      <c r="AD264" s="55" t="n">
        <v>-0.03813452410693785</v>
      </c>
      <c r="AE264" s="55" t="n">
        <v>1.000830547617192</v>
      </c>
      <c r="AF264" s="55" t="n">
        <v>-3.788528085690857e-05</v>
      </c>
      <c r="AG264" s="55" t="n">
        <v>-8.608601181903097e-05</v>
      </c>
      <c r="AH264" s="55" t="n">
        <v>2.864212578224112e-05</v>
      </c>
      <c r="AI264" s="55" t="n">
        <v>9.831819417503001e-05</v>
      </c>
      <c r="AJ264" s="55" t="n">
        <v>0</v>
      </c>
    </row>
    <row r="265">
      <c r="A265" s="55" t="n">
        <v>2.609999999999999</v>
      </c>
      <c r="B265" s="55" t="n">
        <v>-98.17570801529023</v>
      </c>
      <c r="C265" s="55" t="n">
        <v>-98.17566316877803</v>
      </c>
      <c r="D265" s="55" t="n">
        <v>-4.484651219405674e-05</v>
      </c>
      <c r="E265" s="55" t="n">
        <v>-0.003316496000705945</v>
      </c>
      <c r="F265" s="55" t="n">
        <v>-87.70748700049714</v>
      </c>
      <c r="G265" s="55" t="n">
        <v>-87.70748521158026</v>
      </c>
      <c r="H265" s="55" t="n">
        <v>-1.788916873252004e-06</v>
      </c>
      <c r="I265" s="55" t="n">
        <v>-0.001247670913805954</v>
      </c>
      <c r="J265" s="55" t="n">
        <v>-3.275634987775049</v>
      </c>
      <c r="K265" s="55" t="n">
        <v>-3.275724007497783</v>
      </c>
      <c r="L265" s="55" t="n">
        <v>8.901972273453473e-05</v>
      </c>
      <c r="M265" s="55" t="n">
        <v>0.001470153214729871</v>
      </c>
      <c r="N265" s="55" t="n">
        <v>-85.08794120313709</v>
      </c>
      <c r="O265" s="55" t="n">
        <v>-85.08752843158904</v>
      </c>
      <c r="P265" s="55" t="n">
        <v>-0.0004127715480516212</v>
      </c>
      <c r="Q265" s="55" t="n">
        <v>0.002848839289548314</v>
      </c>
      <c r="R265" s="55" t="n">
        <v>-356.0147072258624</v>
      </c>
      <c r="S265" s="55" t="n">
        <v>-356.0148126224658</v>
      </c>
      <c r="T265" s="55" t="n">
        <v>0.0001053966033451744</v>
      </c>
      <c r="U265" s="55" t="n">
        <v>0.002779528227910895</v>
      </c>
      <c r="V265" s="55" t="n">
        <v>88.82178078683302</v>
      </c>
      <c r="W265" s="55" t="n">
        <v>88.82324173661733</v>
      </c>
      <c r="X265" s="55" t="n">
        <v>-0.00146094978430949</v>
      </c>
      <c r="Y265" s="55" t="n">
        <v>0.001897454278501959</v>
      </c>
      <c r="Z265" s="55" t="n">
        <v>0.1877359298653377</v>
      </c>
      <c r="AA265" s="55" t="n">
        <v>-0.03813461019294967</v>
      </c>
      <c r="AB265" s="55" t="n">
        <v>1.000830576259318</v>
      </c>
      <c r="AC265" s="55" t="n">
        <v>0.1877359551154114</v>
      </c>
      <c r="AD265" s="55" t="n">
        <v>-0.03813456924428464</v>
      </c>
      <c r="AE265" s="55" t="n">
        <v>1.000830550705526</v>
      </c>
      <c r="AF265" s="55" t="n">
        <v>-2.525007367082388e-05</v>
      </c>
      <c r="AG265" s="55" t="n">
        <v>-4.094866502823979e-05</v>
      </c>
      <c r="AH265" s="55" t="n">
        <v>2.555379241542255e-05</v>
      </c>
      <c r="AI265" s="55" t="n">
        <v>5.447344026943341e-05</v>
      </c>
      <c r="AJ265" s="55" t="n">
        <v>0</v>
      </c>
    </row>
    <row r="266">
      <c r="A266" s="55" t="n">
        <v>2.619999999999997</v>
      </c>
      <c r="B266" s="55" t="n">
        <v>-98.17570801529023</v>
      </c>
      <c r="C266" s="55" t="n">
        <v>-98.17568074449876</v>
      </c>
      <c r="D266" s="55" t="n">
        <v>-2.727079146367152e-05</v>
      </c>
      <c r="E266" s="55" t="n">
        <v>-0.0005055911605204713</v>
      </c>
      <c r="F266" s="55" t="n">
        <v>-87.70748700049714</v>
      </c>
      <c r="G266" s="55" t="n">
        <v>-87.70748986505356</v>
      </c>
      <c r="H266" s="55" t="n">
        <v>2.864556421529573e-06</v>
      </c>
      <c r="I266" s="55" t="n">
        <v>0.000163835945930122</v>
      </c>
      <c r="J266" s="55" t="n">
        <v>-3.275634987775049</v>
      </c>
      <c r="K266" s="55" t="n">
        <v>-3.275723545238173</v>
      </c>
      <c r="L266" s="55" t="n">
        <v>8.855746312483334e-05</v>
      </c>
      <c r="M266" s="55" t="n">
        <v>-0.001089627096909677</v>
      </c>
      <c r="N266" s="55" t="n">
        <v>-85.08794120313709</v>
      </c>
      <c r="O266" s="55" t="n">
        <v>-85.08749468660673</v>
      </c>
      <c r="P266" s="55" t="n">
        <v>-0.0004465165303575312</v>
      </c>
      <c r="Q266" s="55" t="n">
        <v>0.003718231401612893</v>
      </c>
      <c r="R266" s="55" t="n">
        <v>-356.0147072258624</v>
      </c>
      <c r="S266" s="55" t="n">
        <v>-356.0148097887665</v>
      </c>
      <c r="T266" s="55" t="n">
        <v>0.0001025629040290535</v>
      </c>
      <c r="U266" s="55" t="n">
        <v>-0.001716352604594368</v>
      </c>
      <c r="V266" s="55" t="n">
        <v>88.82178078683302</v>
      </c>
      <c r="W266" s="55" t="n">
        <v>88.8232494307256</v>
      </c>
      <c r="X266" s="55" t="n">
        <v>-0.001468643892573577</v>
      </c>
      <c r="Y266" s="55" t="n">
        <v>0.0004826570624252134</v>
      </c>
      <c r="Z266" s="55" t="n">
        <v>0.1877359298653377</v>
      </c>
      <c r="AA266" s="55" t="n">
        <v>-0.03813461019294967</v>
      </c>
      <c r="AB266" s="55" t="n">
        <v>1.000830576259318</v>
      </c>
      <c r="AC266" s="55" t="n">
        <v>0.1877359457429103</v>
      </c>
      <c r="AD266" s="55" t="n">
        <v>-0.03813460865771888</v>
      </c>
      <c r="AE266" s="55" t="n">
        <v>1.000830551470036</v>
      </c>
      <c r="AF266" s="55" t="n">
        <v>-1.587757259002842e-05</v>
      </c>
      <c r="AG266" s="55" t="n">
        <v>-1.535230789717623e-06</v>
      </c>
      <c r="AH266" s="55" t="n">
        <v>2.478928173843542e-05</v>
      </c>
      <c r="AI266" s="55" t="n">
        <v>2.947817385858301e-05</v>
      </c>
      <c r="AJ266" s="55" t="n">
        <v>0</v>
      </c>
    </row>
    <row r="267">
      <c r="A267" s="55" t="n">
        <v>2.630000000000003</v>
      </c>
      <c r="B267" s="55" t="n">
        <v>-98.17570801529023</v>
      </c>
      <c r="C267" s="55" t="n">
        <v>-98.17568157733506</v>
      </c>
      <c r="D267" s="55" t="n">
        <v>-2.643795516716585e-05</v>
      </c>
      <c r="E267" s="55" t="n">
        <v>0.0002664335036862779</v>
      </c>
      <c r="F267" s="55" t="n">
        <v>-87.70748700049714</v>
      </c>
      <c r="G267" s="55" t="n">
        <v>-87.70748737295732</v>
      </c>
      <c r="H267" s="55" t="n">
        <v>3.724601790835326e-07</v>
      </c>
      <c r="I267" s="55" t="n">
        <v>0.0003236432966452664</v>
      </c>
      <c r="J267" s="55" t="n">
        <v>-3.275634987775049</v>
      </c>
      <c r="K267" s="55" t="n">
        <v>-3.275732000577833</v>
      </c>
      <c r="L267" s="55" t="n">
        <v>9.701280278484285e-05</v>
      </c>
      <c r="M267" s="55" t="n">
        <v>-0.0006667962784580451</v>
      </c>
      <c r="N267" s="55" t="n">
        <v>-85.08794120313709</v>
      </c>
      <c r="O267" s="55" t="n">
        <v>-85.08748647796816</v>
      </c>
      <c r="P267" s="55" t="n">
        <v>-0.0004547251689367688</v>
      </c>
      <c r="Q267" s="55" t="n">
        <v>-0.001409516464687125</v>
      </c>
      <c r="R267" s="55" t="n">
        <v>-356.0147072258624</v>
      </c>
      <c r="S267" s="55" t="n">
        <v>-356.0148391706792</v>
      </c>
      <c r="T267" s="55" t="n">
        <v>0.0001319448167786498</v>
      </c>
      <c r="U267" s="55" t="n">
        <v>-0.00387619936960973</v>
      </c>
      <c r="V267" s="55" t="n">
        <v>88.82178078683302</v>
      </c>
      <c r="W267" s="55" t="n">
        <v>88.82325695820975</v>
      </c>
      <c r="X267" s="55" t="n">
        <v>-0.001476171376730401</v>
      </c>
      <c r="Y267" s="55" t="n">
        <v>0.0007677726085476367</v>
      </c>
      <c r="Z267" s="55" t="n">
        <v>0.1877359298653377</v>
      </c>
      <c r="AA267" s="55" t="n">
        <v>-0.03813461019294967</v>
      </c>
      <c r="AB267" s="55" t="n">
        <v>1.000830576259318</v>
      </c>
      <c r="AC267" s="55" t="n">
        <v>0.1877359447683144</v>
      </c>
      <c r="AD267" s="55" t="n">
        <v>-0.0381346349374834</v>
      </c>
      <c r="AE267" s="55" t="n">
        <v>1.000830547114432</v>
      </c>
      <c r="AF267" s="55" t="n">
        <v>-1.49029766582931e-05</v>
      </c>
      <c r="AG267" s="55" t="n">
        <v>2.474453372758312e-05</v>
      </c>
      <c r="AH267" s="55" t="n">
        <v>2.914488583805053e-05</v>
      </c>
      <c r="AI267" s="55" t="n">
        <v>4.103431531274923e-05</v>
      </c>
      <c r="AJ267" s="55" t="n">
        <v>0</v>
      </c>
    </row>
    <row r="268">
      <c r="A268" s="55" t="n">
        <v>2.640000000000001</v>
      </c>
      <c r="B268" s="55" t="n">
        <v>-98.17570801529023</v>
      </c>
      <c r="C268" s="55" t="n">
        <v>-98.17568310881099</v>
      </c>
      <c r="D268" s="55" t="n">
        <v>-2.490647923438518e-05</v>
      </c>
      <c r="E268" s="55" t="n">
        <v>-0.0004880467298259107</v>
      </c>
      <c r="F268" s="55" t="n">
        <v>-87.70748700049714</v>
      </c>
      <c r="G268" s="55" t="n">
        <v>-87.70748718253996</v>
      </c>
      <c r="H268" s="55" t="n">
        <v>1.82042825692526e-07</v>
      </c>
      <c r="I268" s="55" t="n">
        <v>-0.0002258192740728075</v>
      </c>
      <c r="J268" s="55" t="n">
        <v>-3.275634987775049</v>
      </c>
      <c r="K268" s="55" t="n">
        <v>-3.275729900067961</v>
      </c>
      <c r="L268" s="55" t="n">
        <v>9.491229291271184e-05</v>
      </c>
      <c r="M268" s="55" t="n">
        <v>0.0009200280710706184</v>
      </c>
      <c r="N268" s="55" t="n">
        <v>-85.08794120313709</v>
      </c>
      <c r="O268" s="55" t="n">
        <v>-85.08751535052404</v>
      </c>
      <c r="P268" s="55" t="n">
        <v>-0.0004258526130502447</v>
      </c>
      <c r="Q268" s="55" t="n">
        <v>-0.004132830301641307</v>
      </c>
      <c r="R268" s="55" t="n">
        <v>-356.0147072258624</v>
      </c>
      <c r="S268" s="55" t="n">
        <v>-356.0148593859173</v>
      </c>
      <c r="T268" s="55" t="n">
        <v>0.0001521600548654662</v>
      </c>
      <c r="U268" s="55" t="n">
        <v>-0.0005634762617454048</v>
      </c>
      <c r="V268" s="55" t="n">
        <v>88.82178078683302</v>
      </c>
      <c r="W268" s="55" t="n">
        <v>88.82325433033125</v>
      </c>
      <c r="X268" s="55" t="n">
        <v>-0.00147354349823216</v>
      </c>
      <c r="Y268" s="55" t="n">
        <v>-0.0005354923784039443</v>
      </c>
      <c r="Z268" s="55" t="n">
        <v>0.1877359298653377</v>
      </c>
      <c r="AA268" s="55" t="n">
        <v>-0.03813461019294967</v>
      </c>
      <c r="AB268" s="55" t="n">
        <v>1.000830576259318</v>
      </c>
      <c r="AC268" s="55" t="n">
        <v>0.1877359454618842</v>
      </c>
      <c r="AD268" s="55" t="n">
        <v>-0.03813464222373408</v>
      </c>
      <c r="AE268" s="55" t="n">
        <v>1.000830545703804</v>
      </c>
      <c r="AF268" s="55" t="n">
        <v>-1.559654649874176e-05</v>
      </c>
      <c r="AG268" s="55" t="n">
        <v>3.203078441371687e-05</v>
      </c>
      <c r="AH268" s="55" t="n">
        <v>3.055551411890178e-05</v>
      </c>
      <c r="AI268" s="55" t="n">
        <v>4.693466582299087e-05</v>
      </c>
      <c r="AJ268" s="55" t="n">
        <v>0</v>
      </c>
    </row>
    <row r="269">
      <c r="A269" s="55" t="n">
        <v>2.649999999999999</v>
      </c>
      <c r="B269" s="55" t="n">
        <v>-98.17570801529023</v>
      </c>
      <c r="C269" s="55" t="n">
        <v>-98.17568415150794</v>
      </c>
      <c r="D269" s="55" t="n">
        <v>-2.386378229394308e-05</v>
      </c>
      <c r="E269" s="55" t="n">
        <v>0.0002024477656967507</v>
      </c>
      <c r="F269" s="55" t="n">
        <v>-87.70748700049714</v>
      </c>
      <c r="G269" s="55" t="n">
        <v>-87.7074870549994</v>
      </c>
      <c r="H269" s="55" t="n">
        <v>5.450226491037079e-08</v>
      </c>
      <c r="I269" s="55" t="n">
        <v>0.0002020586100121566</v>
      </c>
      <c r="J269" s="55" t="n">
        <v>-3.275634987775049</v>
      </c>
      <c r="K269" s="55" t="n">
        <v>-3.275726231356775</v>
      </c>
      <c r="L269" s="55" t="n">
        <v>9.12435817267352e-05</v>
      </c>
      <c r="M269" s="55" t="n">
        <v>-5.872653636491442e-05</v>
      </c>
      <c r="N269" s="55" t="n">
        <v>-85.08794120313709</v>
      </c>
      <c r="O269" s="55" t="n">
        <v>-85.0875300491613</v>
      </c>
      <c r="P269" s="55" t="n">
        <v>-0.0004111539757885574</v>
      </c>
      <c r="Q269" s="55" t="n">
        <v>0.0005119771505167712</v>
      </c>
      <c r="R269" s="55" t="n">
        <v>-356.0147072258624</v>
      </c>
      <c r="S269" s="55" t="n">
        <v>-356.0148452201181</v>
      </c>
      <c r="T269" s="55" t="n">
        <v>0.0001379942556496758</v>
      </c>
      <c r="U269" s="55" t="n">
        <v>0.002944526266873139</v>
      </c>
      <c r="V269" s="55" t="n">
        <v>88.82178078683302</v>
      </c>
      <c r="W269" s="55" t="n">
        <v>88.82323840786636</v>
      </c>
      <c r="X269" s="55" t="n">
        <v>-0.001457621033336532</v>
      </c>
      <c r="Y269" s="55" t="n">
        <v>-0.001804759481794839</v>
      </c>
      <c r="Z269" s="55" t="n">
        <v>0.1877359298653377</v>
      </c>
      <c r="AA269" s="55" t="n">
        <v>-0.03813461019294967</v>
      </c>
      <c r="AB269" s="55" t="n">
        <v>1.000830576259318</v>
      </c>
      <c r="AC269" s="55" t="n">
        <v>0.1877359449839942</v>
      </c>
      <c r="AD269" s="55" t="n">
        <v>-0.03813463419202598</v>
      </c>
      <c r="AE269" s="55" t="n">
        <v>1.000830547651238</v>
      </c>
      <c r="AF269" s="55" t="n">
        <v>-1.511865643788468e-05</v>
      </c>
      <c r="AG269" s="55" t="n">
        <v>2.399907630956655e-05</v>
      </c>
      <c r="AH269" s="55" t="n">
        <v>2.860808012705718e-05</v>
      </c>
      <c r="AI269" s="55" t="n">
        <v>4.028587450652293e-05</v>
      </c>
      <c r="AJ269" s="55" t="n">
        <v>0</v>
      </c>
    </row>
    <row r="270">
      <c r="A270" s="55" t="n">
        <v>2.659999999999997</v>
      </c>
      <c r="B270" s="55" t="n">
        <v>-98.17570801529023</v>
      </c>
      <c r="C270" s="55" t="n">
        <v>-98.17568017055646</v>
      </c>
      <c r="D270" s="55" t="n">
        <v>-2.784473376421631e-05</v>
      </c>
      <c r="E270" s="55" t="n">
        <v>0.0005644166491463126</v>
      </c>
      <c r="F270" s="55" t="n">
        <v>-87.70748700049714</v>
      </c>
      <c r="G270" s="55" t="n">
        <v>-87.70748407053939</v>
      </c>
      <c r="H270" s="55" t="n">
        <v>-2.929957747611289e-06</v>
      </c>
      <c r="I270" s="55" t="n">
        <v>0.0003797292738365291</v>
      </c>
      <c r="J270" s="55" t="n">
        <v>-3.275634987775049</v>
      </c>
      <c r="K270" s="55" t="n">
        <v>-3.27572847205624</v>
      </c>
      <c r="L270" s="55" t="n">
        <v>9.3484281191028e-05</v>
      </c>
      <c r="M270" s="55" t="n">
        <v>-0.0003701948347479024</v>
      </c>
      <c r="N270" s="55" t="n">
        <v>-85.08794120313709</v>
      </c>
      <c r="O270" s="55" t="n">
        <v>-85.08751918229179</v>
      </c>
      <c r="P270" s="55" t="n">
        <v>-0.0004220208453064722</v>
      </c>
      <c r="Q270" s="55" t="n">
        <v>0.001633070984619542</v>
      </c>
      <c r="R270" s="55" t="n">
        <v>-356.0147072258624</v>
      </c>
      <c r="S270" s="55" t="n">
        <v>-356.0148102493833</v>
      </c>
      <c r="T270" s="55" t="n">
        <v>0.0001030235208635761</v>
      </c>
      <c r="U270" s="55" t="n">
        <v>0.003960085890162785</v>
      </c>
      <c r="V270" s="55" t="n">
        <v>88.82178078683302</v>
      </c>
      <c r="W270" s="55" t="n">
        <v>88.8232348447756</v>
      </c>
      <c r="X270" s="55" t="n">
        <v>-0.001454057942580532</v>
      </c>
      <c r="Y270" s="55" t="n">
        <v>2.147524501872256e-05</v>
      </c>
      <c r="Z270" s="55" t="n">
        <v>0.1877359298653377</v>
      </c>
      <c r="AA270" s="55" t="n">
        <v>-0.03813461019294967</v>
      </c>
      <c r="AB270" s="55" t="n">
        <v>1.000830576259318</v>
      </c>
      <c r="AC270" s="55" t="n">
        <v>0.1877359446853493</v>
      </c>
      <c r="AD270" s="55" t="n">
        <v>-0.03813461712047468</v>
      </c>
      <c r="AE270" s="55" t="n">
        <v>1.000830550128921</v>
      </c>
      <c r="AF270" s="55" t="n">
        <v>-1.482001163455315e-05</v>
      </c>
      <c r="AG270" s="55" t="n">
        <v>6.92752501196825e-06</v>
      </c>
      <c r="AH270" s="55" t="n">
        <v>2.613039651322424e-05</v>
      </c>
      <c r="AI270" s="55" t="n">
        <v>3.082889828680321e-05</v>
      </c>
      <c r="AJ270" s="55" t="n">
        <v>0</v>
      </c>
    </row>
    <row r="271">
      <c r="A271" s="55" t="n">
        <v>2.670000000000002</v>
      </c>
      <c r="B271" s="55" t="n">
        <v>-98.17570801529023</v>
      </c>
      <c r="C271" s="55" t="n">
        <v>-98.17567588135101</v>
      </c>
      <c r="D271" s="55" t="n">
        <v>-3.213393921271846e-05</v>
      </c>
      <c r="E271" s="55" t="n">
        <v>0.0003241907195843679</v>
      </c>
      <c r="F271" s="55" t="n">
        <v>-87.70748700049714</v>
      </c>
      <c r="G271" s="55" t="n">
        <v>-87.70748178604015</v>
      </c>
      <c r="H271" s="55" t="n">
        <v>-5.214456985054367e-06</v>
      </c>
      <c r="I271" s="55" t="n">
        <v>0.0001091136650566691</v>
      </c>
      <c r="J271" s="55" t="n">
        <v>-3.275634987775049</v>
      </c>
      <c r="K271" s="55" t="n">
        <v>-3.275727728277958</v>
      </c>
      <c r="L271" s="55" t="n">
        <v>9.274050290961651e-05</v>
      </c>
      <c r="M271" s="55" t="n">
        <v>0.0004189955332212</v>
      </c>
      <c r="N271" s="55" t="n">
        <v>-85.08794120313709</v>
      </c>
      <c r="O271" s="55" t="n">
        <v>-85.0875213993975</v>
      </c>
      <c r="P271" s="55" t="n">
        <v>-0.0004198037395927856</v>
      </c>
      <c r="Q271" s="55" t="n">
        <v>-0.001606254917525637</v>
      </c>
      <c r="R271" s="55" t="n">
        <v>-356.0147072258624</v>
      </c>
      <c r="S271" s="55" t="n">
        <v>-356.0147804935964</v>
      </c>
      <c r="T271" s="55" t="n">
        <v>7.326773396206266e-05</v>
      </c>
      <c r="U271" s="55" t="n">
        <v>0.002226047112672897</v>
      </c>
      <c r="V271" s="55" t="n">
        <v>88.82178078683302</v>
      </c>
      <c r="W271" s="55" t="n">
        <v>88.8232441320764</v>
      </c>
      <c r="X271" s="55" t="n">
        <v>-0.001463345243379994</v>
      </c>
      <c r="Y271" s="55" t="n">
        <v>0.001127785813493776</v>
      </c>
      <c r="Z271" s="55" t="n">
        <v>0.1877359298653377</v>
      </c>
      <c r="AA271" s="55" t="n">
        <v>-0.03813461019294967</v>
      </c>
      <c r="AB271" s="55" t="n">
        <v>1.000830576259318</v>
      </c>
      <c r="AC271" s="55" t="n">
        <v>0.1877359451025046</v>
      </c>
      <c r="AD271" s="55" t="n">
        <v>-0.03813459914526567</v>
      </c>
      <c r="AE271" s="55" t="n">
        <v>1.000830552717552</v>
      </c>
      <c r="AF271" s="55" t="n">
        <v>-1.523716691709254e-05</v>
      </c>
      <c r="AG271" s="55" t="n">
        <v>-1.10476839967899e-05</v>
      </c>
      <c r="AH271" s="55" t="n">
        <v>2.354176587004986e-05</v>
      </c>
      <c r="AI271" s="55" t="n">
        <v>3.014029392080494e-05</v>
      </c>
      <c r="AJ271" s="55" t="n">
        <v>0</v>
      </c>
    </row>
    <row r="272">
      <c r="A272" s="55" t="n">
        <v>2.68</v>
      </c>
      <c r="B272" s="55" t="n">
        <v>-98.17570801529023</v>
      </c>
      <c r="C272" s="55" t="n">
        <v>-98.17567076270899</v>
      </c>
      <c r="D272" s="55" t="n">
        <v>-3.725258123738284e-05</v>
      </c>
      <c r="E272" s="55" t="n">
        <v>0.0006539299967936253</v>
      </c>
      <c r="F272" s="55" t="n">
        <v>-87.70748700049714</v>
      </c>
      <c r="G272" s="55" t="n">
        <v>-87.70748004271735</v>
      </c>
      <c r="H272" s="55" t="n">
        <v>-6.957779780003373e-06</v>
      </c>
      <c r="I272" s="55" t="n">
        <v>0.0002231286715148414</v>
      </c>
      <c r="J272" s="55" t="n">
        <v>-3.275634987775049</v>
      </c>
      <c r="K272" s="55" t="n">
        <v>-3.275725389438358</v>
      </c>
      <c r="L272" s="55" t="n">
        <v>9.040166330942342e-05</v>
      </c>
      <c r="M272" s="55" t="n">
        <v>9.75770817983144e-05</v>
      </c>
      <c r="N272" s="55" t="n">
        <v>-85.08794120313709</v>
      </c>
      <c r="O272" s="55" t="n">
        <v>-85.08753954857728</v>
      </c>
      <c r="P272" s="55" t="n">
        <v>-0.0004016545598026116</v>
      </c>
      <c r="Q272" s="55" t="n">
        <v>-0.002047211402295632</v>
      </c>
      <c r="R272" s="55" t="n">
        <v>-356.0147072258624</v>
      </c>
      <c r="S272" s="55" t="n">
        <v>-356.0147752908827</v>
      </c>
      <c r="T272" s="55" t="n">
        <v>6.806502027189208e-05</v>
      </c>
      <c r="U272" s="55" t="n">
        <v>-0.0008502759015264278</v>
      </c>
      <c r="V272" s="55" t="n">
        <v>88.82178078683302</v>
      </c>
      <c r="W272" s="55" t="n">
        <v>88.8232454169593</v>
      </c>
      <c r="X272" s="55" t="n">
        <v>-0.001464630126277433</v>
      </c>
      <c r="Y272" s="55" t="n">
        <v>-0.0001299165845840568</v>
      </c>
      <c r="Z272" s="55" t="n">
        <v>0.1877359298653377</v>
      </c>
      <c r="AA272" s="55" t="n">
        <v>-0.03813461019294967</v>
      </c>
      <c r="AB272" s="55" t="n">
        <v>1.000830576259318</v>
      </c>
      <c r="AC272" s="55" t="n">
        <v>0.1877359465523447</v>
      </c>
      <c r="AD272" s="55" t="n">
        <v>-0.03813459234279765</v>
      </c>
      <c r="AE272" s="55" t="n">
        <v>1.000830553382078</v>
      </c>
      <c r="AF272" s="55" t="n">
        <v>-1.668700694290592e-05</v>
      </c>
      <c r="AG272" s="55" t="n">
        <v>-1.785015201621887e-05</v>
      </c>
      <c r="AH272" s="55" t="n">
        <v>2.287723943616982e-05</v>
      </c>
      <c r="AI272" s="55" t="n">
        <v>3.347315658754872e-05</v>
      </c>
      <c r="AJ272" s="55" t="n">
        <v>0</v>
      </c>
    </row>
    <row r="273">
      <c r="A273" s="55" t="n">
        <v>2.689999999999998</v>
      </c>
      <c r="B273" s="55" t="n">
        <v>-98.17570801529023</v>
      </c>
      <c r="C273" s="55" t="n">
        <v>-98.17566496109356</v>
      </c>
      <c r="D273" s="55" t="n">
        <v>-4.305419666912766e-05</v>
      </c>
      <c r="E273" s="55" t="n">
        <v>0.0005130522459334213</v>
      </c>
      <c r="F273" s="55" t="n">
        <v>-87.70748700049714</v>
      </c>
      <c r="G273" s="55" t="n">
        <v>-87.70747787891379</v>
      </c>
      <c r="H273" s="55" t="n">
        <v>-9.121583341116491e-06</v>
      </c>
      <c r="I273" s="55" t="n">
        <v>0.0002075776362587501</v>
      </c>
      <c r="J273" s="55" t="n">
        <v>-3.275634987775049</v>
      </c>
      <c r="K273" s="55" t="n">
        <v>-3.275726212326822</v>
      </c>
      <c r="L273" s="55" t="n">
        <v>9.122455177312481e-05</v>
      </c>
      <c r="M273" s="55" t="n">
        <v>-0.0002167229221101962</v>
      </c>
      <c r="N273" s="55" t="n">
        <v>-85.08794120313709</v>
      </c>
      <c r="O273" s="55" t="n">
        <v>-85.08755095315806</v>
      </c>
      <c r="P273" s="55" t="n">
        <v>-0.0003902499790310838</v>
      </c>
      <c r="Q273" s="55" t="n">
        <v>-0.0004640108756455917</v>
      </c>
      <c r="R273" s="55" t="n">
        <v>-356.0147072258624</v>
      </c>
      <c r="S273" s="55" t="n">
        <v>-356.0147905671946</v>
      </c>
      <c r="T273" s="55" t="n">
        <v>8.334133213870952e-05</v>
      </c>
      <c r="U273" s="55" t="n">
        <v>-0.002081847750687871</v>
      </c>
      <c r="V273" s="55" t="n">
        <v>88.82178078683302</v>
      </c>
      <c r="W273" s="55" t="n">
        <v>88.82323872463907</v>
      </c>
      <c r="X273" s="55" t="n">
        <v>-0.001457937806048809</v>
      </c>
      <c r="Y273" s="55" t="n">
        <v>-0.0007947208296331427</v>
      </c>
      <c r="Z273" s="55" t="n">
        <v>0.1877359298653377</v>
      </c>
      <c r="AA273" s="55" t="n">
        <v>-0.03813461019294967</v>
      </c>
      <c r="AB273" s="55" t="n">
        <v>1.000830576259318</v>
      </c>
      <c r="AC273" s="55" t="n">
        <v>0.1877359476001124</v>
      </c>
      <c r="AD273" s="55" t="n">
        <v>-0.03813460364117955</v>
      </c>
      <c r="AE273" s="55" t="n">
        <v>1.000830551534486</v>
      </c>
      <c r="AF273" s="55" t="n">
        <v>-1.77347747043477e-05</v>
      </c>
      <c r="AG273" s="55" t="n">
        <v>-6.551770119489486e-06</v>
      </c>
      <c r="AH273" s="55" t="n">
        <v>2.472483240367751e-05</v>
      </c>
      <c r="AI273" s="55" t="n">
        <v>3.112499418317292e-05</v>
      </c>
      <c r="AJ273" s="55" t="n">
        <v>0</v>
      </c>
    </row>
    <row r="274">
      <c r="A274" s="55" t="n">
        <v>2.700000000000003</v>
      </c>
      <c r="B274" s="55" t="n">
        <v>-98.17570801529023</v>
      </c>
      <c r="C274" s="55" t="n">
        <v>-98.17566455866101</v>
      </c>
      <c r="D274" s="55" t="n">
        <v>-4.345662921236296e-05</v>
      </c>
      <c r="E274" s="55" t="n">
        <v>-0.0003420786141060039</v>
      </c>
      <c r="F274" s="55" t="n">
        <v>-87.70748700049714</v>
      </c>
      <c r="G274" s="55" t="n">
        <v>-87.70747780499715</v>
      </c>
      <c r="H274" s="55" t="n">
        <v>-9.195499978969109e-06</v>
      </c>
      <c r="I274" s="55" t="n">
        <v>-0.0001548415445703878</v>
      </c>
      <c r="J274" s="55" t="n">
        <v>-3.275634987775049</v>
      </c>
      <c r="K274" s="55" t="n">
        <v>-3.275726000182799</v>
      </c>
      <c r="L274" s="55" t="n">
        <v>9.101240775014231e-05</v>
      </c>
      <c r="M274" s="55" t="n">
        <v>0.0002126368138265559</v>
      </c>
      <c r="N274" s="55" t="n">
        <v>-85.08794120313709</v>
      </c>
      <c r="O274" s="55" t="n">
        <v>-85.08754901379476</v>
      </c>
      <c r="P274" s="55" t="n">
        <v>-0.0003921893423364895</v>
      </c>
      <c r="Q274" s="55" t="n">
        <v>0.0007360198954268444</v>
      </c>
      <c r="R274" s="55" t="n">
        <v>-356.0147072258624</v>
      </c>
      <c r="S274" s="55" t="n">
        <v>-356.014805529531</v>
      </c>
      <c r="T274" s="55" t="n">
        <v>9.830366860381486e-05</v>
      </c>
      <c r="U274" s="55" t="n">
        <v>-0.001031649655633614</v>
      </c>
      <c r="V274" s="55" t="n">
        <v>88.82178078683302</v>
      </c>
      <c r="W274" s="55" t="n">
        <v>88.82323399794238</v>
      </c>
      <c r="X274" s="55" t="n">
        <v>-0.001453211109362595</v>
      </c>
      <c r="Y274" s="55" t="n">
        <v>-0.0003823732003582796</v>
      </c>
      <c r="Z274" s="55" t="n">
        <v>0.1877359298653377</v>
      </c>
      <c r="AA274" s="55" t="n">
        <v>-0.03813461019294967</v>
      </c>
      <c r="AB274" s="55" t="n">
        <v>1.000830576259318</v>
      </c>
      <c r="AC274" s="55" t="n">
        <v>0.1877359454245573</v>
      </c>
      <c r="AD274" s="55" t="n">
        <v>-0.03813462983314368</v>
      </c>
      <c r="AE274" s="55" t="n">
        <v>1.000830550046712</v>
      </c>
      <c r="AF274" s="55" t="n">
        <v>-1.555921957940853e-05</v>
      </c>
      <c r="AG274" s="55" t="n">
        <v>1.964019400585437e-05</v>
      </c>
      <c r="AH274" s="55" t="n">
        <v>2.621260586366247e-05</v>
      </c>
      <c r="AI274" s="55" t="n">
        <v>3.626192549591872e-05</v>
      </c>
      <c r="AJ274" s="55" t="n">
        <v>0</v>
      </c>
    </row>
    <row r="275">
      <c r="A275" s="55" t="n">
        <v>2.710000000000001</v>
      </c>
      <c r="B275" s="55" t="n">
        <v>-98.17570801529023</v>
      </c>
      <c r="C275" s="55" t="n">
        <v>-98.175669449937</v>
      </c>
      <c r="D275" s="55" t="n">
        <v>-3.856535322293522e-05</v>
      </c>
      <c r="E275" s="55" t="n">
        <v>-0.000607509907946958</v>
      </c>
      <c r="F275" s="55" t="n">
        <v>-87.70748700049714</v>
      </c>
      <c r="G275" s="55" t="n">
        <v>-87.70747974125479</v>
      </c>
      <c r="H275" s="55" t="n">
        <v>-7.259242345265405e-06</v>
      </c>
      <c r="I275" s="55" t="n">
        <v>-0.0002251838075748933</v>
      </c>
      <c r="J275" s="55" t="n">
        <v>-3.275634987775049</v>
      </c>
      <c r="K275" s="55" t="n">
        <v>-3.275723972907588</v>
      </c>
      <c r="L275" s="55" t="n">
        <v>8.898513253973886e-05</v>
      </c>
      <c r="M275" s="55" t="n">
        <v>0.0001941865733846161</v>
      </c>
      <c r="N275" s="55" t="n">
        <v>-85.08794120313709</v>
      </c>
      <c r="O275" s="55" t="n">
        <v>-85.08753545110588</v>
      </c>
      <c r="P275" s="55" t="n">
        <v>-0.0004057520312116958</v>
      </c>
      <c r="Q275" s="55" t="n">
        <v>0.001864224598317122</v>
      </c>
      <c r="R275" s="55" t="n">
        <v>-356.0147072258624</v>
      </c>
      <c r="S275" s="55" t="n">
        <v>-356.0148116113081</v>
      </c>
      <c r="T275" s="55" t="n">
        <v>0.0001043854456246202</v>
      </c>
      <c r="U275" s="55" t="n">
        <v>-0.0002722143542756489</v>
      </c>
      <c r="V275" s="55" t="n">
        <v>88.82178078683302</v>
      </c>
      <c r="W275" s="55" t="n">
        <v>88.82323285006333</v>
      </c>
      <c r="X275" s="55" t="n">
        <v>-0.001452063230308393</v>
      </c>
      <c r="Y275" s="55" t="n">
        <v>-3.901756044450162e-05</v>
      </c>
      <c r="Z275" s="55" t="n">
        <v>0.1877359298653377</v>
      </c>
      <c r="AA275" s="55" t="n">
        <v>-0.03813461019294967</v>
      </c>
      <c r="AB275" s="55" t="n">
        <v>1.000830576259318</v>
      </c>
      <c r="AC275" s="55" t="n">
        <v>0.1877359402725403</v>
      </c>
      <c r="AD275" s="55" t="n">
        <v>-0.03813466332980855</v>
      </c>
      <c r="AE275" s="55" t="n">
        <v>1.000830549848973</v>
      </c>
      <c r="AF275" s="55" t="n">
        <v>-1.040720259970485e-05</v>
      </c>
      <c r="AG275" s="55" t="n">
        <v>5.313685888519437e-05</v>
      </c>
      <c r="AH275" s="55" t="n">
        <v>2.641034457795399e-05</v>
      </c>
      <c r="AI275" s="55" t="n">
        <v>6.024401994275138e-05</v>
      </c>
      <c r="AJ275" s="55" t="n">
        <v>0</v>
      </c>
    </row>
    <row r="276">
      <c r="A276" s="55" t="n">
        <v>2.719999999999999</v>
      </c>
      <c r="B276" s="55" t="n">
        <v>-98.17570801529023</v>
      </c>
      <c r="C276" s="55" t="n">
        <v>-98.17567396107471</v>
      </c>
      <c r="D276" s="55" t="n">
        <v>-3.405421551331422e-05</v>
      </c>
      <c r="E276" s="55" t="n">
        <v>-0.0003228368896543264</v>
      </c>
      <c r="F276" s="55" t="n">
        <v>-87.70748700049714</v>
      </c>
      <c r="G276" s="55" t="n">
        <v>-87.70748110911481</v>
      </c>
      <c r="H276" s="55" t="n">
        <v>-5.891382325685857e-06</v>
      </c>
      <c r="I276" s="55" t="n">
        <v>-6.434795179206992e-05</v>
      </c>
      <c r="J276" s="55" t="n">
        <v>-3.275634987775049</v>
      </c>
      <c r="K276" s="55" t="n">
        <v>-3.275723420649109</v>
      </c>
      <c r="L276" s="55" t="n">
        <v>8.843287406035289e-05</v>
      </c>
      <c r="M276" s="55" t="n">
        <v>-6.120032122814202e-05</v>
      </c>
      <c r="N276" s="55" t="n">
        <v>-85.08794120313709</v>
      </c>
      <c r="O276" s="55" t="n">
        <v>-85.08751814789734</v>
      </c>
      <c r="P276" s="55" t="n">
        <v>-0.0004230552397524183</v>
      </c>
      <c r="Q276" s="55" t="n">
        <v>0.001651162908875506</v>
      </c>
      <c r="R276" s="55" t="n">
        <v>-356.0147072258624</v>
      </c>
      <c r="S276" s="55" t="n">
        <v>-356.0148164545394</v>
      </c>
      <c r="T276" s="55" t="n">
        <v>0.0001092286769438073</v>
      </c>
      <c r="U276" s="55" t="n">
        <v>-0.0006452578453971978</v>
      </c>
      <c r="V276" s="55" t="n">
        <v>88.82178078683302</v>
      </c>
      <c r="W276" s="55" t="n">
        <v>88.82323510674502</v>
      </c>
      <c r="X276" s="55" t="n">
        <v>-0.001454319911994759</v>
      </c>
      <c r="Y276" s="55" t="n">
        <v>0.0002869160891854181</v>
      </c>
      <c r="Z276" s="55" t="n">
        <v>0.1877359298653377</v>
      </c>
      <c r="AA276" s="55" t="n">
        <v>-0.03813461019294967</v>
      </c>
      <c r="AB276" s="55" t="n">
        <v>1.000830576259318</v>
      </c>
      <c r="AC276" s="55" t="n">
        <v>0.1877359351194269</v>
      </c>
      <c r="AD276" s="55" t="n">
        <v>-0.03813469648013545</v>
      </c>
      <c r="AE276" s="55" t="n">
        <v>1.000830549459123</v>
      </c>
      <c r="AF276" s="55" t="n">
        <v>-5.254089191497613e-06</v>
      </c>
      <c r="AG276" s="55" t="n">
        <v>8.628718577846639e-05</v>
      </c>
      <c r="AH276" s="55" t="n">
        <v>2.680019539624823e-05</v>
      </c>
      <c r="AI276" s="55" t="n">
        <v>9.050599071927156e-05</v>
      </c>
      <c r="AJ276" s="55" t="n">
        <v>0</v>
      </c>
    </row>
    <row r="277">
      <c r="A277" s="55" t="n">
        <v>2.729999999999997</v>
      </c>
      <c r="B277" s="55" t="n">
        <v>-98.17570801529023</v>
      </c>
      <c r="C277" s="55" t="n">
        <v>-98.17567642343508</v>
      </c>
      <c r="D277" s="55" t="n">
        <v>-3.159185514169605e-05</v>
      </c>
      <c r="E277" s="55" t="n">
        <v>-0.0001814893754678952</v>
      </c>
      <c r="F277" s="55" t="n">
        <v>-87.70748700049714</v>
      </c>
      <c r="G277" s="55" t="n">
        <v>-87.70748152222403</v>
      </c>
      <c r="H277" s="55" t="n">
        <v>-5.478273105662536e-06</v>
      </c>
      <c r="I277" s="55" t="n">
        <v>-2.098129331480039e-05</v>
      </c>
      <c r="J277" s="55" t="n">
        <v>-3.275634987775049</v>
      </c>
      <c r="K277" s="55" t="n">
        <v>-3.275723214003751</v>
      </c>
      <c r="L277" s="55" t="n">
        <v>8.822622870235749e-05</v>
      </c>
      <c r="M277" s="55" t="n">
        <v>8.123028232272925e-05</v>
      </c>
      <c r="N277" s="55" t="n">
        <v>-85.08794120313709</v>
      </c>
      <c r="O277" s="55" t="n">
        <v>-85.08751083633094</v>
      </c>
      <c r="P277" s="55" t="n">
        <v>-0.0004303668061533593</v>
      </c>
      <c r="Q277" s="55" t="n">
        <v>1.740003201444991e-05</v>
      </c>
      <c r="R277" s="55" t="n">
        <v>-356.0147072258624</v>
      </c>
      <c r="S277" s="55" t="n">
        <v>-356.0148242762821</v>
      </c>
      <c r="T277" s="55" t="n">
        <v>0.000117050419607762</v>
      </c>
      <c r="U277" s="55" t="n">
        <v>-0.0008827454384180231</v>
      </c>
      <c r="V277" s="55" t="n">
        <v>88.82178078683302</v>
      </c>
      <c r="W277" s="55" t="n">
        <v>88.82323826541642</v>
      </c>
      <c r="X277" s="55" t="n">
        <v>-0.00145747858340407</v>
      </c>
      <c r="Y277" s="55" t="n">
        <v>0.0003071457452068818</v>
      </c>
      <c r="Z277" s="55" t="n">
        <v>0.1877359298653377</v>
      </c>
      <c r="AA277" s="55" t="n">
        <v>-0.03813461019294967</v>
      </c>
      <c r="AB277" s="55" t="n">
        <v>1.000830576259318</v>
      </c>
      <c r="AC277" s="55" t="n">
        <v>0.1877359316275612</v>
      </c>
      <c r="AD277" s="55" t="n">
        <v>-0.03813472293660919</v>
      </c>
      <c r="AE277" s="55" t="n">
        <v>1.000830548692733</v>
      </c>
      <c r="AF277" s="55" t="n">
        <v>-1.762223533763319e-06</v>
      </c>
      <c r="AG277" s="55" t="n">
        <v>0.0001127436595194098</v>
      </c>
      <c r="AH277" s="55" t="n">
        <v>2.756658501468223e-05</v>
      </c>
      <c r="AI277" s="55" t="n">
        <v>0.00011607822708408</v>
      </c>
      <c r="AJ277" s="55" t="n">
        <v>0</v>
      </c>
    </row>
    <row r="278">
      <c r="A278" s="55" t="n">
        <v>2.740000000000002</v>
      </c>
      <c r="B278" s="55" t="n">
        <v>-98.17570801529023</v>
      </c>
      <c r="C278" s="55" t="n">
        <v>-98.17567762974416</v>
      </c>
      <c r="D278" s="55" t="n">
        <v>-3.03855460665518e-05</v>
      </c>
      <c r="E278" s="55" t="n">
        <v>-7.076735261896535e-05</v>
      </c>
      <c r="F278" s="55" t="n">
        <v>-87.70748700049714</v>
      </c>
      <c r="G278" s="55" t="n">
        <v>-87.70748141381345</v>
      </c>
      <c r="H278" s="55" t="n">
        <v>-5.586683685979843e-06</v>
      </c>
      <c r="I278" s="55" t="n">
        <v>3.693870697207599e-05</v>
      </c>
      <c r="J278" s="55" t="n">
        <v>-3.275634987775049</v>
      </c>
      <c r="K278" s="55" t="n">
        <v>-3.275722160959248</v>
      </c>
      <c r="L278" s="55" t="n">
        <v>8.717318419938415e-05</v>
      </c>
      <c r="M278" s="55" t="n">
        <v>0.0001260740878381615</v>
      </c>
      <c r="N278" s="55" t="n">
        <v>-85.08794120313709</v>
      </c>
      <c r="O278" s="55" t="n">
        <v>-85.08751438261582</v>
      </c>
      <c r="P278" s="55" t="n">
        <v>-0.0004268205212701849</v>
      </c>
      <c r="Q278" s="55" t="n">
        <v>-0.0006790498904530634</v>
      </c>
      <c r="R278" s="55" t="n">
        <v>-356.0147072258624</v>
      </c>
      <c r="S278" s="55" t="n">
        <v>-356.0148298407259</v>
      </c>
      <c r="T278" s="55" t="n">
        <v>0.0001226148634814095</v>
      </c>
      <c r="U278" s="55" t="n">
        <v>-0.0003033799031529662</v>
      </c>
      <c r="V278" s="55" t="n">
        <v>88.82178078683302</v>
      </c>
      <c r="W278" s="55" t="n">
        <v>88.82323719678281</v>
      </c>
      <c r="X278" s="55" t="n">
        <v>-0.001456409949790811</v>
      </c>
      <c r="Y278" s="55" t="n">
        <v>-0.0002149887505637398</v>
      </c>
      <c r="Z278" s="55" t="n">
        <v>0.1877359298653377</v>
      </c>
      <c r="AA278" s="55" t="n">
        <v>-0.03813461019294967</v>
      </c>
      <c r="AB278" s="55" t="n">
        <v>1.000830576259318</v>
      </c>
      <c r="AC278" s="55" t="n">
        <v>0.1877359295596754</v>
      </c>
      <c r="AD278" s="55" t="n">
        <v>-0.0381347396002774</v>
      </c>
      <c r="AE278" s="55" t="n">
        <v>1.000830548283073</v>
      </c>
      <c r="AF278" s="55" t="n">
        <v>3.056623287811533e-07</v>
      </c>
      <c r="AG278" s="55" t="n">
        <v>0.0001294073277285923</v>
      </c>
      <c r="AH278" s="55" t="n">
        <v>2.797624465422643e-05</v>
      </c>
      <c r="AI278" s="55" t="n">
        <v>0.0001323972060289328</v>
      </c>
      <c r="AJ278" s="55" t="n">
        <v>0</v>
      </c>
    </row>
    <row r="279">
      <c r="A279" s="55" t="n">
        <v>2.75</v>
      </c>
      <c r="B279" s="55" t="n">
        <v>-98.17570801529023</v>
      </c>
      <c r="C279" s="55" t="n">
        <v>-98.17567760336786</v>
      </c>
      <c r="D279" s="55" t="n">
        <v>-3.041192236835852e-05</v>
      </c>
      <c r="E279" s="55" t="n">
        <v>6.279611475098787e-05</v>
      </c>
      <c r="F279" s="55" t="n">
        <v>-87.70748700049714</v>
      </c>
      <c r="G279" s="55" t="n">
        <v>-87.7074804726265</v>
      </c>
      <c r="H279" s="55" t="n">
        <v>-6.527870628430407e-06</v>
      </c>
      <c r="I279" s="55" t="n">
        <v>0.0001405451957927353</v>
      </c>
      <c r="J279" s="55" t="n">
        <v>-3.275634987775049</v>
      </c>
      <c r="K279" s="55" t="n">
        <v>-3.275721792897094</v>
      </c>
      <c r="L279" s="55" t="n">
        <v>8.680512204479854e-05</v>
      </c>
      <c r="M279" s="55" t="n">
        <v>-3.336279390474281e-05</v>
      </c>
      <c r="N279" s="55" t="n">
        <v>-85.08794120313709</v>
      </c>
      <c r="O279" s="55" t="n">
        <v>-85.08751863850962</v>
      </c>
      <c r="P279" s="55" t="n">
        <v>-0.000422564627475639</v>
      </c>
      <c r="Q279" s="55" t="n">
        <v>-0.0002484504305753259</v>
      </c>
      <c r="R279" s="55" t="n">
        <v>-356.0147072258624</v>
      </c>
      <c r="S279" s="55" t="n">
        <v>-356.0148271741975</v>
      </c>
      <c r="T279" s="55" t="n">
        <v>0.000119948335035346</v>
      </c>
      <c r="U279" s="55" t="n">
        <v>0.0007124696392848428</v>
      </c>
      <c r="V279" s="55" t="n">
        <v>88.82178078683302</v>
      </c>
      <c r="W279" s="55" t="n">
        <v>88.82323306537185</v>
      </c>
      <c r="X279" s="55" t="n">
        <v>-0.001452278538835388</v>
      </c>
      <c r="Y279" s="55" t="n">
        <v>-0.000455561243168169</v>
      </c>
      <c r="Z279" s="55" t="n">
        <v>0.1877359298653377</v>
      </c>
      <c r="AA279" s="55" t="n">
        <v>-0.03813461019294967</v>
      </c>
      <c r="AB279" s="55" t="n">
        <v>1.000830576259318</v>
      </c>
      <c r="AC279" s="55" t="n">
        <v>0.1877359282828336</v>
      </c>
      <c r="AD279" s="55" t="n">
        <v>-0.0381347466515867</v>
      </c>
      <c r="AE279" s="55" t="n">
        <v>1.000830548459537</v>
      </c>
      <c r="AF279" s="55" t="n">
        <v>1.582504127739526e-06</v>
      </c>
      <c r="AG279" s="55" t="n">
        <v>0.0001364586370289356</v>
      </c>
      <c r="AH279" s="55" t="n">
        <v>2.779978047762199e-05</v>
      </c>
      <c r="AI279" s="55" t="n">
        <v>0.0001392705702354703</v>
      </c>
      <c r="AJ279" s="55" t="n">
        <v>0</v>
      </c>
    </row>
    <row r="280">
      <c r="A280" s="55" t="n">
        <v>2.759999999999998</v>
      </c>
      <c r="B280" s="55" t="n">
        <v>-98.17570801529023</v>
      </c>
      <c r="C280" s="55" t="n">
        <v>-98.1756769560474</v>
      </c>
      <c r="D280" s="55" t="n">
        <v>-3.105924282612613e-05</v>
      </c>
      <c r="E280" s="55" t="n">
        <v>6.863107950462859e-05</v>
      </c>
      <c r="F280" s="55" t="n">
        <v>-87.70748700049714</v>
      </c>
      <c r="G280" s="55" t="n">
        <v>-87.70747900110604</v>
      </c>
      <c r="H280" s="55" t="n">
        <v>-7.999391095354933e-06</v>
      </c>
      <c r="I280" s="55" t="n">
        <v>0.0001535082610611332</v>
      </c>
      <c r="J280" s="55" t="n">
        <v>-3.275634987775049</v>
      </c>
      <c r="K280" s="55" t="n">
        <v>-3.275722056127963</v>
      </c>
      <c r="L280" s="55" t="n">
        <v>8.706835291472033e-05</v>
      </c>
      <c r="M280" s="55" t="n">
        <v>-2.341468685740766e-05</v>
      </c>
      <c r="N280" s="55" t="n">
        <v>-85.08794120313709</v>
      </c>
      <c r="O280" s="55" t="n">
        <v>-85.08752091012583</v>
      </c>
      <c r="P280" s="55" t="n">
        <v>-0.0004202930112657665</v>
      </c>
      <c r="Q280" s="55" t="n">
        <v>-0.0001990038909948525</v>
      </c>
      <c r="R280" s="55" t="n">
        <v>-356.0147072258624</v>
      </c>
      <c r="S280" s="55" t="n">
        <v>-356.014816417935</v>
      </c>
      <c r="T280" s="55" t="n">
        <v>0.0001091920725252004</v>
      </c>
      <c r="U280" s="55" t="n">
        <v>0.001367630431801471</v>
      </c>
      <c r="V280" s="55" t="n">
        <v>88.82178078683302</v>
      </c>
      <c r="W280" s="55" t="n">
        <v>88.82323086845993</v>
      </c>
      <c r="X280" s="55" t="n">
        <v>-0.001450081626908651</v>
      </c>
      <c r="Y280" s="55" t="n">
        <v>-0.000157006773339352</v>
      </c>
      <c r="Z280" s="55" t="n">
        <v>0.1877359298653377</v>
      </c>
      <c r="AA280" s="55" t="n">
        <v>-0.03813461019294967</v>
      </c>
      <c r="AB280" s="55" t="n">
        <v>1.000830576259318</v>
      </c>
      <c r="AC280" s="55" t="n">
        <v>0.187735927360593</v>
      </c>
      <c r="AD280" s="55" t="n">
        <v>-0.03813474639792934</v>
      </c>
      <c r="AE280" s="55" t="n">
        <v>1.000830549235502</v>
      </c>
      <c r="AF280" s="55" t="n">
        <v>2.504744689435512e-06</v>
      </c>
      <c r="AG280" s="55" t="n">
        <v>0.0001362049796699294</v>
      </c>
      <c r="AH280" s="55" t="n">
        <v>2.702381607377902e-05</v>
      </c>
      <c r="AI280" s="55" t="n">
        <v>0.0001388825290237565</v>
      </c>
      <c r="AJ280" s="55" t="n">
        <v>0</v>
      </c>
    </row>
    <row r="281">
      <c r="A281" s="55" t="n">
        <v>2.770000000000003</v>
      </c>
      <c r="B281" s="55" t="n">
        <v>-98.17570801529023</v>
      </c>
      <c r="C281" s="55" t="n">
        <v>-98.17567607923334</v>
      </c>
      <c r="D281" s="55" t="n">
        <v>-3.193605688121234e-05</v>
      </c>
      <c r="E281" s="55" t="n">
        <v>0.0001036879067429523</v>
      </c>
      <c r="F281" s="55" t="n">
        <v>-87.70748700049714</v>
      </c>
      <c r="G281" s="55" t="n">
        <v>-87.7074775187735</v>
      </c>
      <c r="H281" s="55" t="n">
        <v>-9.481723628919157e-06</v>
      </c>
      <c r="I281" s="55" t="n">
        <v>0.0001443384767239877</v>
      </c>
      <c r="J281" s="55" t="n">
        <v>-3.275634987775049</v>
      </c>
      <c r="K281" s="55" t="n">
        <v>-3.275722070400899</v>
      </c>
      <c r="L281" s="55" t="n">
        <v>8.708262585065021e-05</v>
      </c>
      <c r="M281" s="55" t="n">
        <v>1.471734818420679e-05</v>
      </c>
      <c r="N281" s="55" t="n">
        <v>-85.08794120313709</v>
      </c>
      <c r="O281" s="55" t="n">
        <v>-85.08752482705847</v>
      </c>
      <c r="P281" s="55" t="n">
        <v>-0.0004163760786235105</v>
      </c>
      <c r="Q281" s="55" t="n">
        <v>-0.0005345638403260185</v>
      </c>
      <c r="R281" s="55" t="n">
        <v>-356.0147072258624</v>
      </c>
      <c r="S281" s="55" t="n">
        <v>-356.0148044295732</v>
      </c>
      <c r="T281" s="55" t="n">
        <v>9.720371076344276e-05</v>
      </c>
      <c r="U281" s="55" t="n">
        <v>0.001068999812100181</v>
      </c>
      <c r="V281" s="55" t="n">
        <v>88.82178078683302</v>
      </c>
      <c r="W281" s="55" t="n">
        <v>88.82323075793133</v>
      </c>
      <c r="X281" s="55" t="n">
        <v>-0.001449971098307916</v>
      </c>
      <c r="Y281" s="55" t="n">
        <v>2.384344571979215e-05</v>
      </c>
      <c r="Z281" s="55" t="n">
        <v>0.1877359298653377</v>
      </c>
      <c r="AA281" s="55" t="n">
        <v>-0.03813461019294967</v>
      </c>
      <c r="AB281" s="55" t="n">
        <v>1.000830576259318</v>
      </c>
      <c r="AC281" s="55" t="n">
        <v>0.1877359267816442</v>
      </c>
      <c r="AD281" s="55" t="n">
        <v>-0.03813474320108941</v>
      </c>
      <c r="AE281" s="55" t="n">
        <v>1.000830550178608</v>
      </c>
      <c r="AF281" s="55" t="n">
        <v>3.083693550509636e-06</v>
      </c>
      <c r="AG281" s="55" t="n">
        <v>0.0001330081397382665</v>
      </c>
      <c r="AH281" s="55" t="n">
        <v>2.608071025811398e-05</v>
      </c>
      <c r="AI281" s="55" t="n">
        <v>0.0001355760961604788</v>
      </c>
      <c r="AJ281" s="55" t="n">
        <v>0</v>
      </c>
    </row>
    <row r="282">
      <c r="A282" s="55" t="n">
        <v>2.780000000000001</v>
      </c>
      <c r="B282" s="55" t="n">
        <v>-98.17570801529023</v>
      </c>
      <c r="C282" s="55" t="n">
        <v>-98.17567456685043</v>
      </c>
      <c r="D282" s="55" t="n">
        <v>-3.344843979157356e-05</v>
      </c>
      <c r="E282" s="55" t="n">
        <v>0.0001878337700015295</v>
      </c>
      <c r="F282" s="55" t="n">
        <v>-87.70748700049714</v>
      </c>
      <c r="G282" s="55" t="n">
        <v>-87.70747604068491</v>
      </c>
      <c r="H282" s="55" t="n">
        <v>-1.095981222114972e-05</v>
      </c>
      <c r="I282" s="55" t="n">
        <v>0.0001498722551226417</v>
      </c>
      <c r="J282" s="55" t="n">
        <v>-3.275634987775049</v>
      </c>
      <c r="K282" s="55" t="n">
        <v>-3.275722257350515</v>
      </c>
      <c r="L282" s="55" t="n">
        <v>8.726957546634319e-05</v>
      </c>
      <c r="M282" s="55" t="n">
        <v>-4.374221264528994e-05</v>
      </c>
      <c r="N282" s="55" t="n">
        <v>-85.08794120313709</v>
      </c>
      <c r="O282" s="55" t="n">
        <v>-85.08753064447075</v>
      </c>
      <c r="P282" s="55" t="n">
        <v>-0.0004105586663435515</v>
      </c>
      <c r="Q282" s="55" t="n">
        <v>-0.0006244825294041636</v>
      </c>
      <c r="R282" s="55" t="n">
        <v>-356.0147072258624</v>
      </c>
      <c r="S282" s="55" t="n">
        <v>-356.0147987552298</v>
      </c>
      <c r="T282" s="55" t="n">
        <v>9.152936732644279e-05</v>
      </c>
      <c r="U282" s="55" t="n">
        <v>0.0001683731783443015</v>
      </c>
      <c r="V282" s="55" t="n">
        <v>88.82178078683302</v>
      </c>
      <c r="W282" s="55" t="n">
        <v>88.82323012301006</v>
      </c>
      <c r="X282" s="55" t="n">
        <v>-0.001449336177039018</v>
      </c>
      <c r="Y282" s="55" t="n">
        <v>-8.696075454770726e-05</v>
      </c>
      <c r="Z282" s="55" t="n">
        <v>0.1877359298653377</v>
      </c>
      <c r="AA282" s="55" t="n">
        <v>-0.03813461019294967</v>
      </c>
      <c r="AB282" s="55" t="n">
        <v>1.000830576259318</v>
      </c>
      <c r="AC282" s="55" t="n">
        <v>0.1877359266316005</v>
      </c>
      <c r="AD282" s="55" t="n">
        <v>-0.03813474231310387</v>
      </c>
      <c r="AE282" s="55" t="n">
        <v>1.000830550510468</v>
      </c>
      <c r="AF282" s="55" t="n">
        <v>3.233737222441135e-06</v>
      </c>
      <c r="AG282" s="55" t="n">
        <v>0.0001321201541990003</v>
      </c>
      <c r="AH282" s="55" t="n">
        <v>2.574884971906499e-05</v>
      </c>
      <c r="AI282" s="55" t="n">
        <v>0.0001346447008383412</v>
      </c>
      <c r="AJ282" s="55" t="n">
        <v>0</v>
      </c>
    </row>
    <row r="283">
      <c r="A283" s="55" t="n">
        <v>2.789999999999999</v>
      </c>
      <c r="B283" s="55" t="n">
        <v>-98.17570801529023</v>
      </c>
      <c r="C283" s="55" t="n">
        <v>-98.17567307787677</v>
      </c>
      <c r="D283" s="55" t="n">
        <v>-3.493741346325709e-05</v>
      </c>
      <c r="E283" s="55" t="n">
        <v>0.0001153512275627361</v>
      </c>
      <c r="F283" s="55" t="n">
        <v>-87.70748700049714</v>
      </c>
      <c r="G283" s="55" t="n">
        <v>-87.70747490860316</v>
      </c>
      <c r="H283" s="55" t="n">
        <v>-1.209189398186007e-05</v>
      </c>
      <c r="I283" s="55" t="n">
        <v>8.258059381985131e-05</v>
      </c>
      <c r="J283" s="55" t="n">
        <v>-3.275634987775049</v>
      </c>
      <c r="K283" s="55" t="n">
        <v>-3.275722556401581</v>
      </c>
      <c r="L283" s="55" t="n">
        <v>8.756862653226276e-05</v>
      </c>
      <c r="M283" s="55" t="n">
        <v>-1.620610924513255e-05</v>
      </c>
      <c r="N283" s="55" t="n">
        <v>-85.08794120313709</v>
      </c>
      <c r="O283" s="55" t="n">
        <v>-85.0875355813524</v>
      </c>
      <c r="P283" s="55" t="n">
        <v>-0.0004056217846986017</v>
      </c>
      <c r="Q283" s="55" t="n">
        <v>-0.0003959377962453582</v>
      </c>
      <c r="R283" s="55" t="n">
        <v>-356.0147072258624</v>
      </c>
      <c r="S283" s="55" t="n">
        <v>-356.0148005298192</v>
      </c>
      <c r="T283" s="55" t="n">
        <v>9.330395679318786e-05</v>
      </c>
      <c r="U283" s="55" t="n">
        <v>-0.0004545711457935847</v>
      </c>
      <c r="V283" s="55" t="n">
        <v>88.82178078683302</v>
      </c>
      <c r="W283" s="55" t="n">
        <v>88.82322831671742</v>
      </c>
      <c r="X283" s="55" t="n">
        <v>-0.001447529884401153</v>
      </c>
      <c r="Y283" s="55" t="n">
        <v>-0.0002035225770114813</v>
      </c>
      <c r="Z283" s="55" t="n">
        <v>0.1877359298653377</v>
      </c>
      <c r="AA283" s="55" t="n">
        <v>-0.03813461019294967</v>
      </c>
      <c r="AB283" s="55" t="n">
        <v>1.000830576259318</v>
      </c>
      <c r="AC283" s="55" t="n">
        <v>0.1877359263989068</v>
      </c>
      <c r="AD283" s="55" t="n">
        <v>-0.03813474719769906</v>
      </c>
      <c r="AE283" s="55" t="n">
        <v>1.000830550154007</v>
      </c>
      <c r="AF283" s="55" t="n">
        <v>3.466430920084917e-06</v>
      </c>
      <c r="AG283" s="55" t="n">
        <v>0.0001370047493925997</v>
      </c>
      <c r="AH283" s="55" t="n">
        <v>2.610531057989363e-05</v>
      </c>
      <c r="AI283" s="55" t="n">
        <v>0.0001395127404215309</v>
      </c>
      <c r="AJ283" s="55" t="n">
        <v>0</v>
      </c>
    </row>
    <row r="284">
      <c r="A284" s="55" t="n">
        <v>2.799999999999997</v>
      </c>
      <c r="B284" s="55" t="n">
        <v>-98.17570801529023</v>
      </c>
      <c r="C284" s="55" t="n">
        <v>-98.17567286380283</v>
      </c>
      <c r="D284" s="55" t="n">
        <v>-3.515148738798004e-05</v>
      </c>
      <c r="E284" s="55" t="n">
        <v>-5.584691462948586e-05</v>
      </c>
      <c r="F284" s="55" t="n">
        <v>-87.70748700049714</v>
      </c>
      <c r="G284" s="55" t="n">
        <v>-87.70747464507164</v>
      </c>
      <c r="H284" s="55" t="n">
        <v>-1.235542549371312e-05</v>
      </c>
      <c r="I284" s="55" t="n">
        <v>-1.99423380038346e-05</v>
      </c>
      <c r="J284" s="55" t="n">
        <v>-3.275634987775049</v>
      </c>
      <c r="K284" s="55" t="n">
        <v>-3.275722307311611</v>
      </c>
      <c r="L284" s="55" t="n">
        <v>8.731953656271166e-05</v>
      </c>
      <c r="M284" s="55" t="n">
        <v>6.011755889088903e-05</v>
      </c>
      <c r="N284" s="55" t="n">
        <v>-85.08794120313709</v>
      </c>
      <c r="O284" s="55" t="n">
        <v>-85.0875365986833</v>
      </c>
      <c r="P284" s="55" t="n">
        <v>-0.0004046044537885773</v>
      </c>
      <c r="Q284" s="55" t="n">
        <v>0.0001293307385105613</v>
      </c>
      <c r="R284" s="55" t="n">
        <v>-356.0147072258624</v>
      </c>
      <c r="S284" s="55" t="n">
        <v>-356.0148055034255</v>
      </c>
      <c r="T284" s="55" t="n">
        <v>9.827756306898928e-05</v>
      </c>
      <c r="U284" s="55" t="n">
        <v>-0.000534106953985538</v>
      </c>
      <c r="V284" s="55" t="n">
        <v>88.82178078683302</v>
      </c>
      <c r="W284" s="55" t="n">
        <v>88.82322608923896</v>
      </c>
      <c r="X284" s="55" t="n">
        <v>-0.001445302405944484</v>
      </c>
      <c r="Y284" s="55" t="n">
        <v>-0.0002241009950633552</v>
      </c>
      <c r="Z284" s="55" t="n">
        <v>0.1877359298653377</v>
      </c>
      <c r="AA284" s="55" t="n">
        <v>-0.03813461019294967</v>
      </c>
      <c r="AB284" s="55" t="n">
        <v>1.000830576259318</v>
      </c>
      <c r="AC284" s="55" t="n">
        <v>0.1877359253637503</v>
      </c>
      <c r="AD284" s="55" t="n">
        <v>-0.03813475818456256</v>
      </c>
      <c r="AE284" s="55" t="n">
        <v>1.000830549654533</v>
      </c>
      <c r="AF284" s="55" t="n">
        <v>4.501587463900947e-06</v>
      </c>
      <c r="AG284" s="55" t="n">
        <v>0.0001479916128949155</v>
      </c>
      <c r="AH284" s="55" t="n">
        <v>2.660478459759474e-05</v>
      </c>
      <c r="AI284" s="55" t="n">
        <v>0.0001504313675415406</v>
      </c>
      <c r="AJ284" s="55" t="n">
        <v>0</v>
      </c>
    </row>
    <row r="285">
      <c r="A285" s="55" t="n">
        <v>2.810000000000002</v>
      </c>
      <c r="B285" s="55" t="n">
        <v>-98.17570801529023</v>
      </c>
      <c r="C285" s="55" t="n">
        <v>-98.17567388703073</v>
      </c>
      <c r="D285" s="55" t="n">
        <v>-3.412825950057628e-05</v>
      </c>
      <c r="E285" s="55" t="n">
        <v>-0.0001401911654084665</v>
      </c>
      <c r="F285" s="55" t="n">
        <v>-87.70748700049714</v>
      </c>
      <c r="G285" s="55" t="n">
        <v>-87.7074751086775</v>
      </c>
      <c r="H285" s="55" t="n">
        <v>-1.189181963751192e-05</v>
      </c>
      <c r="I285" s="55" t="n">
        <v>-6.812616364866509e-05</v>
      </c>
      <c r="J285" s="55" t="n">
        <v>-3.275634987775049</v>
      </c>
      <c r="K285" s="55" t="n">
        <v>-3.275721694792904</v>
      </c>
      <c r="L285" s="55" t="n">
        <v>8.670701785552726e-05</v>
      </c>
      <c r="M285" s="55" t="n">
        <v>6.277313536614365e-05</v>
      </c>
      <c r="N285" s="55" t="n">
        <v>-85.08794120313709</v>
      </c>
      <c r="O285" s="55" t="n">
        <v>-85.08753242141148</v>
      </c>
      <c r="P285" s="55" t="n">
        <v>-0.0004087817256072304</v>
      </c>
      <c r="Q285" s="55" t="n">
        <v>0.0006510074844618015</v>
      </c>
      <c r="R285" s="55" t="n">
        <v>-356.0147072258624</v>
      </c>
      <c r="S285" s="55" t="n">
        <v>-356.0148102555395</v>
      </c>
      <c r="T285" s="55" t="n">
        <v>0.0001030296770943287</v>
      </c>
      <c r="U285" s="55" t="n">
        <v>-0.0004292924440658621</v>
      </c>
      <c r="V285" s="55" t="n">
        <v>88.82178078683302</v>
      </c>
      <c r="W285" s="55" t="n">
        <v>88.82322455818445</v>
      </c>
      <c r="X285" s="55" t="n">
        <v>-0.001443771351435198</v>
      </c>
      <c r="Y285" s="55" t="n">
        <v>-0.0001318968933080298</v>
      </c>
      <c r="Z285" s="55" t="n">
        <v>0.1877359298653377</v>
      </c>
      <c r="AA285" s="55" t="n">
        <v>-0.03813461019294967</v>
      </c>
      <c r="AB285" s="55" t="n">
        <v>1.000830576259318</v>
      </c>
      <c r="AC285" s="55" t="n">
        <v>0.1877359235117521</v>
      </c>
      <c r="AD285" s="55" t="n">
        <v>-0.03813477302360936</v>
      </c>
      <c r="AE285" s="55" t="n">
        <v>1.000830549284104</v>
      </c>
      <c r="AF285" s="55" t="n">
        <v>6.353585657592475e-06</v>
      </c>
      <c r="AG285" s="55" t="n">
        <v>0.0001628306596918039</v>
      </c>
      <c r="AH285" s="55" t="n">
        <v>2.69752136183854e-05</v>
      </c>
      <c r="AI285" s="55" t="n">
        <v>0.0001651721948032838</v>
      </c>
      <c r="AJ285" s="55" t="n">
        <v>0</v>
      </c>
    </row>
    <row r="286">
      <c r="A286" s="55" t="n">
        <v>2.82</v>
      </c>
      <c r="B286" s="55" t="n">
        <v>-98.17570801529023</v>
      </c>
      <c r="C286" s="55" t="n">
        <v>-98.17567525329854</v>
      </c>
      <c r="D286" s="55" t="n">
        <v>-3.276199169211471e-05</v>
      </c>
      <c r="E286" s="55" t="n">
        <v>-0.000132973955798709</v>
      </c>
      <c r="F286" s="55" t="n">
        <v>-87.70748700049714</v>
      </c>
      <c r="G286" s="55" t="n">
        <v>-87.70747581344567</v>
      </c>
      <c r="H286" s="55" t="n">
        <v>-1.118705146675453e-05</v>
      </c>
      <c r="I286" s="55" t="n">
        <v>-7.214041281214101e-05</v>
      </c>
      <c r="J286" s="55" t="n">
        <v>-3.275634987775049</v>
      </c>
      <c r="K286" s="55" t="n">
        <v>-3.275721082368406</v>
      </c>
      <c r="L286" s="55" t="n">
        <v>8.609459335756524e-05</v>
      </c>
      <c r="M286" s="55" t="n">
        <v>5.854999146725676e-05</v>
      </c>
      <c r="N286" s="55" t="n">
        <v>-85.08794120313709</v>
      </c>
      <c r="O286" s="55" t="n">
        <v>-85.08752584932921</v>
      </c>
      <c r="P286" s="55" t="n">
        <v>-0.0004153538078795104</v>
      </c>
      <c r="Q286" s="55" t="n">
        <v>0.0006732171313174446</v>
      </c>
      <c r="R286" s="55" t="n">
        <v>-356.0147072258624</v>
      </c>
      <c r="S286" s="55" t="n">
        <v>-356.0148143227055</v>
      </c>
      <c r="T286" s="55" t="n">
        <v>0.0001070968430461304</v>
      </c>
      <c r="U286" s="55" t="n">
        <v>-0.0003863444376644293</v>
      </c>
      <c r="V286" s="55" t="n">
        <v>88.82178078683302</v>
      </c>
      <c r="W286" s="55" t="n">
        <v>88.8232244053564</v>
      </c>
      <c r="X286" s="55" t="n">
        <v>-0.001443618523378255</v>
      </c>
      <c r="Y286" s="55" t="n">
        <v>1.293194828673287e-05</v>
      </c>
      <c r="Z286" s="55" t="n">
        <v>0.1877359298653377</v>
      </c>
      <c r="AA286" s="55" t="n">
        <v>-0.03813461019294967</v>
      </c>
      <c r="AB286" s="55" t="n">
        <v>1.000830576259318</v>
      </c>
      <c r="AC286" s="55" t="n">
        <v>0.1877359214852077</v>
      </c>
      <c r="AD286" s="55" t="n">
        <v>-0.03813478813154692</v>
      </c>
      <c r="AE286" s="55" t="n">
        <v>1.000830548994843</v>
      </c>
      <c r="AF286" s="55" t="n">
        <v>8.380130006591102e-06</v>
      </c>
      <c r="AG286" s="55" t="n">
        <v>0.0001779385972455749</v>
      </c>
      <c r="AH286" s="55" t="n">
        <v>2.726447512202412e-05</v>
      </c>
      <c r="AI286" s="55" t="n">
        <v>0.0001802102177245501</v>
      </c>
      <c r="AJ286" s="55" t="n">
        <v>0</v>
      </c>
    </row>
    <row r="287">
      <c r="A287" s="55" t="n">
        <v>2.829999999999998</v>
      </c>
      <c r="B287" s="55" t="n">
        <v>-98.17570801529023</v>
      </c>
      <c r="C287" s="55" t="n">
        <v>-98.1756763160688</v>
      </c>
      <c r="D287" s="55" t="n">
        <v>-3.169922141868925e-05</v>
      </c>
      <c r="E287" s="55" t="n">
        <v>-8.37294949599965e-05</v>
      </c>
      <c r="F287" s="55" t="n">
        <v>-87.70748700049714</v>
      </c>
      <c r="G287" s="55" t="n">
        <v>-87.70747643515661</v>
      </c>
      <c r="H287" s="55" t="n">
        <v>-1.05653405299488e-05</v>
      </c>
      <c r="I287" s="55" t="n">
        <v>-5.365190660716633e-05</v>
      </c>
      <c r="J287" s="55" t="n">
        <v>-3.275634987775049</v>
      </c>
      <c r="K287" s="55" t="n">
        <v>-3.275720423340479</v>
      </c>
      <c r="L287" s="55" t="n">
        <v>8.543556543068178e-05</v>
      </c>
      <c r="M287" s="55" t="n">
        <v>7.022411795341655e-05</v>
      </c>
      <c r="N287" s="55" t="n">
        <v>-85.08794120313709</v>
      </c>
      <c r="O287" s="55" t="n">
        <v>-85.08752123666925</v>
      </c>
      <c r="P287" s="55" t="n">
        <v>-0.0004199664678386195</v>
      </c>
      <c r="Q287" s="55" t="n">
        <v>0.0002981656625928178</v>
      </c>
      <c r="R287" s="55" t="n">
        <v>-356.0147072258624</v>
      </c>
      <c r="S287" s="55" t="n">
        <v>-356.0148179120848</v>
      </c>
      <c r="T287" s="55" t="n">
        <v>0.0001106862224096836</v>
      </c>
      <c r="U287" s="55" t="n">
        <v>-0.0003350879768911862</v>
      </c>
      <c r="V287" s="55" t="n">
        <v>88.82178078683302</v>
      </c>
      <c r="W287" s="55" t="n">
        <v>88.823224703056</v>
      </c>
      <c r="X287" s="55" t="n">
        <v>-0.001443916222978384</v>
      </c>
      <c r="Y287" s="55" t="n">
        <v>3.006608134165109e-05</v>
      </c>
      <c r="Z287" s="55" t="n">
        <v>0.1877359298653377</v>
      </c>
      <c r="AA287" s="55" t="n">
        <v>-0.03813461019294967</v>
      </c>
      <c r="AB287" s="55" t="n">
        <v>1.000830576259318</v>
      </c>
      <c r="AC287" s="55" t="n">
        <v>0.1877359199274475</v>
      </c>
      <c r="AD287" s="55" t="n">
        <v>-0.03813480005270755</v>
      </c>
      <c r="AE287" s="55" t="n">
        <v>1.000830548767978</v>
      </c>
      <c r="AF287" s="55" t="n">
        <v>9.937890232958324e-06</v>
      </c>
      <c r="AG287" s="55" t="n">
        <v>0.0001898597578806061</v>
      </c>
      <c r="AH287" s="55" t="n">
        <v>2.749133964918826e-05</v>
      </c>
      <c r="AI287" s="55" t="n">
        <v>0.0001920970147619991</v>
      </c>
      <c r="AJ287" s="55" t="n">
        <v>0</v>
      </c>
    </row>
    <row r="288">
      <c r="A288" s="55" t="n">
        <v>2.840000000000003</v>
      </c>
      <c r="B288" s="55" t="n">
        <v>-98.17570801529023</v>
      </c>
      <c r="C288" s="55" t="n">
        <v>-98.17567678188956</v>
      </c>
      <c r="D288" s="55" t="n">
        <v>-3.123340066237453e-05</v>
      </c>
      <c r="E288" s="55" t="n">
        <v>-1.592094896029608e-05</v>
      </c>
      <c r="F288" s="55" t="n">
        <v>-87.70748700049714</v>
      </c>
      <c r="G288" s="55" t="n">
        <v>-87.70747674589082</v>
      </c>
      <c r="H288" s="55" t="n">
        <v>-1.025460631701262e-05</v>
      </c>
      <c r="I288" s="55" t="n">
        <v>-1.248940763402625e-05</v>
      </c>
      <c r="J288" s="55" t="n">
        <v>-3.275634987775049</v>
      </c>
      <c r="K288" s="55" t="n">
        <v>-3.275719876454237</v>
      </c>
      <c r="L288" s="55" t="n">
        <v>8.488867918804163e-05</v>
      </c>
      <c r="M288" s="55" t="n">
        <v>4.167032457732961e-05</v>
      </c>
      <c r="N288" s="55" t="n">
        <v>-85.08794120313709</v>
      </c>
      <c r="O288" s="55" t="n">
        <v>-85.08751994645819</v>
      </c>
      <c r="P288" s="55" t="n">
        <v>-0.0004212566789030389</v>
      </c>
      <c r="Q288" s="55" t="n">
        <v>-1.053689493531277e-05</v>
      </c>
      <c r="R288" s="55" t="n">
        <v>-356.0147072258624</v>
      </c>
      <c r="S288" s="55" t="n">
        <v>-356.014820122685</v>
      </c>
      <c r="T288" s="55" t="n">
        <v>0.000112896822515047</v>
      </c>
      <c r="U288" s="55" t="n">
        <v>-0.0001310918540743999</v>
      </c>
      <c r="V288" s="55" t="n">
        <v>88.82178078683302</v>
      </c>
      <c r="W288" s="55" t="n">
        <v>88.82322409653327</v>
      </c>
      <c r="X288" s="55" t="n">
        <v>-0.001443309700246127</v>
      </c>
      <c r="Y288" s="55" t="n">
        <v>-8.572810537663777e-05</v>
      </c>
      <c r="Z288" s="55" t="n">
        <v>0.1877359298653377</v>
      </c>
      <c r="AA288" s="55" t="n">
        <v>-0.03813461019294967</v>
      </c>
      <c r="AB288" s="55" t="n">
        <v>1.000830576259318</v>
      </c>
      <c r="AC288" s="55" t="n">
        <v>0.187735919124859</v>
      </c>
      <c r="AD288" s="55" t="n">
        <v>-0.03813480655918137</v>
      </c>
      <c r="AE288" s="55" t="n">
        <v>1.000830548650087</v>
      </c>
      <c r="AF288" s="55" t="n">
        <v>1.074047872862138e-05</v>
      </c>
      <c r="AG288" s="55" t="n">
        <v>0.0001963662316986636</v>
      </c>
      <c r="AH288" s="55" t="n">
        <v>2.760923067945953e-05</v>
      </c>
      <c r="AI288" s="55" t="n">
        <v>0.0001985883290970666</v>
      </c>
      <c r="AJ288" s="55" t="n">
        <v>0</v>
      </c>
    </row>
    <row r="289">
      <c r="A289" s="55" t="n">
        <v>2.850000000000001</v>
      </c>
      <c r="B289" s="55" t="n">
        <v>-98.17570801529023</v>
      </c>
      <c r="C289" s="55" t="n">
        <v>-98.17567671724031</v>
      </c>
      <c r="D289" s="55" t="n">
        <v>-3.129804991449627e-05</v>
      </c>
      <c r="E289" s="55" t="n">
        <v>2.52270195484902e-05</v>
      </c>
      <c r="F289" s="55" t="n">
        <v>-87.70748700049714</v>
      </c>
      <c r="G289" s="55" t="n">
        <v>-87.70747666407424</v>
      </c>
      <c r="H289" s="55" t="n">
        <v>-1.033642290563859e-05</v>
      </c>
      <c r="I289" s="55" t="n">
        <v>2.522900104511182e-05</v>
      </c>
      <c r="J289" s="55" t="n">
        <v>-3.275634987775049</v>
      </c>
      <c r="K289" s="55" t="n">
        <v>-3.275719689171592</v>
      </c>
      <c r="L289" s="55" t="n">
        <v>8.470139654322663e-05</v>
      </c>
      <c r="M289" s="55" t="n">
        <v>-1.434997488044686e-07</v>
      </c>
      <c r="N289" s="55" t="n">
        <v>-85.08794120313709</v>
      </c>
      <c r="O289" s="55" t="n">
        <v>-85.08752077024823</v>
      </c>
      <c r="P289" s="55" t="n">
        <v>-0.0004204328888546582</v>
      </c>
      <c r="Q289" s="55" t="n">
        <v>-0.0001452726247521872</v>
      </c>
      <c r="R289" s="55" t="n">
        <v>-356.0147072258624</v>
      </c>
      <c r="S289" s="55" t="n">
        <v>-356.0148194843648</v>
      </c>
      <c r="T289" s="55" t="n">
        <v>0.0001122585023400281</v>
      </c>
      <c r="U289" s="55" t="n">
        <v>0.0002176802707610565</v>
      </c>
      <c r="V289" s="55" t="n">
        <v>88.82178078683302</v>
      </c>
      <c r="W289" s="55" t="n">
        <v>88.82322263680045</v>
      </c>
      <c r="X289" s="55" t="n">
        <v>-0.001441849967436463</v>
      </c>
      <c r="Y289" s="55" t="n">
        <v>-0.0001610217276469899</v>
      </c>
      <c r="Z289" s="55" t="n">
        <v>0.1877359298653377</v>
      </c>
      <c r="AA289" s="55" t="n">
        <v>-0.03813461019294967</v>
      </c>
      <c r="AB289" s="55" t="n">
        <v>1.000830576259318</v>
      </c>
      <c r="AC289" s="55" t="n">
        <v>0.1877359190169408</v>
      </c>
      <c r="AD289" s="55" t="n">
        <v>-0.03813480694992251</v>
      </c>
      <c r="AE289" s="55" t="n">
        <v>1.000830548727649</v>
      </c>
      <c r="AF289" s="55" t="n">
        <v>1.08483969030182e-05</v>
      </c>
      <c r="AG289" s="55" t="n">
        <v>0.0001967569728394958</v>
      </c>
      <c r="AH289" s="55" t="n">
        <v>2.753166938873619e-05</v>
      </c>
      <c r="AI289" s="55" t="n">
        <v>0.0001989698140313203</v>
      </c>
      <c r="AJ289" s="55" t="n">
        <v>0</v>
      </c>
    </row>
    <row r="290">
      <c r="A290" s="55" t="n">
        <v>2.859999999999999</v>
      </c>
      <c r="B290" s="55" t="n">
        <v>-98.17570801529023</v>
      </c>
      <c r="C290" s="55" t="n">
        <v>-98.17567640972861</v>
      </c>
      <c r="D290" s="55" t="n">
        <v>-3.160556161487363e-05</v>
      </c>
      <c r="E290" s="55" t="n">
        <v>3.587561960879754e-05</v>
      </c>
      <c r="F290" s="55" t="n">
        <v>-87.70748700049714</v>
      </c>
      <c r="G290" s="55" t="n">
        <v>-87.7074763123145</v>
      </c>
      <c r="H290" s="55" t="n">
        <v>-1.06881826354111e-05</v>
      </c>
      <c r="I290" s="55" t="n">
        <v>4.355688563673326e-05</v>
      </c>
      <c r="J290" s="55" t="n">
        <v>-3.275634987775049</v>
      </c>
      <c r="K290" s="55" t="n">
        <v>-3.275719811973159</v>
      </c>
      <c r="L290" s="55" t="n">
        <v>8.482419810973651e-05</v>
      </c>
      <c r="M290" s="55" t="n">
        <v>-2.277085332694296e-05</v>
      </c>
      <c r="N290" s="55" t="n">
        <v>-85.08794120313709</v>
      </c>
      <c r="O290" s="55" t="n">
        <v>-85.08752269542194</v>
      </c>
      <c r="P290" s="55" t="n">
        <v>-0.0004185077151486861</v>
      </c>
      <c r="Q290" s="55" t="n">
        <v>-0.0002313580378761024</v>
      </c>
      <c r="R290" s="55" t="n">
        <v>-356.0147072258624</v>
      </c>
      <c r="S290" s="55" t="n">
        <v>-356.0148157656903</v>
      </c>
      <c r="T290" s="55" t="n">
        <v>0.0001085398278817861</v>
      </c>
      <c r="U290" s="55" t="n">
        <v>0.0004945843660548111</v>
      </c>
      <c r="V290" s="55" t="n">
        <v>88.82178078683302</v>
      </c>
      <c r="W290" s="55" t="n">
        <v>88.82322115169202</v>
      </c>
      <c r="X290" s="55" t="n">
        <v>-0.001440364859003828</v>
      </c>
      <c r="Y290" s="55" t="n">
        <v>-0.0001446597563716281</v>
      </c>
      <c r="Z290" s="55" t="n">
        <v>0.1877359298653377</v>
      </c>
      <c r="AA290" s="55" t="n">
        <v>-0.03813461019294967</v>
      </c>
      <c r="AB290" s="55" t="n">
        <v>1.000830576259318</v>
      </c>
      <c r="AC290" s="55" t="n">
        <v>0.1877359194157128</v>
      </c>
      <c r="AD290" s="55" t="n">
        <v>-0.0381348019808665</v>
      </c>
      <c r="AE290" s="55" t="n">
        <v>1.000830549038396</v>
      </c>
      <c r="AF290" s="55" t="n">
        <v>1.044962494312074e-05</v>
      </c>
      <c r="AG290" s="55" t="n">
        <v>0.0001917879168256142</v>
      </c>
      <c r="AH290" s="55" t="n">
        <v>2.722092151685729e-05</v>
      </c>
      <c r="AI290" s="55" t="n">
        <v>0.000193991696394427</v>
      </c>
      <c r="AJ290" s="55" t="n">
        <v>0</v>
      </c>
    </row>
    <row r="291">
      <c r="A291" s="55" t="n">
        <v>2.869999999999997</v>
      </c>
      <c r="B291" s="55" t="n">
        <v>-98.17570801529023</v>
      </c>
      <c r="C291" s="55" t="n">
        <v>-98.17567596306799</v>
      </c>
      <c r="D291" s="55" t="n">
        <v>-3.205222223906512e-05</v>
      </c>
      <c r="E291" s="55" t="n">
        <v>5.190622689315074e-05</v>
      </c>
      <c r="F291" s="55" t="n">
        <v>-87.70748700049714</v>
      </c>
      <c r="G291" s="55" t="n">
        <v>-87.70747583228311</v>
      </c>
      <c r="H291" s="55" t="n">
        <v>-1.116821402098706e-05</v>
      </c>
      <c r="I291" s="55" t="n">
        <v>5.171098372231364e-05</v>
      </c>
      <c r="J291" s="55" t="n">
        <v>-3.275634987775049</v>
      </c>
      <c r="K291" s="55" t="n">
        <v>-3.275720163189403</v>
      </c>
      <c r="L291" s="55" t="n">
        <v>8.517541435387887e-05</v>
      </c>
      <c r="M291" s="55" t="n">
        <v>-4.543913599390909e-05</v>
      </c>
      <c r="N291" s="55" t="n">
        <v>-85.08794120313709</v>
      </c>
      <c r="O291" s="55" t="n">
        <v>-85.0875254161778</v>
      </c>
      <c r="P291" s="55" t="n">
        <v>-0.0004157869593012478</v>
      </c>
      <c r="Q291" s="55" t="n">
        <v>-0.0003042233189056734</v>
      </c>
      <c r="R291" s="55" t="n">
        <v>-356.0147072258624</v>
      </c>
      <c r="S291" s="55" t="n">
        <v>-356.014810838013</v>
      </c>
      <c r="T291" s="55" t="n">
        <v>0.0001036121505458067</v>
      </c>
      <c r="U291" s="55" t="n">
        <v>0.0004920225511139556</v>
      </c>
      <c r="V291" s="55" t="n">
        <v>88.82178078683302</v>
      </c>
      <c r="W291" s="55" t="n">
        <v>88.82321994717597</v>
      </c>
      <c r="X291" s="55" t="n">
        <v>-0.001439160342947302</v>
      </c>
      <c r="Y291" s="55" t="n">
        <v>-0.0001140407890997958</v>
      </c>
      <c r="Z291" s="55" t="n">
        <v>0.1877359298653377</v>
      </c>
      <c r="AA291" s="55" t="n">
        <v>-0.03813461019294967</v>
      </c>
      <c r="AB291" s="55" t="n">
        <v>1.000830576259318</v>
      </c>
      <c r="AC291" s="55" t="n">
        <v>0.1877359202065036</v>
      </c>
      <c r="AD291" s="55" t="n">
        <v>-0.03813479362318108</v>
      </c>
      <c r="AE291" s="55" t="n">
        <v>1.000830549430222</v>
      </c>
      <c r="AF291" s="55" t="n">
        <v>9.658834121406557e-06</v>
      </c>
      <c r="AG291" s="55" t="n">
        <v>0.0001834302314068781</v>
      </c>
      <c r="AH291" s="55" t="n">
        <v>2.682909627793606e-05</v>
      </c>
      <c r="AI291" s="55" t="n">
        <v>0.0001856333571254274</v>
      </c>
      <c r="AJ291" s="55" t="n">
        <v>0</v>
      </c>
    </row>
    <row r="292">
      <c r="A292" s="55" t="n">
        <v>2.880000000000003</v>
      </c>
      <c r="B292" s="55" t="n">
        <v>-98.17570801529023</v>
      </c>
      <c r="C292" s="55" t="n">
        <v>-98.17567537948176</v>
      </c>
      <c r="D292" s="55" t="n">
        <v>-3.263580846484841e-05</v>
      </c>
      <c r="E292" s="55" t="n">
        <v>6.30792186349153e-05</v>
      </c>
      <c r="F292" s="55" t="n">
        <v>-87.70748700049714</v>
      </c>
      <c r="G292" s="55" t="n">
        <v>-87.70747535575522</v>
      </c>
      <c r="H292" s="55" t="n">
        <v>-1.164474191108142e-05</v>
      </c>
      <c r="I292" s="55" t="n">
        <v>4.418454080652124e-05</v>
      </c>
      <c r="J292" s="55" t="n">
        <v>-3.275634987775049</v>
      </c>
      <c r="K292" s="55" t="n">
        <v>-3.275720697017948</v>
      </c>
      <c r="L292" s="55" t="n">
        <v>8.570924289924648e-05</v>
      </c>
      <c r="M292" s="55" t="n">
        <v>-5.94641866524322e-05</v>
      </c>
      <c r="N292" s="55" t="n">
        <v>-85.08794120313709</v>
      </c>
      <c r="O292" s="55" t="n">
        <v>-85.08752861204167</v>
      </c>
      <c r="P292" s="55" t="n">
        <v>-0.0004125910954269361</v>
      </c>
      <c r="Q292" s="55" t="n">
        <v>-0.000332306253813369</v>
      </c>
      <c r="R292" s="55" t="n">
        <v>-356.0147072258624</v>
      </c>
      <c r="S292" s="55" t="n">
        <v>-356.0148072519771</v>
      </c>
      <c r="T292" s="55" t="n">
        <v>0.0001000261146831124</v>
      </c>
      <c r="U292" s="55" t="n">
        <v>0.0002529467857392139</v>
      </c>
      <c r="V292" s="55" t="n">
        <v>88.82178078683302</v>
      </c>
      <c r="W292" s="55" t="n">
        <v>88.82321881354262</v>
      </c>
      <c r="X292" s="55" t="n">
        <v>-0.001438026709597518</v>
      </c>
      <c r="Y292" s="55" t="n">
        <v>-0.000113204036674273</v>
      </c>
      <c r="Z292" s="55" t="n">
        <v>0.1877359298653377</v>
      </c>
      <c r="AA292" s="55" t="n">
        <v>-0.03813461019294967</v>
      </c>
      <c r="AB292" s="55" t="n">
        <v>1.000830576259318</v>
      </c>
      <c r="AC292" s="55" t="n">
        <v>0.1877359212887267</v>
      </c>
      <c r="AD292" s="55" t="n">
        <v>-0.0381347843644884</v>
      </c>
      <c r="AE292" s="55" t="n">
        <v>1.000830549678481</v>
      </c>
      <c r="AF292" s="55" t="n">
        <v>8.576611032484749e-06</v>
      </c>
      <c r="AG292" s="55" t="n">
        <v>0.0001741715387262865</v>
      </c>
      <c r="AH292" s="55" t="n">
        <v>2.658083708695358e-05</v>
      </c>
      <c r="AI292" s="55" t="n">
        <v>0.0001763967801841293</v>
      </c>
      <c r="AJ292" s="55" t="n">
        <v>0</v>
      </c>
    </row>
    <row r="293">
      <c r="A293" s="55" t="n">
        <v>2.890000000000001</v>
      </c>
      <c r="B293" s="55" t="n">
        <v>-98.17570801529023</v>
      </c>
      <c r="C293" s="55" t="n">
        <v>-98.17567486445596</v>
      </c>
      <c r="D293" s="55" t="n">
        <v>-3.315083427225153e-05</v>
      </c>
      <c r="E293" s="55" t="n">
        <v>4.131280777047526e-05</v>
      </c>
      <c r="F293" s="55" t="n">
        <v>-87.70748700049714</v>
      </c>
      <c r="G293" s="55" t="n">
        <v>-87.70747508518166</v>
      </c>
      <c r="H293" s="55" t="n">
        <v>-1.191531547633248e-05</v>
      </c>
      <c r="I293" s="55" t="n">
        <v>1.280524702474214e-05</v>
      </c>
      <c r="J293" s="55" t="n">
        <v>-3.275634987775049</v>
      </c>
      <c r="K293" s="55" t="n">
        <v>-3.275721226155876</v>
      </c>
      <c r="L293" s="55" t="n">
        <v>8.623838082737367e-05</v>
      </c>
      <c r="M293" s="55" t="n">
        <v>-4.674188461967756e-05</v>
      </c>
      <c r="N293" s="55" t="n">
        <v>-85.08794120313709</v>
      </c>
      <c r="O293" s="55" t="n">
        <v>-85.08753150040368</v>
      </c>
      <c r="P293" s="55" t="n">
        <v>-0.0004097027334060044</v>
      </c>
      <c r="Q293" s="55" t="n">
        <v>-0.0002558237509001112</v>
      </c>
      <c r="R293" s="55" t="n">
        <v>-356.0147072258624</v>
      </c>
      <c r="S293" s="55" t="n">
        <v>-356.0148062012231</v>
      </c>
      <c r="T293" s="55" t="n">
        <v>9.897536063432903e-05</v>
      </c>
      <c r="U293" s="55" t="n">
        <v>-1.281598328726378e-05</v>
      </c>
      <c r="V293" s="55" t="n">
        <v>88.82178078683302</v>
      </c>
      <c r="W293" s="55" t="n">
        <v>88.82321750541109</v>
      </c>
      <c r="X293" s="55" t="n">
        <v>-0.001436718578079412</v>
      </c>
      <c r="Y293" s="55" t="n">
        <v>-0.0001348256291487148</v>
      </c>
      <c r="Z293" s="55" t="n">
        <v>0.1877359298653377</v>
      </c>
      <c r="AA293" s="55" t="n">
        <v>-0.03813461019294967</v>
      </c>
      <c r="AB293" s="55" t="n">
        <v>1.000830576259318</v>
      </c>
      <c r="AC293" s="55" t="n">
        <v>0.1877359224484145</v>
      </c>
      <c r="AD293" s="55" t="n">
        <v>-0.03813477625335698</v>
      </c>
      <c r="AE293" s="55" t="n">
        <v>1.000830549713817</v>
      </c>
      <c r="AF293" s="55" t="n">
        <v>7.416923242242746e-06</v>
      </c>
      <c r="AG293" s="55" t="n">
        <v>0.0001660604073069893</v>
      </c>
      <c r="AH293" s="55" t="n">
        <v>2.654550090852581e-05</v>
      </c>
      <c r="AI293" s="55" t="n">
        <v>0.0001683322109515261</v>
      </c>
      <c r="AJ293" s="55" t="n">
        <v>0</v>
      </c>
    </row>
    <row r="294">
      <c r="A294" s="55" t="n">
        <v>2.899999999999999</v>
      </c>
      <c r="B294" s="55" t="n">
        <v>-98.17570801529023</v>
      </c>
      <c r="C294" s="55" t="n">
        <v>-98.17567467296954</v>
      </c>
      <c r="D294" s="55" t="n">
        <v>-3.334232068640428e-05</v>
      </c>
      <c r="E294" s="55" t="n">
        <v>4.424372097974392e-07</v>
      </c>
      <c r="F294" s="55" t="n">
        <v>-87.70748700049714</v>
      </c>
      <c r="G294" s="55" t="n">
        <v>-87.70747518071488</v>
      </c>
      <c r="H294" s="55" t="n">
        <v>-1.181978226219839e-05</v>
      </c>
      <c r="I294" s="55" t="n">
        <v>-2.809648334611819e-05</v>
      </c>
      <c r="J294" s="55" t="n">
        <v>-3.275634987775049</v>
      </c>
      <c r="K294" s="55" t="n">
        <v>-3.275721579245635</v>
      </c>
      <c r="L294" s="55" t="n">
        <v>8.659147058639525e-05</v>
      </c>
      <c r="M294" s="55" t="n">
        <v>-2.504066013793986e-05</v>
      </c>
      <c r="N294" s="55" t="n">
        <v>-85.08794120313709</v>
      </c>
      <c r="O294" s="55" t="n">
        <v>-85.08753292808963</v>
      </c>
      <c r="P294" s="55" t="n">
        <v>-0.0004082750474581998</v>
      </c>
      <c r="Q294" s="55" t="n">
        <v>-5.427428000573632e-05</v>
      </c>
      <c r="R294" s="55" t="n">
        <v>-356.0147072258624</v>
      </c>
      <c r="S294" s="55" t="n">
        <v>-356.0148071914603</v>
      </c>
      <c r="T294" s="55" t="n">
        <v>9.996559788752163e-05</v>
      </c>
      <c r="U294" s="55" t="n">
        <v>-0.0001683910538528116</v>
      </c>
      <c r="V294" s="55" t="n">
        <v>88.82178078683302</v>
      </c>
      <c r="W294" s="55" t="n">
        <v>88.82321604664787</v>
      </c>
      <c r="X294" s="55" t="n">
        <v>-0.001435259814855482</v>
      </c>
      <c r="Y294" s="55" t="n">
        <v>-0.0001473690221892795</v>
      </c>
      <c r="Z294" s="55" t="n">
        <v>0.1877359298653377</v>
      </c>
      <c r="AA294" s="55" t="n">
        <v>-0.03813461019294967</v>
      </c>
      <c r="AB294" s="55" t="n">
        <v>1.000830576259318</v>
      </c>
      <c r="AC294" s="55" t="n">
        <v>0.1877359234513705</v>
      </c>
      <c r="AD294" s="55" t="n">
        <v>-0.03813477022713854</v>
      </c>
      <c r="AE294" s="55" t="n">
        <v>1.000830549617759</v>
      </c>
      <c r="AF294" s="55" t="n">
        <v>6.41396719069931e-06</v>
      </c>
      <c r="AG294" s="55" t="n">
        <v>0.0001600341888730039</v>
      </c>
      <c r="AH294" s="55" t="n">
        <v>2.66415585148394e-05</v>
      </c>
      <c r="AI294" s="55" t="n">
        <v>0.0001623633370667875</v>
      </c>
      <c r="AJ294" s="55" t="n">
        <v>0</v>
      </c>
    </row>
    <row r="295">
      <c r="A295" s="55" t="n">
        <v>2.909999999999997</v>
      </c>
      <c r="B295" s="55" t="n">
        <v>-98.17570801529023</v>
      </c>
      <c r="C295" s="55" t="n">
        <v>-98.17567483809164</v>
      </c>
      <c r="D295" s="55" t="n">
        <v>-3.317719858972821e-05</v>
      </c>
      <c r="E295" s="55" t="n">
        <v>-3.062523173559967e-05</v>
      </c>
      <c r="F295" s="55" t="n">
        <v>-87.70748700049714</v>
      </c>
      <c r="G295" s="55" t="n">
        <v>-87.7074756408277</v>
      </c>
      <c r="H295" s="55" t="n">
        <v>-1.1359669443815e-05</v>
      </c>
      <c r="I295" s="55" t="n">
        <v>-6.081835404860922e-05</v>
      </c>
      <c r="J295" s="55" t="n">
        <v>-3.275634987775049</v>
      </c>
      <c r="K295" s="55" t="n">
        <v>-3.275721740625505</v>
      </c>
      <c r="L295" s="55" t="n">
        <v>8.675285045674561e-05</v>
      </c>
      <c r="M295" s="55" t="n">
        <v>-8.397719241644132e-06</v>
      </c>
      <c r="N295" s="55" t="n">
        <v>-85.08794120313709</v>
      </c>
      <c r="O295" s="55" t="n">
        <v>-85.08753230749412</v>
      </c>
      <c r="P295" s="55" t="n">
        <v>-0.0004088956429744787</v>
      </c>
      <c r="Q295" s="55" t="n">
        <v>0.0001556543824683809</v>
      </c>
      <c r="R295" s="55" t="n">
        <v>-356.0147072258624</v>
      </c>
      <c r="S295" s="55" t="n">
        <v>-356.0148091401406</v>
      </c>
      <c r="T295" s="55" t="n">
        <v>0.0001019142781953113</v>
      </c>
      <c r="U295" s="55" t="n">
        <v>-0.0002162240856942787</v>
      </c>
      <c r="V295" s="55" t="n">
        <v>88.82178078683302</v>
      </c>
      <c r="W295" s="55" t="n">
        <v>88.82321477048558</v>
      </c>
      <c r="X295" s="55" t="n">
        <v>-0.001433983652555535</v>
      </c>
      <c r="Y295" s="55" t="n">
        <v>-0.0001213954633935769</v>
      </c>
      <c r="Z295" s="55" t="n">
        <v>0.1877359298653377</v>
      </c>
      <c r="AA295" s="55" t="n">
        <v>-0.03813461019294967</v>
      </c>
      <c r="AB295" s="55" t="n">
        <v>1.000830576259318</v>
      </c>
      <c r="AC295" s="55" t="n">
        <v>0.1877359242280167</v>
      </c>
      <c r="AD295" s="55" t="n">
        <v>-0.03813476596535105</v>
      </c>
      <c r="AE295" s="55" t="n">
        <v>1.000830549489942</v>
      </c>
      <c r="AF295" s="55" t="n">
        <v>5.637321054408062e-06</v>
      </c>
      <c r="AG295" s="55" t="n">
        <v>0.0001557724013806494</v>
      </c>
      <c r="AH295" s="55" t="n">
        <v>2.676937582712924e-05</v>
      </c>
      <c r="AI295" s="55" t="n">
        <v>0.0001581563147735136</v>
      </c>
      <c r="AJ295" s="55" t="n">
        <v>0</v>
      </c>
    </row>
    <row r="296">
      <c r="A296" s="55" t="n">
        <v>2.920000000000002</v>
      </c>
      <c r="B296" s="55" t="n">
        <v>-98.17570801529023</v>
      </c>
      <c r="C296" s="55" t="n">
        <v>-98.17567518668235</v>
      </c>
      <c r="D296" s="55" t="n">
        <v>-3.282860786286256e-05</v>
      </c>
      <c r="E296" s="55" t="n">
        <v>-3.825748866762528e-05</v>
      </c>
      <c r="F296" s="55" t="n">
        <v>-87.70748700049714</v>
      </c>
      <c r="G296" s="55" t="n">
        <v>-87.70747634279573</v>
      </c>
      <c r="H296" s="55" t="n">
        <v>-1.065770140795473e-05</v>
      </c>
      <c r="I296" s="55" t="n">
        <v>-7.787256600592575e-05</v>
      </c>
      <c r="J296" s="55" t="n">
        <v>-3.275634987775049</v>
      </c>
      <c r="K296" s="55" t="n">
        <v>-3.275721748695131</v>
      </c>
      <c r="L296" s="55" t="n">
        <v>8.67609200825574e-05</v>
      </c>
      <c r="M296" s="55" t="n">
        <v>5.193071815124153e-06</v>
      </c>
      <c r="N296" s="55" t="n">
        <v>-85.08794120313709</v>
      </c>
      <c r="O296" s="55" t="n">
        <v>-85.0875303387071</v>
      </c>
      <c r="P296" s="55" t="n">
        <v>-0.0004108644299983537</v>
      </c>
      <c r="Q296" s="55" t="n">
        <v>0.0002328143188494255</v>
      </c>
      <c r="R296" s="55" t="n">
        <v>-356.0147072258624</v>
      </c>
      <c r="S296" s="55" t="n">
        <v>-356.0148112590407</v>
      </c>
      <c r="T296" s="55" t="n">
        <v>0.0001040331782783205</v>
      </c>
      <c r="U296" s="55" t="n">
        <v>-0.0002078843259888435</v>
      </c>
      <c r="V296" s="55" t="n">
        <v>88.82178078683302</v>
      </c>
      <c r="W296" s="55" t="n">
        <v>88.82321390814101</v>
      </c>
      <c r="X296" s="55" t="n">
        <v>-0.001433121307988695</v>
      </c>
      <c r="Y296" s="55" t="n">
        <v>-7.726362759009327e-05</v>
      </c>
      <c r="Z296" s="55" t="n">
        <v>0.1877359298653377</v>
      </c>
      <c r="AA296" s="55" t="n">
        <v>-0.03813461019294967</v>
      </c>
      <c r="AB296" s="55" t="n">
        <v>1.000830576259318</v>
      </c>
      <c r="AC296" s="55" t="n">
        <v>0.187735924909426</v>
      </c>
      <c r="AD296" s="55" t="n">
        <v>-0.03813476223714222</v>
      </c>
      <c r="AE296" s="55" t="n">
        <v>1.000830549389632</v>
      </c>
      <c r="AF296" s="55" t="n">
        <v>4.955911708792726e-06</v>
      </c>
      <c r="AG296" s="55" t="n">
        <v>0.000152044192548717</v>
      </c>
      <c r="AH296" s="55" t="n">
        <v>2.686968603171636e-05</v>
      </c>
      <c r="AI296" s="55" t="n">
        <v>0.0001544796995598441</v>
      </c>
      <c r="AJ296" s="55" t="n">
        <v>0</v>
      </c>
    </row>
    <row r="297">
      <c r="A297" s="55" t="n">
        <v>2.93</v>
      </c>
      <c r="B297" s="55" t="n">
        <v>-98.17570801529023</v>
      </c>
      <c r="C297" s="55" t="n">
        <v>-98.1756754802866</v>
      </c>
      <c r="D297" s="55" t="n">
        <v>-3.253500362127421e-05</v>
      </c>
      <c r="E297" s="55" t="n">
        <v>-2.193882685131525e-05</v>
      </c>
      <c r="F297" s="55" t="n">
        <v>-87.70748700049714</v>
      </c>
      <c r="G297" s="55" t="n">
        <v>-87.70747711516418</v>
      </c>
      <c r="H297" s="55" t="n">
        <v>-9.885332951942165e-06</v>
      </c>
      <c r="I297" s="55" t="n">
        <v>-7.666477484926417e-05</v>
      </c>
      <c r="J297" s="55" t="n">
        <v>-3.275634987775049</v>
      </c>
      <c r="K297" s="55" t="n">
        <v>-3.275721672318438</v>
      </c>
      <c r="L297" s="55" t="n">
        <v>8.66845433890267e-05</v>
      </c>
      <c r="M297" s="55" t="n">
        <v>9.211092776574768e-06</v>
      </c>
      <c r="N297" s="55" t="n">
        <v>-85.08794120313709</v>
      </c>
      <c r="O297" s="55" t="n">
        <v>-85.087528363953</v>
      </c>
      <c r="P297" s="55" t="n">
        <v>-0.0004128391840990332</v>
      </c>
      <c r="Q297" s="55" t="n">
        <v>0.0001714323556714994</v>
      </c>
      <c r="R297" s="55" t="n">
        <v>-356.0147072258624</v>
      </c>
      <c r="S297" s="55" t="n">
        <v>-356.0148130903231</v>
      </c>
      <c r="T297" s="55" t="n">
        <v>0.0001058644606997072</v>
      </c>
      <c r="U297" s="55" t="n">
        <v>-0.0001627709252554367</v>
      </c>
      <c r="V297" s="55" t="n">
        <v>88.82178078683302</v>
      </c>
      <c r="W297" s="55" t="n">
        <v>88.8232132658414</v>
      </c>
      <c r="X297" s="55" t="n">
        <v>-0.001432479008379992</v>
      </c>
      <c r="Y297" s="55" t="n">
        <v>-6.178201425824431e-05</v>
      </c>
      <c r="Z297" s="55" t="n">
        <v>0.1877359298653377</v>
      </c>
      <c r="AA297" s="55" t="n">
        <v>-0.03813461019294967</v>
      </c>
      <c r="AB297" s="55" t="n">
        <v>1.000830576259318</v>
      </c>
      <c r="AC297" s="55" t="n">
        <v>0.1877359257133044</v>
      </c>
      <c r="AD297" s="55" t="n">
        <v>-0.03813475752915796</v>
      </c>
      <c r="AE297" s="55" t="n">
        <v>1.00083054933983</v>
      </c>
      <c r="AF297" s="55" t="n">
        <v>4.152033272752931e-06</v>
      </c>
      <c r="AG297" s="55" t="n">
        <v>0.0001473362082893281</v>
      </c>
      <c r="AH297" s="55" t="n">
        <v>2.691948819411039e-05</v>
      </c>
      <c r="AI297" s="55" t="n">
        <v>0.0001498327617645993</v>
      </c>
      <c r="AJ297" s="55" t="n">
        <v>0</v>
      </c>
    </row>
    <row r="298">
      <c r="A298" s="55" t="n">
        <v>2.939999999999998</v>
      </c>
      <c r="B298" s="55" t="n">
        <v>-98.17570801529023</v>
      </c>
      <c r="C298" s="55" t="n">
        <v>-98.17567555388166</v>
      </c>
      <c r="D298" s="55" t="n">
        <v>-3.246140856294432e-05</v>
      </c>
      <c r="E298" s="55" t="n">
        <v>4.694525497664386e-06</v>
      </c>
      <c r="F298" s="55" t="n">
        <v>-87.70748700049714</v>
      </c>
      <c r="G298" s="55" t="n">
        <v>-87.7074778005088</v>
      </c>
      <c r="H298" s="55" t="n">
        <v>-9.199988339568934e-06</v>
      </c>
      <c r="I298" s="55" t="n">
        <v>-6.183641873818594e-05</v>
      </c>
      <c r="J298" s="55" t="n">
        <v>-3.275634987775049</v>
      </c>
      <c r="K298" s="55" t="n">
        <v>-3.275721632041952</v>
      </c>
      <c r="L298" s="55" t="n">
        <v>8.664426690315467e-05</v>
      </c>
      <c r="M298" s="55" t="n">
        <v>-5.155683391914335e-07</v>
      </c>
      <c r="N298" s="55" t="n">
        <v>-85.08794120313709</v>
      </c>
      <c r="O298" s="55" t="n">
        <v>-85.08752729649109</v>
      </c>
      <c r="P298" s="55" t="n">
        <v>-0.0004139066460086693</v>
      </c>
      <c r="Q298" s="55" t="n">
        <v>5.492350613364188e-05</v>
      </c>
      <c r="R298" s="55" t="n">
        <v>-356.0147072258624</v>
      </c>
      <c r="S298" s="55" t="n">
        <v>-356.0148141800042</v>
      </c>
      <c r="T298" s="55" t="n">
        <v>0.000106954141786237</v>
      </c>
      <c r="U298" s="55" t="n">
        <v>-6.593475750926329e-05</v>
      </c>
      <c r="V298" s="55" t="n">
        <v>88.82178078683302</v>
      </c>
      <c r="W298" s="55" t="n">
        <v>88.82321250057984</v>
      </c>
      <c r="X298" s="55" t="n">
        <v>-0.001431713746822526</v>
      </c>
      <c r="Y298" s="55" t="n">
        <v>-8.113272326316311e-05</v>
      </c>
      <c r="Z298" s="55" t="n">
        <v>0.1877359298653377</v>
      </c>
      <c r="AA298" s="55" t="n">
        <v>-0.03813461019294967</v>
      </c>
      <c r="AB298" s="55" t="n">
        <v>1.000830576259318</v>
      </c>
      <c r="AC298" s="55" t="n">
        <v>0.1877359268013465</v>
      </c>
      <c r="AD298" s="55" t="n">
        <v>-0.03813475062103065</v>
      </c>
      <c r="AE298" s="55" t="n">
        <v>1.000830549354659</v>
      </c>
      <c r="AF298" s="55" t="n">
        <v>3.063991227403307e-06</v>
      </c>
      <c r="AG298" s="55" t="n">
        <v>0.0001404280809830238</v>
      </c>
      <c r="AH298" s="55" t="n">
        <v>2.690465872312586e-05</v>
      </c>
      <c r="AI298" s="55" t="n">
        <v>0.0001430150154068592</v>
      </c>
      <c r="AJ298" s="55" t="n">
        <v>0</v>
      </c>
    </row>
    <row r="299">
      <c r="A299" s="55" t="n">
        <v>2.950000000000003</v>
      </c>
      <c r="B299" s="55" t="n">
        <v>-98.17570801529023</v>
      </c>
      <c r="C299" s="55" t="n">
        <v>-98.17567539836826</v>
      </c>
      <c r="D299" s="55" t="n">
        <v>-3.261692197492776e-05</v>
      </c>
      <c r="E299" s="55" t="n">
        <v>2.459062765593051e-05</v>
      </c>
      <c r="F299" s="55" t="n">
        <v>-87.70748700049714</v>
      </c>
      <c r="G299" s="55" t="n">
        <v>-87.70747831817287</v>
      </c>
      <c r="H299" s="55" t="n">
        <v>-8.682324262057552e-06</v>
      </c>
      <c r="I299" s="55" t="n">
        <v>-4.347115011742144e-05</v>
      </c>
      <c r="J299" s="55" t="n">
        <v>-3.275634987775049</v>
      </c>
      <c r="K299" s="55" t="n">
        <v>-3.275721724070993</v>
      </c>
      <c r="L299" s="55" t="n">
        <v>8.673629594474658e-05</v>
      </c>
      <c r="M299" s="55" t="n">
        <v>-1.65302982437651e-05</v>
      </c>
      <c r="N299" s="55" t="n">
        <v>-85.08794120313709</v>
      </c>
      <c r="O299" s="55" t="n">
        <v>-85.08752734537697</v>
      </c>
      <c r="P299" s="55" t="n">
        <v>-0.0004138577601198821</v>
      </c>
      <c r="Q299" s="55" t="n">
        <v>-5.402818074158232e-05</v>
      </c>
      <c r="R299" s="55" t="n">
        <v>-356.0147072258624</v>
      </c>
      <c r="S299" s="55" t="n">
        <v>-356.0148140572082</v>
      </c>
      <c r="T299" s="55" t="n">
        <v>0.0001068313457606509</v>
      </c>
      <c r="U299" s="55" t="n">
        <v>7.448134284797441e-05</v>
      </c>
      <c r="V299" s="55" t="n">
        <v>88.82178078683302</v>
      </c>
      <c r="W299" s="55" t="n">
        <v>88.82321149483785</v>
      </c>
      <c r="X299" s="55" t="n">
        <v>-0.001430708004823261</v>
      </c>
      <c r="Y299" s="55" t="n">
        <v>-0.0001058988054804191</v>
      </c>
      <c r="Z299" s="55" t="n">
        <v>0.1877359298653377</v>
      </c>
      <c r="AA299" s="55" t="n">
        <v>-0.03813461019294967</v>
      </c>
      <c r="AB299" s="55" t="n">
        <v>1.000830576259318</v>
      </c>
      <c r="AC299" s="55" t="n">
        <v>0.1877359282117884</v>
      </c>
      <c r="AD299" s="55" t="n">
        <v>-0.03813474092841149</v>
      </c>
      <c r="AE299" s="55" t="n">
        <v>1.000830549457655</v>
      </c>
      <c r="AF299" s="55" t="n">
        <v>1.653549269731158e-06</v>
      </c>
      <c r="AG299" s="55" t="n">
        <v>0.0001307354618243495</v>
      </c>
      <c r="AH299" s="55" t="n">
        <v>2.680166311108678e-05</v>
      </c>
      <c r="AI299" s="55" t="n">
        <v>0.0001334646932680458</v>
      </c>
      <c r="AJ299" s="55" t="n">
        <v>0</v>
      </c>
    </row>
    <row r="300">
      <c r="A300" s="55" t="n">
        <v>2.960000000000001</v>
      </c>
      <c r="B300" s="55" t="n">
        <v>-98.17570801529023</v>
      </c>
      <c r="C300" s="55" t="n">
        <v>-98.17567509636969</v>
      </c>
      <c r="D300" s="55" t="n">
        <v>-3.291892053998693e-05</v>
      </c>
      <c r="E300" s="55" t="n">
        <v>3.491105235292875e-05</v>
      </c>
      <c r="F300" s="55" t="n">
        <v>-87.70748700049714</v>
      </c>
      <c r="G300" s="55" t="n">
        <v>-87.70747866688284</v>
      </c>
      <c r="H300" s="55" t="n">
        <v>-8.333614302558005e-06</v>
      </c>
      <c r="I300" s="55" t="n">
        <v>-2.778476131976724e-05</v>
      </c>
      <c r="J300" s="55" t="n">
        <v>-3.275634987775049</v>
      </c>
      <c r="K300" s="55" t="n">
        <v>-3.275721983354579</v>
      </c>
      <c r="L300" s="55" t="n">
        <v>8.699557953082608e-05</v>
      </c>
      <c r="M300" s="55" t="n">
        <v>-3.377808365475593e-05</v>
      </c>
      <c r="N300" s="55" t="n">
        <v>-85.08794120313709</v>
      </c>
      <c r="O300" s="55" t="n">
        <v>-85.08752832430542</v>
      </c>
      <c r="P300" s="55" t="n">
        <v>-0.0004128788316723593</v>
      </c>
      <c r="Q300" s="55" t="n">
        <v>-0.0001342227854499695</v>
      </c>
      <c r="R300" s="55" t="n">
        <v>-356.0147072258624</v>
      </c>
      <c r="S300" s="55" t="n">
        <v>-356.014812633132</v>
      </c>
      <c r="T300" s="55" t="n">
        <v>0.0001054072695006876</v>
      </c>
      <c r="U300" s="55" t="n">
        <v>0.0001964935595052091</v>
      </c>
      <c r="V300" s="55" t="n">
        <v>88.82178078683302</v>
      </c>
      <c r="W300" s="55" t="n">
        <v>88.82321034600098</v>
      </c>
      <c r="X300" s="55" t="n">
        <v>-0.001429559167951378</v>
      </c>
      <c r="Y300" s="55" t="n">
        <v>-0.0001171374008400691</v>
      </c>
      <c r="Z300" s="55" t="n">
        <v>0.1877359298653377</v>
      </c>
      <c r="AA300" s="55" t="n">
        <v>-0.03813461019294967</v>
      </c>
      <c r="AB300" s="55" t="n">
        <v>1.000830576259318</v>
      </c>
      <c r="AC300" s="55" t="n">
        <v>0.1877359298944342</v>
      </c>
      <c r="AD300" s="55" t="n">
        <v>-0.03813472862630266</v>
      </c>
      <c r="AE300" s="55" t="n">
        <v>1.000830549651125</v>
      </c>
      <c r="AF300" s="55" t="n">
        <v>-2.909650298477118e-08</v>
      </c>
      <c r="AG300" s="55" t="n">
        <v>0.0001184333529857806</v>
      </c>
      <c r="AH300" s="55" t="n">
        <v>2.660819276023574e-05</v>
      </c>
      <c r="AI300" s="55" t="n">
        <v>0.0001213855669675224</v>
      </c>
      <c r="AJ300" s="55" t="n">
        <v>0</v>
      </c>
    </row>
    <row r="301">
      <c r="A301" s="55" t="n">
        <v>2.969999999999999</v>
      </c>
      <c r="B301" s="55" t="n">
        <v>-98.17570801529023</v>
      </c>
      <c r="C301" s="55" t="n">
        <v>-98.17567471846627</v>
      </c>
      <c r="D301" s="55" t="n">
        <v>-3.329682395851898e-05</v>
      </c>
      <c r="E301" s="55" t="n">
        <v>4.010072243413724e-05</v>
      </c>
      <c r="F301" s="55" t="n">
        <v>-87.70748700049714</v>
      </c>
      <c r="G301" s="55" t="n">
        <v>-87.70747888926053</v>
      </c>
      <c r="H301" s="55" t="n">
        <v>-8.111236611117125e-06</v>
      </c>
      <c r="I301" s="55" t="n">
        <v>-1.770012557801364e-05</v>
      </c>
      <c r="J301" s="55" t="n">
        <v>-3.275634987775049</v>
      </c>
      <c r="K301" s="55" t="n">
        <v>-3.275722407064524</v>
      </c>
      <c r="L301" s="55" t="n">
        <v>8.74192894751965e-05</v>
      </c>
      <c r="M301" s="55" t="n">
        <v>-4.94263834080254e-05</v>
      </c>
      <c r="N301" s="55" t="n">
        <v>-85.08794120313709</v>
      </c>
      <c r="O301" s="55" t="n">
        <v>-85.08752994681208</v>
      </c>
      <c r="P301" s="55" t="n">
        <v>-0.0004112563250077072</v>
      </c>
      <c r="Q301" s="55" t="n">
        <v>-0.0001854778248118443</v>
      </c>
      <c r="R301" s="55" t="n">
        <v>-356.0147072258624</v>
      </c>
      <c r="S301" s="55" t="n">
        <v>-356.0148104624821</v>
      </c>
      <c r="T301" s="55" t="n">
        <v>0.0001032366196556782</v>
      </c>
      <c r="U301" s="55" t="n">
        <v>0.0002336503515911732</v>
      </c>
      <c r="V301" s="55" t="n">
        <v>88.82178078683302</v>
      </c>
      <c r="W301" s="55" t="n">
        <v>88.82320917185017</v>
      </c>
      <c r="X301" s="55" t="n">
        <v>-0.001428385017146562</v>
      </c>
      <c r="Y301" s="55" t="n">
        <v>-0.0001173089245440363</v>
      </c>
      <c r="Z301" s="55" t="n">
        <v>0.1877359298653377</v>
      </c>
      <c r="AA301" s="55" t="n">
        <v>-0.03813461019294967</v>
      </c>
      <c r="AB301" s="55" t="n">
        <v>1.000830576259318</v>
      </c>
      <c r="AC301" s="55" t="n">
        <v>0.1877359317699574</v>
      </c>
      <c r="AD301" s="55" t="n">
        <v>-0.03813471456053062</v>
      </c>
      <c r="AE301" s="55" t="n">
        <v>1.000830549885218</v>
      </c>
      <c r="AF301" s="55" t="n">
        <v>-1.904619711945443e-06</v>
      </c>
      <c r="AG301" s="55" t="n">
        <v>0.0001043675809525579</v>
      </c>
      <c r="AH301" s="55" t="n">
        <v>2.637410023709208e-05</v>
      </c>
      <c r="AI301" s="55" t="n">
        <v>0.0001076652808172256</v>
      </c>
      <c r="AJ301" s="55" t="n">
        <v>0</v>
      </c>
    </row>
    <row r="302">
      <c r="A302" s="55" t="n">
        <v>2.979999999999997</v>
      </c>
      <c r="B302" s="55" t="n">
        <v>-98.17570801529023</v>
      </c>
      <c r="C302" s="55" t="n">
        <v>-98.17567432246264</v>
      </c>
      <c r="D302" s="55" t="n">
        <v>-3.369282758296554e-05</v>
      </c>
      <c r="E302" s="55" t="n">
        <v>3.894350109456098e-05</v>
      </c>
      <c r="F302" s="55" t="n">
        <v>-87.70748700049714</v>
      </c>
      <c r="G302" s="55" t="n">
        <v>-87.70747906004001</v>
      </c>
      <c r="H302" s="55" t="n">
        <v>-7.940457121884723e-06</v>
      </c>
      <c r="I302" s="55" t="n">
        <v>-1.663714426808074e-05</v>
      </c>
      <c r="J302" s="55" t="n">
        <v>-3.275634987775049</v>
      </c>
      <c r="K302" s="55" t="n">
        <v>-3.275722944895909</v>
      </c>
      <c r="L302" s="55" t="n">
        <v>8.795712085995014e-05</v>
      </c>
      <c r="M302" s="55" t="n">
        <v>-5.718016056521961e-05</v>
      </c>
      <c r="N302" s="55" t="n">
        <v>-85.08794120313709</v>
      </c>
      <c r="O302" s="55" t="n">
        <v>-85.08753190338322</v>
      </c>
      <c r="P302" s="55" t="n">
        <v>-0.000409299753870975</v>
      </c>
      <c r="Q302" s="55" t="n">
        <v>-0.0002044560081426788</v>
      </c>
      <c r="R302" s="55" t="n">
        <v>-356.0147072258624</v>
      </c>
      <c r="S302" s="55" t="n">
        <v>-356.0148084392197</v>
      </c>
      <c r="T302" s="55" t="n">
        <v>0.0001012133572743855</v>
      </c>
      <c r="U302" s="55" t="n">
        <v>0.000177653463443274</v>
      </c>
      <c r="V302" s="55" t="n">
        <v>88.82178078683302</v>
      </c>
      <c r="W302" s="55" t="n">
        <v>88.82320800027649</v>
      </c>
      <c r="X302" s="55" t="n">
        <v>-0.001427213443468872</v>
      </c>
      <c r="Y302" s="55" t="n">
        <v>-0.0001169098012386625</v>
      </c>
      <c r="Z302" s="55" t="n">
        <v>0.1877359298653377</v>
      </c>
      <c r="AA302" s="55" t="n">
        <v>-0.03813461019294967</v>
      </c>
      <c r="AB302" s="55" t="n">
        <v>1.000830576259318</v>
      </c>
      <c r="AC302" s="55" t="n">
        <v>0.1877359337419388</v>
      </c>
      <c r="AD302" s="55" t="n">
        <v>-0.03813469995137424</v>
      </c>
      <c r="AE302" s="55" t="n">
        <v>1.000830550087579</v>
      </c>
      <c r="AF302" s="55" t="n">
        <v>-3.876601040175842e-06</v>
      </c>
      <c r="AG302" s="55" t="n">
        <v>8.97584245748706e-05</v>
      </c>
      <c r="AH302" s="55" t="n">
        <v>2.617173922025984e-05</v>
      </c>
      <c r="AI302" s="55" t="n">
        <v>9.357650747704102e-05</v>
      </c>
      <c r="AJ302" s="55" t="n">
        <v>0</v>
      </c>
    </row>
    <row r="303">
      <c r="A303" s="55" t="n">
        <v>2.990000000000002</v>
      </c>
      <c r="B303" s="55" t="n">
        <v>-98.17570801529023</v>
      </c>
      <c r="C303" s="55" t="n">
        <v>-98.17567398477706</v>
      </c>
      <c r="D303" s="55" t="n">
        <v>-3.40305131674393e-05</v>
      </c>
      <c r="E303" s="55" t="n">
        <v>2.915476954390264e-05</v>
      </c>
      <c r="F303" s="55" t="n">
        <v>-87.70748700049714</v>
      </c>
      <c r="G303" s="55" t="n">
        <v>-87.70747927282716</v>
      </c>
      <c r="H303" s="55" t="n">
        <v>-7.727669973252578e-06</v>
      </c>
      <c r="I303" s="55" t="n">
        <v>-2.520272152400749e-05</v>
      </c>
      <c r="J303" s="55" t="n">
        <v>-3.275634987775049</v>
      </c>
      <c r="K303" s="55" t="n">
        <v>-3.275723503867793</v>
      </c>
      <c r="L303" s="55" t="n">
        <v>8.851609274482617e-05</v>
      </c>
      <c r="M303" s="55" t="n">
        <v>-5.448183900670605e-05</v>
      </c>
      <c r="N303" s="55" t="n">
        <v>-85.08794120313709</v>
      </c>
      <c r="O303" s="55" t="n">
        <v>-85.08753377905421</v>
      </c>
      <c r="P303" s="55" t="n">
        <v>-0.0004074240828778429</v>
      </c>
      <c r="Q303" s="55" t="n">
        <v>-0.000174945502499815</v>
      </c>
      <c r="R303" s="55" t="n">
        <v>-356.0147072258624</v>
      </c>
      <c r="S303" s="55" t="n">
        <v>-356.0148072299215</v>
      </c>
      <c r="T303" s="55" t="n">
        <v>0.0001000040590376183</v>
      </c>
      <c r="U303" s="55" t="n">
        <v>7.585794006340446e-05</v>
      </c>
      <c r="V303" s="55" t="n">
        <v>88.82178078683302</v>
      </c>
      <c r="W303" s="55" t="n">
        <v>88.82320679547237</v>
      </c>
      <c r="X303" s="55" t="n">
        <v>-0.001426008639355869</v>
      </c>
      <c r="Y303" s="55" t="n">
        <v>-0.0001210080607777169</v>
      </c>
      <c r="Z303" s="55" t="n">
        <v>0.1877359298653377</v>
      </c>
      <c r="AA303" s="55" t="n">
        <v>-0.03813461019294967</v>
      </c>
      <c r="AB303" s="55" t="n">
        <v>1.000830576259318</v>
      </c>
      <c r="AC303" s="55" t="n">
        <v>0.1877359356916281</v>
      </c>
      <c r="AD303" s="55" t="n">
        <v>-0.03813468598968293</v>
      </c>
      <c r="AE303" s="55" t="n">
        <v>1.00083055021482</v>
      </c>
      <c r="AF303" s="55" t="n">
        <v>-5.826290394583822e-06</v>
      </c>
      <c r="AG303" s="55" t="n">
        <v>7.579673326485459e-05</v>
      </c>
      <c r="AH303" s="55" t="n">
        <v>2.604449833576439e-05</v>
      </c>
      <c r="AI303" s="55" t="n">
        <v>8.035798856957016e-05</v>
      </c>
      <c r="AJ303" s="55" t="n">
        <v>0</v>
      </c>
    </row>
    <row r="304">
      <c r="A304" s="55" t="n">
        <v>3</v>
      </c>
      <c r="B304" s="55" t="n">
        <v>-98.17570801529023</v>
      </c>
      <c r="C304" s="55" t="n">
        <v>-98.17567377488328</v>
      </c>
      <c r="D304" s="55" t="n">
        <v>-3.424040694003328e-05</v>
      </c>
      <c r="E304" s="55" t="n">
        <v>1.392251304573473e-05</v>
      </c>
      <c r="F304" s="55" t="n">
        <v>-87.70748700049714</v>
      </c>
      <c r="G304" s="55" t="n">
        <v>-87.70747960172952</v>
      </c>
      <c r="H304" s="55" t="n">
        <v>-7.398767617753876e-06</v>
      </c>
      <c r="I304" s="55" t="n">
        <v>-3.932855305809078e-05</v>
      </c>
      <c r="J304" s="55" t="n">
        <v>-3.275634987775049</v>
      </c>
      <c r="K304" s="55" t="n">
        <v>-3.275723997260684</v>
      </c>
      <c r="L304" s="55" t="n">
        <v>8.900948563545056e-05</v>
      </c>
      <c r="M304" s="55" t="n">
        <v>-4.468749099088454e-05</v>
      </c>
      <c r="N304" s="55" t="n">
        <v>-85.08794120313709</v>
      </c>
      <c r="O304" s="55" t="n">
        <v>-85.08753508751403</v>
      </c>
      <c r="P304" s="55" t="n">
        <v>-0.0004061156230628832</v>
      </c>
      <c r="Q304" s="55" t="n">
        <v>-9.639715799289555e-05</v>
      </c>
      <c r="R304" s="55" t="n">
        <v>-356.0147072258624</v>
      </c>
      <c r="S304" s="55" t="n">
        <v>-356.0148069885022</v>
      </c>
      <c r="T304" s="55" t="n">
        <v>9.976263977241046e-05</v>
      </c>
      <c r="U304" s="55" t="n">
        <v>-1.711354829820919e-05</v>
      </c>
      <c r="V304" s="55" t="n">
        <v>88.82178078683302</v>
      </c>
      <c r="W304" s="55" t="n">
        <v>88.82320556542915</v>
      </c>
      <c r="X304" s="55" t="n">
        <v>-0.001424778596129303</v>
      </c>
      <c r="Y304" s="55" t="n">
        <v>-0.0001229062821700363</v>
      </c>
      <c r="Z304" s="55" t="n">
        <v>0.1877359298653377</v>
      </c>
      <c r="AA304" s="55" t="n">
        <v>-0.03813461019294967</v>
      </c>
      <c r="AB304" s="55" t="n">
        <v>1.000830576259318</v>
      </c>
      <c r="AC304" s="55" t="n">
        <v>0.1877359375051195</v>
      </c>
      <c r="AD304" s="55" t="n">
        <v>-0.03813467348212757</v>
      </c>
      <c r="AE304" s="55" t="n">
        <v>1.000830550268509</v>
      </c>
      <c r="AF304" s="55" t="n">
        <v>-7.639781807178281e-06</v>
      </c>
      <c r="AG304" s="55" t="n">
        <v>6.328917789844013e-05</v>
      </c>
      <c r="AH304" s="55" t="n">
        <v>2.599080861642733e-05</v>
      </c>
      <c r="AI304" s="55" t="n">
        <v>6.884336160921725e-05</v>
      </c>
      <c r="AJ304" s="55" t="n">
        <v>0</v>
      </c>
    </row>
    <row r="305">
      <c r="A305" s="55" t="n">
        <v>3.009999999999998</v>
      </c>
      <c r="B305" s="55" t="n">
        <v>-98.17570801529023</v>
      </c>
      <c r="C305" s="55" t="n">
        <v>-98.17567371093705</v>
      </c>
      <c r="D305" s="55" t="n">
        <v>-3.430435317507044e-05</v>
      </c>
      <c r="E305" s="55" t="n">
        <v>-4.312368367904985e-08</v>
      </c>
      <c r="F305" s="55" t="n">
        <v>-87.70748700049714</v>
      </c>
      <c r="G305" s="55" t="n">
        <v>-87.70748007040069</v>
      </c>
      <c r="H305" s="55" t="n">
        <v>-6.930096448333633e-06</v>
      </c>
      <c r="I305" s="55" t="n">
        <v>-5.315555981208899e-05</v>
      </c>
      <c r="J305" s="55" t="n">
        <v>-3.275634987775049</v>
      </c>
      <c r="K305" s="55" t="n">
        <v>-3.27572437375688</v>
      </c>
      <c r="L305" s="55" t="n">
        <v>8.938598183187628e-05</v>
      </c>
      <c r="M305" s="55" t="n">
        <v>-3.157189052282362e-05</v>
      </c>
      <c r="N305" s="55" t="n">
        <v>-85.08794120313709</v>
      </c>
      <c r="O305" s="55" t="n">
        <v>-85.08753554289022</v>
      </c>
      <c r="P305" s="55" t="n">
        <v>-0.0004056602468664758</v>
      </c>
      <c r="Q305" s="55" t="n">
        <v>-4.943485281347618e-06</v>
      </c>
      <c r="R305" s="55" t="n">
        <v>-356.0147072258624</v>
      </c>
      <c r="S305" s="55" t="n">
        <v>-356.0148074762876</v>
      </c>
      <c r="T305" s="55" t="n">
        <v>0.0001002504251085777</v>
      </c>
      <c r="U305" s="55" t="n">
        <v>-7.400422117013764e-05</v>
      </c>
      <c r="V305" s="55" t="n">
        <v>88.82178078683302</v>
      </c>
      <c r="W305" s="55" t="n">
        <v>88.82320439725494</v>
      </c>
      <c r="X305" s="55" t="n">
        <v>-0.001423610421917512</v>
      </c>
      <c r="Y305" s="55" t="n">
        <v>-0.0001146876153226237</v>
      </c>
      <c r="Z305" s="55" t="n">
        <v>0.1877359298653377</v>
      </c>
      <c r="AA305" s="55" t="n">
        <v>-0.03813461019294967</v>
      </c>
      <c r="AB305" s="55" t="n">
        <v>1.000830576259318</v>
      </c>
      <c r="AC305" s="55" t="n">
        <v>0.1877359391194801</v>
      </c>
      <c r="AD305" s="55" t="n">
        <v>-0.03813466267458368</v>
      </c>
      <c r="AE305" s="55" t="n">
        <v>1.000830550278086</v>
      </c>
      <c r="AF305" s="55" t="n">
        <v>-9.254142396830645e-06</v>
      </c>
      <c r="AG305" s="55" t="n">
        <v>5.248163401083694e-05</v>
      </c>
      <c r="AH305" s="55" t="n">
        <v>2.598123227670612e-05</v>
      </c>
      <c r="AI305" s="55" t="n">
        <v>5.928731306581882e-05</v>
      </c>
      <c r="AJ305" s="55" t="n">
        <v>0</v>
      </c>
    </row>
    <row r="306">
      <c r="A306" s="55" t="n">
        <v>3.020000000000003</v>
      </c>
      <c r="B306" s="55" t="n">
        <v>-98.17570801529023</v>
      </c>
      <c r="C306" s="55" t="n">
        <v>-98.17567374556774</v>
      </c>
      <c r="D306" s="55" t="n">
        <v>-3.426972249419889e-05</v>
      </c>
      <c r="E306" s="55" t="n">
        <v>-6.406757135546735e-06</v>
      </c>
      <c r="F306" s="55" t="n">
        <v>-87.70748700049714</v>
      </c>
      <c r="G306" s="55" t="n">
        <v>-87.70748064693693</v>
      </c>
      <c r="H306" s="55" t="n">
        <v>-6.353560201890612e-06</v>
      </c>
      <c r="I306" s="55" t="n">
        <v>-6.140415248300201e-05</v>
      </c>
      <c r="J306" s="55" t="n">
        <v>-3.275634987775049</v>
      </c>
      <c r="K306" s="55" t="n">
        <v>-3.275724620371663</v>
      </c>
      <c r="L306" s="55" t="n">
        <v>8.963259661465797e-05</v>
      </c>
      <c r="M306" s="55" t="n">
        <v>-1.890306741854725e-05</v>
      </c>
      <c r="N306" s="55" t="n">
        <v>-85.08794120313709</v>
      </c>
      <c r="O306" s="55" t="n">
        <v>-85.08753526576781</v>
      </c>
      <c r="P306" s="55" t="n">
        <v>-0.0004059373692828716</v>
      </c>
      <c r="Q306" s="55" t="n">
        <v>5.449612985679491e-05</v>
      </c>
      <c r="R306" s="55" t="n">
        <v>-356.0147072258624</v>
      </c>
      <c r="S306" s="55" t="n">
        <v>-356.0148083270066</v>
      </c>
      <c r="T306" s="55" t="n">
        <v>0.0001011011440992243</v>
      </c>
      <c r="U306" s="55" t="n">
        <v>-9.371320865184963e-05</v>
      </c>
      <c r="V306" s="55" t="n">
        <v>88.82178078683302</v>
      </c>
      <c r="W306" s="55" t="n">
        <v>88.82320336066542</v>
      </c>
      <c r="X306" s="55" t="n">
        <v>-0.001422573832392669</v>
      </c>
      <c r="Y306" s="55" t="n">
        <v>-0.000100585171602056</v>
      </c>
      <c r="Z306" s="55" t="n">
        <v>0.1877359298653377</v>
      </c>
      <c r="AA306" s="55" t="n">
        <v>-0.03813461019294967</v>
      </c>
      <c r="AB306" s="55" t="n">
        <v>1.000830576259318</v>
      </c>
      <c r="AC306" s="55" t="n">
        <v>0.1877359405449999</v>
      </c>
      <c r="AD306" s="55" t="n">
        <v>-0.03813465330255099</v>
      </c>
      <c r="AE306" s="55" t="n">
        <v>1.000830550276351</v>
      </c>
      <c r="AF306" s="55" t="n">
        <v>-1.06796622101335e-05</v>
      </c>
      <c r="AG306" s="55" t="n">
        <v>4.310960131925778e-05</v>
      </c>
      <c r="AH306" s="55" t="n">
        <v>2.59829671112044e-05</v>
      </c>
      <c r="AI306" s="55" t="n">
        <v>5.145490735323343e-05</v>
      </c>
      <c r="AJ306" s="55" t="n">
        <v>0</v>
      </c>
    </row>
    <row r="307">
      <c r="A307" s="55" t="n">
        <v>3.030000000000001</v>
      </c>
      <c r="B307" s="55" t="n">
        <v>-98.17570801529023</v>
      </c>
      <c r="C307" s="55" t="n">
        <v>-98.17567379169546</v>
      </c>
      <c r="D307" s="55" t="n">
        <v>-3.422359476970921e-05</v>
      </c>
      <c r="E307" s="55" t="n">
        <v>-3.199369239984343e-06</v>
      </c>
      <c r="F307" s="55" t="n">
        <v>-87.70748700049714</v>
      </c>
      <c r="G307" s="55" t="n">
        <v>-87.70748125979604</v>
      </c>
      <c r="H307" s="55" t="n">
        <v>-5.740701092263309e-06</v>
      </c>
      <c r="I307" s="55" t="n">
        <v>-6.122032828367246e-05</v>
      </c>
      <c r="J307" s="55" t="n">
        <v>-3.275634987775049</v>
      </c>
      <c r="K307" s="55" t="n">
        <v>-3.275724763823741</v>
      </c>
      <c r="L307" s="55" t="n">
        <v>8.97760486917947e-05</v>
      </c>
      <c r="M307" s="55" t="n">
        <v>-1.066198788153075e-05</v>
      </c>
      <c r="N307" s="55" t="n">
        <v>-85.08794120313709</v>
      </c>
      <c r="O307" s="55" t="n">
        <v>-85.08753467441382</v>
      </c>
      <c r="P307" s="55" t="n">
        <v>-0.0004065287232755756</v>
      </c>
      <c r="Q307" s="55" t="n">
        <v>6.358168206741534e-05</v>
      </c>
      <c r="R307" s="55" t="n">
        <v>-356.0147072258624</v>
      </c>
      <c r="S307" s="55" t="n">
        <v>-356.014809199624</v>
      </c>
      <c r="T307" s="55" t="n">
        <v>0.0001019737615905194</v>
      </c>
      <c r="U307" s="55" t="n">
        <v>-8.187302763815351e-05</v>
      </c>
      <c r="V307" s="55" t="n">
        <v>88.82178078683302</v>
      </c>
      <c r="W307" s="55" t="n">
        <v>88.82320242664036</v>
      </c>
      <c r="X307" s="55" t="n">
        <v>-0.001421639807346917</v>
      </c>
      <c r="Y307" s="55" t="n">
        <v>-9.165386872310792e-05</v>
      </c>
      <c r="Z307" s="55" t="n">
        <v>0.1877359298653377</v>
      </c>
      <c r="AA307" s="55" t="n">
        <v>-0.03813461019294967</v>
      </c>
      <c r="AB307" s="55" t="n">
        <v>1.000830576259318</v>
      </c>
      <c r="AC307" s="55" t="n">
        <v>0.1877359418441182</v>
      </c>
      <c r="AD307" s="55" t="n">
        <v>-0.03813464481011125</v>
      </c>
      <c r="AE307" s="55" t="n">
        <v>1.00083055028591</v>
      </c>
      <c r="AF307" s="55" t="n">
        <v>-1.197878052305867e-05</v>
      </c>
      <c r="AG307" s="55" t="n">
        <v>3.461716158170702e-05</v>
      </c>
      <c r="AH307" s="55" t="n">
        <v>2.597340809096238e-05</v>
      </c>
      <c r="AI307" s="55" t="n">
        <v>4.490497730378329e-05</v>
      </c>
      <c r="AJ307" s="55" t="n">
        <v>0</v>
      </c>
    </row>
    <row r="308">
      <c r="A308" s="55" t="n">
        <v>3.039999999999999</v>
      </c>
      <c r="B308" s="55" t="n">
        <v>-98.17570801529023</v>
      </c>
      <c r="C308" s="55" t="n">
        <v>-98.17567377527166</v>
      </c>
      <c r="D308" s="55" t="n">
        <v>-3.424001856886223e-05</v>
      </c>
      <c r="E308" s="55" t="n">
        <v>5.603705804678048e-06</v>
      </c>
      <c r="F308" s="55" t="n">
        <v>-87.70748700049714</v>
      </c>
      <c r="G308" s="55" t="n">
        <v>-87.70748182940788</v>
      </c>
      <c r="H308" s="55" t="n">
        <v>-5.171089256861739e-06</v>
      </c>
      <c r="I308" s="55" t="n">
        <v>-5.348337003346561e-05</v>
      </c>
      <c r="J308" s="55" t="n">
        <v>-3.275634987775049</v>
      </c>
      <c r="K308" s="55" t="n">
        <v>-3.27572485664583</v>
      </c>
      <c r="L308" s="55" t="n">
        <v>8.986887078163742e-05</v>
      </c>
      <c r="M308" s="55" t="n">
        <v>-8.256337168523036e-06</v>
      </c>
      <c r="N308" s="55" t="n">
        <v>-85.08794120313709</v>
      </c>
      <c r="O308" s="55" t="n">
        <v>-85.08753420884504</v>
      </c>
      <c r="P308" s="55" t="n">
        <v>-0.0004069942920556263</v>
      </c>
      <c r="Q308" s="55" t="n">
        <v>3.31911090193168e-05</v>
      </c>
      <c r="R308" s="55" t="n">
        <v>-356.0147072258624</v>
      </c>
      <c r="S308" s="55" t="n">
        <v>-356.0148097956608</v>
      </c>
      <c r="T308" s="55" t="n">
        <v>0.0001025697984029365</v>
      </c>
      <c r="U308" s="55" t="n">
        <v>-4.16783956539278e-05</v>
      </c>
      <c r="V308" s="55" t="n">
        <v>88.82178078683302</v>
      </c>
      <c r="W308" s="55" t="n">
        <v>88.82320150486838</v>
      </c>
      <c r="X308" s="55" t="n">
        <v>-0.001420718035362631</v>
      </c>
      <c r="Y308" s="55" t="n">
        <v>-9.255191044822593e-05</v>
      </c>
      <c r="Z308" s="55" t="n">
        <v>0.1877359298653377</v>
      </c>
      <c r="AA308" s="55" t="n">
        <v>-0.03813461019294967</v>
      </c>
      <c r="AB308" s="55" t="n">
        <v>1.000830576259318</v>
      </c>
      <c r="AC308" s="55" t="n">
        <v>0.1877359430843109</v>
      </c>
      <c r="AD308" s="55" t="n">
        <v>-0.03813463661849037</v>
      </c>
      <c r="AE308" s="55" t="n">
        <v>1.000830550321257</v>
      </c>
      <c r="AF308" s="55" t="n">
        <v>-1.321897319384036e-05</v>
      </c>
      <c r="AG308" s="55" t="n">
        <v>2.64255407000924e-05</v>
      </c>
      <c r="AH308" s="55" t="n">
        <v>2.593806103234897e-05</v>
      </c>
      <c r="AI308" s="55" t="n">
        <v>3.931708869829466e-05</v>
      </c>
      <c r="AJ308" s="55" t="n">
        <v>0</v>
      </c>
    </row>
    <row r="309">
      <c r="A309" s="55" t="n">
        <v>3.049999999999997</v>
      </c>
      <c r="B309" s="55" t="n">
        <v>-98.17570801529023</v>
      </c>
      <c r="C309" s="55" t="n">
        <v>-98.17567367155955</v>
      </c>
      <c r="D309" s="55" t="n">
        <v>-3.434373066841524e-05</v>
      </c>
      <c r="E309" s="55" t="n">
        <v>1.430144989791171e-05</v>
      </c>
      <c r="F309" s="55" t="n">
        <v>-87.70748700049714</v>
      </c>
      <c r="G309" s="55" t="n">
        <v>-87.70748229773099</v>
      </c>
      <c r="H309" s="55" t="n">
        <v>-4.702766141901397e-06</v>
      </c>
      <c r="I309" s="55" t="n">
        <v>-4.138385816799333e-05</v>
      </c>
      <c r="J309" s="55" t="n">
        <v>-3.275634987775049</v>
      </c>
      <c r="K309" s="55" t="n">
        <v>-3.275724951501862</v>
      </c>
      <c r="L309" s="55" t="n">
        <v>8.996372681353747e-05</v>
      </c>
      <c r="M309" s="55" t="n">
        <v>-1.059397371752656e-05</v>
      </c>
      <c r="N309" s="55" t="n">
        <v>-85.08794120313709</v>
      </c>
      <c r="O309" s="55" t="n">
        <v>-85.08753413701839</v>
      </c>
      <c r="P309" s="55" t="n">
        <v>-0.0004070661187001088</v>
      </c>
      <c r="Q309" s="55" t="n">
        <v>-1.390374367726163e-05</v>
      </c>
      <c r="R309" s="55" t="n">
        <v>-356.0147072258624</v>
      </c>
      <c r="S309" s="55" t="n">
        <v>-356.0148098835683</v>
      </c>
      <c r="T309" s="55" t="n">
        <v>0.0001026577058809997</v>
      </c>
      <c r="U309" s="55" t="n">
        <v>1.749564823284889e-05</v>
      </c>
      <c r="V309" s="55" t="n">
        <v>88.82178078683302</v>
      </c>
      <c r="W309" s="55" t="n">
        <v>88.82320052660361</v>
      </c>
      <c r="X309" s="55" t="n">
        <v>-0.001419739770595092</v>
      </c>
      <c r="Y309" s="55" t="n">
        <v>-9.936698228196511e-05</v>
      </c>
      <c r="Z309" s="55" t="n">
        <v>0.1877359298653377</v>
      </c>
      <c r="AA309" s="55" t="n">
        <v>-0.03813461019294967</v>
      </c>
      <c r="AB309" s="55" t="n">
        <v>1.000830576259318</v>
      </c>
      <c r="AC309" s="55" t="n">
        <v>0.1877359443016204</v>
      </c>
      <c r="AD309" s="55" t="n">
        <v>-0.03813462834781914</v>
      </c>
      <c r="AE309" s="55" t="n">
        <v>1.000830550392111</v>
      </c>
      <c r="AF309" s="55" t="n">
        <v>-1.443628272479458e-05</v>
      </c>
      <c r="AG309" s="55" t="n">
        <v>1.815486946887823e-05</v>
      </c>
      <c r="AH309" s="55" t="n">
        <v>2.586720726505121e-05</v>
      </c>
      <c r="AI309" s="55" t="n">
        <v>3.474360309517894e-05</v>
      </c>
      <c r="AJ309" s="55" t="n">
        <v>0</v>
      </c>
    </row>
    <row r="310">
      <c r="A310" s="55" t="n">
        <v>3.060000000000002</v>
      </c>
      <c r="B310" s="55" t="n">
        <v>-98.17570801529023</v>
      </c>
      <c r="C310" s="55" t="n">
        <v>-98.17567349803683</v>
      </c>
      <c r="D310" s="55" t="n">
        <v>-3.451725339878262e-05</v>
      </c>
      <c r="E310" s="55" t="n">
        <v>1.987071953173273e-05</v>
      </c>
      <c r="F310" s="55" t="n">
        <v>-87.70748700049714</v>
      </c>
      <c r="G310" s="55" t="n">
        <v>-87.70748263937809</v>
      </c>
      <c r="H310" s="55" t="n">
        <v>-4.361119049349696e-06</v>
      </c>
      <c r="I310" s="55" t="n">
        <v>-2.825100861057721e-05</v>
      </c>
      <c r="J310" s="55" t="n">
        <v>-3.275634987775049</v>
      </c>
      <c r="K310" s="55" t="n">
        <v>-3.275725085590356</v>
      </c>
      <c r="L310" s="55" t="n">
        <v>9.009781530707912e-05</v>
      </c>
      <c r="M310" s="55" t="n">
        <v>-1.577967873783154e-05</v>
      </c>
      <c r="N310" s="55" t="n">
        <v>-85.08794120313709</v>
      </c>
      <c r="O310" s="55" t="n">
        <v>-85.08753452292601</v>
      </c>
      <c r="P310" s="55" t="n">
        <v>-0.0004066802110849432</v>
      </c>
      <c r="Q310" s="55" t="n">
        <v>-5.888795582023248e-05</v>
      </c>
      <c r="R310" s="55" t="n">
        <v>-356.0147072258624</v>
      </c>
      <c r="S310" s="55" t="n">
        <v>-356.0148093964729</v>
      </c>
      <c r="T310" s="55" t="n">
        <v>0.0001021706104961984</v>
      </c>
      <c r="U310" s="55" t="n">
        <v>7.362592776569427e-05</v>
      </c>
      <c r="V310" s="55" t="n">
        <v>88.82178078683302</v>
      </c>
      <c r="W310" s="55" t="n">
        <v>88.82319948021896</v>
      </c>
      <c r="X310" s="55" t="n">
        <v>-0.001418693385941442</v>
      </c>
      <c r="Y310" s="55" t="n">
        <v>-0.0001060455102460247</v>
      </c>
      <c r="Z310" s="55" t="n">
        <v>0.1877359298653377</v>
      </c>
      <c r="AA310" s="55" t="n">
        <v>-0.03813461019294967</v>
      </c>
      <c r="AB310" s="55" t="n">
        <v>1.000830576259318</v>
      </c>
      <c r="AC310" s="55" t="n">
        <v>0.1877359454939798</v>
      </c>
      <c r="AD310" s="55" t="n">
        <v>-0.03813461994183882</v>
      </c>
      <c r="AE310" s="55" t="n">
        <v>1.000830550497148</v>
      </c>
      <c r="AF310" s="55" t="n">
        <v>-1.562864204718295e-05</v>
      </c>
      <c r="AG310" s="55" t="n">
        <v>9.748889154281848e-06</v>
      </c>
      <c r="AH310" s="55" t="n">
        <v>2.576216973082524e-05</v>
      </c>
      <c r="AI310" s="55" t="n">
        <v>3.166993339464573e-05</v>
      </c>
      <c r="AJ310" s="55" t="n">
        <v>0</v>
      </c>
    </row>
    <row r="311">
      <c r="A311" s="55" t="n">
        <v>3.07</v>
      </c>
      <c r="B311" s="55" t="n">
        <v>-98.17570801529023</v>
      </c>
      <c r="C311" s="55" t="n">
        <v>-98.17567328983955</v>
      </c>
      <c r="D311" s="55" t="n">
        <v>-3.472545067623173e-05</v>
      </c>
      <c r="E311" s="55" t="n">
        <v>2.157013210660525e-05</v>
      </c>
      <c r="F311" s="55" t="n">
        <v>-87.70748700049714</v>
      </c>
      <c r="G311" s="55" t="n">
        <v>-87.70748285977719</v>
      </c>
      <c r="H311" s="55" t="n">
        <v>-4.140719942809499e-06</v>
      </c>
      <c r="I311" s="55" t="n">
        <v>-1.696427633851845e-05</v>
      </c>
      <c r="J311" s="55" t="n">
        <v>-3.275634987775049</v>
      </c>
      <c r="K311" s="55" t="n">
        <v>-3.275725272418017</v>
      </c>
      <c r="L311" s="55" t="n">
        <v>9.028464296798097e-05</v>
      </c>
      <c r="M311" s="55" t="n">
        <v>-2.106601708534855e-05</v>
      </c>
      <c r="N311" s="55" t="n">
        <v>-85.08794120313709</v>
      </c>
      <c r="O311" s="55" t="n">
        <v>-85.08753529177959</v>
      </c>
      <c r="P311" s="55" t="n">
        <v>-0.000405911357510798</v>
      </c>
      <c r="Q311" s="55" t="n">
        <v>-9.184106222547325e-05</v>
      </c>
      <c r="R311" s="55" t="n">
        <v>-356.0147072258624</v>
      </c>
      <c r="S311" s="55" t="n">
        <v>-356.0148084995149</v>
      </c>
      <c r="T311" s="55" t="n">
        <v>0.000101273652448926</v>
      </c>
      <c r="U311" s="55" t="n">
        <v>0.0001025746117351579</v>
      </c>
      <c r="V311" s="55" t="n">
        <v>88.82178078683302</v>
      </c>
      <c r="W311" s="55" t="n">
        <v>88.8231983892186</v>
      </c>
      <c r="X311" s="55" t="n">
        <v>-0.001417602385586275</v>
      </c>
      <c r="Y311" s="55" t="n">
        <v>-0.0001098329923343283</v>
      </c>
      <c r="Z311" s="55" t="n">
        <v>0.1877359298653377</v>
      </c>
      <c r="AA311" s="55" t="n">
        <v>-0.03813461019294967</v>
      </c>
      <c r="AB311" s="55" t="n">
        <v>1.000830576259318</v>
      </c>
      <c r="AC311" s="55" t="n">
        <v>0.1877359466317569</v>
      </c>
      <c r="AD311" s="55" t="n">
        <v>-0.03813461167507948</v>
      </c>
      <c r="AE311" s="55" t="n">
        <v>1.000830550618781</v>
      </c>
      <c r="AF311" s="55" t="n">
        <v>-1.676641919745592e-05</v>
      </c>
      <c r="AG311" s="55" t="n">
        <v>1.48212981471163e-06</v>
      </c>
      <c r="AH311" s="55" t="n">
        <v>2.564053680487177e-05</v>
      </c>
      <c r="AI311" s="55" t="n">
        <v>3.06715935212773e-05</v>
      </c>
      <c r="AJ311" s="55" t="n">
        <v>0</v>
      </c>
    </row>
    <row r="312">
      <c r="A312" s="55" t="n">
        <v>3.079999999999998</v>
      </c>
      <c r="B312" s="55" t="n">
        <v>-98.17570801529023</v>
      </c>
      <c r="C312" s="55" t="n">
        <v>-98.17567308652885</v>
      </c>
      <c r="D312" s="55" t="n">
        <v>-3.492876137491267e-05</v>
      </c>
      <c r="E312" s="55" t="n">
        <v>1.922092207186927e-05</v>
      </c>
      <c r="F312" s="55" t="n">
        <v>-87.70748700049714</v>
      </c>
      <c r="G312" s="55" t="n">
        <v>-87.70748298899663</v>
      </c>
      <c r="H312" s="55" t="n">
        <v>-4.011500507155405e-06</v>
      </c>
      <c r="I312" s="55" t="n">
        <v>-9.643604089310776e-06</v>
      </c>
      <c r="J312" s="55" t="n">
        <v>-3.275634987775049</v>
      </c>
      <c r="K312" s="55" t="n">
        <v>-3.275725496926631</v>
      </c>
      <c r="L312" s="55" t="n">
        <v>9.050915158295254e-05</v>
      </c>
      <c r="M312" s="55" t="n">
        <v>-2.351008468127697e-05</v>
      </c>
      <c r="N312" s="55" t="n">
        <v>-85.08794120313709</v>
      </c>
      <c r="O312" s="55" t="n">
        <v>-85.08753628860059</v>
      </c>
      <c r="P312" s="55" t="n">
        <v>-0.0004049145365094148</v>
      </c>
      <c r="Q312" s="55" t="n">
        <v>-0.0001064676269786448</v>
      </c>
      <c r="R312" s="55" t="n">
        <v>-356.0147072258624</v>
      </c>
      <c r="S312" s="55" t="n">
        <v>-356.0148075192444</v>
      </c>
      <c r="T312" s="55" t="n">
        <v>0.0001002933819854388</v>
      </c>
      <c r="U312" s="55" t="n">
        <v>9.449571368622382e-05</v>
      </c>
      <c r="V312" s="55" t="n">
        <v>88.82178078683302</v>
      </c>
      <c r="W312" s="55" t="n">
        <v>88.82319727381469</v>
      </c>
      <c r="X312" s="55" t="n">
        <v>-0.001416486981661981</v>
      </c>
      <c r="Y312" s="55" t="n">
        <v>-0.0001118519878752752</v>
      </c>
      <c r="Z312" s="55" t="n">
        <v>0.1877359298653377</v>
      </c>
      <c r="AA312" s="55" t="n">
        <v>-0.03813461019294967</v>
      </c>
      <c r="AB312" s="55" t="n">
        <v>1.000830576259318</v>
      </c>
      <c r="AC312" s="55" t="n">
        <v>0.187735947667865</v>
      </c>
      <c r="AD312" s="55" t="n">
        <v>-0.03813460405087145</v>
      </c>
      <c r="AE312" s="55" t="n">
        <v>1.000830550730198</v>
      </c>
      <c r="AF312" s="55" t="n">
        <v>-1.780252728567078e-05</v>
      </c>
      <c r="AG312" s="55" t="n">
        <v>-6.142078221027525e-06</v>
      </c>
      <c r="AH312" s="55" t="n">
        <v>2.552911948505709e-05</v>
      </c>
      <c r="AI312" s="55" t="n">
        <v>3.172366694303474e-05</v>
      </c>
      <c r="AJ312" s="55" t="n">
        <v>0</v>
      </c>
    </row>
    <row r="313">
      <c r="A313" s="55" t="n">
        <v>3.090000000000003</v>
      </c>
      <c r="B313" s="55" t="n">
        <v>-98.17570801529023</v>
      </c>
      <c r="C313" s="55" t="n">
        <v>-98.17567292669523</v>
      </c>
      <c r="D313" s="55" t="n">
        <v>-3.508859499793103e-05</v>
      </c>
      <c r="E313" s="55" t="n">
        <v>1.317996222121185e-05</v>
      </c>
      <c r="F313" s="55" t="n">
        <v>-87.70748700049714</v>
      </c>
      <c r="G313" s="55" t="n">
        <v>-87.70748307015911</v>
      </c>
      <c r="H313" s="55" t="n">
        <v>-3.930338018683008e-06</v>
      </c>
      <c r="I313" s="55" t="n">
        <v>-6.918982897317131e-06</v>
      </c>
      <c r="J313" s="55" t="n">
        <v>-3.275634987775049</v>
      </c>
      <c r="K313" s="55" t="n">
        <v>-3.275725722431639</v>
      </c>
      <c r="L313" s="55" t="n">
        <v>9.073465658977006e-05</v>
      </c>
      <c r="M313" s="55" t="n">
        <v>-2.160718219322163e-05</v>
      </c>
      <c r="N313" s="55" t="n">
        <v>-85.08794120313709</v>
      </c>
      <c r="O313" s="55" t="n">
        <v>-85.08753729979642</v>
      </c>
      <c r="P313" s="55" t="n">
        <v>-0.0004039033406730932</v>
      </c>
      <c r="Q313" s="55" t="n">
        <v>-9.734058664091358e-05</v>
      </c>
      <c r="R313" s="55" t="n">
        <v>-356.0147072258624</v>
      </c>
      <c r="S313" s="55" t="n">
        <v>-356.0148067746874</v>
      </c>
      <c r="T313" s="55" t="n">
        <v>9.954882497383851e-05</v>
      </c>
      <c r="U313" s="55" t="n">
        <v>5.854082971252079e-05</v>
      </c>
      <c r="V313" s="55" t="n">
        <v>88.82178078683302</v>
      </c>
      <c r="W313" s="55" t="n">
        <v>88.82319614082272</v>
      </c>
      <c r="X313" s="55" t="n">
        <v>-0.001415353989702854</v>
      </c>
      <c r="Y313" s="55" t="n">
        <v>-0.0001134584715022186</v>
      </c>
      <c r="Z313" s="55" t="n">
        <v>0.1877359298653377</v>
      </c>
      <c r="AA313" s="55" t="n">
        <v>-0.03813461019294967</v>
      </c>
      <c r="AB313" s="55" t="n">
        <v>1.000830576259318</v>
      </c>
      <c r="AC313" s="55" t="n">
        <v>0.187735948546253</v>
      </c>
      <c r="AD313" s="55" t="n">
        <v>-0.03813459763097426</v>
      </c>
      <c r="AE313" s="55" t="n">
        <v>1.000830550809295</v>
      </c>
      <c r="AF313" s="55" t="n">
        <v>-1.868091531465055e-05</v>
      </c>
      <c r="AG313" s="55" t="n">
        <v>-1.25619754112738e-05</v>
      </c>
      <c r="AH313" s="55" t="n">
        <v>2.54500229779353e-05</v>
      </c>
      <c r="AI313" s="55" t="n">
        <v>3.397769110466495e-05</v>
      </c>
      <c r="AJ313" s="55" t="n">
        <v>0</v>
      </c>
    </row>
    <row r="314">
      <c r="A314" s="55" t="n">
        <v>3.100000000000001</v>
      </c>
      <c r="B314" s="55" t="n">
        <v>-98.17570801529023</v>
      </c>
      <c r="C314" s="55" t="n">
        <v>-98.17567283970962</v>
      </c>
      <c r="D314" s="55" t="n">
        <v>-3.51755806113031e-05</v>
      </c>
      <c r="E314" s="55" t="n">
        <v>4.862822500170453e-06</v>
      </c>
      <c r="F314" s="55" t="n">
        <v>-87.70748700049714</v>
      </c>
      <c r="G314" s="55" t="n">
        <v>-87.70748314355775</v>
      </c>
      <c r="H314" s="55" t="n">
        <v>-3.856939378688033e-06</v>
      </c>
      <c r="I314" s="55" t="n">
        <v>-7.747758670969923e-06</v>
      </c>
      <c r="J314" s="55" t="n">
        <v>-3.275634987775049</v>
      </c>
      <c r="K314" s="55" t="n">
        <v>-3.275725906281811</v>
      </c>
      <c r="L314" s="55" t="n">
        <v>9.091850676208221e-05</v>
      </c>
      <c r="M314" s="55" t="n">
        <v>-1.554897853602881e-05</v>
      </c>
      <c r="N314" s="55" t="n">
        <v>-85.08794120313709</v>
      </c>
      <c r="O314" s="55" t="n">
        <v>-85.08753809585106</v>
      </c>
      <c r="P314" s="55" t="n">
        <v>-0.0004031072860284235</v>
      </c>
      <c r="Q314" s="55" t="n">
        <v>-6.58117884006496e-05</v>
      </c>
      <c r="R314" s="55" t="n">
        <v>-356.0147072258624</v>
      </c>
      <c r="S314" s="55" t="n">
        <v>-356.0148064391105</v>
      </c>
      <c r="T314" s="55" t="n">
        <v>9.921324810984079e-05</v>
      </c>
      <c r="U314" s="55" t="n">
        <v>1.365162027553697e-05</v>
      </c>
      <c r="V314" s="55" t="n">
        <v>88.82178078683302</v>
      </c>
      <c r="W314" s="55" t="n">
        <v>88.82319500315661</v>
      </c>
      <c r="X314" s="55" t="n">
        <v>-0.001414216323587845</v>
      </c>
      <c r="Y314" s="55" t="n">
        <v>-0.0001135626546153573</v>
      </c>
      <c r="Z314" s="55" t="n">
        <v>0.1877359298653377</v>
      </c>
      <c r="AA314" s="55" t="n">
        <v>-0.03813461019294967</v>
      </c>
      <c r="AB314" s="55" t="n">
        <v>1.000830576259318</v>
      </c>
      <c r="AC314" s="55" t="n">
        <v>0.1877359492148731</v>
      </c>
      <c r="AD314" s="55" t="n">
        <v>-0.0381345928594664</v>
      </c>
      <c r="AE314" s="55" t="n">
        <v>1.000830550848135</v>
      </c>
      <c r="AF314" s="55" t="n">
        <v>-1.934953539062256e-05</v>
      </c>
      <c r="AG314" s="55" t="n">
        <v>-1.73334832737071e-05</v>
      </c>
      <c r="AH314" s="55" t="n">
        <v>2.541118271359721e-05</v>
      </c>
      <c r="AI314" s="55" t="n">
        <v>3.633981795684536e-05</v>
      </c>
      <c r="AJ314" s="55" t="n">
        <v>0</v>
      </c>
    </row>
    <row r="315">
      <c r="A315" s="55" t="n">
        <v>3.109999999999999</v>
      </c>
      <c r="B315" s="55" t="n">
        <v>-98.17570801529023</v>
      </c>
      <c r="C315" s="55" t="n">
        <v>-98.17567283501782</v>
      </c>
      <c r="D315" s="55" t="n">
        <v>-3.518027240018035e-05</v>
      </c>
      <c r="E315" s="55" t="n">
        <v>-3.261215218442541e-06</v>
      </c>
      <c r="F315" s="55" t="n">
        <v>-87.70748700049714</v>
      </c>
      <c r="G315" s="55" t="n">
        <v>-87.70748323259083</v>
      </c>
      <c r="H315" s="55" t="n">
        <v>-3.767906302323106e-06</v>
      </c>
      <c r="I315" s="55" t="n">
        <v>-9.90521982346071e-06</v>
      </c>
      <c r="J315" s="55" t="n">
        <v>-3.275634987775049</v>
      </c>
      <c r="K315" s="55" t="n">
        <v>-3.275726014000407</v>
      </c>
      <c r="L315" s="55" t="n">
        <v>9.102622535826157e-05</v>
      </c>
      <c r="M315" s="55" t="n">
        <v>-6.691172263901373e-06</v>
      </c>
      <c r="N315" s="55" t="n">
        <v>-85.08794120313709</v>
      </c>
      <c r="O315" s="55" t="n">
        <v>-85.08753851981864</v>
      </c>
      <c r="P315" s="55" t="n">
        <v>-0.0004026833184583288</v>
      </c>
      <c r="Q315" s="55" t="n">
        <v>-2.379271500940039e-05</v>
      </c>
      <c r="R315" s="55" t="n">
        <v>-356.0147072258624</v>
      </c>
      <c r="S315" s="55" t="n">
        <v>-356.0148065110491</v>
      </c>
      <c r="T315" s="55" t="n">
        <v>9.928518660807038e-05</v>
      </c>
      <c r="U315" s="55" t="n">
        <v>-2.381287240885452e-05</v>
      </c>
      <c r="V315" s="55" t="n">
        <v>88.82178078683302</v>
      </c>
      <c r="W315" s="55" t="n">
        <v>88.82319388888727</v>
      </c>
      <c r="X315" s="55" t="n">
        <v>-0.001413102054256461</v>
      </c>
      <c r="Y315" s="55" t="n">
        <v>-0.0001106040975099518</v>
      </c>
      <c r="Z315" s="55" t="n">
        <v>0.1877359298653377</v>
      </c>
      <c r="AA315" s="55" t="n">
        <v>-0.03813461019294967</v>
      </c>
      <c r="AB315" s="55" t="n">
        <v>1.000830576259318</v>
      </c>
      <c r="AC315" s="55" t="n">
        <v>0.187735949641926</v>
      </c>
      <c r="AD315" s="55" t="n">
        <v>-0.03813458994384704</v>
      </c>
      <c r="AE315" s="55" t="n">
        <v>1.000830550852821</v>
      </c>
      <c r="AF315" s="55" t="n">
        <v>-1.977658831142648e-05</v>
      </c>
      <c r="AG315" s="55" t="n">
        <v>-2.024910263076496e-05</v>
      </c>
      <c r="AH315" s="55" t="n">
        <v>2.540649668425488e-05</v>
      </c>
      <c r="AI315" s="55" t="n">
        <v>3.803458526601751e-05</v>
      </c>
      <c r="AJ315" s="55" t="n">
        <v>0</v>
      </c>
    </row>
    <row r="316">
      <c r="A316" s="55" t="n">
        <v>3.119999999999997</v>
      </c>
      <c r="B316" s="55" t="n">
        <v>-98.17570801529023</v>
      </c>
      <c r="C316" s="55" t="n">
        <v>-98.17567289648868</v>
      </c>
      <c r="D316" s="55" t="n">
        <v>-3.511880155268511e-05</v>
      </c>
      <c r="E316" s="55" t="n">
        <v>-8.584451714841797e-06</v>
      </c>
      <c r="F316" s="55" t="n">
        <v>-87.70748700049714</v>
      </c>
      <c r="G316" s="55" t="n">
        <v>-87.70748333666704</v>
      </c>
      <c r="H316" s="55" t="n">
        <v>-3.663830092870167e-06</v>
      </c>
      <c r="I316" s="55" t="n">
        <v>-1.085556240391645e-05</v>
      </c>
      <c r="J316" s="55" t="n">
        <v>-3.275634987775049</v>
      </c>
      <c r="K316" s="55" t="n">
        <v>-3.275726029038467</v>
      </c>
      <c r="L316" s="55" t="n">
        <v>9.104126341876243e-05</v>
      </c>
      <c r="M316" s="55" t="n">
        <v>2.838197725861887e-06</v>
      </c>
      <c r="N316" s="55" t="n">
        <v>-85.08794120313709</v>
      </c>
      <c r="O316" s="55" t="n">
        <v>-85.08753855855399</v>
      </c>
      <c r="P316" s="55" t="n">
        <v>-0.0004026445831062519</v>
      </c>
      <c r="Q316" s="55" t="n">
        <v>1.222403695845474e-05</v>
      </c>
      <c r="R316" s="55" t="n">
        <v>-356.0147072258624</v>
      </c>
      <c r="S316" s="55" t="n">
        <v>-356.0148068702773</v>
      </c>
      <c r="T316" s="55" t="n">
        <v>9.964441484001258e-05</v>
      </c>
      <c r="U316" s="55" t="n">
        <v>-4.555394247524214e-05</v>
      </c>
      <c r="V316" s="55" t="n">
        <v>88.82178078683302</v>
      </c>
      <c r="W316" s="55" t="n">
        <v>88.8231928222726</v>
      </c>
      <c r="X316" s="55" t="n">
        <v>-0.001412035439582981</v>
      </c>
      <c r="Y316" s="55" t="n">
        <v>-0.000105476493579832</v>
      </c>
      <c r="Z316" s="55" t="n">
        <v>0.1877359298653377</v>
      </c>
      <c r="AA316" s="55" t="n">
        <v>-0.03813461019294967</v>
      </c>
      <c r="AB316" s="55" t="n">
        <v>1.000830576259318</v>
      </c>
      <c r="AC316" s="55" t="n">
        <v>0.1877359498262744</v>
      </c>
      <c r="AD316" s="55" t="n">
        <v>-0.03813458882951203</v>
      </c>
      <c r="AE316" s="55" t="n">
        <v>1.000830550836584</v>
      </c>
      <c r="AF316" s="55" t="n">
        <v>-1.996093668132914e-05</v>
      </c>
      <c r="AG316" s="55" t="n">
        <v>-2.136343763697868e-05</v>
      </c>
      <c r="AH316" s="55" t="n">
        <v>2.542273369599002e-05</v>
      </c>
      <c r="AI316" s="55" t="n">
        <v>3.87446880158085e-05</v>
      </c>
      <c r="AJ316" s="55" t="n">
        <v>0</v>
      </c>
    </row>
    <row r="317">
      <c r="A317" s="55" t="n">
        <v>3.130000000000003</v>
      </c>
      <c r="B317" s="55" t="n">
        <v>-98.17570801529023</v>
      </c>
      <c r="C317" s="55" t="n">
        <v>-98.17567298954596</v>
      </c>
      <c r="D317" s="55" t="n">
        <v>-3.502574426042613e-05</v>
      </c>
      <c r="E317" s="55" t="n">
        <v>-9.911338217128876e-06</v>
      </c>
      <c r="F317" s="55" t="n">
        <v>-87.70748700049714</v>
      </c>
      <c r="G317" s="55" t="n">
        <v>-87.70748343403982</v>
      </c>
      <c r="H317" s="55" t="n">
        <v>-3.56645732224163e-06</v>
      </c>
      <c r="I317" s="55" t="n">
        <v>-8.836488737070684e-06</v>
      </c>
      <c r="J317" s="55" t="n">
        <v>-3.275634987775049</v>
      </c>
      <c r="K317" s="55" t="n">
        <v>-3.275725956176728</v>
      </c>
      <c r="L317" s="55" t="n">
        <v>9.096840167985428e-05</v>
      </c>
      <c r="M317" s="55" t="n">
        <v>1.094411466768156e-05</v>
      </c>
      <c r="N317" s="55" t="n">
        <v>-85.08794120313709</v>
      </c>
      <c r="O317" s="55" t="n">
        <v>-85.08753833554545</v>
      </c>
      <c r="P317" s="55" t="n">
        <v>-0.0004028675916416305</v>
      </c>
      <c r="Q317" s="55" t="n">
        <v>3.065840542445511e-05</v>
      </c>
      <c r="R317" s="55" t="n">
        <v>-356.0147072258624</v>
      </c>
      <c r="S317" s="55" t="n">
        <v>-356.0148073477581</v>
      </c>
      <c r="T317" s="55" t="n">
        <v>0.0001001218956879006</v>
      </c>
      <c r="U317" s="55" t="n">
        <v>-4.945687806640977e-05</v>
      </c>
      <c r="V317" s="55" t="n">
        <v>88.82178078683302</v>
      </c>
      <c r="W317" s="55" t="n">
        <v>88.82319180267247</v>
      </c>
      <c r="X317" s="55" t="n">
        <v>-0.001411015839448969</v>
      </c>
      <c r="Y317" s="55" t="n">
        <v>-0.0001010236712709571</v>
      </c>
      <c r="Z317" s="55" t="n">
        <v>0.1877359298653377</v>
      </c>
      <c r="AA317" s="55" t="n">
        <v>-0.03813461019294967</v>
      </c>
      <c r="AB317" s="55" t="n">
        <v>1.000830576259318</v>
      </c>
      <c r="AC317" s="55" t="n">
        <v>0.1877359497942259</v>
      </c>
      <c r="AD317" s="55" t="n">
        <v>-0.03813458926157458</v>
      </c>
      <c r="AE317" s="55" t="n">
        <v>1.000830550813012</v>
      </c>
      <c r="AF317" s="55" t="n">
        <v>-1.99288882063442e-05</v>
      </c>
      <c r="AG317" s="55" t="n">
        <v>-2.093137508457632e-05</v>
      </c>
      <c r="AH317" s="55" t="n">
        <v>2.544630639533807e-05</v>
      </c>
      <c r="AI317" s="55" t="n">
        <v>3.850711047634722e-05</v>
      </c>
      <c r="AJ317" s="55" t="n">
        <v>0</v>
      </c>
    </row>
    <row r="318">
      <c r="A318" s="55" t="n">
        <v>3.140000000000001</v>
      </c>
      <c r="B318" s="55" t="n">
        <v>-98.17570801529023</v>
      </c>
      <c r="C318" s="55" t="n">
        <v>-98.17567307882631</v>
      </c>
      <c r="D318" s="55" t="n">
        <v>-3.493646391501805e-05</v>
      </c>
      <c r="E318" s="55" t="n">
        <v>-8.08957243591533e-06</v>
      </c>
      <c r="F318" s="55" t="n">
        <v>-87.70748700049714</v>
      </c>
      <c r="G318" s="55" t="n">
        <v>-87.70748349303014</v>
      </c>
      <c r="H318" s="55" t="n">
        <v>-3.507467002064684e-06</v>
      </c>
      <c r="I318" s="55" t="n">
        <v>-3.490077272291606e-06</v>
      </c>
      <c r="J318" s="55" t="n">
        <v>-3.275634987775049</v>
      </c>
      <c r="K318" s="55" t="n">
        <v>-3.2757258166692</v>
      </c>
      <c r="L318" s="55" t="n">
        <v>9.082889415128281e-05</v>
      </c>
      <c r="M318" s="55" t="n">
        <v>1.637339334950279e-05</v>
      </c>
      <c r="N318" s="55" t="n">
        <v>-85.08794120313709</v>
      </c>
      <c r="O318" s="55" t="n">
        <v>-85.08753803611387</v>
      </c>
      <c r="P318" s="55" t="n">
        <v>-0.000403167023219173</v>
      </c>
      <c r="Q318" s="55" t="n">
        <v>2.960049434233962e-05</v>
      </c>
      <c r="R318" s="55" t="n">
        <v>-356.0147072258624</v>
      </c>
      <c r="S318" s="55" t="n">
        <v>-356.0148077727671</v>
      </c>
      <c r="T318" s="55" t="n">
        <v>0.0001005469046606536</v>
      </c>
      <c r="U318" s="55" t="n">
        <v>-3.692964655363877e-05</v>
      </c>
      <c r="V318" s="55" t="n">
        <v>88.82178078683302</v>
      </c>
      <c r="W318" s="55" t="n">
        <v>88.82319080585469</v>
      </c>
      <c r="X318" s="55" t="n">
        <v>-0.001410019021666308</v>
      </c>
      <c r="Y318" s="55" t="n">
        <v>-9.94077211055406e-05</v>
      </c>
      <c r="Z318" s="55" t="n">
        <v>0.1877359298653377</v>
      </c>
      <c r="AA318" s="55" t="n">
        <v>-0.03813461019294967</v>
      </c>
      <c r="AB318" s="55" t="n">
        <v>1.000830576259318</v>
      </c>
      <c r="AC318" s="55" t="n">
        <v>0.1877359495847778</v>
      </c>
      <c r="AD318" s="55" t="n">
        <v>-0.03813459089670598</v>
      </c>
      <c r="AE318" s="55" t="n">
        <v>1.000830550793072</v>
      </c>
      <c r="AF318" s="55" t="n">
        <v>-1.971944005307869e-05</v>
      </c>
      <c r="AG318" s="55" t="n">
        <v>-1.929624369317873e-05</v>
      </c>
      <c r="AH318" s="55" t="n">
        <v>2.546624622290494e-05</v>
      </c>
      <c r="AI318" s="55" t="n">
        <v>3.754638509043345e-05</v>
      </c>
      <c r="AJ318" s="55" t="n">
        <v>0</v>
      </c>
    </row>
    <row r="319">
      <c r="A319" s="55" t="n">
        <v>3.149999999999999</v>
      </c>
      <c r="B319" s="55" t="n">
        <v>-98.17570801529023</v>
      </c>
      <c r="C319" s="55" t="n">
        <v>-98.17567314339891</v>
      </c>
      <c r="D319" s="55" t="n">
        <v>-3.487189131426413e-05</v>
      </c>
      <c r="E319" s="55" t="n">
        <v>-5.055464879166481e-06</v>
      </c>
      <c r="F319" s="55" t="n">
        <v>-87.70748700049714</v>
      </c>
      <c r="G319" s="55" t="n">
        <v>-87.70748348495438</v>
      </c>
      <c r="H319" s="55" t="n">
        <v>-3.515542761178606e-06</v>
      </c>
      <c r="I319" s="55" t="n">
        <v>4.343117062701045e-06</v>
      </c>
      <c r="J319" s="55" t="n">
        <v>-3.275634987775049</v>
      </c>
      <c r="K319" s="55" t="n">
        <v>-3.275725638936749</v>
      </c>
      <c r="L319" s="55" t="n">
        <v>9.065116170075985e-05</v>
      </c>
      <c r="M319" s="55" t="n">
        <v>1.885602841526192e-05</v>
      </c>
      <c r="N319" s="55" t="n">
        <v>-85.08794120313709</v>
      </c>
      <c r="O319" s="55" t="n">
        <v>-85.08753782207938</v>
      </c>
      <c r="P319" s="55" t="n">
        <v>-0.0004033810577050179</v>
      </c>
      <c r="Q319" s="55" t="n">
        <v>1.490324041582394e-05</v>
      </c>
      <c r="R319" s="55" t="n">
        <v>-356.0147072258624</v>
      </c>
      <c r="S319" s="55" t="n">
        <v>-356.0148080096511</v>
      </c>
      <c r="T319" s="55" t="n">
        <v>0.00010078378870933</v>
      </c>
      <c r="U319" s="55" t="n">
        <v>-1.314116927813566e-05</v>
      </c>
      <c r="V319" s="55" t="n">
        <v>88.82178078683302</v>
      </c>
      <c r="W319" s="55" t="n">
        <v>88.82318980296883</v>
      </c>
      <c r="X319" s="55" t="n">
        <v>-0.001409016135805147</v>
      </c>
      <c r="Y319" s="55" t="n">
        <v>-0.0001006194658831133</v>
      </c>
      <c r="Z319" s="55" t="n">
        <v>0.1877359298653377</v>
      </c>
      <c r="AA319" s="55" t="n">
        <v>-0.03813461019294967</v>
      </c>
      <c r="AB319" s="55" t="n">
        <v>1.000830576259318</v>
      </c>
      <c r="AC319" s="55" t="n">
        <v>0.1877359492335672</v>
      </c>
      <c r="AD319" s="55" t="n">
        <v>-0.03813459342001305</v>
      </c>
      <c r="AE319" s="55" t="n">
        <v>1.000830550783803</v>
      </c>
      <c r="AF319" s="55" t="n">
        <v>-1.936822952020023e-05</v>
      </c>
      <c r="AG319" s="55" t="n">
        <v>-1.677293661600521e-05</v>
      </c>
      <c r="AH319" s="55" t="n">
        <v>2.547551480880372e-05</v>
      </c>
      <c r="AI319" s="55" t="n">
        <v>3.613117175300659e-05</v>
      </c>
      <c r="AJ319" s="55" t="n">
        <v>0</v>
      </c>
    </row>
    <row r="320">
      <c r="A320" s="55" t="n">
        <v>3.159999999999997</v>
      </c>
      <c r="B320" s="55" t="n">
        <v>-98.17570801529023</v>
      </c>
      <c r="C320" s="55" t="n">
        <v>-98.17567318071571</v>
      </c>
      <c r="D320" s="55" t="n">
        <v>-3.483457451501968e-05</v>
      </c>
      <c r="E320" s="55" t="n">
        <v>-2.570588875554032e-06</v>
      </c>
      <c r="F320" s="55" t="n">
        <v>-87.70748700049714</v>
      </c>
      <c r="G320" s="55" t="n">
        <v>-87.70748339301636</v>
      </c>
      <c r="H320" s="55" t="n">
        <v>-3.607480778078521e-06</v>
      </c>
      <c r="I320" s="55" t="n">
        <v>1.318816668213797e-05</v>
      </c>
      <c r="J320" s="55" t="n">
        <v>-3.275634987775049</v>
      </c>
      <c r="K320" s="55" t="n">
        <v>-3.275725449351224</v>
      </c>
      <c r="L320" s="55" t="n">
        <v>9.046157617493017e-05</v>
      </c>
      <c r="M320" s="55" t="n">
        <v>1.898086886814584e-05</v>
      </c>
      <c r="N320" s="55" t="n">
        <v>-85.08794120313709</v>
      </c>
      <c r="O320" s="55" t="n">
        <v>-85.08753778342661</v>
      </c>
      <c r="P320" s="55" t="n">
        <v>-0.0004034197104771729</v>
      </c>
      <c r="Q320" s="55" t="n">
        <v>-5.058486286336792e-06</v>
      </c>
      <c r="R320" s="55" t="n">
        <v>-356.0147072258624</v>
      </c>
      <c r="S320" s="55" t="n">
        <v>-356.0148079969523</v>
      </c>
      <c r="T320" s="55" t="n">
        <v>0.0001007710898485977</v>
      </c>
      <c r="U320" s="55" t="n">
        <v>1.272331893183724e-05</v>
      </c>
      <c r="V320" s="55" t="n">
        <v>88.82178078683302</v>
      </c>
      <c r="W320" s="55" t="n">
        <v>88.82318877748848</v>
      </c>
      <c r="X320" s="55" t="n">
        <v>-0.00140799065546164</v>
      </c>
      <c r="Y320" s="55" t="n">
        <v>-0.0001031282753246501</v>
      </c>
      <c r="Z320" s="55" t="n">
        <v>0.1877359298653377</v>
      </c>
      <c r="AA320" s="55" t="n">
        <v>-0.03813461019294967</v>
      </c>
      <c r="AB320" s="55" t="n">
        <v>1.000830576259318</v>
      </c>
      <c r="AC320" s="55" t="n">
        <v>0.1877359487637602</v>
      </c>
      <c r="AD320" s="55" t="n">
        <v>-0.03813459663056364</v>
      </c>
      <c r="AE320" s="55" t="n">
        <v>1.000830550786486</v>
      </c>
      <c r="AF320" s="55" t="n">
        <v>-1.889842243807394e-05</v>
      </c>
      <c r="AG320" s="55" t="n">
        <v>-1.356238603367199e-05</v>
      </c>
      <c r="AH320" s="55" t="n">
        <v>2.547283206588702e-05</v>
      </c>
      <c r="AI320" s="55" t="n">
        <v>3.44957078349049e-05</v>
      </c>
      <c r="AJ320" s="55" t="n">
        <v>0</v>
      </c>
    </row>
    <row r="321">
      <c r="A321" s="55" t="n">
        <v>3.170000000000002</v>
      </c>
      <c r="B321" s="55" t="n">
        <v>-98.17570801529023</v>
      </c>
      <c r="C321" s="55" t="n">
        <v>-98.17567320199885</v>
      </c>
      <c r="D321" s="55" t="n">
        <v>-3.481329137536879e-05</v>
      </c>
      <c r="E321" s="55" t="n">
        <v>-1.697169128299242e-06</v>
      </c>
      <c r="F321" s="55" t="n">
        <v>-87.70748700049714</v>
      </c>
      <c r="G321" s="55" t="n">
        <v>-87.70748321588204</v>
      </c>
      <c r="H321" s="55" t="n">
        <v>-3.784615104620019e-06</v>
      </c>
      <c r="I321" s="55" t="n">
        <v>2.144059577319482e-05</v>
      </c>
      <c r="J321" s="55" t="n">
        <v>-3.275634987775049</v>
      </c>
      <c r="K321" s="55" t="n">
        <v>-3.275725264747473</v>
      </c>
      <c r="L321" s="55" t="n">
        <v>9.027697242425569e-05</v>
      </c>
      <c r="M321" s="55" t="n">
        <v>1.799337606874769e-05</v>
      </c>
      <c r="N321" s="55" t="n">
        <v>-85.08794120313709</v>
      </c>
      <c r="O321" s="55" t="n">
        <v>-85.08753793310018</v>
      </c>
      <c r="P321" s="55" t="n">
        <v>-0.0004032700369070845</v>
      </c>
      <c r="Q321" s="55" t="n">
        <v>-2.306228949561877e-05</v>
      </c>
      <c r="R321" s="55" t="n">
        <v>-356.0147072258624</v>
      </c>
      <c r="S321" s="55" t="n">
        <v>-356.0148077705797</v>
      </c>
      <c r="T321" s="55" t="n">
        <v>0.0001005447172532547</v>
      </c>
      <c r="U321" s="55" t="n">
        <v>3.049831032326555e-05</v>
      </c>
      <c r="V321" s="55" t="n">
        <v>88.82178078683302</v>
      </c>
      <c r="W321" s="55" t="n">
        <v>88.82318772755391</v>
      </c>
      <c r="X321" s="55" t="n">
        <v>-0.001406940720889131</v>
      </c>
      <c r="Y321" s="55" t="n">
        <v>-0.0001055166575456557</v>
      </c>
      <c r="Z321" s="55" t="n">
        <v>0.1877359298653377</v>
      </c>
      <c r="AA321" s="55" t="n">
        <v>-0.03813461019294967</v>
      </c>
      <c r="AB321" s="55" t="n">
        <v>1.000830576259318</v>
      </c>
      <c r="AC321" s="55" t="n">
        <v>0.1877359481845126</v>
      </c>
      <c r="AD321" s="55" t="n">
        <v>-0.03813460047461642</v>
      </c>
      <c r="AE321" s="55" t="n">
        <v>1.000830550795765</v>
      </c>
      <c r="AF321" s="55" t="n">
        <v>-1.831917487149504e-05</v>
      </c>
      <c r="AG321" s="55" t="n">
        <v>-9.718333249253419e-06</v>
      </c>
      <c r="AH321" s="55" t="n">
        <v>2.54635528218472e-05</v>
      </c>
      <c r="AI321" s="55" t="n">
        <v>3.283946850098159e-05</v>
      </c>
      <c r="AJ321" s="55" t="n">
        <v>0</v>
      </c>
    </row>
    <row r="322">
      <c r="A322" s="55" t="n">
        <v>3.18</v>
      </c>
      <c r="B322" s="55" t="n">
        <v>-98.17570801529023</v>
      </c>
      <c r="C322" s="55" t="n">
        <v>-98.17567322539739</v>
      </c>
      <c r="D322" s="55" t="n">
        <v>-3.478989283607705e-05</v>
      </c>
      <c r="E322" s="55" t="n">
        <v>-2.819046127376524e-06</v>
      </c>
      <c r="F322" s="55" t="n">
        <v>-87.70748700049714</v>
      </c>
      <c r="G322" s="55" t="n">
        <v>-87.70748296656176</v>
      </c>
      <c r="H322" s="55" t="n">
        <v>-4.033935376545325e-06</v>
      </c>
      <c r="I322" s="55" t="n">
        <v>2.780661797702665e-05</v>
      </c>
      <c r="J322" s="55" t="n">
        <v>-3.275634987775049</v>
      </c>
      <c r="K322" s="55" t="n">
        <v>-3.27572508860893</v>
      </c>
      <c r="L322" s="55" t="n">
        <v>9.010083388127906e-05</v>
      </c>
      <c r="M322" s="55" t="n">
        <v>1.729625385594247e-05</v>
      </c>
      <c r="N322" s="55" t="n">
        <v>-85.08794120313709</v>
      </c>
      <c r="O322" s="55" t="n">
        <v>-85.08753822181362</v>
      </c>
      <c r="P322" s="55" t="n">
        <v>-0.0004029813234807632</v>
      </c>
      <c r="Q322" s="55" t="n">
        <v>-3.370584756149347e-05</v>
      </c>
      <c r="R322" s="55" t="n">
        <v>-356.0147072258624</v>
      </c>
      <c r="S322" s="55" t="n">
        <v>-356.0148074461304</v>
      </c>
      <c r="T322" s="55" t="n">
        <v>0.0001002202680050878</v>
      </c>
      <c r="U322" s="55" t="n">
        <v>3.395231562522558e-05</v>
      </c>
      <c r="V322" s="55" t="n">
        <v>88.82178078683302</v>
      </c>
      <c r="W322" s="55" t="n">
        <v>88.82318665813061</v>
      </c>
      <c r="X322" s="55" t="n">
        <v>-0.001405871297595034</v>
      </c>
      <c r="Y322" s="55" t="n">
        <v>-0.0001073075348945748</v>
      </c>
      <c r="Z322" s="55" t="n">
        <v>0.1877359298653377</v>
      </c>
      <c r="AA322" s="55" t="n">
        <v>-0.03813461019294967</v>
      </c>
      <c r="AB322" s="55" t="n">
        <v>1.000830576259318</v>
      </c>
      <c r="AC322" s="55" t="n">
        <v>0.1877359474937182</v>
      </c>
      <c r="AD322" s="55" t="n">
        <v>-0.03813460502336891</v>
      </c>
      <c r="AE322" s="55" t="n">
        <v>1.000830550801766</v>
      </c>
      <c r="AF322" s="55" t="n">
        <v>-1.762838050534121e-05</v>
      </c>
      <c r="AG322" s="55" t="n">
        <v>-5.169580756525516e-06</v>
      </c>
      <c r="AH322" s="55" t="n">
        <v>2.545755228844371e-05</v>
      </c>
      <c r="AI322" s="55" t="n">
        <v>3.139381042432056e-05</v>
      </c>
      <c r="AJ322" s="55" t="n">
        <v>0</v>
      </c>
    </row>
    <row r="323">
      <c r="A323" s="55" t="n">
        <v>3.189999999999998</v>
      </c>
      <c r="B323" s="55" t="n">
        <v>-98.17570801529023</v>
      </c>
      <c r="C323" s="55" t="n">
        <v>-98.17567326989683</v>
      </c>
      <c r="D323" s="55" t="n">
        <v>-3.474539339019544e-05</v>
      </c>
      <c r="E323" s="55" t="n">
        <v>-5.761313861993449e-06</v>
      </c>
      <c r="F323" s="55" t="n">
        <v>-87.70748700049714</v>
      </c>
      <c r="G323" s="55" t="n">
        <v>-87.70748266748151</v>
      </c>
      <c r="H323" s="55" t="n">
        <v>-4.33301561729541e-06</v>
      </c>
      <c r="I323" s="55" t="n">
        <v>3.163665469321196e-05</v>
      </c>
      <c r="J323" s="55" t="n">
        <v>-3.275634987775049</v>
      </c>
      <c r="K323" s="55" t="n">
        <v>-3.275724912434208</v>
      </c>
      <c r="L323" s="55" t="n">
        <v>8.992465915909536e-05</v>
      </c>
      <c r="M323" s="55" t="n">
        <v>1.790984599585455e-05</v>
      </c>
      <c r="N323" s="55" t="n">
        <v>-85.08794120313709</v>
      </c>
      <c r="O323" s="55" t="n">
        <v>-85.0875385576218</v>
      </c>
      <c r="P323" s="55" t="n">
        <v>-0.0004026455152886624</v>
      </c>
      <c r="Q323" s="55" t="n">
        <v>-3.365421226765629e-05</v>
      </c>
      <c r="R323" s="55" t="n">
        <v>-356.0147072258624</v>
      </c>
      <c r="S323" s="55" t="n">
        <v>-356.0148071641784</v>
      </c>
      <c r="T323" s="55" t="n">
        <v>9.993831595457491e-05</v>
      </c>
      <c r="U323" s="55" t="n">
        <v>2.355059142614933e-05</v>
      </c>
      <c r="V323" s="55" t="n">
        <v>88.82178078683302</v>
      </c>
      <c r="W323" s="55" t="n">
        <v>88.82318557564838</v>
      </c>
      <c r="X323" s="55" t="n">
        <v>-0.001404788815363248</v>
      </c>
      <c r="Y323" s="55" t="n">
        <v>-0.0001084441314625575</v>
      </c>
      <c r="Z323" s="55" t="n">
        <v>0.1877359298653377</v>
      </c>
      <c r="AA323" s="55" t="n">
        <v>-0.03813461019294967</v>
      </c>
      <c r="AB323" s="55" t="n">
        <v>1.000830576259318</v>
      </c>
      <c r="AC323" s="55" t="n">
        <v>0.1877359466828833</v>
      </c>
      <c r="AD323" s="55" t="n">
        <v>-0.0381346104088753</v>
      </c>
      <c r="AE323" s="55" t="n">
        <v>1.000830550794642</v>
      </c>
      <c r="AF323" s="55" t="n">
        <v>-1.681754557836257e-05</v>
      </c>
      <c r="AG323" s="55" t="n">
        <v>2.159256315414915e-07</v>
      </c>
      <c r="AH323" s="55" t="n">
        <v>2.546467614550352e-05</v>
      </c>
      <c r="AI323" s="55" t="n">
        <v>3.051763743073888e-05</v>
      </c>
      <c r="AJ323" s="55" t="n">
        <v>0</v>
      </c>
    </row>
    <row r="324">
      <c r="A324" s="55" t="n">
        <v>3.200000000000003</v>
      </c>
      <c r="B324" s="55" t="n">
        <v>-98.17570801529023</v>
      </c>
      <c r="C324" s="55" t="n">
        <v>-98.17567335002218</v>
      </c>
      <c r="D324" s="55" t="n">
        <v>-3.466526804243801e-05</v>
      </c>
      <c r="E324" s="55" t="n">
        <v>-9.842704939117642e-06</v>
      </c>
      <c r="F324" s="55" t="n">
        <v>-87.70748700049714</v>
      </c>
      <c r="G324" s="55" t="n">
        <v>-87.70748234333755</v>
      </c>
      <c r="H324" s="55" t="n">
        <v>-4.657159595824049e-06</v>
      </c>
      <c r="I324" s="55" t="n">
        <v>3.305440406645416e-05</v>
      </c>
      <c r="J324" s="55" t="n">
        <v>-3.275634987775049</v>
      </c>
      <c r="K324" s="55" t="n">
        <v>-3.275724721026824</v>
      </c>
      <c r="L324" s="55" t="n">
        <v>8.973325177576291e-05</v>
      </c>
      <c r="M324" s="55" t="n">
        <v>2.020023178240228e-05</v>
      </c>
      <c r="N324" s="55" t="n">
        <v>-85.08794120313709</v>
      </c>
      <c r="O324" s="55" t="n">
        <v>-85.08753883390656</v>
      </c>
      <c r="P324" s="55" t="n">
        <v>-0.000402369230528592</v>
      </c>
      <c r="Q324" s="55" t="n">
        <v>-2.292222076164006e-05</v>
      </c>
      <c r="R324" s="55" t="n">
        <v>-356.0147072258624</v>
      </c>
      <c r="S324" s="55" t="n">
        <v>-356.014807030987</v>
      </c>
      <c r="T324" s="55" t="n">
        <v>9.980512455317907e-05</v>
      </c>
      <c r="U324" s="55" t="n">
        <v>5.092569563569669e-06</v>
      </c>
      <c r="V324" s="55" t="n">
        <v>88.82178078683302</v>
      </c>
      <c r="W324" s="55" t="n">
        <v>88.82318448900062</v>
      </c>
      <c r="X324" s="55" t="n">
        <v>-0.001403702167597163</v>
      </c>
      <c r="Y324" s="55" t="n">
        <v>-0.00010864287468449</v>
      </c>
      <c r="Z324" s="55" t="n">
        <v>0.1877359298653377</v>
      </c>
      <c r="AA324" s="55" t="n">
        <v>-0.03813461019294967</v>
      </c>
      <c r="AB324" s="55" t="n">
        <v>1.000830576259318</v>
      </c>
      <c r="AC324" s="55" t="n">
        <v>0.1877359457436589</v>
      </c>
      <c r="AD324" s="55" t="n">
        <v>-0.03813461674414607</v>
      </c>
      <c r="AE324" s="55" t="n">
        <v>1.00083055076885</v>
      </c>
      <c r="AF324" s="55" t="n">
        <v>-1.587832121341393e-05</v>
      </c>
      <c r="AG324" s="55" t="n">
        <v>6.551196397863723e-06</v>
      </c>
      <c r="AH324" s="55" t="n">
        <v>2.549046818067779e-05</v>
      </c>
      <c r="AI324" s="55" t="n">
        <v>3.073765161605356e-05</v>
      </c>
      <c r="AJ324" s="55" t="n">
        <v>0</v>
      </c>
    </row>
    <row r="325">
      <c r="A325" s="55" t="n">
        <v>3.210000000000001</v>
      </c>
      <c r="B325" s="55" t="n">
        <v>-98.17570801529023</v>
      </c>
      <c r="C325" s="55" t="n">
        <v>-98.17567347122396</v>
      </c>
      <c r="D325" s="55" t="n">
        <v>-3.454406626352492e-05</v>
      </c>
      <c r="E325" s="55" t="n">
        <v>-1.396506602959735e-05</v>
      </c>
      <c r="F325" s="55" t="n">
        <v>-87.70748700049714</v>
      </c>
      <c r="G325" s="55" t="n">
        <v>-87.70748201393297</v>
      </c>
      <c r="H325" s="55" t="n">
        <v>-4.986564160906955e-06</v>
      </c>
      <c r="I325" s="55" t="n">
        <v>3.285140557712794e-05</v>
      </c>
      <c r="J325" s="55" t="n">
        <v>-3.275634987775049</v>
      </c>
      <c r="K325" s="55" t="n">
        <v>-3.275724499292233</v>
      </c>
      <c r="L325" s="55" t="n">
        <v>8.951151718452724e-05</v>
      </c>
      <c r="M325" s="55" t="n">
        <v>2.383857756577536e-05</v>
      </c>
      <c r="N325" s="55" t="n">
        <v>-85.08794120313709</v>
      </c>
      <c r="O325" s="55" t="n">
        <v>-85.08753896640698</v>
      </c>
      <c r="P325" s="55" t="n">
        <v>-0.0004022367301090618</v>
      </c>
      <c r="Q325" s="55" t="n">
        <v>-5.517764926356228e-06</v>
      </c>
      <c r="R325" s="55" t="n">
        <v>-356.0147072258624</v>
      </c>
      <c r="S325" s="55" t="n">
        <v>-356.0148070862657</v>
      </c>
      <c r="T325" s="55" t="n">
        <v>9.986040325509828e-05</v>
      </c>
      <c r="U325" s="55" t="n">
        <v>-1.407204697671931e-05</v>
      </c>
      <c r="V325" s="55" t="n">
        <v>88.82178078683302</v>
      </c>
      <c r="W325" s="55" t="n">
        <v>88.82318341011859</v>
      </c>
      <c r="X325" s="55" t="n">
        <v>-0.001402623285562443</v>
      </c>
      <c r="Y325" s="55" t="n">
        <v>-0.0001076119901962294</v>
      </c>
      <c r="Z325" s="55" t="n">
        <v>0.1877359298653377</v>
      </c>
      <c r="AA325" s="55" t="n">
        <v>-0.03813461019294967</v>
      </c>
      <c r="AB325" s="55" t="n">
        <v>1.000830576259318</v>
      </c>
      <c r="AC325" s="55" t="n">
        <v>0.1877359446750025</v>
      </c>
      <c r="AD325" s="55" t="n">
        <v>-0.03813462405692189</v>
      </c>
      <c r="AE325" s="55" t="n">
        <v>1.000830550724731</v>
      </c>
      <c r="AF325" s="55" t="n">
        <v>-1.480966480005286e-05</v>
      </c>
      <c r="AG325" s="55" t="n">
        <v>1.38639722202516e-05</v>
      </c>
      <c r="AH325" s="55" t="n">
        <v>2.553458711140877e-05</v>
      </c>
      <c r="AI325" s="55" t="n">
        <v>3.261213019972715e-05</v>
      </c>
      <c r="AJ325" s="55" t="n">
        <v>0</v>
      </c>
    </row>
    <row r="326">
      <c r="A326" s="55" t="n">
        <v>3.219999999999999</v>
      </c>
      <c r="B326" s="55" t="n">
        <v>-98.17570801529023</v>
      </c>
      <c r="C326" s="55" t="n">
        <v>-98.17567362759759</v>
      </c>
      <c r="D326" s="55" t="n">
        <v>-3.438769263872233e-05</v>
      </c>
      <c r="E326" s="55" t="n">
        <v>-1.696611049183132e-05</v>
      </c>
      <c r="F326" s="55" t="n">
        <v>-87.70748700049714</v>
      </c>
      <c r="G326" s="55" t="n">
        <v>-87.70748168937438</v>
      </c>
      <c r="H326" s="55" t="n">
        <v>-5.31112275654387e-06</v>
      </c>
      <c r="I326" s="55" t="n">
        <v>3.21427006193938e-05</v>
      </c>
      <c r="J326" s="55" t="n">
        <v>-3.275634987775049</v>
      </c>
      <c r="K326" s="55" t="n">
        <v>-3.275724238279551</v>
      </c>
      <c r="L326" s="55" t="n">
        <v>8.925050450182222e-05</v>
      </c>
      <c r="M326" s="55" t="n">
        <v>2.797927086827127e-05</v>
      </c>
      <c r="N326" s="55" t="n">
        <v>-85.08794120313709</v>
      </c>
      <c r="O326" s="55" t="n">
        <v>-85.08753892431415</v>
      </c>
      <c r="P326" s="55" t="n">
        <v>-0.0004022788229437159</v>
      </c>
      <c r="Q326" s="55" t="n">
        <v>1.210819934861171e-05</v>
      </c>
      <c r="R326" s="55" t="n">
        <v>-356.0147072258624</v>
      </c>
      <c r="S326" s="55" t="n">
        <v>-356.0148073049365</v>
      </c>
      <c r="T326" s="55" t="n">
        <v>0.0001000790740227801</v>
      </c>
      <c r="U326" s="55" t="n">
        <v>-2.815551267982369e-05</v>
      </c>
      <c r="V326" s="55" t="n">
        <v>88.82178078683302</v>
      </c>
      <c r="W326" s="55" t="n">
        <v>88.82318234945127</v>
      </c>
      <c r="X326" s="55" t="n">
        <v>-0.001401562618246328</v>
      </c>
      <c r="Y326" s="55" t="n">
        <v>-0.0001056192378823086</v>
      </c>
      <c r="Z326" s="55" t="n">
        <v>0.1877359298653377</v>
      </c>
      <c r="AA326" s="55" t="n">
        <v>-0.03813461019294967</v>
      </c>
      <c r="AB326" s="55" t="n">
        <v>1.000830576259318</v>
      </c>
      <c r="AC326" s="55" t="n">
        <v>0.1877359434882629</v>
      </c>
      <c r="AD326" s="55" t="n">
        <v>-0.03813463225861238</v>
      </c>
      <c r="AE326" s="55" t="n">
        <v>1.000830550667207</v>
      </c>
      <c r="AF326" s="55" t="n">
        <v>-1.362292517681496e-05</v>
      </c>
      <c r="AG326" s="55" t="n">
        <v>2.206566271367727e-05</v>
      </c>
      <c r="AH326" s="55" t="n">
        <v>2.559211109698367e-05</v>
      </c>
      <c r="AI326" s="55" t="n">
        <v>3.643396371199846e-05</v>
      </c>
      <c r="AJ326" s="55" t="n">
        <v>0</v>
      </c>
    </row>
    <row r="327">
      <c r="A327" s="55" t="n">
        <v>3.229999999999997</v>
      </c>
      <c r="B327" s="55" t="n">
        <v>-98.17570801529023</v>
      </c>
      <c r="C327" s="55" t="n">
        <v>-98.17567380411356</v>
      </c>
      <c r="D327" s="55" t="n">
        <v>-3.421117666289979e-05</v>
      </c>
      <c r="E327" s="55" t="n">
        <v>-1.814603837601647e-05</v>
      </c>
      <c r="F327" s="55" t="n">
        <v>-87.70748700049714</v>
      </c>
      <c r="G327" s="55" t="n">
        <v>-87.70748136937162</v>
      </c>
      <c r="H327" s="55" t="n">
        <v>-5.631125512932839e-06</v>
      </c>
      <c r="I327" s="55" t="n">
        <v>3.190367020859568e-05</v>
      </c>
      <c r="J327" s="55" t="n">
        <v>-3.275634987775049</v>
      </c>
      <c r="K327" s="55" t="n">
        <v>-3.275723938387781</v>
      </c>
      <c r="L327" s="55" t="n">
        <v>8.895061273260593e-05</v>
      </c>
      <c r="M327" s="55" t="n">
        <v>3.162622262878224e-05</v>
      </c>
      <c r="N327" s="55" t="n">
        <v>-85.08794120313709</v>
      </c>
      <c r="O327" s="55" t="n">
        <v>-85.08753873786685</v>
      </c>
      <c r="P327" s="55" t="n">
        <v>-0.000402465270239698</v>
      </c>
      <c r="Q327" s="55" t="n">
        <v>2.407258775720747e-05</v>
      </c>
      <c r="R327" s="55" t="n">
        <v>-356.0147072258624</v>
      </c>
      <c r="S327" s="55" t="n">
        <v>-356.014807618812</v>
      </c>
      <c r="T327" s="55" t="n">
        <v>0.0001003929495805197</v>
      </c>
      <c r="U327" s="55" t="n">
        <v>-3.40318738807045e-05</v>
      </c>
      <c r="V327" s="55" t="n">
        <v>88.82178078683302</v>
      </c>
      <c r="W327" s="55" t="n">
        <v>88.8231813099582</v>
      </c>
      <c r="X327" s="55" t="n">
        <v>-0.001400523125180395</v>
      </c>
      <c r="Y327" s="55" t="n">
        <v>-0.000103523932378614</v>
      </c>
      <c r="Z327" s="55" t="n">
        <v>0.1877359298653377</v>
      </c>
      <c r="AA327" s="55" t="n">
        <v>-0.03813461019294967</v>
      </c>
      <c r="AB327" s="55" t="n">
        <v>1.000830576259318</v>
      </c>
      <c r="AC327" s="55" t="n">
        <v>0.18773594220751</v>
      </c>
      <c r="AD327" s="55" t="n">
        <v>-0.03813464115419483</v>
      </c>
      <c r="AE327" s="55" t="n">
        <v>1.000830550603287</v>
      </c>
      <c r="AF327" s="55" t="n">
        <v>-1.234217228418544e-05</v>
      </c>
      <c r="AG327" s="55" t="n">
        <v>3.096124516488441e-05</v>
      </c>
      <c r="AH327" s="55" t="n">
        <v>2.565603063331423e-05</v>
      </c>
      <c r="AI327" s="55" t="n">
        <v>4.206138165479294e-05</v>
      </c>
      <c r="AJ327" s="55" t="n">
        <v>0</v>
      </c>
    </row>
    <row r="328">
      <c r="A328" s="55" t="n">
        <v>3.240000000000002</v>
      </c>
      <c r="B328" s="55" t="n">
        <v>-98.17570801529023</v>
      </c>
      <c r="C328" s="55" t="n">
        <v>-98.17567398279544</v>
      </c>
      <c r="D328" s="55" t="n">
        <v>-3.403249478022803e-05</v>
      </c>
      <c r="E328" s="55" t="n">
        <v>-1.754956792685792e-05</v>
      </c>
      <c r="F328" s="55" t="n">
        <v>-87.70748700049714</v>
      </c>
      <c r="G328" s="55" t="n">
        <v>-87.70748104649037</v>
      </c>
      <c r="H328" s="55" t="n">
        <v>-5.954006760364062e-06</v>
      </c>
      <c r="I328" s="55" t="n">
        <v>3.263211080058481e-05</v>
      </c>
      <c r="J328" s="55" t="n">
        <v>-3.275634987775049</v>
      </c>
      <c r="K328" s="55" t="n">
        <v>-3.275723608953024</v>
      </c>
      <c r="L328" s="55" t="n">
        <v>8.8621177974915e-05</v>
      </c>
      <c r="M328" s="55" t="n">
        <v>3.398278566498456e-05</v>
      </c>
      <c r="N328" s="55" t="n">
        <v>-85.08794120313709</v>
      </c>
      <c r="O328" s="55" t="n">
        <v>-85.08753847919827</v>
      </c>
      <c r="P328" s="55" t="n">
        <v>-0.0004027239388233875</v>
      </c>
      <c r="Q328" s="55" t="n">
        <v>2.750959004532514e-05</v>
      </c>
      <c r="R328" s="55" t="n">
        <v>-356.0147072258624</v>
      </c>
      <c r="S328" s="55" t="n">
        <v>-356.0148079428993</v>
      </c>
      <c r="T328" s="55" t="n">
        <v>0.0001007170368052306</v>
      </c>
      <c r="U328" s="55" t="n">
        <v>-3.118156140459738e-05</v>
      </c>
      <c r="V328" s="55" t="n">
        <v>88.82178078683302</v>
      </c>
      <c r="W328" s="55" t="n">
        <v>88.82318028558396</v>
      </c>
      <c r="X328" s="55" t="n">
        <v>-0.001399498750932028</v>
      </c>
      <c r="Y328" s="55" t="n">
        <v>-0.0001022137543500297</v>
      </c>
      <c r="Z328" s="55" t="n">
        <v>0.1877359298653377</v>
      </c>
      <c r="AA328" s="55" t="n">
        <v>-0.03813461019294967</v>
      </c>
      <c r="AB328" s="55" t="n">
        <v>1.000830576259318</v>
      </c>
      <c r="AC328" s="55" t="n">
        <v>0.1877359408650278</v>
      </c>
      <c r="AD328" s="55" t="n">
        <v>-0.03813465048367221</v>
      </c>
      <c r="AE328" s="55" t="n">
        <v>1.000830550539896</v>
      </c>
      <c r="AF328" s="55" t="n">
        <v>-1.099969004769719e-05</v>
      </c>
      <c r="AG328" s="55" t="n">
        <v>4.02907225360849e-05</v>
      </c>
      <c r="AH328" s="55" t="n">
        <v>2.571942192552967e-05</v>
      </c>
      <c r="AI328" s="55" t="n">
        <v>4.904920150021409e-05</v>
      </c>
      <c r="AJ328" s="55" t="n">
        <v>0</v>
      </c>
    </row>
    <row r="329">
      <c r="A329" s="55" t="n">
        <v>3.25</v>
      </c>
      <c r="B329" s="55" t="n">
        <v>-98.17570801529023</v>
      </c>
      <c r="C329" s="55" t="n">
        <v>-98.1756741493129</v>
      </c>
      <c r="D329" s="55" t="n">
        <v>-3.386597732332432e-05</v>
      </c>
      <c r="E329" s="55" t="n">
        <v>-1.580866241891358e-05</v>
      </c>
      <c r="F329" s="55" t="n">
        <v>-87.70748700049714</v>
      </c>
      <c r="G329" s="55" t="n">
        <v>-87.70748071137645</v>
      </c>
      <c r="H329" s="55" t="n">
        <v>-6.289120688266788e-06</v>
      </c>
      <c r="I329" s="55" t="n">
        <v>3.426741930942803e-05</v>
      </c>
      <c r="J329" s="55" t="n">
        <v>-3.275634987775049</v>
      </c>
      <c r="K329" s="55" t="n">
        <v>-3.275723265102454</v>
      </c>
      <c r="L329" s="55" t="n">
        <v>8.82773274056095e-05</v>
      </c>
      <c r="M329" s="55" t="n">
        <v>3.465620795800252e-05</v>
      </c>
      <c r="N329" s="55" t="n">
        <v>-85.08794120313709</v>
      </c>
      <c r="O329" s="55" t="n">
        <v>-85.08753822978365</v>
      </c>
      <c r="P329" s="55" t="n">
        <v>-0.0004029733534432869</v>
      </c>
      <c r="Q329" s="55" t="n">
        <v>2.304315634843962e-05</v>
      </c>
      <c r="R329" s="55" t="n">
        <v>-356.0147072258624</v>
      </c>
      <c r="S329" s="55" t="n">
        <v>-356.0148082004474</v>
      </c>
      <c r="T329" s="55" t="n">
        <v>0.0001009745849940058</v>
      </c>
      <c r="U329" s="55" t="n">
        <v>-2.150068362917446e-05</v>
      </c>
      <c r="V329" s="55" t="n">
        <v>88.82178078683302</v>
      </c>
      <c r="W329" s="55" t="n">
        <v>88.82317926554042</v>
      </c>
      <c r="X329" s="55" t="n">
        <v>-0.001398478707403249</v>
      </c>
      <c r="Y329" s="55" t="n">
        <v>-0.0001020364926872234</v>
      </c>
      <c r="Z329" s="55" t="n">
        <v>0.1877359298653377</v>
      </c>
      <c r="AA329" s="55" t="n">
        <v>-0.03813461019294967</v>
      </c>
      <c r="AB329" s="55" t="n">
        <v>1.000830576259318</v>
      </c>
      <c r="AC329" s="55" t="n">
        <v>0.1877359394946667</v>
      </c>
      <c r="AD329" s="55" t="n">
        <v>-0.03813465997698554</v>
      </c>
      <c r="AE329" s="55" t="n">
        <v>1.000830550482302</v>
      </c>
      <c r="AF329" s="55" t="n">
        <v>-9.629328945326421e-06</v>
      </c>
      <c r="AG329" s="55" t="n">
        <v>4.978403586597402e-05</v>
      </c>
      <c r="AH329" s="55" t="n">
        <v>2.577701607719973e-05</v>
      </c>
      <c r="AI329" s="55" t="n">
        <v>5.688258750167843e-05</v>
      </c>
      <c r="AJ329" s="55" t="n">
        <v>0</v>
      </c>
    </row>
    <row r="330">
      <c r="A330" s="55" t="n">
        <v>3.260000000000005</v>
      </c>
      <c r="B330" s="55" t="n">
        <v>-98.17570801529023</v>
      </c>
      <c r="C330" s="55" t="n">
        <v>-98.17567429673973</v>
      </c>
      <c r="D330" s="55" t="n">
        <v>-3.371855049706294e-05</v>
      </c>
      <c r="E330" s="55" t="n">
        <v>-1.375558153991455e-05</v>
      </c>
      <c r="F330" s="55" t="n">
        <v>-87.70748700049714</v>
      </c>
      <c r="G330" s="55" t="n">
        <v>-87.70748035766081</v>
      </c>
      <c r="H330" s="55" t="n">
        <v>-6.642836319223991e-06</v>
      </c>
      <c r="I330" s="55" t="n">
        <v>3.631505966489503e-05</v>
      </c>
      <c r="J330" s="55" t="n">
        <v>-3.275634987775049</v>
      </c>
      <c r="K330" s="55" t="n">
        <v>-3.275722923314492</v>
      </c>
      <c r="L330" s="55" t="n">
        <v>8.79355394431104e-05</v>
      </c>
      <c r="M330" s="55" t="n">
        <v>3.372450247339056e-05</v>
      </c>
      <c r="N330" s="55" t="n">
        <v>-85.08794120313709</v>
      </c>
      <c r="O330" s="55" t="n">
        <v>-85.08753805242014</v>
      </c>
      <c r="P330" s="55" t="n">
        <v>-0.0004031507169478765</v>
      </c>
      <c r="Q330" s="55" t="n">
        <v>1.357498542888136e-05</v>
      </c>
      <c r="R330" s="55" t="n">
        <v>-356.0147072258624</v>
      </c>
      <c r="S330" s="55" t="n">
        <v>-356.0148083446275</v>
      </c>
      <c r="T330" s="55" t="n">
        <v>0.0001011187650846039</v>
      </c>
      <c r="U330" s="55" t="n">
        <v>-8.849056482884662e-06</v>
      </c>
      <c r="V330" s="55" t="n">
        <v>88.82178078683302</v>
      </c>
      <c r="W330" s="55" t="n">
        <v>88.82317824036846</v>
      </c>
      <c r="X330" s="55" t="n">
        <v>-0.001397453535446324</v>
      </c>
      <c r="Y330" s="55" t="n">
        <v>-0.0001027317541857405</v>
      </c>
      <c r="Z330" s="55" t="n">
        <v>0.1877359298653377</v>
      </c>
      <c r="AA330" s="55" t="n">
        <v>-0.03813461019294967</v>
      </c>
      <c r="AB330" s="55" t="n">
        <v>1.000830576259318</v>
      </c>
      <c r="AC330" s="55" t="n">
        <v>0.1877359381262152</v>
      </c>
      <c r="AD330" s="55" t="n">
        <v>-0.03813466940331271</v>
      </c>
      <c r="AE330" s="55" t="n">
        <v>1.000830550433019</v>
      </c>
      <c r="AF330" s="55" t="n">
        <v>-8.260877482069162e-06</v>
      </c>
      <c r="AG330" s="55" t="n">
        <v>5.921036304312732e-05</v>
      </c>
      <c r="AH330" s="55" t="n">
        <v>2.582629932135205e-05</v>
      </c>
      <c r="AI330" s="55" t="n">
        <v>6.512378156333341e-05</v>
      </c>
      <c r="AJ330" s="55" t="n">
        <v>0</v>
      </c>
    </row>
    <row r="331">
      <c r="A331" s="55" t="n">
        <v>3.269999999999996</v>
      </c>
      <c r="B331" s="55" t="n">
        <v>-98.17570801529023</v>
      </c>
      <c r="C331" s="55" t="n">
        <v>-98.17567442572795</v>
      </c>
      <c r="D331" s="55" t="n">
        <v>-3.358956227501197e-05</v>
      </c>
      <c r="E331" s="55" t="n">
        <v>-1.208780731108167e-05</v>
      </c>
      <c r="F331" s="55" t="n">
        <v>-87.70748700049714</v>
      </c>
      <c r="G331" s="55" t="n">
        <v>-87.70747998505318</v>
      </c>
      <c r="H331" s="55" t="n">
        <v>-7.015443948822556e-06</v>
      </c>
      <c r="I331" s="55" t="n">
        <v>3.807403108478567e-05</v>
      </c>
      <c r="J331" s="55" t="n">
        <v>-3.275634987775049</v>
      </c>
      <c r="K331" s="55" t="n">
        <v>-3.27572259712261</v>
      </c>
      <c r="L331" s="55" t="n">
        <v>8.760934756147963e-05</v>
      </c>
      <c r="M331" s="55" t="n">
        <v>3.165802333367603e-05</v>
      </c>
      <c r="N331" s="55" t="n">
        <v>-85.08794120313709</v>
      </c>
      <c r="O331" s="55" t="n">
        <v>-85.08753797697902</v>
      </c>
      <c r="P331" s="55" t="n">
        <v>-0.0004032261580637546</v>
      </c>
      <c r="Q331" s="55" t="n">
        <v>2.741941344805887e-06</v>
      </c>
      <c r="R331" s="55" t="n">
        <v>-356.0147072258624</v>
      </c>
      <c r="S331" s="55" t="n">
        <v>-356.0148083712567</v>
      </c>
      <c r="T331" s="55" t="n">
        <v>0.0001011453942659522</v>
      </c>
      <c r="U331" s="55" t="n">
        <v>2.190527106450114e-06</v>
      </c>
      <c r="V331" s="55" t="n">
        <v>88.82178078683302</v>
      </c>
      <c r="W331" s="55" t="n">
        <v>88.82317720516336</v>
      </c>
      <c r="X331" s="55" t="n">
        <v>-0.001396418330340601</v>
      </c>
      <c r="Y331" s="55" t="n">
        <v>-0.000103800496357505</v>
      </c>
      <c r="Z331" s="55" t="n">
        <v>0.1877359298653377</v>
      </c>
      <c r="AA331" s="55" t="n">
        <v>-0.03813461019294967</v>
      </c>
      <c r="AB331" s="55" t="n">
        <v>1.000830576259318</v>
      </c>
      <c r="AC331" s="55" t="n">
        <v>0.1877359367824084</v>
      </c>
      <c r="AD331" s="55" t="n">
        <v>-0.03813467860058738</v>
      </c>
      <c r="AE331" s="55" t="n">
        <v>1.000830550391401</v>
      </c>
      <c r="AF331" s="55" t="n">
        <v>-6.91707063849023e-06</v>
      </c>
      <c r="AG331" s="55" t="n">
        <v>6.840763770721292e-05</v>
      </c>
      <c r="AH331" s="55" t="n">
        <v>2.586791669756394e-05</v>
      </c>
      <c r="AI331" s="55" t="n">
        <v>7.346155373507471e-05</v>
      </c>
      <c r="AJ331" s="55" t="n">
        <v>0</v>
      </c>
    </row>
    <row r="332">
      <c r="A332" s="55" t="n">
        <v>3.280000000000001</v>
      </c>
      <c r="B332" s="55" t="n">
        <v>-98.17570801529023</v>
      </c>
      <c r="C332" s="55" t="n">
        <v>-98.1756745422647</v>
      </c>
      <c r="D332" s="55" t="n">
        <v>-3.347302553015015e-05</v>
      </c>
      <c r="E332" s="55" t="n">
        <v>-1.120226410981205e-05</v>
      </c>
      <c r="F332" s="55" t="n">
        <v>-87.70748700049714</v>
      </c>
      <c r="G332" s="55" t="n">
        <v>-87.70747960005887</v>
      </c>
      <c r="H332" s="55" t="n">
        <v>-7.4004382613503e-06</v>
      </c>
      <c r="I332" s="55" t="n">
        <v>3.88828804757619e-05</v>
      </c>
      <c r="J332" s="55" t="n">
        <v>-3.275634987775049</v>
      </c>
      <c r="K332" s="55" t="n">
        <v>-3.275722294305078</v>
      </c>
      <c r="L332" s="55" t="n">
        <v>8.730653002903442e-05</v>
      </c>
      <c r="M332" s="55" t="n">
        <v>2.911501253656224e-05</v>
      </c>
      <c r="N332" s="55" t="n">
        <v>-85.08794120313709</v>
      </c>
      <c r="O332" s="55" t="n">
        <v>-85.08753799880489</v>
      </c>
      <c r="P332" s="55" t="n">
        <v>-0.0004032043321942529</v>
      </c>
      <c r="Q332" s="55" t="n">
        <v>-6.139192819562762e-06</v>
      </c>
      <c r="R332" s="55" t="n">
        <v>-356.0147072258624</v>
      </c>
      <c r="S332" s="55" t="n">
        <v>-356.014808316031</v>
      </c>
      <c r="T332" s="55" t="n">
        <v>0.0001010901684884629</v>
      </c>
      <c r="U332" s="55" t="n">
        <v>8.103335111289406e-06</v>
      </c>
      <c r="V332" s="55" t="n">
        <v>88.82178078683302</v>
      </c>
      <c r="W332" s="55" t="n">
        <v>88.82317615927441</v>
      </c>
      <c r="X332" s="55" t="n">
        <v>-0.00139537244139548</v>
      </c>
      <c r="Y332" s="55" t="n">
        <v>-0.0001048445372975093</v>
      </c>
      <c r="Z332" s="55" t="n">
        <v>0.1877359298653377</v>
      </c>
      <c r="AA332" s="55" t="n">
        <v>-0.03813461019294967</v>
      </c>
      <c r="AB332" s="55" t="n">
        <v>1.000830576259318</v>
      </c>
      <c r="AC332" s="55" t="n">
        <v>0.1877359354785582</v>
      </c>
      <c r="AD332" s="55" t="n">
        <v>-0.03813468747916932</v>
      </c>
      <c r="AE332" s="55" t="n">
        <v>1.000830550354328</v>
      </c>
      <c r="AF332" s="55" t="n">
        <v>-5.613220499522953e-06</v>
      </c>
      <c r="AG332" s="55" t="n">
        <v>7.728621965324978e-05</v>
      </c>
      <c r="AH332" s="55" t="n">
        <v>2.590499015298064e-05</v>
      </c>
      <c r="AI332" s="55" t="n">
        <v>8.170518042017079e-05</v>
      </c>
      <c r="AJ332" s="55" t="n">
        <v>0</v>
      </c>
    </row>
    <row r="333">
      <c r="A333" s="55" t="n">
        <v>3.290000000000006</v>
      </c>
      <c r="B333" s="55" t="n">
        <v>-98.17570801529023</v>
      </c>
      <c r="C333" s="55" t="n">
        <v>-98.17567465451081</v>
      </c>
      <c r="D333" s="55" t="n">
        <v>-3.336077941716472e-05</v>
      </c>
      <c r="E333" s="55" t="n">
        <v>-1.116422775995965e-05</v>
      </c>
      <c r="F333" s="55" t="n">
        <v>-87.70748700049714</v>
      </c>
      <c r="G333" s="55" t="n">
        <v>-87.70747921449515</v>
      </c>
      <c r="H333" s="55" t="n">
        <v>-7.786001982221556e-06</v>
      </c>
      <c r="I333" s="55" t="n">
        <v>3.831856502290753e-05</v>
      </c>
      <c r="J333" s="55" t="n">
        <v>-3.275634987775049</v>
      </c>
      <c r="K333" s="55" t="n">
        <v>-3.275722016294357</v>
      </c>
      <c r="L333" s="55" t="n">
        <v>8.702851930876303e-05</v>
      </c>
      <c r="M333" s="55" t="n">
        <v>2.670507600533118e-05</v>
      </c>
      <c r="N333" s="55" t="n">
        <v>-85.08794120313709</v>
      </c>
      <c r="O333" s="55" t="n">
        <v>-85.08753808579165</v>
      </c>
      <c r="P333" s="55" t="n">
        <v>-0.0004031173454486034</v>
      </c>
      <c r="Q333" s="55" t="n">
        <v>-1.077895157119258e-05</v>
      </c>
      <c r="R333" s="55" t="n">
        <v>-356.0147072258624</v>
      </c>
      <c r="S333" s="55" t="n">
        <v>-356.0148082364074</v>
      </c>
      <c r="T333" s="55" t="n">
        <v>0.000101010544905012</v>
      </c>
      <c r="U333" s="55" t="n">
        <v>7.777424186478515e-06</v>
      </c>
      <c r="V333" s="55" t="n">
        <v>88.82178078683302</v>
      </c>
      <c r="W333" s="55" t="n">
        <v>88.82317510492899</v>
      </c>
      <c r="X333" s="55" t="n">
        <v>-0.001394318095978851</v>
      </c>
      <c r="Y333" s="55" t="n">
        <v>-0.0001056115358362204</v>
      </c>
      <c r="Z333" s="55" t="n">
        <v>0.1877359298653377</v>
      </c>
      <c r="AA333" s="55" t="n">
        <v>-0.03813461019294967</v>
      </c>
      <c r="AB333" s="55" t="n">
        <v>1.000830576259318</v>
      </c>
      <c r="AC333" s="55" t="n">
        <v>0.1877359342241454</v>
      </c>
      <c r="AD333" s="55" t="n">
        <v>-0.03813469600233717</v>
      </c>
      <c r="AE333" s="55" t="n">
        <v>1.000830550317851</v>
      </c>
      <c r="AF333" s="55" t="n">
        <v>-4.358807648152663e-06</v>
      </c>
      <c r="AG333" s="55" t="n">
        <v>8.580938750529787e-05</v>
      </c>
      <c r="AH333" s="55" t="n">
        <v>2.594146741863312e-05</v>
      </c>
      <c r="AI333" s="55" t="n">
        <v>8.975082127746781e-05</v>
      </c>
      <c r="AJ333" s="55" t="n">
        <v>0</v>
      </c>
    </row>
    <row r="334">
      <c r="A334" s="55" t="n">
        <v>3.299999999999997</v>
      </c>
      <c r="B334" s="55" t="n">
        <v>-98.17570801529023</v>
      </c>
      <c r="C334" s="55" t="n">
        <v>-98.17567476964238</v>
      </c>
      <c r="D334" s="55" t="n">
        <v>-3.324564784136117e-05</v>
      </c>
      <c r="E334" s="55" t="n">
        <v>-1.173535106462299e-05</v>
      </c>
      <c r="F334" s="55" t="n">
        <v>-87.70748700049714</v>
      </c>
      <c r="G334" s="55" t="n">
        <v>-87.70747884250113</v>
      </c>
      <c r="H334" s="55" t="n">
        <v>-8.157996006488755e-06</v>
      </c>
      <c r="I334" s="55" t="n">
        <v>3.630714777431397e-05</v>
      </c>
      <c r="J334" s="55" t="n">
        <v>-3.275634987775049</v>
      </c>
      <c r="K334" s="55" t="n">
        <v>-3.27572175967654</v>
      </c>
      <c r="L334" s="55" t="n">
        <v>8.677190149147e-05</v>
      </c>
      <c r="M334" s="55" t="n">
        <v>2.480364314178114e-05</v>
      </c>
      <c r="N334" s="55" t="n">
        <v>-85.08794120313709</v>
      </c>
      <c r="O334" s="55" t="n">
        <v>-85.08753819184072</v>
      </c>
      <c r="P334" s="55" t="n">
        <v>-0.0004030112963665259</v>
      </c>
      <c r="Q334" s="55" t="n">
        <v>-1.04890332354752e-05</v>
      </c>
      <c r="R334" s="55" t="n">
        <v>-356.0147072258624</v>
      </c>
      <c r="S334" s="55" t="n">
        <v>-356.0148081871389</v>
      </c>
      <c r="T334" s="55" t="n">
        <v>0.0001009612764336633</v>
      </c>
      <c r="U334" s="55" t="n">
        <v>2.584989059600154e-06</v>
      </c>
      <c r="V334" s="55" t="n">
        <v>88.82178078683302</v>
      </c>
      <c r="W334" s="55" t="n">
        <v>88.82317404642589</v>
      </c>
      <c r="X334" s="55" t="n">
        <v>-0.001393259592864808</v>
      </c>
      <c r="Y334" s="55" t="n">
        <v>-0.0001059132677631678</v>
      </c>
      <c r="Z334" s="55" t="n">
        <v>0.1877359298653377</v>
      </c>
      <c r="AA334" s="55" t="n">
        <v>-0.03813461019294967</v>
      </c>
      <c r="AB334" s="55" t="n">
        <v>1.000830576259318</v>
      </c>
      <c r="AC334" s="55" t="n">
        <v>0.1877359330256909</v>
      </c>
      <c r="AD334" s="55" t="n">
        <v>-0.0381347041534054</v>
      </c>
      <c r="AE334" s="55" t="n">
        <v>1.000830550279047</v>
      </c>
      <c r="AF334" s="55" t="n">
        <v>-3.160353145847949e-06</v>
      </c>
      <c r="AG334" s="55" t="n">
        <v>9.396045572845901e-05</v>
      </c>
      <c r="AH334" s="55" t="n">
        <v>2.598027126765601e-05</v>
      </c>
      <c r="AI334" s="55" t="n">
        <v>9.753732397317024e-05</v>
      </c>
      <c r="AJ334" s="55" t="n">
        <v>0</v>
      </c>
    </row>
    <row r="335">
      <c r="A335" s="55" t="n">
        <v>3.310000000000002</v>
      </c>
      <c r="B335" s="55" t="n">
        <v>-98.17570801529023</v>
      </c>
      <c r="C335" s="55" t="n">
        <v>-98.17567489123364</v>
      </c>
      <c r="D335" s="55" t="n">
        <v>-3.3124056584444e-05</v>
      </c>
      <c r="E335" s="55" t="n">
        <v>-1.245192361047178e-05</v>
      </c>
      <c r="F335" s="55" t="n">
        <v>-87.70748700049714</v>
      </c>
      <c r="G335" s="55" t="n">
        <v>-87.70747849706402</v>
      </c>
      <c r="H335" s="55" t="n">
        <v>-8.5034331243322e-06</v>
      </c>
      <c r="I335" s="55" t="n">
        <v>3.312022234726488e-05</v>
      </c>
      <c r="J335" s="55" t="n">
        <v>-3.275634987775049</v>
      </c>
      <c r="K335" s="55" t="n">
        <v>-3.275721519023964</v>
      </c>
      <c r="L335" s="55" t="n">
        <v>8.653124891487094e-05</v>
      </c>
      <c r="M335" s="55" t="n">
        <v>2.346434908913819e-05</v>
      </c>
      <c r="N335" s="55" t="n">
        <v>-85.08794120313709</v>
      </c>
      <c r="O335" s="55" t="n">
        <v>-85.08753827399784</v>
      </c>
      <c r="P335" s="55" t="n">
        <v>-0.0004029291392549936</v>
      </c>
      <c r="Q335" s="55" t="n">
        <v>-6.388957595833844e-06</v>
      </c>
      <c r="R335" s="55" t="n">
        <v>-356.0147072258624</v>
      </c>
      <c r="S335" s="55" t="n">
        <v>-356.0148082011444</v>
      </c>
      <c r="T335" s="55" t="n">
        <v>0.0001009752820189253</v>
      </c>
      <c r="U335" s="55" t="n">
        <v>-4.641750684200331e-06</v>
      </c>
      <c r="V335" s="55" t="n">
        <v>88.82178078683302</v>
      </c>
      <c r="W335" s="55" t="n">
        <v>88.82317298932375</v>
      </c>
      <c r="X335" s="55" t="n">
        <v>-0.001392202490734214</v>
      </c>
      <c r="Y335" s="55" t="n">
        <v>-0.0001056469062620044</v>
      </c>
      <c r="Z335" s="55" t="n">
        <v>0.1877359298653377</v>
      </c>
      <c r="AA335" s="55" t="n">
        <v>-0.03813461019294967</v>
      </c>
      <c r="AB335" s="55" t="n">
        <v>1.000830576259318</v>
      </c>
      <c r="AC335" s="55" t="n">
        <v>0.1877359318900937</v>
      </c>
      <c r="AD335" s="55" t="n">
        <v>-0.03813471190261527</v>
      </c>
      <c r="AE335" s="55" t="n">
        <v>1.000830550237168</v>
      </c>
      <c r="AF335" s="55" t="n">
        <v>-2.024755946239409e-06</v>
      </c>
      <c r="AG335" s="55" t="n">
        <v>0.0001017096655994698</v>
      </c>
      <c r="AH335" s="55" t="n">
        <v>2.60221502124125e-05</v>
      </c>
      <c r="AI335" s="55" t="n">
        <v>0.0001050052761277983</v>
      </c>
      <c r="AJ335" s="55" t="n">
        <v>0</v>
      </c>
    </row>
    <row r="336">
      <c r="A336" s="55" t="n">
        <v>3.319999999999993</v>
      </c>
      <c r="B336" s="55" t="n">
        <v>-98.17570801529023</v>
      </c>
      <c r="C336" s="55" t="n">
        <v>-98.17567501787185</v>
      </c>
      <c r="D336" s="55" t="n">
        <v>-3.299741837246942e-05</v>
      </c>
      <c r="E336" s="55" t="n">
        <v>-1.278614174631768e-05</v>
      </c>
      <c r="F336" s="55" t="n">
        <v>-87.70748700049714</v>
      </c>
      <c r="G336" s="55" t="n">
        <v>-87.70747818722427</v>
      </c>
      <c r="H336" s="55" t="n">
        <v>-8.813272863514207e-06</v>
      </c>
      <c r="I336" s="55" t="n">
        <v>2.92537214145851e-05</v>
      </c>
      <c r="J336" s="55" t="n">
        <v>-3.275634987775049</v>
      </c>
      <c r="K336" s="55" t="n">
        <v>-3.275721289943804</v>
      </c>
      <c r="L336" s="55" t="n">
        <v>8.630216875546998e-05</v>
      </c>
      <c r="M336" s="55" t="n">
        <v>2.245399785204902e-05</v>
      </c>
      <c r="N336" s="55" t="n">
        <v>-85.08794120313709</v>
      </c>
      <c r="O336" s="55" t="n">
        <v>-85.08753830782003</v>
      </c>
      <c r="P336" s="55" t="n">
        <v>-0.000402895317071122</v>
      </c>
      <c r="Q336" s="55" t="n">
        <v>-9.281534289355326e-07</v>
      </c>
      <c r="R336" s="55" t="n">
        <v>-356.0147072258624</v>
      </c>
      <c r="S336" s="55" t="n">
        <v>-356.0148082822174</v>
      </c>
      <c r="T336" s="55" t="n">
        <v>0.0001010563549684223</v>
      </c>
      <c r="U336" s="55" t="n">
        <v>-1.092486001206672e-05</v>
      </c>
      <c r="V336" s="55" t="n">
        <v>88.82178078683302</v>
      </c>
      <c r="W336" s="55" t="n">
        <v>88.82317193873142</v>
      </c>
      <c r="X336" s="55" t="n">
        <v>-0.001391151898397553</v>
      </c>
      <c r="Y336" s="55" t="n">
        <v>-0.0001048989458414249</v>
      </c>
      <c r="Z336" s="55" t="n">
        <v>0.1877359298653377</v>
      </c>
      <c r="AA336" s="55" t="n">
        <v>-0.03813461019294967</v>
      </c>
      <c r="AB336" s="55" t="n">
        <v>1.000830576259318</v>
      </c>
      <c r="AC336" s="55" t="n">
        <v>0.187735930827292</v>
      </c>
      <c r="AD336" s="55" t="n">
        <v>-0.03813471918537148</v>
      </c>
      <c r="AE336" s="55" t="n">
        <v>1.000830550193708</v>
      </c>
      <c r="AF336" s="55" t="n">
        <v>-9.619542939987014e-07</v>
      </c>
      <c r="AG336" s="55" t="n">
        <v>0.0001089924218100613</v>
      </c>
      <c r="AH336" s="55" t="n">
        <v>2.606560944862224e-05</v>
      </c>
      <c r="AI336" s="55" t="n">
        <v>0.0001120700199161853</v>
      </c>
      <c r="AJ336" s="55" t="n">
        <v>0</v>
      </c>
    </row>
    <row r="337">
      <c r="A337" s="55" t="n">
        <v>3.329999999999998</v>
      </c>
      <c r="B337" s="55" t="n">
        <v>-98.17570801529023</v>
      </c>
      <c r="C337" s="55" t="n">
        <v>-98.17567514363408</v>
      </c>
      <c r="D337" s="55" t="n">
        <v>-3.28716561488652e-05</v>
      </c>
      <c r="E337" s="55" t="n">
        <v>-1.235204417208647e-05</v>
      </c>
      <c r="F337" s="55" t="n">
        <v>-87.70748700049714</v>
      </c>
      <c r="G337" s="55" t="n">
        <v>-87.70747791686854</v>
      </c>
      <c r="H337" s="55" t="n">
        <v>-9.083628598936247e-06</v>
      </c>
      <c r="I337" s="55" t="n">
        <v>2.523841049759649e-05</v>
      </c>
      <c r="J337" s="55" t="n">
        <v>-3.275634987775049</v>
      </c>
      <c r="K337" s="55" t="n">
        <v>-3.27572107125208</v>
      </c>
      <c r="L337" s="55" t="n">
        <v>8.60834770315109e-05</v>
      </c>
      <c r="M337" s="55" t="n">
        <v>2.138305879511842e-05</v>
      </c>
      <c r="N337" s="55" t="n">
        <v>-85.08794120313709</v>
      </c>
      <c r="O337" s="55" t="n">
        <v>-85.0875382947371</v>
      </c>
      <c r="P337" s="55" t="n">
        <v>-0.0004029083999901932</v>
      </c>
      <c r="Q337" s="55" t="n">
        <v>3.176011489070058e-06</v>
      </c>
      <c r="R337" s="55" t="n">
        <v>-356.0147072258624</v>
      </c>
      <c r="S337" s="55" t="n">
        <v>-356.0148084087893</v>
      </c>
      <c r="T337" s="55" t="n">
        <v>0.0001011829268467485</v>
      </c>
      <c r="U337" s="55" t="n">
        <v>-1.408189356824392e-05</v>
      </c>
      <c r="V337" s="55" t="n">
        <v>88.82178078683302</v>
      </c>
      <c r="W337" s="55" t="n">
        <v>88.82317089721677</v>
      </c>
      <c r="X337" s="55" t="n">
        <v>-0.001390110383745619</v>
      </c>
      <c r="Y337" s="55" t="n">
        <v>-0.0001039635029517562</v>
      </c>
      <c r="Z337" s="55" t="n">
        <v>0.1877359298653377</v>
      </c>
      <c r="AA337" s="55" t="n">
        <v>-0.03813461019294967</v>
      </c>
      <c r="AB337" s="55" t="n">
        <v>1.000830576259318</v>
      </c>
      <c r="AC337" s="55" t="n">
        <v>0.1877359298511815</v>
      </c>
      <c r="AD337" s="55" t="n">
        <v>-0.03813472589784571</v>
      </c>
      <c r="AE337" s="55" t="n">
        <v>1.000830550151679</v>
      </c>
      <c r="AF337" s="55" t="n">
        <v>1.415625949796606e-08</v>
      </c>
      <c r="AG337" s="55" t="n">
        <v>0.0001157048960392926</v>
      </c>
      <c r="AH337" s="55" t="n">
        <v>2.610763893962087e-05</v>
      </c>
      <c r="AI337" s="55" t="n">
        <v>0.0001186137933752428</v>
      </c>
      <c r="AJ337" s="55" t="n">
        <v>0</v>
      </c>
    </row>
    <row r="338">
      <c r="A338" s="55" t="n">
        <v>3.340000000000003</v>
      </c>
      <c r="B338" s="55" t="n">
        <v>-98.17570801529023</v>
      </c>
      <c r="C338" s="55" t="n">
        <v>-98.17567526027332</v>
      </c>
      <c r="D338" s="55" t="n">
        <v>-3.27550169010871e-05</v>
      </c>
      <c r="E338" s="55" t="n">
        <v>-1.104624869305474e-05</v>
      </c>
      <c r="F338" s="55" t="n">
        <v>-87.70748700049714</v>
      </c>
      <c r="G338" s="55" t="n">
        <v>-87.7074776853319</v>
      </c>
      <c r="H338" s="55" t="n">
        <v>-9.315165244637806e-06</v>
      </c>
      <c r="I338" s="55" t="n">
        <v>2.146641918251985e-05</v>
      </c>
      <c r="J338" s="55" t="n">
        <v>-3.275634987775049</v>
      </c>
      <c r="K338" s="55" t="n">
        <v>-3.275720865671482</v>
      </c>
      <c r="L338" s="55" t="n">
        <v>8.587789643376975e-05</v>
      </c>
      <c r="M338" s="55" t="n">
        <v>1.986513634342421e-05</v>
      </c>
      <c r="N338" s="55" t="n">
        <v>-85.08794120313709</v>
      </c>
      <c r="O338" s="55" t="n">
        <v>-85.08753825869341</v>
      </c>
      <c r="P338" s="55" t="n">
        <v>-0.0004029444436770098</v>
      </c>
      <c r="Q338" s="55" t="n">
        <v>4.029576276371348e-06</v>
      </c>
      <c r="R338" s="55" t="n">
        <v>-356.0147072258624</v>
      </c>
      <c r="S338" s="55" t="n">
        <v>-356.0148085443364</v>
      </c>
      <c r="T338" s="55" t="n">
        <v>0.0001013184739450525</v>
      </c>
      <c r="U338" s="55" t="n">
        <v>-1.31675152130499e-05</v>
      </c>
      <c r="V338" s="55" t="n">
        <v>88.82178078683302</v>
      </c>
      <c r="W338" s="55" t="n">
        <v>88.82316986380413</v>
      </c>
      <c r="X338" s="55" t="n">
        <v>-0.001389076971098737</v>
      </c>
      <c r="Y338" s="55" t="n">
        <v>-0.0001032021875095149</v>
      </c>
      <c r="Z338" s="55" t="n">
        <v>0.1877359298653377</v>
      </c>
      <c r="AA338" s="55" t="n">
        <v>-0.03813461019294967</v>
      </c>
      <c r="AB338" s="55" t="n">
        <v>1.000830576259318</v>
      </c>
      <c r="AC338" s="55" t="n">
        <v>0.1877359289784888</v>
      </c>
      <c r="AD338" s="55" t="n">
        <v>-0.03813473190915672</v>
      </c>
      <c r="AE338" s="55" t="n">
        <v>1.00083055011458</v>
      </c>
      <c r="AF338" s="55" t="n">
        <v>8.868489276281366e-07</v>
      </c>
      <c r="AG338" s="55" t="n">
        <v>0.0001217162070507594</v>
      </c>
      <c r="AH338" s="55" t="n">
        <v>2.614473748607793e-05</v>
      </c>
      <c r="AI338" s="55" t="n">
        <v>0.0001244956579887816</v>
      </c>
      <c r="AJ338" s="55" t="n">
        <v>0</v>
      </c>
    </row>
    <row r="339">
      <c r="A339" s="55" t="n">
        <v>3.349999999999994</v>
      </c>
      <c r="B339" s="55" t="n">
        <v>-98.17570801529023</v>
      </c>
      <c r="C339" s="55" t="n">
        <v>-98.17567536006329</v>
      </c>
      <c r="D339" s="55" t="n">
        <v>-3.265522693434509e-05</v>
      </c>
      <c r="E339" s="55" t="n">
        <v>-9.051167986557878e-06</v>
      </c>
      <c r="F339" s="55" t="n">
        <v>-87.70748700049714</v>
      </c>
      <c r="G339" s="55" t="n">
        <v>-87.70747748930097</v>
      </c>
      <c r="H339" s="55" t="n">
        <v>-9.511196162541627e-06</v>
      </c>
      <c r="I339" s="55" t="n">
        <v>1.809723420757815e-05</v>
      </c>
      <c r="J339" s="55" t="n">
        <v>-3.275634987775049</v>
      </c>
      <c r="K339" s="55" t="n">
        <v>-3.275720679065549</v>
      </c>
      <c r="L339" s="55" t="n">
        <v>8.569129050046669e-05</v>
      </c>
      <c r="M339" s="55" t="n">
        <v>1.764997891556861e-05</v>
      </c>
      <c r="N339" s="55" t="n">
        <v>-85.08794120313709</v>
      </c>
      <c r="O339" s="55" t="n">
        <v>-85.08753823490326</v>
      </c>
      <c r="P339" s="55" t="n">
        <v>-0.0004029682338316383</v>
      </c>
      <c r="Q339" s="55" t="n">
        <v>1.11733718395457e-06</v>
      </c>
      <c r="R339" s="55" t="n">
        <v>-356.0147072258624</v>
      </c>
      <c r="S339" s="55" t="n">
        <v>-356.0148086502194</v>
      </c>
      <c r="T339" s="55" t="n">
        <v>0.0001014243570021755</v>
      </c>
      <c r="U339" s="55" t="n">
        <v>-8.55633773344982e-06</v>
      </c>
      <c r="V339" s="55" t="n">
        <v>88.82178078683302</v>
      </c>
      <c r="W339" s="55" t="n">
        <v>88.82316883483132</v>
      </c>
      <c r="X339" s="55" t="n">
        <v>-0.001388047998302634</v>
      </c>
      <c r="Y339" s="55" t="n">
        <v>-0.0001028512231401571</v>
      </c>
      <c r="Z339" s="55" t="n">
        <v>0.1877359298653377</v>
      </c>
      <c r="AA339" s="55" t="n">
        <v>-0.03813461019294967</v>
      </c>
      <c r="AB339" s="55" t="n">
        <v>1.000830576259318</v>
      </c>
      <c r="AC339" s="55" t="n">
        <v>0.1877359282262713</v>
      </c>
      <c r="AD339" s="55" t="n">
        <v>-0.03813473708393171</v>
      </c>
      <c r="AE339" s="55" t="n">
        <v>1.000830550085437</v>
      </c>
      <c r="AF339" s="55" t="n">
        <v>1.639066382619347e-06</v>
      </c>
      <c r="AG339" s="55" t="n">
        <v>0.0001268909820412167</v>
      </c>
      <c r="AH339" s="55" t="n">
        <v>2.617388061842973e-05</v>
      </c>
      <c r="AI339" s="55" t="n">
        <v>0.0001295726818763077</v>
      </c>
      <c r="AJ339" s="55" t="n">
        <v>0</v>
      </c>
    </row>
    <row r="340">
      <c r="A340" s="55" t="n">
        <v>3.359999999999999</v>
      </c>
      <c r="B340" s="55" t="n">
        <v>-98.17570801529023</v>
      </c>
      <c r="C340" s="55" t="n">
        <v>-98.17567543804319</v>
      </c>
      <c r="D340" s="55" t="n">
        <v>-3.257724703610916e-05</v>
      </c>
      <c r="E340" s="55" t="n">
        <v>-6.722555771718157e-06</v>
      </c>
      <c r="F340" s="55" t="n">
        <v>-87.70748700049714</v>
      </c>
      <c r="G340" s="55" t="n">
        <v>-87.70747732513375</v>
      </c>
      <c r="H340" s="55" t="n">
        <v>-9.675363380369016e-06</v>
      </c>
      <c r="I340" s="55" t="n">
        <v>1.505922960171516e-05</v>
      </c>
      <c r="J340" s="55" t="n">
        <v>-3.275634987775049</v>
      </c>
      <c r="K340" s="55" t="n">
        <v>-3.275720518666067</v>
      </c>
      <c r="L340" s="55" t="n">
        <v>8.553089101820627e-05</v>
      </c>
      <c r="M340" s="55" t="n">
        <v>1.469625805058893e-05</v>
      </c>
      <c r="N340" s="55" t="n">
        <v>-85.08794120313709</v>
      </c>
      <c r="O340" s="55" t="n">
        <v>-85.08753825674316</v>
      </c>
      <c r="P340" s="55" t="n">
        <v>-0.0004029463939295294</v>
      </c>
      <c r="Q340" s="55" t="n">
        <v>-4.807616153522103e-06</v>
      </c>
      <c r="R340" s="55" t="n">
        <v>-356.0147072258624</v>
      </c>
      <c r="S340" s="55" t="n">
        <v>-356.0148086976851</v>
      </c>
      <c r="T340" s="55" t="n">
        <v>0.0001014718226842419</v>
      </c>
      <c r="U340" s="55" t="n">
        <v>-1.725536481715635e-06</v>
      </c>
      <c r="V340" s="55" t="n">
        <v>88.82178078683302</v>
      </c>
      <c r="W340" s="55" t="n">
        <v>88.82316780593364</v>
      </c>
      <c r="X340" s="55" t="n">
        <v>-0.00138701910061851</v>
      </c>
      <c r="Y340" s="55" t="n">
        <v>-0.0001029335239411241</v>
      </c>
      <c r="Z340" s="55" t="n">
        <v>0.1877359298653377</v>
      </c>
      <c r="AA340" s="55" t="n">
        <v>-0.03813461019294967</v>
      </c>
      <c r="AB340" s="55" t="n">
        <v>1.000830576259318</v>
      </c>
      <c r="AC340" s="55" t="n">
        <v>0.1877359276091904</v>
      </c>
      <c r="AD340" s="55" t="n">
        <v>-0.03813474130666372</v>
      </c>
      <c r="AE340" s="55" t="n">
        <v>1.000830550066075</v>
      </c>
      <c r="AF340" s="55" t="n">
        <v>2.256147269008579e-06</v>
      </c>
      <c r="AG340" s="55" t="n">
        <v>0.0001311137140455609</v>
      </c>
      <c r="AH340" s="55" t="n">
        <v>2.619324335206841e-05</v>
      </c>
      <c r="AI340" s="55" t="n">
        <v>0.0001337235290015233</v>
      </c>
      <c r="AJ340" s="55" t="n">
        <v>0</v>
      </c>
    </row>
    <row r="341">
      <c r="A341" s="55" t="n">
        <v>3.370000000000005</v>
      </c>
      <c r="B341" s="55" t="n">
        <v>-98.17570801529023</v>
      </c>
      <c r="C341" s="55" t="n">
        <v>-98.17567549293635</v>
      </c>
      <c r="D341" s="55" t="n">
        <v>-3.252235388102844e-05</v>
      </c>
      <c r="E341" s="55" t="n">
        <v>-4.439977661598183e-06</v>
      </c>
      <c r="F341" s="55" t="n">
        <v>-87.70748700049714</v>
      </c>
      <c r="G341" s="55" t="n">
        <v>-87.70747719075726</v>
      </c>
      <c r="H341" s="55" t="n">
        <v>-9.809739869161385e-06</v>
      </c>
      <c r="I341" s="55" t="n">
        <v>1.212530114596401e-05</v>
      </c>
      <c r="J341" s="55" t="n">
        <v>-3.275634987775049</v>
      </c>
      <c r="K341" s="55" t="n">
        <v>-3.275720390991732</v>
      </c>
      <c r="L341" s="55" t="n">
        <v>8.540321668329421e-05</v>
      </c>
      <c r="M341" s="55" t="n">
        <v>1.116806170321236e-05</v>
      </c>
      <c r="N341" s="55" t="n">
        <v>-85.08794120313709</v>
      </c>
      <c r="O341" s="55" t="n">
        <v>-85.08753834587164</v>
      </c>
      <c r="P341" s="55" t="n">
        <v>-0.0004028572654619684</v>
      </c>
      <c r="Q341" s="55" t="n">
        <v>-1.222511025910709e-05</v>
      </c>
      <c r="R341" s="55" t="n">
        <v>-356.0147072258624</v>
      </c>
      <c r="S341" s="55" t="n">
        <v>-356.0148086758946</v>
      </c>
      <c r="T341" s="55" t="n">
        <v>0.000101450032169786</v>
      </c>
      <c r="U341" s="55" t="n">
        <v>5.284140284051743e-06</v>
      </c>
      <c r="V341" s="55" t="n">
        <v>88.82178078683302</v>
      </c>
      <c r="W341" s="55" t="n">
        <v>88.82316677377166</v>
      </c>
      <c r="X341" s="55" t="n">
        <v>-0.001385986938642062</v>
      </c>
      <c r="Y341" s="55" t="n">
        <v>-0.0001033141295701075</v>
      </c>
      <c r="Z341" s="55" t="n">
        <v>0.1877359298653377</v>
      </c>
      <c r="AA341" s="55" t="n">
        <v>-0.03813461019294967</v>
      </c>
      <c r="AB341" s="55" t="n">
        <v>1.000830576259318</v>
      </c>
      <c r="AC341" s="55" t="n">
        <v>0.1877359271375145</v>
      </c>
      <c r="AD341" s="55" t="n">
        <v>-0.03813474450000347</v>
      </c>
      <c r="AE341" s="55" t="n">
        <v>1.000830550056773</v>
      </c>
      <c r="AF341" s="55" t="n">
        <v>2.727823245063377e-06</v>
      </c>
      <c r="AG341" s="55" t="n">
        <v>0.0001343070537979107</v>
      </c>
      <c r="AH341" s="55" t="n">
        <v>2.620254480056872e-05</v>
      </c>
      <c r="AI341" s="55" t="n">
        <v>0.0001368663547902004</v>
      </c>
      <c r="AJ341" s="55" t="n">
        <v>0</v>
      </c>
    </row>
    <row r="342">
      <c r="A342" s="55" t="n">
        <v>3.379999999999995</v>
      </c>
      <c r="B342" s="55" t="n">
        <v>-98.17570801529023</v>
      </c>
      <c r="C342" s="55" t="n">
        <v>-98.17567552675203</v>
      </c>
      <c r="D342" s="55" t="n">
        <v>-3.248853819821067e-05</v>
      </c>
      <c r="E342" s="55" t="n">
        <v>-2.489602832284799e-06</v>
      </c>
      <c r="F342" s="55" t="n">
        <v>-87.70748700049714</v>
      </c>
      <c r="G342" s="55" t="n">
        <v>-87.70747708661615</v>
      </c>
      <c r="H342" s="55" t="n">
        <v>-9.913880987374264e-06</v>
      </c>
      <c r="I342" s="55" t="n">
        <v>9.023633871718311e-06</v>
      </c>
      <c r="J342" s="55" t="n">
        <v>-3.275634987775049</v>
      </c>
      <c r="K342" s="55" t="n">
        <v>-3.275720300165325</v>
      </c>
      <c r="L342" s="55" t="n">
        <v>8.5312390276219e-05</v>
      </c>
      <c r="M342" s="55" t="n">
        <v>7.365646952333972e-06</v>
      </c>
      <c r="N342" s="55" t="n">
        <v>-85.08794120313709</v>
      </c>
      <c r="O342" s="55" t="n">
        <v>-85.08753850773947</v>
      </c>
      <c r="P342" s="55" t="n">
        <v>-0.0004026953976197869</v>
      </c>
      <c r="Q342" s="55" t="n">
        <v>-1.942384416654641e-05</v>
      </c>
      <c r="R342" s="55" t="n">
        <v>-356.0147072258624</v>
      </c>
      <c r="S342" s="55" t="n">
        <v>-356.0148085933958</v>
      </c>
      <c r="T342" s="55" t="n">
        <v>0.0001013675333649031</v>
      </c>
      <c r="U342" s="55" t="n">
        <v>1.061566054814858e-05</v>
      </c>
      <c r="V342" s="55" t="n">
        <v>88.82178078683302</v>
      </c>
      <c r="W342" s="55" t="n">
        <v>88.82316573678604</v>
      </c>
      <c r="X342" s="55" t="n">
        <v>-0.001384949953010939</v>
      </c>
      <c r="Y342" s="55" t="n">
        <v>-0.0001038065948062013</v>
      </c>
      <c r="Z342" s="55" t="n">
        <v>0.1877359298653377</v>
      </c>
      <c r="AA342" s="55" t="n">
        <v>-0.03813461019294967</v>
      </c>
      <c r="AB342" s="55" t="n">
        <v>1.000830576259318</v>
      </c>
      <c r="AC342" s="55" t="n">
        <v>0.1877359268162854</v>
      </c>
      <c r="AD342" s="55" t="n">
        <v>-0.03813474663213214</v>
      </c>
      <c r="AE342" s="55" t="n">
        <v>1.000830550056427</v>
      </c>
      <c r="AF342" s="55" t="n">
        <v>3.049052343939707e-06</v>
      </c>
      <c r="AG342" s="55" t="n">
        <v>0.0001364391824729139</v>
      </c>
      <c r="AH342" s="55" t="n">
        <v>2.6202891412197e-05</v>
      </c>
      <c r="AI342" s="55" t="n">
        <v>0.0001389659625679344</v>
      </c>
      <c r="AJ342" s="55" t="n">
        <v>0</v>
      </c>
    </row>
    <row r="343">
      <c r="A343" s="55" t="n">
        <v>3.390000000000001</v>
      </c>
      <c r="B343" s="55" t="n">
        <v>-98.17570801529023</v>
      </c>
      <c r="C343" s="55" t="n">
        <v>-98.17567554352568</v>
      </c>
      <c r="D343" s="55" t="n">
        <v>-3.24717645380427e-05</v>
      </c>
      <c r="E343" s="55" t="n">
        <v>-1.003599382819341e-06</v>
      </c>
      <c r="F343" s="55" t="n">
        <v>-87.70748700049714</v>
      </c>
      <c r="G343" s="55" t="n">
        <v>-87.70747701553077</v>
      </c>
      <c r="H343" s="55" t="n">
        <v>-9.984966359060535e-06</v>
      </c>
      <c r="I343" s="55" t="n">
        <v>5.54527653755775e-06</v>
      </c>
      <c r="J343" s="55" t="n">
        <v>-3.275634987775049</v>
      </c>
      <c r="K343" s="55" t="n">
        <v>-3.275720247112445</v>
      </c>
      <c r="L343" s="55" t="n">
        <v>8.525933739604051e-05</v>
      </c>
      <c r="M343" s="55" t="n">
        <v>3.622166787266435e-06</v>
      </c>
      <c r="N343" s="55" t="n">
        <v>-85.08794120313709</v>
      </c>
      <c r="O343" s="55" t="n">
        <v>-85.08753873243738</v>
      </c>
      <c r="P343" s="55" t="n">
        <v>-0.0004024706997137059</v>
      </c>
      <c r="Q343" s="55" t="n">
        <v>-2.500240873405337e-05</v>
      </c>
      <c r="R343" s="55" t="n">
        <v>-356.0147072258624</v>
      </c>
      <c r="S343" s="55" t="n">
        <v>-356.0148084726782</v>
      </c>
      <c r="T343" s="55" t="n">
        <v>0.0001012468157936347</v>
      </c>
      <c r="U343" s="55" t="n">
        <v>1.324344361855504e-05</v>
      </c>
      <c r="V343" s="55" t="n">
        <v>88.82178078683302</v>
      </c>
      <c r="W343" s="55" t="n">
        <v>88.82316469518663</v>
      </c>
      <c r="X343" s="55" t="n">
        <v>-0.001383908353616306</v>
      </c>
      <c r="Y343" s="55" t="n">
        <v>-0.0001042402332431436</v>
      </c>
      <c r="Z343" s="55" t="n">
        <v>0.1877359298653377</v>
      </c>
      <c r="AA343" s="55" t="n">
        <v>-0.03813461019294967</v>
      </c>
      <c r="AB343" s="55" t="n">
        <v>1.000830576259318</v>
      </c>
      <c r="AC343" s="55" t="n">
        <v>0.1877359266456362</v>
      </c>
      <c r="AD343" s="55" t="n">
        <v>-0.03813474771243908</v>
      </c>
      <c r="AE343" s="55" t="n">
        <v>1.000830550063139</v>
      </c>
      <c r="AF343" s="55" t="n">
        <v>3.219701560919219e-06</v>
      </c>
      <c r="AG343" s="55" t="n">
        <v>0.0001375194894071008</v>
      </c>
      <c r="AH343" s="55" t="n">
        <v>2.619617900379012e-05</v>
      </c>
      <c r="AI343" s="55" t="n">
        <v>0.0001400293406373454</v>
      </c>
      <c r="AJ343" s="55" t="n">
        <v>0</v>
      </c>
    </row>
    <row r="344">
      <c r="A344" s="55" t="n">
        <v>3.400000000000006</v>
      </c>
      <c r="B344" s="55" t="n">
        <v>-98.17570801529023</v>
      </c>
      <c r="C344" s="55" t="n">
        <v>-98.17567554772191</v>
      </c>
      <c r="D344" s="55" t="n">
        <v>-3.246756831775147e-05</v>
      </c>
      <c r="E344" s="55" t="n">
        <v>5.080380683125463e-08</v>
      </c>
      <c r="F344" s="55" t="n">
        <v>-87.70748700049714</v>
      </c>
      <c r="G344" s="55" t="n">
        <v>-87.70747698165775</v>
      </c>
      <c r="H344" s="55" t="n">
        <v>-1.001883938091809e-05</v>
      </c>
      <c r="I344" s="55" t="n">
        <v>1.619173278524758e-06</v>
      </c>
      <c r="J344" s="55" t="n">
        <v>-3.275634987775049</v>
      </c>
      <c r="K344" s="55" t="n">
        <v>-3.275720229782204</v>
      </c>
      <c r="L344" s="55" t="n">
        <v>8.52420071555012e-05</v>
      </c>
      <c r="M344" s="55" t="n">
        <v>2.030327210313578e-07</v>
      </c>
      <c r="N344" s="55" t="n">
        <v>-85.08794120313709</v>
      </c>
      <c r="O344" s="55" t="n">
        <v>-85.08753899982864</v>
      </c>
      <c r="P344" s="55" t="n">
        <v>-0.0004022033084588025</v>
      </c>
      <c r="Q344" s="55" t="n">
        <v>-2.823874899937936e-05</v>
      </c>
      <c r="R344" s="55" t="n">
        <v>-356.0147072258624</v>
      </c>
      <c r="S344" s="55" t="n">
        <v>-356.0148083404769</v>
      </c>
      <c r="T344" s="55" t="n">
        <v>0.0001011146144353001</v>
      </c>
      <c r="U344" s="55" t="n">
        <v>1.322179725205541e-05</v>
      </c>
      <c r="V344" s="55" t="n">
        <v>88.82178078683302</v>
      </c>
      <c r="W344" s="55" t="n">
        <v>88.82316365060768</v>
      </c>
      <c r="X344" s="55" t="n">
        <v>-0.001382863774665326</v>
      </c>
      <c r="Y344" s="55" t="n">
        <v>-0.0001044840434196777</v>
      </c>
      <c r="Z344" s="55" t="n">
        <v>0.1877359298653377</v>
      </c>
      <c r="AA344" s="55" t="n">
        <v>-0.03813461019294967</v>
      </c>
      <c r="AB344" s="55" t="n">
        <v>1.000830576259318</v>
      </c>
      <c r="AC344" s="55" t="n">
        <v>0.1877359266219893</v>
      </c>
      <c r="AD344" s="55" t="n">
        <v>-0.03813474777853823</v>
      </c>
      <c r="AE344" s="55" t="n">
        <v>1.000830550075026</v>
      </c>
      <c r="AF344" s="55" t="n">
        <v>3.243348450920891e-06</v>
      </c>
      <c r="AG344" s="55" t="n">
        <v>0.0001375855885610289</v>
      </c>
      <c r="AH344" s="55" t="n">
        <v>2.618429206791006e-05</v>
      </c>
      <c r="AI344" s="55" t="n">
        <v>0.0001400925788182815</v>
      </c>
      <c r="AJ344" s="55" t="n">
        <v>0</v>
      </c>
    </row>
    <row r="345">
      <c r="A345" s="55" t="n">
        <v>3.409999999999997</v>
      </c>
      <c r="B345" s="55" t="n">
        <v>-98.17570801529023</v>
      </c>
      <c r="C345" s="55" t="n">
        <v>-98.17567554275909</v>
      </c>
      <c r="D345" s="55" t="n">
        <v>-3.247253112805425e-05</v>
      </c>
      <c r="E345" s="55" t="n">
        <v>8.392555332014232e-07</v>
      </c>
      <c r="F345" s="55" t="n">
        <v>-87.70748700049714</v>
      </c>
      <c r="G345" s="55" t="n">
        <v>-87.70747698898441</v>
      </c>
      <c r="H345" s="55" t="n">
        <v>-1.001151271876496e-05</v>
      </c>
      <c r="I345" s="55" t="n">
        <v>-2.664906364172963e-06</v>
      </c>
      <c r="J345" s="55" t="n">
        <v>-3.275634987775049</v>
      </c>
      <c r="K345" s="55" t="n">
        <v>-3.275720244186927</v>
      </c>
      <c r="L345" s="55" t="n">
        <v>8.525641187811188e-05</v>
      </c>
      <c r="M345" s="55" t="n">
        <v>-2.759556187161497e-06</v>
      </c>
      <c r="N345" s="55" t="n">
        <v>-85.08794120313709</v>
      </c>
      <c r="O345" s="55" t="n">
        <v>-85.08753928721825</v>
      </c>
      <c r="P345" s="55" t="n">
        <v>-0.0004019159188429506</v>
      </c>
      <c r="Q345" s="55" t="n">
        <v>-2.925109948561158e-05</v>
      </c>
      <c r="R345" s="55" t="n">
        <v>-356.0147072258624</v>
      </c>
      <c r="S345" s="55" t="n">
        <v>-356.0148082181481</v>
      </c>
      <c r="T345" s="55" t="n">
        <v>0.0001009922856713634</v>
      </c>
      <c r="U345" s="55" t="n">
        <v>1.147436434763716e-05</v>
      </c>
      <c r="V345" s="55" t="n">
        <v>88.82178078683302</v>
      </c>
      <c r="W345" s="55" t="n">
        <v>88.82316260555122</v>
      </c>
      <c r="X345" s="55" t="n">
        <v>-0.001381818718198588</v>
      </c>
      <c r="Y345" s="55" t="n">
        <v>-0.0001044664154033341</v>
      </c>
      <c r="Z345" s="55" t="n">
        <v>0.1877359298653377</v>
      </c>
      <c r="AA345" s="55" t="n">
        <v>-0.03813461019294967</v>
      </c>
      <c r="AB345" s="55" t="n">
        <v>1.000830576259318</v>
      </c>
      <c r="AC345" s="55" t="n">
        <v>0.1877359267396993</v>
      </c>
      <c r="AD345" s="55" t="n">
        <v>-0.03813474688008038</v>
      </c>
      <c r="AE345" s="55" t="n">
        <v>1.000830550090865</v>
      </c>
      <c r="AF345" s="55" t="n">
        <v>3.125638387002638e-06</v>
      </c>
      <c r="AG345" s="55" t="n">
        <v>0.0001366871307112438</v>
      </c>
      <c r="AH345" s="55" t="n">
        <v>2.616845340419616e-05</v>
      </c>
      <c r="AI345" s="55" t="n">
        <v>0.0001392046309250039</v>
      </c>
      <c r="AJ345" s="55" t="n">
        <v>0</v>
      </c>
    </row>
    <row r="346">
      <c r="A346" s="55" t="n">
        <v>3.420000000000002</v>
      </c>
      <c r="B346" s="55" t="n">
        <v>-98.17570801529023</v>
      </c>
      <c r="C346" s="55" t="n">
        <v>-98.17567553006462</v>
      </c>
      <c r="D346" s="55" t="n">
        <v>-3.248522559962105e-05</v>
      </c>
      <c r="E346" s="55" t="n">
        <v>1.589265262442912e-06</v>
      </c>
      <c r="F346" s="55" t="n">
        <v>-87.70748700049714</v>
      </c>
      <c r="G346" s="55" t="n">
        <v>-87.70747703990344</v>
      </c>
      <c r="H346" s="55" t="n">
        <v>-9.960593692203168e-06</v>
      </c>
      <c r="I346" s="55" t="n">
        <v>-7.089944938584634e-06</v>
      </c>
      <c r="J346" s="55" t="n">
        <v>-3.275634987775049</v>
      </c>
      <c r="K346" s="55" t="n">
        <v>-3.275720285807999</v>
      </c>
      <c r="L346" s="55" t="n">
        <v>8.529803295063176e-05</v>
      </c>
      <c r="M346" s="55" t="n">
        <v>-5.278581595773359e-06</v>
      </c>
      <c r="N346" s="55" t="n">
        <v>-85.08794120313709</v>
      </c>
      <c r="O346" s="55" t="n">
        <v>-85.08753957703811</v>
      </c>
      <c r="P346" s="55" t="n">
        <v>-0.0004016260989779889</v>
      </c>
      <c r="Q346" s="55" t="n">
        <v>-2.887277893865001e-05</v>
      </c>
      <c r="R346" s="55" t="n">
        <v>-356.0147072258624</v>
      </c>
      <c r="S346" s="55" t="n">
        <v>-356.0148081156461</v>
      </c>
      <c r="T346" s="55" t="n">
        <v>0.0001008897836202001</v>
      </c>
      <c r="U346" s="55" t="n">
        <v>9.314292376192795e-06</v>
      </c>
      <c r="V346" s="55" t="n">
        <v>88.82178078683302</v>
      </c>
      <c r="W346" s="55" t="n">
        <v>88.8231615625762</v>
      </c>
      <c r="X346" s="55" t="n">
        <v>-0.001380775743188611</v>
      </c>
      <c r="Y346" s="55" t="n">
        <v>-0.000104200857829981</v>
      </c>
      <c r="Z346" s="55" t="n">
        <v>0.1877359298653377</v>
      </c>
      <c r="AA346" s="55" t="n">
        <v>-0.03813461019294967</v>
      </c>
      <c r="AB346" s="55" t="n">
        <v>1.000830576259318</v>
      </c>
      <c r="AC346" s="55" t="n">
        <v>0.1877359269925939</v>
      </c>
      <c r="AD346" s="55" t="n">
        <v>-0.03813474506508041</v>
      </c>
      <c r="AE346" s="55" t="n">
        <v>1.000830550110369</v>
      </c>
      <c r="AF346" s="55" t="n">
        <v>2.872743792847743e-06</v>
      </c>
      <c r="AG346" s="55" t="n">
        <v>0.0001348721307414813</v>
      </c>
      <c r="AH346" s="55" t="n">
        <v>2.614894856201033e-05</v>
      </c>
      <c r="AI346" s="55" t="n">
        <v>0.0001374136522276634</v>
      </c>
      <c r="AJ346" s="55" t="n">
        <v>0</v>
      </c>
    </row>
    <row r="347">
      <c r="A347" s="55" t="n">
        <v>3.430000000000007</v>
      </c>
      <c r="B347" s="55" t="n">
        <v>-98.17570801529023</v>
      </c>
      <c r="C347" s="55" t="n">
        <v>-98.17567550894462</v>
      </c>
      <c r="D347" s="55" t="n">
        <v>-3.250634560226122e-05</v>
      </c>
      <c r="E347" s="55" t="n">
        <v>2.500112735687959e-06</v>
      </c>
      <c r="F347" s="55" t="n">
        <v>-87.70748700049714</v>
      </c>
      <c r="G347" s="55" t="n">
        <v>-87.7074771343423</v>
      </c>
      <c r="H347" s="55" t="n">
        <v>-9.866154843323876e-06</v>
      </c>
      <c r="I347" s="55" t="n">
        <v>-1.138524198189506e-05</v>
      </c>
      <c r="J347" s="55" t="n">
        <v>-3.275634987775049</v>
      </c>
      <c r="K347" s="55" t="n">
        <v>-3.275720350851817</v>
      </c>
      <c r="L347" s="55" t="n">
        <v>8.536307676845236e-05</v>
      </c>
      <c r="M347" s="55" t="n">
        <v>-7.474789617884234e-06</v>
      </c>
      <c r="N347" s="55" t="n">
        <v>-85.08794120313709</v>
      </c>
      <c r="O347" s="55" t="n">
        <v>-85.08753986185225</v>
      </c>
      <c r="P347" s="55" t="n">
        <v>-0.0004013412848480959</v>
      </c>
      <c r="Q347" s="55" t="n">
        <v>-2.826875399220799e-05</v>
      </c>
      <c r="R347" s="55" t="n">
        <v>-356.0147072258624</v>
      </c>
      <c r="S347" s="55" t="n">
        <v>-356.0148080303799</v>
      </c>
      <c r="T347" s="55" t="n">
        <v>0.0001008045174782999</v>
      </c>
      <c r="U347" s="55" t="n">
        <v>7.948904372618122e-06</v>
      </c>
      <c r="V347" s="55" t="n">
        <v>88.82178078683302</v>
      </c>
      <c r="W347" s="55" t="n">
        <v>88.82316052340387</v>
      </c>
      <c r="X347" s="55" t="n">
        <v>-0.001379736570849812</v>
      </c>
      <c r="Y347" s="55" t="n">
        <v>-0.0001037889562003997</v>
      </c>
      <c r="Z347" s="55" t="n">
        <v>0.1877359298653377</v>
      </c>
      <c r="AA347" s="55" t="n">
        <v>-0.03813461019294967</v>
      </c>
      <c r="AB347" s="55" t="n">
        <v>1.000830576259318</v>
      </c>
      <c r="AC347" s="55" t="n">
        <v>0.1877359273749058</v>
      </c>
      <c r="AD347" s="55" t="n">
        <v>-0.0381347423728031</v>
      </c>
      <c r="AE347" s="55" t="n">
        <v>1.000830550134074</v>
      </c>
      <c r="AF347" s="55" t="n">
        <v>2.490431916246649e-06</v>
      </c>
      <c r="AG347" s="55" t="n">
        <v>0.0001321798534306695</v>
      </c>
      <c r="AH347" s="55" t="n">
        <v>2.612524419021156e-05</v>
      </c>
      <c r="AI347" s="55" t="n">
        <v>0.0001347599506087803</v>
      </c>
      <c r="AJ347" s="55" t="n">
        <v>0</v>
      </c>
    </row>
    <row r="348">
      <c r="A348" s="55" t="n">
        <v>3.439999999999998</v>
      </c>
      <c r="B348" s="55" t="n">
        <v>-98.17570801529023</v>
      </c>
      <c r="C348" s="55" t="n">
        <v>-98.17567547726374</v>
      </c>
      <c r="D348" s="55" t="n">
        <v>-3.253802648405457e-05</v>
      </c>
      <c r="E348" s="55" t="n">
        <v>3.669703158789746e-06</v>
      </c>
      <c r="F348" s="55" t="n">
        <v>-87.70748700049714</v>
      </c>
      <c r="G348" s="55" t="n">
        <v>-87.70747726967809</v>
      </c>
      <c r="H348" s="55" t="n">
        <v>-9.730819035628485e-06</v>
      </c>
      <c r="I348" s="55" t="n">
        <v>-1.530891232039683e-05</v>
      </c>
      <c r="J348" s="55" t="n">
        <v>-3.275634987775049</v>
      </c>
      <c r="K348" s="55" t="n">
        <v>-3.27572043697162</v>
      </c>
      <c r="L348" s="55" t="n">
        <v>8.544919657083146e-05</v>
      </c>
      <c r="M348" s="55" t="n">
        <v>-9.510681671295217e-06</v>
      </c>
      <c r="N348" s="55" t="n">
        <v>-85.08794120313709</v>
      </c>
      <c r="O348" s="55" t="n">
        <v>-85.08754014506312</v>
      </c>
      <c r="P348" s="55" t="n">
        <v>-0.0004010580739722068</v>
      </c>
      <c r="Q348" s="55" t="n">
        <v>-2.846512438358427e-05</v>
      </c>
      <c r="R348" s="55" t="n">
        <v>-356.0147072258624</v>
      </c>
      <c r="S348" s="55" t="n">
        <v>-356.0148079502319</v>
      </c>
      <c r="T348" s="55" t="n">
        <v>0.0001007243694341043</v>
      </c>
      <c r="U348" s="55" t="n">
        <v>8.127093112597382e-06</v>
      </c>
      <c r="V348" s="55" t="n">
        <v>88.82178078683302</v>
      </c>
      <c r="W348" s="55" t="n">
        <v>88.8231594883529</v>
      </c>
      <c r="X348" s="55" t="n">
        <v>-0.00137870151988649</v>
      </c>
      <c r="Y348" s="55" t="n">
        <v>-0.0001033782976735203</v>
      </c>
      <c r="Z348" s="55" t="n">
        <v>0.1877359298653377</v>
      </c>
      <c r="AA348" s="55" t="n">
        <v>-0.03813461019294967</v>
      </c>
      <c r="AB348" s="55" t="n">
        <v>1.000830576259318</v>
      </c>
      <c r="AC348" s="55" t="n">
        <v>0.1877359278813514</v>
      </c>
      <c r="AD348" s="55" t="n">
        <v>-0.03813473883441357</v>
      </c>
      <c r="AE348" s="55" t="n">
        <v>1.000830550162952</v>
      </c>
      <c r="AF348" s="55" t="n">
        <v>1.983986308573549e-06</v>
      </c>
      <c r="AG348" s="55" t="n">
        <v>0.0001286414639048439</v>
      </c>
      <c r="AH348" s="55" t="n">
        <v>2.609636617911804e-05</v>
      </c>
      <c r="AI348" s="55" t="n">
        <v>0.0001312767411425515</v>
      </c>
      <c r="AJ348" s="55" t="n">
        <v>0</v>
      </c>
    </row>
    <row r="349">
      <c r="A349" s="55" t="n">
        <v>3.450000000000003</v>
      </c>
      <c r="B349" s="55" t="n">
        <v>-98.17570801529023</v>
      </c>
      <c r="C349" s="55" t="n">
        <v>-98.17567543260105</v>
      </c>
      <c r="D349" s="55" t="n">
        <v>-3.258268916872464e-05</v>
      </c>
      <c r="E349" s="55" t="n">
        <v>5.068396932070901e-06</v>
      </c>
      <c r="F349" s="55" t="n">
        <v>-87.70748700049714</v>
      </c>
      <c r="G349" s="55" t="n">
        <v>-87.70747744136085</v>
      </c>
      <c r="H349" s="55" t="n">
        <v>-9.559136281588764e-06</v>
      </c>
      <c r="I349" s="55" t="n">
        <v>-1.870899458846103e-05</v>
      </c>
      <c r="J349" s="55" t="n">
        <v>-3.275634987775049</v>
      </c>
      <c r="K349" s="55" t="n">
        <v>-3.275720543308053</v>
      </c>
      <c r="L349" s="55" t="n">
        <v>8.555553300449483e-05</v>
      </c>
      <c r="M349" s="55" t="n">
        <v>-1.152159837559052e-05</v>
      </c>
      <c r="N349" s="55" t="n">
        <v>-85.08794120313709</v>
      </c>
      <c r="O349" s="55" t="n">
        <v>-85.08754043762993</v>
      </c>
      <c r="P349" s="55" t="n">
        <v>-0.0004007655071639444</v>
      </c>
      <c r="Q349" s="55" t="n">
        <v>-3.00042410539196e-05</v>
      </c>
      <c r="R349" s="55" t="n">
        <v>-356.0147072258624</v>
      </c>
      <c r="S349" s="55" t="n">
        <v>-356.0148078590408</v>
      </c>
      <c r="T349" s="55" t="n">
        <v>0.000100633178351388</v>
      </c>
      <c r="U349" s="55" t="n">
        <v>9.977907321674464e-06</v>
      </c>
      <c r="V349" s="55" t="n">
        <v>88.82178078683302</v>
      </c>
      <c r="W349" s="55" t="n">
        <v>88.82315845640805</v>
      </c>
      <c r="X349" s="55" t="n">
        <v>-0.001377669575027427</v>
      </c>
      <c r="Y349" s="55" t="n">
        <v>-0.0001030951025420229</v>
      </c>
      <c r="Z349" s="55" t="n">
        <v>0.1877359298653377</v>
      </c>
      <c r="AA349" s="55" t="n">
        <v>-0.03813461019294967</v>
      </c>
      <c r="AB349" s="55" t="n">
        <v>1.000830576259318</v>
      </c>
      <c r="AC349" s="55" t="n">
        <v>0.1877359285064754</v>
      </c>
      <c r="AD349" s="55" t="n">
        <v>-0.03813473447982199</v>
      </c>
      <c r="AE349" s="55" t="n">
        <v>1.000830550197951</v>
      </c>
      <c r="AF349" s="55" t="n">
        <v>1.358862355971269e-06</v>
      </c>
      <c r="AG349" s="55" t="n">
        <v>0.0001242868723216883</v>
      </c>
      <c r="AH349" s="55" t="n">
        <v>2.606136706440054e-05</v>
      </c>
      <c r="AI349" s="55" t="n">
        <v>0.0001269971180447633</v>
      </c>
      <c r="AJ349" s="55" t="n">
        <v>0</v>
      </c>
    </row>
    <row r="350">
      <c r="A350" s="55" t="n">
        <v>3.459999999999994</v>
      </c>
      <c r="B350" s="55" t="n">
        <v>-98.17570801529023</v>
      </c>
      <c r="C350" s="55" t="n">
        <v>-98.17567537338641</v>
      </c>
      <c r="D350" s="55" t="n">
        <v>-3.264190381978438e-05</v>
      </c>
      <c r="E350" s="55" t="n">
        <v>6.564518738419466e-06</v>
      </c>
      <c r="F350" s="55" t="n">
        <v>-87.70748700049714</v>
      </c>
      <c r="G350" s="55" t="n">
        <v>-87.7074776439369</v>
      </c>
      <c r="H350" s="55" t="n">
        <v>-9.356560240150365e-06</v>
      </c>
      <c r="I350" s="55" t="n">
        <v>-2.154598374062506e-05</v>
      </c>
      <c r="J350" s="55" t="n">
        <v>-3.275634987775049</v>
      </c>
      <c r="K350" s="55" t="n">
        <v>-3.275720669943669</v>
      </c>
      <c r="L350" s="55" t="n">
        <v>8.568216862034166e-05</v>
      </c>
      <c r="M350" s="55" t="n">
        <v>-1.356636287974597e-05</v>
      </c>
      <c r="N350" s="55" t="n">
        <v>-85.08794120313709</v>
      </c>
      <c r="O350" s="55" t="n">
        <v>-85.08754075267703</v>
      </c>
      <c r="P350" s="55" t="n">
        <v>-0.0004004504600679713</v>
      </c>
      <c r="Q350" s="55" t="n">
        <v>-3.284011963261036e-05</v>
      </c>
      <c r="R350" s="55" t="n">
        <v>-356.0147072258624</v>
      </c>
      <c r="S350" s="55" t="n">
        <v>-356.0148077426289</v>
      </c>
      <c r="T350" s="55" t="n">
        <v>0.0001005167664878252</v>
      </c>
      <c r="U350" s="55" t="n">
        <v>1.304195284003393e-05</v>
      </c>
      <c r="V350" s="55" t="n">
        <v>88.82178078683302</v>
      </c>
      <c r="W350" s="55" t="n">
        <v>88.82315742582458</v>
      </c>
      <c r="X350" s="55" t="n">
        <v>-0.001376638991560267</v>
      </c>
      <c r="Y350" s="55" t="n">
        <v>-0.0001029958250413961</v>
      </c>
      <c r="Z350" s="55" t="n">
        <v>0.1877359298653377</v>
      </c>
      <c r="AA350" s="55" t="n">
        <v>-0.03813461019294967</v>
      </c>
      <c r="AB350" s="55" t="n">
        <v>1.000830576259318</v>
      </c>
      <c r="AC350" s="55" t="n">
        <v>0.1877359292436521</v>
      </c>
      <c r="AD350" s="55" t="n">
        <v>-0.03813472934732167</v>
      </c>
      <c r="AE350" s="55" t="n">
        <v>1.000830550239582</v>
      </c>
      <c r="AF350" s="55" t="n">
        <v>6.216855918950159e-07</v>
      </c>
      <c r="AG350" s="55" t="n">
        <v>0.0001191543720011068</v>
      </c>
      <c r="AH350" s="55" t="n">
        <v>2.601973636551236e-05</v>
      </c>
      <c r="AI350" s="55" t="n">
        <v>0.0001219638370193562</v>
      </c>
      <c r="AJ350" s="55" t="n">
        <v>0</v>
      </c>
    </row>
    <row r="351">
      <c r="A351" s="55" t="n">
        <v>3.469999999999999</v>
      </c>
      <c r="B351" s="55" t="n">
        <v>-98.17570801529023</v>
      </c>
      <c r="C351" s="55" t="n">
        <v>-98.17567529960965</v>
      </c>
      <c r="D351" s="55" t="n">
        <v>-3.27156805768421e-05</v>
      </c>
      <c r="E351" s="55" t="n">
        <v>7.981483679715973e-06</v>
      </c>
      <c r="F351" s="55" t="n">
        <v>-87.70748700049714</v>
      </c>
      <c r="G351" s="55" t="n">
        <v>-87.70747787208428</v>
      </c>
      <c r="H351" s="55" t="n">
        <v>-9.128412857128467e-06</v>
      </c>
      <c r="I351" s="55" t="n">
        <v>-2.387647747956073e-05</v>
      </c>
      <c r="J351" s="55" t="n">
        <v>-3.275634987775049</v>
      </c>
      <c r="K351" s="55" t="n">
        <v>-3.275720817041868</v>
      </c>
      <c r="L351" s="55" t="n">
        <v>8.582926681897113e-05</v>
      </c>
      <c r="M351" s="55" t="n">
        <v>-1.561070784128957e-05</v>
      </c>
      <c r="N351" s="55" t="n">
        <v>-85.08794120313709</v>
      </c>
      <c r="O351" s="55" t="n">
        <v>-85.08754110025465</v>
      </c>
      <c r="P351" s="55" t="n">
        <v>-0.0004001028824368272</v>
      </c>
      <c r="Q351" s="55" t="n">
        <v>-3.645139672233453e-05</v>
      </c>
      <c r="R351" s="55" t="n">
        <v>-356.0147072258624</v>
      </c>
      <c r="S351" s="55" t="n">
        <v>-356.0148075935398</v>
      </c>
      <c r="T351" s="55" t="n">
        <v>0.0001003676773510206</v>
      </c>
      <c r="U351" s="55" t="n">
        <v>1.647773708747528e-05</v>
      </c>
      <c r="V351" s="55" t="n">
        <v>88.82178078683302</v>
      </c>
      <c r="W351" s="55" t="n">
        <v>88.82315639488056</v>
      </c>
      <c r="X351" s="55" t="n">
        <v>-0.001375608047532706</v>
      </c>
      <c r="Y351" s="55" t="n">
        <v>-0.0001030619039532944</v>
      </c>
      <c r="Z351" s="55" t="n">
        <v>0.1877359298653377</v>
      </c>
      <c r="AA351" s="55" t="n">
        <v>-0.03813461019294967</v>
      </c>
      <c r="AB351" s="55" t="n">
        <v>1.000830576259318</v>
      </c>
      <c r="AC351" s="55" t="n">
        <v>0.1877359300841879</v>
      </c>
      <c r="AD351" s="55" t="n">
        <v>-0.03813472349220471</v>
      </c>
      <c r="AE351" s="55" t="n">
        <v>1.000830550287669</v>
      </c>
      <c r="AF351" s="55" t="n">
        <v>-2.188501602162773e-07</v>
      </c>
      <c r="AG351" s="55" t="n">
        <v>0.0001132992550403888</v>
      </c>
      <c r="AH351" s="55" t="n">
        <v>2.597164860951295e-05</v>
      </c>
      <c r="AI351" s="55" t="n">
        <v>0.0001162380988299263</v>
      </c>
      <c r="AJ351" s="55" t="n">
        <v>0</v>
      </c>
    </row>
    <row r="352">
      <c r="A352" s="55" t="n">
        <v>3.480000000000004</v>
      </c>
      <c r="B352" s="55" t="n">
        <v>-98.17570801529023</v>
      </c>
      <c r="C352" s="55" t="n">
        <v>-98.17567521294052</v>
      </c>
      <c r="D352" s="55" t="n">
        <v>-3.280234969957893e-05</v>
      </c>
      <c r="E352" s="55" t="n">
        <v>9.158372278727344e-06</v>
      </c>
      <c r="F352" s="55" t="n">
        <v>-87.70748700049714</v>
      </c>
      <c r="G352" s="55" t="n">
        <v>-87.70747812133993</v>
      </c>
      <c r="H352" s="55" t="n">
        <v>-8.87915720135207e-06</v>
      </c>
      <c r="I352" s="55" t="n">
        <v>-2.581037104209324e-05</v>
      </c>
      <c r="J352" s="55" t="n">
        <v>-3.275634987775049</v>
      </c>
      <c r="K352" s="55" t="n">
        <v>-3.27572098400318</v>
      </c>
      <c r="L352" s="55" t="n">
        <v>8.599622813102717e-05</v>
      </c>
      <c r="M352" s="55" t="n">
        <v>-1.754407144582168e-05</v>
      </c>
      <c r="N352" s="55" t="n">
        <v>-85.08794120313709</v>
      </c>
      <c r="O352" s="55" t="n">
        <v>-85.08754148389471</v>
      </c>
      <c r="P352" s="55" t="n">
        <v>-0.0003997192423790384</v>
      </c>
      <c r="Q352" s="55" t="n">
        <v>-4.007662456074386e-05</v>
      </c>
      <c r="R352" s="55" t="n">
        <v>-356.0147072258624</v>
      </c>
      <c r="S352" s="55" t="n">
        <v>-356.0148074130844</v>
      </c>
      <c r="T352" s="55" t="n">
        <v>0.0001001872219401696</v>
      </c>
      <c r="U352" s="55" t="n">
        <v>1.938062749956867e-05</v>
      </c>
      <c r="V352" s="55" t="n">
        <v>88.82178078683302</v>
      </c>
      <c r="W352" s="55" t="n">
        <v>88.82315536243216</v>
      </c>
      <c r="X352" s="55" t="n">
        <v>-0.001374575599140947</v>
      </c>
      <c r="Y352" s="55" t="n">
        <v>-0.0001032258011494216</v>
      </c>
      <c r="Z352" s="55" t="n">
        <v>0.1877359298653377</v>
      </c>
      <c r="AA352" s="55" t="n">
        <v>-0.03813461019294967</v>
      </c>
      <c r="AB352" s="55" t="n">
        <v>1.000830576259318</v>
      </c>
      <c r="AC352" s="55" t="n">
        <v>0.1877359310168421</v>
      </c>
      <c r="AD352" s="55" t="n">
        <v>-0.0381347169913672</v>
      </c>
      <c r="AE352" s="55" t="n">
        <v>1.000830550341336</v>
      </c>
      <c r="AF352" s="55" t="n">
        <v>-1.151504336327491e-06</v>
      </c>
      <c r="AG352" s="55" t="n">
        <v>0.0001067984175331937</v>
      </c>
      <c r="AH352" s="55" t="n">
        <v>2.591798220485941e-05</v>
      </c>
      <c r="AI352" s="55" t="n">
        <v>0.0001099043663891584</v>
      </c>
      <c r="AJ352" s="55" t="n">
        <v>0</v>
      </c>
    </row>
    <row r="353">
      <c r="A353" s="55" t="n">
        <v>3.489999999999995</v>
      </c>
      <c r="B353" s="55" t="n">
        <v>-98.17570801529023</v>
      </c>
      <c r="C353" s="55" t="n">
        <v>-98.17567511633214</v>
      </c>
      <c r="D353" s="55" t="n">
        <v>-3.289895808113976e-05</v>
      </c>
      <c r="E353" s="55" t="n">
        <v>9.994206769802097e-06</v>
      </c>
      <c r="F353" s="55" t="n">
        <v>-87.70748700049714</v>
      </c>
      <c r="G353" s="55" t="n">
        <v>-87.70747838834953</v>
      </c>
      <c r="H353" s="55" t="n">
        <v>-8.612147613010429e-06</v>
      </c>
      <c r="I353" s="55" t="n">
        <v>-2.745914467677218e-05</v>
      </c>
      <c r="J353" s="55" t="n">
        <v>-3.275634987775049</v>
      </c>
      <c r="K353" s="55" t="n">
        <v>-3.275721168919745</v>
      </c>
      <c r="L353" s="55" t="n">
        <v>8.618114469601325e-05</v>
      </c>
      <c r="M353" s="55" t="n">
        <v>-1.921993719808993e-05</v>
      </c>
      <c r="N353" s="55" t="n">
        <v>-85.08794120313709</v>
      </c>
      <c r="O353" s="55" t="n">
        <v>-85.08754189966545</v>
      </c>
      <c r="P353" s="55" t="n">
        <v>-0.0003993034716454132</v>
      </c>
      <c r="Q353" s="55" t="n">
        <v>-4.297746260459664e-05</v>
      </c>
      <c r="R353" s="55" t="n">
        <v>-356.0147072258624</v>
      </c>
      <c r="S353" s="55" t="n">
        <v>-356.014807210221</v>
      </c>
      <c r="T353" s="55" t="n">
        <v>9.998435858014352e-05</v>
      </c>
      <c r="U353" s="55" t="n">
        <v>2.109741854522541e-05</v>
      </c>
      <c r="V353" s="55" t="n">
        <v>88.82178078683302</v>
      </c>
      <c r="W353" s="55" t="n">
        <v>88.82315432815658</v>
      </c>
      <c r="X353" s="55" t="n">
        <v>-0.001373541323558691</v>
      </c>
      <c r="Y353" s="55" t="n">
        <v>-0.0001034031455596382</v>
      </c>
      <c r="Z353" s="55" t="n">
        <v>0.1877359298653377</v>
      </c>
      <c r="AA353" s="55" t="n">
        <v>-0.03813461019294967</v>
      </c>
      <c r="AB353" s="55" t="n">
        <v>1.000830576259318</v>
      </c>
      <c r="AC353" s="55" t="n">
        <v>0.1877359320278914</v>
      </c>
      <c r="AD353" s="55" t="n">
        <v>-0.038134709942612</v>
      </c>
      <c r="AE353" s="55" t="n">
        <v>1.000830550399198</v>
      </c>
      <c r="AF353" s="55" t="n">
        <v>-2.162553691675839e-06</v>
      </c>
      <c r="AG353" s="55" t="n">
        <v>9.974966232867422e-05</v>
      </c>
      <c r="AH353" s="55" t="n">
        <v>2.586012004535121e-05</v>
      </c>
      <c r="AI353" s="55" t="n">
        <v>0.0001030699644994306</v>
      </c>
      <c r="AJ353" s="55" t="n">
        <v>0</v>
      </c>
    </row>
    <row r="354">
      <c r="A354" s="55" t="n">
        <v>3.5</v>
      </c>
      <c r="B354" s="55" t="n">
        <v>-98.17570801529023</v>
      </c>
      <c r="C354" s="55" t="n">
        <v>-98.17567501331428</v>
      </c>
      <c r="D354" s="55" t="n">
        <v>-3.300197595466133e-05</v>
      </c>
      <c r="E354" s="55" t="n">
        <v>1.046788863958111e-05</v>
      </c>
      <c r="F354" s="55" t="n">
        <v>-87.70748700049714</v>
      </c>
      <c r="G354" s="55" t="n">
        <v>-87.70747867064418</v>
      </c>
      <c r="H354" s="55" t="n">
        <v>-8.32985295314727e-06</v>
      </c>
      <c r="I354" s="55" t="n">
        <v>-2.889222624923018e-05</v>
      </c>
      <c r="J354" s="55" t="n">
        <v>-3.275634987775049</v>
      </c>
      <c r="K354" s="55" t="n">
        <v>-3.275721368476545</v>
      </c>
      <c r="L354" s="55" t="n">
        <v>8.638070149652794e-05</v>
      </c>
      <c r="M354" s="55" t="n">
        <v>-2.050372637763057e-05</v>
      </c>
      <c r="N354" s="55" t="n">
        <v>-85.08794120313709</v>
      </c>
      <c r="O354" s="55" t="n">
        <v>-85.08754233762227</v>
      </c>
      <c r="P354" s="55" t="n">
        <v>-0.0003988655148253853</v>
      </c>
      <c r="Q354" s="55" t="n">
        <v>-4.466002620116039e-05</v>
      </c>
      <c r="R354" s="55" t="n">
        <v>-356.0147072258624</v>
      </c>
      <c r="S354" s="55" t="n">
        <v>-356.0148069979969</v>
      </c>
      <c r="T354" s="55" t="n">
        <v>9.977213441513444e-05</v>
      </c>
      <c r="U354" s="55" t="n">
        <v>2.141404594371101e-05</v>
      </c>
      <c r="V354" s="55" t="n">
        <v>88.82178078683302</v>
      </c>
      <c r="W354" s="55" t="n">
        <v>88.82315329252624</v>
      </c>
      <c r="X354" s="55" t="n">
        <v>-0.001372505693225529</v>
      </c>
      <c r="Y354" s="55" t="n">
        <v>-0.000103517648485801</v>
      </c>
      <c r="Z354" s="55" t="n">
        <v>0.1877359298653377</v>
      </c>
      <c r="AA354" s="55" t="n">
        <v>-0.03813461019294967</v>
      </c>
      <c r="AB354" s="55" t="n">
        <v>1.000830576259318</v>
      </c>
      <c r="AC354" s="55" t="n">
        <v>0.1877359331016895</v>
      </c>
      <c r="AD354" s="55" t="n">
        <v>-0.03813470245921793</v>
      </c>
      <c r="AE354" s="55" t="n">
        <v>1.000830550459708</v>
      </c>
      <c r="AF354" s="55" t="n">
        <v>-3.236351797664128e-06</v>
      </c>
      <c r="AG354" s="55" t="n">
        <v>9.226626825759032e-05</v>
      </c>
      <c r="AH354" s="55" t="n">
        <v>2.579960955984006e-05</v>
      </c>
      <c r="AI354" s="55" t="n">
        <v>9.586009641441038e-05</v>
      </c>
      <c r="AJ354" s="55" t="n">
        <v>0</v>
      </c>
    </row>
    <row r="355">
      <c r="A355" s="55" t="n">
        <v>3.510000000000005</v>
      </c>
      <c r="B355" s="55" t="n">
        <v>-98.17570801529023</v>
      </c>
      <c r="C355" s="55" t="n">
        <v>-98.17567490722466</v>
      </c>
      <c r="D355" s="55" t="n">
        <v>-3.31080655697276e-05</v>
      </c>
      <c r="E355" s="55" t="n">
        <v>1.063268431921017e-05</v>
      </c>
      <c r="F355" s="55" t="n">
        <v>-87.70748700049714</v>
      </c>
      <c r="G355" s="55" t="n">
        <v>-87.70747896609468</v>
      </c>
      <c r="H355" s="55" t="n">
        <v>-8.034402450455202e-06</v>
      </c>
      <c r="I355" s="55" t="n">
        <v>-3.011414080059198e-05</v>
      </c>
      <c r="J355" s="55" t="n">
        <v>-3.275634987775049</v>
      </c>
      <c r="K355" s="55" t="n">
        <v>-3.275721578283513</v>
      </c>
      <c r="L355" s="55" t="n">
        <v>8.659050846462842e-05</v>
      </c>
      <c r="M355" s="55" t="n">
        <v>-2.131147521360356e-05</v>
      </c>
      <c r="N355" s="55" t="n">
        <v>-85.08794120313709</v>
      </c>
      <c r="O355" s="55" t="n">
        <v>-85.08754278494051</v>
      </c>
      <c r="P355" s="55" t="n">
        <v>-0.0003984181965769856</v>
      </c>
      <c r="Q355" s="55" t="n">
        <v>-4.50007849763315e-05</v>
      </c>
      <c r="R355" s="55" t="n">
        <v>-356.0147072258624</v>
      </c>
      <c r="S355" s="55" t="n">
        <v>-356.0148067891378</v>
      </c>
      <c r="T355" s="55" t="n">
        <v>9.956327532786722e-05</v>
      </c>
      <c r="U355" s="55" t="n">
        <v>2.055893074286168e-05</v>
      </c>
      <c r="V355" s="55" t="n">
        <v>88.82178078683302</v>
      </c>
      <c r="W355" s="55" t="n">
        <v>88.82315225658246</v>
      </c>
      <c r="X355" s="55" t="n">
        <v>-0.001371469749442342</v>
      </c>
      <c r="Y355" s="55" t="n">
        <v>-0.0001035193836888181</v>
      </c>
      <c r="Z355" s="55" t="n">
        <v>0.1877359298653377</v>
      </c>
      <c r="AA355" s="55" t="n">
        <v>-0.03813461019294967</v>
      </c>
      <c r="AB355" s="55" t="n">
        <v>1.000830576259318</v>
      </c>
      <c r="AC355" s="55" t="n">
        <v>0.1877359342215424</v>
      </c>
      <c r="AD355" s="55" t="n">
        <v>-0.03813469466178911</v>
      </c>
      <c r="AE355" s="55" t="n">
        <v>1.000830550521488</v>
      </c>
      <c r="AF355" s="55" t="n">
        <v>-4.356204730271429e-06</v>
      </c>
      <c r="AG355" s="55" t="n">
        <v>8.446883943691308e-05</v>
      </c>
      <c r="AH355" s="55" t="n">
        <v>2.573782964532256e-05</v>
      </c>
      <c r="AI355" s="55" t="n">
        <v>8.84103909635213e-05</v>
      </c>
      <c r="AJ355" s="55" t="n">
        <v>0</v>
      </c>
    </row>
    <row r="356">
      <c r="A356" s="55" t="n">
        <v>3.519999999999996</v>
      </c>
      <c r="B356" s="55" t="n">
        <v>-98.17570801529023</v>
      </c>
      <c r="C356" s="55" t="n">
        <v>-98.17567480061399</v>
      </c>
      <c r="D356" s="55" t="n">
        <v>-3.321467623598402e-05</v>
      </c>
      <c r="E356" s="55" t="n">
        <v>1.058882586267977e-05</v>
      </c>
      <c r="F356" s="55" t="n">
        <v>-87.70748700049714</v>
      </c>
      <c r="G356" s="55" t="n">
        <v>-87.7074792722789</v>
      </c>
      <c r="H356" s="55" t="n">
        <v>-7.72821823726857e-06</v>
      </c>
      <c r="I356" s="55" t="n">
        <v>-3.106763495599262e-05</v>
      </c>
      <c r="J356" s="55" t="n">
        <v>-3.275634987775049</v>
      </c>
      <c r="K356" s="55" t="n">
        <v>-3.275721793482445</v>
      </c>
      <c r="L356" s="55" t="n">
        <v>8.680570739567239e-05</v>
      </c>
      <c r="M356" s="55" t="n">
        <v>-2.162767919424165e-05</v>
      </c>
      <c r="N356" s="55" t="n">
        <v>-85.08794120313709</v>
      </c>
      <c r="O356" s="55" t="n">
        <v>-85.08754322958364</v>
      </c>
      <c r="P356" s="55" t="n">
        <v>-0.0003979735534422397</v>
      </c>
      <c r="Q356" s="55" t="n">
        <v>-4.424224588181772e-05</v>
      </c>
      <c r="R356" s="55" t="n">
        <v>-356.0147072258624</v>
      </c>
      <c r="S356" s="55" t="n">
        <v>-356.0148065924553</v>
      </c>
      <c r="T356" s="55" t="n">
        <v>9.936659282880912e-05</v>
      </c>
      <c r="U356" s="55" t="n">
        <v>1.905358809822796e-05</v>
      </c>
      <c r="V356" s="55" t="n">
        <v>88.82178078683302</v>
      </c>
      <c r="W356" s="55" t="n">
        <v>88.82315122156439</v>
      </c>
      <c r="X356" s="55" t="n">
        <v>-0.001370434731365956</v>
      </c>
      <c r="Y356" s="55" t="n">
        <v>-0.0001033976872692831</v>
      </c>
      <c r="Z356" s="55" t="n">
        <v>0.1877359298653377</v>
      </c>
      <c r="AA356" s="55" t="n">
        <v>-0.03813461019294967</v>
      </c>
      <c r="AB356" s="55" t="n">
        <v>1.000830576259318</v>
      </c>
      <c r="AC356" s="55" t="n">
        <v>0.187735935370646</v>
      </c>
      <c r="AD356" s="55" t="n">
        <v>-0.03813468667001714</v>
      </c>
      <c r="AE356" s="55" t="n">
        <v>1.000830550583546</v>
      </c>
      <c r="AF356" s="55" t="n">
        <v>-5.50530826481932e-06</v>
      </c>
      <c r="AG356" s="55" t="n">
        <v>7.647706747049288e-05</v>
      </c>
      <c r="AH356" s="55" t="n">
        <v>2.567577217504891e-05</v>
      </c>
      <c r="AI356" s="55" t="n">
        <v>8.085972758278389e-05</v>
      </c>
      <c r="AJ356" s="55" t="n">
        <v>0</v>
      </c>
    </row>
    <row r="357">
      <c r="A357" s="55" t="n">
        <v>3.530000000000001</v>
      </c>
      <c r="B357" s="55" t="n">
        <v>-98.17570801529023</v>
      </c>
      <c r="C357" s="55" t="n">
        <v>-98.17567469499163</v>
      </c>
      <c r="D357" s="55" t="n">
        <v>-3.332029860212314e-05</v>
      </c>
      <c r="E357" s="55" t="n">
        <v>1.044379137049311e-05</v>
      </c>
      <c r="F357" s="55" t="n">
        <v>-87.70748700049714</v>
      </c>
      <c r="G357" s="55" t="n">
        <v>-87.70747958600099</v>
      </c>
      <c r="H357" s="55" t="n">
        <v>-7.414496147653524e-06</v>
      </c>
      <c r="I357" s="55" t="n">
        <v>-3.165876290114136e-05</v>
      </c>
      <c r="J357" s="55" t="n">
        <v>-3.275634987775049</v>
      </c>
      <c r="K357" s="55" t="n">
        <v>-3.2757220094035</v>
      </c>
      <c r="L357" s="55" t="n">
        <v>8.702162845177833e-05</v>
      </c>
      <c r="M357" s="55" t="n">
        <v>-2.14994380224723e-05</v>
      </c>
      <c r="N357" s="55" t="n">
        <v>-85.08794120313709</v>
      </c>
      <c r="O357" s="55" t="n">
        <v>-85.08754366324284</v>
      </c>
      <c r="P357" s="55" t="n">
        <v>-0.0003975398942513085</v>
      </c>
      <c r="Q357" s="55" t="n">
        <v>-4.286459212161798e-05</v>
      </c>
      <c r="R357" s="55" t="n">
        <v>-356.0147072258624</v>
      </c>
      <c r="S357" s="55" t="n">
        <v>-356.0148064111227</v>
      </c>
      <c r="T357" s="55" t="n">
        <v>9.918526024642141e-05</v>
      </c>
      <c r="U357" s="55" t="n">
        <v>1.749552553700094e-05</v>
      </c>
      <c r="V357" s="55" t="n">
        <v>88.82178078683302</v>
      </c>
      <c r="W357" s="55" t="n">
        <v>88.8231501884915</v>
      </c>
      <c r="X357" s="55" t="n">
        <v>-0.001369401658478647</v>
      </c>
      <c r="Y357" s="55" t="n">
        <v>-0.0001031833058019061</v>
      </c>
      <c r="Z357" s="55" t="n">
        <v>0.1877359298653377</v>
      </c>
      <c r="AA357" s="55" t="n">
        <v>-0.03813461019294967</v>
      </c>
      <c r="AB357" s="55" t="n">
        <v>1.000830576259318</v>
      </c>
      <c r="AC357" s="55" t="n">
        <v>0.1877359365328323</v>
      </c>
      <c r="AD357" s="55" t="n">
        <v>-0.03813467859661788</v>
      </c>
      <c r="AE357" s="55" t="n">
        <v>1.000830550645325</v>
      </c>
      <c r="AF357" s="55" t="n">
        <v>-6.667494584222666e-06</v>
      </c>
      <c r="AG357" s="55" t="n">
        <v>6.840366820887178e-05</v>
      </c>
      <c r="AH357" s="55" t="n">
        <v>2.561399270462061e-05</v>
      </c>
      <c r="AI357" s="55" t="n">
        <v>7.334571514909655e-05</v>
      </c>
      <c r="AJ357" s="55" t="n">
        <v>0</v>
      </c>
    </row>
    <row r="358">
      <c r="A358" s="55" t="n">
        <v>3.540000000000006</v>
      </c>
      <c r="B358" s="55" t="n">
        <v>-98.17570801529023</v>
      </c>
      <c r="C358" s="55" t="n">
        <v>-98.17567459095631</v>
      </c>
      <c r="D358" s="55" t="n">
        <v>-3.34243339223651e-05</v>
      </c>
      <c r="E358" s="55" t="n">
        <v>1.027484680794532e-05</v>
      </c>
      <c r="F358" s="55" t="n">
        <v>-87.70748700049714</v>
      </c>
      <c r="G358" s="55" t="n">
        <v>-87.7074799031197</v>
      </c>
      <c r="H358" s="55" t="n">
        <v>-7.097377429194177e-06</v>
      </c>
      <c r="I358" s="55" t="n">
        <v>-3.179257502606408e-05</v>
      </c>
      <c r="J358" s="55" t="n">
        <v>-3.275634987775049</v>
      </c>
      <c r="K358" s="55" t="n">
        <v>-3.275722222062763</v>
      </c>
      <c r="L358" s="55" t="n">
        <v>8.723428771468e-05</v>
      </c>
      <c r="M358" s="55" t="n">
        <v>-2.101241050195209e-05</v>
      </c>
      <c r="N358" s="55" t="n">
        <v>-85.08794120313709</v>
      </c>
      <c r="O358" s="55" t="n">
        <v>-85.08754408262303</v>
      </c>
      <c r="P358" s="55" t="n">
        <v>-0.0003971205140715641</v>
      </c>
      <c r="Q358" s="55" t="n">
        <v>-4.138965935713227e-05</v>
      </c>
      <c r="R358" s="55" t="n">
        <v>-356.0147072258624</v>
      </c>
      <c r="S358" s="55" t="n">
        <v>-356.0148062430275</v>
      </c>
      <c r="T358" s="55" t="n">
        <v>9.901716503084019e-05</v>
      </c>
      <c r="U358" s="55" t="n">
        <v>1.635812651277371e-05</v>
      </c>
      <c r="V358" s="55" t="n">
        <v>88.82178078683302</v>
      </c>
      <c r="W358" s="55" t="n">
        <v>88.82314915784838</v>
      </c>
      <c r="X358" s="55" t="n">
        <v>-0.001368371015357003</v>
      </c>
      <c r="Y358" s="55" t="n">
        <v>-0.0001029347812946365</v>
      </c>
      <c r="Z358" s="55" t="n">
        <v>0.1877359298653377</v>
      </c>
      <c r="AA358" s="55" t="n">
        <v>-0.03813461019294967</v>
      </c>
      <c r="AB358" s="55" t="n">
        <v>1.000830576259318</v>
      </c>
      <c r="AC358" s="55" t="n">
        <v>0.1877359376929618</v>
      </c>
      <c r="AD358" s="55" t="n">
        <v>-0.03813467054467493</v>
      </c>
      <c r="AE358" s="55" t="n">
        <v>1.000830550706604</v>
      </c>
      <c r="AF358" s="55" t="n">
        <v>-7.827624104450592e-06</v>
      </c>
      <c r="AG358" s="55" t="n">
        <v>6.035172525620247e-05</v>
      </c>
      <c r="AH358" s="55" t="n">
        <v>2.555271350068722e-05</v>
      </c>
      <c r="AI358" s="55" t="n">
        <v>6.600411811219757e-05</v>
      </c>
      <c r="AJ358" s="55" t="n">
        <v>0</v>
      </c>
    </row>
    <row r="359">
      <c r="A359" s="55" t="n">
        <v>3.549999999999997</v>
      </c>
      <c r="B359" s="55" t="n">
        <v>-98.17570801529023</v>
      </c>
      <c r="C359" s="55" t="n">
        <v>-98.17567448861526</v>
      </c>
      <c r="D359" s="55" t="n">
        <v>-3.352667496112824e-05</v>
      </c>
      <c r="E359" s="55" t="n">
        <v>1.010747598268917e-05</v>
      </c>
      <c r="F359" s="55" t="n">
        <v>-87.70748700049714</v>
      </c>
      <c r="G359" s="55" t="n">
        <v>-87.70748021871692</v>
      </c>
      <c r="H359" s="55" t="n">
        <v>-6.781780211761128e-06</v>
      </c>
      <c r="I359" s="55" t="n">
        <v>-3.140572182585495e-05</v>
      </c>
      <c r="J359" s="55" t="n">
        <v>-3.275634987775049</v>
      </c>
      <c r="K359" s="55" t="n">
        <v>-3.27572242837507</v>
      </c>
      <c r="L359" s="55" t="n">
        <v>8.744060002128951e-05</v>
      </c>
      <c r="M359" s="55" t="n">
        <v>-2.02590175946448e-05</v>
      </c>
      <c r="N359" s="55" t="n">
        <v>-85.08794120313709</v>
      </c>
      <c r="O359" s="55" t="n">
        <v>-85.08754448886357</v>
      </c>
      <c r="P359" s="55" t="n">
        <v>-0.0003967142735138198</v>
      </c>
      <c r="Q359" s="55" t="n">
        <v>-4.020041021619239e-05</v>
      </c>
      <c r="R359" s="55" t="n">
        <v>-356.0147072258624</v>
      </c>
      <c r="S359" s="55" t="n">
        <v>-356.0148060827317</v>
      </c>
      <c r="T359" s="55" t="n">
        <v>9.885686924778217e-05</v>
      </c>
      <c r="U359" s="55" t="n">
        <v>1.586151571114495e-05</v>
      </c>
      <c r="V359" s="55" t="n">
        <v>88.82178078683302</v>
      </c>
      <c r="W359" s="55" t="n">
        <v>88.82314812950121</v>
      </c>
      <c r="X359" s="55" t="n">
        <v>-0.001367342668188728</v>
      </c>
      <c r="Y359" s="55" t="n">
        <v>-0.0001027134159731917</v>
      </c>
      <c r="Z359" s="55" t="n">
        <v>0.1877359298653377</v>
      </c>
      <c r="AA359" s="55" t="n">
        <v>-0.03813461019294967</v>
      </c>
      <c r="AB359" s="55" t="n">
        <v>1.000830576259318</v>
      </c>
      <c r="AC359" s="55" t="n">
        <v>0.1877359388369416</v>
      </c>
      <c r="AD359" s="55" t="n">
        <v>-0.03813466260831872</v>
      </c>
      <c r="AE359" s="55" t="n">
        <v>1.000830550767305</v>
      </c>
      <c r="AF359" s="55" t="n">
        <v>-8.971603904228687e-06</v>
      </c>
      <c r="AG359" s="55" t="n">
        <v>5.241536905203903e-05</v>
      </c>
      <c r="AH359" s="55" t="n">
        <v>2.549201338908347e-05</v>
      </c>
      <c r="AI359" s="55" t="n">
        <v>5.897205555265166e-05</v>
      </c>
      <c r="AJ359" s="55" t="n">
        <v>0</v>
      </c>
    </row>
    <row r="360">
      <c r="A360" s="55" t="n">
        <v>3.560000000000002</v>
      </c>
      <c r="B360" s="55" t="n">
        <v>-98.17570801529023</v>
      </c>
      <c r="C360" s="55" t="n">
        <v>-98.17567438810016</v>
      </c>
      <c r="D360" s="55" t="n">
        <v>-3.362719005617096e-05</v>
      </c>
      <c r="E360" s="55" t="n">
        <v>9.915677814663357e-06</v>
      </c>
      <c r="F360" s="55" t="n">
        <v>-87.70748700049714</v>
      </c>
      <c r="G360" s="55" t="n">
        <v>-87.70748052751776</v>
      </c>
      <c r="H360" s="55" t="n">
        <v>-6.472979381682493e-06</v>
      </c>
      <c r="I360" s="55" t="n">
        <v>-3.048543415652339e-05</v>
      </c>
      <c r="J360" s="55" t="n">
        <v>-3.275634987775049</v>
      </c>
      <c r="K360" s="55" t="n">
        <v>-3.275722626067259</v>
      </c>
      <c r="L360" s="55" t="n">
        <v>8.763829221049024e-05</v>
      </c>
      <c r="M360" s="55" t="n">
        <v>-1.931036016556652e-05</v>
      </c>
      <c r="N360" s="55" t="n">
        <v>-85.08794120313709</v>
      </c>
      <c r="O360" s="55" t="n">
        <v>-85.08754488559283</v>
      </c>
      <c r="P360" s="55" t="n">
        <v>-0.0003963175442521837</v>
      </c>
      <c r="Q360" s="55" t="n">
        <v>-3.943883010350942e-05</v>
      </c>
      <c r="R360" s="55" t="n">
        <v>-356.0147072258624</v>
      </c>
      <c r="S360" s="55" t="n">
        <v>-356.0148059241915</v>
      </c>
      <c r="T360" s="55" t="n">
        <v>9.869832908001946e-05</v>
      </c>
      <c r="U360" s="55" t="n">
        <v>1.593902710130196e-05</v>
      </c>
      <c r="V360" s="55" t="n">
        <v>88.82178078683302</v>
      </c>
      <c r="W360" s="55" t="n">
        <v>88.82314710285229</v>
      </c>
      <c r="X360" s="55" t="n">
        <v>-0.001366316019271265</v>
      </c>
      <c r="Y360" s="55" t="n">
        <v>-0.0001025603067867215</v>
      </c>
      <c r="Z360" s="55" t="n">
        <v>0.1877359298653377</v>
      </c>
      <c r="AA360" s="55" t="n">
        <v>-0.03813461019294967</v>
      </c>
      <c r="AB360" s="55" t="n">
        <v>1.000830576259318</v>
      </c>
      <c r="AC360" s="55" t="n">
        <v>0.1877359399514858</v>
      </c>
      <c r="AD360" s="55" t="n">
        <v>-0.03813465487560373</v>
      </c>
      <c r="AE360" s="55" t="n">
        <v>1.000830550827288</v>
      </c>
      <c r="AF360" s="55" t="n">
        <v>-1.008614808339914e-05</v>
      </c>
      <c r="AG360" s="55" t="n">
        <v>4.468265406287752e-05</v>
      </c>
      <c r="AH360" s="55" t="n">
        <v>2.543203025950902e-05</v>
      </c>
      <c r="AI360" s="55" t="n">
        <v>5.239330224736387e-05</v>
      </c>
      <c r="AJ360" s="55" t="n">
        <v>0</v>
      </c>
    </row>
    <row r="361">
      <c r="A361" s="55" t="n">
        <v>3.569999999999993</v>
      </c>
      <c r="B361" s="55" t="n">
        <v>-98.17570801529023</v>
      </c>
      <c r="C361" s="55" t="n">
        <v>-98.17567428998167</v>
      </c>
      <c r="D361" s="55" t="n">
        <v>-3.372530855237234e-05</v>
      </c>
      <c r="E361" s="55" t="n">
        <v>9.640360919963242e-06</v>
      </c>
      <c r="F361" s="55" t="n">
        <v>-87.70748700049714</v>
      </c>
      <c r="G361" s="55" t="n">
        <v>-87.70748082440353</v>
      </c>
      <c r="H361" s="55" t="n">
        <v>-6.176093596440431e-06</v>
      </c>
      <c r="I361" s="55" t="n">
        <v>-2.907077743193109e-05</v>
      </c>
      <c r="J361" s="55" t="n">
        <v>-3.275634987775049</v>
      </c>
      <c r="K361" s="55" t="n">
        <v>-3.275722813375813</v>
      </c>
      <c r="L361" s="55" t="n">
        <v>8.782560076410367e-05</v>
      </c>
      <c r="M361" s="55" t="n">
        <v>-1.820028366778461e-05</v>
      </c>
      <c r="N361" s="55" t="n">
        <v>-85.08794120313709</v>
      </c>
      <c r="O361" s="55" t="n">
        <v>-85.08754527650864</v>
      </c>
      <c r="P361" s="55" t="n">
        <v>-0.0003959266284592834</v>
      </c>
      <c r="Q361" s="55" t="n">
        <v>-3.900256394629663e-05</v>
      </c>
      <c r="R361" s="55" t="n">
        <v>-356.0147072258624</v>
      </c>
      <c r="S361" s="55" t="n">
        <v>-356.0148057632896</v>
      </c>
      <c r="T361" s="55" t="n">
        <v>9.853742715957245e-05</v>
      </c>
      <c r="U361" s="55" t="n">
        <v>1.629767587013611e-05</v>
      </c>
      <c r="V361" s="55" t="n">
        <v>88.82178078683302</v>
      </c>
      <c r="W361" s="55" t="n">
        <v>88.82314607713172</v>
      </c>
      <c r="X361" s="55" t="n">
        <v>-0.001365290298706824</v>
      </c>
      <c r="Y361" s="55" t="n">
        <v>-0.0001024855616191328</v>
      </c>
      <c r="Z361" s="55" t="n">
        <v>0.1877359298653377</v>
      </c>
      <c r="AA361" s="55" t="n">
        <v>-0.03813461019294967</v>
      </c>
      <c r="AB361" s="55" t="n">
        <v>1.000830576259318</v>
      </c>
      <c r="AC361" s="55" t="n">
        <v>0.1877359410238009</v>
      </c>
      <c r="AD361" s="55" t="n">
        <v>-0.03813464743191383</v>
      </c>
      <c r="AE361" s="55" t="n">
        <v>1.000830550886204</v>
      </c>
      <c r="AF361" s="55" t="n">
        <v>-1.115846320898228e-05</v>
      </c>
      <c r="AG361" s="55" t="n">
        <v>3.723896416230055e-05</v>
      </c>
      <c r="AH361" s="55" t="n">
        <v>2.537311383221663e-05</v>
      </c>
      <c r="AI361" s="55" t="n">
        <v>4.642248009973119e-05</v>
      </c>
      <c r="AJ361" s="55" t="n">
        <v>0</v>
      </c>
    </row>
    <row r="362">
      <c r="A362" s="55" t="n">
        <v>3.579999999999998</v>
      </c>
      <c r="B362" s="55" t="n">
        <v>-98.17570801529023</v>
      </c>
      <c r="C362" s="55" t="n">
        <v>-98.17567419545556</v>
      </c>
      <c r="D362" s="55" t="n">
        <v>-3.381983466294987e-05</v>
      </c>
      <c r="E362" s="55" t="n">
        <v>9.21597754053365e-06</v>
      </c>
      <c r="F362" s="55" t="n">
        <v>-87.70748700049714</v>
      </c>
      <c r="G362" s="55" t="n">
        <v>-87.70748110485337</v>
      </c>
      <c r="H362" s="55" t="n">
        <v>-5.895643760070269e-06</v>
      </c>
      <c r="I362" s="55" t="n">
        <v>-2.723858536746931e-05</v>
      </c>
      <c r="J362" s="55" t="n">
        <v>-3.275634987775049</v>
      </c>
      <c r="K362" s="55" t="n">
        <v>-3.275722988669296</v>
      </c>
      <c r="L362" s="55" t="n">
        <v>8.800089424761636e-05</v>
      </c>
      <c r="M362" s="55" t="n">
        <v>-1.69248888926419e-05</v>
      </c>
      <c r="N362" s="55" t="n">
        <v>-85.08794120313709</v>
      </c>
      <c r="O362" s="55" t="n">
        <v>-85.08754566336059</v>
      </c>
      <c r="P362" s="55" t="n">
        <v>-0.0003955397764992661</v>
      </c>
      <c r="Q362" s="55" t="n">
        <v>-3.862073178799728e-05</v>
      </c>
      <c r="R362" s="55" t="n">
        <v>-356.0147072258624</v>
      </c>
      <c r="S362" s="55" t="n">
        <v>-356.0148055993861</v>
      </c>
      <c r="T362" s="55" t="n">
        <v>9.837352371150591e-05</v>
      </c>
      <c r="U362" s="55" t="n">
        <v>1.654621502684179e-05</v>
      </c>
      <c r="V362" s="55" t="n">
        <v>88.82178078683302</v>
      </c>
      <c r="W362" s="55" t="n">
        <v>88.82314505168856</v>
      </c>
      <c r="X362" s="55" t="n">
        <v>-0.00136426485553764</v>
      </c>
      <c r="Y362" s="55" t="n">
        <v>-0.000102471327933571</v>
      </c>
      <c r="Z362" s="55" t="n">
        <v>0.1877359298653377</v>
      </c>
      <c r="AA362" s="55" t="n">
        <v>-0.03813461019294967</v>
      </c>
      <c r="AB362" s="55" t="n">
        <v>1.000830576259318</v>
      </c>
      <c r="AC362" s="55" t="n">
        <v>0.1877359420413679</v>
      </c>
      <c r="AD362" s="55" t="n">
        <v>-0.03813464036231692</v>
      </c>
      <c r="AE362" s="55" t="n">
        <v>1.000830550943438</v>
      </c>
      <c r="AF362" s="55" t="n">
        <v>-1.217603021186342e-05</v>
      </c>
      <c r="AG362" s="55" t="n">
        <v>3.016936725441788e-05</v>
      </c>
      <c r="AH362" s="55" t="n">
        <v>2.531587961485116e-05</v>
      </c>
      <c r="AI362" s="55" t="n">
        <v>4.122305414359529e-05</v>
      </c>
      <c r="AJ362" s="55" t="n">
        <v>0</v>
      </c>
    </row>
    <row r="363">
      <c r="A363" s="55" t="n">
        <v>3.590000000000003</v>
      </c>
      <c r="B363" s="55" t="n">
        <v>-98.17570801529023</v>
      </c>
      <c r="C363" s="55" t="n">
        <v>-98.17567410627336</v>
      </c>
      <c r="D363" s="55" t="n">
        <v>-3.39090168691627e-05</v>
      </c>
      <c r="E363" s="55" t="n">
        <v>8.595201094506725e-06</v>
      </c>
      <c r="F363" s="55" t="n">
        <v>-87.70748700049714</v>
      </c>
      <c r="G363" s="55" t="n">
        <v>-87.70748136519765</v>
      </c>
      <c r="H363" s="55" t="n">
        <v>-5.63529948206351e-06</v>
      </c>
      <c r="I363" s="55" t="n">
        <v>-2.508078683763526e-05</v>
      </c>
      <c r="J363" s="55" t="n">
        <v>-3.275634987775049</v>
      </c>
      <c r="K363" s="55" t="n">
        <v>-3.275723150139604</v>
      </c>
      <c r="L363" s="55" t="n">
        <v>8.816236455584638e-05</v>
      </c>
      <c r="M363" s="55" t="n">
        <v>-1.545544573044779e-05</v>
      </c>
      <c r="N363" s="55" t="n">
        <v>-85.08794120313709</v>
      </c>
      <c r="O363" s="55" t="n">
        <v>-85.08754604491155</v>
      </c>
      <c r="P363" s="55" t="n">
        <v>-0.0003951582255442921</v>
      </c>
      <c r="Q363" s="55" t="n">
        <v>-3.797035646544113e-05</v>
      </c>
      <c r="R363" s="55" t="n">
        <v>-356.0147072258624</v>
      </c>
      <c r="S363" s="55" t="n">
        <v>-356.0148054354829</v>
      </c>
      <c r="T363" s="55" t="n">
        <v>9.820962046699486e-05</v>
      </c>
      <c r="U363" s="55" t="n">
        <v>1.634225744544371e-05</v>
      </c>
      <c r="V363" s="55" t="n">
        <v>88.82178078683302</v>
      </c>
      <c r="W363" s="55" t="n">
        <v>88.82314402618626</v>
      </c>
      <c r="X363" s="55" t="n">
        <v>-0.001363239353235584</v>
      </c>
      <c r="Y363" s="55" t="n">
        <v>-0.0001024830101935359</v>
      </c>
      <c r="Z363" s="55" t="n">
        <v>0.1877359298653377</v>
      </c>
      <c r="AA363" s="55" t="n">
        <v>-0.03813461019294967</v>
      </c>
      <c r="AB363" s="55" t="n">
        <v>1.000830576259318</v>
      </c>
      <c r="AC363" s="55" t="n">
        <v>0.1877359429919271</v>
      </c>
      <c r="AD363" s="55" t="n">
        <v>-0.03813463375187764</v>
      </c>
      <c r="AE363" s="55" t="n">
        <v>1.000830550998159</v>
      </c>
      <c r="AF363" s="55" t="n">
        <v>-1.31265893710264e-05</v>
      </c>
      <c r="AG363" s="55" t="n">
        <v>2.355892797512027e-05</v>
      </c>
      <c r="AH363" s="55" t="n">
        <v>2.526115894241343e-05</v>
      </c>
      <c r="AI363" s="55" t="n">
        <v>3.695208501514254e-05</v>
      </c>
      <c r="AJ363" s="55" t="n">
        <v>0</v>
      </c>
    </row>
    <row r="364">
      <c r="A364" s="55" t="n">
        <v>3.599999999999994</v>
      </c>
      <c r="B364" s="55" t="n">
        <v>-98.17570801529023</v>
      </c>
      <c r="C364" s="55" t="n">
        <v>-98.1756740244755</v>
      </c>
      <c r="D364" s="55" t="n">
        <v>-3.39908147306827e-05</v>
      </c>
      <c r="E364" s="55" t="n">
        <v>7.76453992257915e-06</v>
      </c>
      <c r="F364" s="55" t="n">
        <v>-87.70748700049714</v>
      </c>
      <c r="G364" s="55" t="n">
        <v>-87.70748160264314</v>
      </c>
      <c r="H364" s="55" t="n">
        <v>-5.39785398915251e-06</v>
      </c>
      <c r="I364" s="55" t="n">
        <v>-2.268140076126532e-05</v>
      </c>
      <c r="J364" s="55" t="n">
        <v>-3.275634987775049</v>
      </c>
      <c r="K364" s="55" t="n">
        <v>-3.275723295662968</v>
      </c>
      <c r="L364" s="55" t="n">
        <v>8.830788791872809e-05</v>
      </c>
      <c r="M364" s="55" t="n">
        <v>-1.375857166929737e-05</v>
      </c>
      <c r="N364" s="55" t="n">
        <v>-85.08794120313709</v>
      </c>
      <c r="O364" s="55" t="n">
        <v>-85.08754641706048</v>
      </c>
      <c r="P364" s="55" t="n">
        <v>-0.0003947860766142897</v>
      </c>
      <c r="Q364" s="55" t="n">
        <v>-3.679291473057118e-05</v>
      </c>
      <c r="R364" s="55" t="n">
        <v>-356.0147072258624</v>
      </c>
      <c r="S364" s="55" t="n">
        <v>-356.01480527711</v>
      </c>
      <c r="T364" s="55" t="n">
        <v>9.805124762185282e-05</v>
      </c>
      <c r="U364" s="55" t="n">
        <v>1.550448048593083e-05</v>
      </c>
      <c r="V364" s="55" t="n">
        <v>88.82178078683302</v>
      </c>
      <c r="W364" s="55" t="n">
        <v>88.82314300066835</v>
      </c>
      <c r="X364" s="55" t="n">
        <v>-0.001362213835336087</v>
      </c>
      <c r="Y364" s="55" t="n">
        <v>-0.0001024824787780486</v>
      </c>
      <c r="Z364" s="55" t="n">
        <v>0.1877359298653377</v>
      </c>
      <c r="AA364" s="55" t="n">
        <v>-0.03813461019294967</v>
      </c>
      <c r="AB364" s="55" t="n">
        <v>1.000830576259318</v>
      </c>
      <c r="AC364" s="55" t="n">
        <v>0.1877359438636899</v>
      </c>
      <c r="AD364" s="55" t="n">
        <v>-0.03813462768376516</v>
      </c>
      <c r="AE364" s="55" t="n">
        <v>1.000830551049449</v>
      </c>
      <c r="AF364" s="55" t="n">
        <v>-1.399835219961787e-05</v>
      </c>
      <c r="AG364" s="55" t="n">
        <v>1.749081549040632e-05</v>
      </c>
      <c r="AH364" s="55" t="n">
        <v>2.520986930321101e-05</v>
      </c>
      <c r="AI364" s="55" t="n">
        <v>3.372565790476095e-05</v>
      </c>
      <c r="AJ364" s="55" t="n">
        <v>0</v>
      </c>
    </row>
    <row r="365">
      <c r="A365" s="55" t="n">
        <v>3.609999999999999</v>
      </c>
      <c r="B365" s="55" t="n">
        <v>-98.17570801529023</v>
      </c>
      <c r="C365" s="55" t="n">
        <v>-98.17567395203508</v>
      </c>
      <c r="D365" s="55" t="n">
        <v>-3.406325514588547e-05</v>
      </c>
      <c r="E365" s="55" t="n">
        <v>6.747681750262024e-06</v>
      </c>
      <c r="F365" s="55" t="n">
        <v>-87.70748700049714</v>
      </c>
      <c r="G365" s="55" t="n">
        <v>-87.70748181510545</v>
      </c>
      <c r="H365" s="55" t="n">
        <v>-5.185391676931094e-06</v>
      </c>
      <c r="I365" s="55" t="n">
        <v>-2.010043850294329e-05</v>
      </c>
      <c r="J365" s="55" t="n">
        <v>-3.275634987775049</v>
      </c>
      <c r="K365" s="55" t="n">
        <v>-3.275723422861352</v>
      </c>
      <c r="L365" s="55" t="n">
        <v>8.843508630351054e-05</v>
      </c>
      <c r="M365" s="55" t="n">
        <v>-1.181595195074623e-05</v>
      </c>
      <c r="N365" s="55" t="n">
        <v>-85.08794120313709</v>
      </c>
      <c r="O365" s="55" t="n">
        <v>-85.08754677393917</v>
      </c>
      <c r="P365" s="55" t="n">
        <v>-0.0003944291979217017</v>
      </c>
      <c r="Q365" s="55" t="n">
        <v>-3.497669448507333e-05</v>
      </c>
      <c r="R365" s="55" t="n">
        <v>-356.0147072258624</v>
      </c>
      <c r="S365" s="55" t="n">
        <v>-356.0148051304848</v>
      </c>
      <c r="T365" s="55" t="n">
        <v>9.790462237170448e-05</v>
      </c>
      <c r="U365" s="55" t="n">
        <v>1.405409604905787e-05</v>
      </c>
      <c r="V365" s="55" t="n">
        <v>88.82178078683302</v>
      </c>
      <c r="W365" s="55" t="n">
        <v>88.82314197550163</v>
      </c>
      <c r="X365" s="55" t="n">
        <v>-0.001361188668607994</v>
      </c>
      <c r="Y365" s="55" t="n">
        <v>-0.0001024397777181453</v>
      </c>
      <c r="Z365" s="55" t="n">
        <v>0.1877359298653377</v>
      </c>
      <c r="AA365" s="55" t="n">
        <v>-0.03813461019294967</v>
      </c>
      <c r="AB365" s="55" t="n">
        <v>1.000830576259318</v>
      </c>
      <c r="AC365" s="55" t="n">
        <v>0.1877359446457214</v>
      </c>
      <c r="AD365" s="55" t="n">
        <v>-0.03813462223577994</v>
      </c>
      <c r="AE365" s="55" t="n">
        <v>1.000830551096463</v>
      </c>
      <c r="AF365" s="55" t="n">
        <v>-1.478038369473467e-05</v>
      </c>
      <c r="AG365" s="55" t="n">
        <v>1.204283027467223e-05</v>
      </c>
      <c r="AH365" s="55" t="n">
        <v>2.516285513287642e-05</v>
      </c>
      <c r="AI365" s="55" t="n">
        <v>3.1569903098145e-05</v>
      </c>
      <c r="AJ365" s="55" t="n">
        <v>0</v>
      </c>
    </row>
    <row r="366">
      <c r="A366" s="55" t="n">
        <v>3.620000000000005</v>
      </c>
      <c r="B366" s="55" t="n">
        <v>-98.17570801529023</v>
      </c>
      <c r="C366" s="55" t="n">
        <v>-98.17567389053222</v>
      </c>
      <c r="D366" s="55" t="n">
        <v>-3.412475800248302e-05</v>
      </c>
      <c r="E366" s="55" t="n">
        <v>5.597007429377455e-06</v>
      </c>
      <c r="F366" s="55" t="n">
        <v>-87.70748700049714</v>
      </c>
      <c r="G366" s="55" t="n">
        <v>-87.70748200094152</v>
      </c>
      <c r="H366" s="55" t="n">
        <v>-4.999555607225485e-06</v>
      </c>
      <c r="I366" s="55" t="n">
        <v>-1.736890357927823e-05</v>
      </c>
      <c r="J366" s="55" t="n">
        <v>-3.275634987775049</v>
      </c>
      <c r="K366" s="55" t="n">
        <v>-3.275723529323691</v>
      </c>
      <c r="L366" s="55" t="n">
        <v>8.854154864261153e-05</v>
      </c>
      <c r="M366" s="55" t="n">
        <v>-9.637039983552632e-06</v>
      </c>
      <c r="N366" s="55" t="n">
        <v>-85.08794120313709</v>
      </c>
      <c r="O366" s="55" t="n">
        <v>-85.08754710951825</v>
      </c>
      <c r="P366" s="55" t="n">
        <v>-0.000394093618844038</v>
      </c>
      <c r="Q366" s="55" t="n">
        <v>-3.258264890071574e-05</v>
      </c>
      <c r="R366" s="55" t="n">
        <v>-356.0147072258624</v>
      </c>
      <c r="S366" s="55" t="n">
        <v>-356.014805000669</v>
      </c>
      <c r="T366" s="55" t="n">
        <v>9.777480653115873e-05</v>
      </c>
      <c r="U366" s="55" t="n">
        <v>1.218199065837193e-05</v>
      </c>
      <c r="V366" s="55" t="n">
        <v>88.82178078683302</v>
      </c>
      <c r="W366" s="55" t="n">
        <v>88.82314095122679</v>
      </c>
      <c r="X366" s="55" t="n">
        <v>-0.001360164393771044</v>
      </c>
      <c r="Y366" s="55" t="n">
        <v>-0.0001023414518696323</v>
      </c>
      <c r="Z366" s="55" t="n">
        <v>0.1877359298653377</v>
      </c>
      <c r="AA366" s="55" t="n">
        <v>-0.03813461019294967</v>
      </c>
      <c r="AB366" s="55" t="n">
        <v>1.000830576259318</v>
      </c>
      <c r="AC366" s="55" t="n">
        <v>0.1877359453283898</v>
      </c>
      <c r="AD366" s="55" t="n">
        <v>-0.03813461747637442</v>
      </c>
      <c r="AE366" s="55" t="n">
        <v>1.000830551138555</v>
      </c>
      <c r="AF366" s="55" t="n">
        <v>-1.54630520610155e-05</v>
      </c>
      <c r="AG366" s="55" t="n">
        <v>7.28342475220245e-06</v>
      </c>
      <c r="AH366" s="55" t="n">
        <v>2.512076258120999e-05</v>
      </c>
      <c r="AI366" s="55" t="n">
        <v>3.038432108545773e-05</v>
      </c>
      <c r="AJ366" s="55" t="n">
        <v>0</v>
      </c>
    </row>
    <row r="367">
      <c r="A367" s="55" t="n">
        <v>3.629999999999995</v>
      </c>
      <c r="B367" s="55" t="n">
        <v>-98.17570801529023</v>
      </c>
      <c r="C367" s="55" t="n">
        <v>-98.17567384095648</v>
      </c>
      <c r="D367" s="55" t="n">
        <v>-3.417433375358065e-05</v>
      </c>
      <c r="E367" s="55" t="n">
        <v>4.377119831030819e-06</v>
      </c>
      <c r="F367" s="55" t="n">
        <v>-87.70748700049714</v>
      </c>
      <c r="G367" s="55" t="n">
        <v>-87.70748215869273</v>
      </c>
      <c r="H367" s="55" t="n">
        <v>-4.841804407857043e-06</v>
      </c>
      <c r="I367" s="55" t="n">
        <v>-1.449491947785532e-05</v>
      </c>
      <c r="J367" s="55" t="n">
        <v>-3.275634987775049</v>
      </c>
      <c r="K367" s="55" t="n">
        <v>-3.2757236128985</v>
      </c>
      <c r="L367" s="55" t="n">
        <v>8.862512345100951e-05</v>
      </c>
      <c r="M367" s="55" t="n">
        <v>-7.261485484172822e-06</v>
      </c>
      <c r="N367" s="55" t="n">
        <v>-85.08794120313709</v>
      </c>
      <c r="O367" s="55" t="n">
        <v>-85.08754741913933</v>
      </c>
      <c r="P367" s="55" t="n">
        <v>-0.0003937839977616292</v>
      </c>
      <c r="Q367" s="55" t="n">
        <v>-2.981020715874104e-05</v>
      </c>
      <c r="R367" s="55" t="n">
        <v>-356.0147072258624</v>
      </c>
      <c r="S367" s="55" t="n">
        <v>-356.0148048903335</v>
      </c>
      <c r="T367" s="55" t="n">
        <v>9.766447105370377e-05</v>
      </c>
      <c r="U367" s="55" t="n">
        <v>1.016577637227628e-05</v>
      </c>
      <c r="V367" s="55" t="n">
        <v>88.82178078683302</v>
      </c>
      <c r="W367" s="55" t="n">
        <v>88.82313992836694</v>
      </c>
      <c r="X367" s="55" t="n">
        <v>-0.001359141533924706</v>
      </c>
      <c r="Y367" s="55" t="n">
        <v>-0.000102193472966839</v>
      </c>
      <c r="Z367" s="55" t="n">
        <v>0.1877359298653377</v>
      </c>
      <c r="AA367" s="55" t="n">
        <v>-0.03813461019294967</v>
      </c>
      <c r="AB367" s="55" t="n">
        <v>1.000830576259318</v>
      </c>
      <c r="AC367" s="55" t="n">
        <v>0.1877359459037599</v>
      </c>
      <c r="AD367" s="55" t="n">
        <v>-0.03813461346131423</v>
      </c>
      <c r="AE367" s="55" t="n">
        <v>1.000830551175343</v>
      </c>
      <c r="AF367" s="55" t="n">
        <v>-1.603842214592532e-05</v>
      </c>
      <c r="AG367" s="55" t="n">
        <v>3.268364558162151e-06</v>
      </c>
      <c r="AH367" s="55" t="n">
        <v>2.508397467515522e-05</v>
      </c>
      <c r="AI367" s="55" t="n">
        <v>2.995194446642466e-05</v>
      </c>
      <c r="AJ367" s="55" t="n">
        <v>0</v>
      </c>
    </row>
    <row r="368">
      <c r="A368" s="55" t="n">
        <v>3.640000000000001</v>
      </c>
      <c r="B368" s="55" t="n">
        <v>-98.17570801529023</v>
      </c>
      <c r="C368" s="55" t="n">
        <v>-98.17567380368378</v>
      </c>
      <c r="D368" s="55" t="n">
        <v>-3.421160644489278e-05</v>
      </c>
      <c r="E368" s="55" t="n">
        <v>3.146557360714965e-06</v>
      </c>
      <c r="F368" s="55" t="n">
        <v>-87.70748700049714</v>
      </c>
      <c r="G368" s="55" t="n">
        <v>-87.70748228693031</v>
      </c>
      <c r="H368" s="55" t="n">
        <v>-4.713566822155336e-06</v>
      </c>
      <c r="I368" s="55" t="n">
        <v>-1.147730090965212e-05</v>
      </c>
      <c r="J368" s="55" t="n">
        <v>-3.275634987775049</v>
      </c>
      <c r="K368" s="55" t="n">
        <v>-3.275723671957266</v>
      </c>
      <c r="L368" s="55" t="n">
        <v>8.868418221791591e-05</v>
      </c>
      <c r="M368" s="55" t="n">
        <v>-4.751797346257871e-06</v>
      </c>
      <c r="N368" s="55" t="n">
        <v>-85.08794120313709</v>
      </c>
      <c r="O368" s="55" t="n">
        <v>-85.0875477004754</v>
      </c>
      <c r="P368" s="55" t="n">
        <v>-0.0003935026616955026</v>
      </c>
      <c r="Q368" s="55" t="n">
        <v>-2.692117527733645e-05</v>
      </c>
      <c r="R368" s="55" t="n">
        <v>-356.0147072258624</v>
      </c>
      <c r="S368" s="55" t="n">
        <v>-356.0148047994306</v>
      </c>
      <c r="T368" s="55" t="n">
        <v>9.757356820557493e-05</v>
      </c>
      <c r="U368" s="55" t="n">
        <v>8.27277852879036e-06</v>
      </c>
      <c r="V368" s="55" t="n">
        <v>88.82178078683302</v>
      </c>
      <c r="W368" s="55" t="n">
        <v>88.82313890726037</v>
      </c>
      <c r="X368" s="55" t="n">
        <v>-0.001358120427352775</v>
      </c>
      <c r="Y368" s="55" t="n">
        <v>-0.0001020173484130103</v>
      </c>
      <c r="Z368" s="55" t="n">
        <v>0.1877359298653377</v>
      </c>
      <c r="AA368" s="55" t="n">
        <v>-0.03813461019294967</v>
      </c>
      <c r="AB368" s="55" t="n">
        <v>1.000830576259318</v>
      </c>
      <c r="AC368" s="55" t="n">
        <v>0.1877359463658373</v>
      </c>
      <c r="AD368" s="55" t="n">
        <v>-0.0381346102317791</v>
      </c>
      <c r="AE368" s="55" t="n">
        <v>1.000830551206693</v>
      </c>
      <c r="AF368" s="55" t="n">
        <v>-1.650049957779842e-05</v>
      </c>
      <c r="AG368" s="55" t="n">
        <v>3.88294327247074e-08</v>
      </c>
      <c r="AH368" s="55" t="n">
        <v>2.505262530760888e-05</v>
      </c>
      <c r="AI368" s="55" t="n">
        <v>2.999836710298106e-05</v>
      </c>
      <c r="AJ368" s="55" t="n">
        <v>0</v>
      </c>
    </row>
    <row r="369">
      <c r="A369" s="55" t="n">
        <v>3.650000000000006</v>
      </c>
      <c r="B369" s="55" t="n">
        <v>-98.17570801529023</v>
      </c>
      <c r="C369" s="55" t="n">
        <v>-98.17567377861118</v>
      </c>
      <c r="D369" s="55" t="n">
        <v>-3.423667903733557e-05</v>
      </c>
      <c r="E369" s="55" t="n">
        <v>1.944172011016506e-06</v>
      </c>
      <c r="F369" s="55" t="n">
        <v>-87.70748700049714</v>
      </c>
      <c r="G369" s="55" t="n">
        <v>-87.70748238424564</v>
      </c>
      <c r="H369" s="55" t="n">
        <v>-4.616251505066565e-06</v>
      </c>
      <c r="I369" s="55" t="n">
        <v>-8.320781508209182e-06</v>
      </c>
      <c r="J369" s="55" t="n">
        <v>-3.275634987775049</v>
      </c>
      <c r="K369" s="55" t="n">
        <v>-3.275723705550882</v>
      </c>
      <c r="L369" s="55" t="n">
        <v>8.87177758332131e-05</v>
      </c>
      <c r="M369" s="55" t="n">
        <v>-2.179978264831384e-06</v>
      </c>
      <c r="N369" s="55" t="n">
        <v>-85.08794120313709</v>
      </c>
      <c r="O369" s="55" t="n">
        <v>-85.08754795367717</v>
      </c>
      <c r="P369" s="55" t="n">
        <v>-0.0003932494599128107</v>
      </c>
      <c r="Q369" s="55" t="n">
        <v>-2.415355354569193e-05</v>
      </c>
      <c r="R369" s="55" t="n">
        <v>-356.0147072258624</v>
      </c>
      <c r="S369" s="55" t="n">
        <v>-356.0148047257342</v>
      </c>
      <c r="T369" s="55" t="n">
        <v>9.749987180205067e-05</v>
      </c>
      <c r="U369" s="55" t="n">
        <v>6.681428357084724e-06</v>
      </c>
      <c r="V369" s="55" t="n">
        <v>88.82178078683302</v>
      </c>
      <c r="W369" s="55" t="n">
        <v>88.82313788797552</v>
      </c>
      <c r="X369" s="55" t="n">
        <v>-0.001357101142500788</v>
      </c>
      <c r="Y369" s="55" t="n">
        <v>-0.0001018408919640516</v>
      </c>
      <c r="Z369" s="55" t="n">
        <v>0.1877359298653377</v>
      </c>
      <c r="AA369" s="55" t="n">
        <v>-0.03813461019294967</v>
      </c>
      <c r="AB369" s="55" t="n">
        <v>1.000830576259318</v>
      </c>
      <c r="AC369" s="55" t="n">
        <v>0.187735946710624</v>
      </c>
      <c r="AD369" s="55" t="n">
        <v>-0.03813460781417469</v>
      </c>
      <c r="AE369" s="55" t="n">
        <v>1.000830551232652</v>
      </c>
      <c r="AF369" s="55" t="n">
        <v>-1.684528633250082e-05</v>
      </c>
      <c r="AG369" s="55" t="n">
        <v>-2.378774975608788e-06</v>
      </c>
      <c r="AH369" s="55" t="n">
        <v>2.502666607284709e-05</v>
      </c>
      <c r="AI369" s="55" t="n">
        <v>3.026146488077399e-05</v>
      </c>
      <c r="AJ369" s="55" t="n">
        <v>0</v>
      </c>
    </row>
    <row r="370">
      <c r="A370" s="55" t="n">
        <v>3.659999999999997</v>
      </c>
      <c r="B370" s="55" t="n">
        <v>-98.17570801529023</v>
      </c>
      <c r="C370" s="55" t="n">
        <v>-98.17567376538001</v>
      </c>
      <c r="D370" s="55" t="n">
        <v>-3.424991020842155e-05</v>
      </c>
      <c r="E370" s="55" t="n">
        <v>7.842186182790784e-07</v>
      </c>
      <c r="F370" s="55" t="n">
        <v>-87.70748700049714</v>
      </c>
      <c r="G370" s="55" t="n">
        <v>-87.70748244937181</v>
      </c>
      <c r="H370" s="55" t="n">
        <v>-4.551125322409233e-06</v>
      </c>
      <c r="I370" s="55" t="n">
        <v>-5.047425412309091e-06</v>
      </c>
      <c r="J370" s="55" t="n">
        <v>-3.275634987775049</v>
      </c>
      <c r="K370" s="55" t="n">
        <v>-3.275723713426222</v>
      </c>
      <c r="L370" s="55" t="n">
        <v>8.872565117325189e-05</v>
      </c>
      <c r="M370" s="55" t="n">
        <v>3.868150722546234e-07</v>
      </c>
      <c r="N370" s="55" t="n">
        <v>-85.08794120313709</v>
      </c>
      <c r="O370" s="55" t="n">
        <v>-85.08754818077871</v>
      </c>
      <c r="P370" s="55" t="n">
        <v>-0.0003930223583852236</v>
      </c>
      <c r="Q370" s="55" t="n">
        <v>-2.165668196257622e-05</v>
      </c>
      <c r="R370" s="55" t="n">
        <v>-356.0147072258624</v>
      </c>
      <c r="S370" s="55" t="n">
        <v>-356.0148046659471</v>
      </c>
      <c r="T370" s="55" t="n">
        <v>9.744008460025939e-05</v>
      </c>
      <c r="U370" s="55" t="n">
        <v>5.442000375859606e-06</v>
      </c>
      <c r="V370" s="55" t="n">
        <v>88.82178078683302</v>
      </c>
      <c r="W370" s="55" t="n">
        <v>88.82313687033005</v>
      </c>
      <c r="X370" s="55" t="n">
        <v>-0.001356083497021183</v>
      </c>
      <c r="Y370" s="55" t="n">
        <v>-0.0001016877527257875</v>
      </c>
      <c r="Z370" s="55" t="n">
        <v>0.1877359298653377</v>
      </c>
      <c r="AA370" s="55" t="n">
        <v>-0.03813461019294967</v>
      </c>
      <c r="AB370" s="55" t="n">
        <v>1.000830576259318</v>
      </c>
      <c r="AC370" s="55" t="n">
        <v>0.1877359469360094</v>
      </c>
      <c r="AD370" s="55" t="n">
        <v>-0.03813460622136405</v>
      </c>
      <c r="AE370" s="55" t="n">
        <v>1.000830551253354</v>
      </c>
      <c r="AF370" s="55" t="n">
        <v>-1.70706716540181e-05</v>
      </c>
      <c r="AG370" s="55" t="n">
        <v>-3.971585622875029e-06</v>
      </c>
      <c r="AH370" s="55" t="n">
        <v>2.500596418819612e-05</v>
      </c>
      <c r="AI370" s="55" t="n">
        <v>3.053652842188305e-05</v>
      </c>
      <c r="AJ370" s="55" t="n">
        <v>0</v>
      </c>
    </row>
    <row r="371">
      <c r="A371" s="55" t="n">
        <v>3.670000000000002</v>
      </c>
      <c r="B371" s="55" t="n">
        <v>-98.17570801529023</v>
      </c>
      <c r="C371" s="55" t="n">
        <v>-98.1756737635998</v>
      </c>
      <c r="D371" s="55" t="n">
        <v>-3.425169041576564e-05</v>
      </c>
      <c r="E371" s="55" t="n">
        <v>-3.395609103558281e-07</v>
      </c>
      <c r="F371" s="55" t="n">
        <v>-87.70748700049714</v>
      </c>
      <c r="G371" s="55" t="n">
        <v>-87.70748248138057</v>
      </c>
      <c r="H371" s="55" t="n">
        <v>-4.51911656359489e-06</v>
      </c>
      <c r="I371" s="55" t="n">
        <v>-1.700873235207315e-06</v>
      </c>
      <c r="J371" s="55" t="n">
        <v>-3.275634987775049</v>
      </c>
      <c r="K371" s="55" t="n">
        <v>-3.275723695918702</v>
      </c>
      <c r="L371" s="55" t="n">
        <v>8.870814365336545e-05</v>
      </c>
      <c r="M371" s="55" t="n">
        <v>2.896940419006234e-06</v>
      </c>
      <c r="N371" s="55" t="n">
        <v>-85.08794120313709</v>
      </c>
      <c r="O371" s="55" t="n">
        <v>-85.08754838467452</v>
      </c>
      <c r="P371" s="55" t="n">
        <v>-0.000392818462566259</v>
      </c>
      <c r="Q371" s="55" t="n">
        <v>-1.946591461644425e-05</v>
      </c>
      <c r="R371" s="55" t="n">
        <v>-356.0147072258624</v>
      </c>
      <c r="S371" s="55" t="n">
        <v>-356.014804616945</v>
      </c>
      <c r="T371" s="55" t="n">
        <v>9.739108253217077e-05</v>
      </c>
      <c r="U371" s="55" t="n">
        <v>4.483418545437075e-06</v>
      </c>
      <c r="V371" s="55" t="n">
        <v>88.82178078683302</v>
      </c>
      <c r="W371" s="55" t="n">
        <v>88.82313585399092</v>
      </c>
      <c r="X371" s="55" t="n">
        <v>-0.001355067157897164</v>
      </c>
      <c r="Y371" s="55" t="n">
        <v>-0.0001015701469557961</v>
      </c>
      <c r="Z371" s="55" t="n">
        <v>0.1877359298653377</v>
      </c>
      <c r="AA371" s="55" t="n">
        <v>-0.03813461019294967</v>
      </c>
      <c r="AB371" s="55" t="n">
        <v>1.000830576259318</v>
      </c>
      <c r="AC371" s="55" t="n">
        <v>0.1877359470415657</v>
      </c>
      <c r="AD371" s="55" t="n">
        <v>-0.03813460545465971</v>
      </c>
      <c r="AE371" s="55" t="n">
        <v>1.000830551268931</v>
      </c>
      <c r="AF371" s="55" t="n">
        <v>-1.71762279677079e-05</v>
      </c>
      <c r="AG371" s="55" t="n">
        <v>-4.738289954842045e-06</v>
      </c>
      <c r="AH371" s="55" t="n">
        <v>2.499038731507142e-05</v>
      </c>
      <c r="AI371" s="55" t="n">
        <v>3.069191517406678e-05</v>
      </c>
      <c r="AJ371" s="55" t="n">
        <v>0</v>
      </c>
    </row>
    <row r="372">
      <c r="A372" s="55" t="n">
        <v>3.680000000000007</v>
      </c>
      <c r="B372" s="55" t="n">
        <v>-98.17570801529023</v>
      </c>
      <c r="C372" s="55" t="n">
        <v>-98.1756737729979</v>
      </c>
      <c r="D372" s="55" t="n">
        <v>-3.424229233468179e-05</v>
      </c>
      <c r="E372" s="55" t="n">
        <v>-1.443748262953472e-06</v>
      </c>
      <c r="F372" s="55" t="n">
        <v>-87.70748700049714</v>
      </c>
      <c r="G372" s="55" t="n">
        <v>-87.70748247987922</v>
      </c>
      <c r="H372" s="55" t="n">
        <v>-4.520617912626727e-06</v>
      </c>
      <c r="I372" s="55" t="n">
        <v>1.657071420307876e-06</v>
      </c>
      <c r="J372" s="55" t="n">
        <v>-3.275634987775049</v>
      </c>
      <c r="K372" s="55" t="n">
        <v>-3.275723653773372</v>
      </c>
      <c r="L372" s="55" t="n">
        <v>8.866599832286119e-05</v>
      </c>
      <c r="M372" s="55" t="n">
        <v>5.318426982551781e-06</v>
      </c>
      <c r="N372" s="55" t="n">
        <v>-85.08794120313709</v>
      </c>
      <c r="O372" s="55" t="n">
        <v>-85.08754856806796</v>
      </c>
      <c r="P372" s="55" t="n">
        <v>-0.0003926350691371043</v>
      </c>
      <c r="Q372" s="55" t="n">
        <v>-1.751793712402242e-05</v>
      </c>
      <c r="R372" s="55" t="n">
        <v>-356.0147072258624</v>
      </c>
      <c r="S372" s="55" t="n">
        <v>-356.0148045767389</v>
      </c>
      <c r="T372" s="55" t="n">
        <v>9.735087650433144e-05</v>
      </c>
      <c r="U372" s="55" t="n">
        <v>3.658495733747634e-06</v>
      </c>
      <c r="V372" s="55" t="n">
        <v>88.82178078683302</v>
      </c>
      <c r="W372" s="55" t="n">
        <v>88.82313483860629</v>
      </c>
      <c r="X372" s="55" t="n">
        <v>-0.001354051773270327</v>
      </c>
      <c r="Y372" s="55" t="n">
        <v>-0.0001014869306899235</v>
      </c>
      <c r="Z372" s="55" t="n">
        <v>0.1877359298653377</v>
      </c>
      <c r="AA372" s="55" t="n">
        <v>-0.03813461019294967</v>
      </c>
      <c r="AB372" s="55" t="n">
        <v>1.000830576259318</v>
      </c>
      <c r="AC372" s="55" t="n">
        <v>0.1877359470283306</v>
      </c>
      <c r="AD372" s="55" t="n">
        <v>-0.03813460550581331</v>
      </c>
      <c r="AE372" s="55" t="n">
        <v>1.000830551279462</v>
      </c>
      <c r="AF372" s="55" t="n">
        <v>-1.716299286025347e-05</v>
      </c>
      <c r="AG372" s="55" t="n">
        <v>-4.687136359593502e-06</v>
      </c>
      <c r="AH372" s="55" t="n">
        <v>2.497985618354903e-05</v>
      </c>
      <c r="AI372" s="55" t="n">
        <v>3.066807437915409e-05</v>
      </c>
      <c r="AJ372" s="55" t="n">
        <v>0</v>
      </c>
    </row>
    <row r="373">
      <c r="A373" s="55" t="n">
        <v>3.689999999999998</v>
      </c>
      <c r="B373" s="55" t="n">
        <v>-98.17570801529023</v>
      </c>
      <c r="C373" s="55" t="n">
        <v>-98.17567379345853</v>
      </c>
      <c r="D373" s="55" t="n">
        <v>-3.422183169919375e-05</v>
      </c>
      <c r="E373" s="55" t="n">
        <v>-2.543436289023058e-06</v>
      </c>
      <c r="F373" s="55" t="n">
        <v>-87.70748700049714</v>
      </c>
      <c r="G373" s="55" t="n">
        <v>-87.70748244514333</v>
      </c>
      <c r="H373" s="55" t="n">
        <v>-4.555353806247145e-06</v>
      </c>
      <c r="I373" s="55" t="n">
        <v>4.95541567335057e-06</v>
      </c>
      <c r="J373" s="55" t="n">
        <v>-3.275634987775049</v>
      </c>
      <c r="K373" s="55" t="n">
        <v>-3.275723587961174</v>
      </c>
      <c r="L373" s="55" t="n">
        <v>8.860018612517191e-05</v>
      </c>
      <c r="M373" s="55" t="n">
        <v>7.636412630522032e-06</v>
      </c>
      <c r="N373" s="55" t="n">
        <v>-85.08794120313709</v>
      </c>
      <c r="O373" s="55" t="n">
        <v>-85.08754873273163</v>
      </c>
      <c r="P373" s="55" t="n">
        <v>-0.0003924704054601356</v>
      </c>
      <c r="Q373" s="55" t="n">
        <v>-1.569504875157247e-05</v>
      </c>
      <c r="R373" s="55" t="n">
        <v>-356.0147072258624</v>
      </c>
      <c r="S373" s="55" t="n">
        <v>-356.0148045448774</v>
      </c>
      <c r="T373" s="55" t="n">
        <v>9.73190150306433e-05</v>
      </c>
      <c r="U373" s="55" t="n">
        <v>2.808357542601097e-06</v>
      </c>
      <c r="V373" s="55" t="n">
        <v>88.82178078683302</v>
      </c>
      <c r="W373" s="55" t="n">
        <v>88.82313382391948</v>
      </c>
      <c r="X373" s="55" t="n">
        <v>-0.001353037086457187</v>
      </c>
      <c r="Y373" s="55" t="n">
        <v>-0.0001014263619558375</v>
      </c>
      <c r="Z373" s="55" t="n">
        <v>0.1877359298653377</v>
      </c>
      <c r="AA373" s="55" t="n">
        <v>-0.03813461019294967</v>
      </c>
      <c r="AB373" s="55" t="n">
        <v>1.000830576259318</v>
      </c>
      <c r="AC373" s="55" t="n">
        <v>0.1877359468986426</v>
      </c>
      <c r="AD373" s="55" t="n">
        <v>-0.0381346063583874</v>
      </c>
      <c r="AE373" s="55" t="n">
        <v>1.000830551284968</v>
      </c>
      <c r="AF373" s="55" t="n">
        <v>-1.703330493318944e-05</v>
      </c>
      <c r="AG373" s="55" t="n">
        <v>-3.834562271876063e-06</v>
      </c>
      <c r="AH373" s="55" t="n">
        <v>2.497435036552531e-05</v>
      </c>
      <c r="AI373" s="55" t="n">
        <v>3.047220899350628e-05</v>
      </c>
      <c r="AJ373" s="55" t="n">
        <v>0</v>
      </c>
    </row>
    <row r="374">
      <c r="A374" s="55" t="n">
        <v>3.700000000000003</v>
      </c>
      <c r="B374" s="55" t="n">
        <v>-98.17570801529023</v>
      </c>
      <c r="C374" s="55" t="n">
        <v>-98.17567382495682</v>
      </c>
      <c r="D374" s="55" t="n">
        <v>-3.419033340668356e-05</v>
      </c>
      <c r="E374" s="55" t="n">
        <v>-3.642778951347836e-06</v>
      </c>
      <c r="F374" s="55" t="n">
        <v>-87.70748700049714</v>
      </c>
      <c r="G374" s="55" t="n">
        <v>-87.70748237814807</v>
      </c>
      <c r="H374" s="55" t="n">
        <v>-4.622349060946367e-06</v>
      </c>
      <c r="I374" s="55" t="n">
        <v>8.125042651562115e-06</v>
      </c>
      <c r="J374" s="55" t="n">
        <v>-3.275634987775049</v>
      </c>
      <c r="K374" s="55" t="n">
        <v>-3.275723499547941</v>
      </c>
      <c r="L374" s="55" t="n">
        <v>8.851177289200122e-05</v>
      </c>
      <c r="M374" s="55" t="n">
        <v>9.845681527743928e-06</v>
      </c>
      <c r="N374" s="55" t="n">
        <v>-85.08794120313709</v>
      </c>
      <c r="O374" s="55" t="n">
        <v>-85.08754887926713</v>
      </c>
      <c r="P374" s="55" t="n">
        <v>-0.0003923238699652403</v>
      </c>
      <c r="Q374" s="55" t="n">
        <v>-1.387990125747251e-05</v>
      </c>
      <c r="R374" s="55" t="n">
        <v>-356.0147072258624</v>
      </c>
      <c r="S374" s="55" t="n">
        <v>-356.0148045222331</v>
      </c>
      <c r="T374" s="55" t="n">
        <v>9.729637070264428e-05</v>
      </c>
      <c r="U374" s="55" t="n">
        <v>1.821864048674604e-06</v>
      </c>
      <c r="V374" s="55" t="n">
        <v>88.82178078683302</v>
      </c>
      <c r="W374" s="55" t="n">
        <v>88.82313280983344</v>
      </c>
      <c r="X374" s="55" t="n">
        <v>-0.001352023000425382</v>
      </c>
      <c r="Y374" s="55" t="n">
        <v>-0.0001013715842200423</v>
      </c>
      <c r="Z374" s="55" t="n">
        <v>0.1877359298653377</v>
      </c>
      <c r="AA374" s="55" t="n">
        <v>-0.03813461019294967</v>
      </c>
      <c r="AB374" s="55" t="n">
        <v>1.000830576259318</v>
      </c>
      <c r="AC374" s="55" t="n">
        <v>0.1877359466560637</v>
      </c>
      <c r="AD374" s="55" t="n">
        <v>-0.03813460798823554</v>
      </c>
      <c r="AE374" s="55" t="n">
        <v>1.000830551285448</v>
      </c>
      <c r="AF374" s="55" t="n">
        <v>-1.6790726031779e-05</v>
      </c>
      <c r="AG374" s="55" t="n">
        <v>-2.204714133480223e-06</v>
      </c>
      <c r="AH374" s="55" t="n">
        <v>2.497386963895565e-05</v>
      </c>
      <c r="AI374" s="55" t="n">
        <v>3.01742176340693e-05</v>
      </c>
      <c r="AJ374" s="55" t="n">
        <v>0</v>
      </c>
    </row>
    <row r="375">
      <c r="A375" s="55" t="n">
        <v>3.709999999999994</v>
      </c>
      <c r="B375" s="55" t="n">
        <v>-98.17570801529023</v>
      </c>
      <c r="C375" s="55" t="n">
        <v>-98.17567386742562</v>
      </c>
      <c r="D375" s="55" t="n">
        <v>-3.414786460502167e-05</v>
      </c>
      <c r="E375" s="55" t="n">
        <v>-4.730578271580364e-06</v>
      </c>
      <c r="F375" s="55" t="n">
        <v>-87.70748700049714</v>
      </c>
      <c r="G375" s="55" t="n">
        <v>-87.70748228049766</v>
      </c>
      <c r="H375" s="55" t="n">
        <v>-4.719999481276377e-06</v>
      </c>
      <c r="I375" s="55" t="n">
        <v>1.110816128033371e-05</v>
      </c>
      <c r="J375" s="55" t="n">
        <v>-3.275634987775049</v>
      </c>
      <c r="K375" s="55" t="n">
        <v>-3.275723389647288</v>
      </c>
      <c r="L375" s="55" t="n">
        <v>8.840187223930869e-05</v>
      </c>
      <c r="M375" s="55" t="n">
        <v>1.194159378513299e-05</v>
      </c>
      <c r="N375" s="55" t="n">
        <v>-85.08794120313709</v>
      </c>
      <c r="O375" s="55" t="n">
        <v>-85.08754900736575</v>
      </c>
      <c r="P375" s="55" t="n">
        <v>-0.0003921957713443338</v>
      </c>
      <c r="Q375" s="55" t="n">
        <v>-1.200219678879338e-05</v>
      </c>
      <c r="R375" s="55" t="n">
        <v>-356.0147072258624</v>
      </c>
      <c r="S375" s="55" t="n">
        <v>-356.0148045103314</v>
      </c>
      <c r="T375" s="55" t="n">
        <v>9.728446896524848e-05</v>
      </c>
      <c r="U375" s="55" t="n">
        <v>6.703905499239339e-07</v>
      </c>
      <c r="V375" s="55" t="n">
        <v>88.82178078683302</v>
      </c>
      <c r="W375" s="55" t="n">
        <v>88.82313179641456</v>
      </c>
      <c r="X375" s="55" t="n">
        <v>-0.001351009581534005</v>
      </c>
      <c r="Y375" s="55" t="n">
        <v>-0.0001013067051090225</v>
      </c>
      <c r="Z375" s="55" t="n">
        <v>0.1877359298653377</v>
      </c>
      <c r="AA375" s="55" t="n">
        <v>-0.03813461019294967</v>
      </c>
      <c r="AB375" s="55" t="n">
        <v>1.000830576259318</v>
      </c>
      <c r="AC375" s="55" t="n">
        <v>0.1877359463053826</v>
      </c>
      <c r="AD375" s="55" t="n">
        <v>-0.03813461036318812</v>
      </c>
      <c r="AE375" s="55" t="n">
        <v>1.000830551280943</v>
      </c>
      <c r="AF375" s="55" t="n">
        <v>-1.644004490874984e-05</v>
      </c>
      <c r="AG375" s="55" t="n">
        <v>1.70238455277083e-07</v>
      </c>
      <c r="AH375" s="55" t="n">
        <v>2.497837447990037e-05</v>
      </c>
      <c r="AI375" s="55" t="n">
        <v>2.990356583070829e-05</v>
      </c>
      <c r="AJ375" s="55" t="n">
        <v>0</v>
      </c>
    </row>
    <row r="376">
      <c r="A376" s="55" t="n">
        <v>3.719999999999999</v>
      </c>
      <c r="B376" s="55" t="n">
        <v>-98.17570801529023</v>
      </c>
      <c r="C376" s="55" t="n">
        <v>-98.1756739206094</v>
      </c>
      <c r="D376" s="55" t="n">
        <v>-3.409468081997117e-05</v>
      </c>
      <c r="E376" s="55" t="n">
        <v>-5.781667092762053e-06</v>
      </c>
      <c r="F376" s="55" t="n">
        <v>-87.70748700049714</v>
      </c>
      <c r="G376" s="55" t="n">
        <v>-87.70748215428375</v>
      </c>
      <c r="H376" s="55" t="n">
        <v>-4.846213381812019e-06</v>
      </c>
      <c r="I376" s="55" t="n">
        <v>1.386344505658951e-05</v>
      </c>
      <c r="J376" s="55" t="n">
        <v>-3.275634987775049</v>
      </c>
      <c r="K376" s="55" t="n">
        <v>-3.275723259455263</v>
      </c>
      <c r="L376" s="55" t="n">
        <v>8.827168021428474e-05</v>
      </c>
      <c r="M376" s="55" t="n">
        <v>1.391274503098139e-05</v>
      </c>
      <c r="N376" s="55" t="n">
        <v>-85.08794120313709</v>
      </c>
      <c r="O376" s="55" t="n">
        <v>-85.08754911641439</v>
      </c>
      <c r="P376" s="55" t="n">
        <v>-0.0003920867226938585</v>
      </c>
      <c r="Q376" s="55" t="n">
        <v>-1.006350176126126e-05</v>
      </c>
      <c r="R376" s="55" t="n">
        <v>-356.0147072258624</v>
      </c>
      <c r="S376" s="55" t="n">
        <v>-356.0148045105153</v>
      </c>
      <c r="T376" s="55" t="n">
        <v>9.728465282675351e-05</v>
      </c>
      <c r="U376" s="55" t="n">
        <v>-5.903215851141731e-07</v>
      </c>
      <c r="V376" s="55" t="n">
        <v>88.82178078683302</v>
      </c>
      <c r="W376" s="55" t="n">
        <v>88.82313078384368</v>
      </c>
      <c r="X376" s="55" t="n">
        <v>-0.001349997010654839</v>
      </c>
      <c r="Y376" s="55" t="n">
        <v>-0.0001012217463697326</v>
      </c>
      <c r="Z376" s="55" t="n">
        <v>0.1877359298653377</v>
      </c>
      <c r="AA376" s="55" t="n">
        <v>-0.03813461019294967</v>
      </c>
      <c r="AB376" s="55" t="n">
        <v>1.000830576259318</v>
      </c>
      <c r="AC376" s="55" t="n">
        <v>0.1877359458526635</v>
      </c>
      <c r="AD376" s="55" t="n">
        <v>-0.0381346134423247</v>
      </c>
      <c r="AE376" s="55" t="n">
        <v>1.000830551271592</v>
      </c>
      <c r="AF376" s="55" t="n">
        <v>-1.598732579655149e-05</v>
      </c>
      <c r="AG376" s="55" t="n">
        <v>3.2493750329321e-06</v>
      </c>
      <c r="AH376" s="55" t="n">
        <v>2.498772633252599e-05</v>
      </c>
      <c r="AI376" s="55" t="n">
        <v>2.984190830860078e-05</v>
      </c>
      <c r="AJ376" s="55" t="n">
        <v>0</v>
      </c>
    </row>
    <row r="377">
      <c r="A377" s="55" t="n">
        <v>3.730000000000004</v>
      </c>
      <c r="B377" s="55" t="n">
        <v>-98.17570801529023</v>
      </c>
      <c r="C377" s="55" t="n">
        <v>-98.17567398395778</v>
      </c>
      <c r="D377" s="55" t="n">
        <v>-3.403133244015859e-05</v>
      </c>
      <c r="E377" s="55" t="n">
        <v>-6.76296966396945e-06</v>
      </c>
      <c r="F377" s="55" t="n">
        <v>-87.70748700049714</v>
      </c>
      <c r="G377" s="55" t="n">
        <v>-87.70748200192155</v>
      </c>
      <c r="H377" s="55" t="n">
        <v>-4.998575589272596e-06</v>
      </c>
      <c r="I377" s="55" t="n">
        <v>1.636592530676639e-05</v>
      </c>
      <c r="J377" s="55" t="n">
        <v>-3.275634987775049</v>
      </c>
      <c r="K377" s="55" t="n">
        <v>-3.27572311033707</v>
      </c>
      <c r="L377" s="55" t="n">
        <v>8.81225620215229e-05</v>
      </c>
      <c r="M377" s="55" t="n">
        <v>1.573759004476901e-05</v>
      </c>
      <c r="N377" s="55" t="n">
        <v>-85.08794120313709</v>
      </c>
      <c r="O377" s="55" t="n">
        <v>-85.08754920619629</v>
      </c>
      <c r="P377" s="55" t="n">
        <v>-0.0003919969408004216</v>
      </c>
      <c r="Q377" s="55" t="n">
        <v>-8.134461052088555e-06</v>
      </c>
      <c r="R377" s="55" t="n">
        <v>-356.0147072258624</v>
      </c>
      <c r="S377" s="55" t="n">
        <v>-356.0148045232486</v>
      </c>
      <c r="T377" s="55" t="n">
        <v>9.72973861392541e-05</v>
      </c>
      <c r="U377" s="55" t="n">
        <v>-1.846651567429788e-06</v>
      </c>
      <c r="V377" s="55" t="n">
        <v>88.82178078683302</v>
      </c>
      <c r="W377" s="55" t="n">
        <v>88.82312977233491</v>
      </c>
      <c r="X377" s="55" t="n">
        <v>-0.001348985501890103</v>
      </c>
      <c r="Y377" s="55" t="n">
        <v>-0.0001011152789989444</v>
      </c>
      <c r="Z377" s="55" t="n">
        <v>0.1877359298653377</v>
      </c>
      <c r="AA377" s="55" t="n">
        <v>-0.03813461019294967</v>
      </c>
      <c r="AB377" s="55" t="n">
        <v>1.000830576259318</v>
      </c>
      <c r="AC377" s="55" t="n">
        <v>0.1877359453052884</v>
      </c>
      <c r="AD377" s="55" t="n">
        <v>-0.03813461717533478</v>
      </c>
      <c r="AE377" s="55" t="n">
        <v>1.000830551257669</v>
      </c>
      <c r="AF377" s="55" t="n">
        <v>-1.543995073460813e-05</v>
      </c>
      <c r="AG377" s="55" t="n">
        <v>6.982385107601186e-06</v>
      </c>
      <c r="AH377" s="55" t="n">
        <v>2.500164919538861e-05</v>
      </c>
      <c r="AI377" s="55" t="n">
        <v>3.020311644461963e-05</v>
      </c>
      <c r="AJ377" s="55" t="n">
        <v>0</v>
      </c>
    </row>
    <row r="378">
      <c r="A378" s="55" t="n">
        <v>3.739999999999995</v>
      </c>
      <c r="B378" s="55" t="n">
        <v>-98.17570801529023</v>
      </c>
      <c r="C378" s="55" t="n">
        <v>-98.17567405659086</v>
      </c>
      <c r="D378" s="55" t="n">
        <v>-3.395869935967544e-05</v>
      </c>
      <c r="E378" s="55" t="n">
        <v>-7.641689834350131e-06</v>
      </c>
      <c r="F378" s="55" t="n">
        <v>-87.70748700049714</v>
      </c>
      <c r="G378" s="55" t="n">
        <v>-87.70748182601022</v>
      </c>
      <c r="H378" s="55" t="n">
        <v>-5.174486916205758e-06</v>
      </c>
      <c r="I378" s="55" t="n">
        <v>1.860255634776205e-05</v>
      </c>
      <c r="J378" s="55" t="n">
        <v>-3.275634987775049</v>
      </c>
      <c r="K378" s="55" t="n">
        <v>-3.2757229439227</v>
      </c>
      <c r="L378" s="55" t="n">
        <v>8.795614765076969e-05</v>
      </c>
      <c r="M378" s="55" t="n">
        <v>1.738562979791287e-05</v>
      </c>
      <c r="N378" s="55" t="n">
        <v>-85.08794120313709</v>
      </c>
      <c r="O378" s="55" t="n">
        <v>-85.08754927743547</v>
      </c>
      <c r="P378" s="55" t="n">
        <v>-0.0003919257016171109</v>
      </c>
      <c r="Q378" s="55" t="n">
        <v>-6.328688904045171e-06</v>
      </c>
      <c r="R378" s="55" t="n">
        <v>-356.0147072258624</v>
      </c>
      <c r="S378" s="55" t="n">
        <v>-356.0148045477697</v>
      </c>
      <c r="T378" s="55" t="n">
        <v>9.732190724895955e-05</v>
      </c>
      <c r="U378" s="55" t="n">
        <v>-2.968835342430003e-06</v>
      </c>
      <c r="V378" s="55" t="n">
        <v>88.82178078683302</v>
      </c>
      <c r="W378" s="55" t="n">
        <v>88.82312876205236</v>
      </c>
      <c r="X378" s="55" t="n">
        <v>-0.001347975219343697</v>
      </c>
      <c r="Y378" s="55" t="n">
        <v>-0.0001009939295332979</v>
      </c>
      <c r="Z378" s="55" t="n">
        <v>0.1877359298653377</v>
      </c>
      <c r="AA378" s="55" t="n">
        <v>-0.03813461019294967</v>
      </c>
      <c r="AB378" s="55" t="n">
        <v>1.000830576259318</v>
      </c>
      <c r="AC378" s="55" t="n">
        <v>0.1877359446719447</v>
      </c>
      <c r="AD378" s="55" t="n">
        <v>-0.03813462150240958</v>
      </c>
      <c r="AE378" s="55" t="n">
        <v>1.000830551239591</v>
      </c>
      <c r="AF378" s="55" t="n">
        <v>-1.480660699604286e-05</v>
      </c>
      <c r="AG378" s="55" t="n">
        <v>1.130945991023591e-05</v>
      </c>
      <c r="AH378" s="55" t="n">
        <v>2.501972651280937e-05</v>
      </c>
      <c r="AI378" s="55" t="n">
        <v>3.119497089231331e-05</v>
      </c>
      <c r="AJ378" s="55" t="n">
        <v>0</v>
      </c>
    </row>
    <row r="379">
      <c r="A379" s="55" t="n">
        <v>3.75</v>
      </c>
      <c r="B379" s="55" t="n">
        <v>-98.17570801529023</v>
      </c>
      <c r="C379" s="55" t="n">
        <v>-98.17567413734238</v>
      </c>
      <c r="D379" s="55" t="n">
        <v>-3.387794783703454e-05</v>
      </c>
      <c r="E379" s="55" t="n">
        <v>-8.392753891893637e-06</v>
      </c>
      <c r="F379" s="55" t="n">
        <v>-87.70748700049714</v>
      </c>
      <c r="G379" s="55" t="n">
        <v>-87.70748162925</v>
      </c>
      <c r="H379" s="55" t="n">
        <v>-5.371247135298039e-06</v>
      </c>
      <c r="I379" s="55" t="n">
        <v>2.056560606813973e-05</v>
      </c>
      <c r="J379" s="55" t="n">
        <v>-3.275634987775049</v>
      </c>
      <c r="K379" s="55" t="n">
        <v>-3.275722762170298</v>
      </c>
      <c r="L379" s="55" t="n">
        <v>8.777439524947652e-05</v>
      </c>
      <c r="M379" s="55" t="n">
        <v>1.882229411000753e-05</v>
      </c>
      <c r="N379" s="55" t="n">
        <v>-85.08794120313709</v>
      </c>
      <c r="O379" s="55" t="n">
        <v>-85.08754933201841</v>
      </c>
      <c r="P379" s="55" t="n">
        <v>-0.0003918711186806116</v>
      </c>
      <c r="Q379" s="55" t="n">
        <v>-4.765291503469135e-06</v>
      </c>
      <c r="R379" s="55" t="n">
        <v>-356.0147072258624</v>
      </c>
      <c r="S379" s="55" t="n">
        <v>-356.0148045821579</v>
      </c>
      <c r="T379" s="55" t="n">
        <v>9.735629550795329e-05</v>
      </c>
      <c r="U379" s="55" t="n">
        <v>-3.852072198930435e-06</v>
      </c>
      <c r="V379" s="55" t="n">
        <v>88.82178078683302</v>
      </c>
      <c r="W379" s="55" t="n">
        <v>88.82312775305383</v>
      </c>
      <c r="X379" s="55" t="n">
        <v>-0.001346966220799938</v>
      </c>
      <c r="Y379" s="55" t="n">
        <v>-0.0001008691595457101</v>
      </c>
      <c r="Z379" s="55" t="n">
        <v>0.1877359298653377</v>
      </c>
      <c r="AA379" s="55" t="n">
        <v>-0.03813461019294967</v>
      </c>
      <c r="AB379" s="55" t="n">
        <v>1.000830576259318</v>
      </c>
      <c r="AC379" s="55" t="n">
        <v>0.1877359439625301</v>
      </c>
      <c r="AD379" s="55" t="n">
        <v>-0.03813462635488896</v>
      </c>
      <c r="AE379" s="55" t="n">
        <v>1.000830551217891</v>
      </c>
      <c r="AF379" s="55" t="n">
        <v>-1.409719241340923e-05</v>
      </c>
      <c r="AG379" s="55" t="n">
        <v>1.616193929382392e-05</v>
      </c>
      <c r="AH379" s="55" t="n">
        <v>2.50414271540933e-05</v>
      </c>
      <c r="AI379" s="55" t="n">
        <v>3.29698679037647e-05</v>
      </c>
      <c r="AJ379" s="55" t="n">
        <v>0</v>
      </c>
    </row>
    <row r="380">
      <c r="A380" s="55" t="n">
        <v>3.760000000000005</v>
      </c>
      <c r="B380" s="55" t="n">
        <v>-98.17570801529023</v>
      </c>
      <c r="C380" s="55" t="n">
        <v>-98.17567422486022</v>
      </c>
      <c r="D380" s="55" t="n">
        <v>-3.37904300023643e-05</v>
      </c>
      <c r="E380" s="55" t="n">
        <v>-9.003068454134412e-06</v>
      </c>
      <c r="F380" s="55" t="n">
        <v>-87.70748700049714</v>
      </c>
      <c r="G380" s="55" t="n">
        <v>-87.70748141442253</v>
      </c>
      <c r="H380" s="55" t="n">
        <v>-5.586074597036123e-06</v>
      </c>
      <c r="I380" s="55" t="n">
        <v>2.224650900153622e-05</v>
      </c>
      <c r="J380" s="55" t="n">
        <v>-3.275634987775049</v>
      </c>
      <c r="K380" s="55" t="n">
        <v>-3.275722567371881</v>
      </c>
      <c r="L380" s="55" t="n">
        <v>8.757959683269057e-05</v>
      </c>
      <c r="M380" s="55" t="n">
        <v>2.001537760666743e-05</v>
      </c>
      <c r="N380" s="55" t="n">
        <v>-85.08794120313709</v>
      </c>
      <c r="O380" s="55" t="n">
        <v>-85.08754937285717</v>
      </c>
      <c r="P380" s="55" t="n">
        <v>-0.0003918302799259462</v>
      </c>
      <c r="Q380" s="55" t="n">
        <v>-3.534117195561161e-06</v>
      </c>
      <c r="R380" s="55" t="n">
        <v>-356.0147072258624</v>
      </c>
      <c r="S380" s="55" t="n">
        <v>-356.0148046237385</v>
      </c>
      <c r="T380" s="55" t="n">
        <v>9.739787604430375e-05</v>
      </c>
      <c r="U380" s="55" t="n">
        <v>-4.444291528774527e-06</v>
      </c>
      <c r="V380" s="55" t="n">
        <v>88.82178078683302</v>
      </c>
      <c r="W380" s="55" t="n">
        <v>88.82312674527684</v>
      </c>
      <c r="X380" s="55" t="n">
        <v>-0.001345958443818177</v>
      </c>
      <c r="Y380" s="55" t="n">
        <v>-0.0001007528049633656</v>
      </c>
      <c r="Z380" s="55" t="n">
        <v>0.1877359298653377</v>
      </c>
      <c r="AA380" s="55" t="n">
        <v>-0.03813461019294967</v>
      </c>
      <c r="AB380" s="55" t="n">
        <v>1.000830576259318</v>
      </c>
      <c r="AC380" s="55" t="n">
        <v>0.1877359431879742</v>
      </c>
      <c r="AD380" s="55" t="n">
        <v>-0.03813463165665443</v>
      </c>
      <c r="AE380" s="55" t="n">
        <v>1.000830551193168</v>
      </c>
      <c r="AF380" s="55" t="n">
        <v>-1.332263649400645e-05</v>
      </c>
      <c r="AG380" s="55" t="n">
        <v>2.146370475797355e-05</v>
      </c>
      <c r="AH380" s="55" t="n">
        <v>2.506615004449486e-05</v>
      </c>
      <c r="AI380" s="55" t="n">
        <v>3.558785106102949e-05</v>
      </c>
      <c r="AJ380" s="55" t="n">
        <v>0</v>
      </c>
    </row>
    <row r="381">
      <c r="A381" s="55" t="n">
        <v>3.769999999999996</v>
      </c>
      <c r="B381" s="55" t="n">
        <v>-98.17570801529023</v>
      </c>
      <c r="C381" s="55" t="n">
        <v>-98.17567431772706</v>
      </c>
      <c r="D381" s="55" t="n">
        <v>-3.369756316171965e-05</v>
      </c>
      <c r="E381" s="55" t="n">
        <v>-9.471689286897346e-06</v>
      </c>
      <c r="F381" s="55" t="n">
        <v>-87.70748700049714</v>
      </c>
      <c r="G381" s="55" t="n">
        <v>-87.70748118441963</v>
      </c>
      <c r="H381" s="55" t="n">
        <v>-5.816077502936968e-06</v>
      </c>
      <c r="I381" s="55" t="n">
        <v>2.363219879268112e-05</v>
      </c>
      <c r="J381" s="55" t="n">
        <v>-3.275634987775049</v>
      </c>
      <c r="K381" s="55" t="n">
        <v>-3.275722362098007</v>
      </c>
      <c r="L381" s="55" t="n">
        <v>8.737432295849881e-05</v>
      </c>
      <c r="M381" s="55" t="n">
        <v>2.094080470960045e-05</v>
      </c>
      <c r="N381" s="55" t="n">
        <v>-85.08794120313709</v>
      </c>
      <c r="O381" s="55" t="n">
        <v>-85.08754940348264</v>
      </c>
      <c r="P381" s="55" t="n">
        <v>-0.0003917996544539739</v>
      </c>
      <c r="Q381" s="55" t="n">
        <v>-2.674831036895554e-06</v>
      </c>
      <c r="R381" s="55" t="n">
        <v>-356.0147072258624</v>
      </c>
      <c r="S381" s="55" t="n">
        <v>-356.0148046696505</v>
      </c>
      <c r="T381" s="55" t="n">
        <v>9.744378803813049e-05</v>
      </c>
      <c r="U381" s="55" t="n">
        <v>-4.753568842023863e-06</v>
      </c>
      <c r="V381" s="55" t="n">
        <v>88.82178078683302</v>
      </c>
      <c r="W381" s="55" t="n">
        <v>88.82312573856657</v>
      </c>
      <c r="X381" s="55" t="n">
        <v>-0.00134495173355629</v>
      </c>
      <c r="Y381" s="55" t="n">
        <v>-0.0001006531120201524</v>
      </c>
      <c r="Z381" s="55" t="n">
        <v>0.1877359298653377</v>
      </c>
      <c r="AA381" s="55" t="n">
        <v>-0.03813461019294967</v>
      </c>
      <c r="AB381" s="55" t="n">
        <v>1.000830576259318</v>
      </c>
      <c r="AC381" s="55" t="n">
        <v>0.1877359423600009</v>
      </c>
      <c r="AD381" s="55" t="n">
        <v>-0.038134637326016</v>
      </c>
      <c r="AE381" s="55" t="n">
        <v>1.000830551166042</v>
      </c>
      <c r="AF381" s="55" t="n">
        <v>-1.249466313746339e-05</v>
      </c>
      <c r="AG381" s="55" t="n">
        <v>2.713306633539414e-05</v>
      </c>
      <c r="AH381" s="55" t="n">
        <v>2.509327590161092e-05</v>
      </c>
      <c r="AI381" s="55" t="n">
        <v>3.901272088888383e-05</v>
      </c>
      <c r="AJ381" s="55" t="n">
        <v>0</v>
      </c>
    </row>
    <row r="382">
      <c r="A382" s="55" t="n">
        <v>3.780000000000001</v>
      </c>
      <c r="B382" s="55" t="n">
        <v>-98.17570801529023</v>
      </c>
      <c r="C382" s="55" t="n">
        <v>-98.17567441456379</v>
      </c>
      <c r="D382" s="55" t="n">
        <v>-3.360072644177713e-05</v>
      </c>
      <c r="E382" s="55" t="n">
        <v>-9.806483998575449e-06</v>
      </c>
      <c r="F382" s="55" t="n">
        <v>-87.70748700049714</v>
      </c>
      <c r="G382" s="55" t="n">
        <v>-87.70748094228962</v>
      </c>
      <c r="H382" s="55" t="n">
        <v>-6.058207507616109e-06</v>
      </c>
      <c r="I382" s="55" t="n">
        <v>2.470482482115711e-05</v>
      </c>
      <c r="J382" s="55" t="n">
        <v>-3.275634987775049</v>
      </c>
      <c r="K382" s="55" t="n">
        <v>-3.275722149097753</v>
      </c>
      <c r="L382" s="55" t="n">
        <v>8.716132270395648e-05</v>
      </c>
      <c r="M382" s="55" t="n">
        <v>2.15859766418107e-05</v>
      </c>
      <c r="N382" s="55" t="n">
        <v>-85.08794120313709</v>
      </c>
      <c r="O382" s="55" t="n">
        <v>-85.08754942753087</v>
      </c>
      <c r="P382" s="55" t="n">
        <v>-0.0003917756062164163</v>
      </c>
      <c r="Q382" s="55" t="n">
        <v>-2.174470121786674e-06</v>
      </c>
      <c r="R382" s="55" t="n">
        <v>-356.0147072258624</v>
      </c>
      <c r="S382" s="55" t="n">
        <v>-356.0148047173792</v>
      </c>
      <c r="T382" s="55" t="n">
        <v>9.749151676479127e-05</v>
      </c>
      <c r="U382" s="55" t="n">
        <v>-4.835604818031269e-06</v>
      </c>
      <c r="V382" s="55" t="n">
        <v>88.82178078683302</v>
      </c>
      <c r="W382" s="55" t="n">
        <v>88.82312473272918</v>
      </c>
      <c r="X382" s="55" t="n">
        <v>-0.001343945896165829</v>
      </c>
      <c r="Y382" s="55" t="n">
        <v>-0.0001005726215365052</v>
      </c>
      <c r="Z382" s="55" t="n">
        <v>0.1877359298653377</v>
      </c>
      <c r="AA382" s="55" t="n">
        <v>-0.03813461019294967</v>
      </c>
      <c r="AB382" s="55" t="n">
        <v>1.000830576259318</v>
      </c>
      <c r="AC382" s="55" t="n">
        <v>0.1877359414908672</v>
      </c>
      <c r="AD382" s="55" t="n">
        <v>-0.03813464327776368</v>
      </c>
      <c r="AE382" s="55" t="n">
        <v>1.000830551137112</v>
      </c>
      <c r="AF382" s="55" t="n">
        <v>-1.162552948352769e-05</v>
      </c>
      <c r="AG382" s="55" t="n">
        <v>3.308481401342878e-05</v>
      </c>
      <c r="AH382" s="55" t="n">
        <v>2.51222056490974e-05</v>
      </c>
      <c r="AI382" s="55" t="n">
        <v>4.313795394720391e-05</v>
      </c>
      <c r="AJ382" s="55" t="n">
        <v>0</v>
      </c>
    </row>
    <row r="383">
      <c r="A383" s="55" t="n">
        <v>3.790000000000006</v>
      </c>
      <c r="B383" s="55" t="n">
        <v>-98.17570801529023</v>
      </c>
      <c r="C383" s="55" t="n">
        <v>-98.17567451408969</v>
      </c>
      <c r="D383" s="55" t="n">
        <v>-3.350120053740699e-05</v>
      </c>
      <c r="E383" s="55" t="n">
        <v>-1.001898294668376e-05</v>
      </c>
      <c r="F383" s="55" t="n">
        <v>-87.70748700049714</v>
      </c>
      <c r="G383" s="55" t="n">
        <v>-87.70748069127056</v>
      </c>
      <c r="H383" s="55" t="n">
        <v>-6.309226577407878e-06</v>
      </c>
      <c r="I383" s="55" t="n">
        <v>2.544447416228371e-05</v>
      </c>
      <c r="J383" s="55" t="n">
        <v>-3.275634987775049</v>
      </c>
      <c r="K383" s="55" t="n">
        <v>-3.275721931181974</v>
      </c>
      <c r="L383" s="55" t="n">
        <v>8.694340692561054e-05</v>
      </c>
      <c r="M383" s="55" t="n">
        <v>2.195003779053328e-05</v>
      </c>
      <c r="N383" s="55" t="n">
        <v>-85.08794120313709</v>
      </c>
      <c r="O383" s="55" t="n">
        <v>-85.0875494482956</v>
      </c>
      <c r="P383" s="55" t="n">
        <v>-0.0003917548414944563</v>
      </c>
      <c r="Q383" s="55" t="n">
        <v>-1.981410320305795e-06</v>
      </c>
      <c r="R383" s="55" t="n">
        <v>-356.0147072258624</v>
      </c>
      <c r="S383" s="55" t="n">
        <v>-356.0148047650877</v>
      </c>
      <c r="T383" s="55" t="n">
        <v>9.753922528856873e-05</v>
      </c>
      <c r="U383" s="55" t="n">
        <v>-4.767857994098764e-06</v>
      </c>
      <c r="V383" s="55" t="n">
        <v>88.82178078683302</v>
      </c>
      <c r="W383" s="55" t="n">
        <v>88.82312372758932</v>
      </c>
      <c r="X383" s="55" t="n">
        <v>-0.001342940756296454</v>
      </c>
      <c r="Y383" s="55" t="n">
        <v>-0.0001005082509265919</v>
      </c>
      <c r="Z383" s="55" t="n">
        <v>0.1877359298653377</v>
      </c>
      <c r="AA383" s="55" t="n">
        <v>-0.03813461019294967</v>
      </c>
      <c r="AB383" s="55" t="n">
        <v>1.000830576259318</v>
      </c>
      <c r="AC383" s="55" t="n">
        <v>0.1877359405931173</v>
      </c>
      <c r="AD383" s="55" t="n">
        <v>-0.03813464942503208</v>
      </c>
      <c r="AE383" s="55" t="n">
        <v>1.000830551106936</v>
      </c>
      <c r="AF383" s="55" t="n">
        <v>-1.072777960908766e-05</v>
      </c>
      <c r="AG383" s="55" t="n">
        <v>3.923208240913523e-05</v>
      </c>
      <c r="AH383" s="55" t="n">
        <v>2.515238173295131e-05</v>
      </c>
      <c r="AI383" s="55" t="n">
        <v>4.782137442962548e-05</v>
      </c>
      <c r="AJ383" s="55" t="n">
        <v>0</v>
      </c>
    </row>
    <row r="384">
      <c r="A384" s="55" t="n">
        <v>3.799999999999997</v>
      </c>
      <c r="B384" s="55" t="n">
        <v>-98.17570801529023</v>
      </c>
      <c r="C384" s="55" t="n">
        <v>-98.17567461513153</v>
      </c>
      <c r="D384" s="55" t="n">
        <v>-3.340015870434236e-05</v>
      </c>
      <c r="E384" s="55" t="n">
        <v>-1.011928184865314e-05</v>
      </c>
      <c r="F384" s="55" t="n">
        <v>-87.70748700049714</v>
      </c>
      <c r="G384" s="55" t="n">
        <v>-87.70748043478623</v>
      </c>
      <c r="H384" s="55" t="n">
        <v>-6.565710896086557e-06</v>
      </c>
      <c r="I384" s="55" t="n">
        <v>2.583366099504678e-05</v>
      </c>
      <c r="J384" s="55" t="n">
        <v>-3.275634987775049</v>
      </c>
      <c r="K384" s="55" t="n">
        <v>-3.275721711119415</v>
      </c>
      <c r="L384" s="55" t="n">
        <v>8.672334436668098e-05</v>
      </c>
      <c r="M384" s="55" t="n">
        <v>2.204132111243359e-05</v>
      </c>
      <c r="N384" s="55" t="n">
        <v>-85.08794120313709</v>
      </c>
      <c r="O384" s="55" t="n">
        <v>-85.08754946847111</v>
      </c>
      <c r="P384" s="55" t="n">
        <v>-0.000391734665976612</v>
      </c>
      <c r="Q384" s="55" t="n">
        <v>-2.02864765247343e-06</v>
      </c>
      <c r="R384" s="55" t="n">
        <v>-356.0147072258624</v>
      </c>
      <c r="S384" s="55" t="n">
        <v>-356.0148048116752</v>
      </c>
      <c r="T384" s="55" t="n">
        <v>9.758581278132093e-05</v>
      </c>
      <c r="U384" s="55" t="n">
        <v>-4.620777189922842e-06</v>
      </c>
      <c r="V384" s="55" t="n">
        <v>88.82178078683302</v>
      </c>
      <c r="W384" s="55" t="n">
        <v>88.82312272303263</v>
      </c>
      <c r="X384" s="55" t="n">
        <v>-0.001341936199600863</v>
      </c>
      <c r="Y384" s="55" t="n">
        <v>-0.0001004531688619565</v>
      </c>
      <c r="Z384" s="55" t="n">
        <v>0.1877359298653377</v>
      </c>
      <c r="AA384" s="55" t="n">
        <v>-0.03813461019294967</v>
      </c>
      <c r="AB384" s="55" t="n">
        <v>1.000830576259318</v>
      </c>
      <c r="AC384" s="55" t="n">
        <v>0.1877359396793753</v>
      </c>
      <c r="AD384" s="55" t="n">
        <v>-0.03813465568077004</v>
      </c>
      <c r="AE384" s="55" t="n">
        <v>1.000830551076031</v>
      </c>
      <c r="AF384" s="55" t="n">
        <v>-9.814037610356152e-06</v>
      </c>
      <c r="AG384" s="55" t="n">
        <v>4.548782037150367e-05</v>
      </c>
      <c r="AH384" s="55" t="n">
        <v>2.51832867892432e-05</v>
      </c>
      <c r="AI384" s="55" t="n">
        <v>5.291176683760372e-05</v>
      </c>
      <c r="AJ384" s="55" t="n">
        <v>0</v>
      </c>
    </row>
    <row r="385">
      <c r="A385" s="55" t="n">
        <v>3.810000000000002</v>
      </c>
      <c r="B385" s="55" t="n">
        <v>-98.17570801529023</v>
      </c>
      <c r="C385" s="55" t="n">
        <v>-98.17567471659113</v>
      </c>
      <c r="D385" s="55" t="n">
        <v>-3.329869908633698e-05</v>
      </c>
      <c r="E385" s="55" t="n">
        <v>-1.01127076189464e-05</v>
      </c>
      <c r="F385" s="55" t="n">
        <v>-87.70748700049714</v>
      </c>
      <c r="G385" s="55" t="n">
        <v>-87.70748017639724</v>
      </c>
      <c r="H385" s="55" t="n">
        <v>-6.824099896297339e-06</v>
      </c>
      <c r="I385" s="55" t="n">
        <v>2.586184094375733e-05</v>
      </c>
      <c r="J385" s="55" t="n">
        <v>-3.275634987775049</v>
      </c>
      <c r="K385" s="55" t="n">
        <v>-3.275721491566653</v>
      </c>
      <c r="L385" s="55" t="n">
        <v>8.650379160415124e-05</v>
      </c>
      <c r="M385" s="55" t="n">
        <v>2.187330847181072e-05</v>
      </c>
      <c r="N385" s="55" t="n">
        <v>-85.08794120313709</v>
      </c>
      <c r="O385" s="55" t="n">
        <v>-85.08754949013118</v>
      </c>
      <c r="P385" s="55" t="n">
        <v>-0.000391713005915787</v>
      </c>
      <c r="Q385" s="55" t="n">
        <v>-2.257776184408735e-06</v>
      </c>
      <c r="R385" s="55" t="n">
        <v>-356.0147072258624</v>
      </c>
      <c r="S385" s="55" t="n">
        <v>-356.0148048565845</v>
      </c>
      <c r="T385" s="55" t="n">
        <v>9.76307220098677e-05</v>
      </c>
      <c r="U385" s="55" t="n">
        <v>-4.43591838958695e-06</v>
      </c>
      <c r="V385" s="55" t="n">
        <v>88.82178078683302</v>
      </c>
      <c r="W385" s="55" t="n">
        <v>88.82312171902238</v>
      </c>
      <c r="X385" s="55" t="n">
        <v>-0.001340932189362734</v>
      </c>
      <c r="Y385" s="55" t="n">
        <v>-0.0001003995133699842</v>
      </c>
      <c r="Z385" s="55" t="n">
        <v>0.1877359298653377</v>
      </c>
      <c r="AA385" s="55" t="n">
        <v>-0.03813461019294967</v>
      </c>
      <c r="AB385" s="55" t="n">
        <v>1.000830576259318</v>
      </c>
      <c r="AC385" s="55" t="n">
        <v>0.1877359387621863</v>
      </c>
      <c r="AD385" s="55" t="n">
        <v>-0.03813466195875593</v>
      </c>
      <c r="AE385" s="55" t="n">
        <v>1.00083055104489</v>
      </c>
      <c r="AF385" s="55" t="n">
        <v>-8.896848591177786e-06</v>
      </c>
      <c r="AG385" s="55" t="n">
        <v>5.176580625959604e-05</v>
      </c>
      <c r="AH385" s="55" t="n">
        <v>2.521442765690551e-05</v>
      </c>
      <c r="AI385" s="55" t="n">
        <v>5.826336734712212e-05</v>
      </c>
      <c r="AJ385" s="55" t="n">
        <v>0</v>
      </c>
    </row>
    <row r="386">
      <c r="A386" s="55" t="n">
        <v>3.819999999999993</v>
      </c>
      <c r="B386" s="55" t="n">
        <v>-98.17570801529023</v>
      </c>
      <c r="C386" s="55" t="n">
        <v>-98.17567481739357</v>
      </c>
      <c r="D386" s="55" t="n">
        <v>-3.319789664726211e-05</v>
      </c>
      <c r="E386" s="55" t="n">
        <v>-9.999013593863176e-06</v>
      </c>
      <c r="F386" s="55" t="n">
        <v>-87.70748700049714</v>
      </c>
      <c r="G386" s="55" t="n">
        <v>-87.70747991971459</v>
      </c>
      <c r="H386" s="55" t="n">
        <v>-7.080782541643735e-06</v>
      </c>
      <c r="I386" s="55" t="n">
        <v>2.552849021926384e-05</v>
      </c>
      <c r="J386" s="55" t="n">
        <v>-3.275634987775049</v>
      </c>
      <c r="K386" s="55" t="n">
        <v>-3.275721275038758</v>
      </c>
      <c r="L386" s="55" t="n">
        <v>8.628726370974158e-05</v>
      </c>
      <c r="M386" s="55" t="n">
        <v>2.146057889097385e-05</v>
      </c>
      <c r="N386" s="55" t="n">
        <v>-85.08794120313709</v>
      </c>
      <c r="O386" s="55" t="n">
        <v>-85.08754951490772</v>
      </c>
      <c r="P386" s="55" t="n">
        <v>-0.000391688229369374</v>
      </c>
      <c r="Q386" s="55" t="n">
        <v>-2.635871485146239e-06</v>
      </c>
      <c r="R386" s="55" t="n">
        <v>-356.0147072258624</v>
      </c>
      <c r="S386" s="55" t="n">
        <v>-356.0148048994654</v>
      </c>
      <c r="T386" s="55" t="n">
        <v>9.767360296052744e-05</v>
      </c>
      <c r="U386" s="55" t="n">
        <v>-4.21739168603635e-06</v>
      </c>
      <c r="V386" s="55" t="n">
        <v>88.82178078683302</v>
      </c>
      <c r="W386" s="55" t="n">
        <v>88.82312071558916</v>
      </c>
      <c r="X386" s="55" t="n">
        <v>-0.001339928756128112</v>
      </c>
      <c r="Y386" s="55" t="n">
        <v>-0.0001003410240353004</v>
      </c>
      <c r="Z386" s="55" t="n">
        <v>0.1877359298653377</v>
      </c>
      <c r="AA386" s="55" t="n">
        <v>-0.03813461019294967</v>
      </c>
      <c r="AB386" s="55" t="n">
        <v>1.000830576259318</v>
      </c>
      <c r="AC386" s="55" t="n">
        <v>0.1877359378538975</v>
      </c>
      <c r="AD386" s="55" t="n">
        <v>-0.03813466817425957</v>
      </c>
      <c r="AE386" s="55" t="n">
        <v>1.000830551014006</v>
      </c>
      <c r="AF386" s="55" t="n">
        <v>-7.988559758143055e-06</v>
      </c>
      <c r="AG386" s="55" t="n">
        <v>5.798130989914663e-05</v>
      </c>
      <c r="AH386" s="55" t="n">
        <v>2.524531161895993e-05</v>
      </c>
      <c r="AI386" s="55" t="n">
        <v>6.374147114217474e-05</v>
      </c>
      <c r="AJ386" s="55" t="n">
        <v>0</v>
      </c>
    </row>
    <row r="387">
      <c r="A387" s="55" t="n">
        <v>3.829999999999998</v>
      </c>
      <c r="B387" s="55" t="n">
        <v>-98.17570801529023</v>
      </c>
      <c r="C387" s="55" t="n">
        <v>-98.1756749164402</v>
      </c>
      <c r="D387" s="55" t="n">
        <v>-3.309885002703803e-05</v>
      </c>
      <c r="E387" s="55" t="n">
        <v>-9.774004807232284e-06</v>
      </c>
      <c r="F387" s="55" t="n">
        <v>-87.70748700049714</v>
      </c>
      <c r="G387" s="55" t="n">
        <v>-87.70747966829521</v>
      </c>
      <c r="H387" s="55" t="n">
        <v>-7.332201928769933e-06</v>
      </c>
      <c r="I387" s="55" t="n">
        <v>2.484392250869449e-05</v>
      </c>
      <c r="J387" s="55" t="n">
        <v>-3.275634987775049</v>
      </c>
      <c r="K387" s="55" t="n">
        <v>-3.275721063913743</v>
      </c>
      <c r="L387" s="55" t="n">
        <v>8.607613869433668e-05</v>
      </c>
      <c r="M387" s="55" t="n">
        <v>2.081602419230807e-05</v>
      </c>
      <c r="N387" s="55" t="n">
        <v>-85.08794120313709</v>
      </c>
      <c r="O387" s="55" t="n">
        <v>-85.08754954427346</v>
      </c>
      <c r="P387" s="55" t="n">
        <v>-0.0003916588636387777</v>
      </c>
      <c r="Q387" s="55" t="n">
        <v>-3.160675150697012e-06</v>
      </c>
      <c r="R387" s="55" t="n">
        <v>-356.0147072258624</v>
      </c>
      <c r="S387" s="55" t="n">
        <v>-356.0148049398314</v>
      </c>
      <c r="T387" s="55" t="n">
        <v>9.771396893210057e-05</v>
      </c>
      <c r="U387" s="55" t="n">
        <v>-3.937405472760995e-06</v>
      </c>
      <c r="V387" s="55" t="n">
        <v>88.82178078683302</v>
      </c>
      <c r="W387" s="55" t="n">
        <v>88.82311971280026</v>
      </c>
      <c r="X387" s="55" t="n">
        <v>-0.001338925967248425</v>
      </c>
      <c r="Y387" s="55" t="n">
        <v>-0.0001002748387468932</v>
      </c>
      <c r="Z387" s="55" t="n">
        <v>0.1877359298653377</v>
      </c>
      <c r="AA387" s="55" t="n">
        <v>-0.03813461019294967</v>
      </c>
      <c r="AB387" s="55" t="n">
        <v>1.000830576259318</v>
      </c>
      <c r="AC387" s="55" t="n">
        <v>0.1877359369665605</v>
      </c>
      <c r="AD387" s="55" t="n">
        <v>-0.03813467424454448</v>
      </c>
      <c r="AE387" s="55" t="n">
        <v>1.000830550983886</v>
      </c>
      <c r="AF387" s="55" t="n">
        <v>-7.101222776473293e-06</v>
      </c>
      <c r="AG387" s="55" t="n">
        <v>6.405159480582512e-05</v>
      </c>
      <c r="AH387" s="55" t="n">
        <v>2.527543241370722e-05</v>
      </c>
      <c r="AI387" s="55" t="n">
        <v>6.922341833361444e-05</v>
      </c>
      <c r="AJ387" s="55" t="n">
        <v>0</v>
      </c>
    </row>
    <row r="388">
      <c r="A388" s="55" t="n">
        <v>3.840000000000003</v>
      </c>
      <c r="B388" s="55" t="n">
        <v>-98.17570801529023</v>
      </c>
      <c r="C388" s="55" t="n">
        <v>-98.17567501258661</v>
      </c>
      <c r="D388" s="55" t="n">
        <v>-3.300270361468357e-05</v>
      </c>
      <c r="E388" s="55" t="n">
        <v>-9.432741447848141e-06</v>
      </c>
      <c r="F388" s="55" t="n">
        <v>-87.70748700049714</v>
      </c>
      <c r="G388" s="55" t="n">
        <v>-87.70747942554142</v>
      </c>
      <c r="H388" s="55" t="n">
        <v>-7.574955716555421e-06</v>
      </c>
      <c r="I388" s="55" t="n">
        <v>2.382783616334148e-05</v>
      </c>
      <c r="J388" s="55" t="n">
        <v>-3.275634987775049</v>
      </c>
      <c r="K388" s="55" t="n">
        <v>-3.27572086045414</v>
      </c>
      <c r="L388" s="55" t="n">
        <v>8.587267909083208e-05</v>
      </c>
      <c r="M388" s="55" t="n">
        <v>1.995004124114304e-05</v>
      </c>
      <c r="N388" s="55" t="n">
        <v>-85.08794120313709</v>
      </c>
      <c r="O388" s="55" t="n">
        <v>-85.08754957981121</v>
      </c>
      <c r="P388" s="55" t="n">
        <v>-0.0003916233258764332</v>
      </c>
      <c r="Q388" s="55" t="n">
        <v>-3.854035107324358e-06</v>
      </c>
      <c r="R388" s="55" t="n">
        <v>-356.0147072258624</v>
      </c>
      <c r="S388" s="55" t="n">
        <v>-356.0148049768275</v>
      </c>
      <c r="T388" s="55" t="n">
        <v>9.775096504237761e-05</v>
      </c>
      <c r="U388" s="55" t="n">
        <v>-3.551928510215504e-06</v>
      </c>
      <c r="V388" s="55" t="n">
        <v>88.82178078683302</v>
      </c>
      <c r="W388" s="55" t="n">
        <v>88.82311871072176</v>
      </c>
      <c r="X388" s="55" t="n">
        <v>-0.001337923888739264</v>
      </c>
      <c r="Y388" s="55" t="n">
        <v>-0.0001002019427716372</v>
      </c>
      <c r="Z388" s="55" t="n">
        <v>0.1877359298653377</v>
      </c>
      <c r="AA388" s="55" t="n">
        <v>-0.03813461019294967</v>
      </c>
      <c r="AB388" s="55" t="n">
        <v>1.000830576259318</v>
      </c>
      <c r="AC388" s="55" t="n">
        <v>0.1877359361118325</v>
      </c>
      <c r="AD388" s="55" t="n">
        <v>-0.0381346800894236</v>
      </c>
      <c r="AE388" s="55" t="n">
        <v>1.000830550955054</v>
      </c>
      <c r="AF388" s="55" t="n">
        <v>-6.24649476588246e-06</v>
      </c>
      <c r="AG388" s="55" t="n">
        <v>6.989647392818821e-05</v>
      </c>
      <c r="AH388" s="55" t="n">
        <v>2.530426379543371e-05</v>
      </c>
      <c r="AI388" s="55" t="n">
        <v>7.459786545661335e-05</v>
      </c>
      <c r="AJ388" s="55" t="n">
        <v>0</v>
      </c>
    </row>
    <row r="389">
      <c r="A389" s="55" t="n">
        <v>3.849999999999994</v>
      </c>
      <c r="B389" s="55" t="n">
        <v>-98.17570801529023</v>
      </c>
      <c r="C389" s="55" t="n">
        <v>-98.17567510465445</v>
      </c>
      <c r="D389" s="55" t="n">
        <v>-3.291063578026378e-05</v>
      </c>
      <c r="E389" s="55" t="n">
        <v>-8.973047180816666e-06</v>
      </c>
      <c r="F389" s="55" t="n">
        <v>-87.70748700049714</v>
      </c>
      <c r="G389" s="55" t="n">
        <v>-87.70747919462347</v>
      </c>
      <c r="H389" s="55" t="n">
        <v>-7.805873668038123e-06</v>
      </c>
      <c r="I389" s="55" t="n">
        <v>2.25063165024248e-05</v>
      </c>
      <c r="J389" s="55" t="n">
        <v>-3.275634987775049</v>
      </c>
      <c r="K389" s="55" t="n">
        <v>-3.27572066682615</v>
      </c>
      <c r="L389" s="55" t="n">
        <v>8.567905110186856e-05</v>
      </c>
      <c r="M389" s="55" t="n">
        <v>1.887164304787399e-05</v>
      </c>
      <c r="N389" s="55" t="n">
        <v>-85.08794120313709</v>
      </c>
      <c r="O389" s="55" t="n">
        <v>-85.08754962337458</v>
      </c>
      <c r="P389" s="55" t="n">
        <v>-0.000391579762505961</v>
      </c>
      <c r="Q389" s="55" t="n">
        <v>-4.747444242744864e-06</v>
      </c>
      <c r="R389" s="55" t="n">
        <v>-356.0147072258624</v>
      </c>
      <c r="S389" s="55" t="n">
        <v>-356.0148050091736</v>
      </c>
      <c r="T389" s="55" t="n">
        <v>9.778331118171035e-05</v>
      </c>
      <c r="U389" s="55" t="n">
        <v>-3.019767669748453e-06</v>
      </c>
      <c r="V389" s="55" t="n">
        <v>88.82178078683302</v>
      </c>
      <c r="W389" s="55" t="n">
        <v>88.82311770938632</v>
      </c>
      <c r="X389" s="55" t="n">
        <v>-0.001336922553309455</v>
      </c>
      <c r="Y389" s="55" t="n">
        <v>-0.0001001262647401917</v>
      </c>
      <c r="Z389" s="55" t="n">
        <v>0.1877359298653377</v>
      </c>
      <c r="AA389" s="55" t="n">
        <v>-0.03813461019294967</v>
      </c>
      <c r="AB389" s="55" t="n">
        <v>1.000830576259318</v>
      </c>
      <c r="AC389" s="55" t="n">
        <v>0.1877359353008596</v>
      </c>
      <c r="AD389" s="55" t="n">
        <v>-0.03813468563201335</v>
      </c>
      <c r="AE389" s="55" t="n">
        <v>1.00083055092805</v>
      </c>
      <c r="AF389" s="55" t="n">
        <v>-5.435521921448583e-06</v>
      </c>
      <c r="AG389" s="55" t="n">
        <v>7.543906368340236e-05</v>
      </c>
      <c r="AH389" s="55" t="n">
        <v>2.533126775006167e-05</v>
      </c>
      <c r="AI389" s="55" t="n">
        <v>7.976384114253964e-05</v>
      </c>
      <c r="AJ389" s="55" t="n">
        <v>0</v>
      </c>
    </row>
    <row r="390">
      <c r="A390" s="55" t="n">
        <v>3.859999999999999</v>
      </c>
      <c r="B390" s="55" t="n">
        <v>-98.17570801529023</v>
      </c>
      <c r="C390" s="55" t="n">
        <v>-98.17567519147268</v>
      </c>
      <c r="D390" s="55" t="n">
        <v>-3.282381755312349e-05</v>
      </c>
      <c r="E390" s="55" t="n">
        <v>-8.398032721025557e-06</v>
      </c>
      <c r="F390" s="55" t="n">
        <v>-87.70748700049714</v>
      </c>
      <c r="G390" s="55" t="n">
        <v>-87.70747897843434</v>
      </c>
      <c r="H390" s="55" t="n">
        <v>-8.022062801568654e-06</v>
      </c>
      <c r="I390" s="55" t="n">
        <v>2.090844143854771e-05</v>
      </c>
      <c r="J390" s="55" t="n">
        <v>-3.275634987775049</v>
      </c>
      <c r="K390" s="55" t="n">
        <v>-3.275720485101246</v>
      </c>
      <c r="L390" s="55" t="n">
        <v>8.549732619766332e-05</v>
      </c>
      <c r="M390" s="55" t="n">
        <v>1.759072653291158e-05</v>
      </c>
      <c r="N390" s="55" t="n">
        <v>-85.08794120313709</v>
      </c>
      <c r="O390" s="55" t="n">
        <v>-85.08754967709338</v>
      </c>
      <c r="P390" s="55" t="n">
        <v>-0.0003915260437134464</v>
      </c>
      <c r="Q390" s="55" t="n">
        <v>-5.865611542898706e-06</v>
      </c>
      <c r="R390" s="55" t="n">
        <v>-356.0147072258624</v>
      </c>
      <c r="S390" s="55" t="n">
        <v>-356.0148050352821</v>
      </c>
      <c r="T390" s="55" t="n">
        <v>9.78094196172018e-05</v>
      </c>
      <c r="U390" s="55" t="n">
        <v>-2.318528425131846e-06</v>
      </c>
      <c r="V390" s="55" t="n">
        <v>88.82178078683302</v>
      </c>
      <c r="W390" s="55" t="n">
        <v>88.82311670877748</v>
      </c>
      <c r="X390" s="55" t="n">
        <v>-0.001335921944458279</v>
      </c>
      <c r="Y390" s="55" t="n">
        <v>-0.0001000529013804995</v>
      </c>
      <c r="Z390" s="55" t="n">
        <v>0.1877359298653377</v>
      </c>
      <c r="AA390" s="55" t="n">
        <v>-0.03813461019294967</v>
      </c>
      <c r="AB390" s="55" t="n">
        <v>1.000830576259318</v>
      </c>
      <c r="AC390" s="55" t="n">
        <v>0.1877359345441387</v>
      </c>
      <c r="AD390" s="55" t="n">
        <v>-0.03813469079972589</v>
      </c>
      <c r="AE390" s="55" t="n">
        <v>1.000830550903401</v>
      </c>
      <c r="AF390" s="55" t="n">
        <v>-4.678800957780282e-06</v>
      </c>
      <c r="AG390" s="55" t="n">
        <v>8.060677621907208e-05</v>
      </c>
      <c r="AH390" s="55" t="n">
        <v>2.53559169216544e-05</v>
      </c>
      <c r="AI390" s="55" t="n">
        <v>8.463017236052358e-05</v>
      </c>
      <c r="AJ390" s="55" t="n">
        <v>0</v>
      </c>
    </row>
    <row r="391">
      <c r="A391" s="55" t="n">
        <v>3.870000000000005</v>
      </c>
      <c r="B391" s="55" t="n">
        <v>-98.17570801529023</v>
      </c>
      <c r="C391" s="55" t="n">
        <v>-98.17567527193505</v>
      </c>
      <c r="D391" s="55" t="n">
        <v>-3.27433551810698e-05</v>
      </c>
      <c r="E391" s="55" t="n">
        <v>-7.716953205824389e-06</v>
      </c>
      <c r="F391" s="55" t="n">
        <v>-87.70748700049714</v>
      </c>
      <c r="G391" s="55" t="n">
        <v>-87.70747877957483</v>
      </c>
      <c r="H391" s="55" t="n">
        <v>-8.220922313972887e-06</v>
      </c>
      <c r="I391" s="55" t="n">
        <v>1.90635398698658e-05</v>
      </c>
      <c r="J391" s="55" t="n">
        <v>-3.275634987775049</v>
      </c>
      <c r="K391" s="55" t="n">
        <v>-3.275720317233733</v>
      </c>
      <c r="L391" s="55" t="n">
        <v>8.532945868395529e-05</v>
      </c>
      <c r="M391" s="55" t="n">
        <v>1.612055885415017e-05</v>
      </c>
      <c r="N391" s="55" t="n">
        <v>-85.08794120313709</v>
      </c>
      <c r="O391" s="55" t="n">
        <v>-85.08754974323683</v>
      </c>
      <c r="P391" s="55" t="n">
        <v>-0.0003914599002621798</v>
      </c>
      <c r="Q391" s="55" t="n">
        <v>-7.213891951470742e-06</v>
      </c>
      <c r="R391" s="55" t="n">
        <v>-356.0147072258624</v>
      </c>
      <c r="S391" s="55" t="n">
        <v>-356.0148050534896</v>
      </c>
      <c r="T391" s="55" t="n">
        <v>9.782762719864236e-05</v>
      </c>
      <c r="U391" s="55" t="n">
        <v>-1.452590965592623e-06</v>
      </c>
      <c r="V391" s="55" t="n">
        <v>88.82178078683302</v>
      </c>
      <c r="W391" s="55" t="n">
        <v>88.82311570883314</v>
      </c>
      <c r="X391" s="55" t="n">
        <v>-0.001334922000126754</v>
      </c>
      <c r="Y391" s="55" t="n">
        <v>-9.998618415669623e-05</v>
      </c>
      <c r="Z391" s="55" t="n">
        <v>0.1877359298653377</v>
      </c>
      <c r="AA391" s="55" t="n">
        <v>-0.03813461019294967</v>
      </c>
      <c r="AB391" s="55" t="n">
        <v>1.000830576259318</v>
      </c>
      <c r="AC391" s="55" t="n">
        <v>0.187735933851361</v>
      </c>
      <c r="AD391" s="55" t="n">
        <v>-0.03813469552543697</v>
      </c>
      <c r="AE391" s="55" t="n">
        <v>1.000830550881599</v>
      </c>
      <c r="AF391" s="55" t="n">
        <v>-3.986023316970844e-06</v>
      </c>
      <c r="AG391" s="55" t="n">
        <v>8.533248730541176e-05</v>
      </c>
      <c r="AH391" s="55" t="n">
        <v>2.537771881527817e-05</v>
      </c>
      <c r="AI391" s="55" t="n">
        <v>8.911537680938695e-05</v>
      </c>
      <c r="AJ391" s="55" t="n">
        <v>0</v>
      </c>
    </row>
    <row r="392">
      <c r="A392" s="55" t="n">
        <v>3.879999999999995</v>
      </c>
      <c r="B392" s="55" t="n">
        <v>-98.17570801529023</v>
      </c>
      <c r="C392" s="55" t="n">
        <v>-98.1756753450569</v>
      </c>
      <c r="D392" s="55" t="n">
        <v>-3.267023332566543e-05</v>
      </c>
      <c r="E392" s="55" t="n">
        <v>-6.944319623563045e-06</v>
      </c>
      <c r="F392" s="55" t="n">
        <v>-87.70748700049714</v>
      </c>
      <c r="G392" s="55" t="n">
        <v>-87.70747860035877</v>
      </c>
      <c r="H392" s="55" t="n">
        <v>-8.400138364442278e-06</v>
      </c>
      <c r="I392" s="55" t="n">
        <v>1.699979072675926e-05</v>
      </c>
      <c r="J392" s="55" t="n">
        <v>-3.275634987775049</v>
      </c>
      <c r="K392" s="55" t="n">
        <v>-3.275720165017198</v>
      </c>
      <c r="L392" s="55" t="n">
        <v>8.517724214907968e-05</v>
      </c>
      <c r="M392" s="55" t="n">
        <v>1.447955380657135e-05</v>
      </c>
      <c r="N392" s="55" t="n">
        <v>-85.08794120313709</v>
      </c>
      <c r="O392" s="55" t="n">
        <v>-85.08754982399275</v>
      </c>
      <c r="P392" s="55" t="n">
        <v>-0.0003913791443503734</v>
      </c>
      <c r="Q392" s="55" t="n">
        <v>-8.773204160807127e-06</v>
      </c>
      <c r="R392" s="55" t="n">
        <v>-356.0147072258624</v>
      </c>
      <c r="S392" s="55" t="n">
        <v>-356.0148050623174</v>
      </c>
      <c r="T392" s="55" t="n">
        <v>9.783645489177185e-05</v>
      </c>
      <c r="U392" s="55" t="n">
        <v>-4.516150687284874e-07</v>
      </c>
      <c r="V392" s="55" t="n">
        <v>88.82178078683302</v>
      </c>
      <c r="W392" s="55" t="n">
        <v>88.82311470946441</v>
      </c>
      <c r="X392" s="55" t="n">
        <v>-0.001333922631386571</v>
      </c>
      <c r="Y392" s="55" t="n">
        <v>-9.99282990962796e-05</v>
      </c>
      <c r="Z392" s="55" t="n">
        <v>0.1877359298653377</v>
      </c>
      <c r="AA392" s="55" t="n">
        <v>-0.03813461019294967</v>
      </c>
      <c r="AB392" s="55" t="n">
        <v>1.000830576259318</v>
      </c>
      <c r="AC392" s="55" t="n">
        <v>0.1877359332312552</v>
      </c>
      <c r="AD392" s="55" t="n">
        <v>-0.03813469974868921</v>
      </c>
      <c r="AE392" s="55" t="n">
        <v>1.00083055086308</v>
      </c>
      <c r="AF392" s="55" t="n">
        <v>-3.365917489173142e-06</v>
      </c>
      <c r="AG392" s="55" t="n">
        <v>8.955573953944862e-05</v>
      </c>
      <c r="AH392" s="55" t="n">
        <v>2.539623800146273e-05</v>
      </c>
      <c r="AI392" s="55" t="n">
        <v>9.314788666216976e-05</v>
      </c>
      <c r="AJ392" s="55" t="n">
        <v>0</v>
      </c>
    </row>
    <row r="393">
      <c r="A393" s="55" t="n">
        <v>3.890000000000001</v>
      </c>
      <c r="B393" s="55" t="n">
        <v>-98.17570801529023</v>
      </c>
      <c r="C393" s="55" t="n">
        <v>-98.17567541001587</v>
      </c>
      <c r="D393" s="55" t="n">
        <v>-3.260527435112881e-05</v>
      </c>
      <c r="E393" s="55" t="n">
        <v>-6.097730930161346e-06</v>
      </c>
      <c r="F393" s="55" t="n">
        <v>-87.70748700049714</v>
      </c>
      <c r="G393" s="55" t="n">
        <v>-87.70747844282405</v>
      </c>
      <c r="H393" s="55" t="n">
        <v>-8.557673082536881e-06</v>
      </c>
      <c r="I393" s="55" t="n">
        <v>1.474432183509894e-05</v>
      </c>
      <c r="J393" s="55" t="n">
        <v>-3.275634987775049</v>
      </c>
      <c r="K393" s="55" t="n">
        <v>-3.275720030030362</v>
      </c>
      <c r="L393" s="55" t="n">
        <v>8.504225531343422e-05</v>
      </c>
      <c r="M393" s="55" t="n">
        <v>1.269172326260145e-05</v>
      </c>
      <c r="N393" s="55" t="n">
        <v>-85.08794120313709</v>
      </c>
      <c r="O393" s="55" t="n">
        <v>-85.08754992124021</v>
      </c>
      <c r="P393" s="55" t="n">
        <v>-0.0003912818968808771</v>
      </c>
      <c r="Q393" s="55" t="n">
        <v>-1.050299396036768e-05</v>
      </c>
      <c r="R393" s="55" t="n">
        <v>-356.0147072258624</v>
      </c>
      <c r="S393" s="55" t="n">
        <v>-356.0148050606716</v>
      </c>
      <c r="T393" s="55" t="n">
        <v>9.783480914555748e-05</v>
      </c>
      <c r="U393" s="55" t="n">
        <v>6.386620372369995e-07</v>
      </c>
      <c r="V393" s="55" t="n">
        <v>88.82178078683302</v>
      </c>
      <c r="W393" s="55" t="n">
        <v>88.82311371058127</v>
      </c>
      <c r="X393" s="55" t="n">
        <v>-0.001332923748253477</v>
      </c>
      <c r="Y393" s="55" t="n">
        <v>-9.987880755469073e-05</v>
      </c>
      <c r="Z393" s="55" t="n">
        <v>0.1877359298653377</v>
      </c>
      <c r="AA393" s="55" t="n">
        <v>-0.03813461019294967</v>
      </c>
      <c r="AB393" s="55" t="n">
        <v>1.000830576259318</v>
      </c>
      <c r="AC393" s="55" t="n">
        <v>0.1877359326914446</v>
      </c>
      <c r="AD393" s="55" t="n">
        <v>-0.0381347034167679</v>
      </c>
      <c r="AE393" s="55" t="n">
        <v>1.000830550848205</v>
      </c>
      <c r="AF393" s="55" t="n">
        <v>-2.826106904052494e-06</v>
      </c>
      <c r="AG393" s="55" t="n">
        <v>9.322381823440029e-05</v>
      </c>
      <c r="AH393" s="55" t="n">
        <v>2.541111321363587e-05</v>
      </c>
      <c r="AI393" s="55" t="n">
        <v>9.666639458048416e-05</v>
      </c>
      <c r="AJ393" s="55" t="n">
        <v>0</v>
      </c>
    </row>
    <row r="394">
      <c r="A394" s="55" t="n">
        <v>3.900000000000006</v>
      </c>
      <c r="B394" s="55" t="n">
        <v>-98.17570801529023</v>
      </c>
      <c r="C394" s="55" t="n">
        <v>-98.1756754661689</v>
      </c>
      <c r="D394" s="55" t="n">
        <v>-3.254912132744988e-05</v>
      </c>
      <c r="E394" s="55" t="n">
        <v>-5.195309358356547e-06</v>
      </c>
      <c r="F394" s="55" t="n">
        <v>-87.70748700049714</v>
      </c>
      <c r="G394" s="55" t="n">
        <v>-87.70747830873665</v>
      </c>
      <c r="H394" s="55" t="n">
        <v>-8.691760484353142e-06</v>
      </c>
      <c r="I394" s="55" t="n">
        <v>1.232440832710136e-05</v>
      </c>
      <c r="J394" s="55" t="n">
        <v>-3.275634987775049</v>
      </c>
      <c r="K394" s="55" t="n">
        <v>-3.27571991358576</v>
      </c>
      <c r="L394" s="55" t="n">
        <v>8.492581071083179e-05</v>
      </c>
      <c r="M394" s="55" t="n">
        <v>1.078578439857663e-05</v>
      </c>
      <c r="N394" s="55" t="n">
        <v>-85.08794120313709</v>
      </c>
      <c r="O394" s="55" t="n">
        <v>-85.08755003638562</v>
      </c>
      <c r="P394" s="55" t="n">
        <v>-0.0003911667514632996</v>
      </c>
      <c r="Q394" s="55" t="n">
        <v>-1.235029218599975e-05</v>
      </c>
      <c r="R394" s="55" t="n">
        <v>-356.0147072258624</v>
      </c>
      <c r="S394" s="55" t="n">
        <v>-356.0148050479336</v>
      </c>
      <c r="T394" s="55" t="n">
        <v>9.782207115128041e-05</v>
      </c>
      <c r="U394" s="55" t="n">
        <v>1.769333080958097e-06</v>
      </c>
      <c r="V394" s="55" t="n">
        <v>88.82178078683302</v>
      </c>
      <c r="W394" s="55" t="n">
        <v>88.82311271211596</v>
      </c>
      <c r="X394" s="55" t="n">
        <v>-0.00133192528294349</v>
      </c>
      <c r="Y394" s="55" t="n">
        <v>-9.983508017794731e-05</v>
      </c>
      <c r="Z394" s="55" t="n">
        <v>0.1877359298653377</v>
      </c>
      <c r="AA394" s="55" t="n">
        <v>-0.03813461019294967</v>
      </c>
      <c r="AB394" s="55" t="n">
        <v>1.000830576259318</v>
      </c>
      <c r="AC394" s="55" t="n">
        <v>0.1877359322383355</v>
      </c>
      <c r="AD394" s="55" t="n">
        <v>-0.03813470648552048</v>
      </c>
      <c r="AE394" s="55" t="n">
        <v>1.000830550837258</v>
      </c>
      <c r="AF394" s="55" t="n">
        <v>-2.372997742750016e-06</v>
      </c>
      <c r="AG394" s="55" t="n">
        <v>9.629257080590037e-05</v>
      </c>
      <c r="AH394" s="55" t="n">
        <v>2.542205956856947e-05</v>
      </c>
      <c r="AI394" s="55" t="n">
        <v>9.962013563233251e-05</v>
      </c>
      <c r="AJ394" s="55" t="n">
        <v>0</v>
      </c>
    </row>
    <row r="395">
      <c r="A395" s="55" t="n">
        <v>3.909999999999997</v>
      </c>
      <c r="B395" s="55" t="n">
        <v>-98.17570801529023</v>
      </c>
      <c r="C395" s="55" t="n">
        <v>-98.17567551304585</v>
      </c>
      <c r="D395" s="55" t="n">
        <v>-3.250224437877723e-05</v>
      </c>
      <c r="E395" s="55" t="n">
        <v>-4.253563075779145e-06</v>
      </c>
      <c r="F395" s="55" t="n">
        <v>-87.70748700049714</v>
      </c>
      <c r="G395" s="55" t="n">
        <v>-87.70747819958022</v>
      </c>
      <c r="H395" s="55" t="n">
        <v>-8.800916917465471e-06</v>
      </c>
      <c r="I395" s="55" t="n">
        <v>9.769090913533609e-06</v>
      </c>
      <c r="J395" s="55" t="n">
        <v>-3.275634987775049</v>
      </c>
      <c r="K395" s="55" t="n">
        <v>-3.275719816692834</v>
      </c>
      <c r="L395" s="55" t="n">
        <v>8.482891778531965e-05</v>
      </c>
      <c r="M395" s="55" t="n">
        <v>8.793275659871486e-06</v>
      </c>
      <c r="N395" s="55" t="n">
        <v>-85.08794120313709</v>
      </c>
      <c r="O395" s="55" t="n">
        <v>-85.08755017030165</v>
      </c>
      <c r="P395" s="55" t="n">
        <v>-0.0003910328354424918</v>
      </c>
      <c r="Q395" s="55" t="n">
        <v>-1.426109420012965e-05</v>
      </c>
      <c r="R395" s="55" t="n">
        <v>-356.0147072258624</v>
      </c>
      <c r="S395" s="55" t="n">
        <v>-356.0148050239242</v>
      </c>
      <c r="T395" s="55" t="n">
        <v>9.77980617292121e-05</v>
      </c>
      <c r="U395" s="55" t="n">
        <v>2.900268515145162e-06</v>
      </c>
      <c r="V395" s="55" t="n">
        <v>88.82178078683302</v>
      </c>
      <c r="W395" s="55" t="n">
        <v>88.82311171403676</v>
      </c>
      <c r="X395" s="55" t="n">
        <v>-0.001330927203740119</v>
      </c>
      <c r="Y395" s="55" t="n">
        <v>-9.979336860388699e-05</v>
      </c>
      <c r="Z395" s="55" t="n">
        <v>0.1877359298653377</v>
      </c>
      <c r="AA395" s="55" t="n">
        <v>-0.03813461019294967</v>
      </c>
      <c r="AB395" s="55" t="n">
        <v>1.000830576259318</v>
      </c>
      <c r="AC395" s="55" t="n">
        <v>0.1877359318770422</v>
      </c>
      <c r="AD395" s="55" t="n">
        <v>-0.03813470891986045</v>
      </c>
      <c r="AE395" s="55" t="n">
        <v>1.000830550830451</v>
      </c>
      <c r="AF395" s="55" t="n">
        <v>-2.011704441917672e-06</v>
      </c>
      <c r="AG395" s="55" t="n">
        <v>9.8726910785496e-05</v>
      </c>
      <c r="AH395" s="55" t="n">
        <v>2.542886701206726e-05</v>
      </c>
      <c r="AI395" s="55" t="n">
        <v>0.0001019690009048158</v>
      </c>
      <c r="AJ395" s="55" t="n">
        <v>0</v>
      </c>
    </row>
    <row r="396">
      <c r="A396" s="55" t="n">
        <v>3.920000000000002</v>
      </c>
      <c r="B396" s="55" t="n">
        <v>-98.17570801529023</v>
      </c>
      <c r="C396" s="55" t="n">
        <v>-98.1756755503273</v>
      </c>
      <c r="D396" s="55" t="n">
        <v>-3.246496292185639e-05</v>
      </c>
      <c r="E396" s="55" t="n">
        <v>-3.286250915174455e-06</v>
      </c>
      <c r="F396" s="55" t="n">
        <v>-87.70748700049714</v>
      </c>
      <c r="G396" s="55" t="n">
        <v>-87.70747811653148</v>
      </c>
      <c r="H396" s="55" t="n">
        <v>-8.883965665697257e-06</v>
      </c>
      <c r="I396" s="55" t="n">
        <v>7.110477123133491e-06</v>
      </c>
      <c r="J396" s="55" t="n">
        <v>-3.275634987775049</v>
      </c>
      <c r="K396" s="55" t="n">
        <v>-3.275719740041855</v>
      </c>
      <c r="L396" s="55" t="n">
        <v>8.475226680592161e-05</v>
      </c>
      <c r="M396" s="55" t="n">
        <v>6.746329686923717e-06</v>
      </c>
      <c r="N396" s="55" t="n">
        <v>-85.08794120313709</v>
      </c>
      <c r="O396" s="55" t="n">
        <v>-85.08755032337109</v>
      </c>
      <c r="P396" s="55" t="n">
        <v>-0.0003908797660068923</v>
      </c>
      <c r="Q396" s="55" t="n">
        <v>-1.619019522683223e-05</v>
      </c>
      <c r="R396" s="55" t="n">
        <v>-356.0147072258624</v>
      </c>
      <c r="S396" s="55" t="n">
        <v>-356.0148049887761</v>
      </c>
      <c r="T396" s="55" t="n">
        <v>9.776291369931605e-05</v>
      </c>
      <c r="U396" s="55" t="n">
        <v>4.007315509501072e-06</v>
      </c>
      <c r="V396" s="55" t="n">
        <v>88.82178078683302</v>
      </c>
      <c r="W396" s="55" t="n">
        <v>88.82311071634939</v>
      </c>
      <c r="X396" s="55" t="n">
        <v>-0.001329929516368363</v>
      </c>
      <c r="Y396" s="55" t="n">
        <v>-9.975007550063886e-05</v>
      </c>
      <c r="Z396" s="55" t="n">
        <v>0.1877359298653377</v>
      </c>
      <c r="AA396" s="55" t="n">
        <v>-0.03813461019294967</v>
      </c>
      <c r="AB396" s="55" t="n">
        <v>1.000830576259318</v>
      </c>
      <c r="AC396" s="55" t="n">
        <v>0.1877359316113505</v>
      </c>
      <c r="AD396" s="55" t="n">
        <v>-0.03813471069396313</v>
      </c>
      <c r="AE396" s="55" t="n">
        <v>1.00083055082793</v>
      </c>
      <c r="AF396" s="55" t="n">
        <v>-1.746012806558284e-06</v>
      </c>
      <c r="AG396" s="55" t="n">
        <v>0.0001005010134558226</v>
      </c>
      <c r="AH396" s="55" t="n">
        <v>2.543138744037776e-05</v>
      </c>
      <c r="AI396" s="55" t="n">
        <v>0.0001036834496605447</v>
      </c>
      <c r="AJ396" s="55" t="n">
        <v>0</v>
      </c>
    </row>
    <row r="397">
      <c r="A397" s="55" t="n">
        <v>3.930000000000007</v>
      </c>
      <c r="B397" s="55" t="n">
        <v>-98.17570801529023</v>
      </c>
      <c r="C397" s="55" t="n">
        <v>-98.17567557781717</v>
      </c>
      <c r="D397" s="55" t="n">
        <v>-3.243747305696682e-05</v>
      </c>
      <c r="E397" s="55" t="n">
        <v>-2.304410986287384e-06</v>
      </c>
      <c r="F397" s="55" t="n">
        <v>-87.70748700049714</v>
      </c>
      <c r="G397" s="55" t="n">
        <v>-87.70747806042684</v>
      </c>
      <c r="H397" s="55" t="n">
        <v>-8.940070294056148e-06</v>
      </c>
      <c r="I397" s="55" t="n">
        <v>4.384201835913522e-06</v>
      </c>
      <c r="J397" s="55" t="n">
        <v>-3.275634987775049</v>
      </c>
      <c r="K397" s="55" t="n">
        <v>-3.275719684008575</v>
      </c>
      <c r="L397" s="55" t="n">
        <v>8.469623352615076e-05</v>
      </c>
      <c r="M397" s="55" t="n">
        <v>4.675745291111094e-06</v>
      </c>
      <c r="N397" s="55" t="n">
        <v>-85.08794120313709</v>
      </c>
      <c r="O397" s="55" t="n">
        <v>-85.08755049560421</v>
      </c>
      <c r="P397" s="55" t="n">
        <v>-0.0003907075328896704</v>
      </c>
      <c r="Q397" s="55" t="n">
        <v>-1.810656311034906e-05</v>
      </c>
      <c r="R397" s="55" t="n">
        <v>-356.0147072258624</v>
      </c>
      <c r="S397" s="55" t="n">
        <v>-356.0148049427697</v>
      </c>
      <c r="T397" s="55" t="n">
        <v>9.771690730662638e-05</v>
      </c>
      <c r="U397" s="55" t="n">
        <v>5.083158804409712e-06</v>
      </c>
      <c r="V397" s="55" t="n">
        <v>88.82178078683302</v>
      </c>
      <c r="W397" s="55" t="n">
        <v>88.82310971908709</v>
      </c>
      <c r="X397" s="55" t="n">
        <v>-0.001328932254071379</v>
      </c>
      <c r="Y397" s="55" t="n">
        <v>-9.970280643417629e-05</v>
      </c>
      <c r="Z397" s="55" t="n">
        <v>0.1877359298653377</v>
      </c>
      <c r="AA397" s="55" t="n">
        <v>-0.03813461019294967</v>
      </c>
      <c r="AB397" s="55" t="n">
        <v>1.000830576259318</v>
      </c>
      <c r="AC397" s="55" t="n">
        <v>0.1877359314437111</v>
      </c>
      <c r="AD397" s="55" t="n">
        <v>-0.03813471179123444</v>
      </c>
      <c r="AE397" s="55" t="n">
        <v>1.000830550829791</v>
      </c>
      <c r="AF397" s="55" t="n">
        <v>-1.578373376442954e-06</v>
      </c>
      <c r="AG397" s="55" t="n">
        <v>0.0001015982847712982</v>
      </c>
      <c r="AH397" s="55" t="n">
        <v>2.542952648454389e-05</v>
      </c>
      <c r="AI397" s="55" t="n">
        <v>0.0001047442769234357</v>
      </c>
      <c r="AJ397" s="55" t="n">
        <v>0</v>
      </c>
    </row>
    <row r="398">
      <c r="A398" s="55" t="n">
        <v>3.939999999999998</v>
      </c>
      <c r="B398" s="55" t="n">
        <v>-98.17570801529023</v>
      </c>
      <c r="C398" s="55" t="n">
        <v>-98.17567559542096</v>
      </c>
      <c r="D398" s="55" t="n">
        <v>-3.241986927202698e-05</v>
      </c>
      <c r="E398" s="55" t="n">
        <v>-1.317361581459035e-06</v>
      </c>
      <c r="F398" s="55" t="n">
        <v>-87.70748700049714</v>
      </c>
      <c r="G398" s="55" t="n">
        <v>-87.70747803173057</v>
      </c>
      <c r="H398" s="55" t="n">
        <v>-8.968766556058622e-06</v>
      </c>
      <c r="I398" s="55" t="n">
        <v>1.628838872905607e-06</v>
      </c>
      <c r="J398" s="55" t="n">
        <v>-3.275634987775049</v>
      </c>
      <c r="K398" s="55" t="n">
        <v>-3.275719648673782</v>
      </c>
      <c r="L398" s="55" t="n">
        <v>8.466089873328868e-05</v>
      </c>
      <c r="M398" s="55" t="n">
        <v>2.609874621205251e-06</v>
      </c>
      <c r="N398" s="55" t="n">
        <v>-85.08794120313709</v>
      </c>
      <c r="O398" s="55" t="n">
        <v>-85.08755068677984</v>
      </c>
      <c r="P398" s="55" t="n">
        <v>-0.0003905163572538767</v>
      </c>
      <c r="Q398" s="55" t="n">
        <v>-1.999330153847139e-05</v>
      </c>
      <c r="R398" s="55" t="n">
        <v>-356.0147072258624</v>
      </c>
      <c r="S398" s="55" t="n">
        <v>-356.0148048861905</v>
      </c>
      <c r="T398" s="55" t="n">
        <v>9.766032803773125e-05</v>
      </c>
      <c r="U398" s="55" t="n">
        <v>6.132577593223665e-06</v>
      </c>
      <c r="V398" s="55" t="n">
        <v>88.82178078683302</v>
      </c>
      <c r="W398" s="55" t="n">
        <v>88.82310872229449</v>
      </c>
      <c r="X398" s="55" t="n">
        <v>-0.00132793546147871</v>
      </c>
      <c r="Y398" s="55" t="n">
        <v>-9.965086525604618e-05</v>
      </c>
      <c r="Z398" s="55" t="n">
        <v>0.1877359298653377</v>
      </c>
      <c r="AA398" s="55" t="n">
        <v>-0.03813461019294967</v>
      </c>
      <c r="AB398" s="55" t="n">
        <v>1.000830576259318</v>
      </c>
      <c r="AC398" s="55" t="n">
        <v>0.1877359313752529</v>
      </c>
      <c r="AD398" s="55" t="n">
        <v>-0.03813471220414352</v>
      </c>
      <c r="AE398" s="55" t="n">
        <v>1.000830550836084</v>
      </c>
      <c r="AF398" s="55" t="n">
        <v>-1.509915192876576e-06</v>
      </c>
      <c r="AG398" s="55" t="n">
        <v>0.0001020111938462853</v>
      </c>
      <c r="AH398" s="55" t="n">
        <v>2.54232335183957e-05</v>
      </c>
      <c r="AI398" s="55" t="n">
        <v>0.0001051423050744321</v>
      </c>
      <c r="AJ398" s="55" t="n">
        <v>0</v>
      </c>
    </row>
    <row r="399">
      <c r="A399" s="55" t="n">
        <v>3.950000000000003</v>
      </c>
      <c r="B399" s="55" t="n">
        <v>-98.17570801529023</v>
      </c>
      <c r="C399" s="55" t="n">
        <v>-98.17567560313617</v>
      </c>
      <c r="D399" s="55" t="n">
        <v>-3.241215406059174e-05</v>
      </c>
      <c r="E399" s="55" t="n">
        <v>-3.340996063320118e-07</v>
      </c>
      <c r="F399" s="55" t="n">
        <v>-87.70748700049714</v>
      </c>
      <c r="G399" s="55" t="n">
        <v>-87.707478030513</v>
      </c>
      <c r="H399" s="55" t="n">
        <v>-8.96998413600178e-06</v>
      </c>
      <c r="I399" s="55" t="n">
        <v>-1.115518676726644e-06</v>
      </c>
      <c r="J399" s="55" t="n">
        <v>-3.275634987775049</v>
      </c>
      <c r="K399" s="55" t="n">
        <v>-3.275719633849212</v>
      </c>
      <c r="L399" s="55" t="n">
        <v>8.464607416314755e-05</v>
      </c>
      <c r="M399" s="55" t="n">
        <v>5.743859930524295e-07</v>
      </c>
      <c r="N399" s="55" t="n">
        <v>-85.08794120313709</v>
      </c>
      <c r="O399" s="55" t="n">
        <v>-85.08755089656047</v>
      </c>
      <c r="P399" s="55" t="n">
        <v>-0.0003903065766199739</v>
      </c>
      <c r="Q399" s="55" t="n">
        <v>-2.184296606295579e-05</v>
      </c>
      <c r="R399" s="55" t="n">
        <v>-356.0147072258624</v>
      </c>
      <c r="S399" s="55" t="n">
        <v>-356.0148048192526</v>
      </c>
      <c r="T399" s="55" t="n">
        <v>9.759339018568293e-05</v>
      </c>
      <c r="U399" s="55" t="n">
        <v>7.164460002667687e-06</v>
      </c>
      <c r="V399" s="55" t="n">
        <v>88.82178078683302</v>
      </c>
      <c r="W399" s="55" t="n">
        <v>88.82310772601106</v>
      </c>
      <c r="X399" s="55" t="n">
        <v>-0.001326939178041957</v>
      </c>
      <c r="Y399" s="55" t="n">
        <v>-9.959515839564562e-05</v>
      </c>
      <c r="Z399" s="55" t="n">
        <v>0.1877359298653377</v>
      </c>
      <c r="AA399" s="55" t="n">
        <v>-0.03813461019294967</v>
      </c>
      <c r="AB399" s="55" t="n">
        <v>1.000830576259318</v>
      </c>
      <c r="AC399" s="55" t="n">
        <v>0.1877359314058075</v>
      </c>
      <c r="AD399" s="55" t="n">
        <v>-0.03813471193401785</v>
      </c>
      <c r="AE399" s="55" t="n">
        <v>1.000830550846816</v>
      </c>
      <c r="AF399" s="55" t="n">
        <v>-1.540469807270739e-06</v>
      </c>
      <c r="AG399" s="55" t="n">
        <v>0.0001017410681813935</v>
      </c>
      <c r="AH399" s="55" t="n">
        <v>2.541250165855047e-05</v>
      </c>
      <c r="AI399" s="55" t="n">
        <v>0.0001048780875229135</v>
      </c>
      <c r="AJ399" s="55" t="n">
        <v>0</v>
      </c>
    </row>
    <row r="400">
      <c r="A400" s="55" t="n">
        <v>3.959999999999994</v>
      </c>
      <c r="B400" s="55" t="n">
        <v>-98.17570801529023</v>
      </c>
      <c r="C400" s="55" t="n">
        <v>-98.17567560105597</v>
      </c>
      <c r="D400" s="55" t="n">
        <v>-3.241423425785339e-05</v>
      </c>
      <c r="E400" s="55" t="n">
        <v>6.3541904026295e-07</v>
      </c>
      <c r="F400" s="55" t="n">
        <v>-87.70748700049714</v>
      </c>
      <c r="G400" s="55" t="n">
        <v>-87.70747805644551</v>
      </c>
      <c r="H400" s="55" t="n">
        <v>-8.944051623350872e-06</v>
      </c>
      <c r="I400" s="55" t="n">
        <v>-3.809111710728094e-06</v>
      </c>
      <c r="J400" s="55" t="n">
        <v>-3.275634987775049</v>
      </c>
      <c r="K400" s="55" t="n">
        <v>-3.275719639101526</v>
      </c>
      <c r="L400" s="55" t="n">
        <v>8.465132647747666e-05</v>
      </c>
      <c r="M400" s="55" t="n">
        <v>-1.407190977720966e-06</v>
      </c>
      <c r="N400" s="55" t="n">
        <v>-85.08794120313709</v>
      </c>
      <c r="O400" s="55" t="n">
        <v>-85.08755112454824</v>
      </c>
      <c r="P400" s="55" t="n">
        <v>-0.0003900785888499081</v>
      </c>
      <c r="Q400" s="55" t="n">
        <v>-2.365064920331085e-05</v>
      </c>
      <c r="R400" s="55" t="n">
        <v>-356.0147072258624</v>
      </c>
      <c r="S400" s="55" t="n">
        <v>-356.0148047421029</v>
      </c>
      <c r="T400" s="55" t="n">
        <v>9.751624046310772e-05</v>
      </c>
      <c r="U400" s="55" t="n">
        <v>8.183775045362232e-06</v>
      </c>
      <c r="V400" s="55" t="n">
        <v>88.82178078683302</v>
      </c>
      <c r="W400" s="55" t="n">
        <v>88.82310673025988</v>
      </c>
      <c r="X400" s="55" t="n">
        <v>-0.001325943426864669</v>
      </c>
      <c r="Y400" s="55" t="n">
        <v>-9.953755723818672e-05</v>
      </c>
      <c r="Z400" s="55" t="n">
        <v>0.1877359298653377</v>
      </c>
      <c r="AA400" s="55" t="n">
        <v>-0.03813461019294967</v>
      </c>
      <c r="AB400" s="55" t="n">
        <v>1.000830576259318</v>
      </c>
      <c r="AC400" s="55" t="n">
        <v>0.1877359315339365</v>
      </c>
      <c r="AD400" s="55" t="n">
        <v>-0.03813471099084536</v>
      </c>
      <c r="AE400" s="55" t="n">
        <v>1.000830550861949</v>
      </c>
      <c r="AF400" s="55" t="n">
        <v>-1.668598814674738e-06</v>
      </c>
      <c r="AG400" s="55" t="n">
        <v>0.0001007978956898969</v>
      </c>
      <c r="AH400" s="55" t="n">
        <v>2.539736865259101e-05</v>
      </c>
      <c r="AI400" s="55" t="n">
        <v>0.0001039616579898151</v>
      </c>
      <c r="AJ400" s="55" t="n">
        <v>0</v>
      </c>
    </row>
    <row r="401">
      <c r="A401" s="55" t="n">
        <v>3.969999999999999</v>
      </c>
      <c r="B401" s="55" t="n">
        <v>-98.17570801529023</v>
      </c>
      <c r="C401" s="55" t="n">
        <v>-98.17567558938245</v>
      </c>
      <c r="D401" s="55" t="n">
        <v>-3.242590777136745e-05</v>
      </c>
      <c r="E401" s="55" t="n">
        <v>1.579603283891494e-06</v>
      </c>
      <c r="F401" s="55" t="n">
        <v>-87.70748700049714</v>
      </c>
      <c r="G401" s="55" t="n">
        <v>-87.70747810881353</v>
      </c>
      <c r="H401" s="55" t="n">
        <v>-8.891683599687295e-06</v>
      </c>
      <c r="I401" s="55" t="n">
        <v>-6.414266861826783e-06</v>
      </c>
      <c r="J401" s="55" t="n">
        <v>-3.275634987775049</v>
      </c>
      <c r="K401" s="55" t="n">
        <v>-3.275719663768897</v>
      </c>
      <c r="L401" s="55" t="n">
        <v>8.467599384816969e-05</v>
      </c>
      <c r="M401" s="55" t="n">
        <v>-3.312576297645628e-06</v>
      </c>
      <c r="N401" s="55" t="n">
        <v>-85.08794120313709</v>
      </c>
      <c r="O401" s="55" t="n">
        <v>-85.08755137027447</v>
      </c>
      <c r="P401" s="55" t="n">
        <v>-0.0003898328626174951</v>
      </c>
      <c r="Q401" s="55" t="n">
        <v>-2.540746906878622e-05</v>
      </c>
      <c r="R401" s="55" t="n">
        <v>-356.0147072258624</v>
      </c>
      <c r="S401" s="55" t="n">
        <v>-356.0148046548898</v>
      </c>
      <c r="T401" s="55" t="n">
        <v>9.742902731285375e-05</v>
      </c>
      <c r="U401" s="55" t="n">
        <v>9.186138849581972e-06</v>
      </c>
      <c r="V401" s="55" t="n">
        <v>88.82178078683302</v>
      </c>
      <c r="W401" s="55" t="n">
        <v>88.82310573504448</v>
      </c>
      <c r="X401" s="55" t="n">
        <v>-0.001324948211458178</v>
      </c>
      <c r="Y401" s="55" t="n">
        <v>-9.948005633017142e-05</v>
      </c>
      <c r="Z401" s="55" t="n">
        <v>0.1877359298653377</v>
      </c>
      <c r="AA401" s="55" t="n">
        <v>-0.03813461019294967</v>
      </c>
      <c r="AB401" s="55" t="n">
        <v>1.000830576259318</v>
      </c>
      <c r="AC401" s="55" t="n">
        <v>0.1877359317569627</v>
      </c>
      <c r="AD401" s="55" t="n">
        <v>-0.03813470939309103</v>
      </c>
      <c r="AE401" s="55" t="n">
        <v>1.000830550881393</v>
      </c>
      <c r="AF401" s="55" t="n">
        <v>-1.89162496777584e-06</v>
      </c>
      <c r="AG401" s="55" t="n">
        <v>9.920014135827993e-05</v>
      </c>
      <c r="AH401" s="55" t="n">
        <v>2.537792487267154e-05</v>
      </c>
      <c r="AI401" s="55" t="n">
        <v>0.0001024123301236936</v>
      </c>
      <c r="AJ401" s="55" t="n">
        <v>0</v>
      </c>
    </row>
    <row r="402">
      <c r="A402" s="55" t="n">
        <v>3.980000000000004</v>
      </c>
      <c r="B402" s="55" t="n">
        <v>-98.17570801529023</v>
      </c>
      <c r="C402" s="55" t="n">
        <v>-98.17567556844227</v>
      </c>
      <c r="D402" s="55" t="n">
        <v>-3.244684794544593e-05</v>
      </c>
      <c r="E402" s="55" t="n">
        <v>2.485351327203851e-06</v>
      </c>
      <c r="F402" s="55" t="n">
        <v>-87.70748700049714</v>
      </c>
      <c r="G402" s="55" t="n">
        <v>-87.70747818654424</v>
      </c>
      <c r="H402" s="55" t="n">
        <v>-8.81395290427176e-06</v>
      </c>
      <c r="I402" s="55" t="n">
        <v>-8.896630137836695e-06</v>
      </c>
      <c r="J402" s="55" t="n">
        <v>-3.275634987775049</v>
      </c>
      <c r="K402" s="55" t="n">
        <v>-3.275719706969229</v>
      </c>
      <c r="L402" s="55" t="n">
        <v>8.471919418058889e-05</v>
      </c>
      <c r="M402" s="55" t="n">
        <v>-5.119959499535746e-06</v>
      </c>
      <c r="N402" s="55" t="n">
        <v>-85.08794120313709</v>
      </c>
      <c r="O402" s="55" t="n">
        <v>-85.08755163313822</v>
      </c>
      <c r="P402" s="55" t="n">
        <v>-0.0003895699988694585</v>
      </c>
      <c r="Q402" s="55" t="n">
        <v>-2.709661799802833e-05</v>
      </c>
      <c r="R402" s="55" t="n">
        <v>-356.0147072258624</v>
      </c>
      <c r="S402" s="55" t="n">
        <v>-356.0148045578651</v>
      </c>
      <c r="T402" s="55" t="n">
        <v>9.733200268574065e-05</v>
      </c>
      <c r="U402" s="55" t="n">
        <v>1.015640452178596e-05</v>
      </c>
      <c r="V402" s="55" t="n">
        <v>88.82178078683302</v>
      </c>
      <c r="W402" s="55" t="n">
        <v>88.82310474035363</v>
      </c>
      <c r="X402" s="55" t="n">
        <v>-0.001323953520614209</v>
      </c>
      <c r="Y402" s="55" t="n">
        <v>-9.942400604576375e-05</v>
      </c>
      <c r="Z402" s="55" t="n">
        <v>0.1877359298653377</v>
      </c>
      <c r="AA402" s="55" t="n">
        <v>-0.03813461019294967</v>
      </c>
      <c r="AB402" s="55" t="n">
        <v>1.000830576259318</v>
      </c>
      <c r="AC402" s="55" t="n">
        <v>0.187735932071007</v>
      </c>
      <c r="AD402" s="55" t="n">
        <v>-0.03813470716748844</v>
      </c>
      <c r="AE402" s="55" t="n">
        <v>1.000830550905</v>
      </c>
      <c r="AF402" s="55" t="n">
        <v>-2.205669258348308e-06</v>
      </c>
      <c r="AG402" s="55" t="n">
        <v>9.697453877410833e-05</v>
      </c>
      <c r="AH402" s="55" t="n">
        <v>2.535431797845433e-05</v>
      </c>
      <c r="AI402" s="55" t="n">
        <v>0.000100258503816289</v>
      </c>
      <c r="AJ402" s="55" t="n">
        <v>0</v>
      </c>
    </row>
    <row r="403">
      <c r="A403" s="55" t="n">
        <v>3.989999999999995</v>
      </c>
      <c r="B403" s="55" t="n">
        <v>-98.17570801529023</v>
      </c>
      <c r="C403" s="55" t="n">
        <v>-98.17567553869743</v>
      </c>
      <c r="D403" s="55" t="n">
        <v>-3.2476592785438e-05</v>
      </c>
      <c r="E403" s="55" t="n">
        <v>3.338841577566342e-06</v>
      </c>
      <c r="F403" s="55" t="n">
        <v>-87.70748700049714</v>
      </c>
      <c r="G403" s="55" t="n">
        <v>-87.70747828824244</v>
      </c>
      <c r="H403" s="55" t="n">
        <v>-8.712254693776402e-06</v>
      </c>
      <c r="I403" s="55" t="n">
        <v>-1.122570434617878e-05</v>
      </c>
      <c r="J403" s="55" t="n">
        <v>-3.275634987775049</v>
      </c>
      <c r="K403" s="55" t="n">
        <v>-3.2757197676028</v>
      </c>
      <c r="L403" s="55" t="n">
        <v>8.477982775183506e-05</v>
      </c>
      <c r="M403" s="55" t="n">
        <v>-6.807634310551016e-06</v>
      </c>
      <c r="N403" s="55" t="n">
        <v>-85.08794120313709</v>
      </c>
      <c r="O403" s="55" t="n">
        <v>-85.08755191232562</v>
      </c>
      <c r="P403" s="55" t="n">
        <v>-0.0003892908114715747</v>
      </c>
      <c r="Q403" s="55" t="n">
        <v>-2.869303829080868e-05</v>
      </c>
      <c r="R403" s="55" t="n">
        <v>-356.0147072258624</v>
      </c>
      <c r="S403" s="55" t="n">
        <v>-356.0148044514771</v>
      </c>
      <c r="T403" s="55" t="n">
        <v>9.722561465831194e-05</v>
      </c>
      <c r="U403" s="55" t="n">
        <v>1.107127682580642e-05</v>
      </c>
      <c r="V403" s="55" t="n">
        <v>88.82178078683302</v>
      </c>
      <c r="W403" s="55" t="n">
        <v>88.82310374617143</v>
      </c>
      <c r="X403" s="55" t="n">
        <v>-0.001322959338404545</v>
      </c>
      <c r="Y403" s="55" t="n">
        <v>-9.936967420171945e-05</v>
      </c>
      <c r="Z403" s="55" t="n">
        <v>0.1877359298653377</v>
      </c>
      <c r="AA403" s="55" t="n">
        <v>-0.03813461019294967</v>
      </c>
      <c r="AB403" s="55" t="n">
        <v>1.000830576259318</v>
      </c>
      <c r="AC403" s="55" t="n">
        <v>0.1877359324710374</v>
      </c>
      <c r="AD403" s="55" t="n">
        <v>-0.03813470434875121</v>
      </c>
      <c r="AE403" s="55" t="n">
        <v>1.000830550932559</v>
      </c>
      <c r="AF403" s="55" t="n">
        <v>-2.60569965604418e-06</v>
      </c>
      <c r="AG403" s="55" t="n">
        <v>9.415580154437109e-05</v>
      </c>
      <c r="AH403" s="55" t="n">
        <v>2.532675869026946e-05</v>
      </c>
      <c r="AI403" s="55" t="n">
        <v>9.753742533466651e-05</v>
      </c>
      <c r="AJ403" s="55" t="n">
        <v>0</v>
      </c>
    </row>
    <row r="404">
      <c r="A404" s="55" t="n">
        <v>4</v>
      </c>
      <c r="B404" s="55" t="n">
        <v>-98.17570801529023</v>
      </c>
      <c r="C404" s="55" t="n">
        <v>-98.17567550074611</v>
      </c>
      <c r="D404" s="55" t="n">
        <v>-3.251454411806363e-05</v>
      </c>
      <c r="E404" s="55" t="n">
        <v>4.126695125947747e-06</v>
      </c>
      <c r="F404" s="55" t="n">
        <v>-87.70748700049714</v>
      </c>
      <c r="G404" s="55" t="n">
        <v>-87.70747841222884</v>
      </c>
      <c r="H404" s="55" t="n">
        <v>-8.588268301073033e-06</v>
      </c>
      <c r="I404" s="55" t="n">
        <v>-1.337473829477897e-05</v>
      </c>
      <c r="J404" s="55" t="n">
        <v>-3.275634987775049</v>
      </c>
      <c r="K404" s="55" t="n">
        <v>-3.275719844354385</v>
      </c>
      <c r="L404" s="55" t="n">
        <v>8.485657933655093e-05</v>
      </c>
      <c r="M404" s="55" t="n">
        <v>-8.354210769772749e-06</v>
      </c>
      <c r="N404" s="55" t="n">
        <v>-85.08794120313709</v>
      </c>
      <c r="O404" s="55" t="n">
        <v>-85.08755220674382</v>
      </c>
      <c r="P404" s="55" t="n">
        <v>-0.0003889963932751545</v>
      </c>
      <c r="Q404" s="55" t="n">
        <v>-3.016637614010858e-05</v>
      </c>
      <c r="R404" s="55" t="n">
        <v>-356.0147072258624</v>
      </c>
      <c r="S404" s="55" t="n">
        <v>-356.014804336423</v>
      </c>
      <c r="T404" s="55" t="n">
        <v>9.711056050993156e-05</v>
      </c>
      <c r="U404" s="55" t="n">
        <v>1.190451387174227e-05</v>
      </c>
      <c r="V404" s="55" t="n">
        <v>88.82178078683302</v>
      </c>
      <c r="W404" s="55" t="n">
        <v>88.82310275248841</v>
      </c>
      <c r="X404" s="55" t="n">
        <v>-0.001321965655389299</v>
      </c>
      <c r="Y404" s="55" t="n">
        <v>-9.931623189472395e-05</v>
      </c>
      <c r="Z404" s="55" t="n">
        <v>0.1877359298653377</v>
      </c>
      <c r="AA404" s="55" t="n">
        <v>-0.03813461019294967</v>
      </c>
      <c r="AB404" s="55" t="n">
        <v>1.000830576259318</v>
      </c>
      <c r="AC404" s="55" t="n">
        <v>0.1877359329509358</v>
      </c>
      <c r="AD404" s="55" t="n">
        <v>-0.03813470097914125</v>
      </c>
      <c r="AE404" s="55" t="n">
        <v>1.000830550963801</v>
      </c>
      <c r="AF404" s="55" t="n">
        <v>-3.085598110352805e-06</v>
      </c>
      <c r="AG404" s="55" t="n">
        <v>9.078619157831813e-05</v>
      </c>
      <c r="AH404" s="55" t="n">
        <v>2.52955167923119e-05</v>
      </c>
      <c r="AI404" s="55" t="n">
        <v>9.429483902517585e-05</v>
      </c>
      <c r="AJ404" s="55" t="n">
        <v>0</v>
      </c>
    </row>
    <row r="405">
      <c r="A405" s="55" t="n">
        <v>4.010000000000005</v>
      </c>
      <c r="B405" s="55" t="n">
        <v>-98.17570801529023</v>
      </c>
      <c r="C405" s="55" t="n">
        <v>-98.17567545531185</v>
      </c>
      <c r="D405" s="55" t="n">
        <v>-3.255997837985499e-05</v>
      </c>
      <c r="E405" s="55" t="n">
        <v>4.83713237482747e-06</v>
      </c>
      <c r="F405" s="55" t="n">
        <v>-87.70748700049714</v>
      </c>
      <c r="G405" s="55" t="n">
        <v>-87.70747855657447</v>
      </c>
      <c r="H405" s="55" t="n">
        <v>-8.443922668964866e-06</v>
      </c>
      <c r="I405" s="55" t="n">
        <v>-1.532020027664631e-05</v>
      </c>
      <c r="J405" s="55" t="n">
        <v>-3.275634987775049</v>
      </c>
      <c r="K405" s="55" t="n">
        <v>-3.275719935700448</v>
      </c>
      <c r="L405" s="55" t="n">
        <v>8.494792539974547e-05</v>
      </c>
      <c r="M405" s="55" t="n">
        <v>-9.739363422662086e-06</v>
      </c>
      <c r="N405" s="55" t="n">
        <v>-85.08794120313709</v>
      </c>
      <c r="O405" s="55" t="n">
        <v>-85.08755251499487</v>
      </c>
      <c r="P405" s="55" t="n">
        <v>-0.0003886881422230359</v>
      </c>
      <c r="Q405" s="55" t="n">
        <v>-3.148578826952148e-05</v>
      </c>
      <c r="R405" s="55" t="n">
        <v>-356.0147072258624</v>
      </c>
      <c r="S405" s="55" t="n">
        <v>-356.014804213646</v>
      </c>
      <c r="T405" s="55" t="n">
        <v>9.698778351678471e-05</v>
      </c>
      <c r="U405" s="55" t="n">
        <v>1.263274460258024e-05</v>
      </c>
      <c r="V405" s="55" t="n">
        <v>88.82178078683302</v>
      </c>
      <c r="W405" s="55" t="n">
        <v>88.82310175930968</v>
      </c>
      <c r="X405" s="55" t="n">
        <v>-0.00132097247665736</v>
      </c>
      <c r="Y405" s="55" t="n">
        <v>-9.926212907211033e-05</v>
      </c>
      <c r="Z405" s="55" t="n">
        <v>0.1877359298653377</v>
      </c>
      <c r="AA405" s="55" t="n">
        <v>-0.03813461019294967</v>
      </c>
      <c r="AB405" s="55" t="n">
        <v>1.000830576259318</v>
      </c>
      <c r="AC405" s="55" t="n">
        <v>0.1877359335035869</v>
      </c>
      <c r="AD405" s="55" t="n">
        <v>-0.03813469710786664</v>
      </c>
      <c r="AE405" s="55" t="n">
        <v>1.0008305509984</v>
      </c>
      <c r="AF405" s="55" t="n">
        <v>-3.638249229664936e-06</v>
      </c>
      <c r="AG405" s="55" t="n">
        <v>8.691491697188081e-05</v>
      </c>
      <c r="AH405" s="55" t="n">
        <v>2.526091824606169e-05</v>
      </c>
      <c r="AI405" s="55" t="n">
        <v>9.058451103980363e-05</v>
      </c>
      <c r="AJ405" s="55" t="n">
        <v>0</v>
      </c>
    </row>
    <row r="406">
      <c r="A406" s="55" t="n">
        <v>4.019999999999996</v>
      </c>
      <c r="B406" s="55" t="n">
        <v>-98.17570801529023</v>
      </c>
      <c r="C406" s="55" t="n">
        <v>-98.17567540322334</v>
      </c>
      <c r="D406" s="55" t="n">
        <v>-3.261206688365095e-05</v>
      </c>
      <c r="E406" s="55" t="n">
        <v>5.460766024090082e-06</v>
      </c>
      <c r="F406" s="55" t="n">
        <v>-87.70748700049714</v>
      </c>
      <c r="G406" s="55" t="n">
        <v>-87.70747871912965</v>
      </c>
      <c r="H406" s="55" t="n">
        <v>-8.281367483472228e-06</v>
      </c>
      <c r="I406" s="55" t="n">
        <v>-1.704118565114418e-05</v>
      </c>
      <c r="J406" s="55" t="n">
        <v>-3.275634987775049</v>
      </c>
      <c r="K406" s="55" t="n">
        <v>-3.275720039925262</v>
      </c>
      <c r="L406" s="55" t="n">
        <v>8.505215021306208e-05</v>
      </c>
      <c r="M406" s="55" t="n">
        <v>-1.094483530760619e-05</v>
      </c>
      <c r="N406" s="55" t="n">
        <v>-85.08794120313709</v>
      </c>
      <c r="O406" s="55" t="n">
        <v>-85.08755283539824</v>
      </c>
      <c r="P406" s="55" t="n">
        <v>-0.0003883677388439792</v>
      </c>
      <c r="Q406" s="55" t="n">
        <v>-3.262492683898087e-05</v>
      </c>
      <c r="R406" s="55" t="n">
        <v>-356.0147072258624</v>
      </c>
      <c r="S406" s="55" t="n">
        <v>-356.0148040842822</v>
      </c>
      <c r="T406" s="55" t="n">
        <v>9.68584197730036e-05</v>
      </c>
      <c r="U406" s="55" t="n">
        <v>1.323991219292069e-05</v>
      </c>
      <c r="V406" s="55" t="n">
        <v>88.82178078683302</v>
      </c>
      <c r="W406" s="55" t="n">
        <v>88.8231007666581</v>
      </c>
      <c r="X406" s="55" t="n">
        <v>-0.001319979825083275</v>
      </c>
      <c r="Y406" s="55" t="n">
        <v>-9.920561845991097e-05</v>
      </c>
      <c r="Z406" s="55" t="n">
        <v>0.1877359298653377</v>
      </c>
      <c r="AA406" s="55" t="n">
        <v>-0.03813461019294967</v>
      </c>
      <c r="AB406" s="55" t="n">
        <v>1.000830576259318</v>
      </c>
      <c r="AC406" s="55" t="n">
        <v>0.1877359341209867</v>
      </c>
      <c r="AD406" s="55" t="n">
        <v>-0.03813469279031213</v>
      </c>
      <c r="AE406" s="55" t="n">
        <v>1.000830551035985</v>
      </c>
      <c r="AF406" s="55" t="n">
        <v>-4.255648999862416e-06</v>
      </c>
      <c r="AG406" s="55" t="n">
        <v>8.259736245658233e-05</v>
      </c>
      <c r="AH406" s="55" t="n">
        <v>2.522333342191985e-05</v>
      </c>
      <c r="AI406" s="55" t="n">
        <v>8.646763199086353e-05</v>
      </c>
      <c r="AJ406" s="55" t="n">
        <v>0</v>
      </c>
    </row>
    <row r="407">
      <c r="A407" s="55" t="n">
        <v>4.030000000000001</v>
      </c>
      <c r="B407" s="55" t="n">
        <v>-98.17570801529023</v>
      </c>
      <c r="C407" s="55" t="n">
        <v>-98.17567534538898</v>
      </c>
      <c r="D407" s="55" t="n">
        <v>-3.266990123759002e-05</v>
      </c>
      <c r="E407" s="55" t="n">
        <v>5.990854603447211e-06</v>
      </c>
      <c r="F407" s="55" t="n">
        <v>-87.70748700049714</v>
      </c>
      <c r="G407" s="55" t="n">
        <v>-87.70747889754824</v>
      </c>
      <c r="H407" s="55" t="n">
        <v>-8.102948887117012e-06</v>
      </c>
      <c r="I407" s="55" t="n">
        <v>-1.851905410498483e-05</v>
      </c>
      <c r="J407" s="55" t="n">
        <v>-3.275634987775049</v>
      </c>
      <c r="K407" s="55" t="n">
        <v>-3.27572015514682</v>
      </c>
      <c r="L407" s="55" t="n">
        <v>8.516737177073326e-05</v>
      </c>
      <c r="M407" s="55" t="n">
        <v>-1.195539034231004e-05</v>
      </c>
      <c r="N407" s="55" t="n">
        <v>-85.08794120313709</v>
      </c>
      <c r="O407" s="55" t="n">
        <v>-85.08755316605534</v>
      </c>
      <c r="P407" s="55" t="n">
        <v>-0.0003880370817510183</v>
      </c>
      <c r="Q407" s="55" t="n">
        <v>-3.356550696964063e-05</v>
      </c>
      <c r="R407" s="55" t="n">
        <v>-356.0147072258624</v>
      </c>
      <c r="S407" s="55" t="n">
        <v>-356.014803949577</v>
      </c>
      <c r="T407" s="55" t="n">
        <v>9.672371458024601e-05</v>
      </c>
      <c r="U407" s="55" t="n">
        <v>1.371915243702565e-05</v>
      </c>
      <c r="V407" s="55" t="n">
        <v>88.82178078683302</v>
      </c>
      <c r="W407" s="55" t="n">
        <v>88.82309977457197</v>
      </c>
      <c r="X407" s="55" t="n">
        <v>-0.001318987738948201</v>
      </c>
      <c r="Y407" s="55" t="n">
        <v>-9.914530188495853e-05</v>
      </c>
      <c r="Z407" s="55" t="n">
        <v>0.1877359298653377</v>
      </c>
      <c r="AA407" s="55" t="n">
        <v>-0.03813461019294967</v>
      </c>
      <c r="AB407" s="55" t="n">
        <v>1.000830576259318</v>
      </c>
      <c r="AC407" s="55" t="n">
        <v>0.1877359347943699</v>
      </c>
      <c r="AD407" s="55" t="n">
        <v>-0.03813468808713011</v>
      </c>
      <c r="AE407" s="55" t="n">
        <v>1.00083055107615</v>
      </c>
      <c r="AF407" s="55" t="n">
        <v>-4.929032154654678e-06</v>
      </c>
      <c r="AG407" s="55" t="n">
        <v>7.789418043913088e-05</v>
      </c>
      <c r="AH407" s="55" t="n">
        <v>2.518316777333496e-05</v>
      </c>
      <c r="AI407" s="55" t="n">
        <v>8.201213717106411e-05</v>
      </c>
      <c r="AJ407" s="55" t="n">
        <v>0</v>
      </c>
    </row>
    <row r="408">
      <c r="A408" s="55" t="n">
        <v>4.040000000000006</v>
      </c>
      <c r="B408" s="55" t="n">
        <v>-98.17570801529023</v>
      </c>
      <c r="C408" s="55" t="n">
        <v>-98.17567528277173</v>
      </c>
      <c r="D408" s="55" t="n">
        <v>-3.273251848421465e-05</v>
      </c>
      <c r="E408" s="55" t="n">
        <v>6.423062936916208e-06</v>
      </c>
      <c r="F408" s="55" t="n">
        <v>-87.70748700049714</v>
      </c>
      <c r="G408" s="55" t="n">
        <v>-87.7074790893104</v>
      </c>
      <c r="H408" s="55" t="n">
        <v>-7.911186744317807e-06</v>
      </c>
      <c r="I408" s="55" t="n">
        <v>-1.97374423722187e-05</v>
      </c>
      <c r="J408" s="55" t="n">
        <v>-3.275634987775049</v>
      </c>
      <c r="K408" s="55" t="n">
        <v>-3.275720279350877</v>
      </c>
      <c r="L408" s="55" t="n">
        <v>8.529157582867196e-05</v>
      </c>
      <c r="M408" s="55" t="n">
        <v>-1.275950088396142e-05</v>
      </c>
      <c r="N408" s="55" t="n">
        <v>-85.08794120313709</v>
      </c>
      <c r="O408" s="55" t="n">
        <v>-85.08755350493624</v>
      </c>
      <c r="P408" s="55" t="n">
        <v>-0.0003876982008504842</v>
      </c>
      <c r="Q408" s="55" t="n">
        <v>-3.429847615061511e-05</v>
      </c>
      <c r="R408" s="55" t="n">
        <v>-356.0147072258624</v>
      </c>
      <c r="S408" s="55" t="n">
        <v>-356.014803810798</v>
      </c>
      <c r="T408" s="55" t="n">
        <v>9.658493552949691e-05</v>
      </c>
      <c r="U408" s="55" t="n">
        <v>1.407184497775334e-05</v>
      </c>
      <c r="V408" s="55" t="n">
        <v>88.82178078683302</v>
      </c>
      <c r="W408" s="55" t="n">
        <v>88.82309878309837</v>
      </c>
      <c r="X408" s="55" t="n">
        <v>-0.001317996265349793</v>
      </c>
      <c r="Y408" s="55" t="n">
        <v>-9.908050141778742e-05</v>
      </c>
      <c r="Z408" s="55" t="n">
        <v>0.1877359298653377</v>
      </c>
      <c r="AA408" s="55" t="n">
        <v>-0.03813461019294967</v>
      </c>
      <c r="AB408" s="55" t="n">
        <v>1.000830576259318</v>
      </c>
      <c r="AC408" s="55" t="n">
        <v>0.1877359355143487</v>
      </c>
      <c r="AD408" s="55" t="n">
        <v>-0.03813468306324742</v>
      </c>
      <c r="AE408" s="55" t="n">
        <v>1.000830551118468</v>
      </c>
      <c r="AF408" s="55" t="n">
        <v>-5.649010981212399e-06</v>
      </c>
      <c r="AG408" s="55" t="n">
        <v>7.287029774732945e-05</v>
      </c>
      <c r="AH408" s="55" t="n">
        <v>2.514084984639453e-05</v>
      </c>
      <c r="AI408" s="55" t="n">
        <v>7.729200443674145e-05</v>
      </c>
      <c r="AJ408" s="55" t="n">
        <v>0</v>
      </c>
    </row>
    <row r="409">
      <c r="A409" s="55" t="n">
        <v>4.049999999999997</v>
      </c>
      <c r="B409" s="55" t="n">
        <v>-98.17570801529023</v>
      </c>
      <c r="C409" s="55" t="n">
        <v>-98.17567521636806</v>
      </c>
      <c r="D409" s="55" t="n">
        <v>-3.279892216846533e-05</v>
      </c>
      <c r="E409" s="55" t="n">
        <v>6.754890201742545e-06</v>
      </c>
      <c r="F409" s="55" t="n">
        <v>-87.70748700049714</v>
      </c>
      <c r="G409" s="55" t="n">
        <v>-87.70747929174745</v>
      </c>
      <c r="H409" s="55" t="n">
        <v>-7.708749693118989e-06</v>
      </c>
      <c r="I409" s="55" t="n">
        <v>-2.068266363074472e-05</v>
      </c>
      <c r="J409" s="55" t="n">
        <v>-3.275634987775049</v>
      </c>
      <c r="K409" s="55" t="n">
        <v>-3.27572041042953</v>
      </c>
      <c r="L409" s="55" t="n">
        <v>8.542265448141925e-05</v>
      </c>
      <c r="M409" s="55" t="n">
        <v>-1.334960387982546e-05</v>
      </c>
      <c r="N409" s="55" t="n">
        <v>-85.08794120313709</v>
      </c>
      <c r="O409" s="55" t="n">
        <v>-85.08755384996532</v>
      </c>
      <c r="P409" s="55" t="n">
        <v>-0.000387353171772362</v>
      </c>
      <c r="Q409" s="55" t="n">
        <v>-3.482283671750104e-05</v>
      </c>
      <c r="R409" s="55" t="n">
        <v>-356.0147072258624</v>
      </c>
      <c r="S409" s="55" t="n">
        <v>-356.0148036691702</v>
      </c>
      <c r="T409" s="55" t="n">
        <v>9.644330777041958e-05</v>
      </c>
      <c r="U409" s="55" t="n">
        <v>1.430456103578522e-05</v>
      </c>
      <c r="V409" s="55" t="n">
        <v>88.82178078683302</v>
      </c>
      <c r="W409" s="55" t="n">
        <v>88.82309779228522</v>
      </c>
      <c r="X409" s="55" t="n">
        <v>-0.001317005452199926</v>
      </c>
      <c r="Y409" s="55" t="n">
        <v>-9.901133565716935e-05</v>
      </c>
      <c r="Z409" s="55" t="n">
        <v>0.1877359298653377</v>
      </c>
      <c r="AA409" s="55" t="n">
        <v>-0.03813461019294967</v>
      </c>
      <c r="AB409" s="55" t="n">
        <v>1.000830576259318</v>
      </c>
      <c r="AC409" s="55" t="n">
        <v>0.187735936271057</v>
      </c>
      <c r="AD409" s="55" t="n">
        <v>-0.03813467778684607</v>
      </c>
      <c r="AE409" s="55" t="n">
        <v>1.000830551162494</v>
      </c>
      <c r="AF409" s="55" t="n">
        <v>-6.405719316093794e-06</v>
      </c>
      <c r="AG409" s="55" t="n">
        <v>6.759389639676705e-05</v>
      </c>
      <c r="AH409" s="55" t="n">
        <v>2.509682373030842e-05</v>
      </c>
      <c r="AI409" s="55" t="n">
        <v>7.238659151668647e-05</v>
      </c>
      <c r="AJ409" s="55" t="n">
        <v>0</v>
      </c>
    </row>
    <row r="410">
      <c r="A410" s="55" t="n">
        <v>4.060000000000002</v>
      </c>
      <c r="B410" s="55" t="n">
        <v>-98.17570801529023</v>
      </c>
      <c r="C410" s="55" t="n">
        <v>-98.17567514719329</v>
      </c>
      <c r="D410" s="55" t="n">
        <v>-3.28680969427878e-05</v>
      </c>
      <c r="E410" s="55" t="n">
        <v>6.984978917520917e-06</v>
      </c>
      <c r="F410" s="55" t="n">
        <v>-87.70748700049714</v>
      </c>
      <c r="G410" s="55" t="n">
        <v>-87.70747950207227</v>
      </c>
      <c r="H410" s="55" t="n">
        <v>-7.498424853587921e-06</v>
      </c>
      <c r="I410" s="55" t="n">
        <v>-2.13443702081045e-05</v>
      </c>
      <c r="J410" s="55" t="n">
        <v>-3.275634987775049</v>
      </c>
      <c r="K410" s="55" t="n">
        <v>-3.275720546219824</v>
      </c>
      <c r="L410" s="55" t="n">
        <v>8.555844477566856e-05</v>
      </c>
      <c r="M410" s="55" t="n">
        <v>-1.372189752661888e-05</v>
      </c>
      <c r="N410" s="55" t="n">
        <v>-85.08794120313709</v>
      </c>
      <c r="O410" s="55" t="n">
        <v>-85.08755419908618</v>
      </c>
      <c r="P410" s="55" t="n">
        <v>-0.000387004050910642</v>
      </c>
      <c r="Q410" s="55" t="n">
        <v>-3.51428641421106e-05</v>
      </c>
      <c r="R410" s="55" t="n">
        <v>-356.0147072258624</v>
      </c>
      <c r="S410" s="55" t="n">
        <v>-356.0148035258448</v>
      </c>
      <c r="T410" s="55" t="n">
        <v>9.629998235847548e-05</v>
      </c>
      <c r="U410" s="55" t="n">
        <v>1.442534121107926e-05</v>
      </c>
      <c r="V410" s="55" t="n">
        <v>88.82178078683302</v>
      </c>
      <c r="W410" s="55" t="n">
        <v>88.8230968021746</v>
      </c>
      <c r="X410" s="55" t="n">
        <v>-0.001316015341583698</v>
      </c>
      <c r="Y410" s="55" t="n">
        <v>-9.893854428123757e-05</v>
      </c>
      <c r="Z410" s="55" t="n">
        <v>0.1877359298653377</v>
      </c>
      <c r="AA410" s="55" t="n">
        <v>-0.03813461019294967</v>
      </c>
      <c r="AB410" s="55" t="n">
        <v>1.000830576259318</v>
      </c>
      <c r="AC410" s="55" t="n">
        <v>0.1877359370542936</v>
      </c>
      <c r="AD410" s="55" t="n">
        <v>-0.03813467232836185</v>
      </c>
      <c r="AE410" s="55" t="n">
        <v>1.000830551207774</v>
      </c>
      <c r="AF410" s="55" t="n">
        <v>-7.188955930548246e-06</v>
      </c>
      <c r="AG410" s="55" t="n">
        <v>6.213541218352825e-05</v>
      </c>
      <c r="AH410" s="55" t="n">
        <v>2.505154372833829e-05</v>
      </c>
      <c r="AI410" s="55" t="n">
        <v>6.738004435855739e-05</v>
      </c>
      <c r="AJ410" s="55" t="n">
        <v>0</v>
      </c>
    </row>
    <row r="411">
      <c r="A411" s="55" t="n">
        <v>4.069999999999993</v>
      </c>
      <c r="B411" s="55" t="n">
        <v>-98.17570801529023</v>
      </c>
      <c r="C411" s="55" t="n">
        <v>-98.1756750762729</v>
      </c>
      <c r="D411" s="55" t="n">
        <v>-3.293901733274164e-05</v>
      </c>
      <c r="E411" s="55" t="n">
        <v>7.112616332678472e-06</v>
      </c>
      <c r="F411" s="55" t="n">
        <v>-87.70748700049714</v>
      </c>
      <c r="G411" s="55" t="n">
        <v>-87.70747971741648</v>
      </c>
      <c r="H411" s="55" t="n">
        <v>-7.283080666214068e-06</v>
      </c>
      <c r="I411" s="55" t="n">
        <v>-2.171622712104324e-05</v>
      </c>
      <c r="J411" s="55" t="n">
        <v>-3.275634987775049</v>
      </c>
      <c r="K411" s="55" t="n">
        <v>-3.275720684538938</v>
      </c>
      <c r="L411" s="55" t="n">
        <v>8.569676388918817e-05</v>
      </c>
      <c r="M411" s="55" t="n">
        <v>-1.387588393302047e-05</v>
      </c>
      <c r="N411" s="55" t="n">
        <v>-85.08794120313709</v>
      </c>
      <c r="O411" s="55" t="n">
        <v>-85.08755455029618</v>
      </c>
      <c r="P411" s="55" t="n">
        <v>-0.0003866528409206628</v>
      </c>
      <c r="Q411" s="55" t="n">
        <v>-3.526483695366135e-05</v>
      </c>
      <c r="R411" s="55" t="n">
        <v>-356.0147072258624</v>
      </c>
      <c r="S411" s="55" t="n">
        <v>-356.014803381902</v>
      </c>
      <c r="T411" s="55" t="n">
        <v>9.615603956270105e-05</v>
      </c>
      <c r="U411" s="55" t="n">
        <v>1.444045667386946e-05</v>
      </c>
      <c r="V411" s="55" t="n">
        <v>88.82178078683302</v>
      </c>
      <c r="W411" s="55" t="n">
        <v>88.82309581279888</v>
      </c>
      <c r="X411" s="55" t="n">
        <v>-0.001315025965866435</v>
      </c>
      <c r="Y411" s="55" t="n">
        <v>-9.886315863723974e-05</v>
      </c>
      <c r="Z411" s="55" t="n">
        <v>0.1877359298653377</v>
      </c>
      <c r="AA411" s="55" t="n">
        <v>-0.03813461019294967</v>
      </c>
      <c r="AB411" s="55" t="n">
        <v>1.000830576259318</v>
      </c>
      <c r="AC411" s="55" t="n">
        <v>0.1877359378536627</v>
      </c>
      <c r="AD411" s="55" t="n">
        <v>-0.03813466675952246</v>
      </c>
      <c r="AE411" s="55" t="n">
        <v>1.000830551253848</v>
      </c>
      <c r="AF411" s="55" t="n">
        <v>-7.988324945973346e-06</v>
      </c>
      <c r="AG411" s="55" t="n">
        <v>5.656657278696464e-05</v>
      </c>
      <c r="AH411" s="55" t="n">
        <v>2.500546969486095e-05</v>
      </c>
      <c r="AI411" s="55" t="n">
        <v>6.236075694670518e-05</v>
      </c>
      <c r="AJ411" s="55" t="n">
        <v>0</v>
      </c>
    </row>
    <row r="412">
      <c r="A412" s="55" t="n">
        <v>4.079999999999998</v>
      </c>
      <c r="B412" s="55" t="n">
        <v>-98.17570801529023</v>
      </c>
      <c r="C412" s="55" t="n">
        <v>-98.17567500463687</v>
      </c>
      <c r="D412" s="55" t="n">
        <v>-3.30106533474988e-05</v>
      </c>
      <c r="E412" s="55" t="n">
        <v>7.137547020741939e-06</v>
      </c>
      <c r="F412" s="55" t="n">
        <v>-87.70748700049714</v>
      </c>
      <c r="G412" s="55" t="n">
        <v>-87.70747993487292</v>
      </c>
      <c r="H412" s="55" t="n">
        <v>-7.065624208865161e-06</v>
      </c>
      <c r="I412" s="55" t="n">
        <v>-2.179639742276675e-05</v>
      </c>
      <c r="J412" s="55" t="n">
        <v>-3.275634987775049</v>
      </c>
      <c r="K412" s="55" t="n">
        <v>-3.275720823214266</v>
      </c>
      <c r="L412" s="55" t="n">
        <v>8.583543921767585e-05</v>
      </c>
      <c r="M412" s="55" t="n">
        <v>-1.381382393482344e-05</v>
      </c>
      <c r="N412" s="55" t="n">
        <v>-85.08794120313709</v>
      </c>
      <c r="O412" s="55" t="n">
        <v>-85.08755490165215</v>
      </c>
      <c r="P412" s="55" t="n">
        <v>-0.0003863014849305016</v>
      </c>
      <c r="Q412" s="55" t="n">
        <v>-3.519445805780106e-05</v>
      </c>
      <c r="R412" s="55" t="n">
        <v>-356.0147072258624</v>
      </c>
      <c r="S412" s="55" t="n">
        <v>-356.0148032383791</v>
      </c>
      <c r="T412" s="55" t="n">
        <v>9.601251665103344e-05</v>
      </c>
      <c r="U412" s="55" t="n">
        <v>1.435268065198274e-05</v>
      </c>
      <c r="V412" s="55" t="n">
        <v>88.82178078683302</v>
      </c>
      <c r="W412" s="55" t="n">
        <v>88.82309482418087</v>
      </c>
      <c r="X412" s="55" t="n">
        <v>-0.001314037347846353</v>
      </c>
      <c r="Y412" s="55" t="n">
        <v>-9.878610501297488e-05</v>
      </c>
      <c r="Z412" s="55" t="n">
        <v>0.1877359298653377</v>
      </c>
      <c r="AA412" s="55" t="n">
        <v>-0.03813461019294967</v>
      </c>
      <c r="AB412" s="55" t="n">
        <v>1.000830576259318</v>
      </c>
      <c r="AC412" s="55" t="n">
        <v>0.1877359386587086</v>
      </c>
      <c r="AD412" s="55" t="n">
        <v>-0.03813466115243399</v>
      </c>
      <c r="AE412" s="55" t="n">
        <v>1.000830551300254</v>
      </c>
      <c r="AF412" s="55" t="n">
        <v>-8.793370920301413e-06</v>
      </c>
      <c r="AG412" s="55" t="n">
        <v>5.095948431982356e-05</v>
      </c>
      <c r="AH412" s="55" t="n">
        <v>2.495906437083306e-05</v>
      </c>
      <c r="AI412" s="55" t="n">
        <v>5.742079160506004e-05</v>
      </c>
      <c r="AJ412" s="55" t="n">
        <v>0</v>
      </c>
    </row>
    <row r="413">
      <c r="A413" s="55" t="n">
        <v>4.090000000000003</v>
      </c>
      <c r="B413" s="55" t="n">
        <v>-98.17570801529023</v>
      </c>
      <c r="C413" s="55" t="n">
        <v>-98.17567493331472</v>
      </c>
      <c r="D413" s="55" t="n">
        <v>-3.308197550512e-05</v>
      </c>
      <c r="E413" s="55" t="n">
        <v>7.060069558325793e-06</v>
      </c>
      <c r="F413" s="55" t="n">
        <v>-87.70748700049714</v>
      </c>
      <c r="G413" s="55" t="n">
        <v>-87.7074801515419</v>
      </c>
      <c r="H413" s="55" t="n">
        <v>-6.848955231410946e-06</v>
      </c>
      <c r="I413" s="55" t="n">
        <v>-2.158772563534024e-05</v>
      </c>
      <c r="J413" s="55" t="n">
        <v>-3.275634987775049</v>
      </c>
      <c r="K413" s="55" t="n">
        <v>-3.275720960108316</v>
      </c>
      <c r="L413" s="55" t="n">
        <v>8.597233326697251e-05</v>
      </c>
      <c r="M413" s="55" t="n">
        <v>-1.354024342005598e-05</v>
      </c>
      <c r="N413" s="55" t="n">
        <v>-85.08794120313709</v>
      </c>
      <c r="O413" s="55" t="n">
        <v>-85.08755525125858</v>
      </c>
      <c r="P413" s="55" t="n">
        <v>-0.0003859518785125817</v>
      </c>
      <c r="Q413" s="55" t="n">
        <v>-3.493571402155194e-05</v>
      </c>
      <c r="R413" s="55" t="n">
        <v>-356.0147072258624</v>
      </c>
      <c r="S413" s="55" t="n">
        <v>-356.0148030963036</v>
      </c>
      <c r="T413" s="55" t="n">
        <v>9.587044122252359e-05</v>
      </c>
      <c r="U413" s="55" t="n">
        <v>1.416151654592337e-05</v>
      </c>
      <c r="V413" s="55" t="n">
        <v>88.82178078683302</v>
      </c>
      <c r="W413" s="55" t="n">
        <v>88.82309383633709</v>
      </c>
      <c r="X413" s="55" t="n">
        <v>-0.001313049504075059</v>
      </c>
      <c r="Y413" s="55" t="n">
        <v>-9.870792802784151e-05</v>
      </c>
      <c r="Z413" s="55" t="n">
        <v>0.1877359298653377</v>
      </c>
      <c r="AA413" s="55" t="n">
        <v>-0.03813461019294967</v>
      </c>
      <c r="AB413" s="55" t="n">
        <v>1.000830576259318</v>
      </c>
      <c r="AC413" s="55" t="n">
        <v>0.1877359394590477</v>
      </c>
      <c r="AD413" s="55" t="n">
        <v>-0.03813465557869834</v>
      </c>
      <c r="AE413" s="55" t="n">
        <v>1.000830551346526</v>
      </c>
      <c r="AF413" s="55" t="n">
        <v>-9.593709937583128e-06</v>
      </c>
      <c r="AG413" s="55" t="n">
        <v>4.53857486731879e-05</v>
      </c>
      <c r="AH413" s="55" t="n">
        <v>2.491279160743431e-05</v>
      </c>
      <c r="AI413" s="55" t="n">
        <v>5.265503431456207e-05</v>
      </c>
      <c r="AJ413" s="55" t="n">
        <v>0</v>
      </c>
    </row>
    <row r="414">
      <c r="A414" s="55" t="n">
        <v>4.099999999999994</v>
      </c>
      <c r="B414" s="55" t="n">
        <v>-98.17570801529023</v>
      </c>
      <c r="C414" s="55" t="n">
        <v>-98.17567486332776</v>
      </c>
      <c r="D414" s="55" t="n">
        <v>-3.315196246588592e-05</v>
      </c>
      <c r="E414" s="55" t="n">
        <v>6.881410018106455e-06</v>
      </c>
      <c r="F414" s="55" t="n">
        <v>-87.70748700049714</v>
      </c>
      <c r="G414" s="55" t="n">
        <v>-87.70748036457685</v>
      </c>
      <c r="H414" s="55" t="n">
        <v>-6.635920279402461e-06</v>
      </c>
      <c r="I414" s="55" t="n">
        <v>-2.109754678120127e-05</v>
      </c>
      <c r="J414" s="55" t="n">
        <v>-3.275634987775049</v>
      </c>
      <c r="K414" s="55" t="n">
        <v>-3.275721093140062</v>
      </c>
      <c r="L414" s="55" t="n">
        <v>8.610536501326987e-05</v>
      </c>
      <c r="M414" s="55" t="n">
        <v>-1.306170038949548e-05</v>
      </c>
      <c r="N414" s="55" t="n">
        <v>-85.08794120313709</v>
      </c>
      <c r="O414" s="55" t="n">
        <v>-85.08755559725221</v>
      </c>
      <c r="P414" s="55" t="n">
        <v>-0.0003856058848867246</v>
      </c>
      <c r="Q414" s="55" t="n">
        <v>-3.449123145428883e-05</v>
      </c>
      <c r="R414" s="55" t="n">
        <v>-356.0147072258624</v>
      </c>
      <c r="S414" s="55" t="n">
        <v>-356.0148029567175</v>
      </c>
      <c r="T414" s="55" t="n">
        <v>9.573085502332965e-05</v>
      </c>
      <c r="U414" s="55" t="n">
        <v>1.386487070068286e-05</v>
      </c>
      <c r="V414" s="55" t="n">
        <v>88.82178078683302</v>
      </c>
      <c r="W414" s="55" t="n">
        <v>88.82309284928215</v>
      </c>
      <c r="X414" s="55" t="n">
        <v>-0.001312062449132214</v>
      </c>
      <c r="Y414" s="55" t="n">
        <v>-9.862870870926553e-05</v>
      </c>
      <c r="Z414" s="55" t="n">
        <v>0.1877359298653377</v>
      </c>
      <c r="AA414" s="55" t="n">
        <v>-0.03813461019294967</v>
      </c>
      <c r="AB414" s="55" t="n">
        <v>1.000830576259318</v>
      </c>
      <c r="AC414" s="55" t="n">
        <v>0.1877359402444961</v>
      </c>
      <c r="AD414" s="55" t="n">
        <v>-0.03813465010854488</v>
      </c>
      <c r="AE414" s="55" t="n">
        <v>1.000830551392206</v>
      </c>
      <c r="AF414" s="55" t="n">
        <v>-1.037915836610281e-05</v>
      </c>
      <c r="AG414" s="55" t="n">
        <v>3.991559521104859e-05</v>
      </c>
      <c r="AH414" s="55" t="n">
        <v>2.486711236926453e-05</v>
      </c>
      <c r="AI414" s="55" t="n">
        <v>4.815968175794517e-05</v>
      </c>
      <c r="AJ414" s="55" t="n">
        <v>0</v>
      </c>
    </row>
    <row r="415">
      <c r="A415" s="55" t="n">
        <v>4.109999999999999</v>
      </c>
      <c r="B415" s="55" t="n">
        <v>-98.17570801529023</v>
      </c>
      <c r="C415" s="55" t="n">
        <v>-98.17567479567747</v>
      </c>
      <c r="D415" s="55" t="n">
        <v>-3.321961276218289e-05</v>
      </c>
      <c r="E415" s="55" t="n">
        <v>6.604150150166972e-06</v>
      </c>
      <c r="F415" s="55" t="n">
        <v>-87.70748700049714</v>
      </c>
      <c r="G415" s="55" t="n">
        <v>-87.70748057122664</v>
      </c>
      <c r="H415" s="55" t="n">
        <v>-6.429270494472512e-06</v>
      </c>
      <c r="I415" s="55" t="n">
        <v>-2.033722475627921e-05</v>
      </c>
      <c r="J415" s="55" t="n">
        <v>-3.275634987775049</v>
      </c>
      <c r="K415" s="55" t="n">
        <v>-3.275721220305152</v>
      </c>
      <c r="L415" s="55" t="n">
        <v>8.623253010360833e-05</v>
      </c>
      <c r="M415" s="55" t="n">
        <v>-1.238676605383225e-05</v>
      </c>
      <c r="N415" s="55" t="n">
        <v>-85.08794120313709</v>
      </c>
      <c r="O415" s="55" t="n">
        <v>-85.08755593779733</v>
      </c>
      <c r="P415" s="55" t="n">
        <v>-0.0003852653397545923</v>
      </c>
      <c r="Q415" s="55" t="n">
        <v>-3.386385806378218e-05</v>
      </c>
      <c r="R415" s="55" t="n">
        <v>-356.0147072258624</v>
      </c>
      <c r="S415" s="55" t="n">
        <v>-356.0148028206786</v>
      </c>
      <c r="T415" s="55" t="n">
        <v>9.559481618582747e-05</v>
      </c>
      <c r="U415" s="55" t="n">
        <v>1.346148849086951e-05</v>
      </c>
      <c r="V415" s="55" t="n">
        <v>88.82178078683302</v>
      </c>
      <c r="W415" s="55" t="n">
        <v>88.82309186303321</v>
      </c>
      <c r="X415" s="55" t="n">
        <v>-0.001311076200192814</v>
      </c>
      <c r="Y415" s="55" t="n">
        <v>-9.85481082388942e-05</v>
      </c>
      <c r="Z415" s="55" t="n">
        <v>0.1877359298653377</v>
      </c>
      <c r="AA415" s="55" t="n">
        <v>-0.03813461019294967</v>
      </c>
      <c r="AB415" s="55" t="n">
        <v>1.000830576259318</v>
      </c>
      <c r="AC415" s="55" t="n">
        <v>0.1877359410051967</v>
      </c>
      <c r="AD415" s="55" t="n">
        <v>-0.03813464480996852</v>
      </c>
      <c r="AE415" s="55" t="n">
        <v>1.00083055143684</v>
      </c>
      <c r="AF415" s="55" t="n">
        <v>-1.113985897971403e-05</v>
      </c>
      <c r="AG415" s="55" t="n">
        <v>3.461701884865942e-05</v>
      </c>
      <c r="AH415" s="55" t="n">
        <v>2.482247785096092e-05</v>
      </c>
      <c r="AI415" s="55" t="n">
        <v>4.402942037680944e-05</v>
      </c>
      <c r="AJ415" s="55" t="n">
        <v>0</v>
      </c>
    </row>
    <row r="416">
      <c r="A416" s="55" t="n">
        <v>4.120000000000005</v>
      </c>
      <c r="B416" s="55" t="n">
        <v>-98.17570801529023</v>
      </c>
      <c r="C416" s="55" t="n">
        <v>-98.1756747313302</v>
      </c>
      <c r="D416" s="55" t="n">
        <v>-3.328396001427652e-05</v>
      </c>
      <c r="E416" s="55" t="n">
        <v>6.232536165318971e-06</v>
      </c>
      <c r="F416" s="55" t="n">
        <v>-87.70748700049714</v>
      </c>
      <c r="G416" s="55" t="n">
        <v>-87.70748076887264</v>
      </c>
      <c r="H416" s="55" t="n">
        <v>-6.231624490901443e-06</v>
      </c>
      <c r="I416" s="55" t="n">
        <v>-1.932156648227307e-05</v>
      </c>
      <c r="J416" s="55" t="n">
        <v>-3.275634987775049</v>
      </c>
      <c r="K416" s="55" t="n">
        <v>-3.275721339696648</v>
      </c>
      <c r="L416" s="55" t="n">
        <v>8.635192159985227e-05</v>
      </c>
      <c r="M416" s="55" t="n">
        <v>-1.152613906801364e-05</v>
      </c>
      <c r="N416" s="55" t="n">
        <v>-85.08794120313709</v>
      </c>
      <c r="O416" s="55" t="n">
        <v>-85.0875562710995</v>
      </c>
      <c r="P416" s="55" t="n">
        <v>-0.0003849320375851361</v>
      </c>
      <c r="Q416" s="55" t="n">
        <v>-3.305875250269109e-05</v>
      </c>
      <c r="R416" s="55" t="n">
        <v>-356.0147072258624</v>
      </c>
      <c r="S416" s="55" t="n">
        <v>-356.0148026892408</v>
      </c>
      <c r="T416" s="55" t="n">
        <v>9.546337831328305e-05</v>
      </c>
      <c r="U416" s="55" t="n">
        <v>1.295320414931318e-05</v>
      </c>
      <c r="V416" s="55" t="n">
        <v>88.82178078683302</v>
      </c>
      <c r="W416" s="55" t="n">
        <v>88.82309087761239</v>
      </c>
      <c r="X416" s="55" t="n">
        <v>-0.001310090779368075</v>
      </c>
      <c r="Y416" s="55" t="n">
        <v>-9.84655896767659e-05</v>
      </c>
      <c r="Z416" s="55" t="n">
        <v>0.1877359298653377</v>
      </c>
      <c r="AA416" s="55" t="n">
        <v>-0.03813461019294967</v>
      </c>
      <c r="AB416" s="55" t="n">
        <v>1.000830576259318</v>
      </c>
      <c r="AC416" s="55" t="n">
        <v>0.1877359417317436</v>
      </c>
      <c r="AD416" s="55" t="n">
        <v>-0.03813463974786827</v>
      </c>
      <c r="AE416" s="55" t="n">
        <v>1.000830551479996</v>
      </c>
      <c r="AF416" s="55" t="n">
        <v>-1.186640585792986e-05</v>
      </c>
      <c r="AG416" s="55" t="n">
        <v>2.955491860273662e-05</v>
      </c>
      <c r="AH416" s="55" t="n">
        <v>2.477932214972611e-05</v>
      </c>
      <c r="AI416" s="55" t="n">
        <v>4.035244240190929e-05</v>
      </c>
      <c r="AJ416" s="55" t="n">
        <v>0</v>
      </c>
    </row>
    <row r="417">
      <c r="A417" s="55" t="n">
        <v>4.129999999999995</v>
      </c>
      <c r="B417" s="55" t="n">
        <v>-98.17570801529023</v>
      </c>
      <c r="C417" s="55" t="n">
        <v>-98.17567467119987</v>
      </c>
      <c r="D417" s="55" t="n">
        <v>-3.334409035975127e-05</v>
      </c>
      <c r="E417" s="55" t="n">
        <v>5.772611522990377e-06</v>
      </c>
      <c r="F417" s="55" t="n">
        <v>-87.70748700049714</v>
      </c>
      <c r="G417" s="55" t="n">
        <v>-87.70748095505996</v>
      </c>
      <c r="H417" s="55" t="n">
        <v>-6.045437173459033e-06</v>
      </c>
      <c r="I417" s="55" t="n">
        <v>-1.806822698978812e-05</v>
      </c>
      <c r="J417" s="55" t="n">
        <v>-3.275634987775049</v>
      </c>
      <c r="K417" s="55" t="n">
        <v>-3.275721449527424</v>
      </c>
      <c r="L417" s="55" t="n">
        <v>8.646175237536086e-05</v>
      </c>
      <c r="M417" s="55" t="n">
        <v>-1.049284790881556e-05</v>
      </c>
      <c r="N417" s="55" t="n">
        <v>-85.08794120313709</v>
      </c>
      <c r="O417" s="55" t="n">
        <v>-85.08755659543789</v>
      </c>
      <c r="P417" s="55" t="n">
        <v>-0.0003846076991983831</v>
      </c>
      <c r="Q417" s="55" t="n">
        <v>-3.208506571634136e-05</v>
      </c>
      <c r="R417" s="55" t="n">
        <v>-356.0147072258624</v>
      </c>
      <c r="S417" s="55" t="n">
        <v>-356.0148025634153</v>
      </c>
      <c r="T417" s="55" t="n">
        <v>9.533755282208511e-05</v>
      </c>
      <c r="U417" s="55" t="n">
        <v>1.234621948283533e-05</v>
      </c>
      <c r="V417" s="55" t="n">
        <v>88.82178078683302</v>
      </c>
      <c r="W417" s="55" t="n">
        <v>88.82308989304663</v>
      </c>
      <c r="X417" s="55" t="n">
        <v>-0.001309106213603657</v>
      </c>
      <c r="Y417" s="55" t="n">
        <v>-9.838067591141369e-05</v>
      </c>
      <c r="Z417" s="55" t="n">
        <v>0.1877359298653377</v>
      </c>
      <c r="AA417" s="55" t="n">
        <v>-0.03813461019294967</v>
      </c>
      <c r="AB417" s="55" t="n">
        <v>1.000830576259318</v>
      </c>
      <c r="AC417" s="55" t="n">
        <v>0.1877359424153026</v>
      </c>
      <c r="AD417" s="55" t="n">
        <v>-0.03813463498320364</v>
      </c>
      <c r="AE417" s="55" t="n">
        <v>1.000830551521262</v>
      </c>
      <c r="AF417" s="55" t="n">
        <v>-1.254996492838778e-05</v>
      </c>
      <c r="AG417" s="55" t="n">
        <v>2.479025397461587e-05</v>
      </c>
      <c r="AH417" s="55" t="n">
        <v>2.473805627012382e-05</v>
      </c>
      <c r="AI417" s="55" t="n">
        <v>3.720255017943708e-05</v>
      </c>
      <c r="AJ417" s="55" t="n">
        <v>0</v>
      </c>
    </row>
    <row r="418">
      <c r="A418" s="55" t="n">
        <v>4.140000000000001</v>
      </c>
      <c r="B418" s="55" t="n">
        <v>-98.17570801529023</v>
      </c>
      <c r="C418" s="55" t="n">
        <v>-98.17567461613054</v>
      </c>
      <c r="D418" s="55" t="n">
        <v>-3.339915969211691e-05</v>
      </c>
      <c r="E418" s="55" t="n">
        <v>5.232079292466886e-06</v>
      </c>
      <c r="F418" s="55" t="n">
        <v>-87.70748700049714</v>
      </c>
      <c r="G418" s="55" t="n">
        <v>-87.70748112752329</v>
      </c>
      <c r="H418" s="55" t="n">
        <v>-5.87297383496717e-06</v>
      </c>
      <c r="I418" s="55" t="n">
        <v>-1.659724954415606e-05</v>
      </c>
      <c r="J418" s="55" t="n">
        <v>-3.275634987775049</v>
      </c>
      <c r="K418" s="55" t="n">
        <v>-3.275721548153993</v>
      </c>
      <c r="L418" s="55" t="n">
        <v>8.6560378944499e-05</v>
      </c>
      <c r="M418" s="55" t="n">
        <v>-9.302343594164436e-06</v>
      </c>
      <c r="N418" s="55" t="n">
        <v>-85.08794120313709</v>
      </c>
      <c r="O418" s="55" t="n">
        <v>-85.08755690920937</v>
      </c>
      <c r="P418" s="55" t="n">
        <v>-0.000384293927721115</v>
      </c>
      <c r="Q418" s="55" t="n">
        <v>-3.095674284603813e-05</v>
      </c>
      <c r="R418" s="55" t="n">
        <v>-356.0147072258624</v>
      </c>
      <c r="S418" s="55" t="n">
        <v>-356.0148024441271</v>
      </c>
      <c r="T418" s="55" t="n">
        <v>9.521826466842388e-05</v>
      </c>
      <c r="U418" s="55" t="n">
        <v>1.165117722575441e-05</v>
      </c>
      <c r="V418" s="55" t="n">
        <v>88.82178078683302</v>
      </c>
      <c r="W418" s="55" t="n">
        <v>88.82308890936552</v>
      </c>
      <c r="X418" s="55" t="n">
        <v>-0.001308122532504163</v>
      </c>
      <c r="Y418" s="55" t="n">
        <v>-9.829314839749556e-05</v>
      </c>
      <c r="Z418" s="55" t="n">
        <v>0.1877359298653377</v>
      </c>
      <c r="AA418" s="55" t="n">
        <v>-0.03813461019294967</v>
      </c>
      <c r="AB418" s="55" t="n">
        <v>1.000830576259318</v>
      </c>
      <c r="AC418" s="55" t="n">
        <v>0.1877359430477257</v>
      </c>
      <c r="AD418" s="55" t="n">
        <v>-0.03813463057219438</v>
      </c>
      <c r="AE418" s="55" t="n">
        <v>1.000830551560258</v>
      </c>
      <c r="AF418" s="55" t="n">
        <v>-1.318238801450988e-05</v>
      </c>
      <c r="AG418" s="55" t="n">
        <v>2.0379244708435e-05</v>
      </c>
      <c r="AH418" s="55" t="n">
        <v>2.469905946433926e-05</v>
      </c>
      <c r="AI418" s="55" t="n">
        <v>3.462849270578112e-05</v>
      </c>
      <c r="AJ418" s="55" t="n">
        <v>0</v>
      </c>
    </row>
    <row r="419">
      <c r="A419" s="55" t="n">
        <v>4.150000000000006</v>
      </c>
      <c r="B419" s="55" t="n">
        <v>-98.17570801529023</v>
      </c>
      <c r="C419" s="55" t="n">
        <v>-98.17567456688182</v>
      </c>
      <c r="D419" s="55" t="n">
        <v>-3.344840840585997e-05</v>
      </c>
      <c r="E419" s="55" t="n">
        <v>4.619953947240791e-06</v>
      </c>
      <c r="F419" s="55" t="n">
        <v>-87.70748700049714</v>
      </c>
      <c r="G419" s="55" t="n">
        <v>-87.70748128420928</v>
      </c>
      <c r="H419" s="55" t="n">
        <v>-5.716287854250424e-06</v>
      </c>
      <c r="I419" s="55" t="n">
        <v>-1.493078113009317e-05</v>
      </c>
      <c r="J419" s="55" t="n">
        <v>-3.275634987775049</v>
      </c>
      <c r="K419" s="55" t="n">
        <v>-3.275721634100208</v>
      </c>
      <c r="L419" s="55" t="n">
        <v>8.664632515975741e-05</v>
      </c>
      <c r="M419" s="55" t="n">
        <v>-7.972395992628578e-06</v>
      </c>
      <c r="N419" s="55" t="n">
        <v>-85.08794120313709</v>
      </c>
      <c r="O419" s="55" t="n">
        <v>-85.08755721097511</v>
      </c>
      <c r="P419" s="55" t="n">
        <v>-0.0003839921619853807</v>
      </c>
      <c r="Q419" s="55" t="n">
        <v>-2.969229173977325e-05</v>
      </c>
      <c r="R419" s="55" t="n">
        <v>-356.0147072258624</v>
      </c>
      <c r="S419" s="55" t="n">
        <v>-356.0148023321764</v>
      </c>
      <c r="T419" s="55" t="n">
        <v>9.510631392719061e-05</v>
      </c>
      <c r="U419" s="55" t="n">
        <v>1.088207615904512e-05</v>
      </c>
      <c r="V419" s="55" t="n">
        <v>88.82178078683302</v>
      </c>
      <c r="W419" s="55" t="n">
        <v>88.82308792659795</v>
      </c>
      <c r="X419" s="55" t="n">
        <v>-0.001307139764923584</v>
      </c>
      <c r="Y419" s="55" t="n">
        <v>-9.820313645165616e-05</v>
      </c>
      <c r="Z419" s="55" t="n">
        <v>0.1877359298653377</v>
      </c>
      <c r="AA419" s="55" t="n">
        <v>-0.03813461019294967</v>
      </c>
      <c r="AB419" s="55" t="n">
        <v>1.000830576259318</v>
      </c>
      <c r="AC419" s="55" t="n">
        <v>0.1877359436216544</v>
      </c>
      <c r="AD419" s="55" t="n">
        <v>-0.03813462656559011</v>
      </c>
      <c r="AE419" s="55" t="n">
        <v>1.000830551596646</v>
      </c>
      <c r="AF419" s="55" t="n">
        <v>-1.375631664135568e-05</v>
      </c>
      <c r="AG419" s="55" t="n">
        <v>1.637264044479503e-05</v>
      </c>
      <c r="AH419" s="55" t="n">
        <v>2.466267146061796e-05</v>
      </c>
      <c r="AI419" s="55" t="n">
        <v>3.264271689437258e-05</v>
      </c>
      <c r="AJ419" s="55" t="n">
        <v>0</v>
      </c>
    </row>
    <row r="420">
      <c r="A420" s="55" t="n">
        <v>4.159999999999997</v>
      </c>
      <c r="B420" s="55" t="n">
        <v>-98.17570801529023</v>
      </c>
      <c r="C420" s="55" t="n">
        <v>-98.17567452411798</v>
      </c>
      <c r="D420" s="55" t="n">
        <v>-3.349117224849634e-05</v>
      </c>
      <c r="E420" s="55" t="n">
        <v>3.946136808243808e-06</v>
      </c>
      <c r="F420" s="55" t="n">
        <v>-87.70748700049714</v>
      </c>
      <c r="G420" s="55" t="n">
        <v>-87.70748142329653</v>
      </c>
      <c r="H420" s="55" t="n">
        <v>-5.577200607752684e-06</v>
      </c>
      <c r="I420" s="55" t="n">
        <v>-1.30929143387065e-05</v>
      </c>
      <c r="J420" s="55" t="n">
        <v>-3.275634987775049</v>
      </c>
      <c r="K420" s="55" t="n">
        <v>-3.275721706078999</v>
      </c>
      <c r="L420" s="55" t="n">
        <v>8.671830395044641e-05</v>
      </c>
      <c r="M420" s="55" t="n">
        <v>-6.522820820722931e-06</v>
      </c>
      <c r="N420" s="55" t="n">
        <v>-85.08794120313709</v>
      </c>
      <c r="O420" s="55" t="n">
        <v>-85.08755749949918</v>
      </c>
      <c r="P420" s="55" t="n">
        <v>-0.0003837036379038406</v>
      </c>
      <c r="Q420" s="55" t="n">
        <v>-2.83135503529947e-05</v>
      </c>
      <c r="R420" s="55" t="n">
        <v>-356.0147072258624</v>
      </c>
      <c r="S420" s="55" t="n">
        <v>-356.0148022282148</v>
      </c>
      <c r="T420" s="55" t="n">
        <v>9.500235233220617e-05</v>
      </c>
      <c r="U420" s="55" t="n">
        <v>1.005450004179635e-05</v>
      </c>
      <c r="V420" s="55" t="n">
        <v>88.82178078683302</v>
      </c>
      <c r="W420" s="55" t="n">
        <v>88.82308694476845</v>
      </c>
      <c r="X420" s="55" t="n">
        <v>-0.001306157935428526</v>
      </c>
      <c r="Y420" s="55" t="n">
        <v>-9.811110937613157e-05</v>
      </c>
      <c r="Z420" s="55" t="n">
        <v>0.1877359298653377</v>
      </c>
      <c r="AA420" s="55" t="n">
        <v>-0.03813461019294967</v>
      </c>
      <c r="AB420" s="55" t="n">
        <v>1.000830576259318</v>
      </c>
      <c r="AC420" s="55" t="n">
        <v>0.1877359441306104</v>
      </c>
      <c r="AD420" s="55" t="n">
        <v>-0.03813462300803881</v>
      </c>
      <c r="AE420" s="55" t="n">
        <v>1.000830551630126</v>
      </c>
      <c r="AF420" s="55" t="n">
        <v>-1.426527265757649e-05</v>
      </c>
      <c r="AG420" s="55" t="n">
        <v>1.281508914263707e-05</v>
      </c>
      <c r="AH420" s="55" t="n">
        <v>2.462919157508736e-05</v>
      </c>
      <c r="AI420" s="55" t="n">
        <v>3.121412486953764e-05</v>
      </c>
      <c r="AJ420" s="55" t="n">
        <v>0</v>
      </c>
    </row>
    <row r="421">
      <c r="A421" s="55" t="n">
        <v>4.170000000000002</v>
      </c>
      <c r="B421" s="55" t="n">
        <v>-98.17570801529023</v>
      </c>
      <c r="C421" s="55" t="n">
        <v>-98.17567448840133</v>
      </c>
      <c r="D421" s="55" t="n">
        <v>-3.352688889795833e-05</v>
      </c>
      <c r="E421" s="55" t="n">
        <v>3.220992173001917e-06</v>
      </c>
      <c r="F421" s="55" t="n">
        <v>-87.70748700049714</v>
      </c>
      <c r="G421" s="55" t="n">
        <v>-87.70748154321475</v>
      </c>
      <c r="H421" s="55" t="n">
        <v>-5.457282386209063e-06</v>
      </c>
      <c r="I421" s="55" t="n">
        <v>-1.110959911840503e-05</v>
      </c>
      <c r="J421" s="55" t="n">
        <v>-3.275634987775049</v>
      </c>
      <c r="K421" s="55" t="n">
        <v>-3.275721763010372</v>
      </c>
      <c r="L421" s="55" t="n">
        <v>8.677523532344268e-05</v>
      </c>
      <c r="M421" s="55" t="n">
        <v>-4.975024251825914e-06</v>
      </c>
      <c r="N421" s="55" t="n">
        <v>-85.08794120313709</v>
      </c>
      <c r="O421" s="55" t="n">
        <v>-85.0875577737725</v>
      </c>
      <c r="P421" s="55" t="n">
        <v>-0.0003834293645901619</v>
      </c>
      <c r="Q421" s="55" t="n">
        <v>-2.684399057056063e-05</v>
      </c>
      <c r="R421" s="55" t="n">
        <v>-356.0147072258624</v>
      </c>
      <c r="S421" s="55" t="n">
        <v>-356.0148021327397</v>
      </c>
      <c r="T421" s="55" t="n">
        <v>9.490687727133388e-05</v>
      </c>
      <c r="U421" s="55" t="n">
        <v>9.183841356638129e-06</v>
      </c>
      <c r="V421" s="55" t="n">
        <v>88.82178078683302</v>
      </c>
      <c r="W421" s="55" t="n">
        <v>88.82308596389488</v>
      </c>
      <c r="X421" s="55" t="n">
        <v>-0.001305177061868259</v>
      </c>
      <c r="Y421" s="55" t="n">
        <v>-9.801774690673127e-05</v>
      </c>
      <c r="Z421" s="55" t="n">
        <v>0.1877359298653377</v>
      </c>
      <c r="AA421" s="55" t="n">
        <v>-0.03813461019294967</v>
      </c>
      <c r="AB421" s="55" t="n">
        <v>1.000830576259318</v>
      </c>
      <c r="AC421" s="55" t="n">
        <v>0.1877359445690714</v>
      </c>
      <c r="AD421" s="55" t="n">
        <v>-0.0381346199375655</v>
      </c>
      <c r="AE421" s="55" t="n">
        <v>1.000830551660445</v>
      </c>
      <c r="AF421" s="55" t="n">
        <v>-1.470373364731437e-05</v>
      </c>
      <c r="AG421" s="55" t="n">
        <v>9.744615829532233e-06</v>
      </c>
      <c r="AH421" s="55" t="n">
        <v>2.459887249450787e-05</v>
      </c>
      <c r="AI421" s="55" t="n">
        <v>3.026981745629449e-05</v>
      </c>
      <c r="AJ421" s="55" t="n">
        <v>0</v>
      </c>
    </row>
    <row r="422">
      <c r="A422" s="55" t="n">
        <v>4.180000000000007</v>
      </c>
      <c r="B422" s="55" t="n">
        <v>-98.17570801529023</v>
      </c>
      <c r="C422" s="55" t="n">
        <v>-98.17567446018926</v>
      </c>
      <c r="D422" s="55" t="n">
        <v>-3.355510096503832e-05</v>
      </c>
      <c r="E422" s="55" t="n">
        <v>2.455041291460134e-06</v>
      </c>
      <c r="F422" s="55" t="n">
        <v>-87.70748700049714</v>
      </c>
      <c r="G422" s="55" t="n">
        <v>-87.70748164266247</v>
      </c>
      <c r="H422" s="55" t="n">
        <v>-5.357834659872996e-06</v>
      </c>
      <c r="I422" s="55" t="n">
        <v>-9.008515972029208e-06</v>
      </c>
      <c r="J422" s="55" t="n">
        <v>-3.275634987775049</v>
      </c>
      <c r="K422" s="55" t="n">
        <v>-3.275721804034435</v>
      </c>
      <c r="L422" s="55" t="n">
        <v>8.681625938676552e-05</v>
      </c>
      <c r="M422" s="55" t="n">
        <v>-3.351473295124468e-06</v>
      </c>
      <c r="N422" s="55" t="n">
        <v>-85.08794120313709</v>
      </c>
      <c r="O422" s="55" t="n">
        <v>-85.08755803301989</v>
      </c>
      <c r="P422" s="55" t="n">
        <v>-0.0003831701172091315</v>
      </c>
      <c r="Q422" s="55" t="n">
        <v>-2.530707480367431e-05</v>
      </c>
      <c r="R422" s="55" t="n">
        <v>-356.0147072258624</v>
      </c>
      <c r="S422" s="55" t="n">
        <v>-356.0148020461032</v>
      </c>
      <c r="T422" s="55" t="n">
        <v>9.482024074292142e-05</v>
      </c>
      <c r="U422" s="55" t="n">
        <v>8.284006440493345e-06</v>
      </c>
      <c r="V422" s="55" t="n">
        <v>88.82178078683302</v>
      </c>
      <c r="W422" s="55" t="n">
        <v>88.82308498398754</v>
      </c>
      <c r="X422" s="55" t="n">
        <v>-0.001304197154522339</v>
      </c>
      <c r="Y422" s="55" t="n">
        <v>-9.792376857421576e-05</v>
      </c>
      <c r="Z422" s="55" t="n">
        <v>0.1877359298653377</v>
      </c>
      <c r="AA422" s="55" t="n">
        <v>-0.03813461019294967</v>
      </c>
      <c r="AB422" s="55" t="n">
        <v>1.000830576259318</v>
      </c>
      <c r="AC422" s="55" t="n">
        <v>0.1877359449325293</v>
      </c>
      <c r="AD422" s="55" t="n">
        <v>-0.03813461738517462</v>
      </c>
      <c r="AE422" s="55" t="n">
        <v>1.000830551687397</v>
      </c>
      <c r="AF422" s="55" t="n">
        <v>-1.506719160548897e-05</v>
      </c>
      <c r="AG422" s="55" t="n">
        <v>7.192224947549786e-06</v>
      </c>
      <c r="AH422" s="55" t="n">
        <v>2.457192138649589e-05</v>
      </c>
      <c r="AI422" s="55" t="n">
        <v>2.970736749018345e-05</v>
      </c>
      <c r="AJ422" s="55" t="n">
        <v>0</v>
      </c>
    </row>
    <row r="423">
      <c r="A423" s="55" t="n">
        <v>4.189999999999998</v>
      </c>
      <c r="B423" s="55" t="n">
        <v>-98.17570801529023</v>
      </c>
      <c r="C423" s="55" t="n">
        <v>-98.17567443983361</v>
      </c>
      <c r="D423" s="55" t="n">
        <v>-3.357545661677743e-05</v>
      </c>
      <c r="E423" s="55" t="n">
        <v>1.658797092971526e-06</v>
      </c>
      <c r="F423" s="55" t="n">
        <v>-87.70748700049714</v>
      </c>
      <c r="G423" s="55" t="n">
        <v>-87.70748172062318</v>
      </c>
      <c r="H423" s="55" t="n">
        <v>-5.279873959465116e-06</v>
      </c>
      <c r="I423" s="55" t="n">
        <v>-6.818846576912951e-06</v>
      </c>
      <c r="J423" s="55" t="n">
        <v>-3.275634987775049</v>
      </c>
      <c r="K423" s="55" t="n">
        <v>-3.275721828519069</v>
      </c>
      <c r="L423" s="55" t="n">
        <v>8.684074402067717e-05</v>
      </c>
      <c r="M423" s="55" t="n">
        <v>-1.675158908226294e-06</v>
      </c>
      <c r="N423" s="55" t="n">
        <v>-85.08794120313709</v>
      </c>
      <c r="O423" s="55" t="n">
        <v>-85.08755827669401</v>
      </c>
      <c r="P423" s="55" t="n">
        <v>-0.0003829264430833211</v>
      </c>
      <c r="Q423" s="55" t="n">
        <v>-2.37251510776119e-05</v>
      </c>
      <c r="R423" s="55" t="n">
        <v>-356.0147072258624</v>
      </c>
      <c r="S423" s="55" t="n">
        <v>-356.0148019685298</v>
      </c>
      <c r="T423" s="55" t="n">
        <v>9.474266731957378e-05</v>
      </c>
      <c r="U423" s="55" t="n">
        <v>7.366906502722959e-06</v>
      </c>
      <c r="V423" s="55" t="n">
        <v>88.82178078683302</v>
      </c>
      <c r="W423" s="55" t="n">
        <v>88.82308400505003</v>
      </c>
      <c r="X423" s="55" t="n">
        <v>-0.001303218217016597</v>
      </c>
      <c r="Y423" s="55" t="n">
        <v>-9.782976566525605e-05</v>
      </c>
      <c r="Z423" s="55" t="n">
        <v>0.1877359298653377</v>
      </c>
      <c r="AA423" s="55" t="n">
        <v>-0.03813461019294967</v>
      </c>
      <c r="AB423" s="55" t="n">
        <v>1.000830576259318</v>
      </c>
      <c r="AC423" s="55" t="n">
        <v>0.1877359452175336</v>
      </c>
      <c r="AD423" s="55" t="n">
        <v>-0.03813461537456521</v>
      </c>
      <c r="AE423" s="55" t="n">
        <v>1.00083055171082</v>
      </c>
      <c r="AF423" s="55" t="n">
        <v>-1.535219584791747e-05</v>
      </c>
      <c r="AG423" s="55" t="n">
        <v>5.181615539417983e-06</v>
      </c>
      <c r="AH423" s="55" t="n">
        <v>2.454849767907774e-05</v>
      </c>
      <c r="AI423" s="55" t="n">
        <v>2.941373480622339e-05</v>
      </c>
      <c r="AJ423" s="55" t="n">
        <v>0</v>
      </c>
    </row>
    <row r="424">
      <c r="A424" s="55" t="n">
        <v>4.200000000000003</v>
      </c>
      <c r="B424" s="55" t="n">
        <v>-98.17570801529023</v>
      </c>
      <c r="C424" s="55" t="n">
        <v>-98.17567442758073</v>
      </c>
      <c r="D424" s="55" t="n">
        <v>-3.358770950013227e-05</v>
      </c>
      <c r="E424" s="55" t="n">
        <v>8.427500842519831e-07</v>
      </c>
      <c r="F424" s="55" t="n">
        <v>-87.70748700049714</v>
      </c>
      <c r="G424" s="55" t="n">
        <v>-87.7074817763781</v>
      </c>
      <c r="H424" s="55" t="n">
        <v>-5.22411903945456e-06</v>
      </c>
      <c r="I424" s="55" t="n">
        <v>-4.57089052362002e-06</v>
      </c>
      <c r="J424" s="55" t="n">
        <v>-3.275634987775049</v>
      </c>
      <c r="K424" s="55" t="n">
        <v>-3.275721836062817</v>
      </c>
      <c r="L424" s="55" t="n">
        <v>8.684828776801197e-05</v>
      </c>
      <c r="M424" s="55" t="n">
        <v>3.083223711746995e-08</v>
      </c>
      <c r="N424" s="55" t="n">
        <v>-85.08794120313709</v>
      </c>
      <c r="O424" s="55" t="n">
        <v>-85.08755850446158</v>
      </c>
      <c r="P424" s="55" t="n">
        <v>-0.0003826986755094171</v>
      </c>
      <c r="Q424" s="55" t="n">
        <v>-2.21189834393725e-05</v>
      </c>
      <c r="R424" s="55" t="n">
        <v>-356.0147072258624</v>
      </c>
      <c r="S424" s="55" t="n">
        <v>-356.0148019001347</v>
      </c>
      <c r="T424" s="55" t="n">
        <v>9.467427231548147e-05</v>
      </c>
      <c r="U424" s="55" t="n">
        <v>6.442756717766828e-06</v>
      </c>
      <c r="V424" s="55" t="n">
        <v>88.82178078683302</v>
      </c>
      <c r="W424" s="55" t="n">
        <v>88.82308302708118</v>
      </c>
      <c r="X424" s="55" t="n">
        <v>-0.001302240248167866</v>
      </c>
      <c r="Y424" s="55" t="n">
        <v>-9.773612781197644e-05</v>
      </c>
      <c r="Z424" s="55" t="n">
        <v>0.1877359298653377</v>
      </c>
      <c r="AA424" s="55" t="n">
        <v>-0.03813461019294967</v>
      </c>
      <c r="AB424" s="55" t="n">
        <v>1.000830576259318</v>
      </c>
      <c r="AC424" s="55" t="n">
        <v>0.187735945421718</v>
      </c>
      <c r="AD424" s="55" t="n">
        <v>-0.03813461392195328</v>
      </c>
      <c r="AE424" s="55" t="n">
        <v>1.000830551730604</v>
      </c>
      <c r="AF424" s="55" t="n">
        <v>-1.555638029504536e-05</v>
      </c>
      <c r="AG424" s="55" t="n">
        <v>3.729003605901227e-06</v>
      </c>
      <c r="AH424" s="55" t="n">
        <v>2.452871439295734e-05</v>
      </c>
      <c r="AI424" s="55" t="n">
        <v>2.928419822273051e-05</v>
      </c>
      <c r="AJ424" s="55" t="n">
        <v>0</v>
      </c>
    </row>
    <row r="425">
      <c r="A425" s="55" t="n">
        <v>4.209999999999994</v>
      </c>
      <c r="B425" s="55" t="n">
        <v>-98.17570801529023</v>
      </c>
      <c r="C425" s="55" t="n">
        <v>-98.17567442357146</v>
      </c>
      <c r="D425" s="55" t="n">
        <v>-3.35917187546971e-05</v>
      </c>
      <c r="E425" s="55" t="n">
        <v>1.741255458968386e-08</v>
      </c>
      <c r="F425" s="55" t="n">
        <v>-87.70748700049714</v>
      </c>
      <c r="G425" s="55" t="n">
        <v>-87.70748180951473</v>
      </c>
      <c r="H425" s="55" t="n">
        <v>-5.190982405061295e-06</v>
      </c>
      <c r="I425" s="55" t="n">
        <v>-2.295564868056306e-06</v>
      </c>
      <c r="J425" s="55" t="n">
        <v>-3.275634987775049</v>
      </c>
      <c r="K425" s="55" t="n">
        <v>-3.275721826493989</v>
      </c>
      <c r="L425" s="55" t="n">
        <v>8.683871894044031e-05</v>
      </c>
      <c r="M425" s="55" t="n">
        <v>1.743651299047115e-06</v>
      </c>
      <c r="N425" s="55" t="n">
        <v>-85.08794120313709</v>
      </c>
      <c r="O425" s="55" t="n">
        <v>-85.08755871618899</v>
      </c>
      <c r="P425" s="55" t="n">
        <v>-0.0003824869480961604</v>
      </c>
      <c r="Q425" s="55" t="n">
        <v>-2.05079965223926e-05</v>
      </c>
      <c r="R425" s="55" t="n">
        <v>-356.0147072258624</v>
      </c>
      <c r="S425" s="55" t="n">
        <v>-356.0148018409364</v>
      </c>
      <c r="T425" s="55" t="n">
        <v>9.46150739488617e-05</v>
      </c>
      <c r="U425" s="55" t="n">
        <v>5.520910318738436e-06</v>
      </c>
      <c r="V425" s="55" t="n">
        <v>88.82178078683302</v>
      </c>
      <c r="W425" s="55" t="n">
        <v>88.82308205007728</v>
      </c>
      <c r="X425" s="55" t="n">
        <v>-0.001301263244248536</v>
      </c>
      <c r="Y425" s="55" t="n">
        <v>-9.764301746648753e-05</v>
      </c>
      <c r="Z425" s="55" t="n">
        <v>0.1877359298653377</v>
      </c>
      <c r="AA425" s="55" t="n">
        <v>-0.03813461019294967</v>
      </c>
      <c r="AB425" s="55" t="n">
        <v>1.000830576259318</v>
      </c>
      <c r="AC425" s="55" t="n">
        <v>0.1877359455438145</v>
      </c>
      <c r="AD425" s="55" t="n">
        <v>-0.03813461303598673</v>
      </c>
      <c r="AE425" s="55" t="n">
        <v>1.000830551746681</v>
      </c>
      <c r="AF425" s="55" t="n">
        <v>-1.567847682237833e-05</v>
      </c>
      <c r="AG425" s="55" t="n">
        <v>2.84303706271638e-06</v>
      </c>
      <c r="AH425" s="55" t="n">
        <v>2.451263680924853e-05</v>
      </c>
      <c r="AI425" s="55" t="n">
        <v>2.923639612797651e-05</v>
      </c>
      <c r="AJ425" s="55" t="n">
        <v>0</v>
      </c>
    </row>
    <row r="426">
      <c r="A426" s="55" t="n">
        <v>4.219999999999999</v>
      </c>
      <c r="B426" s="55" t="n">
        <v>-98.17570801529023</v>
      </c>
      <c r="C426" s="55" t="n">
        <v>-98.17567442784075</v>
      </c>
      <c r="D426" s="55" t="n">
        <v>-3.358744948342595e-05</v>
      </c>
      <c r="E426" s="55" t="n">
        <v>-8.066201693242735e-07</v>
      </c>
      <c r="F426" s="55" t="n">
        <v>-87.70748700049714</v>
      </c>
      <c r="G426" s="55" t="n">
        <v>-87.70748181992975</v>
      </c>
      <c r="H426" s="55" t="n">
        <v>-5.180567386145812e-06</v>
      </c>
      <c r="I426" s="55" t="n">
        <v>-2.382161444924266e-08</v>
      </c>
      <c r="J426" s="55" t="n">
        <v>-3.275634987775049</v>
      </c>
      <c r="K426" s="55" t="n">
        <v>-3.275721799867164</v>
      </c>
      <c r="L426" s="55" t="n">
        <v>8.6812092115883e-05</v>
      </c>
      <c r="M426" s="55" t="n">
        <v>3.440890187891821e-06</v>
      </c>
      <c r="N426" s="55" t="n">
        <v>-85.08794120313709</v>
      </c>
      <c r="O426" s="55" t="n">
        <v>-85.08755891193226</v>
      </c>
      <c r="P426" s="55" t="n">
        <v>-0.0003822912048276219</v>
      </c>
      <c r="Q426" s="55" t="n">
        <v>-1.891088166965986e-05</v>
      </c>
      <c r="R426" s="55" t="n">
        <v>-356.0147072258624</v>
      </c>
      <c r="S426" s="55" t="n">
        <v>-356.0148017908596</v>
      </c>
      <c r="T426" s="55" t="n">
        <v>9.456499715862399e-05</v>
      </c>
      <c r="U426" s="55" t="n">
        <v>4.610802755294643e-06</v>
      </c>
      <c r="V426" s="55" t="n">
        <v>88.82178078683302</v>
      </c>
      <c r="W426" s="55" t="n">
        <v>88.82308107403371</v>
      </c>
      <c r="X426" s="55" t="n">
        <v>-0.001300287200691332</v>
      </c>
      <c r="Y426" s="55" t="n">
        <v>-9.75504429544751e-05</v>
      </c>
      <c r="Z426" s="55" t="n">
        <v>0.1877359298653377</v>
      </c>
      <c r="AA426" s="55" t="n">
        <v>-0.03813461019294967</v>
      </c>
      <c r="AB426" s="55" t="n">
        <v>1.000830576259318</v>
      </c>
      <c r="AC426" s="55" t="n">
        <v>0.1877359455836532</v>
      </c>
      <c r="AD426" s="55" t="n">
        <v>-0.03813461271774912</v>
      </c>
      <c r="AE426" s="55" t="n">
        <v>1.000830551759035</v>
      </c>
      <c r="AF426" s="55" t="n">
        <v>-1.571831548252689e-05</v>
      </c>
      <c r="AG426" s="55" t="n">
        <v>2.524799452841009e-06</v>
      </c>
      <c r="AH426" s="55" t="n">
        <v>2.450028246947511e-05</v>
      </c>
      <c r="AI426" s="55" t="n">
        <v>2.921821170039981e-05</v>
      </c>
      <c r="AJ426" s="55" t="n">
        <v>0</v>
      </c>
    </row>
    <row r="427">
      <c r="A427" s="55" t="n">
        <v>4.230000000000004</v>
      </c>
      <c r="B427" s="55" t="n">
        <v>-98.17570801529023</v>
      </c>
      <c r="C427" s="55" t="n">
        <v>-98.17567444031667</v>
      </c>
      <c r="D427" s="55" t="n">
        <v>-3.357497355413241e-05</v>
      </c>
      <c r="E427" s="55" t="n">
        <v>-1.618683298515743e-06</v>
      </c>
      <c r="F427" s="55" t="n">
        <v>-87.70748700049714</v>
      </c>
      <c r="G427" s="55" t="n">
        <v>-87.70748180782626</v>
      </c>
      <c r="H427" s="55" t="n">
        <v>-5.192670885208371e-06</v>
      </c>
      <c r="I427" s="55" t="n">
        <v>2.213929727310567e-06</v>
      </c>
      <c r="J427" s="55" t="n">
        <v>-3.275634987775049</v>
      </c>
      <c r="K427" s="55" t="n">
        <v>-3.275721756457941</v>
      </c>
      <c r="L427" s="55" t="n">
        <v>8.676868289218615e-05</v>
      </c>
      <c r="M427" s="55" t="n">
        <v>5.100731471058794e-06</v>
      </c>
      <c r="N427" s="55" t="n">
        <v>-85.08794120313709</v>
      </c>
      <c r="O427" s="55" t="n">
        <v>-85.08755909193333</v>
      </c>
      <c r="P427" s="55" t="n">
        <v>-0.0003821112037653683</v>
      </c>
      <c r="Q427" s="55" t="n">
        <v>-1.73462625894181e-05</v>
      </c>
      <c r="R427" s="55" t="n">
        <v>-356.0147072258624</v>
      </c>
      <c r="S427" s="55" t="n">
        <v>-356.0148017497306</v>
      </c>
      <c r="T427" s="55" t="n">
        <v>9.452386810837168e-05</v>
      </c>
      <c r="U427" s="55" t="n">
        <v>3.722693229386808e-06</v>
      </c>
      <c r="V427" s="55" t="n">
        <v>88.82178078683302</v>
      </c>
      <c r="W427" s="55" t="n">
        <v>88.82308009894592</v>
      </c>
      <c r="X427" s="55" t="n">
        <v>-0.001299312112903531</v>
      </c>
      <c r="Y427" s="55" t="n">
        <v>-9.745836052606773e-05</v>
      </c>
      <c r="Z427" s="55" t="n">
        <v>0.1877359298653377</v>
      </c>
      <c r="AA427" s="55" t="n">
        <v>-0.03813461019294967</v>
      </c>
      <c r="AB427" s="55" t="n">
        <v>1.000830576259318</v>
      </c>
      <c r="AC427" s="55" t="n">
        <v>0.1877359455421496</v>
      </c>
      <c r="AD427" s="55" t="n">
        <v>-0.03813461296084267</v>
      </c>
      <c r="AE427" s="55" t="n">
        <v>1.000830551767698</v>
      </c>
      <c r="AF427" s="55" t="n">
        <v>-1.567681184866387e-05</v>
      </c>
      <c r="AG427" s="55" t="n">
        <v>2.767893005073407e-06</v>
      </c>
      <c r="AH427" s="55" t="n">
        <v>2.449162028739238e-05</v>
      </c>
      <c r="AI427" s="55" t="n">
        <v>2.921066801235043e-05</v>
      </c>
      <c r="AJ427" s="55" t="n">
        <v>0</v>
      </c>
    </row>
    <row r="428">
      <c r="A428" s="55" t="n">
        <v>4.239999999999995</v>
      </c>
      <c r="B428" s="55" t="n">
        <v>-98.17570801529023</v>
      </c>
      <c r="C428" s="55" t="n">
        <v>-98.1756744608205</v>
      </c>
      <c r="D428" s="55" t="n">
        <v>-3.35544697267118e-05</v>
      </c>
      <c r="E428" s="55" t="n">
        <v>-2.408139958381691e-06</v>
      </c>
      <c r="F428" s="55" t="n">
        <v>-87.70748700049714</v>
      </c>
      <c r="G428" s="55" t="n">
        <v>-87.70748177370535</v>
      </c>
      <c r="H428" s="55" t="n">
        <v>-5.226791786775581e-06</v>
      </c>
      <c r="I428" s="55" t="n">
        <v>4.388343080576428e-06</v>
      </c>
      <c r="J428" s="55" t="n">
        <v>-3.275634987775049</v>
      </c>
      <c r="K428" s="55" t="n">
        <v>-3.275721696756339</v>
      </c>
      <c r="L428" s="55" t="n">
        <v>8.670898129065087e-05</v>
      </c>
      <c r="M428" s="55" t="n">
        <v>6.70207307289778e-06</v>
      </c>
      <c r="N428" s="55" t="n">
        <v>-85.08794120313709</v>
      </c>
      <c r="O428" s="55" t="n">
        <v>-85.08755925662174</v>
      </c>
      <c r="P428" s="55" t="n">
        <v>-0.0003819465153436841</v>
      </c>
      <c r="Q428" s="55" t="n">
        <v>-1.583311886616262e-05</v>
      </c>
      <c r="R428" s="55" t="n">
        <v>-356.0147072258624</v>
      </c>
      <c r="S428" s="55" t="n">
        <v>-356.0148017172677</v>
      </c>
      <c r="T428" s="55" t="n">
        <v>9.449140522995991e-05</v>
      </c>
      <c r="U428" s="55" t="n">
        <v>2.867844429660673e-06</v>
      </c>
      <c r="V428" s="55" t="n">
        <v>88.82178078683302</v>
      </c>
      <c r="W428" s="55" t="n">
        <v>88.82307912480888</v>
      </c>
      <c r="X428" s="55" t="n">
        <v>-0.001298337975859859</v>
      </c>
      <c r="Y428" s="55" t="n">
        <v>-9.736677568942704e-05</v>
      </c>
      <c r="Z428" s="55" t="n">
        <v>0.1877359298653377</v>
      </c>
      <c r="AA428" s="55" t="n">
        <v>-0.03813461019294967</v>
      </c>
      <c r="AB428" s="55" t="n">
        <v>1.000830576259318</v>
      </c>
      <c r="AC428" s="55" t="n">
        <v>0.1877359454212794</v>
      </c>
      <c r="AD428" s="55" t="n">
        <v>-0.03813461375156017</v>
      </c>
      <c r="AE428" s="55" t="n">
        <v>1.000830551772747</v>
      </c>
      <c r="AF428" s="55" t="n">
        <v>-1.555594164592833e-05</v>
      </c>
      <c r="AG428" s="55" t="n">
        <v>3.558610503495707e-06</v>
      </c>
      <c r="AH428" s="55" t="n">
        <v>2.448657121512099e-05</v>
      </c>
      <c r="AI428" s="55" t="n">
        <v>2.922743914680705e-05</v>
      </c>
      <c r="AJ428" s="55" t="n">
        <v>0</v>
      </c>
    </row>
    <row r="429">
      <c r="A429" s="55" t="n">
        <v>4.25</v>
      </c>
      <c r="B429" s="55" t="n">
        <v>-98.17570801529023</v>
      </c>
      <c r="C429" s="55" t="n">
        <v>-98.17567448906799</v>
      </c>
      <c r="D429" s="55" t="n">
        <v>-3.352622224097487e-05</v>
      </c>
      <c r="E429" s="55" t="n">
        <v>-3.164586022471509e-06</v>
      </c>
      <c r="F429" s="55" t="n">
        <v>-87.70748700049714</v>
      </c>
      <c r="G429" s="55" t="n">
        <v>-87.70748171835345</v>
      </c>
      <c r="H429" s="55" t="n">
        <v>-5.282143692341339e-06</v>
      </c>
      <c r="I429" s="55" t="n">
        <v>6.471546652940865e-06</v>
      </c>
      <c r="J429" s="55" t="n">
        <v>-3.275634987775049</v>
      </c>
      <c r="K429" s="55" t="n">
        <v>-3.275721621458695</v>
      </c>
      <c r="L429" s="55" t="n">
        <v>8.663368364601631e-05</v>
      </c>
      <c r="M429" s="55" t="n">
        <v>8.224702453074146e-06</v>
      </c>
      <c r="N429" s="55" t="n">
        <v>-85.08794120313709</v>
      </c>
      <c r="O429" s="55" t="n">
        <v>-85.08755940661808</v>
      </c>
      <c r="P429" s="55" t="n">
        <v>-0.0003817965190109067</v>
      </c>
      <c r="Q429" s="55" t="n">
        <v>-1.439075769006861e-05</v>
      </c>
      <c r="R429" s="55" t="n">
        <v>-356.0147072258624</v>
      </c>
      <c r="S429" s="55" t="n">
        <v>-356.0148016930735</v>
      </c>
      <c r="T429" s="55" t="n">
        <v>9.446721108127571e-05</v>
      </c>
      <c r="U429" s="55" t="n">
        <v>2.058211378748517e-06</v>
      </c>
      <c r="V429" s="55" t="n">
        <v>88.82178078683302</v>
      </c>
      <c r="W429" s="55" t="n">
        <v>88.82307815161629</v>
      </c>
      <c r="X429" s="55" t="n">
        <v>-0.001297364783262815</v>
      </c>
      <c r="Y429" s="55" t="n">
        <v>-9.727580707913083e-05</v>
      </c>
      <c r="Z429" s="55" t="n">
        <v>0.1877359298653377</v>
      </c>
      <c r="AA429" s="55" t="n">
        <v>-0.03813461019294967</v>
      </c>
      <c r="AB429" s="55" t="n">
        <v>1.000830576259318</v>
      </c>
      <c r="AC429" s="55" t="n">
        <v>0.1877359452240406</v>
      </c>
      <c r="AD429" s="55" t="n">
        <v>-0.03813461506914133</v>
      </c>
      <c r="AE429" s="55" t="n">
        <v>1.000830551774309</v>
      </c>
      <c r="AF429" s="55" t="n">
        <v>-1.535870283730922e-05</v>
      </c>
      <c r="AG429" s="55" t="n">
        <v>4.876191658786944e-06</v>
      </c>
      <c r="AH429" s="55" t="n">
        <v>2.448500846519153e-05</v>
      </c>
      <c r="AI429" s="55" t="n">
        <v>2.931181736908332e-05</v>
      </c>
      <c r="AJ429" s="55" t="n">
        <v>0</v>
      </c>
    </row>
    <row r="430">
      <c r="A430" s="55" t="n">
        <v>4.260000000000005</v>
      </c>
      <c r="B430" s="55" t="n">
        <v>-98.17570801529023</v>
      </c>
      <c r="C430" s="55" t="n">
        <v>-98.1756745246731</v>
      </c>
      <c r="D430" s="55" t="n">
        <v>-3.349061712720445e-05</v>
      </c>
      <c r="E430" s="55" t="n">
        <v>-3.878097936543175e-06</v>
      </c>
      <c r="F430" s="55" t="n">
        <v>-87.70748700049714</v>
      </c>
      <c r="G430" s="55" t="n">
        <v>-87.70748164282567</v>
      </c>
      <c r="H430" s="55" t="n">
        <v>-5.357671471973399e-06</v>
      </c>
      <c r="I430" s="55" t="n">
        <v>8.437455035986998e-06</v>
      </c>
      <c r="J430" s="55" t="n">
        <v>-3.275634987775049</v>
      </c>
      <c r="K430" s="55" t="n">
        <v>-3.2757215314576</v>
      </c>
      <c r="L430" s="55" t="n">
        <v>8.654368255113618e-05</v>
      </c>
      <c r="M430" s="55" t="n">
        <v>9.649509461622129e-06</v>
      </c>
      <c r="N430" s="55" t="n">
        <v>-85.08794120313709</v>
      </c>
      <c r="O430" s="55" t="n">
        <v>-85.08755954273427</v>
      </c>
      <c r="P430" s="55" t="n">
        <v>-0.0003816604028223147</v>
      </c>
      <c r="Q430" s="55" t="n">
        <v>-1.303829747830924e-05</v>
      </c>
      <c r="R430" s="55" t="n">
        <v>-356.0147072258624</v>
      </c>
      <c r="S430" s="55" t="n">
        <v>-356.0148016766314</v>
      </c>
      <c r="T430" s="55" t="n">
        <v>9.445076893668329e-05</v>
      </c>
      <c r="U430" s="55" t="n">
        <v>1.305731669582064e-06</v>
      </c>
      <c r="V430" s="55" t="n">
        <v>88.82178078683302</v>
      </c>
      <c r="W430" s="55" t="n">
        <v>88.82307717935896</v>
      </c>
      <c r="X430" s="55" t="n">
        <v>-0.001296392525939681</v>
      </c>
      <c r="Y430" s="55" t="n">
        <v>-9.718572593887071e-05</v>
      </c>
      <c r="Z430" s="55" t="n">
        <v>0.1877359298653377</v>
      </c>
      <c r="AA430" s="55" t="n">
        <v>-0.03813461019294967</v>
      </c>
      <c r="AB430" s="55" t="n">
        <v>1.000830576259318</v>
      </c>
      <c r="AC430" s="55" t="n">
        <v>0.1877359449544015</v>
      </c>
      <c r="AD430" s="55" t="n">
        <v>-0.03813461688612454</v>
      </c>
      <c r="AE430" s="55" t="n">
        <v>1.000830551772559</v>
      </c>
      <c r="AF430" s="55" t="n">
        <v>-1.508906383174136e-05</v>
      </c>
      <c r="AG430" s="55" t="n">
        <v>6.693174868510621e-06</v>
      </c>
      <c r="AH430" s="55" t="n">
        <v>2.448675884281215e-05</v>
      </c>
      <c r="AI430" s="55" t="n">
        <v>2.953099720234429e-05</v>
      </c>
      <c r="AJ430" s="55" t="n">
        <v>0</v>
      </c>
    </row>
    <row r="431">
      <c r="A431" s="55" t="n">
        <v>4.269999999999996</v>
      </c>
      <c r="B431" s="55" t="n">
        <v>-98.17570801529023</v>
      </c>
      <c r="C431" s="55" t="n">
        <v>-98.17567456715425</v>
      </c>
      <c r="D431" s="55" t="n">
        <v>-3.344813597226818e-05</v>
      </c>
      <c r="E431" s="55" t="n">
        <v>-4.539493661307943e-06</v>
      </c>
      <c r="F431" s="55" t="n">
        <v>-87.70748700049714</v>
      </c>
      <c r="G431" s="55" t="n">
        <v>-87.70748154842676</v>
      </c>
      <c r="H431" s="55" t="n">
        <v>-5.452070373085892e-06</v>
      </c>
      <c r="I431" s="55" t="n">
        <v>1.026198811335434e-05</v>
      </c>
      <c r="J431" s="55" t="n">
        <v>-3.275634987775049</v>
      </c>
      <c r="K431" s="55" t="n">
        <v>-3.275721427829297</v>
      </c>
      <c r="L431" s="55" t="n">
        <v>8.644005424846465e-05</v>
      </c>
      <c r="M431" s="55" t="n">
        <v>1.095877398189011e-05</v>
      </c>
      <c r="N431" s="55" t="n">
        <v>-85.08794120313709</v>
      </c>
      <c r="O431" s="55" t="n">
        <v>-85.0875596659676</v>
      </c>
      <c r="P431" s="55" t="n">
        <v>-0.0003815371694831821</v>
      </c>
      <c r="Q431" s="55" t="n">
        <v>-1.179392663067311e-05</v>
      </c>
      <c r="R431" s="55" t="n">
        <v>-356.0147072258624</v>
      </c>
      <c r="S431" s="55" t="n">
        <v>-356.0148016673104</v>
      </c>
      <c r="T431" s="55" t="n">
        <v>9.444144797768935e-05</v>
      </c>
      <c r="U431" s="55" t="n">
        <v>6.214272613446194e-07</v>
      </c>
      <c r="V431" s="55" t="n">
        <v>88.82178078683302</v>
      </c>
      <c r="W431" s="55" t="n">
        <v>88.82307620802398</v>
      </c>
      <c r="X431" s="55" t="n">
        <v>-0.00129542119095196</v>
      </c>
      <c r="Y431" s="55" t="n">
        <v>-9.709688563530383e-05</v>
      </c>
      <c r="Z431" s="55" t="n">
        <v>0.1877359298653377</v>
      </c>
      <c r="AA431" s="55" t="n">
        <v>-0.03813461019294967</v>
      </c>
      <c r="AB431" s="55" t="n">
        <v>1.000830576259318</v>
      </c>
      <c r="AC431" s="55" t="n">
        <v>0.1877359446172368</v>
      </c>
      <c r="AD431" s="55" t="n">
        <v>-0.03813461916879176</v>
      </c>
      <c r="AE431" s="55" t="n">
        <v>1.00083055176771</v>
      </c>
      <c r="AF431" s="55" t="n">
        <v>-1.475189909116992e-05</v>
      </c>
      <c r="AG431" s="55" t="n">
        <v>8.975842090419572e-06</v>
      </c>
      <c r="AH431" s="55" t="n">
        <v>2.449160807493911e-05</v>
      </c>
      <c r="AI431" s="55" t="n">
        <v>2.996703412292632e-05</v>
      </c>
      <c r="AJ431" s="55" t="n">
        <v>0</v>
      </c>
    </row>
    <row r="432">
      <c r="A432" s="55" t="n">
        <v>4.280000000000001</v>
      </c>
      <c r="B432" s="55" t="n">
        <v>-98.17570801529023</v>
      </c>
      <c r="C432" s="55" t="n">
        <v>-98.17567461594304</v>
      </c>
      <c r="D432" s="55" t="n">
        <v>-3.339934719217649e-05</v>
      </c>
      <c r="E432" s="55" t="n">
        <v>-5.140549268353242e-06</v>
      </c>
      <c r="F432" s="55" t="n">
        <v>-87.70748700049714</v>
      </c>
      <c r="G432" s="55" t="n">
        <v>-87.70748143669029</v>
      </c>
      <c r="H432" s="55" t="n">
        <v>-5.563806846711386e-06</v>
      </c>
      <c r="I432" s="55" t="n">
        <v>1.192324370955161e-05</v>
      </c>
      <c r="J432" s="55" t="n">
        <v>-3.275634987775049</v>
      </c>
      <c r="K432" s="55" t="n">
        <v>-3.275721311818074</v>
      </c>
      <c r="L432" s="55" t="n">
        <v>8.632404302506258e-05</v>
      </c>
      <c r="M432" s="55" t="n">
        <v>1.21364769042708e-05</v>
      </c>
      <c r="N432" s="55" t="n">
        <v>-85.08794120313709</v>
      </c>
      <c r="O432" s="55" t="n">
        <v>-85.08755977748703</v>
      </c>
      <c r="P432" s="55" t="n">
        <v>-0.0003814256500633303</v>
      </c>
      <c r="Q432" s="55" t="n">
        <v>-1.067407052860194e-05</v>
      </c>
      <c r="R432" s="55" t="n">
        <v>-356.0147072258624</v>
      </c>
      <c r="S432" s="55" t="n">
        <v>-356.0148016643794</v>
      </c>
      <c r="T432" s="55" t="n">
        <v>9.443851693116154e-05</v>
      </c>
      <c r="U432" s="55" t="n">
        <v>1.464241389795432e-08</v>
      </c>
      <c r="V432" s="55" t="n">
        <v>88.82178078683302</v>
      </c>
      <c r="W432" s="55" t="n">
        <v>88.82307523759421</v>
      </c>
      <c r="X432" s="55" t="n">
        <v>-0.001294450761188269</v>
      </c>
      <c r="Y432" s="55" t="n">
        <v>-9.700966980749493e-05</v>
      </c>
      <c r="Z432" s="55" t="n">
        <v>0.1877359298653377</v>
      </c>
      <c r="AA432" s="55" t="n">
        <v>-0.03813461019294967</v>
      </c>
      <c r="AB432" s="55" t="n">
        <v>1.000830576259318</v>
      </c>
      <c r="AC432" s="55" t="n">
        <v>0.1877359442182503</v>
      </c>
      <c r="AD432" s="55" t="n">
        <v>-0.03813462187769835</v>
      </c>
      <c r="AE432" s="55" t="n">
        <v>1.000830551760017</v>
      </c>
      <c r="AF432" s="55" t="n">
        <v>-1.435291255291737e-05</v>
      </c>
      <c r="AG432" s="55" t="n">
        <v>1.168474867557778e-05</v>
      </c>
      <c r="AH432" s="55" t="n">
        <v>2.449930125436595e-05</v>
      </c>
      <c r="AI432" s="55" t="n">
        <v>3.070431911499239e-05</v>
      </c>
      <c r="AJ432" s="55" t="n">
        <v>0</v>
      </c>
    </row>
    <row r="433">
      <c r="A433" s="55" t="n">
        <v>4.290000000000006</v>
      </c>
      <c r="B433" s="55" t="n">
        <v>-98.17570801529023</v>
      </c>
      <c r="C433" s="55" t="n">
        <v>-98.1756746703943</v>
      </c>
      <c r="D433" s="55" t="n">
        <v>-3.334489591791877e-05</v>
      </c>
      <c r="E433" s="55" t="n">
        <v>-5.674123188868496e-06</v>
      </c>
      <c r="F433" s="55" t="n">
        <v>-87.70748700049714</v>
      </c>
      <c r="G433" s="55" t="n">
        <v>-87.70748130935567</v>
      </c>
      <c r="H433" s="55" t="n">
        <v>-5.691141460216807e-06</v>
      </c>
      <c r="I433" s="55" t="n">
        <v>1.340167335430918e-05</v>
      </c>
      <c r="J433" s="55" t="n">
        <v>-3.275634987775049</v>
      </c>
      <c r="K433" s="55" t="n">
        <v>-3.275721184817755</v>
      </c>
      <c r="L433" s="55" t="n">
        <v>8.619704270614236e-05</v>
      </c>
      <c r="M433" s="55" t="n">
        <v>1.316857057398236e-05</v>
      </c>
      <c r="N433" s="55" t="n">
        <v>-85.08794120313709</v>
      </c>
      <c r="O433" s="55" t="n">
        <v>-85.08755987861117</v>
      </c>
      <c r="P433" s="55" t="n">
        <v>-0.0003813245259175105</v>
      </c>
      <c r="Q433" s="55" t="n">
        <v>-9.692641329520636e-06</v>
      </c>
      <c r="R433" s="55" t="n">
        <v>-356.0147072258624</v>
      </c>
      <c r="S433" s="55" t="n">
        <v>-356.0148016670256</v>
      </c>
      <c r="T433" s="55" t="n">
        <v>9.444116310176765e-05</v>
      </c>
      <c r="U433" s="55" t="n">
        <v>-5.073753715048165e-07</v>
      </c>
      <c r="V433" s="55" t="n">
        <v>88.82178078683302</v>
      </c>
      <c r="W433" s="55" t="n">
        <v>88.8230742680485</v>
      </c>
      <c r="X433" s="55" t="n">
        <v>-0.001293481215478834</v>
      </c>
      <c r="Y433" s="55" t="n">
        <v>-9.692443293006475e-05</v>
      </c>
      <c r="Z433" s="55" t="n">
        <v>0.1877359298653377</v>
      </c>
      <c r="AA433" s="55" t="n">
        <v>-0.03813461019294967</v>
      </c>
      <c r="AB433" s="55" t="n">
        <v>1.000830576259318</v>
      </c>
      <c r="AC433" s="55" t="n">
        <v>0.1877359437638874</v>
      </c>
      <c r="AD433" s="55" t="n">
        <v>-0.03813462496828579</v>
      </c>
      <c r="AE433" s="55" t="n">
        <v>1.000830551749768</v>
      </c>
      <c r="AF433" s="55" t="n">
        <v>-1.389854964450876e-05</v>
      </c>
      <c r="AG433" s="55" t="n">
        <v>1.477533612126436e-05</v>
      </c>
      <c r="AH433" s="55" t="n">
        <v>2.450954994515087e-05</v>
      </c>
      <c r="AI433" s="55" t="n">
        <v>3.181506369993716e-05</v>
      </c>
      <c r="AJ433" s="55" t="n">
        <v>0</v>
      </c>
    </row>
    <row r="434">
      <c r="A434" s="55" t="n">
        <v>4.299999999999997</v>
      </c>
      <c r="B434" s="55" t="n">
        <v>-98.17570801529023</v>
      </c>
      <c r="C434" s="55" t="n">
        <v>-98.17567472979783</v>
      </c>
      <c r="D434" s="55" t="n">
        <v>-3.328549239279983e-05</v>
      </c>
      <c r="E434" s="55" t="n">
        <v>-6.134242131894465e-06</v>
      </c>
      <c r="F434" s="55" t="n">
        <v>-87.70748700049714</v>
      </c>
      <c r="G434" s="55" t="n">
        <v>-87.70748116834386</v>
      </c>
      <c r="H434" s="55" t="n">
        <v>-5.832153273074519e-06</v>
      </c>
      <c r="I434" s="55" t="n">
        <v>1.468025000989586e-05</v>
      </c>
      <c r="J434" s="55" t="n">
        <v>-3.275634987775049</v>
      </c>
      <c r="K434" s="55" t="n">
        <v>-3.275721048350463</v>
      </c>
      <c r="L434" s="55" t="n">
        <v>8.606057541413119e-05</v>
      </c>
      <c r="M434" s="55" t="n">
        <v>1.404325285745259e-05</v>
      </c>
      <c r="N434" s="55" t="n">
        <v>-85.08794120313709</v>
      </c>
      <c r="O434" s="55" t="n">
        <v>-85.08755997078177</v>
      </c>
      <c r="P434" s="55" t="n">
        <v>-0.0003812323553257301</v>
      </c>
      <c r="Q434" s="55" t="n">
        <v>-8.860726373312102e-06</v>
      </c>
      <c r="R434" s="55" t="n">
        <v>-356.0147072258624</v>
      </c>
      <c r="S434" s="55" t="n">
        <v>-356.0148016743755</v>
      </c>
      <c r="T434" s="55" t="n">
        <v>9.444851308374769e-05</v>
      </c>
      <c r="U434" s="55" t="n">
        <v>-9.394824206044457e-07</v>
      </c>
      <c r="V434" s="55" t="n">
        <v>88.82178078683302</v>
      </c>
      <c r="W434" s="55" t="n">
        <v>88.8230732993628</v>
      </c>
      <c r="X434" s="55" t="n">
        <v>-0.001292512529778663</v>
      </c>
      <c r="Y434" s="55" t="n">
        <v>-9.684140341049749e-05</v>
      </c>
      <c r="Z434" s="55" t="n">
        <v>0.1877359298653377</v>
      </c>
      <c r="AA434" s="55" t="n">
        <v>-0.03813461019294967</v>
      </c>
      <c r="AB434" s="55" t="n">
        <v>1.000830576259318</v>
      </c>
      <c r="AC434" s="55" t="n">
        <v>0.1877359432612379</v>
      </c>
      <c r="AD434" s="55" t="n">
        <v>-0.03813462839155574</v>
      </c>
      <c r="AE434" s="55" t="n">
        <v>1.000830551737281</v>
      </c>
      <c r="AF434" s="55" t="n">
        <v>-1.339590019466819e-05</v>
      </c>
      <c r="AG434" s="55" t="n">
        <v>1.81986060665551e-05</v>
      </c>
      <c r="AH434" s="55" t="n">
        <v>2.452203684555343e-05</v>
      </c>
      <c r="AI434" s="55" t="n">
        <v>3.334620961737402e-05</v>
      </c>
      <c r="AJ434" s="55" t="n">
        <v>0</v>
      </c>
    </row>
    <row r="435">
      <c r="A435" s="55" t="n">
        <v>4.310000000000002</v>
      </c>
      <c r="B435" s="55" t="n">
        <v>-98.17570801529023</v>
      </c>
      <c r="C435" s="55" t="n">
        <v>-98.17567479338943</v>
      </c>
      <c r="D435" s="55" t="n">
        <v>-3.322190078960964e-05</v>
      </c>
      <c r="E435" s="55" t="n">
        <v>-6.516058149145914e-06</v>
      </c>
      <c r="F435" s="55" t="n">
        <v>-87.70748700049714</v>
      </c>
      <c r="G435" s="55" t="n">
        <v>-87.70748101573091</v>
      </c>
      <c r="H435" s="55" t="n">
        <v>-5.984766222743965e-06</v>
      </c>
      <c r="I435" s="55" t="n">
        <v>1.574468945129257e-05</v>
      </c>
      <c r="J435" s="55" t="n">
        <v>-3.275634987775049</v>
      </c>
      <c r="K435" s="55" t="n">
        <v>-3.275720904043458</v>
      </c>
      <c r="L435" s="55" t="n">
        <v>8.591626840946206e-05</v>
      </c>
      <c r="M435" s="55" t="n">
        <v>1.475109142792713e-05</v>
      </c>
      <c r="N435" s="55" t="n">
        <v>-85.08794120313709</v>
      </c>
      <c r="O435" s="55" t="n">
        <v>-85.08756005553496</v>
      </c>
      <c r="P435" s="55" t="n">
        <v>-0.0003811476021309667</v>
      </c>
      <c r="Q435" s="55" t="n">
        <v>-8.186508140055667e-06</v>
      </c>
      <c r="R435" s="55" t="n">
        <v>-356.0147072258624</v>
      </c>
      <c r="S435" s="55" t="n">
        <v>-356.0148016855151</v>
      </c>
      <c r="T435" s="55" t="n">
        <v>9.445965270935293e-05</v>
      </c>
      <c r="U435" s="55" t="n">
        <v>-1.278414707745448e-06</v>
      </c>
      <c r="V435" s="55" t="n">
        <v>88.82178078683302</v>
      </c>
      <c r="W435" s="55" t="n">
        <v>88.82307233151137</v>
      </c>
      <c r="X435" s="55" t="n">
        <v>-0.001291544678350707</v>
      </c>
      <c r="Y435" s="55" t="n">
        <v>-9.676069348420676e-05</v>
      </c>
      <c r="Z435" s="55" t="n">
        <v>0.1877359298653377</v>
      </c>
      <c r="AA435" s="55" t="n">
        <v>-0.03813461019294967</v>
      </c>
      <c r="AB435" s="55" t="n">
        <v>1.000830576259318</v>
      </c>
      <c r="AC435" s="55" t="n">
        <v>0.1877359427179321</v>
      </c>
      <c r="AD435" s="55" t="n">
        <v>-0.0381346320947924</v>
      </c>
      <c r="AE435" s="55" t="n">
        <v>1.000830551722898</v>
      </c>
      <c r="AF435" s="55" t="n">
        <v>-1.285259443317699e-05</v>
      </c>
      <c r="AG435" s="55" t="n">
        <v>2.19018427352613e-05</v>
      </c>
      <c r="AH435" s="55" t="n">
        <v>2.453642000688205e-05</v>
      </c>
      <c r="AI435" s="55" t="n">
        <v>3.531169502612375e-05</v>
      </c>
      <c r="AJ435" s="55" t="n">
        <v>0</v>
      </c>
    </row>
    <row r="436">
      <c r="A436" s="55" t="n">
        <v>4.319999999999993</v>
      </c>
      <c r="B436" s="55" t="n">
        <v>-98.17570801529023</v>
      </c>
      <c r="C436" s="55" t="n">
        <v>-98.17567486036238</v>
      </c>
      <c r="D436" s="55" t="n">
        <v>-3.315492784968207e-05</v>
      </c>
      <c r="E436" s="55" t="n">
        <v>-6.815825800958505e-06</v>
      </c>
      <c r="F436" s="55" t="n">
        <v>-87.70748700049714</v>
      </c>
      <c r="G436" s="55" t="n">
        <v>-87.70748085371942</v>
      </c>
      <c r="H436" s="55" t="n">
        <v>-6.146777724219352e-06</v>
      </c>
      <c r="I436" s="55" t="n">
        <v>1.658365186784751e-05</v>
      </c>
      <c r="J436" s="55" t="n">
        <v>-3.275634987775049</v>
      </c>
      <c r="K436" s="55" t="n">
        <v>-3.275720753604902</v>
      </c>
      <c r="L436" s="55" t="n">
        <v>8.576582985355442e-05</v>
      </c>
      <c r="M436" s="55" t="n">
        <v>1.528511636480459e-05</v>
      </c>
      <c r="N436" s="55" t="n">
        <v>-85.08794120313709</v>
      </c>
      <c r="O436" s="55" t="n">
        <v>-85.08756013447383</v>
      </c>
      <c r="P436" s="55" t="n">
        <v>-0.0003810686632573276</v>
      </c>
      <c r="Q436" s="55" t="n">
        <v>-7.67553994571256e-06</v>
      </c>
      <c r="R436" s="55" t="n">
        <v>-356.0147072258624</v>
      </c>
      <c r="S436" s="55" t="n">
        <v>-356.0148016995057</v>
      </c>
      <c r="T436" s="55" t="n">
        <v>9.4473643231508e-05</v>
      </c>
      <c r="U436" s="55" t="n">
        <v>-1.522319343572999e-06</v>
      </c>
      <c r="V436" s="55" t="n">
        <v>88.82178078683302</v>
      </c>
      <c r="W436" s="55" t="n">
        <v>88.82307136446808</v>
      </c>
      <c r="X436" s="55" t="n">
        <v>-0.001290577635050807</v>
      </c>
      <c r="Y436" s="55" t="n">
        <v>-9.668229272055105e-05</v>
      </c>
      <c r="Z436" s="55" t="n">
        <v>0.1877359298653377</v>
      </c>
      <c r="AA436" s="55" t="n">
        <v>-0.03813461019294967</v>
      </c>
      <c r="AB436" s="55" t="n">
        <v>1.000830576259318</v>
      </c>
      <c r="AC436" s="55" t="n">
        <v>0.1877359421420312</v>
      </c>
      <c r="AD436" s="55" t="n">
        <v>-0.03813463602232239</v>
      </c>
      <c r="AE436" s="55" t="n">
        <v>1.00083055170698</v>
      </c>
      <c r="AF436" s="55" t="n">
        <v>-1.227669349512794e-05</v>
      </c>
      <c r="AG436" s="55" t="n">
        <v>2.582937272399555e-05</v>
      </c>
      <c r="AH436" s="55" t="n">
        <v>2.455233749643071e-05</v>
      </c>
      <c r="AI436" s="55" t="n">
        <v>3.769205453443788e-05</v>
      </c>
      <c r="AJ436" s="55" t="n">
        <v>0</v>
      </c>
    </row>
    <row r="437">
      <c r="A437" s="55" t="n">
        <v>4.329999999999998</v>
      </c>
      <c r="B437" s="55" t="n">
        <v>-98.17570801529023</v>
      </c>
      <c r="C437" s="55" t="n">
        <v>-98.17567492987821</v>
      </c>
      <c r="D437" s="55" t="n">
        <v>-3.308541201812001e-05</v>
      </c>
      <c r="E437" s="55" t="n">
        <v>-7.030864510178234e-06</v>
      </c>
      <c r="F437" s="55" t="n">
        <v>-87.70748700049714</v>
      </c>
      <c r="G437" s="55" t="n">
        <v>-87.70748068460813</v>
      </c>
      <c r="H437" s="55" t="n">
        <v>-6.315889012521328e-06</v>
      </c>
      <c r="I437" s="55" t="n">
        <v>1.718892596926927e-05</v>
      </c>
      <c r="J437" s="55" t="n">
        <v>-3.275634987775049</v>
      </c>
      <c r="K437" s="55" t="n">
        <v>-3.275720598799152</v>
      </c>
      <c r="L437" s="55" t="n">
        <v>8.56110241034581e-05</v>
      </c>
      <c r="M437" s="55" t="n">
        <v>1.564082999365009e-05</v>
      </c>
      <c r="N437" s="55" t="n">
        <v>-85.08794120313709</v>
      </c>
      <c r="O437" s="55" t="n">
        <v>-85.08756020924442</v>
      </c>
      <c r="P437" s="55" t="n">
        <v>-0.0003809938926787097</v>
      </c>
      <c r="Q437" s="55" t="n">
        <v>-7.331123419797777e-06</v>
      </c>
      <c r="R437" s="55" t="n">
        <v>-356.0147072258624</v>
      </c>
      <c r="S437" s="55" t="n">
        <v>-356.0148017153952</v>
      </c>
      <c r="T437" s="55" t="n">
        <v>9.448953272291897e-05</v>
      </c>
      <c r="U437" s="55" t="n">
        <v>-1.670302467869376e-06</v>
      </c>
      <c r="V437" s="55" t="n">
        <v>88.82178078683302</v>
      </c>
      <c r="W437" s="55" t="n">
        <v>88.82307039820728</v>
      </c>
      <c r="X437" s="55" t="n">
        <v>-0.001289611374256414</v>
      </c>
      <c r="Y437" s="55" t="n">
        <v>-9.660611658683502e-05</v>
      </c>
      <c r="Z437" s="55" t="n">
        <v>0.1877359298653377</v>
      </c>
      <c r="AA437" s="55" t="n">
        <v>-0.03813461019294967</v>
      </c>
      <c r="AB437" s="55" t="n">
        <v>1.000830576259318</v>
      </c>
      <c r="AC437" s="55" t="n">
        <v>0.1877359415419142</v>
      </c>
      <c r="AD437" s="55" t="n">
        <v>-0.03813464011629157</v>
      </c>
      <c r="AE437" s="55" t="n">
        <v>1.000830551689904</v>
      </c>
      <c r="AF437" s="55" t="n">
        <v>-1.167657648348808e-05</v>
      </c>
      <c r="AG437" s="55" t="n">
        <v>2.992334190154988e-05</v>
      </c>
      <c r="AH437" s="55" t="n">
        <v>2.456941383677247e-05</v>
      </c>
      <c r="AI437" s="55" t="n">
        <v>4.044014002466342e-05</v>
      </c>
      <c r="AJ437" s="55" t="n">
        <v>0</v>
      </c>
    </row>
    <row r="438">
      <c r="A438" s="55" t="n">
        <v>4.340000000000003</v>
      </c>
      <c r="B438" s="55" t="n">
        <v>-98.17570801529023</v>
      </c>
      <c r="C438" s="55" t="n">
        <v>-98.17567500107717</v>
      </c>
      <c r="D438" s="55" t="n">
        <v>-3.301421306246495e-05</v>
      </c>
      <c r="E438" s="55" t="n">
        <v>-7.159521827034391e-06</v>
      </c>
      <c r="F438" s="55" t="n">
        <v>-87.70748700049714</v>
      </c>
      <c r="G438" s="55" t="n">
        <v>-87.70748051075989</v>
      </c>
      <c r="H438" s="55" t="n">
        <v>-6.489737240854812e-06</v>
      </c>
      <c r="I438" s="55" t="n">
        <v>1.755557313358231e-05</v>
      </c>
      <c r="J438" s="55" t="n">
        <v>-3.275634987775049</v>
      </c>
      <c r="K438" s="55" t="n">
        <v>-3.275720441422387</v>
      </c>
      <c r="L438" s="55" t="n">
        <v>8.545364733846766e-05</v>
      </c>
      <c r="M438" s="55" t="n">
        <v>1.581613935552759e-05</v>
      </c>
      <c r="N438" s="55" t="n">
        <v>-85.08794120313709</v>
      </c>
      <c r="O438" s="55" t="n">
        <v>-85.0875602815147</v>
      </c>
      <c r="P438" s="55" t="n">
        <v>-0.0003809216223977379</v>
      </c>
      <c r="Q438" s="55" t="n">
        <v>-7.15460924819457e-06</v>
      </c>
      <c r="R438" s="55" t="n">
        <v>-356.0147072258624</v>
      </c>
      <c r="S438" s="55" t="n">
        <v>-356.0148017322267</v>
      </c>
      <c r="T438" s="55" t="n">
        <v>9.450636421829327e-05</v>
      </c>
      <c r="U438" s="55" t="n">
        <v>-1.722168487926939e-06</v>
      </c>
      <c r="V438" s="55" t="n">
        <v>88.82178078683302</v>
      </c>
      <c r="W438" s="55" t="n">
        <v>88.82306943270413</v>
      </c>
      <c r="X438" s="55" t="n">
        <v>-0.001288645871108313</v>
      </c>
      <c r="Y438" s="55" t="n">
        <v>-9.653206794187427e-05</v>
      </c>
      <c r="Z438" s="55" t="n">
        <v>0.1877359298653377</v>
      </c>
      <c r="AA438" s="55" t="n">
        <v>-0.03813461019294967</v>
      </c>
      <c r="AB438" s="55" t="n">
        <v>1.000830576259318</v>
      </c>
      <c r="AC438" s="55" t="n">
        <v>0.1877359409261637</v>
      </c>
      <c r="AD438" s="55" t="n">
        <v>-0.03813464431745577</v>
      </c>
      <c r="AE438" s="55" t="n">
        <v>1.000830551672055</v>
      </c>
      <c r="AF438" s="55" t="n">
        <v>-1.106082597734925e-05</v>
      </c>
      <c r="AG438" s="55" t="n">
        <v>3.412450610279505e-05</v>
      </c>
      <c r="AH438" s="55" t="n">
        <v>2.458726333642858e-05</v>
      </c>
      <c r="AI438" s="55" t="n">
        <v>4.348973794397692e-05</v>
      </c>
      <c r="AJ438" s="55" t="n">
        <v>0</v>
      </c>
    </row>
    <row r="439">
      <c r="A439" s="55" t="n">
        <v>4.349999999999994</v>
      </c>
      <c r="B439" s="55" t="n">
        <v>-98.17570801529023</v>
      </c>
      <c r="C439" s="55" t="n">
        <v>-98.17567507308883</v>
      </c>
      <c r="D439" s="55" t="n">
        <v>-3.294220139875546e-05</v>
      </c>
      <c r="E439" s="55" t="n">
        <v>-7.201205710483699e-06</v>
      </c>
      <c r="F439" s="55" t="n">
        <v>-87.70748700049714</v>
      </c>
      <c r="G439" s="55" t="n">
        <v>-87.70748033456859</v>
      </c>
      <c r="H439" s="55" t="n">
        <v>-6.665928545655475e-06</v>
      </c>
      <c r="I439" s="55" t="n">
        <v>1.768197521386192e-05</v>
      </c>
      <c r="J439" s="55" t="n">
        <v>-3.275634987775049</v>
      </c>
      <c r="K439" s="55" t="n">
        <v>-3.275720283278753</v>
      </c>
      <c r="L439" s="55" t="n">
        <v>8.5295503704372e-05</v>
      </c>
      <c r="M439" s="55" t="n">
        <v>1.581131683204206e-05</v>
      </c>
      <c r="N439" s="55" t="n">
        <v>-85.08794120313709</v>
      </c>
      <c r="O439" s="55" t="n">
        <v>-85.08756035295683</v>
      </c>
      <c r="P439" s="55" t="n">
        <v>-0.0003808501802695942</v>
      </c>
      <c r="Q439" s="55" t="n">
        <v>-7.145667176802455e-06</v>
      </c>
      <c r="R439" s="55" t="n">
        <v>-356.0147072258624</v>
      </c>
      <c r="S439" s="55" t="n">
        <v>-356.0148017490448</v>
      </c>
      <c r="T439" s="55" t="n">
        <v>9.452318238078235e-05</v>
      </c>
      <c r="U439" s="55" t="n">
        <v>-1.678355005045399e-06</v>
      </c>
      <c r="V439" s="55" t="n">
        <v>88.82178078683302</v>
      </c>
      <c r="W439" s="55" t="n">
        <v>88.8230684679347</v>
      </c>
      <c r="X439" s="55" t="n">
        <v>-0.001287681101688732</v>
      </c>
      <c r="Y439" s="55" t="n">
        <v>-9.646004758101256e-05</v>
      </c>
      <c r="Z439" s="55" t="n">
        <v>0.1877359298653377</v>
      </c>
      <c r="AA439" s="55" t="n">
        <v>-0.03813461019294967</v>
      </c>
      <c r="AB439" s="55" t="n">
        <v>1.000830576259318</v>
      </c>
      <c r="AC439" s="55" t="n">
        <v>0.1877359403034499</v>
      </c>
      <c r="AD439" s="55" t="n">
        <v>-0.03813464856597588</v>
      </c>
      <c r="AE439" s="55" t="n">
        <v>1.000830551653823</v>
      </c>
      <c r="AF439" s="55" t="n">
        <v>-1.043811220791113e-05</v>
      </c>
      <c r="AG439" s="55" t="n">
        <v>3.837302621489957e-05</v>
      </c>
      <c r="AH439" s="55" t="n">
        <v>2.460549453076055e-05</v>
      </c>
      <c r="AI439" s="55" t="n">
        <v>4.67640213033225e-05</v>
      </c>
      <c r="AJ439" s="55" t="n">
        <v>0</v>
      </c>
    </row>
    <row r="440">
      <c r="A440" s="55" t="n">
        <v>4.359999999999999</v>
      </c>
      <c r="B440" s="55" t="n">
        <v>-98.17570801529023</v>
      </c>
      <c r="C440" s="55" t="n">
        <v>-98.17567514504279</v>
      </c>
      <c r="D440" s="55" t="n">
        <v>-3.287024744303012e-05</v>
      </c>
      <c r="E440" s="55" t="n">
        <v>-7.156411261881246e-06</v>
      </c>
      <c r="F440" s="55" t="n">
        <v>-87.70748700049714</v>
      </c>
      <c r="G440" s="55" t="n">
        <v>-87.70748015842618</v>
      </c>
      <c r="H440" s="55" t="n">
        <v>-6.842070958969575e-06</v>
      </c>
      <c r="I440" s="55" t="n">
        <v>1.756981314211635e-05</v>
      </c>
      <c r="J440" s="55" t="n">
        <v>-3.275634987775049</v>
      </c>
      <c r="K440" s="55" t="n">
        <v>-3.275720126157101</v>
      </c>
      <c r="L440" s="55" t="n">
        <v>8.513838205246769e-05</v>
      </c>
      <c r="M440" s="55" t="n">
        <v>1.562892584116036e-05</v>
      </c>
      <c r="N440" s="55" t="n">
        <v>-85.08794120313709</v>
      </c>
      <c r="O440" s="55" t="n">
        <v>-85.08756042523022</v>
      </c>
      <c r="P440" s="55" t="n">
        <v>-0.0003807779068716788</v>
      </c>
      <c r="Q440" s="55" t="n">
        <v>-7.302284755230544e-06</v>
      </c>
      <c r="R440" s="55" t="n">
        <v>-356.0147072258624</v>
      </c>
      <c r="S440" s="55" t="n">
        <v>-356.0148017649029</v>
      </c>
      <c r="T440" s="55" t="n">
        <v>9.453904042286864e-05</v>
      </c>
      <c r="U440" s="55" t="n">
        <v>-1.540084425498133e-06</v>
      </c>
      <c r="V440" s="55" t="n">
        <v>88.82178078683302</v>
      </c>
      <c r="W440" s="55" t="n">
        <v>88.82306750387556</v>
      </c>
      <c r="X440" s="55" t="n">
        <v>-0.0012867170425379</v>
      </c>
      <c r="Y440" s="55" t="n">
        <v>-9.639000715678725e-05</v>
      </c>
      <c r="Z440" s="55" t="n">
        <v>0.1877359298653377</v>
      </c>
      <c r="AA440" s="55" t="n">
        <v>-0.03813461019294967</v>
      </c>
      <c r="AB440" s="55" t="n">
        <v>1.000830576259318</v>
      </c>
      <c r="AC440" s="55" t="n">
        <v>0.1877359396824164</v>
      </c>
      <c r="AD440" s="55" t="n">
        <v>-0.03813465280220442</v>
      </c>
      <c r="AE440" s="55" t="n">
        <v>1.0008305516356</v>
      </c>
      <c r="AF440" s="55" t="n">
        <v>-9.81707870550963e-06</v>
      </c>
      <c r="AG440" s="55" t="n">
        <v>4.260925474952604e-05</v>
      </c>
      <c r="AH440" s="55" t="n">
        <v>2.462371750944214e-05</v>
      </c>
      <c r="AI440" s="55" t="n">
        <v>5.018217899419061e-05</v>
      </c>
      <c r="AJ440" s="55" t="n">
        <v>0</v>
      </c>
    </row>
    <row r="441">
      <c r="A441" s="55" t="n">
        <v>4.370000000000005</v>
      </c>
      <c r="B441" s="55" t="n">
        <v>-98.17570801529023</v>
      </c>
      <c r="C441" s="55" t="n">
        <v>-98.1756752160797</v>
      </c>
      <c r="D441" s="55" t="n">
        <v>-3.279921053027498e-05</v>
      </c>
      <c r="E441" s="55" t="n">
        <v>-7.026748997949831e-06</v>
      </c>
      <c r="F441" s="55" t="n">
        <v>-87.70748700049714</v>
      </c>
      <c r="G441" s="55" t="n">
        <v>-87.7074799846902</v>
      </c>
      <c r="H441" s="55" t="n">
        <v>-7.015806939167242e-06</v>
      </c>
      <c r="I441" s="55" t="n">
        <v>1.722397269312764e-05</v>
      </c>
      <c r="J441" s="55" t="n">
        <v>-3.275634987775049</v>
      </c>
      <c r="K441" s="55" t="n">
        <v>-3.275719971808474</v>
      </c>
      <c r="L441" s="55" t="n">
        <v>8.498403342520755e-05</v>
      </c>
      <c r="M441" s="55" t="n">
        <v>1.527374559512273e-05</v>
      </c>
      <c r="N441" s="55" t="n">
        <v>-85.08794120313709</v>
      </c>
      <c r="O441" s="55" t="n">
        <v>-85.08756049996427</v>
      </c>
      <c r="P441" s="55" t="n">
        <v>-0.0003807031728185508</v>
      </c>
      <c r="Q441" s="55" t="n">
        <v>-7.620635742217284e-06</v>
      </c>
      <c r="R441" s="55" t="n">
        <v>-356.0147072258624</v>
      </c>
      <c r="S441" s="55" t="n">
        <v>-356.0148017788723</v>
      </c>
      <c r="T441" s="55" t="n">
        <v>9.455300982614062e-05</v>
      </c>
      <c r="U441" s="55" t="n">
        <v>-1.309659401212916e-06</v>
      </c>
      <c r="V441" s="55" t="n">
        <v>88.82178078683302</v>
      </c>
      <c r="W441" s="55" t="n">
        <v>88.8230665405035</v>
      </c>
      <c r="X441" s="55" t="n">
        <v>-0.001285753670488658</v>
      </c>
      <c r="Y441" s="55" t="n">
        <v>-9.63219275371929e-05</v>
      </c>
      <c r="Z441" s="55" t="n">
        <v>0.1877359298653377</v>
      </c>
      <c r="AA441" s="55" t="n">
        <v>-0.03813461019294967</v>
      </c>
      <c r="AB441" s="55" t="n">
        <v>1.000830576259318</v>
      </c>
      <c r="AC441" s="55" t="n">
        <v>0.1877359390715669</v>
      </c>
      <c r="AD441" s="55" t="n">
        <v>-0.03813465696746582</v>
      </c>
      <c r="AE441" s="55" t="n">
        <v>1.000830551617772</v>
      </c>
      <c r="AF441" s="55" t="n">
        <v>-9.206229223401863e-06</v>
      </c>
      <c r="AG441" s="55" t="n">
        <v>4.677451614920614e-05</v>
      </c>
      <c r="AH441" s="55" t="n">
        <v>2.464154547077158e-05</v>
      </c>
      <c r="AI441" s="55" t="n">
        <v>5.366391507050401e-05</v>
      </c>
      <c r="AJ441" s="55" t="n">
        <v>0</v>
      </c>
    </row>
    <row r="442">
      <c r="A442" s="55" t="n">
        <v>4.379999999999995</v>
      </c>
      <c r="B442" s="55" t="n">
        <v>-98.17570801529023</v>
      </c>
      <c r="C442" s="55" t="n">
        <v>-98.17567528536284</v>
      </c>
      <c r="D442" s="55" t="n">
        <v>-3.272992738809341e-05</v>
      </c>
      <c r="E442" s="55" t="n">
        <v>-6.814977781329961e-06</v>
      </c>
      <c r="F442" s="55" t="n">
        <v>-87.70748700049714</v>
      </c>
      <c r="G442" s="55" t="n">
        <v>-87.7074798156526</v>
      </c>
      <c r="H442" s="55" t="n">
        <v>-7.184844527656138e-06</v>
      </c>
      <c r="I442" s="55" t="n">
        <v>1.665237847935701e-05</v>
      </c>
      <c r="J442" s="55" t="n">
        <v>-3.275634987775049</v>
      </c>
      <c r="K442" s="55" t="n">
        <v>-3.275719821924195</v>
      </c>
      <c r="L442" s="55" t="n">
        <v>8.483414914575694e-05</v>
      </c>
      <c r="M442" s="55" t="n">
        <v>1.47527232548353e-05</v>
      </c>
      <c r="N442" s="55" t="n">
        <v>-85.08794120313709</v>
      </c>
      <c r="O442" s="55" t="n">
        <v>-85.08756057873894</v>
      </c>
      <c r="P442" s="55" t="n">
        <v>-0.0003806243981505889</v>
      </c>
      <c r="Q442" s="55" t="n">
        <v>-8.094896819209468e-06</v>
      </c>
      <c r="R442" s="55" t="n">
        <v>-356.0147072258624</v>
      </c>
      <c r="S442" s="55" t="n">
        <v>-356.0148017900547</v>
      </c>
      <c r="T442" s="55" t="n">
        <v>9.456419230017852e-05</v>
      </c>
      <c r="U442" s="55" t="n">
        <v>-9.906948017261378e-07</v>
      </c>
      <c r="V442" s="55" t="n">
        <v>88.82178078683302</v>
      </c>
      <c r="W442" s="55" t="n">
        <v>88.82306557779542</v>
      </c>
      <c r="X442" s="55" t="n">
        <v>-0.001284790962399289</v>
      </c>
      <c r="Y442" s="55" t="n">
        <v>-9.625580755788557e-05</v>
      </c>
      <c r="Z442" s="55" t="n">
        <v>0.1877359298653377</v>
      </c>
      <c r="AA442" s="55" t="n">
        <v>-0.03813461019294967</v>
      </c>
      <c r="AB442" s="55" t="n">
        <v>1.000830576259318</v>
      </c>
      <c r="AC442" s="55" t="n">
        <v>0.1877359384791545</v>
      </c>
      <c r="AD442" s="55" t="n">
        <v>-0.03813466100481817</v>
      </c>
      <c r="AE442" s="55" t="n">
        <v>1.000830551600716</v>
      </c>
      <c r="AF442" s="55" t="n">
        <v>-8.613816826485987e-06</v>
      </c>
      <c r="AG442" s="55" t="n">
        <v>5.081186849748009e-05</v>
      </c>
      <c r="AH442" s="55" t="n">
        <v>2.46586020491435e-05</v>
      </c>
      <c r="AI442" s="55" t="n">
        <v>5.713221924224095e-05</v>
      </c>
      <c r="AJ442" s="55" t="n">
        <v>0</v>
      </c>
    </row>
    <row r="443">
      <c r="A443" s="55" t="n">
        <v>4.390000000000001</v>
      </c>
      <c r="B443" s="55" t="n">
        <v>-98.17570801529023</v>
      </c>
      <c r="C443" s="55" t="n">
        <v>-98.17567535208927</v>
      </c>
      <c r="D443" s="55" t="n">
        <v>-3.266320095387586e-05</v>
      </c>
      <c r="E443" s="55" t="n">
        <v>-6.52498113568489e-06</v>
      </c>
      <c r="F443" s="55" t="n">
        <v>-87.70748700049714</v>
      </c>
      <c r="G443" s="55" t="n">
        <v>-87.70747965351053</v>
      </c>
      <c r="H443" s="55" t="n">
        <v>-7.346986609984529e-06</v>
      </c>
      <c r="I443" s="55" t="n">
        <v>1.586579943386265e-05</v>
      </c>
      <c r="J443" s="55" t="n">
        <v>-3.275634987775049</v>
      </c>
      <c r="K443" s="55" t="n">
        <v>-3.275719678114579</v>
      </c>
      <c r="L443" s="55" t="n">
        <v>8.469033953014383e-05</v>
      </c>
      <c r="M443" s="55" t="n">
        <v>1.407489953151531e-05</v>
      </c>
      <c r="N443" s="55" t="n">
        <v>-85.08794120313709</v>
      </c>
      <c r="O443" s="55" t="n">
        <v>-85.08756066306437</v>
      </c>
      <c r="P443" s="55" t="n">
        <v>-0.000380540072727708</v>
      </c>
      <c r="Q443" s="55" t="n">
        <v>-8.71711572825509e-06</v>
      </c>
      <c r="R443" s="55" t="n">
        <v>-356.0147072258624</v>
      </c>
      <c r="S443" s="55" t="n">
        <v>-356.0148017975961</v>
      </c>
      <c r="T443" s="55" t="n">
        <v>9.457173367521708e-05</v>
      </c>
      <c r="U443" s="55" t="n">
        <v>-5.882853806512553e-07</v>
      </c>
      <c r="V443" s="55" t="n">
        <v>88.82178078683302</v>
      </c>
      <c r="W443" s="55" t="n">
        <v>88.82306461572846</v>
      </c>
      <c r="X443" s="55" t="n">
        <v>-0.00128382889543341</v>
      </c>
      <c r="Y443" s="55" t="n">
        <v>-9.619161862200115e-05</v>
      </c>
      <c r="Z443" s="55" t="n">
        <v>0.1877359298653377</v>
      </c>
      <c r="AA443" s="55" t="n">
        <v>-0.03813461019294967</v>
      </c>
      <c r="AB443" s="55" t="n">
        <v>1.000830576259318</v>
      </c>
      <c r="AC443" s="55" t="n">
        <v>0.1877359379130765</v>
      </c>
      <c r="AD443" s="55" t="n">
        <v>-0.03813466485978304</v>
      </c>
      <c r="AE443" s="55" t="n">
        <v>1.000830551584791</v>
      </c>
      <c r="AF443" s="55" t="n">
        <v>-8.047738753180766e-06</v>
      </c>
      <c r="AG443" s="55" t="n">
        <v>5.466683336563527e-05</v>
      </c>
      <c r="AH443" s="55" t="n">
        <v>2.467452708820872e-05</v>
      </c>
      <c r="AI443" s="55" t="n">
        <v>6.051496555640041e-05</v>
      </c>
      <c r="AJ443" s="55" t="n">
        <v>0</v>
      </c>
    </row>
    <row r="444">
      <c r="A444" s="55" t="n">
        <v>4.400000000000006</v>
      </c>
      <c r="B444" s="55" t="n">
        <v>-98.17570801529023</v>
      </c>
      <c r="C444" s="55" t="n">
        <v>-98.1756754155009</v>
      </c>
      <c r="D444" s="55" t="n">
        <v>-3.259978931919178e-05</v>
      </c>
      <c r="E444" s="55" t="n">
        <v>-6.161698394143075e-06</v>
      </c>
      <c r="F444" s="55" t="n">
        <v>-87.70748700049714</v>
      </c>
      <c r="G444" s="55" t="n">
        <v>-87.70747950033895</v>
      </c>
      <c r="H444" s="55" t="n">
        <v>-7.500158192278226e-06</v>
      </c>
      <c r="I444" s="55" t="n">
        <v>1.487764086665961e-05</v>
      </c>
      <c r="J444" s="55" t="n">
        <v>-3.275634987775049</v>
      </c>
      <c r="K444" s="55" t="n">
        <v>-3.275719541888636</v>
      </c>
      <c r="L444" s="55" t="n">
        <v>8.455411358697085e-05</v>
      </c>
      <c r="M444" s="55" t="n">
        <v>1.32512893370134e-05</v>
      </c>
      <c r="N444" s="55" t="n">
        <v>-85.08794120313709</v>
      </c>
      <c r="O444" s="55" t="n">
        <v>-85.08756075435925</v>
      </c>
      <c r="P444" s="55" t="n">
        <v>-0.0003804487778444091</v>
      </c>
      <c r="Q444" s="55" t="n">
        <v>-9.477147980530603e-06</v>
      </c>
      <c r="R444" s="55" t="n">
        <v>-356.0147072258624</v>
      </c>
      <c r="S444" s="55" t="n">
        <v>-356.0148018007012</v>
      </c>
      <c r="T444" s="55" t="n">
        <v>9.457483871080818e-05</v>
      </c>
      <c r="U444" s="55" t="n">
        <v>-1.090007922838456e-07</v>
      </c>
      <c r="V444" s="55" t="n">
        <v>88.82178078683302</v>
      </c>
      <c r="W444" s="55" t="n">
        <v>88.82306365428043</v>
      </c>
      <c r="X444" s="55" t="n">
        <v>-0.001282867447416194</v>
      </c>
      <c r="Y444" s="55" t="n">
        <v>-9.612929482652092e-05</v>
      </c>
      <c r="Z444" s="55" t="n">
        <v>0.1877359298653377</v>
      </c>
      <c r="AA444" s="55" t="n">
        <v>-0.03813461019294967</v>
      </c>
      <c r="AB444" s="55" t="n">
        <v>1.000830576259318</v>
      </c>
      <c r="AC444" s="55" t="n">
        <v>0.1877359373807735</v>
      </c>
      <c r="AD444" s="55" t="n">
        <v>-0.03813466848103868</v>
      </c>
      <c r="AE444" s="55" t="n">
        <v>1.000830551570339</v>
      </c>
      <c r="AF444" s="55" t="n">
        <v>-7.515435829219541e-06</v>
      </c>
      <c r="AG444" s="55" t="n">
        <v>5.828808901514604e-05</v>
      </c>
      <c r="AH444" s="55" t="n">
        <v>2.468897908336487e-05</v>
      </c>
      <c r="AI444" s="55" t="n">
        <v>6.37458138619277e-05</v>
      </c>
      <c r="AJ444" s="55" t="n">
        <v>0</v>
      </c>
    </row>
    <row r="445">
      <c r="A445" s="55" t="n">
        <v>4.409999999999997</v>
      </c>
      <c r="B445" s="55" t="n">
        <v>-98.17570801529023</v>
      </c>
      <c r="C445" s="55" t="n">
        <v>-98.17567547489448</v>
      </c>
      <c r="D445" s="55" t="n">
        <v>-3.25403957555701e-05</v>
      </c>
      <c r="E445" s="55" t="n">
        <v>-5.731024469987765e-06</v>
      </c>
      <c r="F445" s="55" t="n">
        <v>-87.70748700049714</v>
      </c>
      <c r="G445" s="55" t="n">
        <v>-87.70747935806557</v>
      </c>
      <c r="H445" s="55" t="n">
        <v>-7.642431565789231e-06</v>
      </c>
      <c r="I445" s="55" t="n">
        <v>1.370372313269399e-05</v>
      </c>
      <c r="J445" s="55" t="n">
        <v>-3.275634987775049</v>
      </c>
      <c r="K445" s="55" t="n">
        <v>-3.27571941463509</v>
      </c>
      <c r="L445" s="55" t="n">
        <v>8.442686004143098e-05</v>
      </c>
      <c r="M445" s="55" t="n">
        <v>1.229473835954846e-05</v>
      </c>
      <c r="N445" s="55" t="n">
        <v>-85.08794120313709</v>
      </c>
      <c r="O445" s="55" t="n">
        <v>-85.08756085392973</v>
      </c>
      <c r="P445" s="55" t="n">
        <v>-0.0003803492073613846</v>
      </c>
      <c r="Q445" s="55" t="n">
        <v>-1.036279142674009e-05</v>
      </c>
      <c r="R445" s="55" t="n">
        <v>-356.0147072258624</v>
      </c>
      <c r="S445" s="55" t="n">
        <v>-356.0148017986473</v>
      </c>
      <c r="T445" s="55" t="n">
        <v>9.457278483581708e-05</v>
      </c>
      <c r="U445" s="55" t="n">
        <v>4.393036639129524e-07</v>
      </c>
      <c r="V445" s="55" t="n">
        <v>88.82178078683302</v>
      </c>
      <c r="W445" s="55" t="n">
        <v>88.8230626934305</v>
      </c>
      <c r="X445" s="55" t="n">
        <v>-0.001281906597483203</v>
      </c>
      <c r="Y445" s="55" t="n">
        <v>-9.606870406823677e-05</v>
      </c>
      <c r="Z445" s="55" t="n">
        <v>0.1877359298653377</v>
      </c>
      <c r="AA445" s="55" t="n">
        <v>-0.03813461019294967</v>
      </c>
      <c r="AB445" s="55" t="n">
        <v>1.000830576259318</v>
      </c>
      <c r="AC445" s="55" t="n">
        <v>0.1877359368891373</v>
      </c>
      <c r="AD445" s="55" t="n">
        <v>-0.038134671821063</v>
      </c>
      <c r="AE445" s="55" t="n">
        <v>1.000830551557675</v>
      </c>
      <c r="AF445" s="55" t="n">
        <v>-7.023799597494218e-06</v>
      </c>
      <c r="AG445" s="55" t="n">
        <v>6.162811333476625e-05</v>
      </c>
      <c r="AH445" s="55" t="n">
        <v>2.470164273127295e-05</v>
      </c>
      <c r="AI445" s="55" t="n">
        <v>6.676473071623973e-05</v>
      </c>
      <c r="AJ445" s="55" t="n">
        <v>0</v>
      </c>
    </row>
    <row r="446">
      <c r="A446" s="55" t="n">
        <v>4.420000000000002</v>
      </c>
      <c r="B446" s="55" t="n">
        <v>-98.17570801529023</v>
      </c>
      <c r="C446" s="55" t="n">
        <v>-98.1756755296305</v>
      </c>
      <c r="D446" s="55" t="n">
        <v>-3.248565973261286e-05</v>
      </c>
      <c r="E446" s="55" t="n">
        <v>-5.239693595860079e-06</v>
      </c>
      <c r="F446" s="55" t="n">
        <v>-87.70748700049714</v>
      </c>
      <c r="G446" s="55" t="n">
        <v>-87.70747922844798</v>
      </c>
      <c r="H446" s="55" t="n">
        <v>-7.772049156000569e-06</v>
      </c>
      <c r="I446" s="55" t="n">
        <v>1.236204952313183e-05</v>
      </c>
      <c r="J446" s="55" t="n">
        <v>-3.275634987775049</v>
      </c>
      <c r="K446" s="55" t="n">
        <v>-3.275719297605025</v>
      </c>
      <c r="L446" s="55" t="n">
        <v>8.430982997584017e-05</v>
      </c>
      <c r="M446" s="55" t="n">
        <v>1.121974638751822e-05</v>
      </c>
      <c r="N446" s="55" t="n">
        <v>-85.08794120313709</v>
      </c>
      <c r="O446" s="55" t="n">
        <v>-85.0875609629505</v>
      </c>
      <c r="P446" s="55" t="n">
        <v>-0.0003802401865852905</v>
      </c>
      <c r="Q446" s="55" t="n">
        <v>-1.13600860054349e-05</v>
      </c>
      <c r="R446" s="55" t="n">
        <v>-356.0147072258624</v>
      </c>
      <c r="S446" s="55" t="n">
        <v>-356.0148017907956</v>
      </c>
      <c r="T446" s="55" t="n">
        <v>9.456493319130824e-05</v>
      </c>
      <c r="U446" s="55" t="n">
        <v>1.047813809905864e-06</v>
      </c>
      <c r="V446" s="55" t="n">
        <v>88.82178078683302</v>
      </c>
      <c r="W446" s="55" t="n">
        <v>88.82306173315986</v>
      </c>
      <c r="X446" s="55" t="n">
        <v>-0.001280946326843719</v>
      </c>
      <c r="Y446" s="55" t="n">
        <v>-9.600964653262745e-05</v>
      </c>
      <c r="Z446" s="55" t="n">
        <v>0.1877359298653377</v>
      </c>
      <c r="AA446" s="55" t="n">
        <v>-0.03813461019294967</v>
      </c>
      <c r="AB446" s="55" t="n">
        <v>1.000830576259318</v>
      </c>
      <c r="AC446" s="55" t="n">
        <v>0.1877359364444259</v>
      </c>
      <c r="AD446" s="55" t="n">
        <v>-0.03813467483671559</v>
      </c>
      <c r="AE446" s="55" t="n">
        <v>1.000830551547089</v>
      </c>
      <c r="AF446" s="55" t="n">
        <v>-6.579088163150004e-06</v>
      </c>
      <c r="AG446" s="55" t="n">
        <v>6.464376591658327e-05</v>
      </c>
      <c r="AH446" s="55" t="n">
        <v>2.471222915190197e-05</v>
      </c>
      <c r="AI446" s="55" t="n">
        <v>6.951830796698542e-05</v>
      </c>
      <c r="AJ446" s="55" t="n">
        <v>0</v>
      </c>
    </row>
    <row r="447">
      <c r="A447" s="55" t="n">
        <v>4.430000000000007</v>
      </c>
      <c r="B447" s="55" t="n">
        <v>-98.17570801529023</v>
      </c>
      <c r="C447" s="55" t="n">
        <v>-98.17567557914087</v>
      </c>
      <c r="D447" s="55" t="n">
        <v>-3.243614934827505e-05</v>
      </c>
      <c r="E447" s="55" t="n">
        <v>-4.695128992239159e-06</v>
      </c>
      <c r="F447" s="55" t="n">
        <v>-87.70748700049714</v>
      </c>
      <c r="G447" s="55" t="n">
        <v>-87.7074791130531</v>
      </c>
      <c r="H447" s="55" t="n">
        <v>-7.887444043565089e-06</v>
      </c>
      <c r="I447" s="55" t="n">
        <v>1.087257616243583e-05</v>
      </c>
      <c r="J447" s="55" t="n">
        <v>-3.275634987775049</v>
      </c>
      <c r="K447" s="55" t="n">
        <v>-3.275719191896671</v>
      </c>
      <c r="L447" s="55" t="n">
        <v>8.420412162221251e-05</v>
      </c>
      <c r="M447" s="55" t="n">
        <v>1.004222192374052e-05</v>
      </c>
      <c r="N447" s="55" t="n">
        <v>-85.08794120313709</v>
      </c>
      <c r="O447" s="55" t="n">
        <v>-85.08756108244933</v>
      </c>
      <c r="P447" s="55" t="n">
        <v>-0.0003801206877644094</v>
      </c>
      <c r="Q447" s="55" t="n">
        <v>-1.245366369925887e-05</v>
      </c>
      <c r="R447" s="55" t="n">
        <v>-356.0147072258624</v>
      </c>
      <c r="S447" s="55" t="n">
        <v>-356.0148017765984</v>
      </c>
      <c r="T447" s="55" t="n">
        <v>9.45507359585433e-05</v>
      </c>
      <c r="U447" s="55" t="n">
        <v>1.70709121874067e-06</v>
      </c>
      <c r="V447" s="55" t="n">
        <v>88.82178078683302</v>
      </c>
      <c r="W447" s="55" t="n">
        <v>88.82306077345228</v>
      </c>
      <c r="X447" s="55" t="n">
        <v>-0.001279986619264192</v>
      </c>
      <c r="Y447" s="55" t="n">
        <v>-9.595188431394187e-05</v>
      </c>
      <c r="Z447" s="55" t="n">
        <v>0.1877359298653377</v>
      </c>
      <c r="AA447" s="55" t="n">
        <v>-0.03813461019294967</v>
      </c>
      <c r="AB447" s="55" t="n">
        <v>1.000830576259318</v>
      </c>
      <c r="AC447" s="55" t="n">
        <v>0.1877359360521896</v>
      </c>
      <c r="AD447" s="55" t="n">
        <v>-0.0381346774897495</v>
      </c>
      <c r="AE447" s="55" t="n">
        <v>1.000830551538834</v>
      </c>
      <c r="AF447" s="55" t="n">
        <v>-6.18685191966506e-06</v>
      </c>
      <c r="AG447" s="55" t="n">
        <v>6.729679983413783e-05</v>
      </c>
      <c r="AH447" s="55" t="n">
        <v>2.472048343804545e-05</v>
      </c>
      <c r="AI447" s="55" t="n">
        <v>7.195997989162141e-05</v>
      </c>
      <c r="AJ447" s="55" t="n">
        <v>0</v>
      </c>
    </row>
    <row r="448">
      <c r="A448" s="55" t="n">
        <v>4.439999999999998</v>
      </c>
      <c r="B448" s="55" t="n">
        <v>-98.17570801529023</v>
      </c>
      <c r="C448" s="55" t="n">
        <v>-98.17567562293512</v>
      </c>
      <c r="D448" s="55" t="n">
        <v>-3.239235510769963e-05</v>
      </c>
      <c r="E448" s="55" t="n">
        <v>-4.105301902043964e-06</v>
      </c>
      <c r="F448" s="55" t="n">
        <v>-87.70748700049714</v>
      </c>
      <c r="G448" s="55" t="n">
        <v>-87.70747901323899</v>
      </c>
      <c r="H448" s="55" t="n">
        <v>-7.987258144356023e-06</v>
      </c>
      <c r="I448" s="55" t="n">
        <v>9.25695799148269e-06</v>
      </c>
      <c r="J448" s="55" t="n">
        <v>-3.275634987775049</v>
      </c>
      <c r="K448" s="55" t="n">
        <v>-3.275719098442753</v>
      </c>
      <c r="L448" s="55" t="n">
        <v>8.411066770444796e-05</v>
      </c>
      <c r="M448" s="55" t="n">
        <v>8.779217706590252e-06</v>
      </c>
      <c r="N448" s="55" t="n">
        <v>-85.08794120313709</v>
      </c>
      <c r="O448" s="55" t="n">
        <v>-85.08756121329513</v>
      </c>
      <c r="P448" s="55" t="n">
        <v>-0.0003799898419584801</v>
      </c>
      <c r="Q448" s="55" t="n">
        <v>-1.362716044641097e-05</v>
      </c>
      <c r="R448" s="55" t="n">
        <v>-356.0147072258624</v>
      </c>
      <c r="S448" s="55" t="n">
        <v>-356.0148017556039</v>
      </c>
      <c r="T448" s="55" t="n">
        <v>9.452974149875753e-05</v>
      </c>
      <c r="U448" s="55" t="n">
        <v>2.407338409452453e-06</v>
      </c>
      <c r="V448" s="55" t="n">
        <v>88.82178078683302</v>
      </c>
      <c r="W448" s="55" t="n">
        <v>88.82305981429438</v>
      </c>
      <c r="X448" s="55" t="n">
        <v>-0.001279027461360847</v>
      </c>
      <c r="Y448" s="55" t="n">
        <v>-9.589515359758084e-05</v>
      </c>
      <c r="Z448" s="55" t="n">
        <v>0.1877359298653377</v>
      </c>
      <c r="AA448" s="55" t="n">
        <v>-0.03813461019294967</v>
      </c>
      <c r="AB448" s="55" t="n">
        <v>1.000830576259318</v>
      </c>
      <c r="AC448" s="55" t="n">
        <v>0.1877359357172071</v>
      </c>
      <c r="AD448" s="55" t="n">
        <v>-0.03813467974725138</v>
      </c>
      <c r="AE448" s="55" t="n">
        <v>1.000830551533134</v>
      </c>
      <c r="AF448" s="55" t="n">
        <v>-5.851869405715249e-06</v>
      </c>
      <c r="AG448" s="55" t="n">
        <v>6.955430171401433e-05</v>
      </c>
      <c r="AH448" s="55" t="n">
        <v>2.472618398918769e-05</v>
      </c>
      <c r="AI448" s="55" t="n">
        <v>7.405018188453587e-05</v>
      </c>
      <c r="AJ448" s="55" t="n">
        <v>0</v>
      </c>
    </row>
    <row r="449">
      <c r="A449" s="55" t="n">
        <v>4.450000000000003</v>
      </c>
      <c r="B449" s="55" t="n">
        <v>-98.17570801529023</v>
      </c>
      <c r="C449" s="55" t="n">
        <v>-98.17567566060515</v>
      </c>
      <c r="D449" s="55" t="n">
        <v>-3.235468507605225e-05</v>
      </c>
      <c r="E449" s="55" t="n">
        <v>-3.478626074526582e-06</v>
      </c>
      <c r="F449" s="55" t="n">
        <v>-87.70748700049714</v>
      </c>
      <c r="G449" s="55" t="n">
        <v>-87.70747893013962</v>
      </c>
      <c r="H449" s="55" t="n">
        <v>-8.070357514296119e-06</v>
      </c>
      <c r="I449" s="55" t="n">
        <v>7.538254479912664e-06</v>
      </c>
      <c r="J449" s="55" t="n">
        <v>-3.275634987775049</v>
      </c>
      <c r="K449" s="55" t="n">
        <v>-3.275719018000411</v>
      </c>
      <c r="L449" s="55" t="n">
        <v>8.403022536233493e-05</v>
      </c>
      <c r="M449" s="55" t="n">
        <v>7.448680318246329e-06</v>
      </c>
      <c r="N449" s="55" t="n">
        <v>-85.08794120313709</v>
      </c>
      <c r="O449" s="55" t="n">
        <v>-85.08756135619035</v>
      </c>
      <c r="P449" s="55" t="n">
        <v>-0.00037984694673564</v>
      </c>
      <c r="Q449" s="55" t="n">
        <v>-1.48636056909448e-05</v>
      </c>
      <c r="R449" s="55" t="n">
        <v>-356.0147072258624</v>
      </c>
      <c r="S449" s="55" t="n">
        <v>-356.0148017274591</v>
      </c>
      <c r="T449" s="55" t="n">
        <v>9.450159664315907e-05</v>
      </c>
      <c r="U449" s="55" t="n">
        <v>3.138639039461556e-06</v>
      </c>
      <c r="V449" s="55" t="n">
        <v>88.82178078683302</v>
      </c>
      <c r="W449" s="55" t="n">
        <v>88.82305885567574</v>
      </c>
      <c r="X449" s="55" t="n">
        <v>-0.001278068842714187</v>
      </c>
      <c r="Y449" s="55" t="n">
        <v>-9.583918544937026e-05</v>
      </c>
      <c r="Z449" s="55" t="n">
        <v>0.1877359298653377</v>
      </c>
      <c r="AA449" s="55" t="n">
        <v>-0.03813461019294967</v>
      </c>
      <c r="AB449" s="55" t="n">
        <v>1.000830576259318</v>
      </c>
      <c r="AC449" s="55" t="n">
        <v>0.1877359354434333</v>
      </c>
      <c r="AD449" s="55" t="n">
        <v>-0.03813468158199892</v>
      </c>
      <c r="AE449" s="55" t="n">
        <v>1.000830551530172</v>
      </c>
      <c r="AF449" s="55" t="n">
        <v>-5.57809559653677e-06</v>
      </c>
      <c r="AG449" s="55" t="n">
        <v>7.138904925541034e-05</v>
      </c>
      <c r="AH449" s="55" t="n">
        <v>2.472914628626199e-05</v>
      </c>
      <c r="AI449" s="55" t="n">
        <v>7.57564662594742e-05</v>
      </c>
      <c r="AJ449" s="55" t="n">
        <v>0</v>
      </c>
    </row>
    <row r="450">
      <c r="A450" s="55" t="n">
        <v>4.459999999999994</v>
      </c>
      <c r="B450" s="55" t="n">
        <v>-98.17570801529023</v>
      </c>
      <c r="C450" s="55" t="n">
        <v>-98.1756756918292</v>
      </c>
      <c r="D450" s="55" t="n">
        <v>-3.232346102368892e-05</v>
      </c>
      <c r="E450" s="55" t="n">
        <v>-2.823846786292649e-06</v>
      </c>
      <c r="F450" s="55" t="n">
        <v>-87.70748700049714</v>
      </c>
      <c r="G450" s="55" t="n">
        <v>-87.70747886465247</v>
      </c>
      <c r="H450" s="55" t="n">
        <v>-8.135844664465359e-06</v>
      </c>
      <c r="I450" s="55" t="n">
        <v>5.740618196148144e-06</v>
      </c>
      <c r="J450" s="55" t="n">
        <v>-3.275634987775049</v>
      </c>
      <c r="K450" s="55" t="n">
        <v>-3.275718951143797</v>
      </c>
      <c r="L450" s="55" t="n">
        <v>8.396336874801428e-05</v>
      </c>
      <c r="M450" s="55" t="n">
        <v>6.06916851004018e-06</v>
      </c>
      <c r="N450" s="55" t="n">
        <v>-85.08794120313709</v>
      </c>
      <c r="O450" s="55" t="n">
        <v>-85.08756151166618</v>
      </c>
      <c r="P450" s="55" t="n">
        <v>-0.0003796914709178128</v>
      </c>
      <c r="Q450" s="55" t="n">
        <v>-1.614565900578712e-05</v>
      </c>
      <c r="R450" s="55" t="n">
        <v>-356.0147072258624</v>
      </c>
      <c r="S450" s="55" t="n">
        <v>-356.0148016919093</v>
      </c>
      <c r="T450" s="55" t="n">
        <v>9.446604684559567e-05</v>
      </c>
      <c r="U450" s="55" t="n">
        <v>3.891083907962346e-06</v>
      </c>
      <c r="V450" s="55" t="n">
        <v>88.82178078683302</v>
      </c>
      <c r="W450" s="55" t="n">
        <v>88.82305789758874</v>
      </c>
      <c r="X450" s="55" t="n">
        <v>-0.001277110755716325</v>
      </c>
      <c r="Y450" s="55" t="n">
        <v>-9.578373922552389e-05</v>
      </c>
      <c r="Z450" s="55" t="n">
        <v>0.1877359298653377</v>
      </c>
      <c r="AA450" s="55" t="n">
        <v>-0.03813461019294967</v>
      </c>
      <c r="AB450" s="55" t="n">
        <v>1.000830576259318</v>
      </c>
      <c r="AC450" s="55" t="n">
        <v>0.1877359352339588</v>
      </c>
      <c r="AD450" s="55" t="n">
        <v>-0.03813468297273779</v>
      </c>
      <c r="AE450" s="55" t="n">
        <v>1.000830551530092</v>
      </c>
      <c r="AF450" s="55" t="n">
        <v>-5.368621047718847e-06</v>
      </c>
      <c r="AG450" s="55" t="n">
        <v>7.277978811975894e-05</v>
      </c>
      <c r="AH450" s="55" t="n">
        <v>2.472922555618595e-05</v>
      </c>
      <c r="AI450" s="55" t="n">
        <v>7.705358036664965e-05</v>
      </c>
      <c r="AJ450" s="55" t="n">
        <v>0</v>
      </c>
    </row>
    <row r="451">
      <c r="A451" s="55" t="n">
        <v>4.469999999999999</v>
      </c>
      <c r="B451" s="55" t="n">
        <v>-98.17570801529023</v>
      </c>
      <c r="C451" s="55" t="n">
        <v>-98.17567571637449</v>
      </c>
      <c r="D451" s="55" t="n">
        <v>-3.229891574176788e-05</v>
      </c>
      <c r="E451" s="55" t="n">
        <v>-2.149932999647002e-06</v>
      </c>
      <c r="F451" s="55" t="n">
        <v>-87.70748700049714</v>
      </c>
      <c r="G451" s="55" t="n">
        <v>-87.70747881742942</v>
      </c>
      <c r="H451" s="55" t="n">
        <v>-8.183067721098451e-06</v>
      </c>
      <c r="I451" s="55" t="n">
        <v>3.888958214953997e-06</v>
      </c>
      <c r="J451" s="55" t="n">
        <v>-3.275634987775049</v>
      </c>
      <c r="K451" s="55" t="n">
        <v>-3.275718898259444</v>
      </c>
      <c r="L451" s="55" t="n">
        <v>8.391048439548912e-05</v>
      </c>
      <c r="M451" s="55" t="n">
        <v>4.659581779811343e-06</v>
      </c>
      <c r="N451" s="55" t="n">
        <v>-85.08794120313709</v>
      </c>
      <c r="O451" s="55" t="n">
        <v>-85.08756168007986</v>
      </c>
      <c r="P451" s="55" t="n">
        <v>-0.0003795230572269302</v>
      </c>
      <c r="Q451" s="55" t="n">
        <v>-1.745580448338213e-05</v>
      </c>
      <c r="R451" s="55" t="n">
        <v>-356.0147072258624</v>
      </c>
      <c r="S451" s="55" t="n">
        <v>-356.0148016487987</v>
      </c>
      <c r="T451" s="55" t="n">
        <v>9.442293628433236e-05</v>
      </c>
      <c r="U451" s="55" t="n">
        <v>4.654759870919857e-06</v>
      </c>
      <c r="V451" s="55" t="n">
        <v>88.82178078683302</v>
      </c>
      <c r="W451" s="55" t="n">
        <v>88.82305694002837</v>
      </c>
      <c r="X451" s="55" t="n">
        <v>-0.001276153195341986</v>
      </c>
      <c r="Y451" s="55" t="n">
        <v>-9.572859818393757e-05</v>
      </c>
      <c r="Z451" s="55" t="n">
        <v>0.1877359298653377</v>
      </c>
      <c r="AA451" s="55" t="n">
        <v>-0.03813461019294967</v>
      </c>
      <c r="AB451" s="55" t="n">
        <v>1.000830576259318</v>
      </c>
      <c r="AC451" s="55" t="n">
        <v>0.187735935090981</v>
      </c>
      <c r="AD451" s="55" t="n">
        <v>-0.03813468390437816</v>
      </c>
      <c r="AE451" s="55" t="n">
        <v>1.000830551533003</v>
      </c>
      <c r="AF451" s="55" t="n">
        <v>-5.225643306960848e-06</v>
      </c>
      <c r="AG451" s="55" t="n">
        <v>7.371142848877632e-05</v>
      </c>
      <c r="AH451" s="55" t="n">
        <v>2.472631499550459e-05</v>
      </c>
      <c r="AI451" s="55" t="n">
        <v>7.792350538242286e-05</v>
      </c>
      <c r="AJ451" s="55" t="n">
        <v>0</v>
      </c>
    </row>
    <row r="452">
      <c r="A452" s="55" t="n">
        <v>4.480000000000004</v>
      </c>
      <c r="B452" s="55" t="n">
        <v>-98.17570801529023</v>
      </c>
      <c r="C452" s="55" t="n">
        <v>-98.17567573409914</v>
      </c>
      <c r="D452" s="55" t="n">
        <v>-3.228119108302793e-05</v>
      </c>
      <c r="E452" s="55" t="n">
        <v>-1.46599860741628e-06</v>
      </c>
      <c r="F452" s="55" t="n">
        <v>-87.70748700049714</v>
      </c>
      <c r="G452" s="55" t="n">
        <v>-87.70747878887127</v>
      </c>
      <c r="H452" s="55" t="n">
        <v>-8.21162585797222e-06</v>
      </c>
      <c r="I452" s="55" t="n">
        <v>2.008570938553444e-06</v>
      </c>
      <c r="J452" s="55" t="n">
        <v>-3.275634987775049</v>
      </c>
      <c r="K452" s="55" t="n">
        <v>-3.275718859544079</v>
      </c>
      <c r="L452" s="55" t="n">
        <v>8.387176903041549e-05</v>
      </c>
      <c r="M452" s="55" t="n">
        <v>3.23893670342488e-06</v>
      </c>
      <c r="N452" s="55" t="n">
        <v>-85.08794120313709</v>
      </c>
      <c r="O452" s="55" t="n">
        <v>-85.08756186161418</v>
      </c>
      <c r="P452" s="55" t="n">
        <v>-0.0003793415229210424</v>
      </c>
      <c r="Q452" s="55" t="n">
        <v>-1.877653522354218e-05</v>
      </c>
      <c r="R452" s="55" t="n">
        <v>-356.0147072258624</v>
      </c>
      <c r="S452" s="55" t="n">
        <v>-356.0148015980706</v>
      </c>
      <c r="T452" s="55" t="n">
        <v>9.437220811649589e-05</v>
      </c>
      <c r="U452" s="55" t="n">
        <v>5.419743255308911e-06</v>
      </c>
      <c r="V452" s="55" t="n">
        <v>88.82178078683302</v>
      </c>
      <c r="W452" s="55" t="n">
        <v>88.82305598299202</v>
      </c>
      <c r="X452" s="55" t="n">
        <v>-0.001275196158995836</v>
      </c>
      <c r="Y452" s="55" t="n">
        <v>-9.567355771653442e-05</v>
      </c>
      <c r="Z452" s="55" t="n">
        <v>0.1877359298653377</v>
      </c>
      <c r="AA452" s="55" t="n">
        <v>-0.03813461019294967</v>
      </c>
      <c r="AB452" s="55" t="n">
        <v>1.000830576259318</v>
      </c>
      <c r="AC452" s="55" t="n">
        <v>0.1877359350157883</v>
      </c>
      <c r="AD452" s="55" t="n">
        <v>-0.03813468436810648</v>
      </c>
      <c r="AE452" s="55" t="n">
        <v>1.000830551538968</v>
      </c>
      <c r="AF452" s="55" t="n">
        <v>-5.150450621549396e-06</v>
      </c>
      <c r="AG452" s="55" t="n">
        <v>7.417515681534814e-05</v>
      </c>
      <c r="AH452" s="55" t="n">
        <v>2.472034998923789e-05</v>
      </c>
      <c r="AI452" s="55" t="n">
        <v>7.835545120651733e-05</v>
      </c>
      <c r="AJ452" s="55" t="n">
        <v>0</v>
      </c>
    </row>
    <row r="453">
      <c r="A453" s="55" t="n">
        <v>4.489999999999995</v>
      </c>
      <c r="B453" s="55" t="n">
        <v>-98.17570801529023</v>
      </c>
      <c r="C453" s="55" t="n">
        <v>-98.17567574495288</v>
      </c>
      <c r="D453" s="55" t="n">
        <v>-3.227033733839968e-05</v>
      </c>
      <c r="E453" s="55" t="n">
        <v>-7.811841041112583e-07</v>
      </c>
      <c r="F453" s="55" t="n">
        <v>-87.70748700049714</v>
      </c>
      <c r="G453" s="55" t="n">
        <v>-87.70747877912584</v>
      </c>
      <c r="H453" s="55" t="n">
        <v>-8.221371293793941e-06</v>
      </c>
      <c r="I453" s="55" t="n">
        <v>1.247863390601243e-07</v>
      </c>
      <c r="J453" s="55" t="n">
        <v>-3.275634987775049</v>
      </c>
      <c r="K453" s="55" t="n">
        <v>-3.275718835004859</v>
      </c>
      <c r="L453" s="55" t="n">
        <v>8.384722981063168e-05</v>
      </c>
      <c r="M453" s="55" t="n">
        <v>1.826110536219334e-06</v>
      </c>
      <c r="N453" s="55" t="n">
        <v>-85.08794120313709</v>
      </c>
      <c r="O453" s="55" t="n">
        <v>-85.08756205627766</v>
      </c>
      <c r="P453" s="55" t="n">
        <v>-0.0003791468594253739</v>
      </c>
      <c r="Q453" s="55" t="n">
        <v>-2.009040848357017e-05</v>
      </c>
      <c r="R453" s="55" t="n">
        <v>-356.0147072258624</v>
      </c>
      <c r="S453" s="55" t="n">
        <v>-356.0148015397667</v>
      </c>
      <c r="T453" s="55" t="n">
        <v>9.431390427451917e-05</v>
      </c>
      <c r="U453" s="55" t="n">
        <v>6.176108587140087e-06</v>
      </c>
      <c r="V453" s="55" t="n">
        <v>88.82178078683302</v>
      </c>
      <c r="W453" s="55" t="n">
        <v>88.82305502647927</v>
      </c>
      <c r="X453" s="55" t="n">
        <v>-0.001274239646245319</v>
      </c>
      <c r="Y453" s="55" t="n">
        <v>-9.561843973113686e-05</v>
      </c>
      <c r="Z453" s="55" t="n">
        <v>0.1877359298653377</v>
      </c>
      <c r="AA453" s="55" t="n">
        <v>-0.03813461019294967</v>
      </c>
      <c r="AB453" s="55" t="n">
        <v>1.000830576259318</v>
      </c>
      <c r="AC453" s="55" t="n">
        <v>0.1877359350087548</v>
      </c>
      <c r="AD453" s="55" t="n">
        <v>-0.03813468436141608</v>
      </c>
      <c r="AE453" s="55" t="n">
        <v>1.000830551548011</v>
      </c>
      <c r="AF453" s="55" t="n">
        <v>-5.14341708113264e-06</v>
      </c>
      <c r="AG453" s="55" t="n">
        <v>7.416846641017383e-05</v>
      </c>
      <c r="AH453" s="55" t="n">
        <v>2.471130722270232e-05</v>
      </c>
      <c r="AI453" s="55" t="n">
        <v>7.834580303731879e-05</v>
      </c>
      <c r="AJ453" s="55" t="n">
        <v>0</v>
      </c>
    </row>
    <row r="454">
      <c r="A454" s="55" t="n">
        <v>4.5</v>
      </c>
      <c r="B454" s="55" t="n">
        <v>-98.17570801529023</v>
      </c>
      <c r="C454" s="55" t="n">
        <v>-98.17567574897681</v>
      </c>
      <c r="D454" s="55" t="n">
        <v>-3.226631341511666e-05</v>
      </c>
      <c r="E454" s="55" t="n">
        <v>-1.04555955723654e-07</v>
      </c>
      <c r="F454" s="55" t="n">
        <v>-87.70748700049714</v>
      </c>
      <c r="G454" s="55" t="n">
        <v>-87.70747878808953</v>
      </c>
      <c r="H454" s="55" t="n">
        <v>-8.212407600146266e-06</v>
      </c>
      <c r="I454" s="55" t="n">
        <v>-1.737392211125361e-06</v>
      </c>
      <c r="J454" s="55" t="n">
        <v>-3.275634987775049</v>
      </c>
      <c r="K454" s="55" t="n">
        <v>-3.275718824461951</v>
      </c>
      <c r="L454" s="55" t="n">
        <v>8.383668690240758e-05</v>
      </c>
      <c r="M454" s="55" t="n">
        <v>4.396261258361663e-07</v>
      </c>
      <c r="N454" s="55" t="n">
        <v>-85.08794120313709</v>
      </c>
      <c r="O454" s="55" t="n">
        <v>-85.08756226390618</v>
      </c>
      <c r="P454" s="55" t="n">
        <v>-0.0003789392309074352</v>
      </c>
      <c r="Q454" s="55" t="n">
        <v>-2.138019886085473e-05</v>
      </c>
      <c r="R454" s="55" t="n">
        <v>-356.0147072258624</v>
      </c>
      <c r="S454" s="55" t="n">
        <v>-356.0148014740278</v>
      </c>
      <c r="T454" s="55" t="n">
        <v>9.42481653134747e-05</v>
      </c>
      <c r="U454" s="55" t="n">
        <v>6.91399830011152e-06</v>
      </c>
      <c r="V454" s="55" t="n">
        <v>88.82178078683302</v>
      </c>
      <c r="W454" s="55" t="n">
        <v>88.82305407049195</v>
      </c>
      <c r="X454" s="55" t="n">
        <v>-0.001273283658922436</v>
      </c>
      <c r="Y454" s="55" t="n">
        <v>-9.556305791303825e-05</v>
      </c>
      <c r="Z454" s="55" t="n">
        <v>0.1877359298653377</v>
      </c>
      <c r="AA454" s="55" t="n">
        <v>-0.03813461019294967</v>
      </c>
      <c r="AB454" s="55" t="n">
        <v>1.000830576259318</v>
      </c>
      <c r="AC454" s="55" t="n">
        <v>0.1877359350693479</v>
      </c>
      <c r="AD454" s="55" t="n">
        <v>-0.0381346838880557</v>
      </c>
      <c r="AE454" s="55" t="n">
        <v>1.000830551560114</v>
      </c>
      <c r="AF454" s="55" t="n">
        <v>-5.204010222747968e-06</v>
      </c>
      <c r="AG454" s="55" t="n">
        <v>7.369510603150164e-05</v>
      </c>
      <c r="AH454" s="55" t="n">
        <v>2.469920379333246e-05</v>
      </c>
      <c r="AI454" s="55" t="n">
        <v>7.789801694149411e-05</v>
      </c>
      <c r="AJ454" s="55" t="n">
        <v>0</v>
      </c>
    </row>
    <row r="455">
      <c r="A455" s="55" t="n">
        <v>4.510000000000005</v>
      </c>
      <c r="B455" s="55" t="n">
        <v>-98.17570801529023</v>
      </c>
      <c r="C455" s="55" t="n">
        <v>-98.17567574630195</v>
      </c>
      <c r="D455" s="55" t="n">
        <v>-3.226898827432599e-05</v>
      </c>
      <c r="E455" s="55" t="n">
        <v>5.550185407570306e-07</v>
      </c>
      <c r="F455" s="55" t="n">
        <v>-87.70748700049714</v>
      </c>
      <c r="G455" s="55" t="n">
        <v>-87.7074788154125</v>
      </c>
      <c r="H455" s="55" t="n">
        <v>-8.185084638044154e-06</v>
      </c>
      <c r="I455" s="55" t="n">
        <v>-3.553622011615141e-06</v>
      </c>
      <c r="J455" s="55" t="n">
        <v>-3.275634987775049</v>
      </c>
      <c r="K455" s="55" t="n">
        <v>-3.275718827553308</v>
      </c>
      <c r="L455" s="55" t="n">
        <v>8.383977825962571e-05</v>
      </c>
      <c r="M455" s="55" t="n">
        <v>-9.025736673056285e-07</v>
      </c>
      <c r="N455" s="55" t="n">
        <v>-85.08794120313709</v>
      </c>
      <c r="O455" s="55" t="n">
        <v>-85.08756248416601</v>
      </c>
      <c r="P455" s="55" t="n">
        <v>-0.0003787189710710233</v>
      </c>
      <c r="Q455" s="55" t="n">
        <v>-2.262907383555993e-05</v>
      </c>
      <c r="R455" s="55" t="n">
        <v>-356.0147072258624</v>
      </c>
      <c r="S455" s="55" t="n">
        <v>-356.0148014010912</v>
      </c>
      <c r="T455" s="55" t="n">
        <v>9.417522878263049e-05</v>
      </c>
      <c r="U455" s="55" t="n">
        <v>7.623758444944811e-06</v>
      </c>
      <c r="V455" s="55" t="n">
        <v>88.82178078683302</v>
      </c>
      <c r="W455" s="55" t="n">
        <v>88.82305311503406</v>
      </c>
      <c r="X455" s="55" t="n">
        <v>-0.001272328201034685</v>
      </c>
      <c r="Y455" s="55" t="n">
        <v>-9.550722255937157e-05</v>
      </c>
      <c r="Z455" s="55" t="n">
        <v>0.1877359298653377</v>
      </c>
      <c r="AA455" s="55" t="n">
        <v>-0.03813461019294967</v>
      </c>
      <c r="AB455" s="55" t="n">
        <v>1.000830576259318</v>
      </c>
      <c r="AC455" s="55" t="n">
        <v>0.187735935196148</v>
      </c>
      <c r="AD455" s="55" t="n">
        <v>-0.03813468295789727</v>
      </c>
      <c r="AE455" s="55" t="n">
        <v>1.000830551575221</v>
      </c>
      <c r="AF455" s="55" t="n">
        <v>-5.33081029319149e-06</v>
      </c>
      <c r="AG455" s="55" t="n">
        <v>7.276494760205532e-05</v>
      </c>
      <c r="AH455" s="55" t="n">
        <v>2.468409721068099e-05</v>
      </c>
      <c r="AI455" s="55" t="n">
        <v>7.702246291192071e-05</v>
      </c>
      <c r="AJ455" s="55" t="n">
        <v>0</v>
      </c>
    </row>
    <row r="456">
      <c r="A456" s="55" t="n">
        <v>4.519999999999996</v>
      </c>
      <c r="B456" s="55" t="n">
        <v>-98.17570801529023</v>
      </c>
      <c r="C456" s="55" t="n">
        <v>-98.17567573714649</v>
      </c>
      <c r="D456" s="55" t="n">
        <v>-3.227814372997652e-05</v>
      </c>
      <c r="E456" s="55" t="n">
        <v>1.189006367567283e-06</v>
      </c>
      <c r="F456" s="55" t="n">
        <v>-87.70748700049714</v>
      </c>
      <c r="G456" s="55" t="n">
        <v>-87.70747886050694</v>
      </c>
      <c r="H456" s="55" t="n">
        <v>-8.139990199437178e-06</v>
      </c>
      <c r="I456" s="55" t="n">
        <v>-5.300528512635962e-06</v>
      </c>
      <c r="J456" s="55" t="n">
        <v>-3.275634987775049</v>
      </c>
      <c r="K456" s="55" t="n">
        <v>-3.275718843741732</v>
      </c>
      <c r="L456" s="55" t="n">
        <v>8.385596668341981e-05</v>
      </c>
      <c r="M456" s="55" t="n">
        <v>-2.183354657867088e-06</v>
      </c>
      <c r="N456" s="55" t="n">
        <v>-85.08794120313709</v>
      </c>
      <c r="O456" s="55" t="n">
        <v>-85.08756271655912</v>
      </c>
      <c r="P456" s="55" t="n">
        <v>-0.0003784865779782794</v>
      </c>
      <c r="Q456" s="55" t="n">
        <v>-2.382082008176363e-05</v>
      </c>
      <c r="R456" s="55" t="n">
        <v>-356.0147072258624</v>
      </c>
      <c r="S456" s="55" t="n">
        <v>-356.014801321289</v>
      </c>
      <c r="T456" s="55" t="n">
        <v>9.409542663011759e-05</v>
      </c>
      <c r="U456" s="55" t="n">
        <v>8.296107262796116e-06</v>
      </c>
      <c r="V456" s="55" t="n">
        <v>88.82178078683302</v>
      </c>
      <c r="W456" s="55" t="n">
        <v>88.82305216011211</v>
      </c>
      <c r="X456" s="55" t="n">
        <v>-0.001271373279095843</v>
      </c>
      <c r="Y456" s="55" t="n">
        <v>-9.545072746232794e-05</v>
      </c>
      <c r="Z456" s="55" t="n">
        <v>0.1877359298653377</v>
      </c>
      <c r="AA456" s="55" t="n">
        <v>-0.03813461019294967</v>
      </c>
      <c r="AB456" s="55" t="n">
        <v>1.000830576259318</v>
      </c>
      <c r="AC456" s="55" t="n">
        <v>0.1877359353868784</v>
      </c>
      <c r="AD456" s="55" t="n">
        <v>-0.03813468158672344</v>
      </c>
      <c r="AE456" s="55" t="n">
        <v>1.000830551593233</v>
      </c>
      <c r="AF456" s="55" t="n">
        <v>-5.521540724640062e-06</v>
      </c>
      <c r="AG456" s="55" t="n">
        <v>7.139377376785827e-05</v>
      </c>
      <c r="AH456" s="55" t="n">
        <v>2.466608473028487e-05</v>
      </c>
      <c r="AI456" s="55" t="n">
        <v>7.573621379968487e-05</v>
      </c>
      <c r="AJ456" s="55" t="n">
        <v>0</v>
      </c>
    </row>
    <row r="457">
      <c r="A457" s="55" t="n">
        <v>4.530000000000001</v>
      </c>
      <c r="B457" s="55" t="n">
        <v>-98.17570801529023</v>
      </c>
      <c r="C457" s="55" t="n">
        <v>-98.1756757218118</v>
      </c>
      <c r="D457" s="55" t="n">
        <v>-3.229347843087329e-05</v>
      </c>
      <c r="E457" s="55" t="n">
        <v>1.789326863094271e-06</v>
      </c>
      <c r="F457" s="55" t="n">
        <v>-87.70748700049714</v>
      </c>
      <c r="G457" s="55" t="n">
        <v>-87.70747892255828</v>
      </c>
      <c r="H457" s="55" t="n">
        <v>-8.077938849823699e-06</v>
      </c>
      <c r="I457" s="55" t="n">
        <v>-6.955992879108189e-06</v>
      </c>
      <c r="J457" s="55" t="n">
        <v>-3.275634987775049</v>
      </c>
      <c r="K457" s="55" t="n">
        <v>-3.275718872324131</v>
      </c>
      <c r="L457" s="55" t="n">
        <v>8.388454908196226e-05</v>
      </c>
      <c r="M457" s="55" t="n">
        <v>-3.386603945721182e-06</v>
      </c>
      <c r="N457" s="55" t="n">
        <v>-85.08794120313709</v>
      </c>
      <c r="O457" s="55" t="n">
        <v>-85.08756296043069</v>
      </c>
      <c r="P457" s="55" t="n">
        <v>-0.0003782427064036344</v>
      </c>
      <c r="Q457" s="55" t="n">
        <v>-2.494010741121708e-05</v>
      </c>
      <c r="R457" s="55" t="n">
        <v>-356.0147072258624</v>
      </c>
      <c r="S457" s="55" t="n">
        <v>-356.014801235042</v>
      </c>
      <c r="T457" s="55" t="n">
        <v>9.400917955426477e-05</v>
      </c>
      <c r="U457" s="55" t="n">
        <v>8.922374450793735e-06</v>
      </c>
      <c r="V457" s="55" t="n">
        <v>88.82178078683302</v>
      </c>
      <c r="W457" s="55" t="n">
        <v>88.82305120573493</v>
      </c>
      <c r="X457" s="55" t="n">
        <v>-0.001270418901909684</v>
      </c>
      <c r="Y457" s="55" t="n">
        <v>-9.539337370184257e-05</v>
      </c>
      <c r="Z457" s="55" t="n">
        <v>0.1877359298653377</v>
      </c>
      <c r="AA457" s="55" t="n">
        <v>-0.03813461019294967</v>
      </c>
      <c r="AB457" s="55" t="n">
        <v>1.000830576259318</v>
      </c>
      <c r="AC457" s="55" t="n">
        <v>0.1877359356384475</v>
      </c>
      <c r="AD457" s="55" t="n">
        <v>-0.03813467979594035</v>
      </c>
      <c r="AE457" s="55" t="n">
        <v>1.000830551614018</v>
      </c>
      <c r="AF457" s="55" t="n">
        <v>-5.773109823525857e-06</v>
      </c>
      <c r="AG457" s="55" t="n">
        <v>6.960299068353715e-05</v>
      </c>
      <c r="AH457" s="55" t="n">
        <v>2.464530024504086e-05</v>
      </c>
      <c r="AI457" s="55" t="n">
        <v>7.406278372634437e-05</v>
      </c>
      <c r="AJ457" s="55" t="n">
        <v>0</v>
      </c>
    </row>
    <row r="458">
      <c r="A458" s="55" t="n">
        <v>4.540000000000006</v>
      </c>
      <c r="B458" s="55" t="n">
        <v>-98.17570801529023</v>
      </c>
      <c r="C458" s="55" t="n">
        <v>-98.1756757006772</v>
      </c>
      <c r="D458" s="55" t="n">
        <v>-3.231461302589834e-05</v>
      </c>
      <c r="E458" s="55" t="n">
        <v>2.34847102933353e-06</v>
      </c>
      <c r="F458" s="55" t="n">
        <v>-87.70748700049714</v>
      </c>
      <c r="G458" s="55" t="n">
        <v>-87.70747900053928</v>
      </c>
      <c r="H458" s="55" t="n">
        <v>-7.99995785747695e-06</v>
      </c>
      <c r="I458" s="55" t="n">
        <v>-8.499411891314682e-06</v>
      </c>
      <c r="J458" s="55" t="n">
        <v>-3.275634987775049</v>
      </c>
      <c r="K458" s="55" t="n">
        <v>-3.275718912442887</v>
      </c>
      <c r="L458" s="55" t="n">
        <v>8.392466783856167e-05</v>
      </c>
      <c r="M458" s="55" t="n">
        <v>-4.497439393640589e-06</v>
      </c>
      <c r="N458" s="55" t="n">
        <v>-85.08794120313709</v>
      </c>
      <c r="O458" s="55" t="n">
        <v>-85.08756321497968</v>
      </c>
      <c r="P458" s="55" t="n">
        <v>-0.0003779881574143128</v>
      </c>
      <c r="Q458" s="55" t="n">
        <v>-2.597278206139889e-05</v>
      </c>
      <c r="R458" s="55" t="n">
        <v>-356.0147072258624</v>
      </c>
      <c r="S458" s="55" t="n">
        <v>-356.014801142853</v>
      </c>
      <c r="T458" s="55" t="n">
        <v>9.391699059160049e-05</v>
      </c>
      <c r="U458" s="55" t="n">
        <v>9.494658293453434e-06</v>
      </c>
      <c r="V458" s="55" t="n">
        <v>88.82178078683302</v>
      </c>
      <c r="W458" s="55" t="n">
        <v>88.82305025191376</v>
      </c>
      <c r="X458" s="55" t="n">
        <v>-0.001269465080735372</v>
      </c>
      <c r="Y458" s="55" t="n">
        <v>-9.533495411427532e-05</v>
      </c>
      <c r="Z458" s="55" t="n">
        <v>0.1877359298653377</v>
      </c>
      <c r="AA458" s="55" t="n">
        <v>-0.03813461019294967</v>
      </c>
      <c r="AB458" s="55" t="n">
        <v>1.000830576259318</v>
      </c>
      <c r="AC458" s="55" t="n">
        <v>0.1877359359470006</v>
      </c>
      <c r="AD458" s="55" t="n">
        <v>-0.03813467761221724</v>
      </c>
      <c r="AE458" s="55" t="n">
        <v>1.000830551637405</v>
      </c>
      <c r="AF458" s="55" t="n">
        <v>-6.081662895507378e-06</v>
      </c>
      <c r="AG458" s="55" t="n">
        <v>6.741926757147798e-05</v>
      </c>
      <c r="AH458" s="55" t="n">
        <v>2.462191339702713e-05</v>
      </c>
      <c r="AI458" s="55" t="n">
        <v>7.203181854416726e-05</v>
      </c>
      <c r="AJ458" s="55" t="n">
        <v>0</v>
      </c>
    </row>
    <row r="459">
      <c r="A459" s="55" t="n">
        <v>4.549999999999997</v>
      </c>
      <c r="B459" s="55" t="n">
        <v>-98.17570801529023</v>
      </c>
      <c r="C459" s="55" t="n">
        <v>-98.17567567419371</v>
      </c>
      <c r="D459" s="55" t="n">
        <v>-3.234109651239783e-05</v>
      </c>
      <c r="E459" s="55" t="n">
        <v>2.859603692432815e-06</v>
      </c>
      <c r="F459" s="55" t="n">
        <v>-87.70748700049714</v>
      </c>
      <c r="G459" s="55" t="n">
        <v>-87.70747909322637</v>
      </c>
      <c r="H459" s="55" t="n">
        <v>-7.907270769060677e-06</v>
      </c>
      <c r="I459" s="55" t="n">
        <v>-9.91193369100477e-06</v>
      </c>
      <c r="J459" s="55" t="n">
        <v>-3.275634987775049</v>
      </c>
      <c r="K459" s="55" t="n">
        <v>-3.275718963099277</v>
      </c>
      <c r="L459" s="55" t="n">
        <v>8.397532422803766e-05</v>
      </c>
      <c r="M459" s="55" t="n">
        <v>-5.502409675535363e-06</v>
      </c>
      <c r="N459" s="55" t="n">
        <v>-85.08794120313709</v>
      </c>
      <c r="O459" s="55" t="n">
        <v>-85.08756347927161</v>
      </c>
      <c r="P459" s="55" t="n">
        <v>-0.0003777238654827242</v>
      </c>
      <c r="Q459" s="55" t="n">
        <v>-2.690608062833215e-05</v>
      </c>
      <c r="R459" s="55" t="n">
        <v>-356.0147072258624</v>
      </c>
      <c r="S459" s="55" t="n">
        <v>-356.0148010452988</v>
      </c>
      <c r="T459" s="55" t="n">
        <v>9.381943641485515e-05</v>
      </c>
      <c r="U459" s="55" t="n">
        <v>1.00059955156043e-05</v>
      </c>
      <c r="V459" s="55" t="n">
        <v>88.82178078683302</v>
      </c>
      <c r="W459" s="55" t="n">
        <v>88.82304929866199</v>
      </c>
      <c r="X459" s="55" t="n">
        <v>-0.001268511828969404</v>
      </c>
      <c r="Y459" s="55" t="n">
        <v>-9.527529156590128e-05</v>
      </c>
      <c r="Z459" s="55" t="n">
        <v>0.1877359298653377</v>
      </c>
      <c r="AA459" s="55" t="n">
        <v>-0.03813461019294967</v>
      </c>
      <c r="AB459" s="55" t="n">
        <v>1.000830576259318</v>
      </c>
      <c r="AC459" s="55" t="n">
        <v>0.1877359363079815</v>
      </c>
      <c r="AD459" s="55" t="n">
        <v>-0.03813467506706045</v>
      </c>
      <c r="AE459" s="55" t="n">
        <v>1.000830551663192</v>
      </c>
      <c r="AF459" s="55" t="n">
        <v>-6.442643807336168e-06</v>
      </c>
      <c r="AG459" s="55" t="n">
        <v>6.48741107847628e-05</v>
      </c>
      <c r="AH459" s="55" t="n">
        <v>2.459612558070035e-05</v>
      </c>
      <c r="AI459" s="55" t="n">
        <v>6.96787435515557e-05</v>
      </c>
      <c r="AJ459" s="55" t="n">
        <v>0</v>
      </c>
    </row>
    <row r="460">
      <c r="A460" s="55" t="n">
        <v>4.560000000000002</v>
      </c>
      <c r="B460" s="55" t="n">
        <v>-98.17570801529023</v>
      </c>
      <c r="C460" s="55" t="n">
        <v>-98.17567564287683</v>
      </c>
      <c r="D460" s="55" t="n">
        <v>-3.23724133987912e-05</v>
      </c>
      <c r="E460" s="55" t="n">
        <v>3.316636415793116e-06</v>
      </c>
      <c r="F460" s="55" t="n">
        <v>-87.70748700049714</v>
      </c>
      <c r="G460" s="55" t="n">
        <v>-87.7074791992184</v>
      </c>
      <c r="H460" s="55" t="n">
        <v>-7.801278733412032e-06</v>
      </c>
      <c r="I460" s="55" t="n">
        <v>-1.117667895272599e-05</v>
      </c>
      <c r="J460" s="55" t="n">
        <v>-3.275634987775049</v>
      </c>
      <c r="K460" s="55" t="n">
        <v>-3.275719023168674</v>
      </c>
      <c r="L460" s="55" t="n">
        <v>8.403539362494062e-05</v>
      </c>
      <c r="M460" s="55" t="n">
        <v>-6.389656137752186e-06</v>
      </c>
      <c r="N460" s="55" t="n">
        <v>-85.08794120313709</v>
      </c>
      <c r="O460" s="55" t="n">
        <v>-85.08756375225363</v>
      </c>
      <c r="P460" s="55" t="n">
        <v>-0.000377450883461524</v>
      </c>
      <c r="Q460" s="55" t="n">
        <v>-2.772883361554901e-05</v>
      </c>
      <c r="R460" s="55" t="n">
        <v>-356.0147072258624</v>
      </c>
      <c r="S460" s="55" t="n">
        <v>-356.0148009430196</v>
      </c>
      <c r="T460" s="55" t="n">
        <v>9.371715720607501e-05</v>
      </c>
      <c r="U460" s="55" t="n">
        <v>1.045046837402546e-05</v>
      </c>
      <c r="V460" s="55" t="n">
        <v>88.82178078683302</v>
      </c>
      <c r="W460" s="55" t="n">
        <v>88.82304834599496</v>
      </c>
      <c r="X460" s="55" t="n">
        <v>-0.001267559161942053</v>
      </c>
      <c r="Y460" s="55" t="n">
        <v>-9.521423057624907e-05</v>
      </c>
      <c r="Z460" s="55" t="n">
        <v>0.1877359298653377</v>
      </c>
      <c r="AA460" s="55" t="n">
        <v>-0.03813461019294967</v>
      </c>
      <c r="AB460" s="55" t="n">
        <v>1.000830576259318</v>
      </c>
      <c r="AC460" s="55" t="n">
        <v>0.1877359367162025</v>
      </c>
      <c r="AD460" s="55" t="n">
        <v>-0.03813467219632883</v>
      </c>
      <c r="AE460" s="55" t="n">
        <v>1.00083055169115</v>
      </c>
      <c r="AF460" s="55" t="n">
        <v>-6.85086476437391e-06</v>
      </c>
      <c r="AG460" s="55" t="n">
        <v>6.200337916012488e-05</v>
      </c>
      <c r="AH460" s="55" t="n">
        <v>2.456816750040502e-05</v>
      </c>
      <c r="AI460" s="55" t="n">
        <v>6.704437507816674e-05</v>
      </c>
      <c r="AJ460" s="55" t="n">
        <v>0</v>
      </c>
    </row>
    <row r="461">
      <c r="A461" s="55" t="n">
        <v>4.569999999999993</v>
      </c>
      <c r="B461" s="55" t="n">
        <v>-98.17570801529023</v>
      </c>
      <c r="C461" s="55" t="n">
        <v>-98.17567560729873</v>
      </c>
      <c r="D461" s="55" t="n">
        <v>-3.240799149056905e-05</v>
      </c>
      <c r="E461" s="55" t="n">
        <v>3.714293756498569e-06</v>
      </c>
      <c r="F461" s="55" t="n">
        <v>-87.70748700049714</v>
      </c>
      <c r="G461" s="55" t="n">
        <v>-87.70747931695747</v>
      </c>
      <c r="H461" s="55" t="n">
        <v>-7.683539662547305e-06</v>
      </c>
      <c r="I461" s="55" t="n">
        <v>-1.227893538210876e-05</v>
      </c>
      <c r="J461" s="55" t="n">
        <v>-3.275634987775049</v>
      </c>
      <c r="K461" s="55" t="n">
        <v>-3.275719091417282</v>
      </c>
      <c r="L461" s="55" t="n">
        <v>8.410364223366691e-05</v>
      </c>
      <c r="M461" s="55" t="n">
        <v>-7.149057000278511e-06</v>
      </c>
      <c r="N461" s="55" t="n">
        <v>-85.08794120313709</v>
      </c>
      <c r="O461" s="55" t="n">
        <v>-85.08756403277113</v>
      </c>
      <c r="P461" s="55" t="n">
        <v>-0.0003771703659683946</v>
      </c>
      <c r="Q461" s="55" t="n">
        <v>-2.843159678135797e-05</v>
      </c>
      <c r="R461" s="55" t="n">
        <v>-356.0147072258624</v>
      </c>
      <c r="S461" s="55" t="n">
        <v>-356.0148008367085</v>
      </c>
      <c r="T461" s="55" t="n">
        <v>9.361084607173628e-05</v>
      </c>
      <c r="U461" s="55" t="n">
        <v>1.08232190140226e-05</v>
      </c>
      <c r="V461" s="55" t="n">
        <v>88.82178078683302</v>
      </c>
      <c r="W461" s="55" t="n">
        <v>88.82304739392956</v>
      </c>
      <c r="X461" s="55" t="n">
        <v>-0.001266607096535703</v>
      </c>
      <c r="Y461" s="55" t="n">
        <v>-9.515164903546311e-05</v>
      </c>
      <c r="Z461" s="55" t="n">
        <v>0.1877359298653377</v>
      </c>
      <c r="AA461" s="55" t="n">
        <v>-0.03813461019294967</v>
      </c>
      <c r="AB461" s="55" t="n">
        <v>1.000830576259318</v>
      </c>
      <c r="AC461" s="55" t="n">
        <v>0.187735937165922</v>
      </c>
      <c r="AD461" s="55" t="n">
        <v>-0.03813466903969689</v>
      </c>
      <c r="AE461" s="55" t="n">
        <v>1.000830551721023</v>
      </c>
      <c r="AF461" s="55" t="n">
        <v>-7.300584331515481e-06</v>
      </c>
      <c r="AG461" s="55" t="n">
        <v>5.88467472251164e-05</v>
      </c>
      <c r="AH461" s="55" t="n">
        <v>2.453829539561525e-05</v>
      </c>
      <c r="AI461" s="55" t="n">
        <v>6.417449751638719e-05</v>
      </c>
      <c r="AJ461" s="55" t="n">
        <v>0</v>
      </c>
    </row>
    <row r="462">
      <c r="A462" s="55" t="n">
        <v>4.579999999999998</v>
      </c>
      <c r="B462" s="55" t="n">
        <v>-98.17570801529023</v>
      </c>
      <c r="C462" s="55" t="n">
        <v>-98.17567556807974</v>
      </c>
      <c r="D462" s="55" t="n">
        <v>-3.244721047779074e-05</v>
      </c>
      <c r="E462" s="55" t="n">
        <v>4.048171174042047e-06</v>
      </c>
      <c r="F462" s="55" t="n">
        <v>-87.70748700049714</v>
      </c>
      <c r="G462" s="55" t="n">
        <v>-87.70747944475147</v>
      </c>
      <c r="H462" s="55" t="n">
        <v>-7.555745662445911e-06</v>
      </c>
      <c r="I462" s="55" t="n">
        <v>-1.320632394718873e-05</v>
      </c>
      <c r="J462" s="55" t="n">
        <v>-3.275634987775049</v>
      </c>
      <c r="K462" s="55" t="n">
        <v>-3.275719166520182</v>
      </c>
      <c r="L462" s="55" t="n">
        <v>8.417874513333589e-05</v>
      </c>
      <c r="M462" s="55" t="n">
        <v>-7.77234700895344e-06</v>
      </c>
      <c r="N462" s="55" t="n">
        <v>-85.08794120313709</v>
      </c>
      <c r="O462" s="55" t="n">
        <v>-85.08756431958523</v>
      </c>
      <c r="P462" s="55" t="n">
        <v>-0.0003768835518675513</v>
      </c>
      <c r="Q462" s="55" t="n">
        <v>-2.90067140042838e-05</v>
      </c>
      <c r="R462" s="55" t="n">
        <v>-356.0147072258624</v>
      </c>
      <c r="S462" s="55" t="n">
        <v>-356.0148007271017</v>
      </c>
      <c r="T462" s="55" t="n">
        <v>9.350123927208106e-05</v>
      </c>
      <c r="U462" s="55" t="n">
        <v>1.112041175775268e-05</v>
      </c>
      <c r="V462" s="55" t="n">
        <v>88.82178078683302</v>
      </c>
      <c r="W462" s="55" t="n">
        <v>88.82304644248387</v>
      </c>
      <c r="X462" s="55" t="n">
        <v>-0.001265655650854072</v>
      </c>
      <c r="Y462" s="55" t="n">
        <v>-9.508745837576774e-05</v>
      </c>
      <c r="Z462" s="55" t="n">
        <v>0.1877359298653377</v>
      </c>
      <c r="AA462" s="55" t="n">
        <v>-0.03813461019294967</v>
      </c>
      <c r="AB462" s="55" t="n">
        <v>1.000830576259318</v>
      </c>
      <c r="AC462" s="55" t="n">
        <v>0.1877359376509284</v>
      </c>
      <c r="AD462" s="55" t="n">
        <v>-0.03813466564007672</v>
      </c>
      <c r="AE462" s="55" t="n">
        <v>1.000830551752531</v>
      </c>
      <c r="AF462" s="55" t="n">
        <v>-7.785590672160225e-06</v>
      </c>
      <c r="AG462" s="55" t="n">
        <v>5.54471270494683e-05</v>
      </c>
      <c r="AH462" s="55" t="n">
        <v>2.450678660004257e-05</v>
      </c>
      <c r="AI462" s="55" t="n">
        <v>6.111940698022465e-05</v>
      </c>
      <c r="AJ462" s="55" t="n">
        <v>0</v>
      </c>
    </row>
    <row r="463">
      <c r="A463" s="55" t="n">
        <v>4.590000000000003</v>
      </c>
      <c r="B463" s="55" t="n">
        <v>-98.17570801529023</v>
      </c>
      <c r="C463" s="55" t="n">
        <v>-98.17567552587957</v>
      </c>
      <c r="D463" s="55" t="n">
        <v>-3.248941064980424e-05</v>
      </c>
      <c r="E463" s="55" t="n">
        <v>4.314748756151772e-06</v>
      </c>
      <c r="F463" s="55" t="n">
        <v>-87.70748700049714</v>
      </c>
      <c r="G463" s="55" t="n">
        <v>-87.70747958079816</v>
      </c>
      <c r="H463" s="55" t="n">
        <v>-7.419698975334775e-06</v>
      </c>
      <c r="I463" s="55" t="n">
        <v>-1.394895037691611e-05</v>
      </c>
      <c r="J463" s="55" t="n">
        <v>-3.275634987775049</v>
      </c>
      <c r="K463" s="55" t="n">
        <v>-3.27571924708022</v>
      </c>
      <c r="L463" s="55" t="n">
        <v>8.425930517147732e-05</v>
      </c>
      <c r="M463" s="55" t="n">
        <v>-8.253174731802983e-06</v>
      </c>
      <c r="N463" s="55" t="n">
        <v>-85.08794120313709</v>
      </c>
      <c r="O463" s="55" t="n">
        <v>-85.08756461139092</v>
      </c>
      <c r="P463" s="55" t="n">
        <v>-0.0003765917461787464</v>
      </c>
      <c r="Q463" s="55" t="n">
        <v>-2.944835081010199e-05</v>
      </c>
      <c r="R463" s="55" t="n">
        <v>-356.0147072258624</v>
      </c>
      <c r="S463" s="55" t="n">
        <v>-356.0148006149674</v>
      </c>
      <c r="T463" s="55" t="n">
        <v>9.338910502556489e-05</v>
      </c>
      <c r="U463" s="55" t="n">
        <v>1.133927153202098e-05</v>
      </c>
      <c r="V463" s="55" t="n">
        <v>88.82178078683302</v>
      </c>
      <c r="W463" s="55" t="n">
        <v>88.82304549167688</v>
      </c>
      <c r="X463" s="55" t="n">
        <v>-0.001264704843853265</v>
      </c>
      <c r="Y463" s="55" t="n">
        <v>-9.502160334134924e-05</v>
      </c>
      <c r="Z463" s="55" t="n">
        <v>0.1877359298653377</v>
      </c>
      <c r="AA463" s="55" t="n">
        <v>-0.03813461019294967</v>
      </c>
      <c r="AB463" s="55" t="n">
        <v>1.000830576259318</v>
      </c>
      <c r="AC463" s="55" t="n">
        <v>0.1877359381646281</v>
      </c>
      <c r="AD463" s="55" t="n">
        <v>-0.03813466204300592</v>
      </c>
      <c r="AE463" s="55" t="n">
        <v>1.000830551785381</v>
      </c>
      <c r="AF463" s="55" t="n">
        <v>-8.299290421565075e-06</v>
      </c>
      <c r="AG463" s="55" t="n">
        <v>5.185005625546468e-05</v>
      </c>
      <c r="AH463" s="55" t="n">
        <v>2.447393709914536e-05</v>
      </c>
      <c r="AI463" s="55" t="n">
        <v>5.793341136450759e-05</v>
      </c>
      <c r="AJ463" s="55" t="n">
        <v>0</v>
      </c>
    </row>
    <row r="464">
      <c r="A464" s="55" t="n">
        <v>4.599999999999994</v>
      </c>
      <c r="B464" s="55" t="n">
        <v>-98.17570801529023</v>
      </c>
      <c r="C464" s="55" t="n">
        <v>-98.17567548138808</v>
      </c>
      <c r="D464" s="55" t="n">
        <v>-3.253390214429914e-05</v>
      </c>
      <c r="E464" s="55" t="n">
        <v>4.51143588642671e-06</v>
      </c>
      <c r="F464" s="55" t="n">
        <v>-87.70748700049714</v>
      </c>
      <c r="G464" s="55" t="n">
        <v>-87.70747972321072</v>
      </c>
      <c r="H464" s="55" t="n">
        <v>-7.27728640802869e-06</v>
      </c>
      <c r="I464" s="55" t="n">
        <v>-1.449950433991632e-05</v>
      </c>
      <c r="J464" s="55" t="n">
        <v>-3.275634987775049</v>
      </c>
      <c r="K464" s="55" t="n">
        <v>-3.275719331647526</v>
      </c>
      <c r="L464" s="55" t="n">
        <v>8.434387247752961e-05</v>
      </c>
      <c r="M464" s="55" t="n">
        <v>-8.587167362686387e-06</v>
      </c>
      <c r="N464" s="55" t="n">
        <v>-85.08794120313709</v>
      </c>
      <c r="O464" s="55" t="n">
        <v>-85.087564906835</v>
      </c>
      <c r="P464" s="55" t="n">
        <v>-0.0003762963020880526</v>
      </c>
      <c r="Q464" s="55" t="n">
        <v>-2.975248071397787e-05</v>
      </c>
      <c r="R464" s="55" t="n">
        <v>-356.0147072258624</v>
      </c>
      <c r="S464" s="55" t="n">
        <v>-356.0148005010963</v>
      </c>
      <c r="T464" s="55" t="n">
        <v>9.32752338399705e-05</v>
      </c>
      <c r="U464" s="55" t="n">
        <v>1.147801264920136e-05</v>
      </c>
      <c r="V464" s="55" t="n">
        <v>88.82178078683302</v>
      </c>
      <c r="W464" s="55" t="n">
        <v>88.82304454152802</v>
      </c>
      <c r="X464" s="55" t="n">
        <v>-0.001263754694998277</v>
      </c>
      <c r="Y464" s="55" t="n">
        <v>-9.495405612251835e-05</v>
      </c>
      <c r="Z464" s="55" t="n">
        <v>0.1877359298653377</v>
      </c>
      <c r="AA464" s="55" t="n">
        <v>-0.03813461019294967</v>
      </c>
      <c r="AB464" s="55" t="n">
        <v>1.000830576259318</v>
      </c>
      <c r="AC464" s="55" t="n">
        <v>0.1877359387001392</v>
      </c>
      <c r="AD464" s="55" t="n">
        <v>-0.03813465829600706</v>
      </c>
      <c r="AE464" s="55" t="n">
        <v>1.000830551819262</v>
      </c>
      <c r="AF464" s="55" t="n">
        <v>-8.834801445978258e-06</v>
      </c>
      <c r="AG464" s="55" t="n">
        <v>4.8103057391502e-05</v>
      </c>
      <c r="AH464" s="55" t="n">
        <v>2.444005597901366e-05</v>
      </c>
      <c r="AI464" s="55" t="n">
        <v>5.467425521447289e-05</v>
      </c>
      <c r="AJ464" s="55" t="n">
        <v>0</v>
      </c>
    </row>
    <row r="465">
      <c r="A465" s="55" t="n">
        <v>4.609999999999999</v>
      </c>
      <c r="B465" s="55" t="n">
        <v>-98.17570801529023</v>
      </c>
      <c r="C465" s="55" t="n">
        <v>-98.17567543531597</v>
      </c>
      <c r="D465" s="55" t="n">
        <v>-3.257997425997076e-05</v>
      </c>
      <c r="E465" s="55" t="n">
        <v>4.63659003598233e-06</v>
      </c>
      <c r="F465" s="55" t="n">
        <v>-87.70748700049714</v>
      </c>
      <c r="G465" s="55" t="n">
        <v>-87.70747987004383</v>
      </c>
      <c r="H465" s="55" t="n">
        <v>-7.130453302270807e-06</v>
      </c>
      <c r="I465" s="55" t="n">
        <v>-1.485332599125498e-05</v>
      </c>
      <c r="J465" s="55" t="n">
        <v>-3.275634987775049</v>
      </c>
      <c r="K465" s="55" t="n">
        <v>-3.275719418739448</v>
      </c>
      <c r="L465" s="55" t="n">
        <v>8.443096439935163e-05</v>
      </c>
      <c r="M465" s="55" t="n">
        <v>-8.771954904839342e-06</v>
      </c>
      <c r="N465" s="55" t="n">
        <v>-85.08794120313709</v>
      </c>
      <c r="O465" s="55" t="n">
        <v>-85.08756520453423</v>
      </c>
      <c r="P465" s="55" t="n">
        <v>-0.0003759986028695896</v>
      </c>
      <c r="Q465" s="55" t="n">
        <v>-2.991688098071267e-05</v>
      </c>
      <c r="R465" s="55" t="n">
        <v>-356.0147072258624</v>
      </c>
      <c r="S465" s="55" t="n">
        <v>-356.014800386291</v>
      </c>
      <c r="T465" s="55" t="n">
        <v>9.316042858907727e-05</v>
      </c>
      <c r="U465" s="55" t="n">
        <v>1.153584025018922e-05</v>
      </c>
      <c r="V465" s="55" t="n">
        <v>88.82178078683302</v>
      </c>
      <c r="W465" s="55" t="n">
        <v>88.8230435920571</v>
      </c>
      <c r="X465" s="55" t="n">
        <v>-0.001262805224084881</v>
      </c>
      <c r="Y465" s="55" t="n">
        <v>-9.488480518134084e-05</v>
      </c>
      <c r="Z465" s="55" t="n">
        <v>0.1877359298653377</v>
      </c>
      <c r="AA465" s="55" t="n">
        <v>-0.03813461019294967</v>
      </c>
      <c r="AB465" s="55" t="n">
        <v>1.000830576259318</v>
      </c>
      <c r="AC465" s="55" t="n">
        <v>0.1877359392503848</v>
      </c>
      <c r="AD465" s="55" t="n">
        <v>-0.03813465444793571</v>
      </c>
      <c r="AE465" s="55" t="n">
        <v>1.000830551853855</v>
      </c>
      <c r="AF465" s="55" t="n">
        <v>-9.38504712832966e-06</v>
      </c>
      <c r="AG465" s="55" t="n">
        <v>4.42549860368846e-05</v>
      </c>
      <c r="AH465" s="55" t="n">
        <v>2.440546253978937e-05</v>
      </c>
      <c r="AI465" s="55" t="n">
        <v>5.140242699043385e-05</v>
      </c>
      <c r="AJ465" s="55" t="n">
        <v>0</v>
      </c>
    </row>
    <row r="466">
      <c r="A466" s="55" t="n">
        <v>4.620000000000005</v>
      </c>
      <c r="B466" s="55" t="n">
        <v>-98.17570801529023</v>
      </c>
      <c r="C466" s="55" t="n">
        <v>-98.17567538838517</v>
      </c>
      <c r="D466" s="55" t="n">
        <v>-3.262690504907306e-05</v>
      </c>
      <c r="E466" s="55" t="n">
        <v>4.689519653795197e-06</v>
      </c>
      <c r="F466" s="55" t="n">
        <v>-87.70748700049714</v>
      </c>
      <c r="G466" s="55" t="n">
        <v>-87.70748001932027</v>
      </c>
      <c r="H466" s="55" t="n">
        <v>-6.981176868962186e-06</v>
      </c>
      <c r="I466" s="55" t="n">
        <v>-1.50084392341694e-05</v>
      </c>
      <c r="J466" s="55" t="n">
        <v>-3.275634987775049</v>
      </c>
      <c r="K466" s="55" t="n">
        <v>-3.275719506860508</v>
      </c>
      <c r="L466" s="55" t="n">
        <v>8.451908545921546e-05</v>
      </c>
      <c r="M466" s="55" t="n">
        <v>-8.807154241152823e-06</v>
      </c>
      <c r="N466" s="55" t="n">
        <v>-85.08794120313709</v>
      </c>
      <c r="O466" s="55" t="n">
        <v>-85.08756550309327</v>
      </c>
      <c r="P466" s="55" t="n">
        <v>-0.0003757000438199741</v>
      </c>
      <c r="Q466" s="55" t="n">
        <v>-2.994114564095237e-05</v>
      </c>
      <c r="R466" s="55" t="n">
        <v>-356.0147072258624</v>
      </c>
      <c r="S466" s="55" t="n">
        <v>-356.0148002713568</v>
      </c>
      <c r="T466" s="55" t="n">
        <v>9.304549433488616e-05</v>
      </c>
      <c r="U466" s="55" t="n">
        <v>1.151298268167795e-05</v>
      </c>
      <c r="V466" s="55" t="n">
        <v>88.82178078683302</v>
      </c>
      <c r="W466" s="55" t="n">
        <v>88.8230426432839</v>
      </c>
      <c r="X466" s="55" t="n">
        <v>-0.001261856450883404</v>
      </c>
      <c r="Y466" s="55" t="n">
        <v>-9.481385482899648e-05</v>
      </c>
      <c r="Z466" s="55" t="n">
        <v>0.1877359298653377</v>
      </c>
      <c r="AA466" s="55" t="n">
        <v>-0.03813461019294967</v>
      </c>
      <c r="AB466" s="55" t="n">
        <v>1.000830576259318</v>
      </c>
      <c r="AC466" s="55" t="n">
        <v>0.1877359398081906</v>
      </c>
      <c r="AD466" s="55" t="n">
        <v>-0.03813465054831693</v>
      </c>
      <c r="AE466" s="55" t="n">
        <v>1.000830551888837</v>
      </c>
      <c r="AF466" s="55" t="n">
        <v>-9.942852874367247e-06</v>
      </c>
      <c r="AG466" s="55" t="n">
        <v>4.035536725621736e-05</v>
      </c>
      <c r="AH466" s="55" t="n">
        <v>2.437048052250645e-05</v>
      </c>
      <c r="AI466" s="55" t="n">
        <v>4.818024813721241e-05</v>
      </c>
      <c r="AJ466" s="55" t="n">
        <v>0</v>
      </c>
    </row>
    <row r="467">
      <c r="A467" s="55" t="n">
        <v>4.629999999999995</v>
      </c>
      <c r="B467" s="55" t="n">
        <v>-98.17570801529023</v>
      </c>
      <c r="C467" s="55" t="n">
        <v>-98.17567534131929</v>
      </c>
      <c r="D467" s="55" t="n">
        <v>-3.267397093541602e-05</v>
      </c>
      <c r="E467" s="55" t="n">
        <v>4.670493131903912e-06</v>
      </c>
      <c r="F467" s="55" t="n">
        <v>-87.70748700049714</v>
      </c>
      <c r="G467" s="55" t="n">
        <v>-87.70748016905785</v>
      </c>
      <c r="H467" s="55" t="n">
        <v>-6.831439293391409e-06</v>
      </c>
      <c r="I467" s="55" t="n">
        <v>-1.496553514750109e-05</v>
      </c>
      <c r="J467" s="55" t="n">
        <v>-3.275634987775049</v>
      </c>
      <c r="K467" s="55" t="n">
        <v>-3.275719594522198</v>
      </c>
      <c r="L467" s="55" t="n">
        <v>8.460674714918124e-05</v>
      </c>
      <c r="M467" s="55" t="n">
        <v>-8.694352557671852e-06</v>
      </c>
      <c r="N467" s="55" t="n">
        <v>-85.08794120313709</v>
      </c>
      <c r="O467" s="55" t="n">
        <v>-85.08756580112274</v>
      </c>
      <c r="P467" s="55" t="n">
        <v>-0.0003754020143581575</v>
      </c>
      <c r="Q467" s="55" t="n">
        <v>-2.982666992109282e-05</v>
      </c>
      <c r="R467" s="55" t="n">
        <v>-356.0147072258624</v>
      </c>
      <c r="S467" s="55" t="n">
        <v>-356.0148001570907</v>
      </c>
      <c r="T467" s="55" t="n">
        <v>9.293122825162253e-05</v>
      </c>
      <c r="U467" s="55" t="n">
        <v>1.141069997285891e-05</v>
      </c>
      <c r="V467" s="55" t="n">
        <v>88.82178078683302</v>
      </c>
      <c r="W467" s="55" t="n">
        <v>88.82304169522834</v>
      </c>
      <c r="X467" s="55" t="n">
        <v>-0.001260908395316841</v>
      </c>
      <c r="Y467" s="55" t="n">
        <v>-9.474121699250318e-05</v>
      </c>
      <c r="Z467" s="55" t="n">
        <v>0.1877359298653377</v>
      </c>
      <c r="AA467" s="55" t="n">
        <v>-0.03813461019294967</v>
      </c>
      <c r="AB467" s="55" t="n">
        <v>1.000830576259318</v>
      </c>
      <c r="AC467" s="55" t="n">
        <v>0.18773594036638</v>
      </c>
      <c r="AD467" s="55" t="n">
        <v>-0.03813464664667994</v>
      </c>
      <c r="AE467" s="55" t="n">
        <v>1.000830551923884</v>
      </c>
      <c r="AF467" s="55" t="n">
        <v>-1.050104225797099e-05</v>
      </c>
      <c r="AG467" s="55" t="n">
        <v>3.645373027050258e-05</v>
      </c>
      <c r="AH467" s="55" t="n">
        <v>2.433543433433272e-05</v>
      </c>
      <c r="AI467" s="55" t="n">
        <v>4.507060797658346e-05</v>
      </c>
      <c r="AJ467" s="55" t="n">
        <v>0</v>
      </c>
    </row>
    <row r="468">
      <c r="A468" s="55" t="n">
        <v>4.640000000000001</v>
      </c>
      <c r="B468" s="55" t="n">
        <v>-98.17570801529023</v>
      </c>
      <c r="C468" s="55" t="n">
        <v>-98.17567529483394</v>
      </c>
      <c r="D468" s="55" t="n">
        <v>-3.272045629419629e-05</v>
      </c>
      <c r="E468" s="55" t="n">
        <v>4.580737733546646e-06</v>
      </c>
      <c r="F468" s="55" t="n">
        <v>-87.70748700049714</v>
      </c>
      <c r="G468" s="55" t="n">
        <v>-87.70748031729556</v>
      </c>
      <c r="H468" s="55" t="n">
        <v>-6.68320157835288e-06</v>
      </c>
      <c r="I468" s="55" t="n">
        <v>-1.472791427644749e-05</v>
      </c>
      <c r="J468" s="55" t="n">
        <v>-3.275634987775049</v>
      </c>
      <c r="K468" s="55" t="n">
        <v>-3.275719680262521</v>
      </c>
      <c r="L468" s="55" t="n">
        <v>8.469248747242505e-05</v>
      </c>
      <c r="M468" s="55" t="n">
        <v>-8.437074307299826e-06</v>
      </c>
      <c r="N468" s="55" t="n">
        <v>-85.08794120313709</v>
      </c>
      <c r="O468" s="55" t="n">
        <v>-85.08756609725708</v>
      </c>
      <c r="P468" s="55" t="n">
        <v>-0.0003751058800107644</v>
      </c>
      <c r="Q468" s="55" t="n">
        <v>-2.957662742149539e-05</v>
      </c>
      <c r="R468" s="55" t="n">
        <v>-356.0147072258624</v>
      </c>
      <c r="S468" s="55" t="n">
        <v>-356.0148000442715</v>
      </c>
      <c r="T468" s="55" t="n">
        <v>9.281840904085015e-05</v>
      </c>
      <c r="U468" s="55" t="n">
        <v>1.123128730355542e-05</v>
      </c>
      <c r="V468" s="55" t="n">
        <v>88.82178078683302</v>
      </c>
      <c r="W468" s="55" t="n">
        <v>88.8230407479098</v>
      </c>
      <c r="X468" s="55" t="n">
        <v>-0.001259961076773854</v>
      </c>
      <c r="Y468" s="55" t="n">
        <v>-9.466693982576945e-05</v>
      </c>
      <c r="Z468" s="55" t="n">
        <v>0.1877359298653377</v>
      </c>
      <c r="AA468" s="55" t="n">
        <v>-0.03813461019294967</v>
      </c>
      <c r="AB468" s="55" t="n">
        <v>1.000830576259318</v>
      </c>
      <c r="AC468" s="55" t="n">
        <v>0.1877359409178695</v>
      </c>
      <c r="AD468" s="55" t="n">
        <v>-0.03813464279190569</v>
      </c>
      <c r="AE468" s="55" t="n">
        <v>1.000830551958672</v>
      </c>
      <c r="AF468" s="55" t="n">
        <v>-1.105253177868804e-05</v>
      </c>
      <c r="AG468" s="55" t="n">
        <v>3.259895602070184e-05</v>
      </c>
      <c r="AH468" s="55" t="n">
        <v>2.43006459399453e-05</v>
      </c>
      <c r="AI468" s="55" t="n">
        <v>4.213516091647381e-05</v>
      </c>
      <c r="AJ468" s="55" t="n">
        <v>0</v>
      </c>
    </row>
    <row r="469">
      <c r="A469" s="55" t="n">
        <v>4.650000000000006</v>
      </c>
      <c r="B469" s="55" t="n">
        <v>-98.17570801529023</v>
      </c>
      <c r="C469" s="55" t="n">
        <v>-98.17567524962729</v>
      </c>
      <c r="D469" s="55" t="n">
        <v>-3.276566293005021e-05</v>
      </c>
      <c r="E469" s="55" t="n">
        <v>4.422404807322777e-06</v>
      </c>
      <c r="F469" s="55" t="n">
        <v>-87.70748700049714</v>
      </c>
      <c r="G469" s="55" t="n">
        <v>-87.70748046211934</v>
      </c>
      <c r="H469" s="55" t="n">
        <v>-6.53837780709834e-06</v>
      </c>
      <c r="I469" s="55" t="n">
        <v>-1.430140809400628e-05</v>
      </c>
      <c r="J469" s="55" t="n">
        <v>-3.275634987775049</v>
      </c>
      <c r="K469" s="55" t="n">
        <v>-3.275719762664913</v>
      </c>
      <c r="L469" s="55" t="n">
        <v>8.477488986475634e-05</v>
      </c>
      <c r="M469" s="55" t="n">
        <v>-8.040696539530178e-06</v>
      </c>
      <c r="N469" s="55" t="n">
        <v>-85.08794120313709</v>
      </c>
      <c r="O469" s="55" t="n">
        <v>-85.08756639017233</v>
      </c>
      <c r="P469" s="55" t="n">
        <v>-0.0003748129647663757</v>
      </c>
      <c r="Q469" s="55" t="n">
        <v>-2.9195975775638e-05</v>
      </c>
      <c r="R469" s="55" t="n">
        <v>-356.0147072258624</v>
      </c>
      <c r="S469" s="55" t="n">
        <v>-356.0147999336493</v>
      </c>
      <c r="T469" s="55" t="n">
        <v>9.270778690636286e-05</v>
      </c>
      <c r="U469" s="55" t="n">
        <v>1.097806034448718e-05</v>
      </c>
      <c r="V469" s="55" t="n">
        <v>88.82178078683302</v>
      </c>
      <c r="W469" s="55" t="n">
        <v>88.82303980134731</v>
      </c>
      <c r="X469" s="55" t="n">
        <v>-0.001259014514286881</v>
      </c>
      <c r="Y469" s="55" t="n">
        <v>-9.459106699574866e-05</v>
      </c>
      <c r="Z469" s="55" t="n">
        <v>0.1877359298653377</v>
      </c>
      <c r="AA469" s="55" t="n">
        <v>-0.03813461019294967</v>
      </c>
      <c r="AB469" s="55" t="n">
        <v>1.000830576259318</v>
      </c>
      <c r="AC469" s="55" t="n">
        <v>0.187735941455761</v>
      </c>
      <c r="AD469" s="55" t="n">
        <v>-0.03813463903158801</v>
      </c>
      <c r="AE469" s="55" t="n">
        <v>1.000830551992889</v>
      </c>
      <c r="AF469" s="55" t="n">
        <v>-1.159042326004389e-05</v>
      </c>
      <c r="AG469" s="55" t="n">
        <v>2.883863833846867e-05</v>
      </c>
      <c r="AH469" s="55" t="n">
        <v>2.426642864428175e-05</v>
      </c>
      <c r="AI469" s="55" t="n">
        <v>3.943177058809278e-05</v>
      </c>
      <c r="AJ469" s="55" t="n">
        <v>0</v>
      </c>
    </row>
    <row r="470">
      <c r="A470" s="55" t="n">
        <v>4.659999999999997</v>
      </c>
      <c r="B470" s="55" t="n">
        <v>-98.17570801529023</v>
      </c>
      <c r="C470" s="55" t="n">
        <v>-98.1756752063711</v>
      </c>
      <c r="D470" s="55" t="n">
        <v>-3.280891912255127e-05</v>
      </c>
      <c r="E470" s="55" t="n">
        <v>4.198531325605489e-06</v>
      </c>
      <c r="F470" s="55" t="n">
        <v>-87.70748700049714</v>
      </c>
      <c r="G470" s="55" t="n">
        <v>-87.70748060168665</v>
      </c>
      <c r="H470" s="55" t="n">
        <v>-6.39881047495476e-06</v>
      </c>
      <c r="I470" s="55" t="n">
        <v>-1.369426076580563e-05</v>
      </c>
      <c r="J470" s="55" t="n">
        <v>-3.275634987775049</v>
      </c>
      <c r="K470" s="55" t="n">
        <v>-3.275719840376317</v>
      </c>
      <c r="L470" s="55" t="n">
        <v>8.485260126772232e-05</v>
      </c>
      <c r="M470" s="55" t="n">
        <v>-7.512362822995385e-06</v>
      </c>
      <c r="N470" s="55" t="n">
        <v>-85.08794120313709</v>
      </c>
      <c r="O470" s="55" t="n">
        <v>-85.08756667860332</v>
      </c>
      <c r="P470" s="55" t="n">
        <v>-0.00037452453377331</v>
      </c>
      <c r="Q470" s="55" t="n">
        <v>-2.869137029731005e-05</v>
      </c>
      <c r="R470" s="55" t="n">
        <v>-356.0147072258624</v>
      </c>
      <c r="S470" s="55" t="n">
        <v>-356.0147998259362</v>
      </c>
      <c r="T470" s="55" t="n">
        <v>9.260007373263165e-05</v>
      </c>
      <c r="U470" s="55" t="n">
        <v>1.065532471252761e-05</v>
      </c>
      <c r="V470" s="55" t="n">
        <v>88.82178078683302</v>
      </c>
      <c r="W470" s="55" t="n">
        <v>88.82303885555906</v>
      </c>
      <c r="X470" s="55" t="n">
        <v>-0.001258068726035972</v>
      </c>
      <c r="Y470" s="55" t="n">
        <v>-9.451368149686587e-05</v>
      </c>
      <c r="Z470" s="55" t="n">
        <v>0.1877359298653377</v>
      </c>
      <c r="AA470" s="55" t="n">
        <v>-0.03813461019294967</v>
      </c>
      <c r="AB470" s="55" t="n">
        <v>1.000830576259318</v>
      </c>
      <c r="AC470" s="55" t="n">
        <v>0.1877359419734305</v>
      </c>
      <c r="AD470" s="55" t="n">
        <v>-0.03813463541142103</v>
      </c>
      <c r="AE470" s="55" t="n">
        <v>1.000830552026234</v>
      </c>
      <c r="AF470" s="55" t="n">
        <v>-1.210809280616232e-05</v>
      </c>
      <c r="AG470" s="55" t="n">
        <v>2.521847135977806e-05</v>
      </c>
      <c r="AH470" s="55" t="n">
        <v>2.423308420596015e-05</v>
      </c>
      <c r="AI470" s="55" t="n">
        <v>3.701107373827111e-05</v>
      </c>
      <c r="AJ470" s="55" t="n">
        <v>0</v>
      </c>
    </row>
    <row r="471">
      <c r="A471" s="55" t="n">
        <v>4.670000000000002</v>
      </c>
      <c r="B471" s="55" t="n">
        <v>-98.17570801529023</v>
      </c>
      <c r="C471" s="55" t="n">
        <v>-98.17567516570203</v>
      </c>
      <c r="D471" s="55" t="n">
        <v>-3.284958818826333e-05</v>
      </c>
      <c r="E471" s="55" t="n">
        <v>3.91298944363123e-06</v>
      </c>
      <c r="F471" s="55" t="n">
        <v>-87.70748700049714</v>
      </c>
      <c r="G471" s="55" t="n">
        <v>-87.70748073424987</v>
      </c>
      <c r="H471" s="55" t="n">
        <v>-6.266247271275169e-06</v>
      </c>
      <c r="I471" s="55" t="n">
        <v>-1.291698183021951e-05</v>
      </c>
      <c r="J471" s="55" t="n">
        <v>-3.275634987775049</v>
      </c>
      <c r="K471" s="55" t="n">
        <v>-3.275719912124271</v>
      </c>
      <c r="L471" s="55" t="n">
        <v>8.492434922249907e-05</v>
      </c>
      <c r="M471" s="55" t="n">
        <v>-6.860876004095712e-06</v>
      </c>
      <c r="N471" s="55" t="n">
        <v>-85.08794120313709</v>
      </c>
      <c r="O471" s="55" t="n">
        <v>-85.08756696136003</v>
      </c>
      <c r="P471" s="55" t="n">
        <v>-0.0003742417770679071</v>
      </c>
      <c r="Q471" s="55" t="n">
        <v>-2.807104195912902e-05</v>
      </c>
      <c r="R471" s="55" t="n">
        <v>-356.0147072258624</v>
      </c>
      <c r="S471" s="55" t="n">
        <v>-356.0147997217956</v>
      </c>
      <c r="T471" s="55" t="n">
        <v>9.249593316147419e-05</v>
      </c>
      <c r="U471" s="55" t="n">
        <v>1.026831459828584e-05</v>
      </c>
      <c r="V471" s="55" t="n">
        <v>88.82178078683302</v>
      </c>
      <c r="W471" s="55" t="n">
        <v>88.82303791056219</v>
      </c>
      <c r="X471" s="55" t="n">
        <v>-0.00125712372917068</v>
      </c>
      <c r="Y471" s="55" t="n">
        <v>-9.443488973885179e-05</v>
      </c>
      <c r="Z471" s="55" t="n">
        <v>0.1877359298653377</v>
      </c>
      <c r="AA471" s="55" t="n">
        <v>-0.03813461019294967</v>
      </c>
      <c r="AB471" s="55" t="n">
        <v>1.000830576259318</v>
      </c>
      <c r="AC471" s="55" t="n">
        <v>0.1877359424646122</v>
      </c>
      <c r="AD471" s="55" t="n">
        <v>-0.03813463197462073</v>
      </c>
      <c r="AE471" s="55" t="n">
        <v>1.000830552058418</v>
      </c>
      <c r="AF471" s="55" t="n">
        <v>-1.259927451258136e-05</v>
      </c>
      <c r="AG471" s="55" t="n">
        <v>2.178167106403617e-05</v>
      </c>
      <c r="AH471" s="55" t="n">
        <v>2.420089950661009e-05</v>
      </c>
      <c r="AI471" s="55" t="n">
        <v>3.491226789417e-05</v>
      </c>
      <c r="AJ471" s="55" t="n">
        <v>0</v>
      </c>
    </row>
    <row r="472">
      <c r="A472" s="55" t="n">
        <v>4.680000000000007</v>
      </c>
      <c r="B472" s="55" t="n">
        <v>-98.17570801529023</v>
      </c>
      <c r="C472" s="55" t="n">
        <v>-98.17567512821364</v>
      </c>
      <c r="D472" s="55" t="n">
        <v>-3.288707658479397e-05</v>
      </c>
      <c r="E472" s="55" t="n">
        <v>3.570420324267114e-06</v>
      </c>
      <c r="F472" s="55" t="n">
        <v>-87.70748700049714</v>
      </c>
      <c r="G472" s="55" t="n">
        <v>-87.70748085817795</v>
      </c>
      <c r="H472" s="55" t="n">
        <v>-6.142319197222439e-06</v>
      </c>
      <c r="I472" s="55" t="n">
        <v>-1.19821791488817e-05</v>
      </c>
      <c r="J472" s="55" t="n">
        <v>-3.275634987775049</v>
      </c>
      <c r="K472" s="55" t="n">
        <v>-3.275719976732736</v>
      </c>
      <c r="L472" s="55" t="n">
        <v>8.498895768758514e-05</v>
      </c>
      <c r="M472" s="55" t="n">
        <v>-6.096554701462201e-06</v>
      </c>
      <c r="N472" s="55" t="n">
        <v>-85.08794120313709</v>
      </c>
      <c r="O472" s="55" t="n">
        <v>-85.08756723734265</v>
      </c>
      <c r="P472" s="55" t="n">
        <v>-0.0003739657944350871</v>
      </c>
      <c r="Q472" s="55" t="n">
        <v>-2.734469045048928e-05</v>
      </c>
      <c r="R472" s="55" t="n">
        <v>-356.0147072258624</v>
      </c>
      <c r="S472" s="55" t="n">
        <v>-356.0147996218348</v>
      </c>
      <c r="T472" s="55" t="n">
        <v>9.23959723480569e-05</v>
      </c>
      <c r="U472" s="55" t="n">
        <v>9.823063351175557e-06</v>
      </c>
      <c r="V472" s="55" t="n">
        <v>88.82178078683302</v>
      </c>
      <c r="W472" s="55" t="n">
        <v>88.82303696637244</v>
      </c>
      <c r="X472" s="55" t="n">
        <v>-0.001256179539428388</v>
      </c>
      <c r="Y472" s="55" t="n">
        <v>-9.435481755130772e-05</v>
      </c>
      <c r="Z472" s="55" t="n">
        <v>0.1877359298653377</v>
      </c>
      <c r="AA472" s="55" t="n">
        <v>-0.03813461019294967</v>
      </c>
      <c r="AB472" s="55" t="n">
        <v>1.000830576259318</v>
      </c>
      <c r="AC472" s="55" t="n">
        <v>0.1877359429234767</v>
      </c>
      <c r="AD472" s="55" t="n">
        <v>-0.03813462876138415</v>
      </c>
      <c r="AE472" s="55" t="n">
        <v>1.000830552089177</v>
      </c>
      <c r="AF472" s="55" t="n">
        <v>-1.305813895902119e-05</v>
      </c>
      <c r="AG472" s="55" t="n">
        <v>1.856843447750611e-05</v>
      </c>
      <c r="AH472" s="55" t="n">
        <v>2.417014099975745e-05</v>
      </c>
      <c r="AI472" s="55" t="n">
        <v>3.315867108263992e-05</v>
      </c>
      <c r="AJ472" s="55" t="n">
        <v>0</v>
      </c>
    </row>
    <row r="473">
      <c r="A473" s="55" t="n">
        <v>4.689999999999998</v>
      </c>
      <c r="B473" s="55" t="n">
        <v>-98.17570801529023</v>
      </c>
      <c r="C473" s="55" t="n">
        <v>-98.17567509444901</v>
      </c>
      <c r="D473" s="55" t="n">
        <v>-3.292084122607019e-05</v>
      </c>
      <c r="E473" s="55" t="n">
        <v>3.17615599976796e-06</v>
      </c>
      <c r="F473" s="55" t="n">
        <v>-87.70748700049714</v>
      </c>
      <c r="G473" s="55" t="n">
        <v>-87.70748097197624</v>
      </c>
      <c r="H473" s="55" t="n">
        <v>-6.028520897219139e-06</v>
      </c>
      <c r="I473" s="55" t="n">
        <v>-1.090436623210997e-05</v>
      </c>
      <c r="J473" s="55" t="n">
        <v>-3.275634987775049</v>
      </c>
      <c r="K473" s="55" t="n">
        <v>-3.275720033136397</v>
      </c>
      <c r="L473" s="55" t="n">
        <v>8.504536134811706e-05</v>
      </c>
      <c r="M473" s="55" t="n">
        <v>-5.231076217320441e-06</v>
      </c>
      <c r="N473" s="55" t="n">
        <v>-85.08794120313709</v>
      </c>
      <c r="O473" s="55" t="n">
        <v>-85.08756750555533</v>
      </c>
      <c r="P473" s="55" t="n">
        <v>-0.0003736975817701316</v>
      </c>
      <c r="Q473" s="55" t="n">
        <v>-2.652331353020566e-05</v>
      </c>
      <c r="R473" s="55" t="n">
        <v>-356.0147072258624</v>
      </c>
      <c r="S473" s="55" t="n">
        <v>-356.0147995265967</v>
      </c>
      <c r="T473" s="55" t="n">
        <v>9.230073427667503e-05</v>
      </c>
      <c r="U473" s="55" t="n">
        <v>9.326290809060487e-06</v>
      </c>
      <c r="V473" s="55" t="n">
        <v>88.82178078683302</v>
      </c>
      <c r="W473" s="55" t="n">
        <v>88.82303602300408</v>
      </c>
      <c r="X473" s="55" t="n">
        <v>-0.001255236171057981</v>
      </c>
      <c r="Y473" s="55" t="n">
        <v>-9.427360567338075e-05</v>
      </c>
      <c r="Z473" s="55" t="n">
        <v>0.1877359298653377</v>
      </c>
      <c r="AA473" s="55" t="n">
        <v>-0.03813461019294967</v>
      </c>
      <c r="AB473" s="55" t="n">
        <v>1.000830576259318</v>
      </c>
      <c r="AC473" s="55" t="n">
        <v>0.1877359433447015</v>
      </c>
      <c r="AD473" s="55" t="n">
        <v>-0.03813462580840187</v>
      </c>
      <c r="AE473" s="55" t="n">
        <v>1.000830552118265</v>
      </c>
      <c r="AF473" s="55" t="n">
        <v>-1.347936379181291e-05</v>
      </c>
      <c r="AG473" s="55" t="n">
        <v>1.561545220213345e-05</v>
      </c>
      <c r="AH473" s="55" t="n">
        <v>2.414105337855688e-05</v>
      </c>
      <c r="AI473" s="55" t="n">
        <v>3.175415018443233e-05</v>
      </c>
      <c r="AJ473" s="55" t="n">
        <v>0</v>
      </c>
    </row>
    <row r="474">
      <c r="A474" s="55" t="n">
        <v>4.700000000000003</v>
      </c>
      <c r="B474" s="55" t="n">
        <v>-98.17570801529023</v>
      </c>
      <c r="C474" s="55" t="n">
        <v>-98.17567506489448</v>
      </c>
      <c r="D474" s="55" t="n">
        <v>-3.295039574167013e-05</v>
      </c>
      <c r="E474" s="55" t="n">
        <v>2.736126355035183e-06</v>
      </c>
      <c r="F474" s="55" t="n">
        <v>-87.70748700049714</v>
      </c>
      <c r="G474" s="55" t="n">
        <v>-87.70748107430461</v>
      </c>
      <c r="H474" s="55" t="n">
        <v>-5.926192529785852e-06</v>
      </c>
      <c r="I474" s="55" t="n">
        <v>-9.699754198837534e-06</v>
      </c>
      <c r="J474" s="55" t="n">
        <v>-3.275634987775049</v>
      </c>
      <c r="K474" s="55" t="n">
        <v>-3.275720080393246</v>
      </c>
      <c r="L474" s="55" t="n">
        <v>8.509261819695094e-05</v>
      </c>
      <c r="M474" s="55" t="n">
        <v>-4.277289740721818e-06</v>
      </c>
      <c r="N474" s="55" t="n">
        <v>-85.08794120313709</v>
      </c>
      <c r="O474" s="55" t="n">
        <v>-85.08756776511804</v>
      </c>
      <c r="P474" s="55" t="n">
        <v>-0.0003734380190561879</v>
      </c>
      <c r="Q474" s="55" t="n">
        <v>-2.561903259325345e-05</v>
      </c>
      <c r="R474" s="55" t="n">
        <v>-356.0147072258624</v>
      </c>
      <c r="S474" s="55" t="n">
        <v>-356.0147994365547</v>
      </c>
      <c r="T474" s="55" t="n">
        <v>9.221069221386518e-05</v>
      </c>
      <c r="U474" s="55" t="n">
        <v>8.785277665375435e-06</v>
      </c>
      <c r="V474" s="55" t="n">
        <v>88.82178078683302</v>
      </c>
      <c r="W474" s="55" t="n">
        <v>88.82303508046954</v>
      </c>
      <c r="X474" s="55" t="n">
        <v>-0.001254293636514512</v>
      </c>
      <c r="Y474" s="55" t="n">
        <v>-9.419141581011139e-05</v>
      </c>
      <c r="Z474" s="55" t="n">
        <v>0.1877359298653377</v>
      </c>
      <c r="AA474" s="55" t="n">
        <v>-0.03813461019294967</v>
      </c>
      <c r="AB474" s="55" t="n">
        <v>1.000830576259318</v>
      </c>
      <c r="AC474" s="55" t="n">
        <v>0.1877359437235352</v>
      </c>
      <c r="AD474" s="55" t="n">
        <v>-0.03813462314841851</v>
      </c>
      <c r="AE474" s="55" t="n">
        <v>1.000830552145463</v>
      </c>
      <c r="AF474" s="55" t="n">
        <v>-1.385819753396689e-05</v>
      </c>
      <c r="AG474" s="55" t="n">
        <v>1.295546884355625e-05</v>
      </c>
      <c r="AH474" s="55" t="n">
        <v>2.411385535694421e-05</v>
      </c>
      <c r="AI474" s="55" t="n">
        <v>3.068178339051415e-05</v>
      </c>
      <c r="AJ474" s="55" t="n">
        <v>0</v>
      </c>
    </row>
    <row r="475">
      <c r="A475" s="55" t="n">
        <v>4.709999999999994</v>
      </c>
      <c r="B475" s="55" t="n">
        <v>-98.17570801529023</v>
      </c>
      <c r="C475" s="55" t="n">
        <v>-98.17567503997397</v>
      </c>
      <c r="D475" s="55" t="n">
        <v>-3.297531625271027e-05</v>
      </c>
      <c r="E475" s="55" t="n">
        <v>2.256787418470646e-06</v>
      </c>
      <c r="F475" s="55" t="n">
        <v>-87.70748700049714</v>
      </c>
      <c r="G475" s="55" t="n">
        <v>-87.7074811639929</v>
      </c>
      <c r="H475" s="55" t="n">
        <v>-5.836504246434324e-06</v>
      </c>
      <c r="I475" s="55" t="n">
        <v>-8.386007350658093e-06</v>
      </c>
      <c r="J475" s="55" t="n">
        <v>-3.275634987775049</v>
      </c>
      <c r="K475" s="55" t="n">
        <v>-3.275720117695392</v>
      </c>
      <c r="L475" s="55" t="n">
        <v>8.512992034377754e-05</v>
      </c>
      <c r="M475" s="55" t="n">
        <v>-3.249049650838289e-06</v>
      </c>
      <c r="N475" s="55" t="n">
        <v>-85.08794120313709</v>
      </c>
      <c r="O475" s="55" t="n">
        <v>-85.08756801527642</v>
      </c>
      <c r="P475" s="55" t="n">
        <v>-0.0003731878606699373</v>
      </c>
      <c r="Q475" s="55" t="n">
        <v>-2.464483268201615e-05</v>
      </c>
      <c r="R475" s="55" t="n">
        <v>-356.0147072258624</v>
      </c>
      <c r="S475" s="55" t="n">
        <v>-356.0147993521065</v>
      </c>
      <c r="T475" s="55" t="n">
        <v>9.212624405974021e-05</v>
      </c>
      <c r="U475" s="55" t="n">
        <v>8.207766458198129e-06</v>
      </c>
      <c r="V475" s="55" t="n">
        <v>88.82178078683302</v>
      </c>
      <c r="W475" s="55" t="n">
        <v>88.82303413877932</v>
      </c>
      <c r="X475" s="55" t="n">
        <v>-0.001253351946306533</v>
      </c>
      <c r="Y475" s="55" t="n">
        <v>-9.410843179188243e-05</v>
      </c>
      <c r="Z475" s="55" t="n">
        <v>0.1877359298653377</v>
      </c>
      <c r="AA475" s="55" t="n">
        <v>-0.03813461019294967</v>
      </c>
      <c r="AB475" s="55" t="n">
        <v>1.000830576259318</v>
      </c>
      <c r="AC475" s="55" t="n">
        <v>0.1877359440558524</v>
      </c>
      <c r="AD475" s="55" t="n">
        <v>-0.03813462080985448</v>
      </c>
      <c r="AE475" s="55" t="n">
        <v>1.00083055217058</v>
      </c>
      <c r="AF475" s="55" t="n">
        <v>-1.41905147077459e-05</v>
      </c>
      <c r="AG475" s="55" t="n">
        <v>1.061690480669286e-05</v>
      </c>
      <c r="AH475" s="55" t="n">
        <v>2.40887381153243e-05</v>
      </c>
      <c r="AI475" s="55" t="n">
        <v>2.990579675136258e-05</v>
      </c>
      <c r="AJ475" s="55" t="n">
        <v>0</v>
      </c>
    </row>
    <row r="476">
      <c r="A476" s="55" t="n">
        <v>4.719999999999999</v>
      </c>
      <c r="B476" s="55" t="n">
        <v>-98.17570801529023</v>
      </c>
      <c r="C476" s="55" t="n">
        <v>-98.17567502004422</v>
      </c>
      <c r="D476" s="55" t="n">
        <v>-3.29952460027331e-05</v>
      </c>
      <c r="E476" s="55" t="n">
        <v>1.7450156089963e-06</v>
      </c>
      <c r="F476" s="55" t="n">
        <v>-87.70748700049714</v>
      </c>
      <c r="G476" s="55" t="n">
        <v>-87.70748124005412</v>
      </c>
      <c r="H476" s="55" t="n">
        <v>-5.760443011448871e-06</v>
      </c>
      <c r="I476" s="55" t="n">
        <v>-6.981999938470179e-06</v>
      </c>
      <c r="J476" s="55" t="n">
        <v>-3.275634987775049</v>
      </c>
      <c r="K476" s="55" t="n">
        <v>-3.275720144377916</v>
      </c>
      <c r="L476" s="55" t="n">
        <v>8.515660286740115e-05</v>
      </c>
      <c r="M476" s="55" t="n">
        <v>-2.160994342171339e-06</v>
      </c>
      <c r="N476" s="55" t="n">
        <v>-85.08794120313709</v>
      </c>
      <c r="O476" s="55" t="n">
        <v>-85.08756825540971</v>
      </c>
      <c r="P476" s="55" t="n">
        <v>-0.0003729477273920427</v>
      </c>
      <c r="Q476" s="55" t="n">
        <v>-2.361443411265045e-05</v>
      </c>
      <c r="R476" s="55" t="n">
        <v>-356.0147072258624</v>
      </c>
      <c r="S476" s="55" t="n">
        <v>-356.0147992735711</v>
      </c>
      <c r="T476" s="55" t="n">
        <v>9.204770868399026e-05</v>
      </c>
      <c r="U476" s="55" t="n">
        <v>7.601837639277601e-06</v>
      </c>
      <c r="V476" s="55" t="n">
        <v>88.82178078683302</v>
      </c>
      <c r="W476" s="55" t="n">
        <v>88.82303319794184</v>
      </c>
      <c r="X476" s="55" t="n">
        <v>-0.001252411108817987</v>
      </c>
      <c r="Y476" s="55" t="n">
        <v>-9.402483001831945e-05</v>
      </c>
      <c r="Z476" s="55" t="n">
        <v>0.1877359298653377</v>
      </c>
      <c r="AA476" s="55" t="n">
        <v>-0.03813461019294967</v>
      </c>
      <c r="AB476" s="55" t="n">
        <v>1.000830576259318</v>
      </c>
      <c r="AC476" s="55" t="n">
        <v>0.1877359443381991</v>
      </c>
      <c r="AD476" s="55" t="n">
        <v>-0.03813461881649036</v>
      </c>
      <c r="AE476" s="55" t="n">
        <v>1.000830552193455</v>
      </c>
      <c r="AF476" s="55" t="n">
        <v>-1.447286135380921e-05</v>
      </c>
      <c r="AG476" s="55" t="n">
        <v>8.623540687091591e-06</v>
      </c>
      <c r="AH476" s="55" t="n">
        <v>2.406586285808032e-05</v>
      </c>
      <c r="AI476" s="55" t="n">
        <v>2.93767752629937e-05</v>
      </c>
      <c r="AJ476" s="55" t="n">
        <v>0</v>
      </c>
    </row>
    <row r="477">
      <c r="A477" s="55" t="n">
        <v>4.730000000000004</v>
      </c>
      <c r="B477" s="55" t="n">
        <v>-98.17570801529023</v>
      </c>
      <c r="C477" s="55" t="n">
        <v>-98.17567500539118</v>
      </c>
      <c r="D477" s="55" t="n">
        <v>-3.300989903442833e-05</v>
      </c>
      <c r="E477" s="55" t="n">
        <v>1.208015717535133e-06</v>
      </c>
      <c r="F477" s="55" t="n">
        <v>-87.70748700049714</v>
      </c>
      <c r="G477" s="55" t="n">
        <v>-87.70748130169521</v>
      </c>
      <c r="H477" s="55" t="n">
        <v>-5.698801927944862e-06</v>
      </c>
      <c r="I477" s="55" t="n">
        <v>-5.507548728840016e-06</v>
      </c>
      <c r="J477" s="55" t="n">
        <v>-3.275634987775049</v>
      </c>
      <c r="K477" s="55" t="n">
        <v>-3.275720159925588</v>
      </c>
      <c r="L477" s="55" t="n">
        <v>8.517215053903453e-05</v>
      </c>
      <c r="M477" s="55" t="n">
        <v>-1.028342340916334e-06</v>
      </c>
      <c r="N477" s="55" t="n">
        <v>-85.08794120313709</v>
      </c>
      <c r="O477" s="55" t="n">
        <v>-85.08756848503688</v>
      </c>
      <c r="P477" s="55" t="n">
        <v>-0.0003727181002114276</v>
      </c>
      <c r="Q477" s="55" t="n">
        <v>-2.254209612949407e-05</v>
      </c>
      <c r="R477" s="55" t="n">
        <v>-356.0147072258624</v>
      </c>
      <c r="S477" s="55" t="n">
        <v>-356.0147992011857</v>
      </c>
      <c r="T477" s="55" t="n">
        <v>9.19753232287724e-05</v>
      </c>
      <c r="U477" s="55" t="n">
        <v>6.97580773996618e-06</v>
      </c>
      <c r="V477" s="55" t="n">
        <v>88.82178078683302</v>
      </c>
      <c r="W477" s="55" t="n">
        <v>88.82303225796359</v>
      </c>
      <c r="X477" s="55" t="n">
        <v>-0.001251471130562648</v>
      </c>
      <c r="Y477" s="55" t="n">
        <v>-9.39407830536842e-05</v>
      </c>
      <c r="Z477" s="55" t="n">
        <v>0.1877359298653377</v>
      </c>
      <c r="AA477" s="55" t="n">
        <v>-0.03813461019294967</v>
      </c>
      <c r="AB477" s="55" t="n">
        <v>1.000830576259318</v>
      </c>
      <c r="AC477" s="55" t="n">
        <v>0.1877359445678295</v>
      </c>
      <c r="AD477" s="55" t="n">
        <v>-0.0381346171872162</v>
      </c>
      <c r="AE477" s="55" t="n">
        <v>1.000830552213959</v>
      </c>
      <c r="AF477" s="55" t="n">
        <v>-1.470249183510575e-05</v>
      </c>
      <c r="AG477" s="55" t="n">
        <v>6.994266527060589e-06</v>
      </c>
      <c r="AH477" s="55" t="n">
        <v>2.404535881517234e-05</v>
      </c>
      <c r="AI477" s="55" t="n">
        <v>2.903897916530981e-05</v>
      </c>
      <c r="AJ477" s="55" t="n">
        <v>0</v>
      </c>
    </row>
    <row r="478">
      <c r="A478" s="55" t="n">
        <v>4.739999999999995</v>
      </c>
      <c r="B478" s="55" t="n">
        <v>-98.17570801529023</v>
      </c>
      <c r="C478" s="55" t="n">
        <v>-98.1756749962271</v>
      </c>
      <c r="D478" s="55" t="n">
        <v>-3.301906312846537e-05</v>
      </c>
      <c r="E478" s="55" t="n">
        <v>6.532349743188833e-07</v>
      </c>
      <c r="F478" s="55" t="n">
        <v>-87.70748700049714</v>
      </c>
      <c r="G478" s="55" t="n">
        <v>-87.70748134832468</v>
      </c>
      <c r="H478" s="55" t="n">
        <v>-5.652172464593081e-06</v>
      </c>
      <c r="I478" s="55" t="n">
        <v>-3.983129362735253e-06</v>
      </c>
      <c r="J478" s="55" t="n">
        <v>-3.275634987775049</v>
      </c>
      <c r="K478" s="55" t="n">
        <v>-3.275720163977621</v>
      </c>
      <c r="L478" s="55" t="n">
        <v>8.51762025724574e-05</v>
      </c>
      <c r="M478" s="55" t="n">
        <v>1.333014875930941e-07</v>
      </c>
      <c r="N478" s="55" t="n">
        <v>-85.08794120313709</v>
      </c>
      <c r="O478" s="55" t="n">
        <v>-85.08756870382086</v>
      </c>
      <c r="P478" s="55" t="n">
        <v>-0.0003724993162287213</v>
      </c>
      <c r="Q478" s="55" t="n">
        <v>-2.144239353005149e-05</v>
      </c>
      <c r="R478" s="55" t="n">
        <v>-356.0147072258624</v>
      </c>
      <c r="S478" s="55" t="n">
        <v>-356.0147991351035</v>
      </c>
      <c r="T478" s="55" t="n">
        <v>9.19092410222667e-05</v>
      </c>
      <c r="U478" s="55" t="n">
        <v>6.338137233457606e-06</v>
      </c>
      <c r="V478" s="55" t="n">
        <v>88.82178078683302</v>
      </c>
      <c r="W478" s="55" t="n">
        <v>88.82303131884879</v>
      </c>
      <c r="X478" s="55" t="n">
        <v>-0.001250532015764295</v>
      </c>
      <c r="Y478" s="55" t="n">
        <v>-9.385648714759313e-05</v>
      </c>
      <c r="Z478" s="55" t="n">
        <v>0.1877359298653377</v>
      </c>
      <c r="AA478" s="55" t="n">
        <v>-0.03813461019294967</v>
      </c>
      <c r="AB478" s="55" t="n">
        <v>1.000830576259318</v>
      </c>
      <c r="AC478" s="55" t="n">
        <v>0.1877359447427327</v>
      </c>
      <c r="AD478" s="55" t="n">
        <v>-0.03813461593584981</v>
      </c>
      <c r="AE478" s="55" t="n">
        <v>1.000830552231996</v>
      </c>
      <c r="AF478" s="55" t="n">
        <v>-1.487739498262641e-05</v>
      </c>
      <c r="AG478" s="55" t="n">
        <v>5.742900141547658e-06</v>
      </c>
      <c r="AH478" s="55" t="n">
        <v>2.402732190986967e-05</v>
      </c>
      <c r="AI478" s="55" t="n">
        <v>2.883799545158035e-05</v>
      </c>
      <c r="AJ478" s="55" t="n">
        <v>0</v>
      </c>
    </row>
    <row r="479">
      <c r="A479" s="55" t="n">
        <v>4.75</v>
      </c>
      <c r="B479" s="55" t="n">
        <v>-98.17570801529023</v>
      </c>
      <c r="C479" s="55" t="n">
        <v>-98.17567499268873</v>
      </c>
      <c r="D479" s="55" t="n">
        <v>-3.302260149554849e-05</v>
      </c>
      <c r="E479" s="55" t="n">
        <v>8.82481210261948e-08</v>
      </c>
      <c r="F479" s="55" t="n">
        <v>-87.70748700049714</v>
      </c>
      <c r="G479" s="55" t="n">
        <v>-87.70748137955785</v>
      </c>
      <c r="H479" s="55" t="n">
        <v>-5.620939290398921e-06</v>
      </c>
      <c r="I479" s="55" t="n">
        <v>-2.429602569801414e-06</v>
      </c>
      <c r="J479" s="55" t="n">
        <v>-3.275634987775049</v>
      </c>
      <c r="K479" s="55" t="n">
        <v>-3.275720156330271</v>
      </c>
      <c r="L479" s="55" t="n">
        <v>8.516855522252955e-05</v>
      </c>
      <c r="M479" s="55" t="n">
        <v>1.308176142073473e-06</v>
      </c>
      <c r="N479" s="55" t="n">
        <v>-85.08794120313709</v>
      </c>
      <c r="O479" s="55" t="n">
        <v>-85.08756891157087</v>
      </c>
      <c r="P479" s="55" t="n">
        <v>-0.0003722915662263159</v>
      </c>
      <c r="Q479" s="55" t="n">
        <v>-2.033008317662944e-05</v>
      </c>
      <c r="R479" s="55" t="n">
        <v>-356.0147072258624</v>
      </c>
      <c r="S479" s="55" t="n">
        <v>-356.0147990753934</v>
      </c>
      <c r="T479" s="55" t="n">
        <v>9.184953096800976e-05</v>
      </c>
      <c r="U479" s="55" t="n">
        <v>5.697337889030917e-06</v>
      </c>
      <c r="V479" s="55" t="n">
        <v>88.82178078683302</v>
      </c>
      <c r="W479" s="55" t="n">
        <v>88.82303038059965</v>
      </c>
      <c r="X479" s="55" t="n">
        <v>-0.00124959376662387</v>
      </c>
      <c r="Y479" s="55" t="n">
        <v>-9.377211645422503e-05</v>
      </c>
      <c r="Z479" s="55" t="n">
        <v>0.1877359298653377</v>
      </c>
      <c r="AA479" s="55" t="n">
        <v>-0.03813461019294967</v>
      </c>
      <c r="AB479" s="55" t="n">
        <v>1.000830576259318</v>
      </c>
      <c r="AC479" s="55" t="n">
        <v>0.1877359448616487</v>
      </c>
      <c r="AD479" s="55" t="n">
        <v>-0.03813461507102316</v>
      </c>
      <c r="AE479" s="55" t="n">
        <v>1.000830552247503</v>
      </c>
      <c r="AF479" s="55" t="n">
        <v>-1.499631102630516e-05</v>
      </c>
      <c r="AG479" s="55" t="n">
        <v>4.878073486813683e-06</v>
      </c>
      <c r="AH479" s="55" t="n">
        <v>2.401181498079552e-05</v>
      </c>
      <c r="AI479" s="55" t="n">
        <v>2.872720320554009e-05</v>
      </c>
      <c r="AJ479" s="55" t="n">
        <v>0</v>
      </c>
    </row>
    <row r="480">
      <c r="A480" s="55" t="n">
        <v>4.760000000000005</v>
      </c>
      <c r="B480" s="55" t="n">
        <v>-98.17570801529023</v>
      </c>
      <c r="C480" s="55" t="n">
        <v>-98.17567499483665</v>
      </c>
      <c r="D480" s="55" t="n">
        <v>-3.302045356519435e-05</v>
      </c>
      <c r="E480" s="55" t="n">
        <v>-4.793318841877044e-07</v>
      </c>
      <c r="F480" s="55" t="n">
        <v>-87.70748700049714</v>
      </c>
      <c r="G480" s="55" t="n">
        <v>-87.70748139521908</v>
      </c>
      <c r="H480" s="55" t="n">
        <v>-5.605278061036333e-06</v>
      </c>
      <c r="I480" s="55" t="n">
        <v>-8.679235846506182e-07</v>
      </c>
      <c r="J480" s="55" t="n">
        <v>-3.275634987775049</v>
      </c>
      <c r="K480" s="55" t="n">
        <v>-3.275720136937342</v>
      </c>
      <c r="L480" s="55" t="n">
        <v>8.514916229328453e-05</v>
      </c>
      <c r="M480" s="55" t="n">
        <v>2.480557405668511e-06</v>
      </c>
      <c r="N480" s="55" t="n">
        <v>-85.08794120313709</v>
      </c>
      <c r="O480" s="55" t="n">
        <v>-85.08756910824303</v>
      </c>
      <c r="P480" s="55" t="n">
        <v>-0.0003720948940576994</v>
      </c>
      <c r="Q480" s="55" t="n">
        <v>-1.921988248666818e-05</v>
      </c>
      <c r="R480" s="55" t="n">
        <v>-356.0147072258624</v>
      </c>
      <c r="S480" s="55" t="n">
        <v>-356.0147990220399</v>
      </c>
      <c r="T480" s="55" t="n">
        <v>9.17961774940059e-05</v>
      </c>
      <c r="U480" s="55" t="n">
        <v>5.061875948623331e-06</v>
      </c>
      <c r="V480" s="55" t="n">
        <v>88.82178078683302</v>
      </c>
      <c r="W480" s="55" t="n">
        <v>88.82302944321616</v>
      </c>
      <c r="X480" s="55" t="n">
        <v>-0.001248656383141375</v>
      </c>
      <c r="Y480" s="55" t="n">
        <v>-9.368785811690796e-05</v>
      </c>
      <c r="Z480" s="55" t="n">
        <v>0.1877359298653377</v>
      </c>
      <c r="AA480" s="55" t="n">
        <v>-0.03813461019294967</v>
      </c>
      <c r="AB480" s="55" t="n">
        <v>1.000830576259318</v>
      </c>
      <c r="AC480" s="55" t="n">
        <v>0.1877359449240754</v>
      </c>
      <c r="AD480" s="55" t="n">
        <v>-0.03813461459613951</v>
      </c>
      <c r="AE480" s="55" t="n">
        <v>1.000830552260452</v>
      </c>
      <c r="AF480" s="55" t="n">
        <v>-1.505873767349009e-05</v>
      </c>
      <c r="AG480" s="55" t="n">
        <v>4.403189840518351e-06</v>
      </c>
      <c r="AH480" s="55" t="n">
        <v>2.399886600557011e-05</v>
      </c>
      <c r="AI480" s="55" t="n">
        <v>2.867227285451821e-05</v>
      </c>
      <c r="AJ480" s="55" t="n">
        <v>0</v>
      </c>
    </row>
    <row r="481">
      <c r="A481" s="55" t="n">
        <v>4.769999999999996</v>
      </c>
      <c r="B481" s="55" t="n">
        <v>-98.17570801529023</v>
      </c>
      <c r="C481" s="55" t="n">
        <v>-98.17567500265532</v>
      </c>
      <c r="D481" s="55" t="n">
        <v>-3.301263489667645e-05</v>
      </c>
      <c r="E481" s="55" t="n">
        <v>-1.04195468287278e-06</v>
      </c>
      <c r="F481" s="55" t="n">
        <v>-87.70748700049714</v>
      </c>
      <c r="G481" s="55" t="n">
        <v>-87.70748139534116</v>
      </c>
      <c r="H481" s="55" t="n">
        <v>-5.605155978625439e-06</v>
      </c>
      <c r="I481" s="55" t="n">
        <v>6.811377022749942e-07</v>
      </c>
      <c r="J481" s="55" t="n">
        <v>-3.275634987775049</v>
      </c>
      <c r="K481" s="55" t="n">
        <v>-3.275720105908685</v>
      </c>
      <c r="L481" s="55" t="n">
        <v>8.511813363591265e-05</v>
      </c>
      <c r="M481" s="55" t="n">
        <v>3.634964528196421e-06</v>
      </c>
      <c r="N481" s="55" t="n">
        <v>-85.08794120313709</v>
      </c>
      <c r="O481" s="55" t="n">
        <v>-85.08756929393903</v>
      </c>
      <c r="P481" s="55" t="n">
        <v>-0.0003719091980723442</v>
      </c>
      <c r="Q481" s="55" t="n">
        <v>-1.812629193543948e-05</v>
      </c>
      <c r="R481" s="55" t="n">
        <v>-356.0147072258624</v>
      </c>
      <c r="S481" s="55" t="n">
        <v>-356.0147989749436</v>
      </c>
      <c r="T481" s="55" t="n">
        <v>9.174908116339354e-05</v>
      </c>
      <c r="U481" s="55" t="n">
        <v>4.440061820124886e-06</v>
      </c>
      <c r="V481" s="55" t="n">
        <v>88.82178078683302</v>
      </c>
      <c r="W481" s="55" t="n">
        <v>88.82302850669628</v>
      </c>
      <c r="X481" s="55" t="n">
        <v>-0.001247719863255808</v>
      </c>
      <c r="Y481" s="55" t="n">
        <v>-9.360389036367647e-05</v>
      </c>
      <c r="Z481" s="55" t="n">
        <v>0.1877359298653377</v>
      </c>
      <c r="AA481" s="55" t="n">
        <v>-0.03813461019294967</v>
      </c>
      <c r="AB481" s="55" t="n">
        <v>1.000830576259318</v>
      </c>
      <c r="AC481" s="55" t="n">
        <v>0.1877359449302642</v>
      </c>
      <c r="AD481" s="55" t="n">
        <v>-0.03813461450939847</v>
      </c>
      <c r="AE481" s="55" t="n">
        <v>1.000830552270849</v>
      </c>
      <c r="AF481" s="55" t="n">
        <v>-1.506492652847413e-05</v>
      </c>
      <c r="AG481" s="55" t="n">
        <v>4.316448802554884e-06</v>
      </c>
      <c r="AH481" s="55" t="n">
        <v>2.398846854489989e-05</v>
      </c>
      <c r="AI481" s="55" t="n">
        <v>2.865362742661132e-05</v>
      </c>
      <c r="AJ481" s="55" t="n">
        <v>0</v>
      </c>
    </row>
    <row r="482">
      <c r="A482" s="55" t="n">
        <v>4.780000000000001</v>
      </c>
      <c r="B482" s="55" t="n">
        <v>-98.17570801529023</v>
      </c>
      <c r="C482" s="55" t="n">
        <v>-98.17567501605431</v>
      </c>
      <c r="D482" s="55" t="n">
        <v>-3.299923590680325e-05</v>
      </c>
      <c r="E482" s="55" t="n">
        <v>-1.592235183517739e-06</v>
      </c>
      <c r="F482" s="55" t="n">
        <v>-87.70748700049714</v>
      </c>
      <c r="G482" s="55" t="n">
        <v>-87.70748138016189</v>
      </c>
      <c r="H482" s="55" t="n">
        <v>-5.620335239453818e-06</v>
      </c>
      <c r="I482" s="55" t="n">
        <v>2.197267107253112e-06</v>
      </c>
      <c r="J482" s="55" t="n">
        <v>-3.275634987775049</v>
      </c>
      <c r="K482" s="55" t="n">
        <v>-3.275720063506631</v>
      </c>
      <c r="L482" s="55" t="n">
        <v>8.5075731582564e-05</v>
      </c>
      <c r="M482" s="55" t="n">
        <v>4.756365743766018e-06</v>
      </c>
      <c r="N482" s="55" t="n">
        <v>-85.08794120313709</v>
      </c>
      <c r="O482" s="55" t="n">
        <v>-85.08756946890298</v>
      </c>
      <c r="P482" s="55" t="n">
        <v>-0.0003717342341054284</v>
      </c>
      <c r="Q482" s="55" t="n">
        <v>-1.70634416849787e-05</v>
      </c>
      <c r="R482" s="55" t="n">
        <v>-356.0147072258624</v>
      </c>
      <c r="S482" s="55" t="n">
        <v>-356.0147989339239</v>
      </c>
      <c r="T482" s="55" t="n">
        <v>9.170806152422226e-05</v>
      </c>
      <c r="U482" s="55" t="n">
        <v>3.839902659451672e-06</v>
      </c>
      <c r="V482" s="55" t="n">
        <v>88.82178078683302</v>
      </c>
      <c r="W482" s="55" t="n">
        <v>88.82302757103582</v>
      </c>
      <c r="X482" s="55" t="n">
        <v>-0.001246784202807005</v>
      </c>
      <c r="Y482" s="55" t="n">
        <v>-9.352038467218561e-05</v>
      </c>
      <c r="Z482" s="55" t="n">
        <v>0.1877359298653377</v>
      </c>
      <c r="AA482" s="55" t="n">
        <v>-0.03813461019294967</v>
      </c>
      <c r="AB482" s="55" t="n">
        <v>1.000830576259318</v>
      </c>
      <c r="AC482" s="55" t="n">
        <v>0.187735944881207</v>
      </c>
      <c r="AD482" s="55" t="n">
        <v>-0.03813461480389334</v>
      </c>
      <c r="AE482" s="55" t="n">
        <v>1.000830552278734</v>
      </c>
      <c r="AF482" s="55" t="n">
        <v>-1.501586932572962e-05</v>
      </c>
      <c r="AG482" s="55" t="n">
        <v>4.610943668548195e-06</v>
      </c>
      <c r="AH482" s="55" t="n">
        <v>2.39805835189344e-05</v>
      </c>
      <c r="AI482" s="55" t="n">
        <v>2.866715052164237e-05</v>
      </c>
      <c r="AJ482" s="55" t="n">
        <v>0</v>
      </c>
    </row>
    <row r="483">
      <c r="A483" s="55" t="n">
        <v>4.790000000000006</v>
      </c>
      <c r="B483" s="55" t="n">
        <v>-98.17570801529023</v>
      </c>
      <c r="C483" s="55" t="n">
        <v>-98.17567503487051</v>
      </c>
      <c r="D483" s="55" t="n">
        <v>-3.298041971986328e-05</v>
      </c>
      <c r="E483" s="55" t="n">
        <v>-2.123057041319003e-06</v>
      </c>
      <c r="F483" s="55" t="n">
        <v>-87.70748700049714</v>
      </c>
      <c r="G483" s="55" t="n">
        <v>-87.70748135011829</v>
      </c>
      <c r="H483" s="55" t="n">
        <v>-5.650378848030453e-06</v>
      </c>
      <c r="I483" s="55" t="n">
        <v>3.660864556300232e-06</v>
      </c>
      <c r="J483" s="55" t="n">
        <v>-3.275634987775049</v>
      </c>
      <c r="K483" s="55" t="n">
        <v>-3.275720010140427</v>
      </c>
      <c r="L483" s="55" t="n">
        <v>8.50223653787876e-05</v>
      </c>
      <c r="M483" s="55" t="n">
        <v>5.830374647435182e-06</v>
      </c>
      <c r="N483" s="55" t="n">
        <v>-85.08794120313709</v>
      </c>
      <c r="O483" s="55" t="n">
        <v>-85.08756963351672</v>
      </c>
      <c r="P483" s="55" t="n">
        <v>-0.0003715696203631682</v>
      </c>
      <c r="Q483" s="55" t="n">
        <v>-1.604488028004584e-05</v>
      </c>
      <c r="R483" s="55" t="n">
        <v>-356.0147072258624</v>
      </c>
      <c r="S483" s="55" t="n">
        <v>-356.0147988987231</v>
      </c>
      <c r="T483" s="55" t="n">
        <v>9.167286067167408e-05</v>
      </c>
      <c r="U483" s="55" t="n">
        <v>3.269020699256367e-06</v>
      </c>
      <c r="V483" s="55" t="n">
        <v>88.82178078683302</v>
      </c>
      <c r="W483" s="55" t="n">
        <v>88.82302663622869</v>
      </c>
      <c r="X483" s="55" t="n">
        <v>-0.001245849395675579</v>
      </c>
      <c r="Y483" s="55" t="n">
        <v>-9.343751169615285e-05</v>
      </c>
      <c r="Z483" s="55" t="n">
        <v>0.1877359298653377</v>
      </c>
      <c r="AA483" s="55" t="n">
        <v>-0.03813461019294967</v>
      </c>
      <c r="AB483" s="55" t="n">
        <v>1.000830576259318</v>
      </c>
      <c r="AC483" s="55" t="n">
        <v>0.1877359447786126</v>
      </c>
      <c r="AD483" s="55" t="n">
        <v>-0.03813461546776972</v>
      </c>
      <c r="AE483" s="55" t="n">
        <v>1.00083055228418</v>
      </c>
      <c r="AF483" s="55" t="n">
        <v>-1.491327492053607e-05</v>
      </c>
      <c r="AG483" s="55" t="n">
        <v>5.274820046030637e-06</v>
      </c>
      <c r="AH483" s="55" t="n">
        <v>2.397513831908782e-05</v>
      </c>
      <c r="AI483" s="55" t="n">
        <v>2.87234530095685e-05</v>
      </c>
      <c r="AJ483" s="55" t="n">
        <v>0</v>
      </c>
    </row>
    <row r="484">
      <c r="A484" s="55" t="n">
        <v>4.799999999999997</v>
      </c>
      <c r="B484" s="55" t="n">
        <v>-98.17570801529023</v>
      </c>
      <c r="C484" s="55" t="n">
        <v>-98.17567505887132</v>
      </c>
      <c r="D484" s="55" t="n">
        <v>-3.295641889801483e-05</v>
      </c>
      <c r="E484" s="55" t="n">
        <v>-2.62765987477968e-06</v>
      </c>
      <c r="F484" s="55" t="n">
        <v>-87.70748700049714</v>
      </c>
      <c r="G484" s="55" t="n">
        <v>-87.70748130583783</v>
      </c>
      <c r="H484" s="55" t="n">
        <v>-5.69465930636113e-06</v>
      </c>
      <c r="I484" s="55" t="n">
        <v>5.053297140616736e-06</v>
      </c>
      <c r="J484" s="55" t="n">
        <v>-3.275634987775049</v>
      </c>
      <c r="K484" s="55" t="n">
        <v>-3.275719946358846</v>
      </c>
      <c r="L484" s="55" t="n">
        <v>8.495858379709059e-05</v>
      </c>
      <c r="M484" s="55" t="n">
        <v>6.843419222237678e-06</v>
      </c>
      <c r="N484" s="55" t="n">
        <v>-85.08794120313709</v>
      </c>
      <c r="O484" s="55" t="n">
        <v>-85.08756978829264</v>
      </c>
      <c r="P484" s="55" t="n">
        <v>-0.0003714148444454821</v>
      </c>
      <c r="Q484" s="55" t="n">
        <v>-1.508335106185281e-05</v>
      </c>
      <c r="R484" s="55" t="n">
        <v>-356.0147072258624</v>
      </c>
      <c r="S484" s="55" t="n">
        <v>-356.0147988690096</v>
      </c>
      <c r="T484" s="55" t="n">
        <v>9.164314711561784e-05</v>
      </c>
      <c r="U484" s="55" t="n">
        <v>2.734567216365296e-06</v>
      </c>
      <c r="V484" s="55" t="n">
        <v>88.82178078683302</v>
      </c>
      <c r="W484" s="55" t="n">
        <v>88.82302570226668</v>
      </c>
      <c r="X484" s="55" t="n">
        <v>-0.001244915433655699</v>
      </c>
      <c r="Y484" s="55" t="n">
        <v>-9.335544740303349e-05</v>
      </c>
      <c r="Z484" s="55" t="n">
        <v>0.1877359298653377</v>
      </c>
      <c r="AA484" s="55" t="n">
        <v>-0.03813461019294967</v>
      </c>
      <c r="AB484" s="55" t="n">
        <v>1.000830576259318</v>
      </c>
      <c r="AC484" s="55" t="n">
        <v>0.1877359446248743</v>
      </c>
      <c r="AD484" s="55" t="n">
        <v>-0.03813461648445228</v>
      </c>
      <c r="AE484" s="55" t="n">
        <v>1.000830552287288</v>
      </c>
      <c r="AF484" s="55" t="n">
        <v>-1.475953653740092e-05</v>
      </c>
      <c r="AG484" s="55" t="n">
        <v>6.291502610555888e-06</v>
      </c>
      <c r="AH484" s="55" t="n">
        <v>2.397202947257426e-05</v>
      </c>
      <c r="AI484" s="55" t="n">
        <v>2.884588568464268e-05</v>
      </c>
      <c r="AJ484" s="55" t="n">
        <v>0</v>
      </c>
    </row>
    <row r="485">
      <c r="A485" s="55" t="n">
        <v>4.810000000000002</v>
      </c>
      <c r="B485" s="55" t="n">
        <v>-98.17570801529023</v>
      </c>
      <c r="C485" s="55" t="n">
        <v>-98.17567508775879</v>
      </c>
      <c r="D485" s="55" t="n">
        <v>-3.292753143378712e-05</v>
      </c>
      <c r="E485" s="55" t="n">
        <v>-3.099725337461047e-06</v>
      </c>
      <c r="F485" s="55" t="n">
        <v>-87.70748700049714</v>
      </c>
      <c r="G485" s="55" t="n">
        <v>-87.70748124812773</v>
      </c>
      <c r="H485" s="55" t="n">
        <v>-5.752369402389913e-06</v>
      </c>
      <c r="I485" s="55" t="n">
        <v>6.357127467081253e-06</v>
      </c>
      <c r="J485" s="55" t="n">
        <v>-3.275634987775049</v>
      </c>
      <c r="K485" s="55" t="n">
        <v>-3.275719872841048</v>
      </c>
      <c r="L485" s="55" t="n">
        <v>8.488506599920476e-05</v>
      </c>
      <c r="M485" s="55" t="n">
        <v>7.782921508077279e-06</v>
      </c>
      <c r="N485" s="55" t="n">
        <v>-85.08794120313709</v>
      </c>
      <c r="O485" s="55" t="n">
        <v>-85.08756993386503</v>
      </c>
      <c r="P485" s="55" t="n">
        <v>-0.0003712692720607111</v>
      </c>
      <c r="Q485" s="55" t="n">
        <v>-1.41906730052775e-05</v>
      </c>
      <c r="R485" s="55" t="n">
        <v>-356.0147072258624</v>
      </c>
      <c r="S485" s="55" t="n">
        <v>-356.014798844384</v>
      </c>
      <c r="T485" s="55" t="n">
        <v>9.161852158194108e-05</v>
      </c>
      <c r="U485" s="55" t="n">
        <v>2.243091172335585e-06</v>
      </c>
      <c r="V485" s="55" t="n">
        <v>88.82178078683302</v>
      </c>
      <c r="W485" s="55" t="n">
        <v>88.82302476913975</v>
      </c>
      <c r="X485" s="55" t="n">
        <v>-0.001243982306734978</v>
      </c>
      <c r="Y485" s="55" t="n">
        <v>-9.327433595064847e-05</v>
      </c>
      <c r="Z485" s="55" t="n">
        <v>0.1877359298653377</v>
      </c>
      <c r="AA485" s="55" t="n">
        <v>-0.03813461019294967</v>
      </c>
      <c r="AB485" s="55" t="n">
        <v>1.000830576259318</v>
      </c>
      <c r="AC485" s="55" t="n">
        <v>0.1877359444230288</v>
      </c>
      <c r="AD485" s="55" t="n">
        <v>-0.03813461783292719</v>
      </c>
      <c r="AE485" s="55" t="n">
        <v>1.000830552288194</v>
      </c>
      <c r="AF485" s="55" t="n">
        <v>-1.455769105263016e-05</v>
      </c>
      <c r="AG485" s="55" t="n">
        <v>7.639977518680841e-06</v>
      </c>
      <c r="AH485" s="55" t="n">
        <v>2.397112441876459e-05</v>
      </c>
      <c r="AI485" s="55" t="n">
        <v>2.906734303595134e-05</v>
      </c>
      <c r="AJ485" s="55" t="n">
        <v>0</v>
      </c>
    </row>
    <row r="486">
      <c r="A486" s="55" t="n">
        <v>4.819999999999993</v>
      </c>
      <c r="B486" s="55" t="n">
        <v>-98.17570801529023</v>
      </c>
      <c r="C486" s="55" t="n">
        <v>-98.17567512117429</v>
      </c>
      <c r="D486" s="55" t="n">
        <v>-3.289411592835939e-05</v>
      </c>
      <c r="E486" s="55" t="n">
        <v>-3.533454096261069e-06</v>
      </c>
      <c r="F486" s="55" t="n">
        <v>-87.70748700049714</v>
      </c>
      <c r="G486" s="55" t="n">
        <v>-87.70748117796174</v>
      </c>
      <c r="H486" s="55" t="n">
        <v>-5.822535402939962e-06</v>
      </c>
      <c r="I486" s="55" t="n">
        <v>7.556327324237408e-06</v>
      </c>
      <c r="J486" s="55" t="n">
        <v>-3.275634987775049</v>
      </c>
      <c r="K486" s="55" t="n">
        <v>-3.275719790385792</v>
      </c>
      <c r="L486" s="55" t="n">
        <v>8.48026107428741e-05</v>
      </c>
      <c r="M486" s="55" t="n">
        <v>8.637451553380423e-06</v>
      </c>
      <c r="N486" s="55" t="n">
        <v>-85.08794120313709</v>
      </c>
      <c r="O486" s="55" t="n">
        <v>-85.08757007098008</v>
      </c>
      <c r="P486" s="55" t="n">
        <v>-0.0003711321570125602</v>
      </c>
      <c r="Q486" s="55" t="n">
        <v>-1.337759363205016e-05</v>
      </c>
      <c r="R486" s="55" t="n">
        <v>-356.0147072258624</v>
      </c>
      <c r="S486" s="55" t="n">
        <v>-356.0147988243855</v>
      </c>
      <c r="T486" s="55" t="n">
        <v>9.159852311921491e-05</v>
      </c>
      <c r="U486" s="55" t="n">
        <v>1.800459889352929e-06</v>
      </c>
      <c r="V486" s="55" t="n">
        <v>88.82178078683302</v>
      </c>
      <c r="W486" s="55" t="n">
        <v>88.82302383683633</v>
      </c>
      <c r="X486" s="55" t="n">
        <v>-0.001243050003310752</v>
      </c>
      <c r="Y486" s="55" t="n">
        <v>-9.319430704330979e-05</v>
      </c>
      <c r="Z486" s="55" t="n">
        <v>0.1877359298653377</v>
      </c>
      <c r="AA486" s="55" t="n">
        <v>-0.03813461019294967</v>
      </c>
      <c r="AB486" s="55" t="n">
        <v>1.000830576259318</v>
      </c>
      <c r="AC486" s="55" t="n">
        <v>0.1877359441767074</v>
      </c>
      <c r="AD486" s="55" t="n">
        <v>-0.03813461948808167</v>
      </c>
      <c r="AE486" s="55" t="n">
        <v>1.000830552287056</v>
      </c>
      <c r="AF486" s="55" t="n">
        <v>-1.431136970042601e-05</v>
      </c>
      <c r="AG486" s="55" t="n">
        <v>9.295131997433259e-06</v>
      </c>
      <c r="AH486" s="55" t="n">
        <v>2.397226195327562e-05</v>
      </c>
      <c r="AI486" s="55" t="n">
        <v>2.942590907191221e-05</v>
      </c>
      <c r="AJ486" s="55" t="n">
        <v>0</v>
      </c>
    </row>
    <row r="487">
      <c r="A487" s="55" t="n">
        <v>4.829999999999998</v>
      </c>
      <c r="B487" s="55" t="n">
        <v>-98.17570801529023</v>
      </c>
      <c r="C487" s="55" t="n">
        <v>-98.17567515870429</v>
      </c>
      <c r="D487" s="55" t="n">
        <v>-3.285658593017352e-05</v>
      </c>
      <c r="E487" s="55" t="n">
        <v>-3.923634087083839e-06</v>
      </c>
      <c r="F487" s="55" t="n">
        <v>-87.70748700049714</v>
      </c>
      <c r="G487" s="55" t="n">
        <v>-87.70748109646493</v>
      </c>
      <c r="H487" s="55" t="n">
        <v>-5.904032205876036e-06</v>
      </c>
      <c r="I487" s="55" t="n">
        <v>8.63647065399768e-06</v>
      </c>
      <c r="J487" s="55" t="n">
        <v>-3.275634987775049</v>
      </c>
      <c r="K487" s="55" t="n">
        <v>-3.275719699899207</v>
      </c>
      <c r="L487" s="55" t="n">
        <v>8.471212415818814e-05</v>
      </c>
      <c r="M487" s="55" t="n">
        <v>9.396860964144416e-06</v>
      </c>
      <c r="N487" s="55" t="n">
        <v>-85.08794120313709</v>
      </c>
      <c r="O487" s="55" t="n">
        <v>-85.08757020048442</v>
      </c>
      <c r="P487" s="55" t="n">
        <v>-0.00037100265267554</v>
      </c>
      <c r="Q487" s="55" t="n">
        <v>-1.26536503641628e-05</v>
      </c>
      <c r="R487" s="55" t="n">
        <v>-356.0147072258624</v>
      </c>
      <c r="S487" s="55" t="n">
        <v>-356.0147988084992</v>
      </c>
      <c r="T487" s="55" t="n">
        <v>9.158263673202532e-05</v>
      </c>
      <c r="U487" s="55" t="n">
        <v>1.411785715113842e-06</v>
      </c>
      <c r="V487" s="55" t="n">
        <v>88.82178078683302</v>
      </c>
      <c r="W487" s="55" t="n">
        <v>88.82302290534335</v>
      </c>
      <c r="X487" s="55" t="n">
        <v>-0.001242118510330026</v>
      </c>
      <c r="Y487" s="55" t="n">
        <v>-9.311548140782875e-05</v>
      </c>
      <c r="Z487" s="55" t="n">
        <v>0.1877359298653377</v>
      </c>
      <c r="AA487" s="55" t="n">
        <v>-0.03813461019294967</v>
      </c>
      <c r="AB487" s="55" t="n">
        <v>1.000830576259318</v>
      </c>
      <c r="AC487" s="55" t="n">
        <v>0.1877359438900797</v>
      </c>
      <c r="AD487" s="55" t="n">
        <v>-0.03813462142109367</v>
      </c>
      <c r="AE487" s="55" t="n">
        <v>1.00083055228406</v>
      </c>
      <c r="AF487" s="55" t="n">
        <v>-1.40247419788686e-05</v>
      </c>
      <c r="AG487" s="55" t="n">
        <v>1.122814399789895e-05</v>
      </c>
      <c r="AH487" s="55" t="n">
        <v>2.397525800112987e-05</v>
      </c>
      <c r="AI487" s="55" t="n">
        <v>2.995959948717832e-05</v>
      </c>
      <c r="AJ487" s="55" t="n">
        <v>0</v>
      </c>
    </row>
    <row r="488">
      <c r="A488" s="55" t="n">
        <v>4.840000000000003</v>
      </c>
      <c r="B488" s="55" t="n">
        <v>-98.17570801529023</v>
      </c>
      <c r="C488" s="55" t="n">
        <v>-98.17567519988648</v>
      </c>
      <c r="D488" s="55" t="n">
        <v>-3.281540373921359e-05</v>
      </c>
      <c r="E488" s="55" t="n">
        <v>-4.265705175969727e-06</v>
      </c>
      <c r="F488" s="55" t="n">
        <v>-87.70748700049714</v>
      </c>
      <c r="G488" s="55" t="n">
        <v>-87.70748100489689</v>
      </c>
      <c r="H488" s="55" t="n">
        <v>-5.995600247933183e-06</v>
      </c>
      <c r="I488" s="55" t="n">
        <v>9.584900823387623e-06</v>
      </c>
      <c r="J488" s="55" t="n">
        <v>-3.275634987775049</v>
      </c>
      <c r="K488" s="55" t="n">
        <v>-3.275719602381313</v>
      </c>
      <c r="L488" s="55" t="n">
        <v>8.461460626441546e-05</v>
      </c>
      <c r="M488" s="55" t="n">
        <v>1.005240321258808e-05</v>
      </c>
      <c r="N488" s="55" t="n">
        <v>-85.08794120313709</v>
      </c>
      <c r="O488" s="55" t="n">
        <v>-85.08757032331231</v>
      </c>
      <c r="P488" s="55" t="n">
        <v>-0.000370879824780796</v>
      </c>
      <c r="Q488" s="55" t="n">
        <v>-1.202704588906316e-05</v>
      </c>
      <c r="R488" s="55" t="n">
        <v>-356.0147072258624</v>
      </c>
      <c r="S488" s="55" t="n">
        <v>-356.0147987961631</v>
      </c>
      <c r="T488" s="55" t="n">
        <v>9.15703007089711e-05</v>
      </c>
      <c r="U488" s="55" t="n">
        <v>1.081411454344633e-06</v>
      </c>
      <c r="V488" s="55" t="n">
        <v>88.82178078683302</v>
      </c>
      <c r="W488" s="55" t="n">
        <v>88.82302197464635</v>
      </c>
      <c r="X488" s="55" t="n">
        <v>-0.001241187813327637</v>
      </c>
      <c r="Y488" s="55" t="n">
        <v>-9.30379688860279e-05</v>
      </c>
      <c r="Z488" s="55" t="n">
        <v>0.1877359298653377</v>
      </c>
      <c r="AA488" s="55" t="n">
        <v>-0.03813461019294967</v>
      </c>
      <c r="AB488" s="55" t="n">
        <v>1.000830576259318</v>
      </c>
      <c r="AC488" s="55" t="n">
        <v>0.1877359435677907</v>
      </c>
      <c r="AD488" s="55" t="n">
        <v>-0.03813462359986337</v>
      </c>
      <c r="AE488" s="55" t="n">
        <v>1.000830552279413</v>
      </c>
      <c r="AF488" s="55" t="n">
        <v>-1.370245303333739e-05</v>
      </c>
      <c r="AG488" s="55" t="n">
        <v>1.340691369727809e-05</v>
      </c>
      <c r="AH488" s="55" t="n">
        <v>2.397990539471095e-05</v>
      </c>
      <c r="AI488" s="55" t="n">
        <v>3.070078853639377e-05</v>
      </c>
      <c r="AJ488" s="55" t="n">
        <v>0</v>
      </c>
    </row>
    <row r="489">
      <c r="A489" s="55" t="n">
        <v>4.849999999999994</v>
      </c>
      <c r="B489" s="55" t="n">
        <v>-98.17570801529023</v>
      </c>
      <c r="C489" s="55" t="n">
        <v>-98.17567524421662</v>
      </c>
      <c r="D489" s="55" t="n">
        <v>-3.277107360061879e-05</v>
      </c>
      <c r="E489" s="55" t="n">
        <v>-4.555806409825721e-06</v>
      </c>
      <c r="F489" s="55" t="n">
        <v>-87.70748700049714</v>
      </c>
      <c r="G489" s="55" t="n">
        <v>-87.70748090463312</v>
      </c>
      <c r="H489" s="55" t="n">
        <v>-6.095864015544983e-06</v>
      </c>
      <c r="I489" s="55" t="n">
        <v>1.039087622447426e-05</v>
      </c>
      <c r="J489" s="55" t="n">
        <v>-3.275634987775049</v>
      </c>
      <c r="K489" s="55" t="n">
        <v>-3.275719498911466</v>
      </c>
      <c r="L489" s="55" t="n">
        <v>8.451113641697817e-05</v>
      </c>
      <c r="M489" s="55" t="n">
        <v>1.059682792745185e-05</v>
      </c>
      <c r="N489" s="55" t="n">
        <v>-85.08794120313709</v>
      </c>
      <c r="O489" s="55" t="n">
        <v>-85.08757044047196</v>
      </c>
      <c r="P489" s="55" t="n">
        <v>-0.0003707626651306609</v>
      </c>
      <c r="Q489" s="55" t="n">
        <v>-1.150457446969391e-05</v>
      </c>
      <c r="R489" s="55" t="n">
        <v>-356.0147072258624</v>
      </c>
      <c r="S489" s="55" t="n">
        <v>-356.0147987867769</v>
      </c>
      <c r="T489" s="55" t="n">
        <v>9.15609144086618e-05</v>
      </c>
      <c r="U489" s="55" t="n">
        <v>8.128591888436242e-07</v>
      </c>
      <c r="V489" s="55" t="n">
        <v>88.82178078683302</v>
      </c>
      <c r="W489" s="55" t="n">
        <v>88.82302104472978</v>
      </c>
      <c r="X489" s="55" t="n">
        <v>-0.001240257896769756</v>
      </c>
      <c r="Y489" s="55" t="n">
        <v>-9.296184814565976e-05</v>
      </c>
      <c r="Z489" s="55" t="n">
        <v>0.1877359298653377</v>
      </c>
      <c r="AA489" s="55" t="n">
        <v>-0.03813461019294967</v>
      </c>
      <c r="AB489" s="55" t="n">
        <v>1.000830576259318</v>
      </c>
      <c r="AC489" s="55" t="n">
        <v>0.1877359432148935</v>
      </c>
      <c r="AD489" s="55" t="n">
        <v>-0.03813462598948308</v>
      </c>
      <c r="AE489" s="55" t="n">
        <v>1.00083055227334</v>
      </c>
      <c r="AF489" s="55" t="n">
        <v>-1.334955573861762e-05</v>
      </c>
      <c r="AG489" s="55" t="n">
        <v>1.579653340771925e-05</v>
      </c>
      <c r="AH489" s="55" t="n">
        <v>2.398597831465565e-05</v>
      </c>
      <c r="AI489" s="55" t="n">
        <v>3.167125292486516e-05</v>
      </c>
      <c r="AJ489" s="55" t="n">
        <v>0</v>
      </c>
    </row>
    <row r="490">
      <c r="A490" s="55" t="n">
        <v>4.859999999999999</v>
      </c>
      <c r="B490" s="55" t="n">
        <v>-98.17570801529023</v>
      </c>
      <c r="C490" s="55" t="n">
        <v>-98.17567529115576</v>
      </c>
      <c r="D490" s="55" t="n">
        <v>-3.2724134465741e-05</v>
      </c>
      <c r="E490" s="55" t="n">
        <v>-4.790811661619231e-06</v>
      </c>
      <c r="F490" s="55" t="n">
        <v>-87.70748700049714</v>
      </c>
      <c r="G490" s="55" t="n">
        <v>-87.70748079714537</v>
      </c>
      <c r="H490" s="55" t="n">
        <v>-6.20335177700479e-06</v>
      </c>
      <c r="I490" s="55" t="n">
        <v>1.104568907543693e-05</v>
      </c>
      <c r="J490" s="55" t="n">
        <v>-3.275634987775049</v>
      </c>
      <c r="K490" s="55" t="n">
        <v>-3.275719390632991</v>
      </c>
      <c r="L490" s="55" t="n">
        <v>8.440285794258984e-05</v>
      </c>
      <c r="M490" s="55" t="n">
        <v>1.102445240048609e-05</v>
      </c>
      <c r="N490" s="55" t="n">
        <v>-85.08794120313709</v>
      </c>
      <c r="O490" s="55" t="n">
        <v>-85.08757055303123</v>
      </c>
      <c r="P490" s="55" t="n">
        <v>-0.0003706501058602616</v>
      </c>
      <c r="Q490" s="55" t="n">
        <v>-1.109157313983772e-05</v>
      </c>
      <c r="R490" s="55" t="n">
        <v>-356.0147072258624</v>
      </c>
      <c r="S490" s="55" t="n">
        <v>-356.0147987797096</v>
      </c>
      <c r="T490" s="55" t="n">
        <v>9.155384711438182e-05</v>
      </c>
      <c r="U490" s="55" t="n">
        <v>6.087697584457607e-07</v>
      </c>
      <c r="V490" s="55" t="n">
        <v>88.82178078683302</v>
      </c>
      <c r="W490" s="55" t="n">
        <v>88.82302011557735</v>
      </c>
      <c r="X490" s="55" t="n">
        <v>-0.001239328744333776</v>
      </c>
      <c r="Y490" s="55" t="n">
        <v>-9.288717468829807e-05</v>
      </c>
      <c r="Z490" s="55" t="n">
        <v>0.1877359298653377</v>
      </c>
      <c r="AA490" s="55" t="n">
        <v>-0.03813461019294967</v>
      </c>
      <c r="AB490" s="55" t="n">
        <v>1.000830576259318</v>
      </c>
      <c r="AC490" s="55" t="n">
        <v>0.1877359428367758</v>
      </c>
      <c r="AD490" s="55" t="n">
        <v>-0.038134628552737</v>
      </c>
      <c r="AE490" s="55" t="n">
        <v>1.000830552266083</v>
      </c>
      <c r="AF490" s="55" t="n">
        <v>-1.297143811807011e-05</v>
      </c>
      <c r="AG490" s="55" t="n">
        <v>1.835978732933619e-05</v>
      </c>
      <c r="AH490" s="55" t="n">
        <v>2.399323495438921e-05</v>
      </c>
      <c r="AI490" s="55" t="n">
        <v>3.287879744160209e-05</v>
      </c>
      <c r="AJ490" s="55" t="n">
        <v>0</v>
      </c>
    </row>
    <row r="491">
      <c r="A491" s="55" t="n">
        <v>4.870000000000005</v>
      </c>
      <c r="B491" s="55" t="n">
        <v>-98.17570801529023</v>
      </c>
      <c r="C491" s="55" t="n">
        <v>-98.1756753401378</v>
      </c>
      <c r="D491" s="55" t="n">
        <v>-3.267515242242465e-05</v>
      </c>
      <c r="E491" s="55" t="n">
        <v>-4.968363823763604e-06</v>
      </c>
      <c r="F491" s="55" t="n">
        <v>-87.70748700049714</v>
      </c>
      <c r="G491" s="55" t="n">
        <v>-87.70748068398062</v>
      </c>
      <c r="H491" s="55" t="n">
        <v>-6.316516510515543e-06</v>
      </c>
      <c r="I491" s="55" t="n">
        <v>1.154275279898859e-05</v>
      </c>
      <c r="J491" s="55" t="n">
        <v>-3.275634987775049</v>
      </c>
      <c r="K491" s="55" t="n">
        <v>-3.275719278737205</v>
      </c>
      <c r="L491" s="55" t="n">
        <v>8.429096215657062e-05</v>
      </c>
      <c r="M491" s="55" t="n">
        <v>1.133121505050523e-05</v>
      </c>
      <c r="N491" s="55" t="n">
        <v>-85.08794120313709</v>
      </c>
      <c r="O491" s="55" t="n">
        <v>-85.08757066210278</v>
      </c>
      <c r="P491" s="55" t="n">
        <v>-0.0003705410343097926</v>
      </c>
      <c r="Q491" s="55" t="n">
        <v>-1.079186317540089e-05</v>
      </c>
      <c r="R491" s="55" t="n">
        <v>-356.0147072258624</v>
      </c>
      <c r="S491" s="55" t="n">
        <v>-356.0147987743091</v>
      </c>
      <c r="T491" s="55" t="n">
        <v>9.154844663431045e-05</v>
      </c>
      <c r="U491" s="55" t="n">
        <v>4.709043577977207e-07</v>
      </c>
      <c r="V491" s="55" t="n">
        <v>88.82178078683302</v>
      </c>
      <c r="W491" s="55" t="n">
        <v>88.82301918717211</v>
      </c>
      <c r="X491" s="55" t="n">
        <v>-0.001238400339086424</v>
      </c>
      <c r="Y491" s="55" t="n">
        <v>-9.281399288794842e-05</v>
      </c>
      <c r="Z491" s="55" t="n">
        <v>0.1877359298653377</v>
      </c>
      <c r="AA491" s="55" t="n">
        <v>-0.03813461019294967</v>
      </c>
      <c r="AB491" s="55" t="n">
        <v>1.000830576259318</v>
      </c>
      <c r="AC491" s="55" t="n">
        <v>0.1877359424390853</v>
      </c>
      <c r="AD491" s="55" t="n">
        <v>-0.03813463125062676</v>
      </c>
      <c r="AE491" s="55" t="n">
        <v>1.000830552257896</v>
      </c>
      <c r="AF491" s="55" t="n">
        <v>-1.257374762642094e-05</v>
      </c>
      <c r="AG491" s="55" t="n">
        <v>2.105767709509321e-05</v>
      </c>
      <c r="AH491" s="55" t="n">
        <v>2.40014219610174e-05</v>
      </c>
      <c r="AI491" s="55" t="n">
        <v>3.43160771383465e-05</v>
      </c>
      <c r="AJ491" s="55" t="n">
        <v>0</v>
      </c>
    </row>
    <row r="492">
      <c r="A492" s="55" t="n">
        <v>4.879999999999995</v>
      </c>
      <c r="B492" s="55" t="n">
        <v>-98.17570801529023</v>
      </c>
      <c r="C492" s="55" t="n">
        <v>-98.17567539057741</v>
      </c>
      <c r="D492" s="55" t="n">
        <v>-3.262471281995332e-05</v>
      </c>
      <c r="E492" s="55" t="n">
        <v>-5.086902518219352e-06</v>
      </c>
      <c r="F492" s="55" t="n">
        <v>-87.70748700049714</v>
      </c>
      <c r="G492" s="55" t="n">
        <v>-87.70748056673983</v>
      </c>
      <c r="H492" s="55" t="n">
        <v>-6.433757302961652e-06</v>
      </c>
      <c r="I492" s="55" t="n">
        <v>1.187765615690664e-05</v>
      </c>
      <c r="J492" s="55" t="n">
        <v>-3.275634987775049</v>
      </c>
      <c r="K492" s="55" t="n">
        <v>-3.275719164446969</v>
      </c>
      <c r="L492" s="55" t="n">
        <v>8.417667192017475e-05</v>
      </c>
      <c r="M492" s="55" t="n">
        <v>1.151471459715545e-05</v>
      </c>
      <c r="N492" s="55" t="n">
        <v>-85.08794120313709</v>
      </c>
      <c r="O492" s="55" t="n">
        <v>-85.08757076882877</v>
      </c>
      <c r="P492" s="55" t="n">
        <v>-0.0003704343083293456</v>
      </c>
      <c r="Q492" s="55" t="n">
        <v>-1.06077272002714e-05</v>
      </c>
      <c r="R492" s="55" t="n">
        <v>-356.0147072258624</v>
      </c>
      <c r="S492" s="55" t="n">
        <v>-356.0147987699107</v>
      </c>
      <c r="T492" s="55" t="n">
        <v>9.154404820707481e-05</v>
      </c>
      <c r="U492" s="55" t="n">
        <v>4.001459587988782e-07</v>
      </c>
      <c r="V492" s="55" t="n">
        <v>88.82178078683302</v>
      </c>
      <c r="W492" s="55" t="n">
        <v>88.82301825949666</v>
      </c>
      <c r="X492" s="55" t="n">
        <v>-0.001237472663649149</v>
      </c>
      <c r="Y492" s="55" t="n">
        <v>-9.274233015025779e-05</v>
      </c>
      <c r="Z492" s="55" t="n">
        <v>0.1877359298653377</v>
      </c>
      <c r="AA492" s="55" t="n">
        <v>-0.03813461019294967</v>
      </c>
      <c r="AB492" s="55" t="n">
        <v>1.000830576259318</v>
      </c>
      <c r="AC492" s="55" t="n">
        <v>0.1877359420276505</v>
      </c>
      <c r="AD492" s="55" t="n">
        <v>-0.03813463404291045</v>
      </c>
      <c r="AE492" s="55" t="n">
        <v>1.000830552249041</v>
      </c>
      <c r="AF492" s="55" t="n">
        <v>-1.216231276801594e-05</v>
      </c>
      <c r="AG492" s="55" t="n">
        <v>2.384996077714474e-05</v>
      </c>
      <c r="AH492" s="55" t="n">
        <v>2.4010276433728e-05</v>
      </c>
      <c r="AI492" s="55" t="n">
        <v>3.596158861010481e-05</v>
      </c>
      <c r="AJ492" s="55" t="n">
        <v>0</v>
      </c>
    </row>
    <row r="493">
      <c r="A493" s="55" t="n">
        <v>4.890000000000001</v>
      </c>
      <c r="B493" s="55" t="n">
        <v>-98.17570801529023</v>
      </c>
      <c r="C493" s="55" t="n">
        <v>-98.1756754418779</v>
      </c>
      <c r="D493" s="55" t="n">
        <v>-3.257341233038525e-05</v>
      </c>
      <c r="E493" s="55" t="n">
        <v>-5.145665832614216e-06</v>
      </c>
      <c r="F493" s="55" t="n">
        <v>-87.70748700049714</v>
      </c>
      <c r="G493" s="55" t="n">
        <v>-87.7074804470559</v>
      </c>
      <c r="H493" s="55" t="n">
        <v>-6.553441232125219e-06</v>
      </c>
      <c r="I493" s="55" t="n">
        <v>1.204819681608197e-05</v>
      </c>
      <c r="J493" s="55" t="n">
        <v>-3.275634987775049</v>
      </c>
      <c r="K493" s="55" t="n">
        <v>-3.275719049000085</v>
      </c>
      <c r="L493" s="55" t="n">
        <v>8.406122503690229e-05</v>
      </c>
      <c r="M493" s="55" t="n">
        <v>1.157420771336553e-05</v>
      </c>
      <c r="N493" s="55" t="n">
        <v>-85.08794120313709</v>
      </c>
      <c r="O493" s="55" t="n">
        <v>-85.08757087436545</v>
      </c>
      <c r="P493" s="55" t="n">
        <v>-0.0003703287716346274</v>
      </c>
      <c r="Q493" s="55" t="n">
        <v>-1.053988213074415e-05</v>
      </c>
      <c r="R493" s="55" t="n">
        <v>-356.0147072258624</v>
      </c>
      <c r="S493" s="55" t="n">
        <v>-356.0147987658455</v>
      </c>
      <c r="T493" s="55" t="n">
        <v>9.153998300019202e-05</v>
      </c>
      <c r="U493" s="55" t="n">
        <v>3.964914857161917e-07</v>
      </c>
      <c r="V493" s="55" t="n">
        <v>88.82178078683302</v>
      </c>
      <c r="W493" s="55" t="n">
        <v>88.82301733253342</v>
      </c>
      <c r="X493" s="55" t="n">
        <v>-0.001236545700401678</v>
      </c>
      <c r="Y493" s="55" t="n">
        <v>-9.267219543243846e-05</v>
      </c>
      <c r="Z493" s="55" t="n">
        <v>0.1877359298653377</v>
      </c>
      <c r="AA493" s="55" t="n">
        <v>-0.03813461019294967</v>
      </c>
      <c r="AB493" s="55" t="n">
        <v>1.000830576259318</v>
      </c>
      <c r="AC493" s="55" t="n">
        <v>0.1877359416084015</v>
      </c>
      <c r="AD493" s="55" t="n">
        <v>-0.03813463688865014</v>
      </c>
      <c r="AE493" s="55" t="n">
        <v>1.000830552239787</v>
      </c>
      <c r="AF493" s="55" t="n">
        <v>-1.174306377138556e-05</v>
      </c>
      <c r="AG493" s="55" t="n">
        <v>2.669570046964775e-05</v>
      </c>
      <c r="AH493" s="55" t="n">
        <v>2.401953125286127e-05</v>
      </c>
      <c r="AI493" s="55" t="n">
        <v>3.778224254740788e-05</v>
      </c>
      <c r="AJ493" s="55" t="n">
        <v>0</v>
      </c>
    </row>
    <row r="494">
      <c r="A494" s="55" t="n">
        <v>4.900000000000006</v>
      </c>
      <c r="B494" s="55" t="n">
        <v>-98.17570801529023</v>
      </c>
      <c r="C494" s="55" t="n">
        <v>-98.1756754934394</v>
      </c>
      <c r="D494" s="55" t="n">
        <v>-3.25218508317778e-05</v>
      </c>
      <c r="E494" s="55" t="n">
        <v>-5.144687694204524e-06</v>
      </c>
      <c r="F494" s="55" t="n">
        <v>-87.70748700049714</v>
      </c>
      <c r="G494" s="55" t="n">
        <v>-87.70748032657153</v>
      </c>
      <c r="H494" s="55" t="n">
        <v>-6.67392560512436e-06</v>
      </c>
      <c r="I494" s="55" t="n">
        <v>1.20543812939277e-05</v>
      </c>
      <c r="J494" s="55" t="n">
        <v>-3.275634987775049</v>
      </c>
      <c r="K494" s="55" t="n">
        <v>-3.275718933632796</v>
      </c>
      <c r="L494" s="55" t="n">
        <v>8.394585774780588e-05</v>
      </c>
      <c r="M494" s="55" t="n">
        <v>1.151059287938066e-05</v>
      </c>
      <c r="N494" s="55" t="n">
        <v>-85.08794120313709</v>
      </c>
      <c r="O494" s="55" t="n">
        <v>-85.08757097986756</v>
      </c>
      <c r="P494" s="55" t="n">
        <v>-0.0003702232695316219</v>
      </c>
      <c r="Q494" s="55" t="n">
        <v>-1.058749786515599e-05</v>
      </c>
      <c r="R494" s="55" t="n">
        <v>-356.0147072258624</v>
      </c>
      <c r="S494" s="55" t="n">
        <v>-356.0147987614499</v>
      </c>
      <c r="T494" s="55" t="n">
        <v>9.153558742273336e-05</v>
      </c>
      <c r="U494" s="55" t="n">
        <v>4.590346843315448e-07</v>
      </c>
      <c r="V494" s="55" t="n">
        <v>88.82178078683302</v>
      </c>
      <c r="W494" s="55" t="n">
        <v>88.82301640626478</v>
      </c>
      <c r="X494" s="55" t="n">
        <v>-0.001235619431761905</v>
      </c>
      <c r="Y494" s="55" t="n">
        <v>-9.260357276775805e-05</v>
      </c>
      <c r="Z494" s="55" t="n">
        <v>0.1877359298653377</v>
      </c>
      <c r="AA494" s="55" t="n">
        <v>-0.03813461019294967</v>
      </c>
      <c r="AB494" s="55" t="n">
        <v>1.000830576259318</v>
      </c>
      <c r="AC494" s="55" t="n">
        <v>0.1877359411872902</v>
      </c>
      <c r="AD494" s="55" t="n">
        <v>-0.03813463974676683</v>
      </c>
      <c r="AE494" s="55" t="n">
        <v>1.000830552230402</v>
      </c>
      <c r="AF494" s="55" t="n">
        <v>-1.132195245889811e-05</v>
      </c>
      <c r="AG494" s="55" t="n">
        <v>2.955381716435168e-05</v>
      </c>
      <c r="AH494" s="55" t="n">
        <v>2.402891619013303e-05</v>
      </c>
      <c r="AI494" s="55" t="n">
        <v>3.973667738674076e-05</v>
      </c>
      <c r="AJ494" s="55" t="n">
        <v>0</v>
      </c>
    </row>
    <row r="495">
      <c r="A495" s="55" t="n">
        <v>4.909999999999997</v>
      </c>
      <c r="B495" s="55" t="n">
        <v>-98.17570801529023</v>
      </c>
      <c r="C495" s="55" t="n">
        <v>-98.17567554466675</v>
      </c>
      <c r="D495" s="55" t="n">
        <v>-3.247062348224517e-05</v>
      </c>
      <c r="E495" s="55" t="n">
        <v>-5.08480302696446e-06</v>
      </c>
      <c r="F495" s="55" t="n">
        <v>-87.70748700049714</v>
      </c>
      <c r="G495" s="55" t="n">
        <v>-87.70748020691747</v>
      </c>
      <c r="H495" s="55" t="n">
        <v>-6.793579675240577e-06</v>
      </c>
      <c r="I495" s="55" t="n">
        <v>1.189838362758981e-05</v>
      </c>
      <c r="J495" s="55" t="n">
        <v>-3.275634987775049</v>
      </c>
      <c r="K495" s="55" t="n">
        <v>-3.2757188195634</v>
      </c>
      <c r="L495" s="55" t="n">
        <v>8.383178835163403e-05</v>
      </c>
      <c r="M495" s="55" t="n">
        <v>1.132640005640208e-05</v>
      </c>
      <c r="N495" s="55" t="n">
        <v>-85.08794120313709</v>
      </c>
      <c r="O495" s="55" t="n">
        <v>-85.08757108647342</v>
      </c>
      <c r="P495" s="55" t="n">
        <v>-0.0003701166636743641</v>
      </c>
      <c r="Q495" s="55" t="n">
        <v>-1.074826322953136e-05</v>
      </c>
      <c r="R495" s="55" t="n">
        <v>-356.0147072258624</v>
      </c>
      <c r="S495" s="55" t="n">
        <v>-356.0147987560738</v>
      </c>
      <c r="T495" s="55" t="n">
        <v>9.153021142021082e-05</v>
      </c>
      <c r="U495" s="55" t="n">
        <v>5.860136665752183e-07</v>
      </c>
      <c r="V495" s="55" t="n">
        <v>88.82178078683302</v>
      </c>
      <c r="W495" s="55" t="n">
        <v>88.8230154806735</v>
      </c>
      <c r="X495" s="55" t="n">
        <v>-0.001234693840491224</v>
      </c>
      <c r="Y495" s="55" t="n">
        <v>-9.253642255954075e-05</v>
      </c>
      <c r="Z495" s="55" t="n">
        <v>0.1877359298653377</v>
      </c>
      <c r="AA495" s="55" t="n">
        <v>-0.03813461019294967</v>
      </c>
      <c r="AB495" s="55" t="n">
        <v>1.000830576259318</v>
      </c>
      <c r="AC495" s="55" t="n">
        <v>0.1877359407702111</v>
      </c>
      <c r="AD495" s="55" t="n">
        <v>-0.0381346425765822</v>
      </c>
      <c r="AE495" s="55" t="n">
        <v>1.000830552221153</v>
      </c>
      <c r="AF495" s="55" t="n">
        <v>-1.090487333765822e-05</v>
      </c>
      <c r="AG495" s="55" t="n">
        <v>3.238363252555665e-05</v>
      </c>
      <c r="AH495" s="55" t="n">
        <v>2.403816523610658e-05</v>
      </c>
      <c r="AI495" s="55" t="n">
        <v>4.177857472412172e-05</v>
      </c>
      <c r="AJ495" s="55" t="n">
        <v>0</v>
      </c>
    </row>
    <row r="496">
      <c r="A496" s="55" t="n">
        <v>4.920000000000002</v>
      </c>
      <c r="B496" s="55" t="n">
        <v>-98.17570801529023</v>
      </c>
      <c r="C496" s="55" t="n">
        <v>-98.17567559497736</v>
      </c>
      <c r="D496" s="55" t="n">
        <v>-3.242031285762729e-05</v>
      </c>
      <c r="E496" s="55" t="n">
        <v>-4.967605700121504e-06</v>
      </c>
      <c r="F496" s="55" t="n">
        <v>-87.70748700049714</v>
      </c>
      <c r="G496" s="55" t="n">
        <v>-87.70748008969102</v>
      </c>
      <c r="H496" s="55" t="n">
        <v>-6.910806117023964e-06</v>
      </c>
      <c r="I496" s="55" t="n">
        <v>1.158449844386116e-05</v>
      </c>
      <c r="J496" s="55" t="n">
        <v>-3.275634987775049</v>
      </c>
      <c r="K496" s="55" t="n">
        <v>-3.275718707976399</v>
      </c>
      <c r="L496" s="55" t="n">
        <v>8.372020135056122e-05</v>
      </c>
      <c r="M496" s="55" t="n">
        <v>1.102570532101039e-05</v>
      </c>
      <c r="N496" s="55" t="n">
        <v>-85.08794120313709</v>
      </c>
      <c r="O496" s="55" t="n">
        <v>-85.08757119528988</v>
      </c>
      <c r="P496" s="55" t="n">
        <v>-0.0003700078472043806</v>
      </c>
      <c r="Q496" s="55" t="n">
        <v>-1.101836707241493e-05</v>
      </c>
      <c r="R496" s="55" t="n">
        <v>-356.0147072258624</v>
      </c>
      <c r="S496" s="55" t="n">
        <v>-356.0147987490898</v>
      </c>
      <c r="T496" s="55" t="n">
        <v>9.152322732924133e-05</v>
      </c>
      <c r="U496" s="55" t="n">
        <v>7.748159673717768e-07</v>
      </c>
      <c r="V496" s="55" t="n">
        <v>88.82178078683302</v>
      </c>
      <c r="W496" s="55" t="n">
        <v>88.82301455574276</v>
      </c>
      <c r="X496" s="55" t="n">
        <v>-0.001233768909732695</v>
      </c>
      <c r="Y496" s="55" t="n">
        <v>-9.247070573142964e-05</v>
      </c>
      <c r="Z496" s="55" t="n">
        <v>0.1877359298653377</v>
      </c>
      <c r="AA496" s="55" t="n">
        <v>-0.03813461019294967</v>
      </c>
      <c r="AB496" s="55" t="n">
        <v>1.000830576259318</v>
      </c>
      <c r="AC496" s="55" t="n">
        <v>0.1877359403629242</v>
      </c>
      <c r="AD496" s="55" t="n">
        <v>-0.03813464533835344</v>
      </c>
      <c r="AE496" s="55" t="n">
        <v>1.000830552212303</v>
      </c>
      <c r="AF496" s="55" t="n">
        <v>-1.049758652227339e-05</v>
      </c>
      <c r="AG496" s="55" t="n">
        <v>3.514540377475006e-05</v>
      </c>
      <c r="AH496" s="55" t="n">
        <v>2.404701526792508e-05</v>
      </c>
      <c r="AI496" s="55" t="n">
        <v>4.385952202861602e-05</v>
      </c>
      <c r="AJ496" s="55" t="n">
        <v>0</v>
      </c>
    </row>
    <row r="497">
      <c r="A497" s="55" t="n">
        <v>4.930000000000007</v>
      </c>
      <c r="B497" s="55" t="n">
        <v>-98.17570801529023</v>
      </c>
      <c r="C497" s="55" t="n">
        <v>-98.17567564380873</v>
      </c>
      <c r="D497" s="55" t="n">
        <v>-3.237148149626953e-05</v>
      </c>
      <c r="E497" s="55" t="n">
        <v>-4.795431679199068e-06</v>
      </c>
      <c r="F497" s="55" t="n">
        <v>-87.70748700049714</v>
      </c>
      <c r="G497" s="55" t="n">
        <v>-87.70747997643552</v>
      </c>
      <c r="H497" s="55" t="n">
        <v>-7.024061610843107e-06</v>
      </c>
      <c r="I497" s="55" t="n">
        <v>1.111904621298342e-05</v>
      </c>
      <c r="J497" s="55" t="n">
        <v>-3.275634987775049</v>
      </c>
      <c r="K497" s="55" t="n">
        <v>-3.275718600007316</v>
      </c>
      <c r="L497" s="55" t="n">
        <v>8.361223226701493e-05</v>
      </c>
      <c r="M497" s="55" t="n">
        <v>1.061407626185781e-05</v>
      </c>
      <c r="N497" s="55" t="n">
        <v>-85.08794120313709</v>
      </c>
      <c r="O497" s="55" t="n">
        <v>-85.08757130737808</v>
      </c>
      <c r="P497" s="55" t="n">
        <v>-0.0003698957590122962</v>
      </c>
      <c r="Q497" s="55" t="n">
        <v>-1.139260533879165e-05</v>
      </c>
      <c r="R497" s="55" t="n">
        <v>-356.0147072258624</v>
      </c>
      <c r="S497" s="55" t="n">
        <v>-356.0147987399004</v>
      </c>
      <c r="T497" s="55" t="n">
        <v>9.151403791798901e-05</v>
      </c>
      <c r="U497" s="55" t="n">
        <v>1.022047362512921e-06</v>
      </c>
      <c r="V497" s="55" t="n">
        <v>88.82178078683302</v>
      </c>
      <c r="W497" s="55" t="n">
        <v>88.82301363145628</v>
      </c>
      <c r="X497" s="55" t="n">
        <v>-0.001232844623252767</v>
      </c>
      <c r="Y497" s="55" t="n">
        <v>-9.240635330733168e-05</v>
      </c>
      <c r="Z497" s="55" t="n">
        <v>0.1877359298653377</v>
      </c>
      <c r="AA497" s="55" t="n">
        <v>-0.03813461019294967</v>
      </c>
      <c r="AB497" s="55" t="n">
        <v>1.000830576259318</v>
      </c>
      <c r="AC497" s="55" t="n">
        <v>0.1877359399709809</v>
      </c>
      <c r="AD497" s="55" t="n">
        <v>-0.03813464799378456</v>
      </c>
      <c r="AE497" s="55" t="n">
        <v>1.000830552204103</v>
      </c>
      <c r="AF497" s="55" t="n">
        <v>-1.01056432111335e-05</v>
      </c>
      <c r="AG497" s="55" t="n">
        <v>3.780083489279829e-05</v>
      </c>
      <c r="AH497" s="55" t="n">
        <v>2.405521448700654e-05</v>
      </c>
      <c r="AI497" s="55" t="n">
        <v>4.593125828147117e-05</v>
      </c>
      <c r="AJ497" s="55" t="n">
        <v>0</v>
      </c>
    </row>
    <row r="498">
      <c r="A498" s="55" t="n">
        <v>4.939999999999998</v>
      </c>
      <c r="B498" s="55" t="n">
        <v>-98.17570801529023</v>
      </c>
      <c r="C498" s="55" t="n">
        <v>-98.17567569062561</v>
      </c>
      <c r="D498" s="55" t="n">
        <v>-3.232466460919148e-05</v>
      </c>
      <c r="E498" s="55" t="n">
        <v>-4.571317034230825e-06</v>
      </c>
      <c r="F498" s="55" t="n">
        <v>-87.70748700049714</v>
      </c>
      <c r="G498" s="55" t="n">
        <v>-87.70747986862054</v>
      </c>
      <c r="H498" s="55" t="n">
        <v>-7.131876600490762e-06</v>
      </c>
      <c r="I498" s="55" t="n">
        <v>1.051026322891074e-05</v>
      </c>
      <c r="J498" s="55" t="n">
        <v>-3.275634987775049</v>
      </c>
      <c r="K498" s="55" t="n">
        <v>-3.275718496728298</v>
      </c>
      <c r="L498" s="55" t="n">
        <v>8.35089532492804e-05</v>
      </c>
      <c r="M498" s="55" t="n">
        <v>1.009847535552115e-05</v>
      </c>
      <c r="N498" s="55" t="n">
        <v>-85.08794120313709</v>
      </c>
      <c r="O498" s="55" t="n">
        <v>-85.08757142374003</v>
      </c>
      <c r="P498" s="55" t="n">
        <v>-0.0003697793970579975</v>
      </c>
      <c r="Q498" s="55" t="n">
        <v>-1.186446428016828e-05</v>
      </c>
      <c r="R498" s="55" t="n">
        <v>-356.0147072258624</v>
      </c>
      <c r="S498" s="55" t="n">
        <v>-356.0147987279461</v>
      </c>
      <c r="T498" s="55" t="n">
        <v>9.150208366327433e-05</v>
      </c>
      <c r="U498" s="55" t="n">
        <v>1.32359525739804e-06</v>
      </c>
      <c r="V498" s="55" t="n">
        <v>88.82178078683302</v>
      </c>
      <c r="W498" s="55" t="n">
        <v>88.8230127077988</v>
      </c>
      <c r="X498" s="55" t="n">
        <v>-0.001231920965772054</v>
      </c>
      <c r="Y498" s="55" t="n">
        <v>-9.234327572903908e-05</v>
      </c>
      <c r="Z498" s="55" t="n">
        <v>0.1877359298653377</v>
      </c>
      <c r="AA498" s="55" t="n">
        <v>-0.03813461019294967</v>
      </c>
      <c r="AB498" s="55" t="n">
        <v>1.000830576259318</v>
      </c>
      <c r="AC498" s="55" t="n">
        <v>0.1877359395996529</v>
      </c>
      <c r="AD498" s="55" t="n">
        <v>-0.03813465050651473</v>
      </c>
      <c r="AE498" s="55" t="n">
        <v>1.000830552196796</v>
      </c>
      <c r="AF498" s="55" t="n">
        <v>-9.734315187248654e-06</v>
      </c>
      <c r="AG498" s="55" t="n">
        <v>4.031356506256634e-05</v>
      </c>
      <c r="AH498" s="55" t="n">
        <v>2.406252241904383e-05</v>
      </c>
      <c r="AI498" s="55" t="n">
        <v>4.794731906358744e-05</v>
      </c>
      <c r="AJ498" s="55" t="n">
        <v>0</v>
      </c>
    </row>
    <row r="499">
      <c r="A499" s="55" t="n">
        <v>4.950000000000003</v>
      </c>
      <c r="B499" s="55" t="n">
        <v>-98.17570801529023</v>
      </c>
      <c r="C499" s="55" t="n">
        <v>-98.17567573492687</v>
      </c>
      <c r="D499" s="55" t="n">
        <v>-3.228036335003318e-05</v>
      </c>
      <c r="E499" s="55" t="n">
        <v>-4.298938685185259e-06</v>
      </c>
      <c r="F499" s="55" t="n">
        <v>-87.70748700049714</v>
      </c>
      <c r="G499" s="55" t="n">
        <v>-87.70747976762345</v>
      </c>
      <c r="H499" s="55" t="n">
        <v>-7.23287367678992e-06</v>
      </c>
      <c r="I499" s="55" t="n">
        <v>9.768170498078252e-06</v>
      </c>
      <c r="J499" s="55" t="n">
        <v>-3.275634987775049</v>
      </c>
      <c r="K499" s="55" t="n">
        <v>-3.275718399134817</v>
      </c>
      <c r="L499" s="55" t="n">
        <v>8.341135976843301e-05</v>
      </c>
      <c r="M499" s="55" t="n">
        <v>9.487139976384929e-06</v>
      </c>
      <c r="N499" s="55" t="n">
        <v>-85.08794120313709</v>
      </c>
      <c r="O499" s="55" t="n">
        <v>-85.08757154530601</v>
      </c>
      <c r="P499" s="55" t="n">
        <v>-0.0003696578310928511</v>
      </c>
      <c r="Q499" s="55" t="n">
        <v>-1.242621215148062e-05</v>
      </c>
      <c r="R499" s="55" t="n">
        <v>-356.0147072258624</v>
      </c>
      <c r="S499" s="55" t="n">
        <v>-356.0147987127123</v>
      </c>
      <c r="T499" s="55" t="n">
        <v>9.148684987501648e-05</v>
      </c>
      <c r="U499" s="55" t="n">
        <v>1.674676737698907e-06</v>
      </c>
      <c r="V499" s="55" t="n">
        <v>88.82178078683302</v>
      </c>
      <c r="W499" s="55" t="n">
        <v>88.82301178475606</v>
      </c>
      <c r="X499" s="55" t="n">
        <v>-0.001230997923041673</v>
      </c>
      <c r="Y499" s="55" t="n">
        <v>-9.228137572717616e-05</v>
      </c>
      <c r="Z499" s="55" t="n">
        <v>0.1877359298653377</v>
      </c>
      <c r="AA499" s="55" t="n">
        <v>-0.03813461019294967</v>
      </c>
      <c r="AB499" s="55" t="n">
        <v>1.000830576259318</v>
      </c>
      <c r="AC499" s="55" t="n">
        <v>0.1877359392538666</v>
      </c>
      <c r="AD499" s="55" t="n">
        <v>-0.03813465284257279</v>
      </c>
      <c r="AE499" s="55" t="n">
        <v>1.000830552190605</v>
      </c>
      <c r="AF499" s="55" t="n">
        <v>-9.388528843246036e-06</v>
      </c>
      <c r="AG499" s="55" t="n">
        <v>4.264962312483522e-05</v>
      </c>
      <c r="AH499" s="55" t="n">
        <v>2.406871280058454e-05</v>
      </c>
      <c r="AI499" s="55" t="n">
        <v>4.986419318918099e-05</v>
      </c>
      <c r="AJ499" s="55" t="n">
        <v>0</v>
      </c>
    </row>
    <row r="500">
      <c r="A500" s="55" t="n">
        <v>4.959999999999994</v>
      </c>
      <c r="B500" s="55" t="n">
        <v>-98.17570801529023</v>
      </c>
      <c r="C500" s="55" t="n">
        <v>-98.17567577625142</v>
      </c>
      <c r="D500" s="55" t="n">
        <v>-3.223903879744571e-05</v>
      </c>
      <c r="E500" s="55" t="n">
        <v>-3.982561078988042e-06</v>
      </c>
      <c r="F500" s="55" t="n">
        <v>-87.70748700049714</v>
      </c>
      <c r="G500" s="55" t="n">
        <v>-87.70747967471267</v>
      </c>
      <c r="H500" s="55" t="n">
        <v>-7.32578445997805e-06</v>
      </c>
      <c r="I500" s="55" t="n">
        <v>8.90441379012481e-06</v>
      </c>
      <c r="J500" s="55" t="n">
        <v>-3.275634987775049</v>
      </c>
      <c r="K500" s="55" t="n">
        <v>-3.275718308133549</v>
      </c>
      <c r="L500" s="55" t="n">
        <v>8.332035850002739e-05</v>
      </c>
      <c r="M500" s="55" t="n">
        <v>8.789465159151755e-06</v>
      </c>
      <c r="N500" s="55" t="n">
        <v>-85.08794120313709</v>
      </c>
      <c r="O500" s="55" t="n">
        <v>-85.0875716729232</v>
      </c>
      <c r="P500" s="55" t="n">
        <v>-0.0003695302138934234</v>
      </c>
      <c r="Q500" s="55" t="n">
        <v>-1.306904743035853e-05</v>
      </c>
      <c r="R500" s="55" t="n">
        <v>-356.0147072258624</v>
      </c>
      <c r="S500" s="55" t="n">
        <v>-356.0147986937351</v>
      </c>
      <c r="T500" s="55" t="n">
        <v>9.146787265023188e-05</v>
      </c>
      <c r="U500" s="55" t="n">
        <v>2.069919405691409e-06</v>
      </c>
      <c r="V500" s="55" t="n">
        <v>88.82178078683302</v>
      </c>
      <c r="W500" s="55" t="n">
        <v>88.82301086231512</v>
      </c>
      <c r="X500" s="55" t="n">
        <v>-0.001230075482097681</v>
      </c>
      <c r="Y500" s="55" t="n">
        <v>-9.222053461320751e-05</v>
      </c>
      <c r="Z500" s="55" t="n">
        <v>0.1877359298653377</v>
      </c>
      <c r="AA500" s="55" t="n">
        <v>-0.03813461019294967</v>
      </c>
      <c r="AB500" s="55" t="n">
        <v>1.000830576259318</v>
      </c>
      <c r="AC500" s="55" t="n">
        <v>0.1877359389381426</v>
      </c>
      <c r="AD500" s="55" t="n">
        <v>-0.03813465497079184</v>
      </c>
      <c r="AE500" s="55" t="n">
        <v>1.000830552185739</v>
      </c>
      <c r="AF500" s="55" t="n">
        <v>-9.072804896259612e-06</v>
      </c>
      <c r="AG500" s="55" t="n">
        <v>4.477784217027381e-05</v>
      </c>
      <c r="AH500" s="55" t="n">
        <v>2.407357868605686e-05</v>
      </c>
      <c r="AI500" s="55" t="n">
        <v>5.164211584419558e-05</v>
      </c>
      <c r="AJ500" s="55" t="n">
        <v>0</v>
      </c>
    </row>
    <row r="501">
      <c r="A501" s="55" t="n">
        <v>4.969999999999999</v>
      </c>
      <c r="B501" s="55" t="n">
        <v>-98.17570801529023</v>
      </c>
      <c r="C501" s="55" t="n">
        <v>-98.17567581418395</v>
      </c>
      <c r="D501" s="55" t="n">
        <v>-3.220110628098158e-05</v>
      </c>
      <c r="E501" s="55" t="n">
        <v>-3.626970227026312e-06</v>
      </c>
      <c r="F501" s="55" t="n">
        <v>-87.70748700049714</v>
      </c>
      <c r="G501" s="55" t="n">
        <v>-87.70747959103213</v>
      </c>
      <c r="H501" s="55" t="n">
        <v>-7.40946500631398e-06</v>
      </c>
      <c r="I501" s="55" t="n">
        <v>7.932089671558693e-06</v>
      </c>
      <c r="J501" s="55" t="n">
        <v>-3.275634987775049</v>
      </c>
      <c r="K501" s="55" t="n">
        <v>-3.275718224531585</v>
      </c>
      <c r="L501" s="55" t="n">
        <v>8.323675653645112e-05</v>
      </c>
      <c r="M501" s="55" t="n">
        <v>8.015857805764338e-06</v>
      </c>
      <c r="N501" s="55" t="n">
        <v>-85.08794120313709</v>
      </c>
      <c r="O501" s="55" t="n">
        <v>-85.0875718073459</v>
      </c>
      <c r="P501" s="55" t="n">
        <v>-0.0003693957911975326</v>
      </c>
      <c r="Q501" s="55" t="n">
        <v>-1.378322567398424e-05</v>
      </c>
      <c r="R501" s="55" t="n">
        <v>-356.0147072258624</v>
      </c>
      <c r="S501" s="55" t="n">
        <v>-356.014798670607</v>
      </c>
      <c r="T501" s="55" t="n">
        <v>9.144474452169915e-05</v>
      </c>
      <c r="U501" s="55" t="n">
        <v>2.503433921091896e-06</v>
      </c>
      <c r="V501" s="55" t="n">
        <v>88.82178078683302</v>
      </c>
      <c r="W501" s="55" t="n">
        <v>88.82300994046435</v>
      </c>
      <c r="X501" s="55" t="n">
        <v>-0.001229153631324694</v>
      </c>
      <c r="Y501" s="55" t="n">
        <v>-9.216062600489806e-05</v>
      </c>
      <c r="Z501" s="55" t="n">
        <v>0.1877359298653377</v>
      </c>
      <c r="AA501" s="55" t="n">
        <v>-0.03813461019294967</v>
      </c>
      <c r="AB501" s="55" t="n">
        <v>1.000830576259318</v>
      </c>
      <c r="AC501" s="55" t="n">
        <v>0.1877359386565417</v>
      </c>
      <c r="AD501" s="55" t="n">
        <v>-0.03813465686318549</v>
      </c>
      <c r="AE501" s="55" t="n">
        <v>1.000830552182385</v>
      </c>
      <c r="AF501" s="55" t="n">
        <v>-8.791203959246374e-06</v>
      </c>
      <c r="AG501" s="55" t="n">
        <v>4.667023582177743e-05</v>
      </c>
      <c r="AH501" s="55" t="n">
        <v>2.407693311390346e-05</v>
      </c>
      <c r="AI501" s="55" t="n">
        <v>5.324560908548955e-05</v>
      </c>
      <c r="AJ501" s="55" t="n">
        <v>0</v>
      </c>
    </row>
    <row r="502">
      <c r="A502" s="55" t="n">
        <v>4.980000000000004</v>
      </c>
      <c r="B502" s="55" t="n">
        <v>-98.17570801529023</v>
      </c>
      <c r="C502" s="55" t="n">
        <v>-98.17567584835962</v>
      </c>
      <c r="D502" s="55" t="n">
        <v>-3.216693061026276e-05</v>
      </c>
      <c r="E502" s="55" t="n">
        <v>-3.237404498403312e-06</v>
      </c>
      <c r="F502" s="55" t="n">
        <v>-87.70748700049714</v>
      </c>
      <c r="G502" s="55" t="n">
        <v>-87.70747951758797</v>
      </c>
      <c r="H502" s="55" t="n">
        <v>-7.482909166407556e-06</v>
      </c>
      <c r="I502" s="55" t="n">
        <v>6.865551446310287e-06</v>
      </c>
      <c r="J502" s="55" t="n">
        <v>-3.275634987775049</v>
      </c>
      <c r="K502" s="55" t="n">
        <v>-3.275718149027133</v>
      </c>
      <c r="L502" s="55" t="n">
        <v>8.316125208459736e-05</v>
      </c>
      <c r="M502" s="55" t="n">
        <v>7.177586101693102e-06</v>
      </c>
      <c r="N502" s="55" t="n">
        <v>-85.08794120313709</v>
      </c>
      <c r="O502" s="55" t="n">
        <v>-85.08757194922663</v>
      </c>
      <c r="P502" s="55" t="n">
        <v>-0.0003692539104698581</v>
      </c>
      <c r="Q502" s="55" t="n">
        <v>-1.455818868922028e-05</v>
      </c>
      <c r="R502" s="55" t="n">
        <v>-356.0147072258624</v>
      </c>
      <c r="S502" s="55" t="n">
        <v>-356.0147986429815</v>
      </c>
      <c r="T502" s="55" t="n">
        <v>9.141711903795795e-05</v>
      </c>
      <c r="U502" s="55" t="n">
        <v>2.968913969580758e-06</v>
      </c>
      <c r="V502" s="55" t="n">
        <v>88.82178078683302</v>
      </c>
      <c r="W502" s="55" t="n">
        <v>88.82300901919369</v>
      </c>
      <c r="X502" s="55" t="n">
        <v>-0.001228232360672159</v>
      </c>
      <c r="Y502" s="55" t="n">
        <v>-9.210151432393584e-05</v>
      </c>
      <c r="Z502" s="55" t="n">
        <v>0.1877359298653377</v>
      </c>
      <c r="AA502" s="55" t="n">
        <v>-0.03813461019294967</v>
      </c>
      <c r="AB502" s="55" t="n">
        <v>1.000830576259318</v>
      </c>
      <c r="AC502" s="55" t="n">
        <v>0.187735938412617</v>
      </c>
      <c r="AD502" s="55" t="n">
        <v>-0.0381346584952731</v>
      </c>
      <c r="AE502" s="55" t="n">
        <v>1.000830552180706</v>
      </c>
      <c r="AF502" s="55" t="n">
        <v>-8.547279245485484e-06</v>
      </c>
      <c r="AG502" s="55" t="n">
        <v>4.83023234326696e-05</v>
      </c>
      <c r="AH502" s="55" t="n">
        <v>2.407861154907209e-05</v>
      </c>
      <c r="AI502" s="55" t="n">
        <v>5.464384654858805e-05</v>
      </c>
      <c r="AJ502" s="55" t="n">
        <v>0</v>
      </c>
    </row>
    <row r="503">
      <c r="A503" s="55" t="n">
        <v>4.989999999999995</v>
      </c>
      <c r="B503" s="55" t="n">
        <v>-98.17570801529023</v>
      </c>
      <c r="C503" s="55" t="n">
        <v>-98.17567587846828</v>
      </c>
      <c r="D503" s="55" t="n">
        <v>-3.213682194025955e-05</v>
      </c>
      <c r="E503" s="55" t="n">
        <v>-2.819481866778284e-06</v>
      </c>
      <c r="F503" s="55" t="n">
        <v>-87.70748700049714</v>
      </c>
      <c r="G503" s="55" t="n">
        <v>-87.70747945523711</v>
      </c>
      <c r="H503" s="55" t="n">
        <v>-7.545260035216499e-06</v>
      </c>
      <c r="I503" s="55" t="n">
        <v>5.720201230890329e-06</v>
      </c>
      <c r="J503" s="55" t="n">
        <v>-3.275634987775049</v>
      </c>
      <c r="K503" s="55" t="n">
        <v>-3.275718082201768</v>
      </c>
      <c r="L503" s="55" t="n">
        <v>8.309442671922646e-05</v>
      </c>
      <c r="M503" s="55" t="n">
        <v>6.286620338301403e-06</v>
      </c>
      <c r="N503" s="55" t="n">
        <v>-85.08794120313709</v>
      </c>
      <c r="O503" s="55" t="n">
        <v>-85.08757209910907</v>
      </c>
      <c r="P503" s="55" t="n">
        <v>-0.0003691040280263827</v>
      </c>
      <c r="Q503" s="55" t="n">
        <v>-1.538271905175819e-05</v>
      </c>
      <c r="R503" s="55" t="n">
        <v>-356.0147072258624</v>
      </c>
      <c r="S503" s="55" t="n">
        <v>-356.0147986105769</v>
      </c>
      <c r="T503" s="55" t="n">
        <v>9.138471447819684e-05</v>
      </c>
      <c r="U503" s="55" t="n">
        <v>3.459730858884611e-06</v>
      </c>
      <c r="V503" s="55" t="n">
        <v>88.82178078683302</v>
      </c>
      <c r="W503" s="55" t="n">
        <v>88.82300809849467</v>
      </c>
      <c r="X503" s="55" t="n">
        <v>-0.001227311661654356</v>
      </c>
      <c r="Y503" s="55" t="n">
        <v>-9.204305964437697e-05</v>
      </c>
      <c r="Z503" s="55" t="n">
        <v>0.1877359298653377</v>
      </c>
      <c r="AA503" s="55" t="n">
        <v>-0.03813461019294967</v>
      </c>
      <c r="AB503" s="55" t="n">
        <v>1.000830576259318</v>
      </c>
      <c r="AC503" s="55" t="n">
        <v>0.1877359382093743</v>
      </c>
      <c r="AD503" s="55" t="n">
        <v>-0.03813465984635583</v>
      </c>
      <c r="AE503" s="55" t="n">
        <v>1.000830552180844</v>
      </c>
      <c r="AF503" s="55" t="n">
        <v>-8.344036545038236e-06</v>
      </c>
      <c r="AG503" s="55" t="n">
        <v>4.965340615753489e-05</v>
      </c>
      <c r="AH503" s="55" t="n">
        <v>2.407847365937243e-05</v>
      </c>
      <c r="AI503" s="55" t="n">
        <v>5.581090021380365e-05</v>
      </c>
      <c r="AJ503" s="55" t="n">
        <v>0</v>
      </c>
    </row>
    <row r="504">
      <c r="A504" s="55" t="n">
        <v>5</v>
      </c>
      <c r="B504" s="55" t="n">
        <v>-98.17570801529023</v>
      </c>
      <c r="C504" s="55" t="n">
        <v>-98.17567590425784</v>
      </c>
      <c r="D504" s="55" t="n">
        <v>-3.211103238718047e-05</v>
      </c>
      <c r="E504" s="55" t="n">
        <v>-2.379119707859641e-06</v>
      </c>
      <c r="F504" s="55" t="n">
        <v>-87.70748700049714</v>
      </c>
      <c r="G504" s="55" t="n">
        <v>-87.70747940467795</v>
      </c>
      <c r="H504" s="55" t="n">
        <v>-7.595819175654979e-06</v>
      </c>
      <c r="I504" s="55" t="n">
        <v>4.512272493504462e-06</v>
      </c>
      <c r="J504" s="55" t="n">
        <v>-3.275634987775049</v>
      </c>
      <c r="K504" s="55" t="n">
        <v>-3.275718024514338</v>
      </c>
      <c r="L504" s="55" t="n">
        <v>8.303673928902303e-05</v>
      </c>
      <c r="M504" s="55" t="n">
        <v>5.355462760632258e-06</v>
      </c>
      <c r="N504" s="55" t="n">
        <v>-85.08794120313709</v>
      </c>
      <c r="O504" s="55" t="n">
        <v>-85.08757225742221</v>
      </c>
      <c r="P504" s="55" t="n">
        <v>-0.0003689457148866131</v>
      </c>
      <c r="Q504" s="55" t="n">
        <v>-1.624509102926503e-05</v>
      </c>
      <c r="R504" s="55" t="n">
        <v>-356.0147072258624</v>
      </c>
      <c r="S504" s="55" t="n">
        <v>-356.0147985731786</v>
      </c>
      <c r="T504" s="55" t="n">
        <v>9.134731614225256e-05</v>
      </c>
      <c r="U504" s="55" t="n">
        <v>3.969025406690714e-06</v>
      </c>
      <c r="V504" s="55" t="n">
        <v>88.82178078683302</v>
      </c>
      <c r="W504" s="55" t="n">
        <v>88.82300717836048</v>
      </c>
      <c r="X504" s="55" t="n">
        <v>-0.001226391527464897</v>
      </c>
      <c r="Y504" s="55" t="n">
        <v>-9.198511352979663e-05</v>
      </c>
      <c r="Z504" s="55" t="n">
        <v>0.1877359298653377</v>
      </c>
      <c r="AA504" s="55" t="n">
        <v>-0.03813461019294967</v>
      </c>
      <c r="AB504" s="55" t="n">
        <v>1.000830576259318</v>
      </c>
      <c r="AC504" s="55" t="n">
        <v>0.1877359380492399</v>
      </c>
      <c r="AD504" s="55" t="n">
        <v>-0.03813466089973713</v>
      </c>
      <c r="AE504" s="55" t="n">
        <v>1.000830552182912</v>
      </c>
      <c r="AF504" s="55" t="n">
        <v>-8.183902167058221e-06</v>
      </c>
      <c r="AG504" s="55" t="n">
        <v>5.070678746332824e-05</v>
      </c>
      <c r="AH504" s="55" t="n">
        <v>2.407640620205598e-05</v>
      </c>
      <c r="AI504" s="55" t="n">
        <v>5.67259013602915e-05</v>
      </c>
      <c r="AJ504" s="55" t="n">
        <v>0</v>
      </c>
    </row>
    <row r="505">
      <c r="A505" s="55" t="n">
        <v>5.010000000000005</v>
      </c>
      <c r="B505" s="55" t="n">
        <v>-98.17570801529023</v>
      </c>
      <c r="C505" s="55" t="n">
        <v>-98.17567592553677</v>
      </c>
      <c r="D505" s="55" t="n">
        <v>-3.208975345858398e-05</v>
      </c>
      <c r="E505" s="55" t="n">
        <v>-1.922443901761222e-06</v>
      </c>
      <c r="F505" s="55" t="n">
        <v>-87.70748700049714</v>
      </c>
      <c r="G505" s="55" t="n">
        <v>-87.70747936644337</v>
      </c>
      <c r="H505" s="55" t="n">
        <v>-7.634053768480538e-06</v>
      </c>
      <c r="I505" s="55" t="n">
        <v>3.25860740764298e-06</v>
      </c>
      <c r="J505" s="55" t="n">
        <v>-3.275634987775049</v>
      </c>
      <c r="K505" s="55" t="n">
        <v>-3.275717976296622</v>
      </c>
      <c r="L505" s="55" t="n">
        <v>8.298852157315115e-05</v>
      </c>
      <c r="M505" s="55" t="n">
        <v>4.396968842747606e-06</v>
      </c>
      <c r="N505" s="55" t="n">
        <v>-85.08794120313709</v>
      </c>
      <c r="O505" s="55" t="n">
        <v>-85.08757242447628</v>
      </c>
      <c r="P505" s="55" t="n">
        <v>-0.0003687786608192458</v>
      </c>
      <c r="Q505" s="55" t="n">
        <v>-1.713325259233983e-05</v>
      </c>
      <c r="R505" s="55" t="n">
        <v>-356.0147072258624</v>
      </c>
      <c r="S505" s="55" t="n">
        <v>-356.0147985306416</v>
      </c>
      <c r="T505" s="55" t="n">
        <v>9.130477914949829e-05</v>
      </c>
      <c r="U505" s="55" t="n">
        <v>4.489752617016471e-06</v>
      </c>
      <c r="V505" s="55" t="n">
        <v>88.82178078683302</v>
      </c>
      <c r="W505" s="55" t="n">
        <v>88.82300625878608</v>
      </c>
      <c r="X505" s="55" t="n">
        <v>-0.001225471953065785</v>
      </c>
      <c r="Y505" s="55" t="n">
        <v>-9.192751702695527e-05</v>
      </c>
      <c r="Z505" s="55" t="n">
        <v>0.1877359298653377</v>
      </c>
      <c r="AA505" s="55" t="n">
        <v>-0.03813461019294967</v>
      </c>
      <c r="AB505" s="55" t="n">
        <v>1.000830576259318</v>
      </c>
      <c r="AC505" s="55" t="n">
        <v>0.1877359379340361</v>
      </c>
      <c r="AD505" s="55" t="n">
        <v>-0.03813466164289091</v>
      </c>
      <c r="AE505" s="55" t="n">
        <v>1.000830552186996</v>
      </c>
      <c r="AF505" s="55" t="n">
        <v>-8.068698348351333e-06</v>
      </c>
      <c r="AG505" s="55" t="n">
        <v>5.144994123795765e-05</v>
      </c>
      <c r="AH505" s="55" t="n">
        <v>2.407232191359299e-05</v>
      </c>
      <c r="AI505" s="55" t="n">
        <v>5.737313856446788e-05</v>
      </c>
      <c r="AJ505" s="55" t="n">
        <v>0</v>
      </c>
    </row>
    <row r="506">
      <c r="A506" s="55" t="n">
        <v>5.019999999999996</v>
      </c>
      <c r="B506" s="55" t="n">
        <v>-98.17570801529023</v>
      </c>
      <c r="C506" s="55" t="n">
        <v>-98.17567594217574</v>
      </c>
      <c r="D506" s="55" t="n">
        <v>-3.207311447582344e-05</v>
      </c>
      <c r="E506" s="55" t="n">
        <v>-1.455719368107091e-06</v>
      </c>
      <c r="F506" s="55" t="n">
        <v>-87.70748700049714</v>
      </c>
      <c r="G506" s="55" t="n">
        <v>-87.70747934089574</v>
      </c>
      <c r="H506" s="55" t="n">
        <v>-7.659601395848332e-06</v>
      </c>
      <c r="I506" s="55" t="n">
        <v>1.976418125497386e-06</v>
      </c>
      <c r="J506" s="55" t="n">
        <v>-3.275634987775049</v>
      </c>
      <c r="K506" s="55" t="n">
        <v>-3.275717937750664</v>
      </c>
      <c r="L506" s="55" t="n">
        <v>8.294997561555179e-05</v>
      </c>
      <c r="M506" s="55" t="n">
        <v>3.424187835826582e-06</v>
      </c>
      <c r="N506" s="55" t="n">
        <v>-85.08794120313709</v>
      </c>
      <c r="O506" s="55" t="n">
        <v>-85.0875726004605</v>
      </c>
      <c r="P506" s="55" t="n">
        <v>-0.0003686026765939994</v>
      </c>
      <c r="Q506" s="55" t="n">
        <v>-1.803498528588976e-05</v>
      </c>
      <c r="R506" s="55" t="n">
        <v>-356.0147072258624</v>
      </c>
      <c r="S506" s="55" t="n">
        <v>-356.0147984828912</v>
      </c>
      <c r="T506" s="55" t="n">
        <v>9.12570287441768e-05</v>
      </c>
      <c r="U506" s="55" t="n">
        <v>5.014832502596964e-06</v>
      </c>
      <c r="V506" s="55" t="n">
        <v>88.82178078683302</v>
      </c>
      <c r="W506" s="55" t="n">
        <v>88.82300533976827</v>
      </c>
      <c r="X506" s="55" t="n">
        <v>-0.001224552935251019</v>
      </c>
      <c r="Y506" s="55" t="n">
        <v>-9.187011282104631e-05</v>
      </c>
      <c r="Z506" s="55" t="n">
        <v>0.1877359298653377</v>
      </c>
      <c r="AA506" s="55" t="n">
        <v>-0.03813461019294967</v>
      </c>
      <c r="AB506" s="55" t="n">
        <v>1.000830576259318</v>
      </c>
      <c r="AC506" s="55" t="n">
        <v>0.1877359378649655</v>
      </c>
      <c r="AD506" s="55" t="n">
        <v>-0.03813466206756863</v>
      </c>
      <c r="AE506" s="55" t="n">
        <v>1.000830552193156</v>
      </c>
      <c r="AF506" s="55" t="n">
        <v>-7.999627821275723e-06</v>
      </c>
      <c r="AG506" s="55" t="n">
        <v>5.187461896150047e-05</v>
      </c>
      <c r="AH506" s="55" t="n">
        <v>2.406616173011855e-05</v>
      </c>
      <c r="AI506" s="55" t="n">
        <v>5.774210143474184e-05</v>
      </c>
      <c r="AJ506" s="55" t="n">
        <v>0</v>
      </c>
    </row>
    <row r="507">
      <c r="A507" s="55" t="n">
        <v>5.030000000000001</v>
      </c>
      <c r="B507" s="55" t="n">
        <v>-98.17570801529023</v>
      </c>
      <c r="C507" s="55" t="n">
        <v>-98.17567595410871</v>
      </c>
      <c r="D507" s="55" t="n">
        <v>-3.206118151810289e-05</v>
      </c>
      <c r="E507" s="55" t="n">
        <v>-9.852587945576877e-07</v>
      </c>
      <c r="F507" s="55" t="n">
        <v>-87.70748700049714</v>
      </c>
      <c r="G507" s="55" t="n">
        <v>-87.70747932822475</v>
      </c>
      <c r="H507" s="55" t="n">
        <v>-7.672272382199377e-06</v>
      </c>
      <c r="I507" s="55" t="n">
        <v>6.830577692597145e-07</v>
      </c>
      <c r="J507" s="55" t="n">
        <v>-3.275634987775049</v>
      </c>
      <c r="K507" s="55" t="n">
        <v>-3.275717908947861</v>
      </c>
      <c r="L507" s="55" t="n">
        <v>8.292117281252131e-05</v>
      </c>
      <c r="M507" s="55" t="n">
        <v>2.450176774314448e-06</v>
      </c>
      <c r="N507" s="55" t="n">
        <v>-85.08794120313709</v>
      </c>
      <c r="O507" s="55" t="n">
        <v>-85.08757278544211</v>
      </c>
      <c r="P507" s="55" t="n">
        <v>-0.00036841769498667</v>
      </c>
      <c r="Q507" s="55" t="n">
        <v>-1.893804459758113e-05</v>
      </c>
      <c r="R507" s="55" t="n">
        <v>-356.0147072258624</v>
      </c>
      <c r="S507" s="55" t="n">
        <v>-356.014798429923</v>
      </c>
      <c r="T507" s="55" t="n">
        <v>9.12040606007337e-05</v>
      </c>
      <c r="U507" s="55" t="n">
        <v>5.537223008841475e-06</v>
      </c>
      <c r="V507" s="55" t="n">
        <v>88.82178078683302</v>
      </c>
      <c r="W507" s="55" t="n">
        <v>88.82300442130567</v>
      </c>
      <c r="X507" s="55" t="n">
        <v>-0.001223634472646601</v>
      </c>
      <c r="Y507" s="55" t="n">
        <v>-9.181275097837391e-05</v>
      </c>
      <c r="Z507" s="55" t="n">
        <v>0.1877359298653377</v>
      </c>
      <c r="AA507" s="55" t="n">
        <v>-0.03813461019294967</v>
      </c>
      <c r="AB507" s="55" t="n">
        <v>1.000830576259318</v>
      </c>
      <c r="AC507" s="55" t="n">
        <v>0.1877359378426041</v>
      </c>
      <c r="AD507" s="55" t="n">
        <v>-0.03813466216984941</v>
      </c>
      <c r="AE507" s="55" t="n">
        <v>1.000830552201422</v>
      </c>
      <c r="AF507" s="55" t="n">
        <v>-7.977266347491963e-06</v>
      </c>
      <c r="AG507" s="55" t="n">
        <v>5.197689973562847e-05</v>
      </c>
      <c r="AH507" s="55" t="n">
        <v>2.405789611970022e-05</v>
      </c>
      <c r="AI507" s="55" t="n">
        <v>5.782747833178176e-05</v>
      </c>
      <c r="AJ507" s="55" t="n">
        <v>0</v>
      </c>
    </row>
    <row r="508">
      <c r="A508" s="55" t="n">
        <v>5.040000000000006</v>
      </c>
      <c r="B508" s="55" t="n">
        <v>-98.17570801529023</v>
      </c>
      <c r="C508" s="55" t="n">
        <v>-98.17567596133264</v>
      </c>
      <c r="D508" s="55" t="n">
        <v>-3.205395758786598e-05</v>
      </c>
      <c r="E508" s="55" t="n">
        <v>-5.173297778633745e-07</v>
      </c>
      <c r="F508" s="55" t="n">
        <v>-87.70748700049714</v>
      </c>
      <c r="G508" s="55" t="n">
        <v>-87.70747932844705</v>
      </c>
      <c r="H508" s="55" t="n">
        <v>-7.672050086871579e-06</v>
      </c>
      <c r="I508" s="55" t="n">
        <v>-6.042070511712417e-07</v>
      </c>
      <c r="J508" s="55" t="n">
        <v>-3.275634987775049</v>
      </c>
      <c r="K508" s="55" t="n">
        <v>-3.275717889829862</v>
      </c>
      <c r="L508" s="55" t="n">
        <v>8.290205481280837e-05</v>
      </c>
      <c r="M508" s="55" t="n">
        <v>1.487821049058122e-06</v>
      </c>
      <c r="N508" s="55" t="n">
        <v>-85.08794120313709</v>
      </c>
      <c r="O508" s="55" t="n">
        <v>-85.08757297936694</v>
      </c>
      <c r="P508" s="55" t="n">
        <v>-0.0003682237701557429</v>
      </c>
      <c r="Q508" s="55" t="n">
        <v>-1.983032075737843e-05</v>
      </c>
      <c r="R508" s="55" t="n">
        <v>-356.0147072258624</v>
      </c>
      <c r="S508" s="55" t="n">
        <v>-356.0147983718023</v>
      </c>
      <c r="T508" s="55" t="n">
        <v>9.114593985692889e-05</v>
      </c>
      <c r="U508" s="55" t="n">
        <v>6.050002567677173e-06</v>
      </c>
      <c r="V508" s="55" t="n">
        <v>88.82178078683302</v>
      </c>
      <c r="W508" s="55" t="n">
        <v>88.82300350339851</v>
      </c>
      <c r="X508" s="55" t="n">
        <v>-0.001222716565494253</v>
      </c>
      <c r="Y508" s="55" t="n">
        <v>-9.175528592396882e-05</v>
      </c>
      <c r="Z508" s="55" t="n">
        <v>0.1877359298653377</v>
      </c>
      <c r="AA508" s="55" t="n">
        <v>-0.03813461019294967</v>
      </c>
      <c r="AB508" s="55" t="n">
        <v>1.000830576259318</v>
      </c>
      <c r="AC508" s="55" t="n">
        <v>0.1877359378669012</v>
      </c>
      <c r="AD508" s="55" t="n">
        <v>-0.03813466195013408</v>
      </c>
      <c r="AE508" s="55" t="n">
        <v>1.000830552211796</v>
      </c>
      <c r="AF508" s="55" t="n">
        <v>-8.001563522874733e-06</v>
      </c>
      <c r="AG508" s="55" t="n">
        <v>5.175718441330357e-05</v>
      </c>
      <c r="AH508" s="55" t="n">
        <v>2.404752241780272e-05</v>
      </c>
      <c r="AI508" s="55" t="n">
        <v>5.762911149443515e-05</v>
      </c>
      <c r="AJ508" s="55" t="n">
        <v>0</v>
      </c>
    </row>
    <row r="509">
      <c r="A509" s="55" t="n">
        <v>5.049999999999997</v>
      </c>
      <c r="B509" s="55" t="n">
        <v>-98.17570801529023</v>
      </c>
      <c r="C509" s="55" t="n">
        <v>-98.17567596390687</v>
      </c>
      <c r="D509" s="55" t="n">
        <v>-3.205138336140678e-05</v>
      </c>
      <c r="E509" s="55" t="n">
        <v>-5.80911667459411e-08</v>
      </c>
      <c r="F509" s="55" t="n">
        <v>-87.70748700049714</v>
      </c>
      <c r="G509" s="55" t="n">
        <v>-87.70747934140853</v>
      </c>
      <c r="H509" s="55" t="n">
        <v>-7.659088601378147e-06</v>
      </c>
      <c r="I509" s="55" t="n">
        <v>-1.868434293506287e-06</v>
      </c>
      <c r="J509" s="55" t="n">
        <v>-3.275634987775049</v>
      </c>
      <c r="K509" s="55" t="n">
        <v>-3.275717880211074</v>
      </c>
      <c r="L509" s="55" t="n">
        <v>8.289243602548135e-05</v>
      </c>
      <c r="M509" s="55" t="n">
        <v>5.496908991678755e-07</v>
      </c>
      <c r="N509" s="55" t="n">
        <v>-85.08794120313709</v>
      </c>
      <c r="O509" s="55" t="n">
        <v>-85.0875731820621</v>
      </c>
      <c r="P509" s="55" t="n">
        <v>-0.0003680210749961706</v>
      </c>
      <c r="Q509" s="55" t="n">
        <v>-2.07000473145559e-05</v>
      </c>
      <c r="R509" s="55" t="n">
        <v>-356.0147072258624</v>
      </c>
      <c r="S509" s="55" t="n">
        <v>-356.0147983086619</v>
      </c>
      <c r="T509" s="55" t="n">
        <v>9.10827994345036e-05</v>
      </c>
      <c r="U509" s="55" t="n">
        <v>6.546474233195678e-06</v>
      </c>
      <c r="V509" s="55" t="n">
        <v>88.82178078683302</v>
      </c>
      <c r="W509" s="55" t="n">
        <v>88.82300258604899</v>
      </c>
      <c r="X509" s="55" t="n">
        <v>-0.001221799215969474</v>
      </c>
      <c r="Y509" s="55" t="n">
        <v>-9.169755440425793e-05</v>
      </c>
      <c r="Z509" s="55" t="n">
        <v>0.1877359298653377</v>
      </c>
      <c r="AA509" s="55" t="n">
        <v>-0.03813461019294967</v>
      </c>
      <c r="AB509" s="55" t="n">
        <v>1.000830576259318</v>
      </c>
      <c r="AC509" s="55" t="n">
        <v>0.1877359379371899</v>
      </c>
      <c r="AD509" s="55" t="n">
        <v>-0.03813466141307863</v>
      </c>
      <c r="AE509" s="55" t="n">
        <v>1.000830552224252</v>
      </c>
      <c r="AF509" s="55" t="n">
        <v>-8.071852186652961e-06</v>
      </c>
      <c r="AG509" s="55" t="n">
        <v>5.122012895764083e-05</v>
      </c>
      <c r="AH509" s="55" t="n">
        <v>2.403506593751104e-05</v>
      </c>
      <c r="AI509" s="55" t="n">
        <v>5.71519098786824e-05</v>
      </c>
      <c r="AJ509" s="55" t="n">
        <v>0</v>
      </c>
    </row>
    <row r="510">
      <c r="A510" s="55" t="n">
        <v>5.060000000000002</v>
      </c>
      <c r="B510" s="55" t="n">
        <v>-98.17570801529023</v>
      </c>
      <c r="C510" s="55" t="n">
        <v>-98.17567596195143</v>
      </c>
      <c r="D510" s="55" t="n">
        <v>-3.205333880459159e-05</v>
      </c>
      <c r="E510" s="55" t="n">
        <v>3.865044961465635e-07</v>
      </c>
      <c r="F510" s="55" t="n">
        <v>-87.70748700049714</v>
      </c>
      <c r="G510" s="55" t="n">
        <v>-87.70747936678872</v>
      </c>
      <c r="H510" s="55" t="n">
        <v>-7.633708423853225e-06</v>
      </c>
      <c r="I510" s="55" t="n">
        <v>-3.093215014811904e-06</v>
      </c>
      <c r="J510" s="55" t="n">
        <v>-3.275634987775049</v>
      </c>
      <c r="K510" s="55" t="n">
        <v>-3.275717879782857</v>
      </c>
      <c r="L510" s="55" t="n">
        <v>8.289200780832126e-05</v>
      </c>
      <c r="M510" s="55" t="n">
        <v>-3.521471605600692e-07</v>
      </c>
      <c r="N510" s="55" t="n">
        <v>-85.08794120313709</v>
      </c>
      <c r="O510" s="55" t="n">
        <v>-85.08757339323974</v>
      </c>
      <c r="P510" s="55" t="n">
        <v>-0.0003678098973608739</v>
      </c>
      <c r="Q510" s="55" t="n">
        <v>-2.153588540810889e-05</v>
      </c>
      <c r="R510" s="55" t="n">
        <v>-356.0147072258624</v>
      </c>
      <c r="S510" s="55" t="n">
        <v>-356.0147982406997</v>
      </c>
      <c r="T510" s="55" t="n">
        <v>9.101483724029233e-05</v>
      </c>
      <c r="U510" s="55" t="n">
        <v>7.020249927030024e-06</v>
      </c>
      <c r="V510" s="55" t="n">
        <v>88.82178078683302</v>
      </c>
      <c r="W510" s="55" t="n">
        <v>88.82300166926086</v>
      </c>
      <c r="X510" s="55" t="n">
        <v>-0.00122088242783804</v>
      </c>
      <c r="Y510" s="55" t="n">
        <v>-9.163942452312951e-05</v>
      </c>
      <c r="Z510" s="55" t="n">
        <v>0.1877359298653377</v>
      </c>
      <c r="AA510" s="55" t="n">
        <v>-0.03813461019294967</v>
      </c>
      <c r="AB510" s="55" t="n">
        <v>1.000830576259318</v>
      </c>
      <c r="AC510" s="55" t="n">
        <v>0.1877359380522035</v>
      </c>
      <c r="AD510" s="55" t="n">
        <v>-0.03813466056747535</v>
      </c>
      <c r="AE510" s="55" t="n">
        <v>1.000830552238737</v>
      </c>
      <c r="AF510" s="55" t="n">
        <v>-8.186865824155731e-06</v>
      </c>
      <c r="AG510" s="55" t="n">
        <v>5.037452568273926e-05</v>
      </c>
      <c r="AH510" s="55" t="n">
        <v>2.402058063566415e-05</v>
      </c>
      <c r="AI510" s="55" t="n">
        <v>5.640572580738705e-05</v>
      </c>
      <c r="AJ510" s="55" t="n">
        <v>0</v>
      </c>
    </row>
    <row r="511">
      <c r="A511" s="55" t="n">
        <v>5.069999999999993</v>
      </c>
      <c r="B511" s="55" t="n">
        <v>-98.17570801529023</v>
      </c>
      <c r="C511" s="55" t="n">
        <v>-98.17567595564456</v>
      </c>
      <c r="D511" s="55" t="n">
        <v>-3.205964566641387e-05</v>
      </c>
      <c r="E511" s="55" t="n">
        <v>8.107811787444498e-07</v>
      </c>
      <c r="F511" s="55" t="n">
        <v>-87.70748700049714</v>
      </c>
      <c r="G511" s="55" t="n">
        <v>-87.70747940410712</v>
      </c>
      <c r="H511" s="55" t="n">
        <v>-7.596390021609209e-06</v>
      </c>
      <c r="I511" s="55" t="n">
        <v>-4.262886858497635e-06</v>
      </c>
      <c r="J511" s="55" t="n">
        <v>-3.275634987775049</v>
      </c>
      <c r="K511" s="55" t="n">
        <v>-3.275717888119339</v>
      </c>
      <c r="L511" s="55" t="n">
        <v>8.290034429062221e-05</v>
      </c>
      <c r="M511" s="55" t="n">
        <v>-1.206272849910768e-06</v>
      </c>
      <c r="N511" s="55" t="n">
        <v>-85.08794120313709</v>
      </c>
      <c r="O511" s="55" t="n">
        <v>-85.08757361250228</v>
      </c>
      <c r="P511" s="55" t="n">
        <v>-0.0003675906348064658</v>
      </c>
      <c r="Q511" s="55" t="n">
        <v>-2.23271012160992e-05</v>
      </c>
      <c r="R511" s="55" t="n">
        <v>-356.0147072258624</v>
      </c>
      <c r="S511" s="55" t="n">
        <v>-356.0147981681752</v>
      </c>
      <c r="T511" s="55" t="n">
        <v>9.094231270577936e-05</v>
      </c>
      <c r="U511" s="55" t="n">
        <v>7.465328420834324e-06</v>
      </c>
      <c r="V511" s="55" t="n">
        <v>88.82178078683302</v>
      </c>
      <c r="W511" s="55" t="n">
        <v>88.82300075303951</v>
      </c>
      <c r="X511" s="55" t="n">
        <v>-0.001219966206494173</v>
      </c>
      <c r="Y511" s="55" t="n">
        <v>-9.158075868133968e-05</v>
      </c>
      <c r="Z511" s="55" t="n">
        <v>0.1877359298653377</v>
      </c>
      <c r="AA511" s="55" t="n">
        <v>-0.03813461019294967</v>
      </c>
      <c r="AB511" s="55" t="n">
        <v>1.000830576259318</v>
      </c>
      <c r="AC511" s="55" t="n">
        <v>0.1877359382101008</v>
      </c>
      <c r="AD511" s="55" t="n">
        <v>-0.03813465942608078</v>
      </c>
      <c r="AE511" s="55" t="n">
        <v>1.000830552255172</v>
      </c>
      <c r="AF511" s="55" t="n">
        <v>-8.344763102741126e-06</v>
      </c>
      <c r="AG511" s="55" t="n">
        <v>4.923313110666294e-05</v>
      </c>
      <c r="AH511" s="55" t="n">
        <v>2.400414556014141e-05</v>
      </c>
      <c r="AI511" s="55" t="n">
        <v>5.540519175924932e-05</v>
      </c>
      <c r="AJ511" s="55" t="n">
        <v>0</v>
      </c>
    </row>
    <row r="512">
      <c r="A512" s="55" t="n">
        <v>5.079999999999998</v>
      </c>
      <c r="B512" s="55" t="n">
        <v>-98.17570801529023</v>
      </c>
      <c r="C512" s="55" t="n">
        <v>-98.17567594521965</v>
      </c>
      <c r="D512" s="55" t="n">
        <v>-3.207007057049331e-05</v>
      </c>
      <c r="E512" s="55" t="n">
        <v>1.209400978722044e-06</v>
      </c>
      <c r="F512" s="55" t="n">
        <v>-87.70748700049714</v>
      </c>
      <c r="G512" s="55" t="n">
        <v>-87.70747945273207</v>
      </c>
      <c r="H512" s="55" t="n">
        <v>-7.547765065528058e-06</v>
      </c>
      <c r="I512" s="55" t="n">
        <v>-5.362736821742419e-06</v>
      </c>
      <c r="J512" s="55" t="n">
        <v>-3.275634987775049</v>
      </c>
      <c r="K512" s="55" t="n">
        <v>-3.275717904684596</v>
      </c>
      <c r="L512" s="55" t="n">
        <v>8.291690954772767e-05</v>
      </c>
      <c r="M512" s="55" t="n">
        <v>-2.002041284846256e-06</v>
      </c>
      <c r="N512" s="55" t="n">
        <v>-85.08794120313709</v>
      </c>
      <c r="O512" s="55" t="n">
        <v>-85.0875738393495</v>
      </c>
      <c r="P512" s="55" t="n">
        <v>-0.000367363787596031</v>
      </c>
      <c r="Q512" s="55" t="n">
        <v>-2.306372333465663e-05</v>
      </c>
      <c r="R512" s="55" t="n">
        <v>-356.0147072258624</v>
      </c>
      <c r="S512" s="55" t="n">
        <v>-356.0147980914049</v>
      </c>
      <c r="T512" s="55" t="n">
        <v>9.086554251243319e-05</v>
      </c>
      <c r="U512" s="55" t="n">
        <v>7.876179465881077e-06</v>
      </c>
      <c r="V512" s="55" t="n">
        <v>88.82178078683302</v>
      </c>
      <c r="W512" s="55" t="n">
        <v>88.82299983739198</v>
      </c>
      <c r="X512" s="55" t="n">
        <v>-0.001219050558960537</v>
      </c>
      <c r="Y512" s="55" t="n">
        <v>-9.152142552780697e-05</v>
      </c>
      <c r="Z512" s="55" t="n">
        <v>0.1877359298653377</v>
      </c>
      <c r="AA512" s="55" t="n">
        <v>-0.03813461019294967</v>
      </c>
      <c r="AB512" s="55" t="n">
        <v>1.000830576259318</v>
      </c>
      <c r="AC512" s="55" t="n">
        <v>0.1877359384084984</v>
      </c>
      <c r="AD512" s="55" t="n">
        <v>-0.03813465800538948</v>
      </c>
      <c r="AE512" s="55" t="n">
        <v>1.000830552273453</v>
      </c>
      <c r="AF512" s="55" t="n">
        <v>-8.543160734397759e-06</v>
      </c>
      <c r="AG512" s="55" t="n">
        <v>4.781243980594985e-05</v>
      </c>
      <c r="AH512" s="55" t="n">
        <v>2.398586462781793e-05</v>
      </c>
      <c r="AI512" s="55" t="n">
        <v>5.416951815805029e-05</v>
      </c>
      <c r="AJ512" s="55" t="n">
        <v>0</v>
      </c>
    </row>
    <row r="513">
      <c r="A513" s="55" t="n">
        <v>5.090000000000003</v>
      </c>
      <c r="B513" s="55" t="n">
        <v>-98.17570801529023</v>
      </c>
      <c r="C513" s="55" t="n">
        <v>-98.17567593096133</v>
      </c>
      <c r="D513" s="55" t="n">
        <v>-3.208432889535256e-05</v>
      </c>
      <c r="E513" s="55" t="n">
        <v>1.577450824912023e-06</v>
      </c>
      <c r="F513" s="55" t="n">
        <v>-87.70748700049714</v>
      </c>
      <c r="G513" s="55" t="n">
        <v>-87.7074795118909</v>
      </c>
      <c r="H513" s="55" t="n">
        <v>-7.488606239564088e-06</v>
      </c>
      <c r="I513" s="55" t="n">
        <v>-6.379169762829966e-06</v>
      </c>
      <c r="J513" s="55" t="n">
        <v>-3.275634987775049</v>
      </c>
      <c r="K513" s="55" t="n">
        <v>-3.275717928841292</v>
      </c>
      <c r="L513" s="55" t="n">
        <v>8.294106624339265e-05</v>
      </c>
      <c r="M513" s="55" t="n">
        <v>-2.729742750658826e-06</v>
      </c>
      <c r="N513" s="55" t="n">
        <v>-85.08794120313709</v>
      </c>
      <c r="O513" s="55" t="n">
        <v>-85.0875740731862</v>
      </c>
      <c r="P513" s="55" t="n">
        <v>-0.0003671299508876838</v>
      </c>
      <c r="Q513" s="55" t="n">
        <v>-2.373660713734783e-05</v>
      </c>
      <c r="R513" s="55" t="n">
        <v>-356.0147072258624</v>
      </c>
      <c r="S513" s="55" t="n">
        <v>-356.0147980107578</v>
      </c>
      <c r="T513" s="55" t="n">
        <v>9.078489540104137e-05</v>
      </c>
      <c r="U513" s="55" t="n">
        <v>8.247795487125804e-06</v>
      </c>
      <c r="V513" s="55" t="n">
        <v>88.82178078683302</v>
      </c>
      <c r="W513" s="55" t="n">
        <v>88.82299892232649</v>
      </c>
      <c r="X513" s="55" t="n">
        <v>-0.001218135493468407</v>
      </c>
      <c r="Y513" s="55" t="n">
        <v>-9.146132310235937e-05</v>
      </c>
      <c r="Z513" s="55" t="n">
        <v>0.1877359298653377</v>
      </c>
      <c r="AA513" s="55" t="n">
        <v>-0.03813461019294967</v>
      </c>
      <c r="AB513" s="55" t="n">
        <v>1.000830576259318</v>
      </c>
      <c r="AC513" s="55" t="n">
        <v>0.1877359386445096</v>
      </c>
      <c r="AD513" s="55" t="n">
        <v>-0.03813465632536802</v>
      </c>
      <c r="AE513" s="55" t="n">
        <v>1.000830552293453</v>
      </c>
      <c r="AF513" s="55" t="n">
        <v>-8.779171917216999e-06</v>
      </c>
      <c r="AG513" s="55" t="n">
        <v>4.613241835066395e-05</v>
      </c>
      <c r="AH513" s="55" t="n">
        <v>2.396586484820773e-05</v>
      </c>
      <c r="AI513" s="55" t="n">
        <v>5.272225868032672e-05</v>
      </c>
      <c r="AJ513" s="55" t="n">
        <v>0</v>
      </c>
    </row>
    <row r="514">
      <c r="A514" s="55" t="n">
        <v>5.099999999999994</v>
      </c>
      <c r="B514" s="55" t="n">
        <v>-98.17570801529023</v>
      </c>
      <c r="C514" s="55" t="n">
        <v>-98.17567591320099</v>
      </c>
      <c r="D514" s="55" t="n">
        <v>-3.210208923991604e-05</v>
      </c>
      <c r="E514" s="55" t="n">
        <v>1.910482141630128e-06</v>
      </c>
      <c r="F514" s="55" t="n">
        <v>-87.70748700049714</v>
      </c>
      <c r="G514" s="55" t="n">
        <v>-87.70747958068223</v>
      </c>
      <c r="H514" s="55" t="n">
        <v>-7.419814900191805e-06</v>
      </c>
      <c r="I514" s="55" t="n">
        <v>-7.2998853948159e-06</v>
      </c>
      <c r="J514" s="55" t="n">
        <v>-3.275634987775049</v>
      </c>
      <c r="K514" s="55" t="n">
        <v>-3.275717959860506</v>
      </c>
      <c r="L514" s="55" t="n">
        <v>8.297208545730014e-05</v>
      </c>
      <c r="M514" s="55" t="n">
        <v>-3.38068937791453e-06</v>
      </c>
      <c r="N514" s="55" t="n">
        <v>-85.08794120313709</v>
      </c>
      <c r="O514" s="55" t="n">
        <v>-85.0875743133317</v>
      </c>
      <c r="P514" s="55" t="n">
        <v>-0.0003668898053964593</v>
      </c>
      <c r="Q514" s="55" t="n">
        <v>-2.433761217173183e-05</v>
      </c>
      <c r="R514" s="55" t="n">
        <v>-356.0147072258624</v>
      </c>
      <c r="S514" s="55" t="n">
        <v>-356.0147979266494</v>
      </c>
      <c r="T514" s="55" t="n">
        <v>9.070078698104525e-05</v>
      </c>
      <c r="U514" s="55" t="n">
        <v>8.575751758282842e-06</v>
      </c>
      <c r="V514" s="55" t="n">
        <v>88.82178078683302</v>
      </c>
      <c r="W514" s="55" t="n">
        <v>88.82299800785272</v>
      </c>
      <c r="X514" s="55" t="n">
        <v>-0.001217221019699393</v>
      </c>
      <c r="Y514" s="55" t="n">
        <v>-9.140033610652278e-05</v>
      </c>
      <c r="Z514" s="55" t="n">
        <v>0.1877359298653377</v>
      </c>
      <c r="AA514" s="55" t="n">
        <v>-0.03813461019294967</v>
      </c>
      <c r="AB514" s="55" t="n">
        <v>1.000830576259318</v>
      </c>
      <c r="AC514" s="55" t="n">
        <v>0.1877359389147895</v>
      </c>
      <c r="AD514" s="55" t="n">
        <v>-0.0381346544091405</v>
      </c>
      <c r="AE514" s="55" t="n">
        <v>1.000830552315023</v>
      </c>
      <c r="AF514" s="55" t="n">
        <v>-9.049451799025832e-06</v>
      </c>
      <c r="AG514" s="55" t="n">
        <v>4.421619082678463e-05</v>
      </c>
      <c r="AH514" s="55" t="n">
        <v>2.394429454710689e-05</v>
      </c>
      <c r="AI514" s="55" t="n">
        <v>5.109103003906006e-05</v>
      </c>
      <c r="AJ514" s="55" t="n">
        <v>0</v>
      </c>
    </row>
    <row r="515">
      <c r="A515" s="55" t="n">
        <v>5.109999999999999</v>
      </c>
      <c r="B515" s="55" t="n">
        <v>-98.17570801529023</v>
      </c>
      <c r="C515" s="55" t="n">
        <v>-98.17567589231179</v>
      </c>
      <c r="D515" s="55" t="n">
        <v>-3.212297843606408e-05</v>
      </c>
      <c r="E515" s="55" t="n">
        <v>2.20457254473632e-06</v>
      </c>
      <c r="F515" s="55" t="n">
        <v>-87.70748700049714</v>
      </c>
      <c r="G515" s="55" t="n">
        <v>-87.70747965808964</v>
      </c>
      <c r="H515" s="55" t="n">
        <v>-7.342407501798532e-06</v>
      </c>
      <c r="I515" s="55" t="n">
        <v>-8.114016509799538e-06</v>
      </c>
      <c r="J515" s="55" t="n">
        <v>-3.275634987775049</v>
      </c>
      <c r="K515" s="55" t="n">
        <v>-3.275717996932612</v>
      </c>
      <c r="L515" s="55" t="n">
        <v>8.300915756335316e-05</v>
      </c>
      <c r="M515" s="55" t="n">
        <v>-3.947332595799686e-06</v>
      </c>
      <c r="N515" s="55" t="n">
        <v>-85.08794120313709</v>
      </c>
      <c r="O515" s="55" t="n">
        <v>-85.08757455902989</v>
      </c>
      <c r="P515" s="55" t="n">
        <v>-0.0003666441072038163</v>
      </c>
      <c r="Q515" s="55" t="n">
        <v>-2.485964368899308e-05</v>
      </c>
      <c r="R515" s="55" t="n">
        <v>-356.0147072258624</v>
      </c>
      <c r="S515" s="55" t="n">
        <v>-356.0147978395357</v>
      </c>
      <c r="T515" s="55" t="n">
        <v>9.061367331854172e-05</v>
      </c>
      <c r="U515" s="55" t="n">
        <v>8.856273194132133e-06</v>
      </c>
      <c r="V515" s="55" t="n">
        <v>88.82178078683302</v>
      </c>
      <c r="W515" s="55" t="n">
        <v>88.82299709398139</v>
      </c>
      <c r="X515" s="55" t="n">
        <v>-0.001216307148365602</v>
      </c>
      <c r="Y515" s="55" t="n">
        <v>-9.133838680531686e-05</v>
      </c>
      <c r="Z515" s="55" t="n">
        <v>0.1877359298653377</v>
      </c>
      <c r="AA515" s="55" t="n">
        <v>-0.03813461019294967</v>
      </c>
      <c r="AB515" s="55" t="n">
        <v>1.000830576259318</v>
      </c>
      <c r="AC515" s="55" t="n">
        <v>0.1877359392155854</v>
      </c>
      <c r="AD515" s="55" t="n">
        <v>-0.03813465228264094</v>
      </c>
      <c r="AE515" s="55" t="n">
        <v>1.000830552337997</v>
      </c>
      <c r="AF515" s="55" t="n">
        <v>-9.350247687223145e-06</v>
      </c>
      <c r="AG515" s="55" t="n">
        <v>4.208969126701101e-05</v>
      </c>
      <c r="AH515" s="55" t="n">
        <v>2.392132092410293e-05</v>
      </c>
      <c r="AI515" s="55" t="n">
        <v>4.930718849740521e-05</v>
      </c>
      <c r="AJ515" s="55" t="n">
        <v>0</v>
      </c>
    </row>
    <row r="516">
      <c r="A516" s="55" t="n">
        <v>5.120000000000005</v>
      </c>
      <c r="B516" s="55" t="n">
        <v>-98.17570801529023</v>
      </c>
      <c r="C516" s="55" t="n">
        <v>-98.17567586870311</v>
      </c>
      <c r="D516" s="55" t="n">
        <v>-3.214658712096474e-05</v>
      </c>
      <c r="E516" s="55" t="n">
        <v>2.45636832951865e-06</v>
      </c>
      <c r="F516" s="55" t="n">
        <v>-87.70748700049714</v>
      </c>
      <c r="G516" s="55" t="n">
        <v>-87.70747974299663</v>
      </c>
      <c r="H516" s="55" t="n">
        <v>-7.257500508132992e-06</v>
      </c>
      <c r="I516" s="55" t="n">
        <v>-8.81225496179824e-06</v>
      </c>
      <c r="J516" s="55" t="n">
        <v>-3.275634987775049</v>
      </c>
      <c r="K516" s="55" t="n">
        <v>-3.275718039179115</v>
      </c>
      <c r="L516" s="55" t="n">
        <v>8.30514040665067e-05</v>
      </c>
      <c r="M516" s="55" t="n">
        <v>-4.423342720094211e-06</v>
      </c>
      <c r="N516" s="55" t="n">
        <v>-85.08794120313709</v>
      </c>
      <c r="O516" s="55" t="n">
        <v>-85.08757480946038</v>
      </c>
      <c r="P516" s="55" t="n">
        <v>-0.0003663936767147517</v>
      </c>
      <c r="Q516" s="55" t="n">
        <v>-2.52967471945268e-05</v>
      </c>
      <c r="R516" s="55" t="n">
        <v>-356.0147072258624</v>
      </c>
      <c r="S516" s="55" t="n">
        <v>-356.0147977499067</v>
      </c>
      <c r="T516" s="55" t="n">
        <v>9.052404426984058e-05</v>
      </c>
      <c r="U516" s="55" t="n">
        <v>9.086268971925398e-06</v>
      </c>
      <c r="V516" s="55" t="n">
        <v>88.82178078683302</v>
      </c>
      <c r="W516" s="55" t="n">
        <v>88.82299618072405</v>
      </c>
      <c r="X516" s="55" t="n">
        <v>-0.001215393891031531</v>
      </c>
      <c r="Y516" s="55" t="n">
        <v>-9.127540395686367e-05</v>
      </c>
      <c r="Z516" s="55" t="n">
        <v>0.1877359298653377</v>
      </c>
      <c r="AA516" s="55" t="n">
        <v>-0.03813461019294967</v>
      </c>
      <c r="AB516" s="55" t="n">
        <v>1.000830576259318</v>
      </c>
      <c r="AC516" s="55" t="n">
        <v>0.1877359395427924</v>
      </c>
      <c r="AD516" s="55" t="n">
        <v>-0.03813464997423023</v>
      </c>
      <c r="AE516" s="55" t="n">
        <v>1.000830552362191</v>
      </c>
      <c r="AF516" s="55" t="n">
        <v>-9.677454670953267e-06</v>
      </c>
      <c r="AG516" s="55" t="n">
        <v>3.978128056136843e-05</v>
      </c>
      <c r="AH516" s="55" t="n">
        <v>2.38971269439503e-05</v>
      </c>
      <c r="AI516" s="55" t="n">
        <v>4.740544365561765e-05</v>
      </c>
      <c r="AJ516" s="55" t="n">
        <v>0</v>
      </c>
    </row>
    <row r="517">
      <c r="A517" s="55" t="n">
        <v>5.129999999999995</v>
      </c>
      <c r="B517" s="55" t="n">
        <v>-98.17570801529023</v>
      </c>
      <c r="C517" s="55" t="n">
        <v>-98.1756758428147</v>
      </c>
      <c r="D517" s="55" t="n">
        <v>-3.217247552568333e-05</v>
      </c>
      <c r="E517" s="55" t="n">
        <v>2.663120652993919e-06</v>
      </c>
      <c r="F517" s="55" t="n">
        <v>-87.70748700049714</v>
      </c>
      <c r="G517" s="55" t="n">
        <v>-87.7074798342028</v>
      </c>
      <c r="H517" s="55" t="n">
        <v>-7.166294336865283e-06</v>
      </c>
      <c r="I517" s="55" t="n">
        <v>-9.386953385093987e-06</v>
      </c>
      <c r="J517" s="55" t="n">
        <v>-3.275634987775049</v>
      </c>
      <c r="K517" s="55" t="n">
        <v>-3.27571808566522</v>
      </c>
      <c r="L517" s="55" t="n">
        <v>8.309789017152462e-05</v>
      </c>
      <c r="M517" s="55" t="n">
        <v>-4.803676264896538e-06</v>
      </c>
      <c r="N517" s="55" t="n">
        <v>-85.08794120313709</v>
      </c>
      <c r="O517" s="55" t="n">
        <v>-85.08757506375001</v>
      </c>
      <c r="P517" s="55" t="n">
        <v>-0.000366139387080581</v>
      </c>
      <c r="Q517" s="55" t="n">
        <v>-2.564417510652582e-05</v>
      </c>
      <c r="R517" s="55" t="n">
        <v>-356.0147072258624</v>
      </c>
      <c r="S517" s="55" t="n">
        <v>-356.014797658279</v>
      </c>
      <c r="T517" s="55" t="n">
        <v>9.043241656057761e-05</v>
      </c>
      <c r="U517" s="55" t="n">
        <v>9.26335525187729e-06</v>
      </c>
      <c r="V517" s="55" t="n">
        <v>88.82178078683302</v>
      </c>
      <c r="W517" s="55" t="n">
        <v>88.82299526809317</v>
      </c>
      <c r="X517" s="55" t="n">
        <v>-0.001214481260152233</v>
      </c>
      <c r="Y517" s="55" t="n">
        <v>-9.12113235885921e-05</v>
      </c>
      <c r="Z517" s="55" t="n">
        <v>0.1877359298653377</v>
      </c>
      <c r="AA517" s="55" t="n">
        <v>-0.03813461019294967</v>
      </c>
      <c r="AB517" s="55" t="n">
        <v>1.000830576259318</v>
      </c>
      <c r="AC517" s="55" t="n">
        <v>0.1877359398920121</v>
      </c>
      <c r="AD517" s="55" t="n">
        <v>-0.03813464751428963</v>
      </c>
      <c r="AE517" s="55" t="n">
        <v>1.000830552387408</v>
      </c>
      <c r="AF517" s="55" t="n">
        <v>-1.002667437965954e-05</v>
      </c>
      <c r="AG517" s="55" t="n">
        <v>3.732133996292575e-05</v>
      </c>
      <c r="AH517" s="55" t="n">
        <v>2.387190978225817e-05</v>
      </c>
      <c r="AI517" s="55" t="n">
        <v>4.542339366886047e-05</v>
      </c>
      <c r="AJ517" s="55" t="n">
        <v>0</v>
      </c>
    </row>
    <row r="518">
      <c r="A518" s="55" t="n">
        <v>5.140000000000001</v>
      </c>
      <c r="B518" s="55" t="n">
        <v>-98.17570801529023</v>
      </c>
      <c r="C518" s="55" t="n">
        <v>-98.1756758151104</v>
      </c>
      <c r="D518" s="55" t="n">
        <v>-3.220017983629174e-05</v>
      </c>
      <c r="E518" s="55" t="n">
        <v>2.822714924289109e-06</v>
      </c>
      <c r="F518" s="55" t="n">
        <v>-87.70748700049714</v>
      </c>
      <c r="G518" s="55" t="n">
        <v>-87.70747993044088</v>
      </c>
      <c r="H518" s="55" t="n">
        <v>-7.070056248202686e-06</v>
      </c>
      <c r="I518" s="55" t="n">
        <v>-9.832204482309759e-06</v>
      </c>
      <c r="J518" s="55" t="n">
        <v>-3.275634987775049</v>
      </c>
      <c r="K518" s="55" t="n">
        <v>-3.275718135412957</v>
      </c>
      <c r="L518" s="55" t="n">
        <v>8.314763790833365e-05</v>
      </c>
      <c r="M518" s="55" t="n">
        <v>-5.084621981638714e-06</v>
      </c>
      <c r="N518" s="55" t="n">
        <v>-85.08794120313709</v>
      </c>
      <c r="O518" s="55" t="n">
        <v>-85.08757532098537</v>
      </c>
      <c r="P518" s="55" t="n">
        <v>-0.0003658821517311642</v>
      </c>
      <c r="Q518" s="55" t="n">
        <v>-2.589844345191468e-05</v>
      </c>
      <c r="R518" s="55" t="n">
        <v>-356.0147072258624</v>
      </c>
      <c r="S518" s="55" t="n">
        <v>-356.014797565189</v>
      </c>
      <c r="T518" s="55" t="n">
        <v>9.033932661038317e-05</v>
      </c>
      <c r="U518" s="55" t="n">
        <v>9.385868805357664e-06</v>
      </c>
      <c r="V518" s="55" t="n">
        <v>88.82178078683302</v>
      </c>
      <c r="W518" s="55" t="n">
        <v>88.82299435610173</v>
      </c>
      <c r="X518" s="55" t="n">
        <v>-0.001213569268717092</v>
      </c>
      <c r="Y518" s="55" t="n">
        <v>-9.114610462484356e-05</v>
      </c>
      <c r="Z518" s="55" t="n">
        <v>0.1877359298653377</v>
      </c>
      <c r="AA518" s="55" t="n">
        <v>-0.03813461019294967</v>
      </c>
      <c r="AB518" s="55" t="n">
        <v>1.000830576259318</v>
      </c>
      <c r="AC518" s="55" t="n">
        <v>0.1877359402586151</v>
      </c>
      <c r="AD518" s="55" t="n">
        <v>-0.03813464493478933</v>
      </c>
      <c r="AE518" s="55" t="n">
        <v>1.00083055241344</v>
      </c>
      <c r="AF518" s="55" t="n">
        <v>-1.039327740537388e-05</v>
      </c>
      <c r="AG518" s="55" t="n">
        <v>3.47418396620669e-05</v>
      </c>
      <c r="AH518" s="55" t="n">
        <v>2.384587749482137e-05</v>
      </c>
      <c r="AI518" s="55" t="n">
        <v>4.340093906619819e-05</v>
      </c>
      <c r="AJ518" s="55" t="n">
        <v>0</v>
      </c>
    </row>
    <row r="519">
      <c r="A519" s="55" t="n">
        <v>5.150000000000006</v>
      </c>
      <c r="B519" s="55" t="n">
        <v>-98.17570801529023</v>
      </c>
      <c r="C519" s="55" t="n">
        <v>-98.17567578607165</v>
      </c>
      <c r="D519" s="55" t="n">
        <v>-3.222921858042232e-05</v>
      </c>
      <c r="E519" s="55" t="n">
        <v>2.933690021490655e-06</v>
      </c>
      <c r="F519" s="55" t="n">
        <v>-87.70748700049714</v>
      </c>
      <c r="G519" s="55" t="n">
        <v>-87.70748003039451</v>
      </c>
      <c r="H519" s="55" t="n">
        <v>-6.970102622838986e-06</v>
      </c>
      <c r="I519" s="55" t="n">
        <v>-1.014389403775909e-05</v>
      </c>
      <c r="J519" s="55" t="n">
        <v>-3.275634987775049</v>
      </c>
      <c r="K519" s="55" t="n">
        <v>-3.275718187414713</v>
      </c>
      <c r="L519" s="55" t="n">
        <v>8.319963966369338e-05</v>
      </c>
      <c r="M519" s="55" t="n">
        <v>-5.263836264412342e-06</v>
      </c>
      <c r="N519" s="55" t="n">
        <v>-85.08794120313709</v>
      </c>
      <c r="O519" s="55" t="n">
        <v>-85.08757558022539</v>
      </c>
      <c r="P519" s="55" t="n">
        <v>-0.0003656229117035763</v>
      </c>
      <c r="Q519" s="55" t="n">
        <v>-2.605734318307382e-05</v>
      </c>
      <c r="R519" s="55" t="n">
        <v>-356.0147072258624</v>
      </c>
      <c r="S519" s="55" t="n">
        <v>-356.0147974711859</v>
      </c>
      <c r="T519" s="55" t="n">
        <v>9.024532345932858e-05</v>
      </c>
      <c r="U519" s="55" t="n">
        <v>9.452883213705051e-06</v>
      </c>
      <c r="V519" s="55" t="n">
        <v>88.82178078683302</v>
      </c>
      <c r="W519" s="55" t="n">
        <v>88.8229934447632</v>
      </c>
      <c r="X519" s="55" t="n">
        <v>-0.001212657930173494</v>
      </c>
      <c r="Y519" s="55" t="n">
        <v>-9.107972170556471e-05</v>
      </c>
      <c r="Z519" s="55" t="n">
        <v>0.1877359298653377</v>
      </c>
      <c r="AA519" s="55" t="n">
        <v>-0.03813461019294967</v>
      </c>
      <c r="AB519" s="55" t="n">
        <v>1.000830576259318</v>
      </c>
      <c r="AC519" s="55" t="n">
        <v>0.1877359406378055</v>
      </c>
      <c r="AD519" s="55" t="n">
        <v>-0.03813464226884372</v>
      </c>
      <c r="AE519" s="55" t="n">
        <v>1.000830552440072</v>
      </c>
      <c r="AF519" s="55" t="n">
        <v>-1.077246780667451e-05</v>
      </c>
      <c r="AG519" s="55" t="n">
        <v>3.207589405196387e-05</v>
      </c>
      <c r="AH519" s="55" t="n">
        <v>2.381924568695126e-05</v>
      </c>
      <c r="AI519" s="55" t="n">
        <v>4.137953004776632e-05</v>
      </c>
      <c r="AJ519" s="55" t="n">
        <v>0</v>
      </c>
    </row>
    <row r="520">
      <c r="A520" s="55" t="n">
        <v>5.159999999999997</v>
      </c>
      <c r="B520" s="55" t="n">
        <v>-98.17570801529023</v>
      </c>
      <c r="C520" s="55" t="n">
        <v>-98.17567575619096</v>
      </c>
      <c r="D520" s="55" t="n">
        <v>-3.225909926826595e-05</v>
      </c>
      <c r="E520" s="55" t="n">
        <v>2.995248555604998e-06</v>
      </c>
      <c r="F520" s="55" t="n">
        <v>-87.70748700049714</v>
      </c>
      <c r="G520" s="55" t="n">
        <v>-87.70748013271613</v>
      </c>
      <c r="H520" s="55" t="n">
        <v>-6.867781010903842e-06</v>
      </c>
      <c r="I520" s="55" t="n">
        <v>-1.031972999294793e-05</v>
      </c>
      <c r="J520" s="55" t="n">
        <v>-3.275634987775049</v>
      </c>
      <c r="K520" s="55" t="n">
        <v>-3.275718240646992</v>
      </c>
      <c r="L520" s="55" t="n">
        <v>8.325287194385381e-05</v>
      </c>
      <c r="M520" s="55" t="n">
        <v>-5.340357253936422e-06</v>
      </c>
      <c r="N520" s="55" t="n">
        <v>-85.08794120313709</v>
      </c>
      <c r="O520" s="55" t="n">
        <v>-85.08757584051408</v>
      </c>
      <c r="P520" s="55" t="n">
        <v>-0.0003653626230089431</v>
      </c>
      <c r="Q520" s="55" t="n">
        <v>-2.611993529284299e-05</v>
      </c>
      <c r="R520" s="55" t="n">
        <v>-356.0147072258624</v>
      </c>
      <c r="S520" s="55" t="n">
        <v>-356.0147973768236</v>
      </c>
      <c r="T520" s="55" t="n">
        <v>9.015096113459491e-05</v>
      </c>
      <c r="U520" s="55" t="n">
        <v>9.464231979578167e-06</v>
      </c>
      <c r="V520" s="55" t="n">
        <v>88.82178078683302</v>
      </c>
      <c r="W520" s="55" t="n">
        <v>88.82299253409113</v>
      </c>
      <c r="X520" s="55" t="n">
        <v>-0.001211747258108769</v>
      </c>
      <c r="Y520" s="55" t="n">
        <v>-9.101217369825443e-05</v>
      </c>
      <c r="Z520" s="55" t="n">
        <v>0.1877359298653377</v>
      </c>
      <c r="AA520" s="55" t="n">
        <v>-0.03813461019294967</v>
      </c>
      <c r="AB520" s="55" t="n">
        <v>1.000830576259318</v>
      </c>
      <c r="AC520" s="55" t="n">
        <v>0.1877359410246863</v>
      </c>
      <c r="AD520" s="55" t="n">
        <v>-0.03813463955025944</v>
      </c>
      <c r="AE520" s="55" t="n">
        <v>1.000830552467082</v>
      </c>
      <c r="AF520" s="55" t="n">
        <v>-1.115934861184442e-05</v>
      </c>
      <c r="AG520" s="55" t="n">
        <v>2.93573097706612e-05</v>
      </c>
      <c r="AH520" s="55" t="n">
        <v>2.379223573711897e-05</v>
      </c>
      <c r="AI520" s="55" t="n">
        <v>3.940118246679755e-05</v>
      </c>
      <c r="AJ520" s="55" t="n">
        <v>0</v>
      </c>
    </row>
    <row r="521">
      <c r="A521" s="55" t="n">
        <v>5.170000000000002</v>
      </c>
      <c r="B521" s="55" t="n">
        <v>-98.17570801529023</v>
      </c>
      <c r="C521" s="55" t="n">
        <v>-98.17567572596522</v>
      </c>
      <c r="D521" s="55" t="n">
        <v>-3.228932500812586e-05</v>
      </c>
      <c r="E521" s="55" t="n">
        <v>3.007250567460178e-06</v>
      </c>
      <c r="F521" s="55" t="n">
        <v>-87.70748700049714</v>
      </c>
      <c r="G521" s="55" t="n">
        <v>-87.7074802360454</v>
      </c>
      <c r="H521" s="55" t="n">
        <v>-6.764451735634516e-06</v>
      </c>
      <c r="I521" s="55" t="n">
        <v>-1.035925337279562e-05</v>
      </c>
      <c r="J521" s="55" t="n">
        <v>-3.275634987775049</v>
      </c>
      <c r="K521" s="55" t="n">
        <v>-3.275718294084142</v>
      </c>
      <c r="L521" s="55" t="n">
        <v>8.330630909308295e-05</v>
      </c>
      <c r="M521" s="55" t="n">
        <v>-5.314584472746819e-06</v>
      </c>
      <c r="N521" s="55" t="n">
        <v>-85.08794120313709</v>
      </c>
      <c r="O521" s="55" t="n">
        <v>-85.08757610089327</v>
      </c>
      <c r="P521" s="55" t="n">
        <v>-0.0003651022438211681</v>
      </c>
      <c r="Q521" s="55" t="n">
        <v>-2.60865832119122e-05</v>
      </c>
      <c r="R521" s="55" t="n">
        <v>-356.0147072258624</v>
      </c>
      <c r="S521" s="55" t="n">
        <v>-356.0147972826534</v>
      </c>
      <c r="T521" s="55" t="n">
        <v>9.00567909662529e-05</v>
      </c>
      <c r="U521" s="55" t="n">
        <v>9.420499684989039e-06</v>
      </c>
      <c r="V521" s="55" t="n">
        <v>88.82178078683302</v>
      </c>
      <c r="W521" s="55" t="n">
        <v>88.82299162409915</v>
      </c>
      <c r="X521" s="55" t="n">
        <v>-0.001210837266122967</v>
      </c>
      <c r="Y521" s="55" t="n">
        <v>-9.094346350667218e-05</v>
      </c>
      <c r="Z521" s="55" t="n">
        <v>0.1877359298653377</v>
      </c>
      <c r="AA521" s="55" t="n">
        <v>-0.03813461019294967</v>
      </c>
      <c r="AB521" s="55" t="n">
        <v>1.000830576259318</v>
      </c>
      <c r="AC521" s="55" t="n">
        <v>0.1877359414143257</v>
      </c>
      <c r="AD521" s="55" t="n">
        <v>-0.03813463681307663</v>
      </c>
      <c r="AE521" s="55" t="n">
        <v>1.000830552494248</v>
      </c>
      <c r="AF521" s="55" t="n">
        <v>-1.154898801591919e-05</v>
      </c>
      <c r="AG521" s="55" t="n">
        <v>2.662012695692217e-05</v>
      </c>
      <c r="AH521" s="55" t="n">
        <v>2.376506991197402e-05</v>
      </c>
      <c r="AI521" s="55" t="n">
        <v>3.750718372946058e-05</v>
      </c>
      <c r="AJ521" s="55" t="n">
        <v>0</v>
      </c>
    </row>
    <row r="522">
      <c r="A522" s="55" t="n">
        <v>5.180000000000007</v>
      </c>
      <c r="B522" s="55" t="n">
        <v>-98.17570801529023</v>
      </c>
      <c r="C522" s="55" t="n">
        <v>-98.17567569588898</v>
      </c>
      <c r="D522" s="55" t="n">
        <v>-3.231940123647131e-05</v>
      </c>
      <c r="E522" s="55" t="n">
        <v>2.970223971035395e-06</v>
      </c>
      <c r="F522" s="55" t="n">
        <v>-87.70748700049714</v>
      </c>
      <c r="G522" s="55" t="n">
        <v>-87.70748033902731</v>
      </c>
      <c r="H522" s="55" t="n">
        <v>-6.661469815103063e-06</v>
      </c>
      <c r="I522" s="55" t="n">
        <v>-1.026380982333172e-05</v>
      </c>
      <c r="J522" s="55" t="n">
        <v>-3.275634987775049</v>
      </c>
      <c r="K522" s="55" t="n">
        <v>-3.275718346711943</v>
      </c>
      <c r="L522" s="55" t="n">
        <v>8.33589368941161e-05</v>
      </c>
      <c r="M522" s="55" t="n">
        <v>-5.18827413435954e-06</v>
      </c>
      <c r="N522" s="55" t="n">
        <v>-85.08794120313709</v>
      </c>
      <c r="O522" s="55" t="n">
        <v>-85.08757636041548</v>
      </c>
      <c r="P522" s="55" t="n">
        <v>-0.0003648427216147688</v>
      </c>
      <c r="Q522" s="55" t="n">
        <v>-2.595891635347785e-05</v>
      </c>
      <c r="R522" s="55" t="n">
        <v>-356.0147072258624</v>
      </c>
      <c r="S522" s="55" t="n">
        <v>-356.0147971892174</v>
      </c>
      <c r="T522" s="55" t="n">
        <v>8.996335497170911e-05</v>
      </c>
      <c r="U522" s="55" t="n">
        <v>9.322963447739953e-06</v>
      </c>
      <c r="V522" s="55" t="n">
        <v>88.82178078683302</v>
      </c>
      <c r="W522" s="55" t="n">
        <v>88.82299071480072</v>
      </c>
      <c r="X522" s="55" t="n">
        <v>-0.001209927967701642</v>
      </c>
      <c r="Y522" s="55" t="n">
        <v>-9.08736099201808e-05</v>
      </c>
      <c r="Z522" s="55" t="n">
        <v>0.1877359298653377</v>
      </c>
      <c r="AA522" s="55" t="n">
        <v>-0.03813461019294967</v>
      </c>
      <c r="AB522" s="55" t="n">
        <v>1.000830576259318</v>
      </c>
      <c r="AC522" s="55" t="n">
        <v>0.1877359418018229</v>
      </c>
      <c r="AD522" s="55" t="n">
        <v>-0.03813463409111714</v>
      </c>
      <c r="AE522" s="55" t="n">
        <v>1.000830552521347</v>
      </c>
      <c r="AF522" s="55" t="n">
        <v>-1.19364851891568e-05</v>
      </c>
      <c r="AG522" s="55" t="n">
        <v>2.389816746578566e-05</v>
      </c>
      <c r="AH522" s="55" t="n">
        <v>2.373797136634437e-05</v>
      </c>
      <c r="AI522" s="55" t="n">
        <v>3.573644318455715e-05</v>
      </c>
      <c r="AJ522" s="55" t="n">
        <v>0</v>
      </c>
    </row>
    <row r="523">
      <c r="A523" s="55" t="n">
        <v>5.189999999999998</v>
      </c>
      <c r="B523" s="55" t="n">
        <v>-98.17570801529023</v>
      </c>
      <c r="C523" s="55" t="n">
        <v>-98.17567566644809</v>
      </c>
      <c r="D523" s="55" t="n">
        <v>-3.234884214265803e-05</v>
      </c>
      <c r="E523" s="55" t="n">
        <v>2.88533056742032e-06</v>
      </c>
      <c r="F523" s="55" t="n">
        <v>-87.70748700049714</v>
      </c>
      <c r="G523" s="55" t="n">
        <v>-87.70748044033006</v>
      </c>
      <c r="H523" s="55" t="n">
        <v>-6.560167074776798e-06</v>
      </c>
      <c r="I523" s="55" t="n">
        <v>-1.003651495404272e-05</v>
      </c>
      <c r="J523" s="55" t="n">
        <v>-3.275634987775049</v>
      </c>
      <c r="K523" s="55" t="n">
        <v>-3.275718397540884</v>
      </c>
      <c r="L523" s="55" t="n">
        <v>8.340976583544224e-05</v>
      </c>
      <c r="M523" s="55" t="n">
        <v>-4.964482254933243e-06</v>
      </c>
      <c r="N523" s="55" t="n">
        <v>-85.08794120313709</v>
      </c>
      <c r="O523" s="55" t="n">
        <v>-85.08757661815628</v>
      </c>
      <c r="P523" s="55" t="n">
        <v>-0.0003645849808116021</v>
      </c>
      <c r="Q523" s="55" t="n">
        <v>-2.573978796326487e-05</v>
      </c>
      <c r="R523" s="55" t="n">
        <v>-356.0147072258624</v>
      </c>
      <c r="S523" s="55" t="n">
        <v>-356.0147970970406</v>
      </c>
      <c r="T523" s="55" t="n">
        <v>8.987117812059706e-05</v>
      </c>
      <c r="U523" s="55" t="n">
        <v>9.173621317862907e-06</v>
      </c>
      <c r="V523" s="55" t="n">
        <v>88.82178078683302</v>
      </c>
      <c r="W523" s="55" t="n">
        <v>88.82298980620904</v>
      </c>
      <c r="X523" s="55" t="n">
        <v>-0.001209019376012289</v>
      </c>
      <c r="Y523" s="55" t="n">
        <v>-9.080265338219182e-05</v>
      </c>
      <c r="Z523" s="55" t="n">
        <v>0.1877359298653377</v>
      </c>
      <c r="AA523" s="55" t="n">
        <v>-0.03813461019294967</v>
      </c>
      <c r="AB523" s="55" t="n">
        <v>1.000830576259318</v>
      </c>
      <c r="AC523" s="55" t="n">
        <v>0.1877359421823724</v>
      </c>
      <c r="AD523" s="55" t="n">
        <v>-0.03813463141753892</v>
      </c>
      <c r="AE523" s="55" t="n">
        <v>1.00083055254816</v>
      </c>
      <c r="AF523" s="55" t="n">
        <v>-1.231703472548418e-05</v>
      </c>
      <c r="AG523" s="55" t="n">
        <v>2.122458924586068e-05</v>
      </c>
      <c r="AH523" s="55" t="n">
        <v>2.371115748189823e-05</v>
      </c>
      <c r="AI523" s="55" t="n">
        <v>3.412347465038791e-05</v>
      </c>
      <c r="AJ523" s="55" t="n">
        <v>0</v>
      </c>
    </row>
    <row r="524">
      <c r="A524" s="55" t="n">
        <v>5.200000000000003</v>
      </c>
      <c r="B524" s="55" t="n">
        <v>-98.17570801529023</v>
      </c>
      <c r="C524" s="55" t="n">
        <v>-98.17567563811322</v>
      </c>
      <c r="D524" s="55" t="n">
        <v>-3.237717700459316e-05</v>
      </c>
      <c r="E524" s="55" t="n">
        <v>2.754354396126758e-06</v>
      </c>
      <c r="F524" s="55" t="n">
        <v>-87.70748700049714</v>
      </c>
      <c r="G524" s="55" t="n">
        <v>-87.70748053866228</v>
      </c>
      <c r="H524" s="55" t="n">
        <v>-6.461834858023051e-06</v>
      </c>
      <c r="I524" s="55" t="n">
        <v>-9.682183336101851e-06</v>
      </c>
      <c r="J524" s="55" t="n">
        <v>-3.275634987775049</v>
      </c>
      <c r="K524" s="55" t="n">
        <v>-3.275718445618912</v>
      </c>
      <c r="L524" s="55" t="n">
        <v>8.345784386334037e-05</v>
      </c>
      <c r="M524" s="55" t="n">
        <v>-4.647517398570959e-06</v>
      </c>
      <c r="N524" s="55" t="n">
        <v>-85.08794120313709</v>
      </c>
      <c r="O524" s="55" t="n">
        <v>-85.08757687322623</v>
      </c>
      <c r="P524" s="55" t="n">
        <v>-0.0003643299108728681</v>
      </c>
      <c r="Q524" s="55" t="n">
        <v>-2.543322043725639e-05</v>
      </c>
      <c r="R524" s="55" t="n">
        <v>-356.0147072258624</v>
      </c>
      <c r="S524" s="55" t="n">
        <v>-356.0147970066247</v>
      </c>
      <c r="T524" s="55" t="n">
        <v>8.978076222811215e-05</v>
      </c>
      <c r="U524" s="55" t="n">
        <v>8.975114853712451e-06</v>
      </c>
      <c r="V524" s="55" t="n">
        <v>88.82178078683302</v>
      </c>
      <c r="W524" s="55" t="n">
        <v>88.82298889833667</v>
      </c>
      <c r="X524" s="55" t="n">
        <v>-0.001208111503649905</v>
      </c>
      <c r="Y524" s="55" t="n">
        <v>-9.073065021973228e-05</v>
      </c>
      <c r="Z524" s="55" t="n">
        <v>0.1877359298653377</v>
      </c>
      <c r="AA524" s="55" t="n">
        <v>-0.03813461019294967</v>
      </c>
      <c r="AB524" s="55" t="n">
        <v>1.000830576259318</v>
      </c>
      <c r="AC524" s="55" t="n">
        <v>0.1877359425513264</v>
      </c>
      <c r="AD524" s="55" t="n">
        <v>-0.03813462882440732</v>
      </c>
      <c r="AE524" s="55" t="n">
        <v>1.000830552574478</v>
      </c>
      <c r="AF524" s="55" t="n">
        <v>-1.268598864845316e-05</v>
      </c>
      <c r="AG524" s="55" t="n">
        <v>1.863145765446106e-05</v>
      </c>
      <c r="AH524" s="55" t="n">
        <v>2.368483964509949e-05</v>
      </c>
      <c r="AI524" s="55" t="n">
        <v>3.269613358384649e-05</v>
      </c>
      <c r="AJ524" s="55" t="n">
        <v>0</v>
      </c>
    </row>
    <row r="525">
      <c r="A525" s="55" t="n">
        <v>5.209999999999994</v>
      </c>
      <c r="B525" s="55" t="n">
        <v>-98.17570801529023</v>
      </c>
      <c r="C525" s="55" t="n">
        <v>-98.17567561133403</v>
      </c>
      <c r="D525" s="55" t="n">
        <v>-3.240395619362249e-05</v>
      </c>
      <c r="E525" s="55" t="n">
        <v>2.579661185488846e-06</v>
      </c>
      <c r="F525" s="55" t="n">
        <v>-87.70748700049714</v>
      </c>
      <c r="G525" s="55" t="n">
        <v>-87.70748063278963</v>
      </c>
      <c r="H525" s="55" t="n">
        <v>-6.36770751266926e-06</v>
      </c>
      <c r="I525" s="55" t="n">
        <v>-9.207245396373842e-06</v>
      </c>
      <c r="J525" s="55" t="n">
        <v>-3.275634987775049</v>
      </c>
      <c r="K525" s="55" t="n">
        <v>-3.275718490043512</v>
      </c>
      <c r="L525" s="55" t="n">
        <v>8.35022684632165e-05</v>
      </c>
      <c r="M525" s="55" t="n">
        <v>-4.242858263852559e-06</v>
      </c>
      <c r="N525" s="55" t="n">
        <v>-85.08794120313709</v>
      </c>
      <c r="O525" s="55" t="n">
        <v>-85.087577124782</v>
      </c>
      <c r="P525" s="55" t="n">
        <v>-0.0003640783550908349</v>
      </c>
      <c r="Q525" s="55" t="n">
        <v>-2.504433682454757e-05</v>
      </c>
      <c r="R525" s="55" t="n">
        <v>-356.0147072258624</v>
      </c>
      <c r="S525" s="55" t="n">
        <v>-356.0147969184414</v>
      </c>
      <c r="T525" s="55" t="n">
        <v>8.969257898323589e-05</v>
      </c>
      <c r="U525" s="55" t="n">
        <v>8.730716864083093e-06</v>
      </c>
      <c r="V525" s="55" t="n">
        <v>88.82178078683302</v>
      </c>
      <c r="W525" s="55" t="n">
        <v>88.82298799119553</v>
      </c>
      <c r="X525" s="55" t="n">
        <v>-0.001207204362509764</v>
      </c>
      <c r="Y525" s="55" t="n">
        <v>-9.065766761186939e-05</v>
      </c>
      <c r="Z525" s="55" t="n">
        <v>0.1877359298653377</v>
      </c>
      <c r="AA525" s="55" t="n">
        <v>-0.03813461019294967</v>
      </c>
      <c r="AB525" s="55" t="n">
        <v>1.000830576259318</v>
      </c>
      <c r="AC525" s="55" t="n">
        <v>0.1877359429042538</v>
      </c>
      <c r="AD525" s="55" t="n">
        <v>-0.03813462634228547</v>
      </c>
      <c r="AE525" s="55" t="n">
        <v>1.000830552600097</v>
      </c>
      <c r="AF525" s="55" t="n">
        <v>-1.303891605797247e-05</v>
      </c>
      <c r="AG525" s="55" t="n">
        <v>1.614933579918709e-05</v>
      </c>
      <c r="AH525" s="55" t="n">
        <v>2.365922080471705e-05</v>
      </c>
      <c r="AI525" s="55" t="n">
        <v>3.147337140835272e-05</v>
      </c>
      <c r="AJ525" s="55" t="n">
        <v>0</v>
      </c>
    </row>
    <row r="526">
      <c r="A526" s="55" t="n">
        <v>5.219999999999999</v>
      </c>
      <c r="B526" s="55" t="n">
        <v>-98.17570801529023</v>
      </c>
      <c r="C526" s="55" t="n">
        <v>-98.17567558653334</v>
      </c>
      <c r="D526" s="55" t="n">
        <v>-3.242875688680667e-05</v>
      </c>
      <c r="E526" s="55" t="n">
        <v>2.364166415262985e-06</v>
      </c>
      <c r="F526" s="55" t="n">
        <v>-87.70748700049714</v>
      </c>
      <c r="G526" s="55" t="n">
        <v>-87.70748072155034</v>
      </c>
      <c r="H526" s="55" t="n">
        <v>-6.278946793562816e-06</v>
      </c>
      <c r="I526" s="55" t="n">
        <v>-8.619637493577375e-06</v>
      </c>
      <c r="J526" s="55" t="n">
        <v>-3.275634987775049</v>
      </c>
      <c r="K526" s="55" t="n">
        <v>-3.275718529972964</v>
      </c>
      <c r="L526" s="55" t="n">
        <v>8.354219791479155e-05</v>
      </c>
      <c r="M526" s="55" t="n">
        <v>-3.757069944670694e-06</v>
      </c>
      <c r="N526" s="55" t="n">
        <v>-85.08794120313709</v>
      </c>
      <c r="O526" s="55" t="n">
        <v>-85.08757737203715</v>
      </c>
      <c r="P526" s="55" t="n">
        <v>-0.000363831099940342</v>
      </c>
      <c r="Q526" s="55" t="n">
        <v>-2.457929087820161e-05</v>
      </c>
      <c r="R526" s="55" t="n">
        <v>-356.0147072258624</v>
      </c>
      <c r="S526" s="55" t="n">
        <v>-356.014796832927</v>
      </c>
      <c r="T526" s="55" t="n">
        <v>8.960706455451507e-05</v>
      </c>
      <c r="U526" s="55" t="n">
        <v>8.444241185489201e-06</v>
      </c>
      <c r="V526" s="55" t="n">
        <v>88.82178078683302</v>
      </c>
      <c r="W526" s="55" t="n">
        <v>88.82298708479671</v>
      </c>
      <c r="X526" s="55" t="n">
        <v>-0.001206297963685642</v>
      </c>
      <c r="Y526" s="55" t="n">
        <v>-9.058378110356036e-05</v>
      </c>
      <c r="Z526" s="55" t="n">
        <v>0.1877359298653377</v>
      </c>
      <c r="AA526" s="55" t="n">
        <v>-0.03813461019294967</v>
      </c>
      <c r="AB526" s="55" t="n">
        <v>1.000830576259318</v>
      </c>
      <c r="AC526" s="55" t="n">
        <v>0.1877359432369963</v>
      </c>
      <c r="AD526" s="55" t="n">
        <v>-0.03813462399984992</v>
      </c>
      <c r="AE526" s="55" t="n">
        <v>1.000830552624828</v>
      </c>
      <c r="AF526" s="55" t="n">
        <v>-1.337165855819222e-05</v>
      </c>
      <c r="AG526" s="55" t="n">
        <v>1.380690025504228e-05</v>
      </c>
      <c r="AH526" s="55" t="n">
        <v>2.363449036479892e-05</v>
      </c>
      <c r="AI526" s="55" t="n">
        <v>3.04634351650193e-05</v>
      </c>
      <c r="AJ526" s="55" t="n">
        <v>0</v>
      </c>
    </row>
    <row r="527">
      <c r="A527" s="55" t="n">
        <v>5.230000000000004</v>
      </c>
      <c r="B527" s="55" t="n">
        <v>-98.17570801529023</v>
      </c>
      <c r="C527" s="55" t="n">
        <v>-98.17567556410192</v>
      </c>
      <c r="D527" s="55" t="n">
        <v>-3.245118830847531e-05</v>
      </c>
      <c r="E527" s="55" t="n">
        <v>2.111285137429731e-06</v>
      </c>
      <c r="F527" s="55" t="n">
        <v>-87.70748700049714</v>
      </c>
      <c r="G527" s="55" t="n">
        <v>-87.70748080386959</v>
      </c>
      <c r="H527" s="55" t="n">
        <v>-6.196627550074991e-06</v>
      </c>
      <c r="I527" s="55" t="n">
        <v>-7.928677089768821e-06</v>
      </c>
      <c r="J527" s="55" t="n">
        <v>-3.275634987775049</v>
      </c>
      <c r="K527" s="55" t="n">
        <v>-3.275718564636653</v>
      </c>
      <c r="L527" s="55" t="n">
        <v>8.357686160465229e-05</v>
      </c>
      <c r="M527" s="55" t="n">
        <v>-3.197702096628726e-06</v>
      </c>
      <c r="N527" s="55" t="n">
        <v>-85.08794120313709</v>
      </c>
      <c r="O527" s="55" t="n">
        <v>-85.08757761427171</v>
      </c>
      <c r="P527" s="55" t="n">
        <v>-0.0003635888653844694</v>
      </c>
      <c r="Q527" s="55" t="n">
        <v>-2.404515556630985e-05</v>
      </c>
      <c r="R527" s="55" t="n">
        <v>-356.0147072258624</v>
      </c>
      <c r="S527" s="55" t="n">
        <v>-356.0147967504769</v>
      </c>
      <c r="T527" s="55" t="n">
        <v>8.95246145011743e-05</v>
      </c>
      <c r="U527" s="55" t="n">
        <v>8.120004620069557e-06</v>
      </c>
      <c r="V527" s="55" t="n">
        <v>88.82178078683302</v>
      </c>
      <c r="W527" s="55" t="n">
        <v>88.82298617915031</v>
      </c>
      <c r="X527" s="55" t="n">
        <v>-0.001205392317291702</v>
      </c>
      <c r="Y527" s="55" t="n">
        <v>-9.05090845060855e-05</v>
      </c>
      <c r="Z527" s="55" t="n">
        <v>0.1877359298653377</v>
      </c>
      <c r="AA527" s="55" t="n">
        <v>-0.03813461019294967</v>
      </c>
      <c r="AB527" s="55" t="n">
        <v>1.000830576259318</v>
      </c>
      <c r="AC527" s="55" t="n">
        <v>0.1877359435457194</v>
      </c>
      <c r="AD527" s="55" t="n">
        <v>-0.03813462182353827</v>
      </c>
      <c r="AE527" s="55" t="n">
        <v>1.000830552648494</v>
      </c>
      <c r="AF527" s="55" t="n">
        <v>-1.368038166082997e-05</v>
      </c>
      <c r="AG527" s="55" t="n">
        <v>1.163058860331745e-05</v>
      </c>
      <c r="AH527" s="55" t="n">
        <v>2.36108241846722e-05</v>
      </c>
      <c r="AI527" s="55" t="n">
        <v>2.966301488933807e-05</v>
      </c>
      <c r="AJ527" s="55" t="n">
        <v>0</v>
      </c>
    </row>
    <row r="528">
      <c r="A528" s="55" t="n">
        <v>5.239999999999995</v>
      </c>
      <c r="B528" s="55" t="n">
        <v>-98.17570801529023</v>
      </c>
      <c r="C528" s="55" t="n">
        <v>-98.17567554439388</v>
      </c>
      <c r="D528" s="55" t="n">
        <v>-3.247089633567019e-05</v>
      </c>
      <c r="E528" s="55" t="n">
        <v>1.824872626130274e-06</v>
      </c>
      <c r="F528" s="55" t="n">
        <v>-87.70748700049714</v>
      </c>
      <c r="G528" s="55" t="n">
        <v>-87.70748087877244</v>
      </c>
      <c r="H528" s="55" t="n">
        <v>-6.121724698548964e-06</v>
      </c>
      <c r="I528" s="55" t="n">
        <v>-7.144923687936064e-06</v>
      </c>
      <c r="J528" s="55" t="n">
        <v>-3.275634987775049</v>
      </c>
      <c r="K528" s="55" t="n">
        <v>-3.275718593344281</v>
      </c>
      <c r="L528" s="55" t="n">
        <v>8.360556923236693e-05</v>
      </c>
      <c r="M528" s="55" t="n">
        <v>-2.57316994274031e-06</v>
      </c>
      <c r="N528" s="55" t="n">
        <v>-85.08794120313709</v>
      </c>
      <c r="O528" s="55" t="n">
        <v>-85.08757785084065</v>
      </c>
      <c r="P528" s="55" t="n">
        <v>-0.0003633522964524286</v>
      </c>
      <c r="Q528" s="55" t="n">
        <v>-2.34498083918622e-05</v>
      </c>
      <c r="R528" s="55" t="n">
        <v>-356.0147072258624</v>
      </c>
      <c r="S528" s="55" t="n">
        <v>-356.0147966714409</v>
      </c>
      <c r="T528" s="55" t="n">
        <v>8.944557848067305e-05</v>
      </c>
      <c r="U528" s="55" t="n">
        <v>7.762792261167794e-06</v>
      </c>
      <c r="V528" s="55" t="n">
        <v>88.82178078683302</v>
      </c>
      <c r="W528" s="55" t="n">
        <v>88.82298527426526</v>
      </c>
      <c r="X528" s="55" t="n">
        <v>-0.001204487432246219</v>
      </c>
      <c r="Y528" s="55" t="n">
        <v>-9.043368495491354e-05</v>
      </c>
      <c r="Z528" s="55" t="n">
        <v>0.1877359298653377</v>
      </c>
      <c r="AA528" s="55" t="n">
        <v>-0.03813461019294967</v>
      </c>
      <c r="AB528" s="55" t="n">
        <v>1.000830576259318</v>
      </c>
      <c r="AC528" s="55" t="n">
        <v>0.1877359438269587</v>
      </c>
      <c r="AD528" s="55" t="n">
        <v>-0.03813461983722996</v>
      </c>
      <c r="AE528" s="55" t="n">
        <v>1.000830552670936</v>
      </c>
      <c r="AF528" s="55" t="n">
        <v>-1.396162097044851e-05</v>
      </c>
      <c r="AG528" s="55" t="n">
        <v>9.644280291043472e-06</v>
      </c>
      <c r="AH528" s="55" t="n">
        <v>2.358838213645242e-05</v>
      </c>
      <c r="AI528" s="55" t="n">
        <v>2.905771453968782e-05</v>
      </c>
      <c r="AJ528" s="55" t="n">
        <v>0</v>
      </c>
    </row>
    <row r="529">
      <c r="A529" s="55" t="n">
        <v>5.25</v>
      </c>
      <c r="B529" s="55" t="n">
        <v>-98.17570801529023</v>
      </c>
      <c r="C529" s="55" t="n">
        <v>-98.17567552772245</v>
      </c>
      <c r="D529" s="55" t="n">
        <v>-3.24875677728107e-05</v>
      </c>
      <c r="E529" s="55" t="n">
        <v>1.509180954255329e-06</v>
      </c>
      <c r="F529" s="55" t="n">
        <v>-87.70748700049714</v>
      </c>
      <c r="G529" s="55" t="n">
        <v>-87.70748094539552</v>
      </c>
      <c r="H529" s="55" t="n">
        <v>-6.055101619636347e-06</v>
      </c>
      <c r="I529" s="55" t="n">
        <v>-6.280017072366748e-06</v>
      </c>
      <c r="J529" s="55" t="n">
        <v>-3.275634987775049</v>
      </c>
      <c r="K529" s="55" t="n">
        <v>-3.275718615493888</v>
      </c>
      <c r="L529" s="55" t="n">
        <v>8.362771883939775e-05</v>
      </c>
      <c r="M529" s="55" t="n">
        <v>-1.892639271052816e-06</v>
      </c>
      <c r="N529" s="55" t="n">
        <v>-85.08794120313709</v>
      </c>
      <c r="O529" s="55" t="n">
        <v>-85.08757808118141</v>
      </c>
      <c r="P529" s="55" t="n">
        <v>-0.0003631219556825651</v>
      </c>
      <c r="Q529" s="55" t="n">
        <v>-2.280183408416122e-05</v>
      </c>
      <c r="R529" s="55" t="n">
        <v>-356.0147072258624</v>
      </c>
      <c r="S529" s="55" t="n">
        <v>-356.0147965961191</v>
      </c>
      <c r="T529" s="55" t="n">
        <v>8.937025668648438e-05</v>
      </c>
      <c r="U529" s="55" t="n">
        <v>7.377736571165489e-06</v>
      </c>
      <c r="V529" s="55" t="n">
        <v>88.82178078683302</v>
      </c>
      <c r="W529" s="55" t="n">
        <v>88.82298437014931</v>
      </c>
      <c r="X529" s="55" t="n">
        <v>-0.001203583316297025</v>
      </c>
      <c r="Y529" s="55" t="n">
        <v>-9.035768700031857e-05</v>
      </c>
      <c r="Z529" s="55" t="n">
        <v>0.1877359298653377</v>
      </c>
      <c r="AA529" s="55" t="n">
        <v>-0.03813461019294967</v>
      </c>
      <c r="AB529" s="55" t="n">
        <v>1.000830576259318</v>
      </c>
      <c r="AC529" s="55" t="n">
        <v>0.1877359440776606</v>
      </c>
      <c r="AD529" s="55" t="n">
        <v>-0.03813461806196459</v>
      </c>
      <c r="AE529" s="55" t="n">
        <v>1.000830552692013</v>
      </c>
      <c r="AF529" s="55" t="n">
        <v>-1.421232290188534e-05</v>
      </c>
      <c r="AG529" s="55" t="n">
        <v>7.869014918837625e-06</v>
      </c>
      <c r="AH529" s="55" t="n">
        <v>2.356730499641913e-05</v>
      </c>
      <c r="AI529" s="55" t="n">
        <v>2.862393024821339e-05</v>
      </c>
      <c r="AJ529" s="55" t="n">
        <v>0</v>
      </c>
    </row>
    <row r="530">
      <c r="A530" s="55" t="n">
        <v>5.260000000000005</v>
      </c>
      <c r="B530" s="55" t="n">
        <v>-98.17570801529023</v>
      </c>
      <c r="C530" s="55" t="n">
        <v>-98.17567551435633</v>
      </c>
      <c r="D530" s="55" t="n">
        <v>-3.250093390119293e-05</v>
      </c>
      <c r="E530" s="55" t="n">
        <v>1.168791974853066e-06</v>
      </c>
      <c r="F530" s="55" t="n">
        <v>-87.70748700049714</v>
      </c>
      <c r="G530" s="55" t="n">
        <v>-87.70748100299673</v>
      </c>
      <c r="H530" s="55" t="n">
        <v>-5.99750040035542e-06</v>
      </c>
      <c r="I530" s="55" t="n">
        <v>-5.346510219731579e-06</v>
      </c>
      <c r="J530" s="55" t="n">
        <v>-3.275634987775049</v>
      </c>
      <c r="K530" s="55" t="n">
        <v>-3.275718630578632</v>
      </c>
      <c r="L530" s="55" t="n">
        <v>8.364280358368265e-05</v>
      </c>
      <c r="M530" s="55" t="n">
        <v>-1.165891721503688e-06</v>
      </c>
      <c r="N530" s="55" t="n">
        <v>-85.08794120313709</v>
      </c>
      <c r="O530" s="55" t="n">
        <v>-85.0875783048203</v>
      </c>
      <c r="P530" s="55" t="n">
        <v>-0.0003628983167994153</v>
      </c>
      <c r="Q530" s="55" t="n">
        <v>-2.211039801304393e-05</v>
      </c>
      <c r="R530" s="55" t="n">
        <v>-356.0147072258624</v>
      </c>
      <c r="S530" s="55" t="n">
        <v>-356.0147965247589</v>
      </c>
      <c r="T530" s="55" t="n">
        <v>8.92988964894292e-05</v>
      </c>
      <c r="U530" s="55" t="n">
        <v>6.970263461091388e-06</v>
      </c>
      <c r="V530" s="55" t="n">
        <v>88.82178078683302</v>
      </c>
      <c r="W530" s="55" t="n">
        <v>88.82298346680895</v>
      </c>
      <c r="X530" s="55" t="n">
        <v>-0.001202679975932451</v>
      </c>
      <c r="Y530" s="55" t="n">
        <v>-9.028120706877831e-05</v>
      </c>
      <c r="Z530" s="55" t="n">
        <v>0.1877359298653377</v>
      </c>
      <c r="AA530" s="55" t="n">
        <v>-0.03813461019294967</v>
      </c>
      <c r="AB530" s="55" t="n">
        <v>1.000830576259318</v>
      </c>
      <c r="AC530" s="55" t="n">
        <v>0.1877359442952173</v>
      </c>
      <c r="AD530" s="55" t="n">
        <v>-0.03813461651570439</v>
      </c>
      <c r="AE530" s="55" t="n">
        <v>1.000830552711604</v>
      </c>
      <c r="AF530" s="55" t="n">
        <v>-1.442987954125563e-05</v>
      </c>
      <c r="AG530" s="55" t="n">
        <v>6.322754715626377e-06</v>
      </c>
      <c r="AH530" s="55" t="n">
        <v>2.354771422297119e-05</v>
      </c>
      <c r="AI530" s="55" t="n">
        <v>2.833184596696522e-05</v>
      </c>
      <c r="AJ530" s="55" t="n">
        <v>0</v>
      </c>
    </row>
    <row r="531">
      <c r="A531" s="55" t="n">
        <v>5.269999999999996</v>
      </c>
      <c r="B531" s="55" t="n">
        <v>-98.17570801529023</v>
      </c>
      <c r="C531" s="55" t="n">
        <v>-98.17567550451676</v>
      </c>
      <c r="D531" s="55" t="n">
        <v>-3.251077346871101e-05</v>
      </c>
      <c r="E531" s="55" t="n">
        <v>8.085466852648731e-07</v>
      </c>
      <c r="F531" s="55" t="n">
        <v>-87.70748700049714</v>
      </c>
      <c r="G531" s="55" t="n">
        <v>-87.70748105096354</v>
      </c>
      <c r="H531" s="55" t="n">
        <v>-5.949533602815615e-06</v>
      </c>
      <c r="I531" s="55" t="n">
        <v>-4.357694429953938e-06</v>
      </c>
      <c r="J531" s="55" t="n">
        <v>-3.275634987775049</v>
      </c>
      <c r="K531" s="55" t="n">
        <v>-3.275718638192154</v>
      </c>
      <c r="L531" s="55" t="n">
        <v>8.365041710562847e-05</v>
      </c>
      <c r="M531" s="55" t="n">
        <v>-4.031793018920554e-07</v>
      </c>
      <c r="N531" s="55" t="n">
        <v>-85.08794120313709</v>
      </c>
      <c r="O531" s="55" t="n">
        <v>-85.08757852137751</v>
      </c>
      <c r="P531" s="55" t="n">
        <v>-0.0003626817595866525</v>
      </c>
      <c r="Q531" s="55" t="n">
        <v>-2.138512253496638e-05</v>
      </c>
      <c r="R531" s="55" t="n">
        <v>-356.0147072258624</v>
      </c>
      <c r="S531" s="55" t="n">
        <v>-356.0147964575524</v>
      </c>
      <c r="T531" s="55" t="n">
        <v>8.923168994412138e-05</v>
      </c>
      <c r="U531" s="55" t="n">
        <v>6.546026924992166e-06</v>
      </c>
      <c r="V531" s="55" t="n">
        <v>88.82178078683302</v>
      </c>
      <c r="W531" s="55" t="n">
        <v>88.82298256424919</v>
      </c>
      <c r="X531" s="55" t="n">
        <v>-0.001201777416165051</v>
      </c>
      <c r="Y531" s="55" t="n">
        <v>-9.020437098083692e-05</v>
      </c>
      <c r="Z531" s="55" t="n">
        <v>0.1877359298653377</v>
      </c>
      <c r="AA531" s="55" t="n">
        <v>-0.03813461019294967</v>
      </c>
      <c r="AB531" s="55" t="n">
        <v>1.000830576259318</v>
      </c>
      <c r="AC531" s="55" t="n">
        <v>0.1877359444774945</v>
      </c>
      <c r="AD531" s="55" t="n">
        <v>-0.03813461521313766</v>
      </c>
      <c r="AE531" s="55" t="n">
        <v>1.000830552729608</v>
      </c>
      <c r="AF531" s="55" t="n">
        <v>-1.461215681786143e-05</v>
      </c>
      <c r="AG531" s="55" t="n">
        <v>5.020187994475567e-06</v>
      </c>
      <c r="AH531" s="55" t="n">
        <v>2.352970951413624e-05</v>
      </c>
      <c r="AI531" s="55" t="n">
        <v>2.814897234694873e-05</v>
      </c>
      <c r="AJ531" s="55" t="n">
        <v>0</v>
      </c>
    </row>
    <row r="532">
      <c r="A532" s="55" t="n">
        <v>5.280000000000001</v>
      </c>
      <c r="B532" s="55" t="n">
        <v>-98.17570801529023</v>
      </c>
      <c r="C532" s="55" t="n">
        <v>-98.17567549837536</v>
      </c>
      <c r="D532" s="55" t="n">
        <v>-3.251691486535654e-05</v>
      </c>
      <c r="E532" s="55" t="n">
        <v>4.334826716311077e-07</v>
      </c>
      <c r="F532" s="55" t="n">
        <v>-87.70748700049714</v>
      </c>
      <c r="G532" s="55" t="n">
        <v>-87.70748108881929</v>
      </c>
      <c r="H532" s="55" t="n">
        <v>-5.911677839497056e-06</v>
      </c>
      <c r="I532" s="55" t="n">
        <v>-3.327409566855402e-06</v>
      </c>
      <c r="J532" s="55" t="n">
        <v>-3.275634987775049</v>
      </c>
      <c r="K532" s="55" t="n">
        <v>-3.275718638032559</v>
      </c>
      <c r="L532" s="55" t="n">
        <v>8.365025751016539e-05</v>
      </c>
      <c r="M532" s="55" t="n">
        <v>3.849082730647968e-07</v>
      </c>
      <c r="N532" s="55" t="n">
        <v>-85.08794120313709</v>
      </c>
      <c r="O532" s="55" t="n">
        <v>-85.08757873057083</v>
      </c>
      <c r="P532" s="55" t="n">
        <v>-0.000362472566261255</v>
      </c>
      <c r="Q532" s="55" t="n">
        <v>-2.063593102772123e-05</v>
      </c>
      <c r="R532" s="55" t="n">
        <v>-356.0147072258624</v>
      </c>
      <c r="S532" s="55" t="n">
        <v>-356.0147963946345</v>
      </c>
      <c r="T532" s="55" t="n">
        <v>8.916877200785718e-05</v>
      </c>
      <c r="U532" s="55" t="n">
        <v>6.110831717852726e-06</v>
      </c>
      <c r="V532" s="55" t="n">
        <v>88.82178078683302</v>
      </c>
      <c r="W532" s="55" t="n">
        <v>88.82298166247362</v>
      </c>
      <c r="X532" s="55" t="n">
        <v>-0.001200875640607936</v>
      </c>
      <c r="Y532" s="55" t="n">
        <v>-9.012730577163769e-05</v>
      </c>
      <c r="Z532" s="55" t="n">
        <v>0.1877359298653377</v>
      </c>
      <c r="AA532" s="55" t="n">
        <v>-0.03813461019294967</v>
      </c>
      <c r="AB532" s="55" t="n">
        <v>1.000830576259318</v>
      </c>
      <c r="AC532" s="55" t="n">
        <v>0.1877359446228544</v>
      </c>
      <c r="AD532" s="55" t="n">
        <v>-0.03813461416552855</v>
      </c>
      <c r="AE532" s="55" t="n">
        <v>1.000830552745949</v>
      </c>
      <c r="AF532" s="55" t="n">
        <v>-1.475751665314107e-05</v>
      </c>
      <c r="AG532" s="55" t="n">
        <v>3.97257888390401e-06</v>
      </c>
      <c r="AH532" s="55" t="n">
        <v>2.3513368585526e-05</v>
      </c>
      <c r="AI532" s="55" t="n">
        <v>2.804361216026525e-05</v>
      </c>
      <c r="AJ532" s="55" t="n">
        <v>0</v>
      </c>
    </row>
    <row r="533">
      <c r="A533" s="55" t="n">
        <v>5.290000000000006</v>
      </c>
      <c r="B533" s="55" t="n">
        <v>-98.17570801529023</v>
      </c>
      <c r="C533" s="55" t="n">
        <v>-98.17567549605245</v>
      </c>
      <c r="D533" s="55" t="n">
        <v>-3.251923777710704e-05</v>
      </c>
      <c r="E533" s="55" t="n">
        <v>4.877114140010619e-08</v>
      </c>
      <c r="F533" s="55" t="n">
        <v>-87.70748700049714</v>
      </c>
      <c r="G533" s="55" t="n">
        <v>-87.70748111622761</v>
      </c>
      <c r="H533" s="55" t="n">
        <v>-5.884269524029513e-06</v>
      </c>
      <c r="I533" s="55" t="n">
        <v>-2.269849868098335e-06</v>
      </c>
      <c r="J533" s="55" t="n">
        <v>-3.275634987775049</v>
      </c>
      <c r="K533" s="55" t="n">
        <v>-3.275718629905031</v>
      </c>
      <c r="L533" s="55" t="n">
        <v>8.364212998195805e-05</v>
      </c>
      <c r="M533" s="55" t="n">
        <v>1.187582596603223e-06</v>
      </c>
      <c r="N533" s="55" t="n">
        <v>-85.08794120313709</v>
      </c>
      <c r="O533" s="55" t="n">
        <v>-85.08757893221792</v>
      </c>
      <c r="P533" s="55" t="n">
        <v>-0.0003622709191707835</v>
      </c>
      <c r="Q533" s="55" t="n">
        <v>-1.987291508666284e-05</v>
      </c>
      <c r="R533" s="55" t="n">
        <v>-356.0147072258624</v>
      </c>
      <c r="S533" s="55" t="n">
        <v>-356.0147963360817</v>
      </c>
      <c r="T533" s="55" t="n">
        <v>8.91102192683933e-05</v>
      </c>
      <c r="U533" s="55" t="n">
        <v>5.67054664313999e-06</v>
      </c>
      <c r="V533" s="55" t="n">
        <v>88.82178078683302</v>
      </c>
      <c r="W533" s="55" t="n">
        <v>88.82298076148435</v>
      </c>
      <c r="X533" s="55" t="n">
        <v>-0.001199974651322105</v>
      </c>
      <c r="Y533" s="55" t="n">
        <v>-9.005014252464825e-05</v>
      </c>
      <c r="Z533" s="55" t="n">
        <v>0.1877359298653377</v>
      </c>
      <c r="AA533" s="55" t="n">
        <v>-0.03813461019294967</v>
      </c>
      <c r="AB533" s="55" t="n">
        <v>1.000830576259318</v>
      </c>
      <c r="AC533" s="55" t="n">
        <v>0.187735944730169</v>
      </c>
      <c r="AD533" s="55" t="n">
        <v>-0.03813461338061704</v>
      </c>
      <c r="AE533" s="55" t="n">
        <v>1.000830552760572</v>
      </c>
      <c r="AF533" s="55" t="n">
        <v>-1.48648313103017e-05</v>
      </c>
      <c r="AG533" s="55" t="n">
        <v>3.18766737311682e-06</v>
      </c>
      <c r="AH533" s="55" t="n">
        <v>2.349874606011326e-05</v>
      </c>
      <c r="AI533" s="55" t="n">
        <v>2.798777410876127e-05</v>
      </c>
      <c r="AJ533" s="55" t="n">
        <v>0</v>
      </c>
    </row>
    <row r="534">
      <c r="A534" s="55" t="n">
        <v>5.299999999999997</v>
      </c>
      <c r="B534" s="55" t="n">
        <v>-98.17570801529023</v>
      </c>
      <c r="C534" s="55" t="n">
        <v>-98.1756754976161</v>
      </c>
      <c r="D534" s="55" t="n">
        <v>-3.25176741273701e-05</v>
      </c>
      <c r="E534" s="55" t="n">
        <v>-3.403657514138541e-07</v>
      </c>
      <c r="F534" s="55" t="n">
        <v>-87.70748700049714</v>
      </c>
      <c r="G534" s="55" t="n">
        <v>-87.70748113299487</v>
      </c>
      <c r="H534" s="55" t="n">
        <v>-5.867502263137555e-06</v>
      </c>
      <c r="I534" s="55" t="n">
        <v>-1.199379931125283e-06</v>
      </c>
      <c r="J534" s="55" t="n">
        <v>-3.275634987775049</v>
      </c>
      <c r="K534" s="55" t="n">
        <v>-3.275718613722916</v>
      </c>
      <c r="L534" s="55" t="n">
        <v>8.362594786758931e-05</v>
      </c>
      <c r="M534" s="55" t="n">
        <v>1.994022013906974e-06</v>
      </c>
      <c r="N534" s="55" t="n">
        <v>-85.08794120313709</v>
      </c>
      <c r="O534" s="55" t="n">
        <v>-85.08757912623754</v>
      </c>
      <c r="P534" s="55" t="n">
        <v>-0.0003620768995466047</v>
      </c>
      <c r="Q534" s="55" t="n">
        <v>-1.910624671235063e-05</v>
      </c>
      <c r="R534" s="55" t="n">
        <v>-356.0147072258624</v>
      </c>
      <c r="S534" s="55" t="n">
        <v>-356.0147962819125</v>
      </c>
      <c r="T534" s="55" t="n">
        <v>8.905605009661361e-05</v>
      </c>
      <c r="U534" s="55" t="n">
        <v>5.231020622064785e-06</v>
      </c>
      <c r="V534" s="55" t="n">
        <v>88.82178078683302</v>
      </c>
      <c r="W534" s="55" t="n">
        <v>88.82297986128202</v>
      </c>
      <c r="X534" s="55" t="n">
        <v>-0.001199074448994558</v>
      </c>
      <c r="Y534" s="55" t="n">
        <v>-8.997299839645752e-05</v>
      </c>
      <c r="Z534" s="55" t="n">
        <v>0.1877359298653377</v>
      </c>
      <c r="AA534" s="55" t="n">
        <v>-0.03813461019294967</v>
      </c>
      <c r="AB534" s="55" t="n">
        <v>1.000830576259318</v>
      </c>
      <c r="AC534" s="55" t="n">
        <v>0.1877359447988293</v>
      </c>
      <c r="AD534" s="55" t="n">
        <v>-0.03813461286256387</v>
      </c>
      <c r="AE534" s="55" t="n">
        <v>1.000830552773444</v>
      </c>
      <c r="AF534" s="55" t="n">
        <v>-1.493349160996971e-05</v>
      </c>
      <c r="AG534" s="55" t="n">
        <v>2.669614196371128e-06</v>
      </c>
      <c r="AH534" s="55" t="n">
        <v>2.348587346823194e-05</v>
      </c>
      <c r="AI534" s="55" t="n">
        <v>2.795929656104214e-05</v>
      </c>
      <c r="AJ534" s="55" t="n">
        <v>0</v>
      </c>
    </row>
    <row r="535">
      <c r="A535" s="55" t="n">
        <v>5.310000000000002</v>
      </c>
      <c r="B535" s="55" t="n">
        <v>-98.17570801529023</v>
      </c>
      <c r="C535" s="55" t="n">
        <v>-98.17567550308206</v>
      </c>
      <c r="D535" s="55" t="n">
        <v>-3.251220816603894e-05</v>
      </c>
      <c r="E535" s="55" t="n">
        <v>-7.287199824448345e-07</v>
      </c>
      <c r="F535" s="55" t="n">
        <v>-87.70748700049714</v>
      </c>
      <c r="G535" s="55" t="n">
        <v>-87.70748113907092</v>
      </c>
      <c r="H535" s="55" t="n">
        <v>-5.8614262078074e-06</v>
      </c>
      <c r="I535" s="55" t="n">
        <v>-1.303379343436011e-07</v>
      </c>
      <c r="J535" s="55" t="n">
        <v>-3.275634987775049</v>
      </c>
      <c r="K535" s="55" t="n">
        <v>-3.275718589507342</v>
      </c>
      <c r="L535" s="55" t="n">
        <v>8.360173229389363e-05</v>
      </c>
      <c r="M535" s="55" t="n">
        <v>2.793502290818365e-06</v>
      </c>
      <c r="N535" s="55" t="n">
        <v>-85.08794120313709</v>
      </c>
      <c r="O535" s="55" t="n">
        <v>-85.08757931264921</v>
      </c>
      <c r="P535" s="55" t="n">
        <v>-0.0003618904878855573</v>
      </c>
      <c r="Q535" s="55" t="n">
        <v>-1.834599229992089e-05</v>
      </c>
      <c r="R535" s="55" t="n">
        <v>-356.0147072258624</v>
      </c>
      <c r="S535" s="55" t="n">
        <v>-356.0147962320874</v>
      </c>
      <c r="T535" s="55" t="n">
        <v>8.900622495186229e-05</v>
      </c>
      <c r="U535" s="55" t="n">
        <v>4.798023705436872e-06</v>
      </c>
      <c r="V535" s="55" t="n">
        <v>88.82178078683302</v>
      </c>
      <c r="W535" s="55" t="n">
        <v>88.82297896186581</v>
      </c>
      <c r="X535" s="55" t="n">
        <v>-0.00119817503279835</v>
      </c>
      <c r="Y535" s="55" t="n">
        <v>-8.989600765039206e-05</v>
      </c>
      <c r="Z535" s="55" t="n">
        <v>0.1877359298653377</v>
      </c>
      <c r="AA535" s="55" t="n">
        <v>-0.03813461019294967</v>
      </c>
      <c r="AB535" s="55" t="n">
        <v>1.000830576259318</v>
      </c>
      <c r="AC535" s="55" t="n">
        <v>0.1877359448287456</v>
      </c>
      <c r="AD535" s="55" t="n">
        <v>-0.03813461261194431</v>
      </c>
      <c r="AE535" s="55" t="n">
        <v>1.00083055278456</v>
      </c>
      <c r="AF535" s="55" t="n">
        <v>-1.496340790163586e-05</v>
      </c>
      <c r="AG535" s="55" t="n">
        <v>2.418994636543825e-06</v>
      </c>
      <c r="AH535" s="55" t="n">
        <v>2.34747579153094e-05</v>
      </c>
      <c r="AI535" s="55" t="n">
        <v>2.794314531803368e-05</v>
      </c>
      <c r="AJ535" s="55" t="n">
        <v>0</v>
      </c>
    </row>
    <row r="536">
      <c r="A536" s="55" t="n">
        <v>5.319999999999993</v>
      </c>
      <c r="B536" s="55" t="n">
        <v>-98.17570801529023</v>
      </c>
      <c r="C536" s="55" t="n">
        <v>-98.17567551241422</v>
      </c>
      <c r="D536" s="55" t="n">
        <v>-3.250287601149253e-05</v>
      </c>
      <c r="E536" s="55" t="n">
        <v>-1.111159005194282e-06</v>
      </c>
      <c r="F536" s="55" t="n">
        <v>-87.70748700049714</v>
      </c>
      <c r="G536" s="55" t="n">
        <v>-87.70748113454771</v>
      </c>
      <c r="H536" s="55" t="n">
        <v>-5.865949427286533e-06</v>
      </c>
      <c r="I536" s="55" t="n">
        <v>9.231575688065233e-07</v>
      </c>
      <c r="J536" s="55" t="n">
        <v>-3.275634987775049</v>
      </c>
      <c r="K536" s="55" t="n">
        <v>-3.275718557385509</v>
      </c>
      <c r="L536" s="55" t="n">
        <v>8.356961046039682e-05</v>
      </c>
      <c r="M536" s="55" t="n">
        <v>3.575529851939107e-06</v>
      </c>
      <c r="N536" s="55" t="n">
        <v>-85.08794120313709</v>
      </c>
      <c r="O536" s="55" t="n">
        <v>-85.08757949157153</v>
      </c>
      <c r="P536" s="55" t="n">
        <v>-0.0003617115655656738</v>
      </c>
      <c r="Q536" s="55" t="n">
        <v>-1.760198297624624e-05</v>
      </c>
      <c r="R536" s="55" t="n">
        <v>-356.0147072258624</v>
      </c>
      <c r="S536" s="55" t="n">
        <v>-356.0147961865101</v>
      </c>
      <c r="T536" s="55" t="n">
        <v>8.89606476541658e-05</v>
      </c>
      <c r="U536" s="55" t="n">
        <v>4.377152317424438e-06</v>
      </c>
      <c r="V536" s="55" t="n">
        <v>88.82178078683302</v>
      </c>
      <c r="W536" s="55" t="n">
        <v>88.82297806323338</v>
      </c>
      <c r="X536" s="55" t="n">
        <v>-0.001197276400354426</v>
      </c>
      <c r="Y536" s="55" t="n">
        <v>-8.981929861201829e-05</v>
      </c>
      <c r="Z536" s="55" t="n">
        <v>0.1877359298653377</v>
      </c>
      <c r="AA536" s="55" t="n">
        <v>-0.03813461019294967</v>
      </c>
      <c r="AB536" s="55" t="n">
        <v>1.000830576259318</v>
      </c>
      <c r="AC536" s="55" t="n">
        <v>0.1877359448203416</v>
      </c>
      <c r="AD536" s="55" t="n">
        <v>-0.03813461262579011</v>
      </c>
      <c r="AE536" s="55" t="n">
        <v>1.000830552793934</v>
      </c>
      <c r="AF536" s="55" t="n">
        <v>-1.495500390191751e-05</v>
      </c>
      <c r="AG536" s="55" t="n">
        <v>2.432840442989637e-06</v>
      </c>
      <c r="AH536" s="55" t="n">
        <v>2.346538430231249e-05</v>
      </c>
      <c r="AI536" s="55" t="n">
        <v>2.793197298406661e-05</v>
      </c>
      <c r="AJ536" s="55" t="n">
        <v>0</v>
      </c>
    </row>
    <row r="537">
      <c r="A537" s="55" t="n">
        <v>5.329999999999998</v>
      </c>
      <c r="B537" s="55" t="n">
        <v>-98.17570801529023</v>
      </c>
      <c r="C537" s="55" t="n">
        <v>-98.17567552552578</v>
      </c>
      <c r="D537" s="55" t="n">
        <v>-3.248976445470701e-05</v>
      </c>
      <c r="E537" s="55" t="n">
        <v>-1.4827021024887e-06</v>
      </c>
      <c r="F537" s="55" t="n">
        <v>-87.70748700049714</v>
      </c>
      <c r="G537" s="55" t="n">
        <v>-87.70748111965607</v>
      </c>
      <c r="H537" s="55" t="n">
        <v>-5.880841064193957e-06</v>
      </c>
      <c r="I537" s="55" t="n">
        <v>1.947385423056392e-06</v>
      </c>
      <c r="J537" s="55" t="n">
        <v>-3.275634987775049</v>
      </c>
      <c r="K537" s="55" t="n">
        <v>-3.275718517587562</v>
      </c>
      <c r="L537" s="55" t="n">
        <v>8.352981251283077e-05</v>
      </c>
      <c r="M537" s="55" t="n">
        <v>4.329990671411696e-06</v>
      </c>
      <c r="N537" s="55" t="n">
        <v>-85.08794120313709</v>
      </c>
      <c r="O537" s="55" t="n">
        <v>-85.08757966321927</v>
      </c>
      <c r="P537" s="55" t="n">
        <v>-0.00036153991782318</v>
      </c>
      <c r="Q537" s="55" t="n">
        <v>-1.688371364961454e-05</v>
      </c>
      <c r="R537" s="55" t="n">
        <v>-356.0147072258624</v>
      </c>
      <c r="S537" s="55" t="n">
        <v>-356.0147961450303</v>
      </c>
      <c r="T537" s="55" t="n">
        <v>8.891916782689877e-05</v>
      </c>
      <c r="U537" s="55" t="n">
        <v>3.973759953963604e-06</v>
      </c>
      <c r="V537" s="55" t="n">
        <v>88.82178078683302</v>
      </c>
      <c r="W537" s="55" t="n">
        <v>88.822977165381</v>
      </c>
      <c r="X537" s="55" t="n">
        <v>-0.001196378547986066</v>
      </c>
      <c r="Y537" s="55" t="n">
        <v>-8.974298354459208e-05</v>
      </c>
      <c r="Z537" s="55" t="n">
        <v>0.1877359298653377</v>
      </c>
      <c r="AA537" s="55" t="n">
        <v>-0.03813461019294967</v>
      </c>
      <c r="AB537" s="55" t="n">
        <v>1.000830576259318</v>
      </c>
      <c r="AC537" s="55" t="n">
        <v>0.1877359447745419</v>
      </c>
      <c r="AD537" s="55" t="n">
        <v>-0.03813461289767784</v>
      </c>
      <c r="AE537" s="55" t="n">
        <v>1.000830552801604</v>
      </c>
      <c r="AF537" s="55" t="n">
        <v>-1.490920420454955e-05</v>
      </c>
      <c r="AG537" s="55" t="n">
        <v>2.704728170599413e-06</v>
      </c>
      <c r="AH537" s="55" t="n">
        <v>2.345771399347996e-05</v>
      </c>
      <c r="AI537" s="55" t="n">
        <v>2.792605003020831e-05</v>
      </c>
      <c r="AJ537" s="55" t="n">
        <v>0</v>
      </c>
    </row>
    <row r="538">
      <c r="A538" s="55" t="n">
        <v>5.340000000000003</v>
      </c>
      <c r="B538" s="55" t="n">
        <v>-98.17570801529023</v>
      </c>
      <c r="C538" s="55" t="n">
        <v>-98.17567554228108</v>
      </c>
      <c r="D538" s="55" t="n">
        <v>-3.247300913997843e-05</v>
      </c>
      <c r="E538" s="55" t="n">
        <v>-1.838585707593526e-06</v>
      </c>
      <c r="F538" s="55" t="n">
        <v>-87.70748700049714</v>
      </c>
      <c r="G538" s="55" t="n">
        <v>-87.70748109476084</v>
      </c>
      <c r="H538" s="55" t="n">
        <v>-5.905736296185489e-06</v>
      </c>
      <c r="I538" s="55" t="n">
        <v>2.92919762432045e-06</v>
      </c>
      <c r="J538" s="55" t="n">
        <v>-3.275634987775049</v>
      </c>
      <c r="K538" s="55" t="n">
        <v>-3.275718470442091</v>
      </c>
      <c r="L538" s="55" t="n">
        <v>8.348266704185343e-05</v>
      </c>
      <c r="M538" s="55" t="n">
        <v>5.04727879955651e-06</v>
      </c>
      <c r="N538" s="55" t="n">
        <v>-85.08794120313709</v>
      </c>
      <c r="O538" s="55" t="n">
        <v>-85.08757982789925</v>
      </c>
      <c r="P538" s="55" t="n">
        <v>-0.0003613752378490491</v>
      </c>
      <c r="Q538" s="55" t="n">
        <v>-1.620020486514416e-05</v>
      </c>
      <c r="R538" s="55" t="n">
        <v>-356.0147072258624</v>
      </c>
      <c r="S538" s="55" t="n">
        <v>-356.0147961074456</v>
      </c>
      <c r="T538" s="55" t="n">
        <v>8.888158313589461e-05</v>
      </c>
      <c r="U538" s="55" t="n">
        <v>3.592913972885536e-06</v>
      </c>
      <c r="V538" s="55" t="n">
        <v>88.82178078683302</v>
      </c>
      <c r="W538" s="55" t="n">
        <v>88.82297626830359</v>
      </c>
      <c r="X538" s="55" t="n">
        <v>-0.001195481470566216</v>
      </c>
      <c r="Y538" s="55" t="n">
        <v>-8.966718126262861e-05</v>
      </c>
      <c r="Z538" s="55" t="n">
        <v>0.1877359298653377</v>
      </c>
      <c r="AA538" s="55" t="n">
        <v>-0.03813461019294967</v>
      </c>
      <c r="AB538" s="55" t="n">
        <v>1.000830576259318</v>
      </c>
      <c r="AC538" s="55" t="n">
        <v>0.1877359446927529</v>
      </c>
      <c r="AD538" s="55" t="n">
        <v>-0.03813461341786073</v>
      </c>
      <c r="AE538" s="55" t="n">
        <v>1.000830552807631</v>
      </c>
      <c r="AF538" s="55" t="n">
        <v>-1.482741518454844e-05</v>
      </c>
      <c r="AG538" s="55" t="n">
        <v>3.224911060417668e-06</v>
      </c>
      <c r="AH538" s="55" t="n">
        <v>2.345168725881308e-05</v>
      </c>
      <c r="AI538" s="55" t="n">
        <v>2.793266775100004e-05</v>
      </c>
      <c r="AJ538" s="55" t="n">
        <v>0</v>
      </c>
    </row>
    <row r="539">
      <c r="A539" s="55" t="n">
        <v>5.349999999999994</v>
      </c>
      <c r="B539" s="55" t="n">
        <v>-98.17570801529023</v>
      </c>
      <c r="C539" s="55" t="n">
        <v>-98.1756755624982</v>
      </c>
      <c r="D539" s="55" t="n">
        <v>-3.245279202047902e-05</v>
      </c>
      <c r="E539" s="55" t="n">
        <v>-2.174315387717559e-06</v>
      </c>
      <c r="F539" s="55" t="n">
        <v>-87.70748700049714</v>
      </c>
      <c r="G539" s="55" t="n">
        <v>-87.70748106035418</v>
      </c>
      <c r="H539" s="55" t="n">
        <v>-5.9401429515075e-06</v>
      </c>
      <c r="I539" s="55" t="n">
        <v>3.856189614049916e-06</v>
      </c>
      <c r="J539" s="55" t="n">
        <v>-3.275634987775049</v>
      </c>
      <c r="K539" s="55" t="n">
        <v>-3.275718416370438</v>
      </c>
      <c r="L539" s="55" t="n">
        <v>8.34285953894584e-05</v>
      </c>
      <c r="M539" s="55" t="n">
        <v>5.718407188780977e-06</v>
      </c>
      <c r="N539" s="55" t="n">
        <v>-85.08794120313709</v>
      </c>
      <c r="O539" s="55" t="n">
        <v>-85.08757998600483</v>
      </c>
      <c r="P539" s="55" t="n">
        <v>-0.000361217132272278</v>
      </c>
      <c r="Q539" s="55" t="n">
        <v>-1.55598874294672e-05</v>
      </c>
      <c r="R539" s="55" t="n">
        <v>-356.0147072258624</v>
      </c>
      <c r="S539" s="55" t="n">
        <v>-356.0147960735055</v>
      </c>
      <c r="T539" s="55" t="n">
        <v>8.884764300433328e-05</v>
      </c>
      <c r="U539" s="55" t="n">
        <v>3.239302868410403e-06</v>
      </c>
      <c r="V539" s="55" t="n">
        <v>88.82178078683302</v>
      </c>
      <c r="W539" s="55" t="n">
        <v>88.82297537199474</v>
      </c>
      <c r="X539" s="55" t="n">
        <v>-0.001194585161721043</v>
      </c>
      <c r="Y539" s="55" t="n">
        <v>-8.959199561265458e-05</v>
      </c>
      <c r="Z539" s="55" t="n">
        <v>0.1877359298653377</v>
      </c>
      <c r="AA539" s="55" t="n">
        <v>-0.03813461019294967</v>
      </c>
      <c r="AB539" s="55" t="n">
        <v>1.000830576259318</v>
      </c>
      <c r="AC539" s="55" t="n">
        <v>0.1877359445768373</v>
      </c>
      <c r="AD539" s="55" t="n">
        <v>-0.03813461417344341</v>
      </c>
      <c r="AE539" s="55" t="n">
        <v>1.000830552812095</v>
      </c>
      <c r="AF539" s="55" t="n">
        <v>-1.471149960186047e-05</v>
      </c>
      <c r="AG539" s="55" t="n">
        <v>3.980493740174396e-06</v>
      </c>
      <c r="AH539" s="55" t="n">
        <v>2.344722260794185e-05</v>
      </c>
      <c r="AI539" s="55" t="n">
        <v>2.796506390082969e-05</v>
      </c>
      <c r="AJ539" s="55" t="n">
        <v>0</v>
      </c>
    </row>
    <row r="540">
      <c r="A540" s="55" t="n">
        <v>5.359999999999999</v>
      </c>
      <c r="B540" s="55" t="n">
        <v>-98.17570801529023</v>
      </c>
      <c r="C540" s="55" t="n">
        <v>-98.17567558595185</v>
      </c>
      <c r="D540" s="55" t="n">
        <v>-3.242933836853575e-05</v>
      </c>
      <c r="E540" s="55" t="n">
        <v>-2.485723260765128e-06</v>
      </c>
      <c r="F540" s="55" t="n">
        <v>-87.70748700049714</v>
      </c>
      <c r="G540" s="55" t="n">
        <v>-87.70748101704734</v>
      </c>
      <c r="H540" s="55" t="n">
        <v>-5.983449791161306e-06</v>
      </c>
      <c r="I540" s="55" t="n">
        <v>4.716853196463605e-06</v>
      </c>
      <c r="J540" s="55" t="n">
        <v>-3.275634987775049</v>
      </c>
      <c r="K540" s="55" t="n">
        <v>-3.275718355879877</v>
      </c>
      <c r="L540" s="55" t="n">
        <v>8.336810482827535e-05</v>
      </c>
      <c r="M540" s="55" t="n">
        <v>6.335121658320395e-06</v>
      </c>
      <c r="N540" s="55" t="n">
        <v>-85.08794120313709</v>
      </c>
      <c r="O540" s="55" t="n">
        <v>-85.08758013800973</v>
      </c>
      <c r="P540" s="55" t="n">
        <v>-0.0003610651273683304</v>
      </c>
      <c r="Q540" s="55" t="n">
        <v>-1.49705101883722e-05</v>
      </c>
      <c r="R540" s="55" t="n">
        <v>-356.0147072258624</v>
      </c>
      <c r="S540" s="55" t="n">
        <v>-356.0147960429147</v>
      </c>
      <c r="T540" s="55" t="n">
        <v>8.881705222585146e-05</v>
      </c>
      <c r="U540" s="55" t="n">
        <v>2.917186486533733e-06</v>
      </c>
      <c r="V540" s="55" t="n">
        <v>88.82178078683302</v>
      </c>
      <c r="W540" s="55" t="n">
        <v>88.82297447644693</v>
      </c>
      <c r="X540" s="55" t="n">
        <v>-0.001193689613906272</v>
      </c>
      <c r="Y540" s="55" t="n">
        <v>-8.951752144214024e-05</v>
      </c>
      <c r="Z540" s="55" t="n">
        <v>0.1877359298653377</v>
      </c>
      <c r="AA540" s="55" t="n">
        <v>-0.03813461019294967</v>
      </c>
      <c r="AB540" s="55" t="n">
        <v>1.000830576259318</v>
      </c>
      <c r="AC540" s="55" t="n">
        <v>0.1877359444290838</v>
      </c>
      <c r="AD540" s="55" t="n">
        <v>-0.03813461514859484</v>
      </c>
      <c r="AE540" s="55" t="n">
        <v>1.000830552815098</v>
      </c>
      <c r="AF540" s="55" t="n">
        <v>-1.456374609798416e-05</v>
      </c>
      <c r="AG540" s="55" t="n">
        <v>4.955645172000089e-06</v>
      </c>
      <c r="AH540" s="55" t="n">
        <v>2.344421945466024e-05</v>
      </c>
      <c r="AI540" s="55" t="n">
        <v>2.804090842529155e-05</v>
      </c>
      <c r="AJ540" s="55" t="n">
        <v>0</v>
      </c>
    </row>
    <row r="541">
      <c r="A541" s="55" t="n">
        <v>5.370000000000005</v>
      </c>
      <c r="B541" s="55" t="n">
        <v>-98.17570801529023</v>
      </c>
      <c r="C541" s="55" t="n">
        <v>-98.17567561237701</v>
      </c>
      <c r="D541" s="55" t="n">
        <v>-3.240291321340913e-05</v>
      </c>
      <c r="E541" s="55" t="n">
        <v>-2.769018041951047e-06</v>
      </c>
      <c r="F541" s="55" t="n">
        <v>-87.70748700049714</v>
      </c>
      <c r="G541" s="55" t="n">
        <v>-87.70748096556086</v>
      </c>
      <c r="H541" s="55" t="n">
        <v>-6.034936266844932e-06</v>
      </c>
      <c r="I541" s="55" t="n">
        <v>5.500716348841049e-06</v>
      </c>
      <c r="J541" s="55" t="n">
        <v>-3.275634987775049</v>
      </c>
      <c r="K541" s="55" t="n">
        <v>-3.275718289555735</v>
      </c>
      <c r="L541" s="55" t="n">
        <v>8.33017806865167e-05</v>
      </c>
      <c r="M541" s="55" t="n">
        <v>6.889999568895398e-06</v>
      </c>
      <c r="N541" s="55" t="n">
        <v>-85.08794120313709</v>
      </c>
      <c r="O541" s="55" t="n">
        <v>-85.08758028446057</v>
      </c>
      <c r="P541" s="55" t="n">
        <v>-0.0003609186765143564</v>
      </c>
      <c r="Q541" s="55" t="n">
        <v>-1.443904717274662e-05</v>
      </c>
      <c r="R541" s="55" t="n">
        <v>-356.0147072258624</v>
      </c>
      <c r="S541" s="55" t="n">
        <v>-356.0147960153386</v>
      </c>
      <c r="T541" s="55" t="n">
        <v>8.878947610431893e-05</v>
      </c>
      <c r="U541" s="55" t="n">
        <v>2.630332395122777e-06</v>
      </c>
      <c r="V541" s="55" t="n">
        <v>88.82178078683302</v>
      </c>
      <c r="W541" s="55" t="n">
        <v>88.82297358165157</v>
      </c>
      <c r="X541" s="55" t="n">
        <v>-0.001192794818547127</v>
      </c>
      <c r="Y541" s="55" t="n">
        <v>-8.94438442532662e-05</v>
      </c>
      <c r="Z541" s="55" t="n">
        <v>0.1877359298653377</v>
      </c>
      <c r="AA541" s="55" t="n">
        <v>-0.03813461019294967</v>
      </c>
      <c r="AB541" s="55" t="n">
        <v>1.000830576259318</v>
      </c>
      <c r="AC541" s="55" t="n">
        <v>0.1877359442521703</v>
      </c>
      <c r="AD541" s="55" t="n">
        <v>-0.03813461632479957</v>
      </c>
      <c r="AE541" s="55" t="n">
        <v>1.000830552816758</v>
      </c>
      <c r="AF541" s="55" t="n">
        <v>-1.438683261412166e-05</v>
      </c>
      <c r="AG541" s="55" t="n">
        <v>6.131849895896213e-06</v>
      </c>
      <c r="AH541" s="55" t="n">
        <v>2.344255944919382e-05</v>
      </c>
      <c r="AI541" s="55" t="n">
        <v>2.818038554281228e-05</v>
      </c>
      <c r="AJ541" s="55" t="n">
        <v>0</v>
      </c>
    </row>
    <row r="542">
      <c r="A542" s="55" t="n">
        <v>5.379999999999995</v>
      </c>
      <c r="B542" s="55" t="n">
        <v>-98.17570801529023</v>
      </c>
      <c r="C542" s="55" t="n">
        <v>-98.17567564147292</v>
      </c>
      <c r="D542" s="55" t="n">
        <v>-3.237381730834981e-05</v>
      </c>
      <c r="E542" s="55" t="n">
        <v>-3.020840002735678e-06</v>
      </c>
      <c r="F542" s="55" t="n">
        <v>-87.70748700049714</v>
      </c>
      <c r="G542" s="55" t="n">
        <v>-87.70748090671358</v>
      </c>
      <c r="H542" s="55" t="n">
        <v>-6.093783551116744e-06</v>
      </c>
      <c r="I542" s="55" t="n">
        <v>6.198462861812496e-06</v>
      </c>
      <c r="J542" s="55" t="n">
        <v>-3.275634987775049</v>
      </c>
      <c r="K542" s="55" t="n">
        <v>-3.275718218052546</v>
      </c>
      <c r="L542" s="55" t="n">
        <v>8.3230277497289e-05</v>
      </c>
      <c r="M542" s="55" t="n">
        <v>7.376545992306797e-06</v>
      </c>
      <c r="N542" s="55" t="n">
        <v>-85.08794120313709</v>
      </c>
      <c r="O542" s="55" t="n">
        <v>-85.08758042596877</v>
      </c>
      <c r="P542" s="55" t="n">
        <v>-0.0003607771683186906</v>
      </c>
      <c r="Q542" s="55" t="n">
        <v>-1.397161069732489e-05</v>
      </c>
      <c r="R542" s="55" t="n">
        <v>-356.0147072258624</v>
      </c>
      <c r="S542" s="55" t="n">
        <v>-356.0147959904077</v>
      </c>
      <c r="T542" s="55" t="n">
        <v>8.876454523739274e-05</v>
      </c>
      <c r="U542" s="55" t="n">
        <v>2.382014097587794e-06</v>
      </c>
      <c r="V542" s="55" t="n">
        <v>88.82178078683302</v>
      </c>
      <c r="W542" s="55" t="n">
        <v>88.82297268759908</v>
      </c>
      <c r="X542" s="55" t="n">
        <v>-0.001191900766051056</v>
      </c>
      <c r="Y542" s="55" t="n">
        <v>-8.937104397834121e-05</v>
      </c>
      <c r="Z542" s="55" t="n">
        <v>0.1877359298653377</v>
      </c>
      <c r="AA542" s="55" t="n">
        <v>-0.03813461019294967</v>
      </c>
      <c r="AB542" s="55" t="n">
        <v>1.000830576259318</v>
      </c>
      <c r="AC542" s="55" t="n">
        <v>0.1877359440491235</v>
      </c>
      <c r="AD542" s="55" t="n">
        <v>-0.0381346176811392</v>
      </c>
      <c r="AE542" s="55" t="n">
        <v>1.00083055281721</v>
      </c>
      <c r="AF542" s="55" t="n">
        <v>-1.418378575701595e-05</v>
      </c>
      <c r="AG542" s="55" t="n">
        <v>7.488189526783096e-06</v>
      </c>
      <c r="AH542" s="55" t="n">
        <v>2.344210803251201e-05</v>
      </c>
      <c r="AI542" s="55" t="n">
        <v>2.840396433242931e-05</v>
      </c>
      <c r="AJ542" s="55" t="n">
        <v>0</v>
      </c>
    </row>
    <row r="543">
      <c r="A543" s="55" t="n">
        <v>5.390000000000001</v>
      </c>
      <c r="B543" s="55" t="n">
        <v>-98.17570801529023</v>
      </c>
      <c r="C543" s="55" t="n">
        <v>-98.17567567290767</v>
      </c>
      <c r="D543" s="55" t="n">
        <v>-3.234238255059995e-05</v>
      </c>
      <c r="E543" s="55" t="n">
        <v>-3.238293652754329e-06</v>
      </c>
      <c r="F543" s="55" t="n">
        <v>-87.70748700049714</v>
      </c>
      <c r="G543" s="55" t="n">
        <v>-87.70748084141047</v>
      </c>
      <c r="H543" s="55" t="n">
        <v>-6.159086661669897e-06</v>
      </c>
      <c r="I543" s="55" t="n">
        <v>6.802043520935786e-06</v>
      </c>
      <c r="J543" s="55" t="n">
        <v>-3.275634987775049</v>
      </c>
      <c r="K543" s="55" t="n">
        <v>-3.27571814208441</v>
      </c>
      <c r="L543" s="55" t="n">
        <v>8.315430936111477e-05</v>
      </c>
      <c r="M543" s="55" t="n">
        <v>7.78925802057554e-06</v>
      </c>
      <c r="N543" s="55" t="n">
        <v>-85.08794120313709</v>
      </c>
      <c r="O543" s="55" t="n">
        <v>-85.0875805632013</v>
      </c>
      <c r="P543" s="55" t="n">
        <v>-0.000360639935793572</v>
      </c>
      <c r="Q543" s="55" t="n">
        <v>-1.357336351394201e-05</v>
      </c>
      <c r="R543" s="55" t="n">
        <v>-356.0147072258624</v>
      </c>
      <c r="S543" s="55" t="n">
        <v>-356.0147959677226</v>
      </c>
      <c r="T543" s="55" t="n">
        <v>8.874186014740492e-05</v>
      </c>
      <c r="U543" s="55" t="n">
        <v>2.174973745351066e-06</v>
      </c>
      <c r="V543" s="55" t="n">
        <v>88.82178078683302</v>
      </c>
      <c r="W543" s="55" t="n">
        <v>88.822971794279</v>
      </c>
      <c r="X543" s="55" t="n">
        <v>-0.001191007445973117</v>
      </c>
      <c r="Y543" s="55" t="n">
        <v>-8.929918674892425e-05</v>
      </c>
      <c r="Z543" s="55" t="n">
        <v>0.1877359298653377</v>
      </c>
      <c r="AA543" s="55" t="n">
        <v>-0.03813461019294967</v>
      </c>
      <c r="AB543" s="55" t="n">
        <v>1.000830576259318</v>
      </c>
      <c r="AC543" s="55" t="n">
        <v>0.1877359438232739</v>
      </c>
      <c r="AD543" s="55" t="n">
        <v>-0.03813461919460112</v>
      </c>
      <c r="AE543" s="55" t="n">
        <v>1.000830552816602</v>
      </c>
      <c r="AF543" s="55" t="n">
        <v>-1.395793614022978e-05</v>
      </c>
      <c r="AG543" s="55" t="n">
        <v>9.001651452011927e-06</v>
      </c>
      <c r="AH543" s="55" t="n">
        <v>2.34427162126849e-05</v>
      </c>
      <c r="AI543" s="55" t="n">
        <v>2.873003051837433e-05</v>
      </c>
      <c r="AJ543" s="55" t="n">
        <v>0</v>
      </c>
    </row>
    <row r="544">
      <c r="A544" s="55" t="n">
        <v>5.400000000000006</v>
      </c>
      <c r="B544" s="55" t="n">
        <v>-98.17570801529023</v>
      </c>
      <c r="C544" s="55" t="n">
        <v>-98.17567570632299</v>
      </c>
      <c r="D544" s="55" t="n">
        <v>-3.230896723600549e-05</v>
      </c>
      <c r="E544" s="55" t="n">
        <v>-3.418965200525117e-06</v>
      </c>
      <c r="F544" s="55" t="n">
        <v>-87.70748700049714</v>
      </c>
      <c r="G544" s="55" t="n">
        <v>-87.7074807706295</v>
      </c>
      <c r="H544" s="55" t="n">
        <v>-6.229867628828715e-06</v>
      </c>
      <c r="I544" s="55" t="n">
        <v>7.304770953295355e-06</v>
      </c>
      <c r="J544" s="55" t="n">
        <v>-3.275634987775049</v>
      </c>
      <c r="K544" s="55" t="n">
        <v>-3.275718062414791</v>
      </c>
      <c r="L544" s="55" t="n">
        <v>8.307463974191786e-05</v>
      </c>
      <c r="M544" s="55" t="n">
        <v>8.12367452975231e-06</v>
      </c>
      <c r="N544" s="55" t="n">
        <v>-85.08794120313709</v>
      </c>
      <c r="O544" s="55" t="n">
        <v>-85.08758069687129</v>
      </c>
      <c r="P544" s="55" t="n">
        <v>-0.0003605062658077522</v>
      </c>
      <c r="Q544" s="55" t="n">
        <v>-1.324849224173885e-05</v>
      </c>
      <c r="R544" s="55" t="n">
        <v>-356.0147072258624</v>
      </c>
      <c r="S544" s="55" t="n">
        <v>-356.0147959468603</v>
      </c>
      <c r="T544" s="55" t="n">
        <v>8.872099784602726e-05</v>
      </c>
      <c r="U544" s="55" t="n">
        <v>2.011325184700364e-06</v>
      </c>
      <c r="V544" s="55" t="n">
        <v>88.82178078683302</v>
      </c>
      <c r="W544" s="55" t="n">
        <v>88.82297090168025</v>
      </c>
      <c r="X544" s="55" t="n">
        <v>-0.001190114847232258</v>
      </c>
      <c r="Y544" s="55" t="n">
        <v>-8.922831576877557e-05</v>
      </c>
      <c r="Z544" s="55" t="n">
        <v>0.1877359298653377</v>
      </c>
      <c r="AA544" s="55" t="n">
        <v>-0.03813461019294967</v>
      </c>
      <c r="AB544" s="55" t="n">
        <v>1.000830576259318</v>
      </c>
      <c r="AC544" s="55" t="n">
        <v>0.1877359435782078</v>
      </c>
      <c r="AD544" s="55" t="n">
        <v>-0.03813462084041221</v>
      </c>
      <c r="AE544" s="55" t="n">
        <v>1.000830552815094</v>
      </c>
      <c r="AF544" s="55" t="n">
        <v>-1.371287006168842e-05</v>
      </c>
      <c r="AG544" s="55" t="n">
        <v>1.064746254358928e-05</v>
      </c>
      <c r="AH544" s="55" t="n">
        <v>2.344422389555234e-05</v>
      </c>
      <c r="AI544" s="55" t="n">
        <v>2.917263954479736e-05</v>
      </c>
      <c r="AJ544" s="55" t="n">
        <v>0</v>
      </c>
    </row>
    <row r="545">
      <c r="A545" s="55" t="n">
        <v>5.409999999999997</v>
      </c>
      <c r="B545" s="55" t="n">
        <v>-98.17570801529023</v>
      </c>
      <c r="C545" s="55" t="n">
        <v>-98.17567574133915</v>
      </c>
      <c r="D545" s="55" t="n">
        <v>-3.227395107190654e-05</v>
      </c>
      <c r="E545" s="55" t="n">
        <v>-3.560965876393063e-06</v>
      </c>
      <c r="F545" s="55" t="n">
        <v>-87.70748700049714</v>
      </c>
      <c r="G545" s="55" t="n">
        <v>-87.70748069540764</v>
      </c>
      <c r="H545" s="55" t="n">
        <v>-6.305089489989293e-06</v>
      </c>
      <c r="I545" s="55" t="n">
        <v>7.701380700839366e-06</v>
      </c>
      <c r="J545" s="55" t="n">
        <v>-3.275634987775049</v>
      </c>
      <c r="K545" s="55" t="n">
        <v>-3.275717979845751</v>
      </c>
      <c r="L545" s="55" t="n">
        <v>8.299207070283375e-05</v>
      </c>
      <c r="M545" s="55" t="n">
        <v>8.376438238776227e-06</v>
      </c>
      <c r="N545" s="55" t="n">
        <v>-85.08794120313709</v>
      </c>
      <c r="O545" s="55" t="n">
        <v>-85.08758082772786</v>
      </c>
      <c r="P545" s="55" t="n">
        <v>-0.0003603754092261035</v>
      </c>
      <c r="Q545" s="55" t="n">
        <v>-1.300016499326573e-05</v>
      </c>
      <c r="R545" s="55" t="n">
        <v>-356.0147072258624</v>
      </c>
      <c r="S545" s="55" t="n">
        <v>-356.01479592738</v>
      </c>
      <c r="T545" s="55" t="n">
        <v>8.870151753382537e-05</v>
      </c>
      <c r="U545" s="55" t="n">
        <v>1.892590572564423e-06</v>
      </c>
      <c r="V545" s="55" t="n">
        <v>88.82178078683302</v>
      </c>
      <c r="W545" s="55" t="n">
        <v>88.82297000979138</v>
      </c>
      <c r="X545" s="55" t="n">
        <v>-0.001189222958353037</v>
      </c>
      <c r="Y545" s="55" t="n">
        <v>-8.91584659526951e-05</v>
      </c>
      <c r="Z545" s="55" t="n">
        <v>0.1877359298653377</v>
      </c>
      <c r="AA545" s="55" t="n">
        <v>-0.03813461019294967</v>
      </c>
      <c r="AB545" s="55" t="n">
        <v>1.000830576259318</v>
      </c>
      <c r="AC545" s="55" t="n">
        <v>0.1877359433177162</v>
      </c>
      <c r="AD545" s="55" t="n">
        <v>-0.03813462259239083</v>
      </c>
      <c r="AE545" s="55" t="n">
        <v>1.000830552812857</v>
      </c>
      <c r="AF545" s="55" t="n">
        <v>-1.345237848893177e-05</v>
      </c>
      <c r="AG545" s="55" t="n">
        <v>1.239944116132596e-05</v>
      </c>
      <c r="AH545" s="55" t="n">
        <v>2.344646099494696e-05</v>
      </c>
      <c r="AI545" s="55" t="n">
        <v>2.973969000023753e-05</v>
      </c>
      <c r="AJ545" s="55" t="n">
        <v>0</v>
      </c>
    </row>
    <row r="546">
      <c r="A546" s="55" t="n">
        <v>5.420000000000002</v>
      </c>
      <c r="B546" s="55" t="n">
        <v>-98.17570801529023</v>
      </c>
      <c r="C546" s="55" t="n">
        <v>-98.17567577756058</v>
      </c>
      <c r="D546" s="55" t="n">
        <v>-3.223772964297216e-05</v>
      </c>
      <c r="E546" s="55" t="n">
        <v>-3.662953649136927e-06</v>
      </c>
      <c r="F546" s="55" t="n">
        <v>-87.70748700049714</v>
      </c>
      <c r="G546" s="55" t="n">
        <v>-87.70748061682634</v>
      </c>
      <c r="H546" s="55" t="n">
        <v>-6.383670792948838e-06</v>
      </c>
      <c r="I546" s="55" t="n">
        <v>7.988080082078852e-06</v>
      </c>
      <c r="J546" s="55" t="n">
        <v>-3.275634987775049</v>
      </c>
      <c r="K546" s="55" t="n">
        <v>-3.275717895206735</v>
      </c>
      <c r="L546" s="55" t="n">
        <v>8.290743168600777e-05</v>
      </c>
      <c r="M546" s="55" t="n">
        <v>8.545326606931371e-06</v>
      </c>
      <c r="N546" s="55" t="n">
        <v>-85.08794120313709</v>
      </c>
      <c r="O546" s="55" t="n">
        <v>-85.08758095654593</v>
      </c>
      <c r="P546" s="55" t="n">
        <v>-0.000360246591163728</v>
      </c>
      <c r="Q546" s="55" t="n">
        <v>-1.283049977683957e-05</v>
      </c>
      <c r="R546" s="55" t="n">
        <v>-356.0147072258624</v>
      </c>
      <c r="S546" s="55" t="n">
        <v>-356.0147959088289</v>
      </c>
      <c r="T546" s="55" t="n">
        <v>8.868296645247919e-05</v>
      </c>
      <c r="U546" s="55" t="n">
        <v>1.819697799555477e-06</v>
      </c>
      <c r="V546" s="55" t="n">
        <v>88.82178078683302</v>
      </c>
      <c r="W546" s="55" t="n">
        <v>88.82296911860034</v>
      </c>
      <c r="X546" s="55" t="n">
        <v>-0.00118833176732568</v>
      </c>
      <c r="Y546" s="55" t="n">
        <v>-8.908966984275171e-05</v>
      </c>
      <c r="Z546" s="55" t="n">
        <v>0.1877359298653377</v>
      </c>
      <c r="AA546" s="55" t="n">
        <v>-0.03813461019294967</v>
      </c>
      <c r="AB546" s="55" t="n">
        <v>1.000830576259318</v>
      </c>
      <c r="AC546" s="55" t="n">
        <v>0.1877359430457418</v>
      </c>
      <c r="AD546" s="55" t="n">
        <v>-0.03813462442331294</v>
      </c>
      <c r="AE546" s="55" t="n">
        <v>1.000830552810068</v>
      </c>
      <c r="AF546" s="55" t="n">
        <v>-1.318040407372045e-05</v>
      </c>
      <c r="AG546" s="55" t="n">
        <v>1.423036326969607e-05</v>
      </c>
      <c r="AH546" s="55" t="n">
        <v>2.344925009722942e-05</v>
      </c>
      <c r="AI546" s="55" t="n">
        <v>3.043178635007278e-05</v>
      </c>
      <c r="AJ546" s="55" t="n">
        <v>0</v>
      </c>
    </row>
    <row r="547">
      <c r="A547" s="55" t="n">
        <v>5.430000000000007</v>
      </c>
      <c r="B547" s="55" t="n">
        <v>-98.17570801529023</v>
      </c>
      <c r="C547" s="55" t="n">
        <v>-98.17567581458114</v>
      </c>
      <c r="D547" s="55" t="n">
        <v>-3.220070908059074e-05</v>
      </c>
      <c r="E547" s="55" t="n">
        <v>-3.724122855394846e-06</v>
      </c>
      <c r="F547" s="55" t="n">
        <v>-87.70748700049714</v>
      </c>
      <c r="G547" s="55" t="n">
        <v>-87.70748053599669</v>
      </c>
      <c r="H547" s="55" t="n">
        <v>-6.464500442734929e-06</v>
      </c>
      <c r="I547" s="55" t="n">
        <v>8.16258838543045e-06</v>
      </c>
      <c r="J547" s="55" t="n">
        <v>-3.275634987775049</v>
      </c>
      <c r="K547" s="55" t="n">
        <v>-3.27571780934325</v>
      </c>
      <c r="L547" s="55" t="n">
        <v>8.282156820095231e-05</v>
      </c>
      <c r="M547" s="55" t="n">
        <v>8.62924371538156e-06</v>
      </c>
      <c r="N547" s="55" t="n">
        <v>-85.08794120313709</v>
      </c>
      <c r="O547" s="55" t="n">
        <v>-85.08758108411546</v>
      </c>
      <c r="P547" s="55" t="n">
        <v>-0.0003601190216344538</v>
      </c>
      <c r="Q547" s="55" t="n">
        <v>-1.274052162459244e-05</v>
      </c>
      <c r="R547" s="55" t="n">
        <v>-356.0147072258624</v>
      </c>
      <c r="S547" s="55" t="n">
        <v>-356.0147958907486</v>
      </c>
      <c r="T547" s="55" t="n">
        <v>8.866488614411477e-05</v>
      </c>
      <c r="U547" s="55" t="n">
        <v>1.792940996996936e-06</v>
      </c>
      <c r="V547" s="55" t="n">
        <v>88.82178078683302</v>
      </c>
      <c r="W547" s="55" t="n">
        <v>88.82296822809499</v>
      </c>
      <c r="X547" s="55" t="n">
        <v>-0.001187441261975023</v>
      </c>
      <c r="Y547" s="55" t="n">
        <v>-8.902193857590607e-05</v>
      </c>
      <c r="Z547" s="55" t="n">
        <v>0.1877359298653377</v>
      </c>
      <c r="AA547" s="55" t="n">
        <v>-0.03813461019294967</v>
      </c>
      <c r="AB547" s="55" t="n">
        <v>1.000830576259318</v>
      </c>
      <c r="AC547" s="55" t="n">
        <v>0.1877359427663249</v>
      </c>
      <c r="AD547" s="55" t="n">
        <v>-0.03813462630528507</v>
      </c>
      <c r="AE547" s="55" t="n">
        <v>1.000830552806909</v>
      </c>
      <c r="AF547" s="55" t="n">
        <v>-1.290098716744126e-05</v>
      </c>
      <c r="AG547" s="55" t="n">
        <v>1.61123354033843e-05</v>
      </c>
      <c r="AH547" s="55" t="n">
        <v>2.345240845968988e-05</v>
      </c>
      <c r="AI547" s="55" t="n">
        <v>3.124193151208434e-05</v>
      </c>
      <c r="AJ547" s="55" t="n">
        <v>0</v>
      </c>
    </row>
    <row r="548">
      <c r="A548" s="55" t="n">
        <v>5.439999999999998</v>
      </c>
      <c r="B548" s="55" t="n">
        <v>-98.17570801529023</v>
      </c>
      <c r="C548" s="55" t="n">
        <v>-98.17567585198965</v>
      </c>
      <c r="D548" s="55" t="n">
        <v>-3.216330056687148e-05</v>
      </c>
      <c r="E548" s="55" t="n">
        <v>-3.744218487197392e-06</v>
      </c>
      <c r="F548" s="55" t="n">
        <v>-87.70748700049714</v>
      </c>
      <c r="G548" s="55" t="n">
        <v>-87.70748045404423</v>
      </c>
      <c r="H548" s="55" t="n">
        <v>-6.546452904656889e-06</v>
      </c>
      <c r="I548" s="55" t="n">
        <v>8.224140585793169e-06</v>
      </c>
      <c r="J548" s="55" t="n">
        <v>-3.275634987775049</v>
      </c>
      <c r="K548" s="55" t="n">
        <v>-3.275717723105533</v>
      </c>
      <c r="L548" s="55" t="n">
        <v>8.273533048427922e-05</v>
      </c>
      <c r="M548" s="55" t="n">
        <v>8.62823215762745e-06</v>
      </c>
      <c r="N548" s="55" t="n">
        <v>-85.08794120313709</v>
      </c>
      <c r="O548" s="55" t="n">
        <v>-85.08758121123064</v>
      </c>
      <c r="P548" s="55" t="n">
        <v>-0.000359991906453777</v>
      </c>
      <c r="Q548" s="55" t="n">
        <v>-1.273018882817145e-05</v>
      </c>
      <c r="R548" s="55" t="n">
        <v>-356.0147072258624</v>
      </c>
      <c r="S548" s="55" t="n">
        <v>-356.014795872681</v>
      </c>
      <c r="T548" s="55" t="n">
        <v>8.864681860885792e-05</v>
      </c>
      <c r="U548" s="55" t="n">
        <v>1.811996389926077e-06</v>
      </c>
      <c r="V548" s="55" t="n">
        <v>88.82178078683302</v>
      </c>
      <c r="W548" s="55" t="n">
        <v>88.82296733826303</v>
      </c>
      <c r="X548" s="55" t="n">
        <v>-0.001186551430011403</v>
      </c>
      <c r="Y548" s="55" t="n">
        <v>-8.895526910242867e-05</v>
      </c>
      <c r="Z548" s="55" t="n">
        <v>0.1877359298653377</v>
      </c>
      <c r="AA548" s="55" t="n">
        <v>-0.03813461019294967</v>
      </c>
      <c r="AB548" s="55" t="n">
        <v>1.000830576259318</v>
      </c>
      <c r="AC548" s="55" t="n">
        <v>0.1877359424835484</v>
      </c>
      <c r="AD548" s="55" t="n">
        <v>-0.03813462821012376</v>
      </c>
      <c r="AE548" s="55" t="n">
        <v>1.000830552803566</v>
      </c>
      <c r="AF548" s="55" t="n">
        <v>-1.261821072628955e-05</v>
      </c>
      <c r="AG548" s="55" t="n">
        <v>1.801717408600467e-05</v>
      </c>
      <c r="AH548" s="55" t="n">
        <v>2.345575222939544e-05</v>
      </c>
      <c r="AI548" s="55" t="n">
        <v>3.215602768728184e-05</v>
      </c>
      <c r="AJ548" s="55" t="n">
        <v>0</v>
      </c>
    </row>
    <row r="549">
      <c r="A549" s="55" t="n">
        <v>5.450000000000003</v>
      </c>
      <c r="B549" s="55" t="n">
        <v>-98.17570801529023</v>
      </c>
      <c r="C549" s="55" t="n">
        <v>-98.17567588937543</v>
      </c>
      <c r="D549" s="55" t="n">
        <v>-3.212591480047932e-05</v>
      </c>
      <c r="E549" s="55" t="n">
        <v>-3.723541410664558e-06</v>
      </c>
      <c r="F549" s="55" t="n">
        <v>-87.70748700049714</v>
      </c>
      <c r="G549" s="55" t="n">
        <v>-87.70748037209388</v>
      </c>
      <c r="H549" s="55" t="n">
        <v>-6.628403254690539e-06</v>
      </c>
      <c r="I549" s="55" t="n">
        <v>8.173470765455962e-06</v>
      </c>
      <c r="J549" s="55" t="n">
        <v>-3.275634987775049</v>
      </c>
      <c r="K549" s="55" t="n">
        <v>-3.275717637337159</v>
      </c>
      <c r="L549" s="55" t="n">
        <v>8.264956211053096e-05</v>
      </c>
      <c r="M549" s="55" t="n">
        <v>8.543471001135921e-06</v>
      </c>
      <c r="N549" s="55" t="n">
        <v>-85.08794120313709</v>
      </c>
      <c r="O549" s="55" t="n">
        <v>-85.08758133867961</v>
      </c>
      <c r="P549" s="55" t="n">
        <v>-0.0003598644574802475</v>
      </c>
      <c r="Q549" s="55" t="n">
        <v>-1.279844020154521e-05</v>
      </c>
      <c r="R549" s="55" t="n">
        <v>-356.0147072258624</v>
      </c>
      <c r="S549" s="55" t="n">
        <v>-356.0147958541748</v>
      </c>
      <c r="T549" s="55" t="n">
        <v>8.862831241149943e-05</v>
      </c>
      <c r="U549" s="55" t="n">
        <v>1.875940936275067e-06</v>
      </c>
      <c r="V549" s="55" t="n">
        <v>88.82178078683302</v>
      </c>
      <c r="W549" s="55" t="n">
        <v>88.82296644909238</v>
      </c>
      <c r="X549" s="55" t="n">
        <v>-0.001185662259361435</v>
      </c>
      <c r="Y549" s="55" t="n">
        <v>-8.888963515728654e-05</v>
      </c>
      <c r="Z549" s="55" t="n">
        <v>0.1877359298653377</v>
      </c>
      <c r="AA549" s="55" t="n">
        <v>-0.03813461019294967</v>
      </c>
      <c r="AB549" s="55" t="n">
        <v>1.000830576259318</v>
      </c>
      <c r="AC549" s="55" t="n">
        <v>0.1877359422014837</v>
      </c>
      <c r="AD549" s="55" t="n">
        <v>-0.03813463010973206</v>
      </c>
      <c r="AE549" s="55" t="n">
        <v>1.000830552800221</v>
      </c>
      <c r="AF549" s="55" t="n">
        <v>-1.233614593809662e-05</v>
      </c>
      <c r="AG549" s="55" t="n">
        <v>1.991678238999484e-05</v>
      </c>
      <c r="AH549" s="55" t="n">
        <v>2.345909644319022e-05</v>
      </c>
      <c r="AI549" s="55" t="n">
        <v>3.315400312642994e-05</v>
      </c>
      <c r="AJ549" s="55" t="n">
        <v>0</v>
      </c>
    </row>
    <row r="550">
      <c r="A550" s="55" t="n">
        <v>5.459999999999994</v>
      </c>
      <c r="B550" s="55" t="n">
        <v>-98.17570801529023</v>
      </c>
      <c r="C550" s="55" t="n">
        <v>-98.17567592633371</v>
      </c>
      <c r="D550" s="55" t="n">
        <v>-3.208895651335856e-05</v>
      </c>
      <c r="E550" s="55" t="n">
        <v>-3.662922555034226e-06</v>
      </c>
      <c r="F550" s="55" t="n">
        <v>-87.70748700049714</v>
      </c>
      <c r="G550" s="55" t="n">
        <v>-87.70748029125505</v>
      </c>
      <c r="H550" s="55" t="n">
        <v>-6.709242077196332e-06</v>
      </c>
      <c r="I550" s="55" t="n">
        <v>8.012790835402638e-06</v>
      </c>
      <c r="J550" s="55" t="n">
        <v>-3.275634987775049</v>
      </c>
      <c r="K550" s="55" t="n">
        <v>-3.275717552863966</v>
      </c>
      <c r="L550" s="55" t="n">
        <v>8.256508891788683e-05</v>
      </c>
      <c r="M550" s="55" t="n">
        <v>8.377221996853542e-06</v>
      </c>
      <c r="N550" s="55" t="n">
        <v>-85.08794120313709</v>
      </c>
      <c r="O550" s="55" t="n">
        <v>-85.08758146723414</v>
      </c>
      <c r="P550" s="55" t="n">
        <v>-0.0003597359029459107</v>
      </c>
      <c r="Q550" s="55" t="n">
        <v>-1.29431631732196e-05</v>
      </c>
      <c r="R550" s="55" t="n">
        <v>-356.0147072258624</v>
      </c>
      <c r="S550" s="55" t="n">
        <v>-356.0147958347909</v>
      </c>
      <c r="T550" s="55" t="n">
        <v>8.86089284828266e-05</v>
      </c>
      <c r="U550" s="55" t="n">
        <v>1.983270392284891e-06</v>
      </c>
      <c r="V550" s="55" t="n">
        <v>88.82178078683302</v>
      </c>
      <c r="W550" s="55" t="n">
        <v>88.82296556057116</v>
      </c>
      <c r="X550" s="55" t="n">
        <v>-0.001184773738142566</v>
      </c>
      <c r="Y550" s="55" t="n">
        <v>-8.882501731751555e-05</v>
      </c>
      <c r="Z550" s="55" t="n">
        <v>0.1877359298653377</v>
      </c>
      <c r="AA550" s="55" t="n">
        <v>-0.03813461019294967</v>
      </c>
      <c r="AB550" s="55" t="n">
        <v>1.000830576259318</v>
      </c>
      <c r="AC550" s="55" t="n">
        <v>0.187735941924136</v>
      </c>
      <c r="AD550" s="55" t="n">
        <v>-0.03813463197647058</v>
      </c>
      <c r="AE550" s="55" t="n">
        <v>1.000830552797058</v>
      </c>
      <c r="AF550" s="55" t="n">
        <v>-1.205879826549072e-05</v>
      </c>
      <c r="AG550" s="55" t="n">
        <v>2.17835209107009e-05</v>
      </c>
      <c r="AH550" s="55" t="n">
        <v>2.346225969063198e-05</v>
      </c>
      <c r="AI550" s="55" t="n">
        <v>3.421131433700553e-05</v>
      </c>
      <c r="AJ550" s="55" t="n">
        <v>0</v>
      </c>
    </row>
    <row r="551">
      <c r="A551" s="55" t="n">
        <v>5.469999999999999</v>
      </c>
      <c r="B551" s="55" t="n">
        <v>-98.17570801529023</v>
      </c>
      <c r="C551" s="55" t="n">
        <v>-98.17567596247098</v>
      </c>
      <c r="D551" s="55" t="n">
        <v>-3.205281925462327e-05</v>
      </c>
      <c r="E551" s="55" t="n">
        <v>-3.563707772485757e-06</v>
      </c>
      <c r="F551" s="55" t="n">
        <v>-87.70748700049714</v>
      </c>
      <c r="G551" s="55" t="n">
        <v>-87.70748021260734</v>
      </c>
      <c r="H551" s="55" t="n">
        <v>-6.787889802859845e-06</v>
      </c>
      <c r="I551" s="55" t="n">
        <v>7.745738463844454e-06</v>
      </c>
      <c r="J551" s="55" t="n">
        <v>-3.275634987775049</v>
      </c>
      <c r="K551" s="55" t="n">
        <v>-3.275717470483432</v>
      </c>
      <c r="L551" s="55" t="n">
        <v>8.248270838272488e-05</v>
      </c>
      <c r="M551" s="55" t="n">
        <v>8.132790740951724e-06</v>
      </c>
      <c r="N551" s="55" t="n">
        <v>-85.08794120313709</v>
      </c>
      <c r="O551" s="55" t="n">
        <v>-85.08758159763933</v>
      </c>
      <c r="P551" s="55" t="n">
        <v>-0.0003596054977613047</v>
      </c>
      <c r="Q551" s="55" t="n">
        <v>-1.316124995581493e-05</v>
      </c>
      <c r="R551" s="55" t="n">
        <v>-356.0147072258624</v>
      </c>
      <c r="S551" s="55" t="n">
        <v>-356.0147958141085</v>
      </c>
      <c r="T551" s="55" t="n">
        <v>8.858824602273285e-05</v>
      </c>
      <c r="U551" s="55" t="n">
        <v>2.131925924094554e-06</v>
      </c>
      <c r="V551" s="55" t="n">
        <v>88.82178078683302</v>
      </c>
      <c r="W551" s="55" t="n">
        <v>88.82296467268783</v>
      </c>
      <c r="X551" s="55" t="n">
        <v>-0.001183885854815744</v>
      </c>
      <c r="Y551" s="55" t="n">
        <v>-8.876137736068799e-05</v>
      </c>
      <c r="Z551" s="55" t="n">
        <v>0.1877359298653377</v>
      </c>
      <c r="AA551" s="55" t="n">
        <v>-0.03813461019294967</v>
      </c>
      <c r="AB551" s="55" t="n">
        <v>1.000830576259318</v>
      </c>
      <c r="AC551" s="55" t="n">
        <v>0.1877359416553935</v>
      </c>
      <c r="AD551" s="55" t="n">
        <v>-0.03813463378351507</v>
      </c>
      <c r="AE551" s="55" t="n">
        <v>1.000830552794253</v>
      </c>
      <c r="AF551" s="55" t="n">
        <v>-1.179005576501524e-05</v>
      </c>
      <c r="AG551" s="55" t="n">
        <v>2.359056540390814e-05</v>
      </c>
      <c r="AH551" s="55" t="n">
        <v>2.34650650021706e-05</v>
      </c>
      <c r="AI551" s="55" t="n">
        <v>3.530055901220728e-05</v>
      </c>
      <c r="AJ551" s="55" t="n">
        <v>0</v>
      </c>
    </row>
    <row r="552">
      <c r="A552" s="55" t="n">
        <v>5.480000000000004</v>
      </c>
      <c r="B552" s="55" t="n">
        <v>-98.17570801529023</v>
      </c>
      <c r="C552" s="55" t="n">
        <v>-98.17567599740984</v>
      </c>
      <c r="D552" s="55" t="n">
        <v>-3.20178803907253e-05</v>
      </c>
      <c r="E552" s="55" t="n">
        <v>-3.427738877545909e-06</v>
      </c>
      <c r="F552" s="55" t="n">
        <v>-87.70748700049714</v>
      </c>
      <c r="G552" s="55" t="n">
        <v>-87.70748013718639</v>
      </c>
      <c r="H552" s="55" t="n">
        <v>-6.863310741299045e-06</v>
      </c>
      <c r="I552" s="55" t="n">
        <v>7.377306690564427e-06</v>
      </c>
      <c r="J552" s="55" t="n">
        <v>-3.275634987775049</v>
      </c>
      <c r="K552" s="55" t="n">
        <v>-3.275717390954491</v>
      </c>
      <c r="L552" s="55" t="n">
        <v>8.240317944264208e-05</v>
      </c>
      <c r="M552" s="55" t="n">
        <v>7.814477247949376e-06</v>
      </c>
      <c r="N552" s="55" t="n">
        <v>-85.08794120313709</v>
      </c>
      <c r="O552" s="55" t="n">
        <v>-85.08758173060423</v>
      </c>
      <c r="P552" s="55" t="n">
        <v>-0.000359472532866291</v>
      </c>
      <c r="Q552" s="55" t="n">
        <v>-1.344867911721763e-05</v>
      </c>
      <c r="R552" s="55" t="n">
        <v>-356.0147072258624</v>
      </c>
      <c r="S552" s="55" t="n">
        <v>-356.0147957917297</v>
      </c>
      <c r="T552" s="55" t="n">
        <v>8.856586728377194e-05</v>
      </c>
      <c r="U552" s="55" t="n">
        <v>2.319342769606504e-06</v>
      </c>
      <c r="V552" s="55" t="n">
        <v>88.82178078683302</v>
      </c>
      <c r="W552" s="55" t="n">
        <v>88.82296378543144</v>
      </c>
      <c r="X552" s="55" t="n">
        <v>-0.001182998598427139</v>
      </c>
      <c r="Y552" s="55" t="n">
        <v>-8.869865600271822e-05</v>
      </c>
      <c r="Z552" s="55" t="n">
        <v>0.1877359298653377</v>
      </c>
      <c r="AA552" s="55" t="n">
        <v>-0.03813461019294967</v>
      </c>
      <c r="AB552" s="55" t="n">
        <v>1.000830576259318</v>
      </c>
      <c r="AC552" s="55" t="n">
        <v>0.1877359413989766</v>
      </c>
      <c r="AD552" s="55" t="n">
        <v>-0.03813463550520163</v>
      </c>
      <c r="AE552" s="55" t="n">
        <v>1.000830552791975</v>
      </c>
      <c r="AF552" s="55" t="n">
        <v>-1.153363893280357e-05</v>
      </c>
      <c r="AG552" s="55" t="n">
        <v>2.531225196111819e-05</v>
      </c>
      <c r="AH552" s="55" t="n">
        <v>2.346734295777253e-05</v>
      </c>
      <c r="AI552" s="55" t="n">
        <v>3.639300910715037e-05</v>
      </c>
      <c r="AJ552" s="55" t="n">
        <v>0</v>
      </c>
    </row>
    <row r="553">
      <c r="A553" s="55" t="n">
        <v>5.489999999999995</v>
      </c>
      <c r="B553" s="55" t="n">
        <v>-98.17570801529023</v>
      </c>
      <c r="C553" s="55" t="n">
        <v>-98.17567603079401</v>
      </c>
      <c r="D553" s="55" t="n">
        <v>-3.198449622012228e-05</v>
      </c>
      <c r="E553" s="55" t="n">
        <v>-3.257319589696881e-06</v>
      </c>
      <c r="F553" s="55" t="n">
        <v>-87.70748700049714</v>
      </c>
      <c r="G553" s="55" t="n">
        <v>-87.70748006597105</v>
      </c>
      <c r="H553" s="55" t="n">
        <v>-6.93452608317182e-06</v>
      </c>
      <c r="I553" s="55" t="n">
        <v>6.91376028995889e-06</v>
      </c>
      <c r="J553" s="55" t="n">
        <v>-3.275634987775049</v>
      </c>
      <c r="K553" s="55" t="n">
        <v>-3.275717314987996</v>
      </c>
      <c r="L553" s="55" t="n">
        <v>8.232721294723649e-05</v>
      </c>
      <c r="M553" s="55" t="n">
        <v>7.427502199388201e-06</v>
      </c>
      <c r="N553" s="55" t="n">
        <v>-85.08794120313709</v>
      </c>
      <c r="O553" s="55" t="n">
        <v>-85.08758186679312</v>
      </c>
      <c r="P553" s="55" t="n">
        <v>-0.0003593363439829412</v>
      </c>
      <c r="Q553" s="55" t="n">
        <v>-1.380058279319239e-05</v>
      </c>
      <c r="R553" s="55" t="n">
        <v>-356.0147072258624</v>
      </c>
      <c r="S553" s="55" t="n">
        <v>-356.0147957672854</v>
      </c>
      <c r="T553" s="55" t="n">
        <v>8.854142296537871e-05</v>
      </c>
      <c r="U553" s="55" t="n">
        <v>2.54246576737093e-06</v>
      </c>
      <c r="V553" s="55" t="n">
        <v>88.82178078683302</v>
      </c>
      <c r="W553" s="55" t="n">
        <v>88.82296289879176</v>
      </c>
      <c r="X553" s="55" t="n">
        <v>-0.001182111958735364</v>
      </c>
      <c r="Y553" s="55" t="n">
        <v>-8.863678580005604e-05</v>
      </c>
      <c r="Z553" s="55" t="n">
        <v>0.1877359298653377</v>
      </c>
      <c r="AA553" s="55" t="n">
        <v>-0.03813461019294967</v>
      </c>
      <c r="AB553" s="55" t="n">
        <v>1.000830576259318</v>
      </c>
      <c r="AC553" s="55" t="n">
        <v>0.1877359411583917</v>
      </c>
      <c r="AD553" s="55" t="n">
        <v>-0.03813463711734984</v>
      </c>
      <c r="AE553" s="55" t="n">
        <v>1.000830552790385</v>
      </c>
      <c r="AF553" s="55" t="n">
        <v>-1.129305393643421e-05</v>
      </c>
      <c r="AG553" s="55" t="n">
        <v>2.692440017465492e-05</v>
      </c>
      <c r="AH553" s="55" t="n">
        <v>2.34689330191884e-05</v>
      </c>
      <c r="AI553" s="55" t="n">
        <v>3.745994139124247e-05</v>
      </c>
      <c r="AJ553" s="55" t="n">
        <v>0</v>
      </c>
    </row>
    <row r="554">
      <c r="A554" s="55" t="n">
        <v>5.5</v>
      </c>
      <c r="B554" s="55" t="n">
        <v>-98.17570801529023</v>
      </c>
      <c r="C554" s="55" t="n">
        <v>-98.17567606229267</v>
      </c>
      <c r="D554" s="55" t="n">
        <v>-3.195299755866775e-05</v>
      </c>
      <c r="E554" s="55" t="n">
        <v>-3.055172156474608e-06</v>
      </c>
      <c r="F554" s="55" t="n">
        <v>-87.70748700049714</v>
      </c>
      <c r="G554" s="55" t="n">
        <v>-87.70747999987101</v>
      </c>
      <c r="H554" s="55" t="n">
        <v>-7.000626126228179e-06</v>
      </c>
      <c r="I554" s="55" t="n">
        <v>6.362539795541909e-06</v>
      </c>
      <c r="J554" s="55" t="n">
        <v>-3.275634987775049</v>
      </c>
      <c r="K554" s="55" t="n">
        <v>-3.275717243238</v>
      </c>
      <c r="L554" s="55" t="n">
        <v>8.225546295133878e-05</v>
      </c>
      <c r="M554" s="55" t="n">
        <v>6.97791439467039e-06</v>
      </c>
      <c r="N554" s="55" t="n">
        <v>-85.08794120313709</v>
      </c>
      <c r="O554" s="55" t="n">
        <v>-85.08758200681723</v>
      </c>
      <c r="P554" s="55" t="n">
        <v>-0.0003591963198595343</v>
      </c>
      <c r="Q554" s="55" t="n">
        <v>-1.421128647653116e-05</v>
      </c>
      <c r="R554" s="55" t="n">
        <v>-356.0147072258624</v>
      </c>
      <c r="S554" s="55" t="n">
        <v>-356.014795740439</v>
      </c>
      <c r="T554" s="55" t="n">
        <v>8.851457659031229e-05</v>
      </c>
      <c r="U554" s="55" t="n">
        <v>2.797808376287802e-06</v>
      </c>
      <c r="V554" s="55" t="n">
        <v>88.82178078683302</v>
      </c>
      <c r="W554" s="55" t="n">
        <v>88.82296201275928</v>
      </c>
      <c r="X554" s="55" t="n">
        <v>-0.001181225926262367</v>
      </c>
      <c r="Y554" s="55" t="n">
        <v>-8.857570002754662e-05</v>
      </c>
      <c r="Z554" s="55" t="n">
        <v>0.1877359298653377</v>
      </c>
      <c r="AA554" s="55" t="n">
        <v>-0.03813461019294967</v>
      </c>
      <c r="AB554" s="55" t="n">
        <v>1.000830576259318</v>
      </c>
      <c r="AC554" s="55" t="n">
        <v>0.1877359409368867</v>
      </c>
      <c r="AD554" s="55" t="n">
        <v>-0.03813463859756286</v>
      </c>
      <c r="AE554" s="55" t="n">
        <v>1.000830552789631</v>
      </c>
      <c r="AF554" s="55" t="n">
        <v>-1.107154901092144e-05</v>
      </c>
      <c r="AG554" s="55" t="n">
        <v>2.840461318931453e-05</v>
      </c>
      <c r="AH554" s="55" t="n">
        <v>2.346968686062212e-05</v>
      </c>
      <c r="AI554" s="55" t="n">
        <v>3.847372414091824e-05</v>
      </c>
      <c r="AJ554" s="55" t="n">
        <v>0</v>
      </c>
    </row>
    <row r="555">
      <c r="A555" s="55" t="n">
        <v>5.510000000000005</v>
      </c>
      <c r="B555" s="55" t="n">
        <v>-98.17570801529023</v>
      </c>
      <c r="C555" s="55" t="n">
        <v>-98.17567609160439</v>
      </c>
      <c r="D555" s="55" t="n">
        <v>-3.192368583388998e-05</v>
      </c>
      <c r="E555" s="55" t="n">
        <v>-2.824403396155562e-06</v>
      </c>
      <c r="F555" s="55" t="n">
        <v>-87.70748700049714</v>
      </c>
      <c r="G555" s="55" t="n">
        <v>-87.70747993971581</v>
      </c>
      <c r="H555" s="55" t="n">
        <v>-7.060781330918321e-06</v>
      </c>
      <c r="I555" s="55" t="n">
        <v>5.732141584119544e-06</v>
      </c>
      <c r="J555" s="55" t="n">
        <v>-3.275634987775049</v>
      </c>
      <c r="K555" s="55" t="n">
        <v>-3.275717176293907</v>
      </c>
      <c r="L555" s="55" t="n">
        <v>8.21885188586446e-05</v>
      </c>
      <c r="M555" s="55" t="n">
        <v>6.472512125224826e-06</v>
      </c>
      <c r="N555" s="55" t="n">
        <v>-85.08794120313709</v>
      </c>
      <c r="O555" s="55" t="n">
        <v>-85.08758215122739</v>
      </c>
      <c r="P555" s="55" t="n">
        <v>-0.0003590519097003327</v>
      </c>
      <c r="Q555" s="55" t="n">
        <v>-1.46744206956461e-05</v>
      </c>
      <c r="R555" s="55" t="n">
        <v>-356.0147072258624</v>
      </c>
      <c r="S555" s="55" t="n">
        <v>-356.0147957108908</v>
      </c>
      <c r="T555" s="55" t="n">
        <v>8.848502842309949e-05</v>
      </c>
      <c r="U555" s="55" t="n">
        <v>3.081512044014494e-06</v>
      </c>
      <c r="V555" s="55" t="n">
        <v>88.82178078683302</v>
      </c>
      <c r="W555" s="55" t="n">
        <v>88.82296112732537</v>
      </c>
      <c r="X555" s="55" t="n">
        <v>-0.001180340492357039</v>
      </c>
      <c r="Y555" s="55" t="n">
        <v>-8.851531726366098e-05</v>
      </c>
      <c r="Z555" s="55" t="n">
        <v>0.1877359298653377</v>
      </c>
      <c r="AA555" s="55" t="n">
        <v>-0.03813461019294967</v>
      </c>
      <c r="AB555" s="55" t="n">
        <v>1.000830576259318</v>
      </c>
      <c r="AC555" s="55" t="n">
        <v>0.187735940737413</v>
      </c>
      <c r="AD555" s="55" t="n">
        <v>-0.03813463992549818</v>
      </c>
      <c r="AE555" s="55" t="n">
        <v>1.00083055278985</v>
      </c>
      <c r="AF555" s="55" t="n">
        <v>-1.087207524008704e-05</v>
      </c>
      <c r="AG555" s="55" t="n">
        <v>2.973254850657803e-05</v>
      </c>
      <c r="AH555" s="55" t="n">
        <v>2.346946836873087e-05</v>
      </c>
      <c r="AI555" s="55" t="n">
        <v>3.940865902606923e-05</v>
      </c>
      <c r="AJ555" s="55" t="n">
        <v>0</v>
      </c>
    </row>
    <row r="556">
      <c r="A556" s="55" t="n">
        <v>5.519999999999996</v>
      </c>
      <c r="B556" s="55" t="n">
        <v>-98.17570801529023</v>
      </c>
      <c r="C556" s="55" t="n">
        <v>-98.17567611846081</v>
      </c>
      <c r="D556" s="55" t="n">
        <v>-3.189682940827076e-05</v>
      </c>
      <c r="E556" s="55" t="n">
        <v>-2.568459928300128e-06</v>
      </c>
      <c r="F556" s="55" t="n">
        <v>-87.70748700049714</v>
      </c>
      <c r="G556" s="55" t="n">
        <v>-87.70747988624497</v>
      </c>
      <c r="H556" s="55" t="n">
        <v>-7.11425216738993e-06</v>
      </c>
      <c r="I556" s="55" t="n">
        <v>5.03199060732614e-06</v>
      </c>
      <c r="J556" s="55" t="n">
        <v>-3.275634987775049</v>
      </c>
      <c r="K556" s="55" t="n">
        <v>-3.275717114673514</v>
      </c>
      <c r="L556" s="55" t="n">
        <v>8.212689846504636e-05</v>
      </c>
      <c r="M556" s="55" t="n">
        <v>5.918743681181355e-06</v>
      </c>
      <c r="N556" s="55" t="n">
        <v>-85.08794120313709</v>
      </c>
      <c r="O556" s="55" t="n">
        <v>-85.08758230050761</v>
      </c>
      <c r="P556" s="55" t="n">
        <v>-0.0003589026294885251</v>
      </c>
      <c r="Q556" s="55" t="n">
        <v>-1.518302105403442e-05</v>
      </c>
      <c r="R556" s="55" t="n">
        <v>-356.0147072258624</v>
      </c>
      <c r="S556" s="55" t="n">
        <v>-356.0147956783815</v>
      </c>
      <c r="T556" s="55" t="n">
        <v>8.845251908314494e-05</v>
      </c>
      <c r="U556" s="55" t="n">
        <v>3.3893974904034e-06</v>
      </c>
      <c r="V556" s="55" t="n">
        <v>88.82178078683302</v>
      </c>
      <c r="W556" s="55" t="n">
        <v>88.82296024248245</v>
      </c>
      <c r="X556" s="55" t="n">
        <v>-0.001179455649436937</v>
      </c>
      <c r="Y556" s="55" t="n">
        <v>-8.84555417443825e-05</v>
      </c>
      <c r="Z556" s="55" t="n">
        <v>0.1877359298653377</v>
      </c>
      <c r="AA556" s="55" t="n">
        <v>-0.03813461019294967</v>
      </c>
      <c r="AB556" s="55" t="n">
        <v>1.000830576259318</v>
      </c>
      <c r="AC556" s="55" t="n">
        <v>0.1877359405625893</v>
      </c>
      <c r="AD556" s="55" t="n">
        <v>-0.03813464108310883</v>
      </c>
      <c r="AE556" s="55" t="n">
        <v>1.000830552791161</v>
      </c>
      <c r="AF556" s="55" t="n">
        <v>-1.069725155677936e-05</v>
      </c>
      <c r="AG556" s="55" t="n">
        <v>3.089015915974658e-05</v>
      </c>
      <c r="AH556" s="55" t="n">
        <v>2.346815675124958e-05</v>
      </c>
      <c r="AI556" s="55" t="n">
        <v>4.024161409641412e-05</v>
      </c>
      <c r="AJ556" s="55" t="n">
        <v>0</v>
      </c>
    </row>
    <row r="557">
      <c r="A557" s="55" t="n">
        <v>5.530000000000001</v>
      </c>
      <c r="B557" s="55" t="n">
        <v>-98.17570801529023</v>
      </c>
      <c r="C557" s="55" t="n">
        <v>-98.17567614262973</v>
      </c>
      <c r="D557" s="55" t="n">
        <v>-3.187266050046851e-05</v>
      </c>
      <c r="E557" s="55" t="n">
        <v>-2.29106979211517e-06</v>
      </c>
      <c r="F557" s="55" t="n">
        <v>-87.70748700049714</v>
      </c>
      <c r="G557" s="55" t="n">
        <v>-87.70747984009944</v>
      </c>
      <c r="H557" s="55" t="n">
        <v>-7.160397702985818e-06</v>
      </c>
      <c r="I557" s="55" t="n">
        <v>4.272308177475737e-06</v>
      </c>
      <c r="J557" s="55" t="n">
        <v>-3.275634987775049</v>
      </c>
      <c r="K557" s="55" t="n">
        <v>-3.275717058817158</v>
      </c>
      <c r="L557" s="55" t="n">
        <v>8.207104210959319e-05</v>
      </c>
      <c r="M557" s="55" t="n">
        <v>5.324587523556953e-06</v>
      </c>
      <c r="N557" s="55" t="n">
        <v>-85.08794120313709</v>
      </c>
      <c r="O557" s="55" t="n">
        <v>-85.08758245506949</v>
      </c>
      <c r="P557" s="55" t="n">
        <v>-0.0003587480675967246</v>
      </c>
      <c r="Q557" s="55" t="n">
        <v>-1.572959738155039e-05</v>
      </c>
      <c r="R557" s="55" t="n">
        <v>-356.0147072258624</v>
      </c>
      <c r="S557" s="55" t="n">
        <v>-356.0147956426945</v>
      </c>
      <c r="T557" s="55" t="n">
        <v>8.841683203828593e-05</v>
      </c>
      <c r="U557" s="55" t="n">
        <v>3.717025789110371e-06</v>
      </c>
      <c r="V557" s="55" t="n">
        <v>88.82178078683302</v>
      </c>
      <c r="W557" s="55" t="n">
        <v>88.822959358224</v>
      </c>
      <c r="X557" s="55" t="n">
        <v>-0.001178571390975563</v>
      </c>
      <c r="Y557" s="55" t="n">
        <v>-8.839628281110598e-05</v>
      </c>
      <c r="Z557" s="55" t="n">
        <v>0.1877359298653377</v>
      </c>
      <c r="AA557" s="55" t="n">
        <v>-0.03813461019294967</v>
      </c>
      <c r="AB557" s="55" t="n">
        <v>1.000830576259318</v>
      </c>
      <c r="AC557" s="55" t="n">
        <v>0.1877359404146723</v>
      </c>
      <c r="AD557" s="55" t="n">
        <v>-0.03813464205485066</v>
      </c>
      <c r="AE557" s="55" t="n">
        <v>1.000830552793671</v>
      </c>
      <c r="AF557" s="55" t="n">
        <v>-1.054933454480711e-05</v>
      </c>
      <c r="AG557" s="55" t="n">
        <v>3.186190098564134e-05</v>
      </c>
      <c r="AH557" s="55" t="n">
        <v>2.346564698108011e-05</v>
      </c>
      <c r="AI557" s="55" t="n">
        <v>4.095248200045692e-05</v>
      </c>
      <c r="AJ557" s="55" t="n">
        <v>0</v>
      </c>
    </row>
    <row r="558">
      <c r="A558" s="55" t="n">
        <v>5.540000000000006</v>
      </c>
      <c r="B558" s="55" t="n">
        <v>-98.17570801529023</v>
      </c>
      <c r="C558" s="55" t="n">
        <v>-98.17567616391761</v>
      </c>
      <c r="D558" s="55" t="n">
        <v>-3.185137260270782e-05</v>
      </c>
      <c r="E558" s="55" t="n">
        <v>-1.996192933989017e-06</v>
      </c>
      <c r="F558" s="55" t="n">
        <v>-87.70748700049714</v>
      </c>
      <c r="G558" s="55" t="n">
        <v>-87.70747980181442</v>
      </c>
      <c r="H558" s="55" t="n">
        <v>-7.198682713964187e-06</v>
      </c>
      <c r="I558" s="55" t="n">
        <v>3.463962649663875e-06</v>
      </c>
      <c r="J558" s="55" t="n">
        <v>-3.275634987775049</v>
      </c>
      <c r="K558" s="55" t="n">
        <v>-3.275717009082991</v>
      </c>
      <c r="L558" s="55" t="n">
        <v>8.202130794182556e-05</v>
      </c>
      <c r="M558" s="55" t="n">
        <v>4.698447830763356e-06</v>
      </c>
      <c r="N558" s="55" t="n">
        <v>-85.08794120313709</v>
      </c>
      <c r="O558" s="55" t="n">
        <v>-85.0875826152479</v>
      </c>
      <c r="P558" s="55" t="n">
        <v>-0.0003585878891888566</v>
      </c>
      <c r="Q558" s="55" t="n">
        <v>-1.63062753615608e-05</v>
      </c>
      <c r="R558" s="55" t="n">
        <v>-356.0147072258624</v>
      </c>
      <c r="S558" s="55" t="n">
        <v>-356.0147956036589</v>
      </c>
      <c r="T558" s="55" t="n">
        <v>8.837779645456939e-05</v>
      </c>
      <c r="U558" s="55" t="n">
        <v>4.059739097517054e-06</v>
      </c>
      <c r="V558" s="55" t="n">
        <v>88.82178078683302</v>
      </c>
      <c r="W558" s="55" t="n">
        <v>88.82295847454459</v>
      </c>
      <c r="X558" s="55" t="n">
        <v>-0.001177687711565975</v>
      </c>
      <c r="Y558" s="55" t="n">
        <v>-8.833743708638685e-05</v>
      </c>
      <c r="Z558" s="55" t="n">
        <v>0.1877359298653377</v>
      </c>
      <c r="AA558" s="55" t="n">
        <v>-0.03813461019294967</v>
      </c>
      <c r="AB558" s="55" t="n">
        <v>1.000830576259318</v>
      </c>
      <c r="AC558" s="55" t="n">
        <v>0.1877359402955314</v>
      </c>
      <c r="AD558" s="55" t="n">
        <v>-0.03813464282785398</v>
      </c>
      <c r="AE558" s="55" t="n">
        <v>1.000830552797466</v>
      </c>
      <c r="AF558" s="55" t="n">
        <v>-1.04301936532103e-05</v>
      </c>
      <c r="AG558" s="55" t="n">
        <v>3.263490430671645e-05</v>
      </c>
      <c r="AH558" s="55" t="n">
        <v>2.346185223878194e-05</v>
      </c>
      <c r="AI558" s="55" t="n">
        <v>4.152450396123288e-05</v>
      </c>
      <c r="AJ558" s="55" t="n">
        <v>0</v>
      </c>
    </row>
    <row r="559">
      <c r="A559" s="55" t="n">
        <v>5.549999999999997</v>
      </c>
      <c r="B559" s="55" t="n">
        <v>-98.17570801529023</v>
      </c>
      <c r="C559" s="55" t="n">
        <v>-98.17567618217177</v>
      </c>
      <c r="D559" s="55" t="n">
        <v>-3.183311845794671e-05</v>
      </c>
      <c r="E559" s="55" t="n">
        <v>-1.687970629220709e-06</v>
      </c>
      <c r="F559" s="55" t="n">
        <v>-87.70748700049714</v>
      </c>
      <c r="G559" s="55" t="n">
        <v>-87.70747977181384</v>
      </c>
      <c r="H559" s="55" t="n">
        <v>-7.228683295997092e-06</v>
      </c>
      <c r="I559" s="55" t="n">
        <v>2.618314718556688e-06</v>
      </c>
      <c r="J559" s="55" t="n">
        <v>-3.275634987775049</v>
      </c>
      <c r="K559" s="55" t="n">
        <v>-3.275716965743329</v>
      </c>
      <c r="L559" s="55" t="n">
        <v>8.197796828083529e-05</v>
      </c>
      <c r="M559" s="55" t="n">
        <v>4.049041062751481e-06</v>
      </c>
      <c r="N559" s="55" t="n">
        <v>-85.08794120313709</v>
      </c>
      <c r="O559" s="55" t="n">
        <v>-85.08758278129756</v>
      </c>
      <c r="P559" s="55" t="n">
        <v>-0.0003584218395406576</v>
      </c>
      <c r="Q559" s="55" t="n">
        <v>-1.690489070981541e-05</v>
      </c>
      <c r="R559" s="55" t="n">
        <v>-356.0147072258624</v>
      </c>
      <c r="S559" s="55" t="n">
        <v>-356.0147955611508</v>
      </c>
      <c r="T559" s="55" t="n">
        <v>8.833528841758494e-05</v>
      </c>
      <c r="U559" s="55" t="n">
        <v>4.412758829644999e-06</v>
      </c>
      <c r="V559" s="55" t="n">
        <v>88.82178078683302</v>
      </c>
      <c r="W559" s="55" t="n">
        <v>88.82295759144006</v>
      </c>
      <c r="X559" s="55" t="n">
        <v>-0.001176804607035284</v>
      </c>
      <c r="Y559" s="55" t="n">
        <v>-8.827890000249523e-05</v>
      </c>
      <c r="Z559" s="55" t="n">
        <v>0.1877359298653377</v>
      </c>
      <c r="AA559" s="55" t="n">
        <v>-0.03813461019294967</v>
      </c>
      <c r="AB559" s="55" t="n">
        <v>1.000830576259318</v>
      </c>
      <c r="AC559" s="55" t="n">
        <v>0.1877359402066296</v>
      </c>
      <c r="AD559" s="55" t="n">
        <v>-0.03813464339205626</v>
      </c>
      <c r="AE559" s="55" t="n">
        <v>1.000830552802615</v>
      </c>
      <c r="AF559" s="55" t="n">
        <v>-1.034129187837962e-05</v>
      </c>
      <c r="AG559" s="55" t="n">
        <v>3.319910658883263e-05</v>
      </c>
      <c r="AH559" s="55" t="n">
        <v>2.345670324643834e-05</v>
      </c>
      <c r="AI559" s="55" t="n">
        <v>4.194448620739061e-05</v>
      </c>
      <c r="AJ559" s="55" t="n">
        <v>0</v>
      </c>
    </row>
    <row r="560">
      <c r="A560" s="55" t="n">
        <v>5.560000000000002</v>
      </c>
      <c r="B560" s="55" t="n">
        <v>-98.17570801529023</v>
      </c>
      <c r="C560" s="55" t="n">
        <v>-98.17567619728159</v>
      </c>
      <c r="D560" s="55" t="n">
        <v>-3.181800863498814e-05</v>
      </c>
      <c r="E560" s="55" t="n">
        <v>-1.370659860489678e-06</v>
      </c>
      <c r="F560" s="55" t="n">
        <v>-87.70748700049714</v>
      </c>
      <c r="G560" s="55" t="n">
        <v>-87.70747975040612</v>
      </c>
      <c r="H560" s="55" t="n">
        <v>-7.250091011613742e-06</v>
      </c>
      <c r="I560" s="55" t="n">
        <v>1.747064859413529e-06</v>
      </c>
      <c r="J560" s="55" t="n">
        <v>-3.275634987775049</v>
      </c>
      <c r="K560" s="55" t="n">
        <v>-3.275716928982251</v>
      </c>
      <c r="L560" s="55" t="n">
        <v>8.194120720201971e-05</v>
      </c>
      <c r="M560" s="55" t="n">
        <v>3.385266516110305e-06</v>
      </c>
      <c r="N560" s="55" t="n">
        <v>-85.08794120313709</v>
      </c>
      <c r="O560" s="55" t="n">
        <v>-85.08758295339069</v>
      </c>
      <c r="P560" s="55" t="n">
        <v>-0.0003582497463932863</v>
      </c>
      <c r="Q560" s="55" t="n">
        <v>-1.751708996724357e-05</v>
      </c>
      <c r="R560" s="55" t="n">
        <v>-356.0147072258624</v>
      </c>
      <c r="S560" s="55" t="n">
        <v>-356.0147955150946</v>
      </c>
      <c r="T560" s="55" t="n">
        <v>8.828923215379785e-05</v>
      </c>
      <c r="U560" s="55" t="n">
        <v>4.771231055865288e-06</v>
      </c>
      <c r="V560" s="55" t="n">
        <v>88.82178078683302</v>
      </c>
      <c r="W560" s="55" t="n">
        <v>88.82295670890736</v>
      </c>
      <c r="X560" s="55" t="n">
        <v>-0.001175922074330158</v>
      </c>
      <c r="Y560" s="55" t="n">
        <v>-8.822057013667345e-05</v>
      </c>
      <c r="Z560" s="55" t="n">
        <v>0.1877359298653377</v>
      </c>
      <c r="AA560" s="55" t="n">
        <v>-0.03813461019294967</v>
      </c>
      <c r="AB560" s="55" t="n">
        <v>1.000830576259318</v>
      </c>
      <c r="AC560" s="55" t="n">
        <v>0.1877359401490093</v>
      </c>
      <c r="AD560" s="55" t="n">
        <v>-0.03813464374029818</v>
      </c>
      <c r="AE560" s="55" t="n">
        <v>1.000830552809168</v>
      </c>
      <c r="AF560" s="55" t="n">
        <v>-1.028367155320176e-05</v>
      </c>
      <c r="AG560" s="55" t="n">
        <v>3.354734851024332e-05</v>
      </c>
      <c r="AH560" s="55" t="n">
        <v>2.345015004401318e-05</v>
      </c>
      <c r="AI560" s="55" t="n">
        <v>4.220293863901645e-05</v>
      </c>
      <c r="AJ560" s="55" t="n">
        <v>0</v>
      </c>
    </row>
    <row r="561">
      <c r="A561" s="55" t="n">
        <v>5.569999999999993</v>
      </c>
      <c r="B561" s="55" t="n">
        <v>-98.18663143597892</v>
      </c>
      <c r="C561" s="55" t="n">
        <v>-98.17567620917974</v>
      </c>
      <c r="D561" s="55" t="n">
        <v>-0.01095522679918101</v>
      </c>
      <c r="E561" s="55" t="n">
        <v>-1.048585258230215e-06</v>
      </c>
      <c r="F561" s="55" t="n">
        <v>-87.7078063208313</v>
      </c>
      <c r="G561" s="55" t="n">
        <v>-87.70747973778187</v>
      </c>
      <c r="H561" s="55" t="n">
        <v>-0.0003265830494285474</v>
      </c>
      <c r="I561" s="55" t="n">
        <v>8.620885209674486e-07</v>
      </c>
      <c r="J561" s="55" t="n">
        <v>-3.266644384425021</v>
      </c>
      <c r="K561" s="55" t="n">
        <v>-3.275716898894348</v>
      </c>
      <c r="L561" s="55" t="n">
        <v>0.00907251446932645</v>
      </c>
      <c r="M561" s="55" t="n">
        <v>2.71609798869818e-06</v>
      </c>
      <c r="N561" s="55" t="n">
        <v>-85.09454581723961</v>
      </c>
      <c r="O561" s="55" t="n">
        <v>-85.087583131616</v>
      </c>
      <c r="P561" s="55" t="n">
        <v>-0.006962685623594798</v>
      </c>
      <c r="Q561" s="55" t="n">
        <v>-1.813446358978036e-05</v>
      </c>
      <c r="R561" s="55" t="n">
        <v>-356.0164933292591</v>
      </c>
      <c r="S561" s="55" t="n">
        <v>-356.0147954654628</v>
      </c>
      <c r="T561" s="55" t="n">
        <v>-0.001697863796329998</v>
      </c>
      <c r="U561" s="55" t="n">
        <v>5.13030640137664e-06</v>
      </c>
      <c r="V561" s="55" t="n">
        <v>88.81934444338508</v>
      </c>
      <c r="W561" s="55" t="n">
        <v>88.82295582694475</v>
      </c>
      <c r="X561" s="55" t="n">
        <v>-0.003611383559669665</v>
      </c>
      <c r="Y561" s="55" t="n">
        <v>-8.816233482277881e-05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0.1877359401232847</v>
      </c>
      <c r="AD561" s="55" t="n">
        <v>-0.03813464386837704</v>
      </c>
      <c r="AE561" s="55" t="n">
        <v>1.000830552817157</v>
      </c>
      <c r="AF561" s="55" t="n">
        <v>-0.0160732593501578</v>
      </c>
      <c r="AG561" s="55" t="n">
        <v>-0.0981033905197784</v>
      </c>
      <c r="AH561" s="55" t="n">
        <v>0.0009286379416550972</v>
      </c>
      <c r="AI561" s="55" t="n">
        <v>0.09941572946993985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-98.18052983004303</v>
      </c>
      <c r="D562" s="55" t="n">
        <v>-0.006101605935896522</v>
      </c>
      <c r="E562" s="55" t="n">
        <v>-0.8757905096539074</v>
      </c>
      <c r="F562" s="55" t="n">
        <v>-87.7078063208313</v>
      </c>
      <c r="G562" s="55" t="n">
        <v>-87.71014121652469</v>
      </c>
      <c r="H562" s="55" t="n">
        <v>0.002334895693400155</v>
      </c>
      <c r="I562" s="55" t="n">
        <v>-0.4802280873739652</v>
      </c>
      <c r="J562" s="55" t="n">
        <v>-3.266644384425021</v>
      </c>
      <c r="K562" s="55" t="n">
        <v>-3.269759390293253</v>
      </c>
      <c r="L562" s="55" t="n">
        <v>0.003115005868231549</v>
      </c>
      <c r="M562" s="55" t="n">
        <v>1.07171469210896</v>
      </c>
      <c r="N562" s="55" t="n">
        <v>-85.09454581723961</v>
      </c>
      <c r="O562" s="55" t="n">
        <v>-85.0985878329324</v>
      </c>
      <c r="P562" s="55" t="n">
        <v>0.004042015692796162</v>
      </c>
      <c r="Q562" s="55" t="n">
        <v>-1.956381660825248</v>
      </c>
      <c r="R562" s="55" t="n">
        <v>-356.0164933292591</v>
      </c>
      <c r="S562" s="55" t="n">
        <v>-356.0107784937697</v>
      </c>
      <c r="T562" s="55" t="n">
        <v>-0.00571483548942468</v>
      </c>
      <c r="U562" s="55" t="n">
        <v>0.7287307926362733</v>
      </c>
      <c r="V562" s="55" t="n">
        <v>88.81934444338508</v>
      </c>
      <c r="W562" s="55" t="n">
        <v>88.82416565490661</v>
      </c>
      <c r="X562" s="55" t="n">
        <v>-0.004821211521521236</v>
      </c>
      <c r="Y562" s="55" t="n">
        <v>0.1374833908214705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0.187734540798239</v>
      </c>
      <c r="AD562" s="55" t="n">
        <v>-0.03813498507274075</v>
      </c>
      <c r="AE562" s="55" t="n">
        <v>1.000832226277342</v>
      </c>
      <c r="AF562" s="55" t="n">
        <v>-0.01467393430448771</v>
      </c>
      <c r="AG562" s="55" t="n">
        <v>-0.09776218615606402</v>
      </c>
      <c r="AH562" s="55" t="n">
        <v>-0.0007448222441031049</v>
      </c>
      <c r="AI562" s="55" t="n">
        <v>0.09886012416622109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-98.18368003228433</v>
      </c>
      <c r="D563" s="55" t="n">
        <v>-0.002951403694589322</v>
      </c>
      <c r="E563" s="55" t="n">
        <v>0.1299519422317701</v>
      </c>
      <c r="F563" s="55" t="n">
        <v>-87.7078063208313</v>
      </c>
      <c r="G563" s="55" t="n">
        <v>-87.71151871176778</v>
      </c>
      <c r="H563" s="55" t="n">
        <v>0.00371239093648777</v>
      </c>
      <c r="I563" s="55" t="n">
        <v>0.1349462414217632</v>
      </c>
      <c r="J563" s="55" t="n">
        <v>-3.266644384425021</v>
      </c>
      <c r="K563" s="55" t="n">
        <v>-3.26714979929645</v>
      </c>
      <c r="L563" s="55" t="n">
        <v>0.0005054148714279919</v>
      </c>
      <c r="M563" s="55" t="n">
        <v>-0.3774576882253454</v>
      </c>
      <c r="N563" s="55" t="n">
        <v>-85.09454581723961</v>
      </c>
      <c r="O563" s="55" t="n">
        <v>-85.10141278109639</v>
      </c>
      <c r="P563" s="55" t="n">
        <v>0.00686696385677747</v>
      </c>
      <c r="Q563" s="55" t="n">
        <v>0.9717865406396602</v>
      </c>
      <c r="R563" s="55" t="n">
        <v>-356.0164933292591</v>
      </c>
      <c r="S563" s="55" t="n">
        <v>-356.009853505164</v>
      </c>
      <c r="T563" s="55" t="n">
        <v>-0.006639824095170044</v>
      </c>
      <c r="U563" s="55" t="n">
        <v>-0.4363700164052223</v>
      </c>
      <c r="V563" s="55" t="n">
        <v>88.81934444338508</v>
      </c>
      <c r="W563" s="55" t="n">
        <v>88.81813408543424</v>
      </c>
      <c r="X563" s="55" t="n">
        <v>0.001210357950845639</v>
      </c>
      <c r="Y563" s="55" t="n">
        <v>-0.7649638127539208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0.1877331685493644</v>
      </c>
      <c r="AD563" s="55" t="n">
        <v>-0.03813961791356336</v>
      </c>
      <c r="AE563" s="55" t="n">
        <v>1.000832890296144</v>
      </c>
      <c r="AF563" s="55" t="n">
        <v>-0.01330168542990062</v>
      </c>
      <c r="AG563" s="55" t="n">
        <v>-0.09312934533346057</v>
      </c>
      <c r="AH563" s="55" t="n">
        <v>-0.001408841045380527</v>
      </c>
      <c r="AI563" s="55" t="n">
        <v>0.09408503935592594</v>
      </c>
      <c r="AJ563" s="55" t="n">
        <v>0</v>
      </c>
    </row>
    <row r="564">
      <c r="A564" s="55" t="n">
        <v>5.599999999999994</v>
      </c>
      <c r="B564" s="55" t="n">
        <v>-98.18663143597892</v>
      </c>
      <c r="C564" s="55" t="n">
        <v>-98.1824688323797</v>
      </c>
      <c r="D564" s="55" t="n">
        <v>-0.004162603599224017</v>
      </c>
      <c r="E564" s="55" t="n">
        <v>0.1178183283036444</v>
      </c>
      <c r="F564" s="55" t="n">
        <v>-87.7078063208313</v>
      </c>
      <c r="G564" s="55" t="n">
        <v>-87.71012967045225</v>
      </c>
      <c r="H564" s="55" t="n">
        <v>0.002323349620946402</v>
      </c>
      <c r="I564" s="55" t="n">
        <v>0.1442860938896593</v>
      </c>
      <c r="J564" s="55" t="n">
        <v>-3.266644384425021</v>
      </c>
      <c r="K564" s="55" t="n">
        <v>-3.270913826497257</v>
      </c>
      <c r="L564" s="55" t="n">
        <v>0.004269442072235186</v>
      </c>
      <c r="M564" s="55" t="n">
        <v>-0.3852603061324611</v>
      </c>
      <c r="N564" s="55" t="n">
        <v>-85.09454581723961</v>
      </c>
      <c r="O564" s="55" t="n">
        <v>-85.09340461054941</v>
      </c>
      <c r="P564" s="55" t="n">
        <v>-0.001141206690185827</v>
      </c>
      <c r="Q564" s="55" t="n">
        <v>0.7307576013020224</v>
      </c>
      <c r="R564" s="55" t="n">
        <v>-356.0164933292591</v>
      </c>
      <c r="S564" s="55" t="n">
        <v>-356.0160337741036</v>
      </c>
      <c r="T564" s="55" t="n">
        <v>-0.0004595551554975404</v>
      </c>
      <c r="U564" s="55" t="n">
        <v>-0.7435845944180767</v>
      </c>
      <c r="V564" s="55" t="n">
        <v>88.81934444338508</v>
      </c>
      <c r="W564" s="55" t="n">
        <v>88.81836694428334</v>
      </c>
      <c r="X564" s="55" t="n">
        <v>0.0009774991017452307</v>
      </c>
      <c r="Y564" s="55" t="n">
        <v>0.21606698734088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0.1877328499342107</v>
      </c>
      <c r="AD564" s="55" t="n">
        <v>-0.03814780891634882</v>
      </c>
      <c r="AE564" s="55" t="n">
        <v>1.000831519534042</v>
      </c>
      <c r="AF564" s="55" t="n">
        <v>-0.01298307027616796</v>
      </c>
      <c r="AG564" s="55" t="n">
        <v>-0.08493834254799659</v>
      </c>
      <c r="AH564" s="55" t="n">
        <v>-3.807894377594323e-05</v>
      </c>
      <c r="AI564" s="55" t="n">
        <v>0.08592487182767679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-98.18471314193521</v>
      </c>
      <c r="D565" s="55" t="n">
        <v>-0.001918294043719248</v>
      </c>
      <c r="E565" s="55" t="n">
        <v>-0.4978137613591502</v>
      </c>
      <c r="F565" s="55" t="n">
        <v>-87.7078063208313</v>
      </c>
      <c r="G565" s="55" t="n">
        <v>-87.71070372608537</v>
      </c>
      <c r="H565" s="55" t="n">
        <v>0.002897405254068933</v>
      </c>
      <c r="I565" s="55" t="n">
        <v>-0.2188782346464602</v>
      </c>
      <c r="J565" s="55" t="n">
        <v>-3.266644384425021</v>
      </c>
      <c r="K565" s="55" t="n">
        <v>-3.269949615440733</v>
      </c>
      <c r="L565" s="55" t="n">
        <v>0.003305231015711672</v>
      </c>
      <c r="M565" s="55" t="n">
        <v>0.4792744703733724</v>
      </c>
      <c r="N565" s="55" t="n">
        <v>-85.09454581723961</v>
      </c>
      <c r="O565" s="55" t="n">
        <v>-85.09537226852061</v>
      </c>
      <c r="P565" s="55" t="n">
        <v>0.0008264512809996516</v>
      </c>
      <c r="Q565" s="55" t="n">
        <v>-0.909155417577405</v>
      </c>
      <c r="R565" s="55" t="n">
        <v>-356.0164933292591</v>
      </c>
      <c r="S565" s="55" t="n">
        <v>-356.0193908048573</v>
      </c>
      <c r="T565" s="55" t="n">
        <v>0.002897475598244157</v>
      </c>
      <c r="U565" s="55" t="n">
        <v>-0.003077198614150068</v>
      </c>
      <c r="V565" s="55" t="n">
        <v>88.81934444338508</v>
      </c>
      <c r="W565" s="55" t="n">
        <v>88.82241772006283</v>
      </c>
      <c r="X565" s="55" t="n">
        <v>-0.00307327667775034</v>
      </c>
      <c r="Y565" s="55" t="n">
        <v>0.4395464728052333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0.1877316009439013</v>
      </c>
      <c r="AD565" s="55" t="n">
        <v>-0.03815580841640732</v>
      </c>
      <c r="AE565" s="55" t="n">
        <v>1.000831427487677</v>
      </c>
      <c r="AF565" s="55" t="n">
        <v>-0.01173407996676867</v>
      </c>
      <c r="AG565" s="55" t="n">
        <v>-0.07693884248950039</v>
      </c>
      <c r="AH565" s="55" t="n">
        <v>5.396742119856413e-05</v>
      </c>
      <c r="AI565" s="55" t="n">
        <v>0.07782851038516171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-98.1873859141443</v>
      </c>
      <c r="D566" s="55" t="n">
        <v>0.0007544781653839081</v>
      </c>
      <c r="E566" s="55" t="n">
        <v>-0.0848240199178618</v>
      </c>
      <c r="F566" s="55" t="n">
        <v>-87.7078063208313</v>
      </c>
      <c r="G566" s="55" t="n">
        <v>-87.7116004721243</v>
      </c>
      <c r="H566" s="55" t="n">
        <v>0.003794151293008747</v>
      </c>
      <c r="I566" s="55" t="n">
        <v>0.01259053832101737</v>
      </c>
      <c r="J566" s="55" t="n">
        <v>-3.266644384425021</v>
      </c>
      <c r="K566" s="55" t="n">
        <v>-3.267991627700984</v>
      </c>
      <c r="L566" s="55" t="n">
        <v>0.001347243275962313</v>
      </c>
      <c r="M566" s="55" t="n">
        <v>-0.02315247913595615</v>
      </c>
      <c r="N566" s="55" t="n">
        <v>-85.09454581723961</v>
      </c>
      <c r="O566" s="55" t="n">
        <v>-85.09728977332395</v>
      </c>
      <c r="P566" s="55" t="n">
        <v>0.002743956084349024</v>
      </c>
      <c r="Q566" s="55" t="n">
        <v>0.3194941353581435</v>
      </c>
      <c r="R566" s="55" t="n">
        <v>-356.0164933292591</v>
      </c>
      <c r="S566" s="55" t="n">
        <v>-356.0192045779112</v>
      </c>
      <c r="T566" s="55" t="n">
        <v>0.002711248652057304</v>
      </c>
      <c r="U566" s="55" t="n">
        <v>0.01772867866924775</v>
      </c>
      <c r="V566" s="55" t="n">
        <v>88.81934444338508</v>
      </c>
      <c r="W566" s="55" t="n">
        <v>88.82033879631317</v>
      </c>
      <c r="X566" s="55" t="n">
        <v>-0.0009943529280865653</v>
      </c>
      <c r="Y566" s="55" t="n">
        <v>-0.3588557555260849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0.1877299541725915</v>
      </c>
      <c r="AD566" s="55" t="n">
        <v>-0.03816350857326715</v>
      </c>
      <c r="AE566" s="55" t="n">
        <v>1.000831847282224</v>
      </c>
      <c r="AF566" s="55" t="n">
        <v>-0.01008730865698082</v>
      </c>
      <c r="AG566" s="55" t="n">
        <v>-0.0692386856296634</v>
      </c>
      <c r="AH566" s="55" t="n">
        <v>-0.0003658271259254775</v>
      </c>
      <c r="AI566" s="55" t="n">
        <v>0.06997058820069059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-98.18691802850384</v>
      </c>
      <c r="D567" s="55" t="n">
        <v>0.0002865925249188387</v>
      </c>
      <c r="E567" s="55" t="n">
        <v>0.1546369364366986</v>
      </c>
      <c r="F567" s="55" t="n">
        <v>-87.7078063208313</v>
      </c>
      <c r="G567" s="55" t="n">
        <v>-87.71078845371463</v>
      </c>
      <c r="H567" s="55" t="n">
        <v>0.002982132883330211</v>
      </c>
      <c r="I567" s="55" t="n">
        <v>0.1373570521294761</v>
      </c>
      <c r="J567" s="55" t="n">
        <v>-3.266644384425021</v>
      </c>
      <c r="K567" s="55" t="n">
        <v>-3.269451370922408</v>
      </c>
      <c r="L567" s="55" t="n">
        <v>0.002806986497386407</v>
      </c>
      <c r="M567" s="55" t="n">
        <v>-0.2474757333246791</v>
      </c>
      <c r="N567" s="55" t="n">
        <v>-85.09454581723961</v>
      </c>
      <c r="O567" s="55" t="n">
        <v>-85.09235122514316</v>
      </c>
      <c r="P567" s="55" t="n">
        <v>-0.002194592096434475</v>
      </c>
      <c r="Q567" s="55" t="n">
        <v>0.6493356802027869</v>
      </c>
      <c r="R567" s="55" t="n">
        <v>-356.0164933292591</v>
      </c>
      <c r="S567" s="55" t="n">
        <v>-356.0193237370146</v>
      </c>
      <c r="T567" s="55" t="n">
        <v>0.002830407755551994</v>
      </c>
      <c r="U567" s="55" t="n">
        <v>-0.0310819233670792</v>
      </c>
      <c r="V567" s="55" t="n">
        <v>88.81934444338508</v>
      </c>
      <c r="W567" s="55" t="n">
        <v>88.8191816630378</v>
      </c>
      <c r="X567" s="55" t="n">
        <v>0.0001627803472889796</v>
      </c>
      <c r="Y567" s="55" t="n">
        <v>-0.05259490241368794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0.1877290164550078</v>
      </c>
      <c r="AD567" s="55" t="n">
        <v>-0.03817074298535376</v>
      </c>
      <c r="AE567" s="55" t="n">
        <v>1.000831460845453</v>
      </c>
      <c r="AF567" s="55" t="n">
        <v>-0.0091495910732875</v>
      </c>
      <c r="AG567" s="55" t="n">
        <v>-0.06200427354305371</v>
      </c>
      <c r="AH567" s="55" t="n">
        <v>2.060964510164354e-05</v>
      </c>
      <c r="AI567" s="55" t="n">
        <v>0.06267571602437171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-98.18685046391147</v>
      </c>
      <c r="D568" s="55" t="n">
        <v>0.0002190279325480282</v>
      </c>
      <c r="E568" s="55" t="n">
        <v>-0.1096784464764955</v>
      </c>
      <c r="F568" s="55" t="n">
        <v>-87.7078063208313</v>
      </c>
      <c r="G568" s="55" t="n">
        <v>-87.71039611600477</v>
      </c>
      <c r="H568" s="55" t="n">
        <v>0.002589795173473885</v>
      </c>
      <c r="I568" s="55" t="n">
        <v>-0.03855358321993064</v>
      </c>
      <c r="J568" s="55" t="n">
        <v>-3.266644384425021</v>
      </c>
      <c r="K568" s="55" t="n">
        <v>-3.269275438793819</v>
      </c>
      <c r="L568" s="55" t="n">
        <v>0.00263105436879749</v>
      </c>
      <c r="M568" s="55" t="n">
        <v>0.2257728699333025</v>
      </c>
      <c r="N568" s="55" t="n">
        <v>-85.09454581723961</v>
      </c>
      <c r="O568" s="55" t="n">
        <v>-85.09233379026938</v>
      </c>
      <c r="P568" s="55" t="n">
        <v>-0.002212026970219235</v>
      </c>
      <c r="Q568" s="55" t="n">
        <v>-0.4843558492822768</v>
      </c>
      <c r="R568" s="55" t="n">
        <v>-356.0164933292591</v>
      </c>
      <c r="S568" s="55" t="n">
        <v>-356.0179653475408</v>
      </c>
      <c r="T568" s="55" t="n">
        <v>0.001472018281745492</v>
      </c>
      <c r="U568" s="55" t="n">
        <v>0.2781371199952476</v>
      </c>
      <c r="V568" s="55" t="n">
        <v>88.81934444338508</v>
      </c>
      <c r="W568" s="55" t="n">
        <v>88.82152768933341</v>
      </c>
      <c r="X568" s="55" t="n">
        <v>-0.002183245948317388</v>
      </c>
      <c r="Y568" s="55" t="n">
        <v>0.2975508624812704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0.1877280978667025</v>
      </c>
      <c r="AD568" s="55" t="n">
        <v>-0.03817626806014093</v>
      </c>
      <c r="AE568" s="55" t="n">
        <v>1.000831536457762</v>
      </c>
      <c r="AF568" s="55" t="n">
        <v>-0.008231002768033235</v>
      </c>
      <c r="AG568" s="55" t="n">
        <v>-0.05647919875588492</v>
      </c>
      <c r="AH568" s="55" t="n">
        <v>-5.500266397895359e-05</v>
      </c>
      <c r="AI568" s="55" t="n">
        <v>0.05707584711563349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-98.18718302450355</v>
      </c>
      <c r="D569" s="55" t="n">
        <v>0.000551588524638027</v>
      </c>
      <c r="E569" s="55" t="n">
        <v>0.02675475539207698</v>
      </c>
      <c r="F569" s="55" t="n">
        <v>-87.7078063208313</v>
      </c>
      <c r="G569" s="55" t="n">
        <v>-87.71040074145168</v>
      </c>
      <c r="H569" s="55" t="n">
        <v>0.002594420620382369</v>
      </c>
      <c r="I569" s="55" t="n">
        <v>0.02939682344400307</v>
      </c>
      <c r="J569" s="55" t="n">
        <v>-3.266644384425021</v>
      </c>
      <c r="K569" s="55" t="n">
        <v>-3.267740806264234</v>
      </c>
      <c r="L569" s="55" t="n">
        <v>0.001096421839212161</v>
      </c>
      <c r="M569" s="55" t="n">
        <v>0.09943666450833299</v>
      </c>
      <c r="N569" s="55" t="n">
        <v>-85.09454581723961</v>
      </c>
      <c r="O569" s="55" t="n">
        <v>-85.09577946832135</v>
      </c>
      <c r="P569" s="55" t="n">
        <v>0.001233651081746244</v>
      </c>
      <c r="Q569" s="55" t="n">
        <v>-0.2611466802377738</v>
      </c>
      <c r="R569" s="55" t="n">
        <v>-356.0164933292591</v>
      </c>
      <c r="S569" s="55" t="n">
        <v>-356.0155788371954</v>
      </c>
      <c r="T569" s="55" t="n">
        <v>-0.000914492063717396</v>
      </c>
      <c r="U569" s="55" t="n">
        <v>0.1995935144927911</v>
      </c>
      <c r="V569" s="55" t="n">
        <v>88.81934444338508</v>
      </c>
      <c r="W569" s="55" t="n">
        <v>88.82124162674683</v>
      </c>
      <c r="X569" s="55" t="n">
        <v>-0.001897183361745465</v>
      </c>
      <c r="Y569" s="55" t="n">
        <v>-0.1077129727781957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0.187727091350508</v>
      </c>
      <c r="AD569" s="55" t="n">
        <v>-0.03818114121810034</v>
      </c>
      <c r="AE569" s="55" t="n">
        <v>1.000831977017078</v>
      </c>
      <c r="AF569" s="55" t="n">
        <v>-0.007224486573531586</v>
      </c>
      <c r="AG569" s="55" t="n">
        <v>-0.05160604079647996</v>
      </c>
      <c r="AH569" s="55" t="n">
        <v>-0.0004955619796742639</v>
      </c>
      <c r="AI569" s="55" t="n">
        <v>0.05211163243091499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-98.18605426651986</v>
      </c>
      <c r="D570" s="55" t="n">
        <v>-0.0005771694590543336</v>
      </c>
      <c r="E570" s="55" t="n">
        <v>0.1818017248236119</v>
      </c>
      <c r="F570" s="55" t="n">
        <v>-87.7078063208313</v>
      </c>
      <c r="G570" s="55" t="n">
        <v>-87.70957961390977</v>
      </c>
      <c r="H570" s="55" t="n">
        <v>0.001773293078470961</v>
      </c>
      <c r="I570" s="55" t="n">
        <v>0.1244174099553997</v>
      </c>
      <c r="J570" s="55" t="n">
        <v>-3.266644384425021</v>
      </c>
      <c r="K570" s="55" t="n">
        <v>-3.267979674709418</v>
      </c>
      <c r="L570" s="55" t="n">
        <v>0.001335290284396171</v>
      </c>
      <c r="M570" s="55" t="n">
        <v>-0.1220860656102645</v>
      </c>
      <c r="N570" s="55" t="n">
        <v>-85.09454581723961</v>
      </c>
      <c r="O570" s="55" t="n">
        <v>-85.095838197163</v>
      </c>
      <c r="P570" s="55" t="n">
        <v>0.001292379923408495</v>
      </c>
      <c r="Q570" s="55" t="n">
        <v>0.1920991651109112</v>
      </c>
      <c r="R570" s="55" t="n">
        <v>-356.0164933292591</v>
      </c>
      <c r="S570" s="55" t="n">
        <v>-356.0146750272835</v>
      </c>
      <c r="T570" s="55" t="n">
        <v>-0.001818301975614501</v>
      </c>
      <c r="U570" s="55" t="n">
        <v>0.001685696510393249</v>
      </c>
      <c r="V570" s="55" t="n">
        <v>88.81934444338508</v>
      </c>
      <c r="W570" s="55" t="n">
        <v>88.8199060402692</v>
      </c>
      <c r="X570" s="55" t="n">
        <v>-0.0005615968841167141</v>
      </c>
      <c r="Y570" s="55" t="n">
        <v>-0.1364398564152113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0.18772638074261</v>
      </c>
      <c r="AD570" s="55" t="n">
        <v>-0.03818697766141095</v>
      </c>
      <c r="AE570" s="55" t="n">
        <v>1.000831883266992</v>
      </c>
      <c r="AF570" s="55" t="n">
        <v>-0.006513878675507012</v>
      </c>
      <c r="AG570" s="55" t="n">
        <v>-0.0457695974858674</v>
      </c>
      <c r="AH570" s="55" t="n">
        <v>-0.0004018118942017423</v>
      </c>
      <c r="AI570" s="55" t="n">
        <v>0.04623254397300527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-98.18527545293513</v>
      </c>
      <c r="D571" s="55" t="n">
        <v>-0.00135598304379429</v>
      </c>
      <c r="E571" s="55" t="n">
        <v>-0.004900288596940824</v>
      </c>
      <c r="F571" s="55" t="n">
        <v>-87.7078063208313</v>
      </c>
      <c r="G571" s="55" t="n">
        <v>-87.70888493517091</v>
      </c>
      <c r="H571" s="55" t="n">
        <v>0.001078614339620137</v>
      </c>
      <c r="I571" s="55" t="n">
        <v>0.02569691349729994</v>
      </c>
      <c r="J571" s="55" t="n">
        <v>-3.266644384425021</v>
      </c>
      <c r="K571" s="55" t="n">
        <v>-3.268038139743472</v>
      </c>
      <c r="L571" s="55" t="n">
        <v>0.001393755318450172</v>
      </c>
      <c r="M571" s="55" t="n">
        <v>0.08516676112468059</v>
      </c>
      <c r="N571" s="55" t="n">
        <v>-85.09454581723961</v>
      </c>
      <c r="O571" s="55" t="n">
        <v>-85.09598523258809</v>
      </c>
      <c r="P571" s="55" t="n">
        <v>0.001439415348486165</v>
      </c>
      <c r="Q571" s="55" t="n">
        <v>-0.1620857354767084</v>
      </c>
      <c r="R571" s="55" t="n">
        <v>-356.0164933292591</v>
      </c>
      <c r="S571" s="55" t="n">
        <v>-356.0142321091765</v>
      </c>
      <c r="T571" s="55" t="n">
        <v>-0.002261220082637631</v>
      </c>
      <c r="U571" s="55" t="n">
        <v>0.08307455788864077</v>
      </c>
      <c r="V571" s="55" t="n">
        <v>88.81934444338508</v>
      </c>
      <c r="W571" s="55" t="n">
        <v>88.82045938948662</v>
      </c>
      <c r="X571" s="55" t="n">
        <v>-0.001114946101538416</v>
      </c>
      <c r="Y571" s="55" t="n">
        <v>0.1004026444023798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0.1877254778332947</v>
      </c>
      <c r="AD571" s="55" t="n">
        <v>-0.03819400106243838</v>
      </c>
      <c r="AE571" s="55" t="n">
        <v>1.000831788433878</v>
      </c>
      <c r="AF571" s="55" t="n">
        <v>-0.005610969360247964</v>
      </c>
      <c r="AG571" s="55" t="n">
        <v>-0.03874619645843902</v>
      </c>
      <c r="AH571" s="55" t="n">
        <v>-0.0003069787797294055</v>
      </c>
      <c r="AI571" s="55" t="n">
        <v>0.03915156386568483</v>
      </c>
      <c r="AJ571" s="55" t="n">
        <v>0</v>
      </c>
    </row>
    <row r="572">
      <c r="A572" s="55" t="n">
        <v>5.680000000000007</v>
      </c>
      <c r="B572" s="55" t="n">
        <v>-98.18663143597892</v>
      </c>
      <c r="C572" s="55" t="n">
        <v>-98.18557163400084</v>
      </c>
      <c r="D572" s="55" t="n">
        <v>-0.001059801978085944</v>
      </c>
      <c r="E572" s="55" t="n">
        <v>-0.0503688513643347</v>
      </c>
      <c r="F572" s="55" t="n">
        <v>-87.7078063208313</v>
      </c>
      <c r="G572" s="55" t="n">
        <v>-87.70871871300815</v>
      </c>
      <c r="H572" s="55" t="n">
        <v>0.0009123921768630503</v>
      </c>
      <c r="I572" s="55" t="n">
        <v>0.008898346358949859</v>
      </c>
      <c r="J572" s="55" t="n">
        <v>-3.266644384425021</v>
      </c>
      <c r="K572" s="55" t="n">
        <v>-3.267140751529356</v>
      </c>
      <c r="L572" s="55" t="n">
        <v>0.0004963671043337</v>
      </c>
      <c r="M572" s="55" t="n">
        <v>0.09485567582727787</v>
      </c>
      <c r="N572" s="55" t="n">
        <v>-85.09454581723961</v>
      </c>
      <c r="O572" s="55" t="n">
        <v>-85.09708415960857</v>
      </c>
      <c r="P572" s="55" t="n">
        <v>0.002538342368974117</v>
      </c>
      <c r="Q572" s="55" t="n">
        <v>-0.07588609565573737</v>
      </c>
      <c r="R572" s="55" t="n">
        <v>-356.0164933292591</v>
      </c>
      <c r="S572" s="55" t="n">
        <v>-356.0136498681198</v>
      </c>
      <c r="T572" s="55" t="n">
        <v>-0.002843461139330836</v>
      </c>
      <c r="U572" s="55" t="n">
        <v>0.03601759784587121</v>
      </c>
      <c r="V572" s="55" t="n">
        <v>88.81934444338508</v>
      </c>
      <c r="W572" s="55" t="n">
        <v>88.82056131091402</v>
      </c>
      <c r="X572" s="55" t="n">
        <v>-0.001216867528933652</v>
      </c>
      <c r="Y572" s="55" t="n">
        <v>-0.01163109617236507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0.1877241376777614</v>
      </c>
      <c r="AD572" s="55" t="n">
        <v>-0.03820250722190003</v>
      </c>
      <c r="AE572" s="55" t="n">
        <v>1.000831920838697</v>
      </c>
      <c r="AF572" s="55" t="n">
        <v>-0.004270813826923181</v>
      </c>
      <c r="AG572" s="55" t="n">
        <v>-0.0302400369967884</v>
      </c>
      <c r="AH572" s="55" t="n">
        <v>-0.000439383598616061</v>
      </c>
      <c r="AI572" s="55" t="n">
        <v>0.03054329298320831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-98.18564894863886</v>
      </c>
      <c r="D573" s="55" t="n">
        <v>-0.0009824873400610663</v>
      </c>
      <c r="E573" s="55" t="n">
        <v>0.0259723440214009</v>
      </c>
      <c r="F573" s="55" t="n">
        <v>-87.7078063208313</v>
      </c>
      <c r="G573" s="55" t="n">
        <v>-87.70833806070783</v>
      </c>
      <c r="H573" s="55" t="n">
        <v>0.0005317398765331852</v>
      </c>
      <c r="I573" s="55" t="n">
        <v>0.06129164869761037</v>
      </c>
      <c r="J573" s="55" t="n">
        <v>-3.266644384425021</v>
      </c>
      <c r="K573" s="55" t="n">
        <v>-3.266991036944925</v>
      </c>
      <c r="L573" s="55" t="n">
        <v>0.0003466525199037732</v>
      </c>
      <c r="M573" s="55" t="n">
        <v>-0.04830442493908189</v>
      </c>
      <c r="N573" s="55" t="n">
        <v>-85.09454581723961</v>
      </c>
      <c r="O573" s="55" t="n">
        <v>-85.09604443509146</v>
      </c>
      <c r="P573" s="55" t="n">
        <v>0.001498617851849854</v>
      </c>
      <c r="Q573" s="55" t="n">
        <v>0.24284730827141</v>
      </c>
      <c r="R573" s="55" t="n">
        <v>-356.0164933292591</v>
      </c>
      <c r="S573" s="55" t="n">
        <v>-356.0143840232422</v>
      </c>
      <c r="T573" s="55" t="n">
        <v>-0.002109306016909228</v>
      </c>
      <c r="U573" s="55" t="n">
        <v>-0.1621634625528511</v>
      </c>
      <c r="V573" s="55" t="n">
        <v>88.81934444338508</v>
      </c>
      <c r="W573" s="55" t="n">
        <v>88.82005217505406</v>
      </c>
      <c r="X573" s="55" t="n">
        <v>-0.00070773166898079</v>
      </c>
      <c r="Y573" s="55" t="n">
        <v>-0.05870057827562541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0.1877227206974418</v>
      </c>
      <c r="AD573" s="55" t="n">
        <v>-0.03821276764758545</v>
      </c>
      <c r="AE573" s="55" t="n">
        <v>1.000831776437321</v>
      </c>
      <c r="AF573" s="55" t="n">
        <v>-0.002853833507288073</v>
      </c>
      <c r="AG573" s="55" t="n">
        <v>-0.01997961131136594</v>
      </c>
      <c r="AH573" s="55" t="n">
        <v>-0.000294982222870388</v>
      </c>
      <c r="AI573" s="55" t="n">
        <v>0.02018455469789689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-98.18578718276433</v>
      </c>
      <c r="D574" s="55" t="n">
        <v>-0.0008442532145852015</v>
      </c>
      <c r="E574" s="55" t="n">
        <v>-0.04535424567393685</v>
      </c>
      <c r="F574" s="55" t="n">
        <v>-87.7078063208313</v>
      </c>
      <c r="G574" s="55" t="n">
        <v>-87.70793463312845</v>
      </c>
      <c r="H574" s="55" t="n">
        <v>0.0001283122971474526</v>
      </c>
      <c r="I574" s="55" t="n">
        <v>0.02375451675700344</v>
      </c>
      <c r="J574" s="55" t="n">
        <v>-3.266644384425021</v>
      </c>
      <c r="K574" s="55" t="n">
        <v>-3.267040791552267</v>
      </c>
      <c r="L574" s="55" t="n">
        <v>0.000396407127245658</v>
      </c>
      <c r="M574" s="55" t="n">
        <v>0.02844696980135369</v>
      </c>
      <c r="N574" s="55" t="n">
        <v>-85.09454581723961</v>
      </c>
      <c r="O574" s="55" t="n">
        <v>-85.09459012976539</v>
      </c>
      <c r="P574" s="55" t="n">
        <v>4.43125257898089e-05</v>
      </c>
      <c r="Q574" s="55" t="n">
        <v>0.07771118567057547</v>
      </c>
      <c r="R574" s="55" t="n">
        <v>-356.0164933292591</v>
      </c>
      <c r="S574" s="55" t="n">
        <v>-356.0161425359511</v>
      </c>
      <c r="T574" s="55" t="n">
        <v>-0.0003507933079529928</v>
      </c>
      <c r="U574" s="55" t="n">
        <v>-0.1841036688239556</v>
      </c>
      <c r="V574" s="55" t="n">
        <v>88.81934444338508</v>
      </c>
      <c r="W574" s="55" t="n">
        <v>88.82044726352932</v>
      </c>
      <c r="X574" s="55" t="n">
        <v>-0.001102820144235751</v>
      </c>
      <c r="Y574" s="55" t="n">
        <v>0.06215747947915138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0.1877212478508633</v>
      </c>
      <c r="AD574" s="55" t="n">
        <v>-0.03822405127617097</v>
      </c>
      <c r="AE574" s="55" t="n">
        <v>1.000831500658044</v>
      </c>
      <c r="AF574" s="55" t="n">
        <v>-0.001380986928811723</v>
      </c>
      <c r="AG574" s="55" t="n">
        <v>-0.00869598272584815</v>
      </c>
      <c r="AH574" s="55" t="n">
        <v>-1.920294590007643e-05</v>
      </c>
      <c r="AI574" s="55" t="n">
        <v>0.008804976389458947</v>
      </c>
      <c r="AJ574" s="55" t="n">
        <v>0</v>
      </c>
    </row>
    <row r="575">
      <c r="A575" s="55" t="n">
        <v>5.709999999999994</v>
      </c>
      <c r="B575" s="55" t="n">
        <v>-98.18663143597892</v>
      </c>
      <c r="C575" s="55" t="n">
        <v>-98.18645765801463</v>
      </c>
      <c r="D575" s="55" t="n">
        <v>-0.0001737779642827953</v>
      </c>
      <c r="E575" s="55" t="n">
        <v>-0.08451885978633938</v>
      </c>
      <c r="F575" s="55" t="n">
        <v>-87.7078063208313</v>
      </c>
      <c r="G575" s="55" t="n">
        <v>-87.70781498223285</v>
      </c>
      <c r="H575" s="55" t="n">
        <v>8.661401555585387e-06</v>
      </c>
      <c r="I575" s="55" t="n">
        <v>0.002435992706484284</v>
      </c>
      <c r="J575" s="55" t="n">
        <v>-3.266644384425021</v>
      </c>
      <c r="K575" s="55" t="n">
        <v>-3.266497902760819</v>
      </c>
      <c r="L575" s="55" t="n">
        <v>-0.0001464816642028494</v>
      </c>
      <c r="M575" s="55" t="n">
        <v>0.07526590058076346</v>
      </c>
      <c r="N575" s="55" t="n">
        <v>-85.09454581723961</v>
      </c>
      <c r="O575" s="55" t="n">
        <v>-85.09419763255374</v>
      </c>
      <c r="P575" s="55" t="n">
        <v>-0.0003481846858559042</v>
      </c>
      <c r="Q575" s="55" t="n">
        <v>0.006826177276872854</v>
      </c>
      <c r="R575" s="55" t="n">
        <v>-356.0164933292591</v>
      </c>
      <c r="S575" s="55" t="n">
        <v>-356.0176019231272</v>
      </c>
      <c r="T575" s="55" t="n">
        <v>0.001108593868085828</v>
      </c>
      <c r="U575" s="55" t="n">
        <v>-0.1163043435619824</v>
      </c>
      <c r="V575" s="55" t="n">
        <v>88.81934444338508</v>
      </c>
      <c r="W575" s="55" t="n">
        <v>88.82071108220589</v>
      </c>
      <c r="X575" s="55" t="n">
        <v>-0.001366638820801274</v>
      </c>
      <c r="Y575" s="55" t="n">
        <v>0.01671813823962825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0.1877196269141952</v>
      </c>
      <c r="AD575" s="55" t="n">
        <v>-0.03823542864347466</v>
      </c>
      <c r="AE575" s="55" t="n">
        <v>1.000831384492329</v>
      </c>
      <c r="AF575" s="55" t="n">
        <v>0.0002399497392724381</v>
      </c>
      <c r="AG575" s="55" t="n">
        <v>0.00268138457783923</v>
      </c>
      <c r="AH575" s="55" t="n">
        <v>9.696276892512401e-05</v>
      </c>
      <c r="AI575" s="55" t="n">
        <v>0.002693845004859894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-98.18697837351819</v>
      </c>
      <c r="D576" s="55" t="n">
        <v>0.0003469375392601497</v>
      </c>
      <c r="E576" s="55" t="n">
        <v>-0.02596415406938241</v>
      </c>
      <c r="F576" s="55" t="n">
        <v>-87.7078063208313</v>
      </c>
      <c r="G576" s="55" t="n">
        <v>-87.70759951044008</v>
      </c>
      <c r="H576" s="55" t="n">
        <v>-0.000206810391224199</v>
      </c>
      <c r="I576" s="55" t="n">
        <v>0.03688926648524884</v>
      </c>
      <c r="J576" s="55" t="n">
        <v>-3.266644384425021</v>
      </c>
      <c r="K576" s="55" t="n">
        <v>-3.266156803958774</v>
      </c>
      <c r="L576" s="55" t="n">
        <v>-0.0004875804662477201</v>
      </c>
      <c r="M576" s="55" t="n">
        <v>0.001571534154836973</v>
      </c>
      <c r="N576" s="55" t="n">
        <v>-85.09454581723961</v>
      </c>
      <c r="O576" s="55" t="n">
        <v>-85.09324657017157</v>
      </c>
      <c r="P576" s="55" t="n">
        <v>-0.001299247068028574</v>
      </c>
      <c r="Q576" s="55" t="n">
        <v>0.1607343492930937</v>
      </c>
      <c r="R576" s="55" t="n">
        <v>-356.0164933292591</v>
      </c>
      <c r="S576" s="55" t="n">
        <v>-356.0185306766405</v>
      </c>
      <c r="T576" s="55" t="n">
        <v>0.002037347381392061</v>
      </c>
      <c r="U576" s="55" t="n">
        <v>-0.07590779520723206</v>
      </c>
      <c r="V576" s="55" t="n">
        <v>88.81934444338508</v>
      </c>
      <c r="W576" s="55" t="n">
        <v>88.82039420835532</v>
      </c>
      <c r="X576" s="55" t="n">
        <v>-0.001049764970244408</v>
      </c>
      <c r="Y576" s="55" t="n">
        <v>-0.04258204232368448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0.1877180567964565</v>
      </c>
      <c r="AD576" s="55" t="n">
        <v>-0.0382462832873</v>
      </c>
      <c r="AE576" s="55" t="n">
        <v>1.000831273306655</v>
      </c>
      <c r="AF576" s="55" t="n">
        <v>0.001810067477986399</v>
      </c>
      <c r="AG576" s="55" t="n">
        <v>0.01353602840317714</v>
      </c>
      <c r="AH576" s="55" t="n">
        <v>0.0002081484433702485</v>
      </c>
      <c r="AI576" s="55" t="n">
        <v>0.01365810144130434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-98.18721642300098</v>
      </c>
      <c r="D577" s="55" t="n">
        <v>0.0005849870220496037</v>
      </c>
      <c r="E577" s="55" t="n">
        <v>-0.02139183071849405</v>
      </c>
      <c r="F577" s="55" t="n">
        <v>-87.7078063208313</v>
      </c>
      <c r="G577" s="55" t="n">
        <v>-87.70723211607238</v>
      </c>
      <c r="H577" s="55" t="n">
        <v>-0.0005742047589120481</v>
      </c>
      <c r="I577" s="55" t="n">
        <v>0.03692033900827618</v>
      </c>
      <c r="J577" s="55" t="n">
        <v>-3.266644384425021</v>
      </c>
      <c r="K577" s="55" t="n">
        <v>-3.266056766739749</v>
      </c>
      <c r="L577" s="55" t="n">
        <v>-0.0005876176852725568</v>
      </c>
      <c r="M577" s="55" t="n">
        <v>0.01583706200905615</v>
      </c>
      <c r="N577" s="55" t="n">
        <v>-85.09454581723961</v>
      </c>
      <c r="O577" s="55" t="n">
        <v>-85.09209947619325</v>
      </c>
      <c r="P577" s="55" t="n">
        <v>-0.002446341046351989</v>
      </c>
      <c r="Q577" s="55" t="n">
        <v>0.08261454403774271</v>
      </c>
      <c r="R577" s="55" t="n">
        <v>-356.0164933292591</v>
      </c>
      <c r="S577" s="55" t="n">
        <v>-356.0188257088102</v>
      </c>
      <c r="T577" s="55" t="n">
        <v>0.002332379551070207</v>
      </c>
      <c r="U577" s="55" t="n">
        <v>0.008624952420097922</v>
      </c>
      <c r="V577" s="55" t="n">
        <v>88.81934444338508</v>
      </c>
      <c r="W577" s="55" t="n">
        <v>88.82049040645428</v>
      </c>
      <c r="X577" s="55" t="n">
        <v>-0.00114596306919505</v>
      </c>
      <c r="Y577" s="55" t="n">
        <v>0.02205599872401416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0.1877166430249815</v>
      </c>
      <c r="AD577" s="55" t="n">
        <v>-0.03825599177805317</v>
      </c>
      <c r="AE577" s="55" t="n">
        <v>1.000831167323474</v>
      </c>
      <c r="AF577" s="55" t="n">
        <v>0.003223838952987057</v>
      </c>
      <c r="AG577" s="55" t="n">
        <v>0.02324451915634851</v>
      </c>
      <c r="AH577" s="55" t="n">
        <v>0.0003141316240462544</v>
      </c>
      <c r="AI577" s="55" t="n">
        <v>0.02346911773122022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-98.18746386821566</v>
      </c>
      <c r="D578" s="55" t="n">
        <v>0.0008324322367397761</v>
      </c>
      <c r="E578" s="55" t="n">
        <v>-0.02702926875553604</v>
      </c>
      <c r="F578" s="55" t="n">
        <v>-87.7078063208313</v>
      </c>
      <c r="G578" s="55" t="n">
        <v>-87.70691176795857</v>
      </c>
      <c r="H578" s="55" t="n">
        <v>-0.0008945528727268818</v>
      </c>
      <c r="I578" s="55" t="n">
        <v>0.02826918941309432</v>
      </c>
      <c r="J578" s="55" t="n">
        <v>-3.266644384425021</v>
      </c>
      <c r="K578" s="55" t="n">
        <v>-3.265706030129869</v>
      </c>
      <c r="L578" s="55" t="n">
        <v>-0.0009383542951526004</v>
      </c>
      <c r="M578" s="55" t="n">
        <v>0.05011898982345875</v>
      </c>
      <c r="N578" s="55" t="n">
        <v>-85.09454581723961</v>
      </c>
      <c r="O578" s="55" t="n">
        <v>-85.09202642201595</v>
      </c>
      <c r="P578" s="55" t="n">
        <v>-0.002519395223649298</v>
      </c>
      <c r="Q578" s="55" t="n">
        <v>-0.05163279338072974</v>
      </c>
      <c r="R578" s="55" t="n">
        <v>-356.0164933292591</v>
      </c>
      <c r="S578" s="55" t="n">
        <v>-356.0183544328557</v>
      </c>
      <c r="T578" s="55" t="n">
        <v>0.001861103596624932</v>
      </c>
      <c r="U578" s="55" t="n">
        <v>0.07816127012794005</v>
      </c>
      <c r="V578" s="55" t="n">
        <v>88.81934444338508</v>
      </c>
      <c r="W578" s="55" t="n">
        <v>88.82075994297669</v>
      </c>
      <c r="X578" s="55" t="n">
        <v>-0.001415499591603172</v>
      </c>
      <c r="Y578" s="55" t="n">
        <v>0.02725399135972216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0.1877153595288862</v>
      </c>
      <c r="AD578" s="55" t="n">
        <v>-0.0382642447835744</v>
      </c>
      <c r="AE578" s="55" t="n">
        <v>1.000831186291663</v>
      </c>
      <c r="AF578" s="55" t="n">
        <v>0.004507335048309358</v>
      </c>
      <c r="AG578" s="55" t="n">
        <v>0.03149752467758449</v>
      </c>
      <c r="AH578" s="55" t="n">
        <v>0.0002951634356929134</v>
      </c>
      <c r="AI578" s="55" t="n">
        <v>0.03181976196495712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-98.18751145857763</v>
      </c>
      <c r="D579" s="55" t="n">
        <v>0.0008800225987124799</v>
      </c>
      <c r="E579" s="55" t="n">
        <v>0.01317568614011343</v>
      </c>
      <c r="F579" s="55" t="n">
        <v>-87.7078063208313</v>
      </c>
      <c r="G579" s="55" t="n">
        <v>-87.70652829895604</v>
      </c>
      <c r="H579" s="55" t="n">
        <v>-0.001278021875246928</v>
      </c>
      <c r="I579" s="55" t="n">
        <v>0.04644025232388193</v>
      </c>
      <c r="J579" s="55" t="n">
        <v>-3.266644384425021</v>
      </c>
      <c r="K579" s="55" t="n">
        <v>-3.265408605813132</v>
      </c>
      <c r="L579" s="55" t="n">
        <v>-0.001235778611889076</v>
      </c>
      <c r="M579" s="55" t="n">
        <v>0.01370040025117304</v>
      </c>
      <c r="N579" s="55" t="n">
        <v>-85.09454581723961</v>
      </c>
      <c r="O579" s="55" t="n">
        <v>-85.0924042718228</v>
      </c>
      <c r="P579" s="55" t="n">
        <v>-0.002141545416801408</v>
      </c>
      <c r="Q579" s="55" t="n">
        <v>-0.03011912059911033</v>
      </c>
      <c r="R579" s="55" t="n">
        <v>-356.0164933292591</v>
      </c>
      <c r="S579" s="55" t="n">
        <v>-356.0176332218631</v>
      </c>
      <c r="T579" s="55" t="n">
        <v>0.00113989260399508</v>
      </c>
      <c r="U579" s="55" t="n">
        <v>0.06641426576898006</v>
      </c>
      <c r="V579" s="55" t="n">
        <v>88.81934444338508</v>
      </c>
      <c r="W579" s="55" t="n">
        <v>88.8206544830802</v>
      </c>
      <c r="X579" s="55" t="n">
        <v>-0.001310039695118059</v>
      </c>
      <c r="Y579" s="55" t="n">
        <v>-0.01969004356721733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0.1877142634332547</v>
      </c>
      <c r="AD579" s="55" t="n">
        <v>-0.03827129279435763</v>
      </c>
      <c r="AE579" s="55" t="n">
        <v>1.000831218298079</v>
      </c>
      <c r="AF579" s="55" t="n">
        <v>0.0056034306797903</v>
      </c>
      <c r="AG579" s="55" t="n">
        <v>0.03854553546080858</v>
      </c>
      <c r="AH579" s="55" t="n">
        <v>0.0002631570192868082</v>
      </c>
      <c r="AI579" s="55" t="n">
        <v>0.03895158521755522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-98.18733433762287</v>
      </c>
      <c r="D580" s="55" t="n">
        <v>0.000702901643948029</v>
      </c>
      <c r="E580" s="55" t="n">
        <v>0.02148588262242524</v>
      </c>
      <c r="F580" s="55" t="n">
        <v>-87.7078063208313</v>
      </c>
      <c r="G580" s="55" t="n">
        <v>-87.70605977149384</v>
      </c>
      <c r="H580" s="55" t="n">
        <v>-0.001746549337448721</v>
      </c>
      <c r="I580" s="55" t="n">
        <v>0.0472278211291294</v>
      </c>
      <c r="J580" s="55" t="n">
        <v>-3.266644384425021</v>
      </c>
      <c r="K580" s="55" t="n">
        <v>-3.265315834154535</v>
      </c>
      <c r="L580" s="55" t="n">
        <v>-0.001328550270486623</v>
      </c>
      <c r="M580" s="55" t="n">
        <v>0.005581333725710443</v>
      </c>
      <c r="N580" s="55" t="n">
        <v>-85.09454581723961</v>
      </c>
      <c r="O580" s="55" t="n">
        <v>-85.09273719181867</v>
      </c>
      <c r="P580" s="55" t="n">
        <v>-0.001808625420925571</v>
      </c>
      <c r="Q580" s="55" t="n">
        <v>-0.03530290840836402</v>
      </c>
      <c r="R580" s="55" t="n">
        <v>-356.0164933292591</v>
      </c>
      <c r="S580" s="55" t="n">
        <v>-356.0170732280283</v>
      </c>
      <c r="T580" s="55" t="n">
        <v>0.0005798987692071432</v>
      </c>
      <c r="U580" s="55" t="n">
        <v>0.04786481786698629</v>
      </c>
      <c r="V580" s="55" t="n">
        <v>88.81934444338508</v>
      </c>
      <c r="W580" s="55" t="n">
        <v>88.82054044839828</v>
      </c>
      <c r="X580" s="55" t="n">
        <v>-0.001196005013199334</v>
      </c>
      <c r="Y580" s="55" t="n">
        <v>-0.009318381941146821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0.1877133449359374</v>
      </c>
      <c r="AD580" s="55" t="n">
        <v>-0.0382775264242579</v>
      </c>
      <c r="AE580" s="55" t="n">
        <v>1.000831196282968</v>
      </c>
      <c r="AF580" s="55" t="n">
        <v>0.006521927997105159</v>
      </c>
      <c r="AG580" s="55" t="n">
        <v>0.04477916536108073</v>
      </c>
      <c r="AH580" s="55" t="n">
        <v>0.0002851721299101939</v>
      </c>
      <c r="AI580" s="55" t="n">
        <v>0.045252519469949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-98.18724114082222</v>
      </c>
      <c r="D581" s="55" t="n">
        <v>0.0006097048432989477</v>
      </c>
      <c r="E581" s="55" t="n">
        <v>-0.0004534686500402612</v>
      </c>
      <c r="F581" s="55" t="n">
        <v>-87.7078063208313</v>
      </c>
      <c r="G581" s="55" t="n">
        <v>-87.70567790090585</v>
      </c>
      <c r="H581" s="55" t="n">
        <v>-0.00212841992544605</v>
      </c>
      <c r="I581" s="55" t="n">
        <v>0.03088731060582174</v>
      </c>
      <c r="J581" s="55" t="n">
        <v>-3.266644384425021</v>
      </c>
      <c r="K581" s="55" t="n">
        <v>-3.265144153015408</v>
      </c>
      <c r="L581" s="55" t="n">
        <v>-0.001500231409614016</v>
      </c>
      <c r="M581" s="55" t="n">
        <v>0.026417767474418</v>
      </c>
      <c r="N581" s="55" t="n">
        <v>-85.09454581723961</v>
      </c>
      <c r="O581" s="55" t="n">
        <v>-85.09321790997348</v>
      </c>
      <c r="P581" s="55" t="n">
        <v>-0.001327907266128626</v>
      </c>
      <c r="Q581" s="55" t="n">
        <v>-0.05754025174502558</v>
      </c>
      <c r="R581" s="55" t="n">
        <v>-356.0164933292591</v>
      </c>
      <c r="S581" s="55" t="n">
        <v>-356.0166359224276</v>
      </c>
      <c r="T581" s="55" t="n">
        <v>0.0001425931684626741</v>
      </c>
      <c r="U581" s="55" t="n">
        <v>0.04058213171317037</v>
      </c>
      <c r="V581" s="55" t="n">
        <v>88.81934444338508</v>
      </c>
      <c r="W581" s="55" t="n">
        <v>88.82053062239109</v>
      </c>
      <c r="X581" s="55" t="n">
        <v>-0.001186179006001588</v>
      </c>
      <c r="Y581" s="55" t="n">
        <v>0.0009685292451370724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0.1877124932106848</v>
      </c>
      <c r="AD581" s="55" t="n">
        <v>-0.03828326734759818</v>
      </c>
      <c r="AE581" s="55" t="n">
        <v>1.000831189127157</v>
      </c>
      <c r="AF581" s="55" t="n">
        <v>0.007373653249737044</v>
      </c>
      <c r="AG581" s="55" t="n">
        <v>0.0505200887013571</v>
      </c>
      <c r="AH581" s="55" t="n">
        <v>0.0002923279414090985</v>
      </c>
      <c r="AI581" s="55" t="n">
        <v>0.05105620021374168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-98.18725099834941</v>
      </c>
      <c r="D582" s="55" t="n">
        <v>0.0006195623704933094</v>
      </c>
      <c r="E582" s="55" t="n">
        <v>-0.001590867265965488</v>
      </c>
      <c r="F582" s="55" t="n">
        <v>-87.7078063208313</v>
      </c>
      <c r="G582" s="55" t="n">
        <v>-87.70539286238643</v>
      </c>
      <c r="H582" s="55" t="n">
        <v>-0.002413458444858521</v>
      </c>
      <c r="I582" s="55" t="n">
        <v>0.02646010101867995</v>
      </c>
      <c r="J582" s="55" t="n">
        <v>-3.266644384425021</v>
      </c>
      <c r="K582" s="55" t="n">
        <v>-3.26494901933932</v>
      </c>
      <c r="L582" s="55" t="n">
        <v>-0.001695365085701078</v>
      </c>
      <c r="M582" s="55" t="n">
        <v>0.01426652878959692</v>
      </c>
      <c r="N582" s="55" t="n">
        <v>-85.09454581723961</v>
      </c>
      <c r="O582" s="55" t="n">
        <v>-85.09344629502873</v>
      </c>
      <c r="P582" s="55" t="n">
        <v>-0.001099522210878435</v>
      </c>
      <c r="Q582" s="55" t="n">
        <v>0.003567069995913502</v>
      </c>
      <c r="R582" s="55" t="n">
        <v>-356.0164933292591</v>
      </c>
      <c r="S582" s="55" t="n">
        <v>-356.016448260301</v>
      </c>
      <c r="T582" s="55" t="n">
        <v>-4.506895803842334e-05</v>
      </c>
      <c r="U582" s="55" t="n">
        <v>0.0009060950822761387</v>
      </c>
      <c r="V582" s="55" t="n">
        <v>88.81934444338508</v>
      </c>
      <c r="W582" s="55" t="n">
        <v>88.82042647282418</v>
      </c>
      <c r="X582" s="55" t="n">
        <v>-0.001082029439090476</v>
      </c>
      <c r="Y582" s="55" t="n">
        <v>-0.01281535365503388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0.1877116780278888</v>
      </c>
      <c r="AD582" s="55" t="n">
        <v>-0.03828878827680916</v>
      </c>
      <c r="AE582" s="55" t="n">
        <v>1.00083117513584</v>
      </c>
      <c r="AF582" s="55" t="n">
        <v>0.008188836045669445</v>
      </c>
      <c r="AG582" s="55" t="n">
        <v>0.05604101791233801</v>
      </c>
      <c r="AH582" s="55" t="n">
        <v>0.0003063192581809204</v>
      </c>
      <c r="AI582" s="55" t="n">
        <v>0.0566369716344525</v>
      </c>
      <c r="AJ582" s="55" t="n">
        <v>0</v>
      </c>
    </row>
    <row r="583">
      <c r="A583" s="55" t="n">
        <v>5.790000000000006</v>
      </c>
      <c r="B583" s="55" t="n">
        <v>-98.18663143597892</v>
      </c>
      <c r="C583" s="55" t="n">
        <v>-98.18727780038292</v>
      </c>
      <c r="D583" s="55" t="n">
        <v>0.0006463644039965844</v>
      </c>
      <c r="E583" s="55" t="n">
        <v>-0.003617012461907799</v>
      </c>
      <c r="F583" s="55" t="n">
        <v>-87.7078063208313</v>
      </c>
      <c r="G583" s="55" t="n">
        <v>-87.70515929331124</v>
      </c>
      <c r="H583" s="55" t="n">
        <v>-0.002647027520050576</v>
      </c>
      <c r="I583" s="55" t="n">
        <v>0.02079257615590581</v>
      </c>
      <c r="J583" s="55" t="n">
        <v>-3.266644384425021</v>
      </c>
      <c r="K583" s="55" t="n">
        <v>-3.264854689054517</v>
      </c>
      <c r="L583" s="55" t="n">
        <v>-0.001789695370504894</v>
      </c>
      <c r="M583" s="55" t="n">
        <v>0.005561456336894036</v>
      </c>
      <c r="N583" s="55" t="n">
        <v>-85.09454581723961</v>
      </c>
      <c r="O583" s="55" t="n">
        <v>-85.09317993776673</v>
      </c>
      <c r="P583" s="55" t="n">
        <v>-0.001365879472861849</v>
      </c>
      <c r="Q583" s="55" t="n">
        <v>0.0457214023691539</v>
      </c>
      <c r="R583" s="55" t="n">
        <v>-356.0164933292591</v>
      </c>
      <c r="S583" s="55" t="n">
        <v>-356.016699827576</v>
      </c>
      <c r="T583" s="55" t="n">
        <v>0.0002064983168909089</v>
      </c>
      <c r="U583" s="55" t="n">
        <v>-0.04584538582099722</v>
      </c>
      <c r="V583" s="55" t="n">
        <v>88.81934444338508</v>
      </c>
      <c r="W583" s="55" t="n">
        <v>88.82038723615827</v>
      </c>
      <c r="X583" s="55" t="n">
        <v>-0.001042792773188144</v>
      </c>
      <c r="Y583" s="55" t="n">
        <v>-0.001539559860078031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0.187710927530873</v>
      </c>
      <c r="AD583" s="55" t="n">
        <v>-0.03829414415898973</v>
      </c>
      <c r="AE583" s="55" t="n">
        <v>1.000831110791327</v>
      </c>
      <c r="AF583" s="55" t="n">
        <v>0.008939333061452892</v>
      </c>
      <c r="AG583" s="55" t="n">
        <v>0.06139690009290821</v>
      </c>
      <c r="AH583" s="55" t="n">
        <v>0.0003706637710099159</v>
      </c>
      <c r="AI583" s="55" t="n">
        <v>0.06204537378590991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-98.18738886702944</v>
      </c>
      <c r="D584" s="55" t="n">
        <v>0.0007574310505161629</v>
      </c>
      <c r="E584" s="55" t="n">
        <v>-0.01711159382270384</v>
      </c>
      <c r="F584" s="55" t="n">
        <v>-87.7078063208313</v>
      </c>
      <c r="G584" s="55" t="n">
        <v>-87.70502254343296</v>
      </c>
      <c r="H584" s="55" t="n">
        <v>-0.002783777398337125</v>
      </c>
      <c r="I584" s="55" t="n">
        <v>0.007914615746582025</v>
      </c>
      <c r="J584" s="55" t="n">
        <v>-3.266644384425021</v>
      </c>
      <c r="K584" s="55" t="n">
        <v>-3.26473466479078</v>
      </c>
      <c r="L584" s="55" t="n">
        <v>-0.001909719634241115</v>
      </c>
      <c r="M584" s="55" t="n">
        <v>0.01705903309603498</v>
      </c>
      <c r="N584" s="55" t="n">
        <v>-85.09454581723961</v>
      </c>
      <c r="O584" s="55" t="n">
        <v>-85.09278820657541</v>
      </c>
      <c r="P584" s="55" t="n">
        <v>-0.001757610664196972</v>
      </c>
      <c r="Q584" s="55" t="n">
        <v>0.03520758099003451</v>
      </c>
      <c r="R584" s="55" t="n">
        <v>-356.0164933292591</v>
      </c>
      <c r="S584" s="55" t="n">
        <v>-356.0172658702892</v>
      </c>
      <c r="T584" s="55" t="n">
        <v>0.0007725410301106924</v>
      </c>
      <c r="U584" s="55" t="n">
        <v>-0.0649242201937895</v>
      </c>
      <c r="V584" s="55" t="n">
        <v>88.81934444338508</v>
      </c>
      <c r="W584" s="55" t="n">
        <v>88.82047444797712</v>
      </c>
      <c r="X584" s="55" t="n">
        <v>-0.001130004592036485</v>
      </c>
      <c r="Y584" s="55" t="n">
        <v>0.01101138623480973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0.1877102464758318</v>
      </c>
      <c r="AD584" s="55" t="n">
        <v>-0.03829912223558454</v>
      </c>
      <c r="AE584" s="55" t="n">
        <v>1.000831035230677</v>
      </c>
      <c r="AF584" s="55" t="n">
        <v>0.009620388102704602</v>
      </c>
      <c r="AG584" s="55" t="n">
        <v>0.0663749766877178</v>
      </c>
      <c r="AH584" s="55" t="n">
        <v>0.0004462244214131772</v>
      </c>
      <c r="AI584" s="55" t="n">
        <v>0.06707002694032564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-98.18756130609275</v>
      </c>
      <c r="D585" s="55" t="n">
        <v>0.0009298701138315311</v>
      </c>
      <c r="E585" s="55" t="n">
        <v>-0.01735435655712856</v>
      </c>
      <c r="F585" s="55" t="n">
        <v>-87.7078063208313</v>
      </c>
      <c r="G585" s="55" t="n">
        <v>-87.70496979890613</v>
      </c>
      <c r="H585" s="55" t="n">
        <v>-0.002836521925160952</v>
      </c>
      <c r="I585" s="55" t="n">
        <v>0.003101204661824337</v>
      </c>
      <c r="J585" s="55" t="n">
        <v>-3.266644384425021</v>
      </c>
      <c r="K585" s="55" t="n">
        <v>-3.26458005017231</v>
      </c>
      <c r="L585" s="55" t="n">
        <v>-0.002064334252711378</v>
      </c>
      <c r="M585" s="55" t="n">
        <v>0.01423049087095133</v>
      </c>
      <c r="N585" s="55" t="n">
        <v>-85.09454581723961</v>
      </c>
      <c r="O585" s="55" t="n">
        <v>-85.09237854156686</v>
      </c>
      <c r="P585" s="55" t="n">
        <v>-0.002167275672738566</v>
      </c>
      <c r="Q585" s="55" t="n">
        <v>0.04516588776425533</v>
      </c>
      <c r="R585" s="55" t="n">
        <v>-356.0164933292591</v>
      </c>
      <c r="S585" s="55" t="n">
        <v>-356.0179018045628</v>
      </c>
      <c r="T585" s="55" t="n">
        <v>0.001408475303638614</v>
      </c>
      <c r="U585" s="55" t="n">
        <v>-0.06275829541219188</v>
      </c>
      <c r="V585" s="55" t="n">
        <v>88.81934444338508</v>
      </c>
      <c r="W585" s="55" t="n">
        <v>88.82050714335372</v>
      </c>
      <c r="X585" s="55" t="n">
        <v>-0.001162699968639241</v>
      </c>
      <c r="Y585" s="55" t="n">
        <v>0.001288789843582489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0.1877096612975854</v>
      </c>
      <c r="AD585" s="55" t="n">
        <v>-0.03830339861627555</v>
      </c>
      <c r="AE585" s="55" t="n">
        <v>1.000830972419088</v>
      </c>
      <c r="AF585" s="55" t="n">
        <v>0.01020556634911962</v>
      </c>
      <c r="AG585" s="55" t="n">
        <v>0.07065135737872874</v>
      </c>
      <c r="AH585" s="55" t="n">
        <v>0.0005090360104542668</v>
      </c>
      <c r="AI585" s="55" t="n">
        <v>0.07138646231340413</v>
      </c>
      <c r="AJ585" s="55" t="n">
        <v>0</v>
      </c>
    </row>
    <row r="586">
      <c r="A586" s="55" t="n">
        <v>5.819999999999993</v>
      </c>
      <c r="B586" s="55" t="n">
        <v>-98.18663143597892</v>
      </c>
      <c r="C586" s="55" t="n">
        <v>-98.18769790152825</v>
      </c>
      <c r="D586" s="55" t="n">
        <v>0.001066465549331691</v>
      </c>
      <c r="E586" s="55" t="n">
        <v>-0.01059196320065759</v>
      </c>
      <c r="F586" s="55" t="n">
        <v>-87.7078063208313</v>
      </c>
      <c r="G586" s="55" t="n">
        <v>-87.70493945757696</v>
      </c>
      <c r="H586" s="55" t="n">
        <v>-0.002866863254342101</v>
      </c>
      <c r="I586" s="55" t="n">
        <v>0.002984287349270277</v>
      </c>
      <c r="J586" s="55" t="n">
        <v>-3.266644384425021</v>
      </c>
      <c r="K586" s="55" t="n">
        <v>-3.264487219906603</v>
      </c>
      <c r="L586" s="55" t="n">
        <v>-0.002157164518418779</v>
      </c>
      <c r="M586" s="55" t="n">
        <v>0.005229666047493464</v>
      </c>
      <c r="N586" s="55" t="n">
        <v>-85.09454581723961</v>
      </c>
      <c r="O586" s="55" t="n">
        <v>-85.09188741749382</v>
      </c>
      <c r="P586" s="55" t="n">
        <v>-0.002658399745777217</v>
      </c>
      <c r="Q586" s="55" t="n">
        <v>0.05223017757711666</v>
      </c>
      <c r="R586" s="55" t="n">
        <v>-356.0164933292591</v>
      </c>
      <c r="S586" s="55" t="n">
        <v>-356.0184028346972</v>
      </c>
      <c r="T586" s="55" t="n">
        <v>0.001909505438067399</v>
      </c>
      <c r="U586" s="55" t="n">
        <v>-0.04012504969429704</v>
      </c>
      <c r="V586" s="55" t="n">
        <v>88.81934444338508</v>
      </c>
      <c r="W586" s="55" t="n">
        <v>88.82050577200346</v>
      </c>
      <c r="X586" s="55" t="n">
        <v>-0.001161328618380731</v>
      </c>
      <c r="Y586" s="55" t="n">
        <v>-0.0004908772270810792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0.1877092205589024</v>
      </c>
      <c r="AD586" s="55" t="n">
        <v>-0.03830662554102626</v>
      </c>
      <c r="AE586" s="55" t="n">
        <v>1.000830919791677</v>
      </c>
      <c r="AF586" s="55" t="n">
        <v>0.01064630503211372</v>
      </c>
      <c r="AG586" s="55" t="n">
        <v>0.07387828212943731</v>
      </c>
      <c r="AH586" s="55" t="n">
        <v>0.0005616634211058624</v>
      </c>
      <c r="AI586" s="55" t="n">
        <v>0.07464355194544373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-98.18779306512725</v>
      </c>
      <c r="D587" s="55" t="n">
        <v>0.001161629148331028</v>
      </c>
      <c r="E587" s="55" t="n">
        <v>-0.008474372294459609</v>
      </c>
      <c r="F587" s="55" t="n">
        <v>-87.7078063208313</v>
      </c>
      <c r="G587" s="55" t="n">
        <v>-87.70492473645788</v>
      </c>
      <c r="H587" s="55" t="n">
        <v>-0.002881584373418165</v>
      </c>
      <c r="I587" s="55" t="n">
        <v>0.000305309280046455</v>
      </c>
      <c r="J587" s="55" t="n">
        <v>-3.266644384425021</v>
      </c>
      <c r="K587" s="55" t="n">
        <v>-3.264429911816013</v>
      </c>
      <c r="L587" s="55" t="n">
        <v>-0.00221447260900869</v>
      </c>
      <c r="M587" s="55" t="n">
        <v>0.005904415304548199</v>
      </c>
      <c r="N587" s="55" t="n">
        <v>-85.09454581723961</v>
      </c>
      <c r="O587" s="55" t="n">
        <v>-85.09153163747396</v>
      </c>
      <c r="P587" s="55" t="n">
        <v>-0.003014179765634244</v>
      </c>
      <c r="Q587" s="55" t="n">
        <v>0.02293251501272082</v>
      </c>
      <c r="R587" s="55" t="n">
        <v>-356.0164933292591</v>
      </c>
      <c r="S587" s="55" t="n">
        <v>-356.0185920843178</v>
      </c>
      <c r="T587" s="55" t="n">
        <v>0.002098755058745771</v>
      </c>
      <c r="U587" s="55" t="n">
        <v>-0.001885652267047554</v>
      </c>
      <c r="V587" s="55" t="n">
        <v>88.81934444338508</v>
      </c>
      <c r="W587" s="55" t="n">
        <v>88.82055829089127</v>
      </c>
      <c r="X587" s="55" t="n">
        <v>-0.00121384750618507</v>
      </c>
      <c r="Y587" s="55" t="n">
        <v>0.006478750949619669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0.1877089504998059</v>
      </c>
      <c r="AD587" s="55" t="n">
        <v>-0.03830850456552128</v>
      </c>
      <c r="AE587" s="55" t="n">
        <v>1.00083089915386</v>
      </c>
      <c r="AF587" s="55" t="n">
        <v>0.0109163641285881</v>
      </c>
      <c r="AG587" s="55" t="n">
        <v>0.07575730662445768</v>
      </c>
      <c r="AH587" s="55" t="n">
        <v>0.0005823012381167558</v>
      </c>
      <c r="AI587" s="55" t="n">
        <v>0.07654198578239224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-98.18784046295164</v>
      </c>
      <c r="D588" s="55" t="n">
        <v>0.001209026972716256</v>
      </c>
      <c r="E588" s="55" t="n">
        <v>-0.001612742491298327</v>
      </c>
      <c r="F588" s="55" t="n">
        <v>-87.7078063208313</v>
      </c>
      <c r="G588" s="55" t="n">
        <v>-87.70492215592138</v>
      </c>
      <c r="H588" s="55" t="n">
        <v>-0.00288416490991975</v>
      </c>
      <c r="I588" s="55" t="n">
        <v>0.0002505337412325691</v>
      </c>
      <c r="J588" s="55" t="n">
        <v>-3.266644384425021</v>
      </c>
      <c r="K588" s="55" t="n">
        <v>-3.264393416960632</v>
      </c>
      <c r="L588" s="55" t="n">
        <v>-0.002250967464389138</v>
      </c>
      <c r="M588" s="55" t="n">
        <v>0.001708855670053641</v>
      </c>
      <c r="N588" s="55" t="n">
        <v>-85.09454581723961</v>
      </c>
      <c r="O588" s="55" t="n">
        <v>-85.09146466736792</v>
      </c>
      <c r="P588" s="55" t="n">
        <v>-0.003081149871687599</v>
      </c>
      <c r="Q588" s="55" t="n">
        <v>-0.006382844730889397</v>
      </c>
      <c r="R588" s="55" t="n">
        <v>-356.0164933292591</v>
      </c>
      <c r="S588" s="55" t="n">
        <v>-356.018448517069</v>
      </c>
      <c r="T588" s="55" t="n">
        <v>0.001955187809891464</v>
      </c>
      <c r="U588" s="55" t="n">
        <v>0.02730049736543067</v>
      </c>
      <c r="V588" s="55" t="n">
        <v>88.81934444338508</v>
      </c>
      <c r="W588" s="55" t="n">
        <v>88.82059804892866</v>
      </c>
      <c r="X588" s="55" t="n">
        <v>-0.001253605543572116</v>
      </c>
      <c r="Y588" s="55" t="n">
        <v>0.003199339204573622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0.1877088680548931</v>
      </c>
      <c r="AD588" s="55" t="n">
        <v>-0.03830891204782971</v>
      </c>
      <c r="AE588" s="55" t="n">
        <v>1.000830915562481</v>
      </c>
      <c r="AF588" s="55" t="n">
        <v>0.01099880904140149</v>
      </c>
      <c r="AG588" s="55" t="n">
        <v>0.0761647889328948</v>
      </c>
      <c r="AH588" s="55" t="n">
        <v>0.0005658926169882506</v>
      </c>
      <c r="AI588" s="55" t="n">
        <v>0.07695693021408527</v>
      </c>
      <c r="AJ588" s="55" t="n">
        <v>0</v>
      </c>
    </row>
    <row r="589">
      <c r="A589" s="55" t="n">
        <v>5.849999999999994</v>
      </c>
      <c r="B589" s="55" t="n">
        <v>-98.18663143597892</v>
      </c>
      <c r="C589" s="55" t="n">
        <v>-98.18780406233135</v>
      </c>
      <c r="D589" s="55" t="n">
        <v>0.001172626352425235</v>
      </c>
      <c r="E589" s="55" t="n">
        <v>0.00792984145240935</v>
      </c>
      <c r="F589" s="55" t="n">
        <v>-87.7078063208313</v>
      </c>
      <c r="G589" s="55" t="n">
        <v>-87.70491193069259</v>
      </c>
      <c r="H589" s="55" t="n">
        <v>-0.002894390138699948</v>
      </c>
      <c r="I589" s="55" t="n">
        <v>0.001652810417238883</v>
      </c>
      <c r="J589" s="55" t="n">
        <v>-3.266644384425021</v>
      </c>
      <c r="K589" s="55" t="n">
        <v>-3.264427154521734</v>
      </c>
      <c r="L589" s="55" t="n">
        <v>-0.002217229903287369</v>
      </c>
      <c r="M589" s="55" t="n">
        <v>-0.007526033147354916</v>
      </c>
      <c r="N589" s="55" t="n">
        <v>-85.09454581723961</v>
      </c>
      <c r="O589" s="55" t="n">
        <v>-85.09162714001612</v>
      </c>
      <c r="P589" s="55" t="n">
        <v>-0.002918677223484557</v>
      </c>
      <c r="Q589" s="55" t="n">
        <v>-0.02448822780627014</v>
      </c>
      <c r="R589" s="55" t="n">
        <v>-356.0164933292591</v>
      </c>
      <c r="S589" s="55" t="n">
        <v>-356.0181126465305</v>
      </c>
      <c r="T589" s="55" t="n">
        <v>0.001619317271438228</v>
      </c>
      <c r="U589" s="55" t="n">
        <v>0.03857587275840477</v>
      </c>
      <c r="V589" s="55" t="n">
        <v>88.81934444338508</v>
      </c>
      <c r="W589" s="55" t="n">
        <v>88.82059065503678</v>
      </c>
      <c r="X589" s="55" t="n">
        <v>-0.0012462116516938</v>
      </c>
      <c r="Y589" s="55" t="n">
        <v>-0.001771414701537742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0.1877089835780649</v>
      </c>
      <c r="AD589" s="55" t="n">
        <v>-0.03830792383361797</v>
      </c>
      <c r="AE589" s="55" t="n">
        <v>1.000830945464093</v>
      </c>
      <c r="AF589" s="55" t="n">
        <v>0.01088328586956733</v>
      </c>
      <c r="AG589" s="55" t="n">
        <v>0.07517657472114886</v>
      </c>
      <c r="AH589" s="55" t="n">
        <v>0.0005359910055791062</v>
      </c>
      <c r="AI589" s="55" t="n">
        <v>0.07596216548046311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-98.18771099502639</v>
      </c>
      <c r="D590" s="55" t="n">
        <v>0.001079559047474787</v>
      </c>
      <c r="E590" s="55" t="n">
        <v>0.01043248169980043</v>
      </c>
      <c r="F590" s="55" t="n">
        <v>-87.7078063208313</v>
      </c>
      <c r="G590" s="55" t="n">
        <v>-87.70491088869042</v>
      </c>
      <c r="H590" s="55" t="n">
        <v>-0.002895432140880025</v>
      </c>
      <c r="I590" s="55" t="n">
        <v>-0.001153639558360717</v>
      </c>
      <c r="J590" s="55" t="n">
        <v>-3.266644384425021</v>
      </c>
      <c r="K590" s="55" t="n">
        <v>-3.264519305689966</v>
      </c>
      <c r="L590" s="55" t="n">
        <v>-0.002125078735055373</v>
      </c>
      <c r="M590" s="55" t="n">
        <v>-0.01062921503199276</v>
      </c>
      <c r="N590" s="55" t="n">
        <v>-85.09454581723961</v>
      </c>
      <c r="O590" s="55" t="n">
        <v>-85.09196554911068</v>
      </c>
      <c r="P590" s="55" t="n">
        <v>-0.002580268128912699</v>
      </c>
      <c r="Q590" s="55" t="n">
        <v>-0.04139578160796236</v>
      </c>
      <c r="R590" s="55" t="n">
        <v>-356.0164933292591</v>
      </c>
      <c r="S590" s="55" t="n">
        <v>-356.0177177611358</v>
      </c>
      <c r="T590" s="55" t="n">
        <v>0.001224431876686123</v>
      </c>
      <c r="U590" s="55" t="n">
        <v>0.04028515194457587</v>
      </c>
      <c r="V590" s="55" t="n">
        <v>88.81934444338508</v>
      </c>
      <c r="W590" s="55" t="n">
        <v>88.82057045916126</v>
      </c>
      <c r="X590" s="55" t="n">
        <v>-0.001226015776175052</v>
      </c>
      <c r="Y590" s="55" t="n">
        <v>-0.00212234763984783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0.1877092761591249</v>
      </c>
      <c r="AD590" s="55" t="n">
        <v>-0.03830574135275543</v>
      </c>
      <c r="AE590" s="55" t="n">
        <v>1.000830979466742</v>
      </c>
      <c r="AF590" s="55" t="n">
        <v>0.01059070480963209</v>
      </c>
      <c r="AG590" s="55" t="n">
        <v>0.07299409385861516</v>
      </c>
      <c r="AH590" s="55" t="n">
        <v>0.0005019883566603767</v>
      </c>
      <c r="AI590" s="55" t="n">
        <v>0.07376010275830225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-98.18761155029793</v>
      </c>
      <c r="D591" s="55" t="n">
        <v>0.0009801143190150624</v>
      </c>
      <c r="E591" s="55" t="n">
        <v>0.009495617674894883</v>
      </c>
      <c r="F591" s="55" t="n">
        <v>-87.7078063208313</v>
      </c>
      <c r="G591" s="55" t="n">
        <v>-87.70494981758773</v>
      </c>
      <c r="H591" s="55" t="n">
        <v>-0.002856503243565111</v>
      </c>
      <c r="I591" s="55" t="n">
        <v>-0.006148466360515248</v>
      </c>
      <c r="J591" s="55" t="n">
        <v>-3.266644384425021</v>
      </c>
      <c r="K591" s="55" t="n">
        <v>-3.264635638101495</v>
      </c>
      <c r="L591" s="55" t="n">
        <v>-0.002008746323526438</v>
      </c>
      <c r="M591" s="55" t="n">
        <v>-0.01240458203081377</v>
      </c>
      <c r="N591" s="55" t="n">
        <v>-85.09454581723961</v>
      </c>
      <c r="O591" s="55" t="n">
        <v>-85.09238200731765</v>
      </c>
      <c r="P591" s="55" t="n">
        <v>-0.002163809921942593</v>
      </c>
      <c r="Q591" s="55" t="n">
        <v>-0.04214566772489302</v>
      </c>
      <c r="R591" s="55" t="n">
        <v>-356.0164933292591</v>
      </c>
      <c r="S591" s="55" t="n">
        <v>-356.0173550539213</v>
      </c>
      <c r="T591" s="55" t="n">
        <v>0.000861724662229799</v>
      </c>
      <c r="U591" s="55" t="n">
        <v>0.03306622151215854</v>
      </c>
      <c r="V591" s="55" t="n">
        <v>88.81934444338508</v>
      </c>
      <c r="W591" s="55" t="n">
        <v>88.82053163556421</v>
      </c>
      <c r="X591" s="55" t="n">
        <v>-0.001187192179125143</v>
      </c>
      <c r="Y591" s="55" t="n">
        <v>-0.004249339195699165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0.1877097078629285</v>
      </c>
      <c r="AD591" s="55" t="n">
        <v>-0.03830262315183296</v>
      </c>
      <c r="AE591" s="55" t="n">
        <v>1.000831016709607</v>
      </c>
      <c r="AF591" s="55" t="n">
        <v>0.0101590010059549</v>
      </c>
      <c r="AG591" s="55" t="n">
        <v>0.06987589293613872</v>
      </c>
      <c r="AH591" s="55" t="n">
        <v>0.0004647454909800786</v>
      </c>
      <c r="AI591" s="55" t="n">
        <v>0.07061205069556542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-98.18751935145129</v>
      </c>
      <c r="D592" s="55" t="n">
        <v>0.0008879154723699973</v>
      </c>
      <c r="E592" s="55" t="n">
        <v>0.008901076276733595</v>
      </c>
      <c r="F592" s="55" t="n">
        <v>-87.7078063208313</v>
      </c>
      <c r="G592" s="55" t="n">
        <v>-87.705038930405</v>
      </c>
      <c r="H592" s="55" t="n">
        <v>-0.002767390426292432</v>
      </c>
      <c r="I592" s="55" t="n">
        <v>-0.0112087323333687</v>
      </c>
      <c r="J592" s="55" t="n">
        <v>-3.266644384425021</v>
      </c>
      <c r="K592" s="55" t="n">
        <v>-3.264780454338706</v>
      </c>
      <c r="L592" s="55" t="n">
        <v>-0.001863930086315758</v>
      </c>
      <c r="M592" s="55" t="n">
        <v>-0.0160720275302998</v>
      </c>
      <c r="N592" s="55" t="n">
        <v>-85.09454581723961</v>
      </c>
      <c r="O592" s="55" t="n">
        <v>-85.09271406559414</v>
      </c>
      <c r="P592" s="55" t="n">
        <v>-0.001831751645463768</v>
      </c>
      <c r="Q592" s="55" t="n">
        <v>-0.02633515999210928</v>
      </c>
      <c r="R592" s="55" t="n">
        <v>-356.0164933292591</v>
      </c>
      <c r="S592" s="55" t="n">
        <v>-356.0171150846696</v>
      </c>
      <c r="T592" s="55" t="n">
        <v>0.0006217554104763876</v>
      </c>
      <c r="U592" s="55" t="n">
        <v>0.01675627303592118</v>
      </c>
      <c r="V592" s="55" t="n">
        <v>88.81934444338508</v>
      </c>
      <c r="W592" s="55" t="n">
        <v>88.82048273541821</v>
      </c>
      <c r="X592" s="55" t="n">
        <v>-0.001138292033119899</v>
      </c>
      <c r="Y592" s="55" t="n">
        <v>-0.0048855397793466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0.1877102501499043</v>
      </c>
      <c r="AD592" s="55" t="n">
        <v>-0.03829881233806509</v>
      </c>
      <c r="AE592" s="55" t="n">
        <v>1.000831047564116</v>
      </c>
      <c r="AF592" s="55" t="n">
        <v>0.009616714030213913</v>
      </c>
      <c r="AG592" s="55" t="n">
        <v>0.0660650791682732</v>
      </c>
      <c r="AH592" s="55" t="n">
        <v>0.000433890982698415</v>
      </c>
      <c r="AI592" s="55" t="n">
        <v>0.06676274511757277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-98.18744301551885</v>
      </c>
      <c r="D593" s="55" t="n">
        <v>0.0008115795399375374</v>
      </c>
      <c r="E593" s="55" t="n">
        <v>0.006522885164168582</v>
      </c>
      <c r="F593" s="55" t="n">
        <v>-87.7078063208313</v>
      </c>
      <c r="G593" s="55" t="n">
        <v>-87.70518552776734</v>
      </c>
      <c r="H593" s="55" t="n">
        <v>-0.002620793063959983</v>
      </c>
      <c r="I593" s="55" t="n">
        <v>-0.0175095419205725</v>
      </c>
      <c r="J593" s="55" t="n">
        <v>-3.266644384425021</v>
      </c>
      <c r="K593" s="55" t="n">
        <v>-3.264944327054848</v>
      </c>
      <c r="L593" s="55" t="n">
        <v>-0.001700057370173553</v>
      </c>
      <c r="M593" s="55" t="n">
        <v>-0.01659525139481718</v>
      </c>
      <c r="N593" s="55" t="n">
        <v>-85.09454581723961</v>
      </c>
      <c r="O593" s="55" t="n">
        <v>-85.09290394992594</v>
      </c>
      <c r="P593" s="55" t="n">
        <v>-0.001641867313662107</v>
      </c>
      <c r="Q593" s="55" t="n">
        <v>-0.01300722135047083</v>
      </c>
      <c r="R593" s="55" t="n">
        <v>-356.0164933292591</v>
      </c>
      <c r="S593" s="55" t="n">
        <v>-356.0170467001694</v>
      </c>
      <c r="T593" s="55" t="n">
        <v>0.0005533709103058517</v>
      </c>
      <c r="U593" s="55" t="n">
        <v>-0.0009779906928768488</v>
      </c>
      <c r="V593" s="55" t="n">
        <v>88.81934444338508</v>
      </c>
      <c r="W593" s="55" t="n">
        <v>88.82046295503551</v>
      </c>
      <c r="X593" s="55" t="n">
        <v>-0.00111851165043063</v>
      </c>
      <c r="Y593" s="55" t="n">
        <v>-0.001149433658720707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0.1877108836557229</v>
      </c>
      <c r="AD593" s="55" t="n">
        <v>-0.03829446592443088</v>
      </c>
      <c r="AE593" s="55" t="n">
        <v>1.000831068805111</v>
      </c>
      <c r="AF593" s="55" t="n">
        <v>0.008983208211577054</v>
      </c>
      <c r="AG593" s="55" t="n">
        <v>0.06171866553406069</v>
      </c>
      <c r="AH593" s="55" t="n">
        <v>0.0004126499872914025</v>
      </c>
      <c r="AI593" s="55" t="n">
        <v>0.06237036143145083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-98.18738970961671</v>
      </c>
      <c r="D594" s="55" t="n">
        <v>0.0007582736377826554</v>
      </c>
      <c r="E594" s="55" t="n">
        <v>0.0042872365621581</v>
      </c>
      <c r="F594" s="55" t="n">
        <v>-87.7078063208313</v>
      </c>
      <c r="G594" s="55" t="n">
        <v>-87.70539371736811</v>
      </c>
      <c r="H594" s="55" t="n">
        <v>-0.002412603463186713</v>
      </c>
      <c r="I594" s="55" t="n">
        <v>-0.02355125827659409</v>
      </c>
      <c r="J594" s="55" t="n">
        <v>-3.266644384425021</v>
      </c>
      <c r="K594" s="55" t="n">
        <v>-3.265105214246519</v>
      </c>
      <c r="L594" s="55" t="n">
        <v>-0.001539170178502767</v>
      </c>
      <c r="M594" s="55" t="n">
        <v>-0.01563921819657211</v>
      </c>
      <c r="N594" s="55" t="n">
        <v>-85.09454581723961</v>
      </c>
      <c r="O594" s="55" t="n">
        <v>-85.09298653023983</v>
      </c>
      <c r="P594" s="55" t="n">
        <v>-0.001559286999775641</v>
      </c>
      <c r="Q594" s="55" t="n">
        <v>-0.004359340262128216</v>
      </c>
      <c r="R594" s="55" t="n">
        <v>-356.0164933292591</v>
      </c>
      <c r="S594" s="55" t="n">
        <v>-356.017126887731</v>
      </c>
      <c r="T594" s="55" t="n">
        <v>0.0006335584718501812</v>
      </c>
      <c r="U594" s="55" t="n">
        <v>-0.01354725275619453</v>
      </c>
      <c r="V594" s="55" t="n">
        <v>88.81934444338508</v>
      </c>
      <c r="W594" s="55" t="n">
        <v>88.82046870868875</v>
      </c>
      <c r="X594" s="55" t="n">
        <v>-0.001124265303670278</v>
      </c>
      <c r="Y594" s="55" t="n">
        <v>0.001052631528661025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0.1877115968496947</v>
      </c>
      <c r="AD594" s="55" t="n">
        <v>-0.03828963813733977</v>
      </c>
      <c r="AE594" s="55" t="n">
        <v>1.000831086228741</v>
      </c>
      <c r="AF594" s="55" t="n">
        <v>0.008270014239780688</v>
      </c>
      <c r="AG594" s="55" t="n">
        <v>0.05689087844295421</v>
      </c>
      <c r="AH594" s="55" t="n">
        <v>0.0003952263574191761</v>
      </c>
      <c r="AI594" s="55" t="n">
        <v>0.05749018515721414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-98.18734468839723</v>
      </c>
      <c r="D595" s="55" t="n">
        <v>0.0007132524183178901</v>
      </c>
      <c r="E595" s="55" t="n">
        <v>0.004607170435078091</v>
      </c>
      <c r="F595" s="55" t="n">
        <v>-87.7078063208313</v>
      </c>
      <c r="G595" s="55" t="n">
        <v>-87.70565028369141</v>
      </c>
      <c r="H595" s="55" t="n">
        <v>-0.002156037139885015</v>
      </c>
      <c r="I595" s="55" t="n">
        <v>-0.02740862891555542</v>
      </c>
      <c r="J595" s="55" t="n">
        <v>-3.266644384425021</v>
      </c>
      <c r="K595" s="55" t="n">
        <v>-3.26526718507675</v>
      </c>
      <c r="L595" s="55" t="n">
        <v>-0.001377199348271771</v>
      </c>
      <c r="M595" s="55" t="n">
        <v>-0.01660698277587676</v>
      </c>
      <c r="N595" s="55" t="n">
        <v>-85.09454581723961</v>
      </c>
      <c r="O595" s="55" t="n">
        <v>-85.09298988972375</v>
      </c>
      <c r="P595" s="55" t="n">
        <v>-0.001555927515853407</v>
      </c>
      <c r="Q595" s="55" t="n">
        <v>0.002838553245394029</v>
      </c>
      <c r="R595" s="55" t="n">
        <v>-356.0164933292591</v>
      </c>
      <c r="S595" s="55" t="n">
        <v>-356.0172831891739</v>
      </c>
      <c r="T595" s="55" t="n">
        <v>0.00078985991480394</v>
      </c>
      <c r="U595" s="55" t="n">
        <v>-0.01724785071585728</v>
      </c>
      <c r="V595" s="55" t="n">
        <v>88.81934444338508</v>
      </c>
      <c r="W595" s="55" t="n">
        <v>88.82047740896546</v>
      </c>
      <c r="X595" s="55" t="n">
        <v>-0.00113296558036968</v>
      </c>
      <c r="Y595" s="55" t="n">
        <v>0.0008669479407598712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0.1877123887819548</v>
      </c>
      <c r="AD595" s="55" t="n">
        <v>-0.03828430501327489</v>
      </c>
      <c r="AE595" s="55" t="n">
        <v>1.000831104355321</v>
      </c>
      <c r="AF595" s="55" t="n">
        <v>0.007478081979706008</v>
      </c>
      <c r="AG595" s="55" t="n">
        <v>0.05155775437806764</v>
      </c>
      <c r="AH595" s="55" t="n">
        <v>0.0003770997774044105</v>
      </c>
      <c r="AI595" s="55" t="n">
        <v>0.05209861755216232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-98.18729142004338</v>
      </c>
      <c r="D596" s="55" t="n">
        <v>0.0006599840644557446</v>
      </c>
      <c r="E596" s="55" t="n">
        <v>0.005871256950723229</v>
      </c>
      <c r="F596" s="55" t="n">
        <v>-87.7078063208313</v>
      </c>
      <c r="G596" s="55" t="n">
        <v>-87.7059369359567</v>
      </c>
      <c r="H596" s="55" t="n">
        <v>-0.001869384874594873</v>
      </c>
      <c r="I596" s="55" t="n">
        <v>-0.02971152151281258</v>
      </c>
      <c r="J596" s="55" t="n">
        <v>-3.266644384425021</v>
      </c>
      <c r="K596" s="55" t="n">
        <v>-3.265439246952932</v>
      </c>
      <c r="L596" s="55" t="n">
        <v>-0.001205137472089769</v>
      </c>
      <c r="M596" s="55" t="n">
        <v>-0.01769265270112177</v>
      </c>
      <c r="N596" s="55" t="n">
        <v>-85.09454581723961</v>
      </c>
      <c r="O596" s="55" t="n">
        <v>-85.09296315796159</v>
      </c>
      <c r="P596" s="55" t="n">
        <v>-0.001582659278016161</v>
      </c>
      <c r="Q596" s="55" t="n">
        <v>0.002567314388715706</v>
      </c>
      <c r="R596" s="55" t="n">
        <v>-356.0164933292591</v>
      </c>
      <c r="S596" s="55" t="n">
        <v>-356.0174160123559</v>
      </c>
      <c r="T596" s="55" t="n">
        <v>0.0009226830968196387</v>
      </c>
      <c r="U596" s="55" t="n">
        <v>-0.01005219463404208</v>
      </c>
      <c r="V596" s="55" t="n">
        <v>88.81934444338508</v>
      </c>
      <c r="W596" s="55" t="n">
        <v>88.82049153556913</v>
      </c>
      <c r="X596" s="55" t="n">
        <v>-0.001147092184045298</v>
      </c>
      <c r="Y596" s="55" t="n">
        <v>0.001559924577820207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0.1877132619737186</v>
      </c>
      <c r="AD596" s="55" t="n">
        <v>-0.03827840186622981</v>
      </c>
      <c r="AE596" s="55" t="n">
        <v>1.000831129169661</v>
      </c>
      <c r="AF596" s="55" t="n">
        <v>0.006604890215894388</v>
      </c>
      <c r="AG596" s="55" t="n">
        <v>0.04565460733298859</v>
      </c>
      <c r="AH596" s="55" t="n">
        <v>0.0003522854374882201</v>
      </c>
      <c r="AI596" s="55" t="n">
        <v>0.04613124592424164</v>
      </c>
      <c r="AJ596" s="55" t="n">
        <v>0</v>
      </c>
    </row>
    <row r="597">
      <c r="A597" s="55" t="n">
        <v>5.930000000000007</v>
      </c>
      <c r="B597" s="55" t="n">
        <v>-98.18663143597892</v>
      </c>
      <c r="C597" s="55" t="n">
        <v>-98.18722281772911</v>
      </c>
      <c r="D597" s="55" t="n">
        <v>0.0005913817501935692</v>
      </c>
      <c r="E597" s="55" t="n">
        <v>0.007639909990242005</v>
      </c>
      <c r="F597" s="55" t="n">
        <v>-87.7078063208313</v>
      </c>
      <c r="G597" s="55" t="n">
        <v>-87.70623947069691</v>
      </c>
      <c r="H597" s="55" t="n">
        <v>-0.001566850134375501</v>
      </c>
      <c r="I597" s="55" t="n">
        <v>-0.03070747471033756</v>
      </c>
      <c r="J597" s="55" t="n">
        <v>-3.266644384425021</v>
      </c>
      <c r="K597" s="55" t="n">
        <v>-3.265621597101406</v>
      </c>
      <c r="L597" s="55" t="n">
        <v>-0.001022787323615452</v>
      </c>
      <c r="M597" s="55" t="n">
        <v>-0.01870129641453289</v>
      </c>
      <c r="N597" s="55" t="n">
        <v>-85.09454581723961</v>
      </c>
      <c r="O597" s="55" t="n">
        <v>-85.09298363903362</v>
      </c>
      <c r="P597" s="55" t="n">
        <v>-0.001562178205988513</v>
      </c>
      <c r="Q597" s="55" t="n">
        <v>-0.005728492499467534</v>
      </c>
      <c r="R597" s="55" t="n">
        <v>-356.0164933292591</v>
      </c>
      <c r="S597" s="55" t="n">
        <v>-356.0174382246482</v>
      </c>
      <c r="T597" s="55" t="n">
        <v>0.0009448953890591726</v>
      </c>
      <c r="U597" s="55" t="n">
        <v>0.004104802529104594</v>
      </c>
      <c r="V597" s="55" t="n">
        <v>88.81934444338508</v>
      </c>
      <c r="W597" s="55" t="n">
        <v>88.82051101843155</v>
      </c>
      <c r="X597" s="55" t="n">
        <v>-0.001166575046466833</v>
      </c>
      <c r="Y597" s="55" t="n">
        <v>0.002028742471742764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0.1877142165623762</v>
      </c>
      <c r="AD597" s="55" t="n">
        <v>-0.03827187635909661</v>
      </c>
      <c r="AE597" s="55" t="n">
        <v>1.000831167515394</v>
      </c>
      <c r="AF597" s="55" t="n">
        <v>0.005650301558246529</v>
      </c>
      <c r="AG597" s="55" t="n">
        <v>0.03912910019979177</v>
      </c>
      <c r="AH597" s="55" t="n">
        <v>0.0003139397040108349</v>
      </c>
      <c r="AI597" s="55" t="n">
        <v>0.03953619794924926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-98.18713014728758</v>
      </c>
      <c r="D598" s="55" t="n">
        <v>0.0004987113086605541</v>
      </c>
      <c r="E598" s="55" t="n">
        <v>0.01055551177705002</v>
      </c>
      <c r="F598" s="55" t="n">
        <v>-87.7078063208313</v>
      </c>
      <c r="G598" s="55" t="n">
        <v>-87.70654360445509</v>
      </c>
      <c r="H598" s="55" t="n">
        <v>-0.001262716376205854</v>
      </c>
      <c r="I598" s="55" t="n">
        <v>-0.03018808254483503</v>
      </c>
      <c r="J598" s="55" t="n">
        <v>-3.266644384425021</v>
      </c>
      <c r="K598" s="55" t="n">
        <v>-3.265821716278386</v>
      </c>
      <c r="L598" s="55" t="n">
        <v>-0.000822668146636057</v>
      </c>
      <c r="M598" s="55" t="n">
        <v>-0.02109071354025801</v>
      </c>
      <c r="N598" s="55" t="n">
        <v>-85.09454581723961</v>
      </c>
      <c r="O598" s="55" t="n">
        <v>-85.09310155798175</v>
      </c>
      <c r="P598" s="55" t="n">
        <v>-0.001444259257848721</v>
      </c>
      <c r="Q598" s="55" t="n">
        <v>-0.01675564672657063</v>
      </c>
      <c r="R598" s="55" t="n">
        <v>-356.0164933292591</v>
      </c>
      <c r="S598" s="55" t="n">
        <v>-356.0173211333924</v>
      </c>
      <c r="T598" s="55" t="n">
        <v>0.0008278041332666334</v>
      </c>
      <c r="U598" s="55" t="n">
        <v>0.0178459188847468</v>
      </c>
      <c r="V598" s="55" t="n">
        <v>88.81934444338508</v>
      </c>
      <c r="W598" s="55" t="n">
        <v>88.82052418538231</v>
      </c>
      <c r="X598" s="55" t="n">
        <v>-0.001179741997230297</v>
      </c>
      <c r="Y598" s="55" t="n">
        <v>0.001129497373054196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0.1877152499081184</v>
      </c>
      <c r="AD598" s="55" t="n">
        <v>-0.03826473861649458</v>
      </c>
      <c r="AE598" s="55" t="n">
        <v>1.000831219350681</v>
      </c>
      <c r="AF598" s="55" t="n">
        <v>0.004616955816105772</v>
      </c>
      <c r="AG598" s="55" t="n">
        <v>0.03199135759776595</v>
      </c>
      <c r="AH598" s="55" t="n">
        <v>0.0002621044170592057</v>
      </c>
      <c r="AI598" s="55" t="n">
        <v>0.0323238602379334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-98.18700997193287</v>
      </c>
      <c r="D599" s="55" t="n">
        <v>0.0003785359539523763</v>
      </c>
      <c r="E599" s="55" t="n">
        <v>0.01315690976157471</v>
      </c>
      <c r="F599" s="55" t="n">
        <v>-87.7078063208313</v>
      </c>
      <c r="G599" s="55" t="n">
        <v>-87.70684013441574</v>
      </c>
      <c r="H599" s="55" t="n">
        <v>-0.000966186415556948</v>
      </c>
      <c r="I599" s="55" t="n">
        <v>-0.02923419507759423</v>
      </c>
      <c r="J599" s="55" t="n">
        <v>-3.266644384425021</v>
      </c>
      <c r="K599" s="55" t="n">
        <v>-3.266046431380668</v>
      </c>
      <c r="L599" s="55" t="n">
        <v>-0.0005979530443538194</v>
      </c>
      <c r="M599" s="55" t="n">
        <v>-0.02359540718896523</v>
      </c>
      <c r="N599" s="55" t="n">
        <v>-85.09454581723961</v>
      </c>
      <c r="O599" s="55" t="n">
        <v>-85.09333169913103</v>
      </c>
      <c r="P599" s="55" t="n">
        <v>-0.001214118108578869</v>
      </c>
      <c r="Q599" s="55" t="n">
        <v>-0.02817802551401983</v>
      </c>
      <c r="R599" s="55" t="n">
        <v>-356.0164933292591</v>
      </c>
      <c r="S599" s="55" t="n">
        <v>-356.0170923345049</v>
      </c>
      <c r="T599" s="55" t="n">
        <v>0.0005990052458308959</v>
      </c>
      <c r="U599" s="55" t="n">
        <v>0.02697774016364815</v>
      </c>
      <c r="V599" s="55" t="n">
        <v>88.81934444338508</v>
      </c>
      <c r="W599" s="55" t="n">
        <v>88.82052700380272</v>
      </c>
      <c r="X599" s="55" t="n">
        <v>-0.001182560417645173</v>
      </c>
      <c r="Y599" s="55" t="n">
        <v>7.292739993713524e-05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0.1877163522954102</v>
      </c>
      <c r="AD599" s="55" t="n">
        <v>-0.03825708010199312</v>
      </c>
      <c r="AE599" s="55" t="n">
        <v>1.000831279661169</v>
      </c>
      <c r="AF599" s="55" t="n">
        <v>0.00351456852426546</v>
      </c>
      <c r="AG599" s="55" t="n">
        <v>0.02433284309630301</v>
      </c>
      <c r="AH599" s="55" t="n">
        <v>0.0002017939291221182</v>
      </c>
      <c r="AI599" s="55" t="n">
        <v>0.02458617834985522</v>
      </c>
      <c r="AJ599" s="55" t="n">
        <v>0</v>
      </c>
    </row>
    <row r="600">
      <c r="A600" s="55" t="n">
        <v>5.959999999999994</v>
      </c>
      <c r="B600" s="55" t="n">
        <v>-98.18663143597892</v>
      </c>
      <c r="C600" s="55" t="n">
        <v>-98.18687222551375</v>
      </c>
      <c r="D600" s="55" t="n">
        <v>0.0002407895348331448</v>
      </c>
      <c r="E600" s="55" t="n">
        <v>0.01420803748563479</v>
      </c>
      <c r="F600" s="55" t="n">
        <v>-87.7078063208313</v>
      </c>
      <c r="G600" s="55" t="n">
        <v>-87.70712992304212</v>
      </c>
      <c r="H600" s="55" t="n">
        <v>-0.0006763977891763628</v>
      </c>
      <c r="I600" s="55" t="n">
        <v>-0.02879370336640304</v>
      </c>
      <c r="J600" s="55" t="n">
        <v>-3.266644384425021</v>
      </c>
      <c r="K600" s="55" t="n">
        <v>-3.266290498977265</v>
      </c>
      <c r="L600" s="55" t="n">
        <v>-0.0003538854477561437</v>
      </c>
      <c r="M600" s="55" t="n">
        <v>-0.02504622052778803</v>
      </c>
      <c r="N600" s="55" t="n">
        <v>-85.09454581723961</v>
      </c>
      <c r="O600" s="55" t="n">
        <v>-85.0936592942943</v>
      </c>
      <c r="P600" s="55" t="n">
        <v>-0.0008865229453041412</v>
      </c>
      <c r="Q600" s="55" t="n">
        <v>-0.03662373970042321</v>
      </c>
      <c r="R600" s="55" t="n">
        <v>-356.0164933292591</v>
      </c>
      <c r="S600" s="55" t="n">
        <v>-356.0168043076261</v>
      </c>
      <c r="T600" s="55" t="n">
        <v>0.0003109783670204184</v>
      </c>
      <c r="U600" s="55" t="n">
        <v>0.03034036418397714</v>
      </c>
      <c r="V600" s="55" t="n">
        <v>88.81934444338508</v>
      </c>
      <c r="W600" s="55" t="n">
        <v>88.82051849557185</v>
      </c>
      <c r="X600" s="55" t="n">
        <v>-0.001174052186755881</v>
      </c>
      <c r="Y600" s="55" t="n">
        <v>-0.001051878457386889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0.1877175037039109</v>
      </c>
      <c r="AD600" s="55" t="n">
        <v>-0.03824906308547416</v>
      </c>
      <c r="AE600" s="55" t="n">
        <v>1.000831343771764</v>
      </c>
      <c r="AF600" s="55" t="n">
        <v>0.0023631600236107</v>
      </c>
      <c r="AG600" s="55" t="n">
        <v>0.01631582657733721</v>
      </c>
      <c r="AH600" s="55" t="n">
        <v>0.0001376833338451178</v>
      </c>
      <c r="AI600" s="55" t="n">
        <v>0.01648665153690566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-98.18673041987731</v>
      </c>
      <c r="D601" s="55" t="n">
        <v>9.898389838809377e-05</v>
      </c>
      <c r="E601" s="55" t="n">
        <v>0.01406595739554863</v>
      </c>
      <c r="F601" s="55" t="n">
        <v>-87.7078063208313</v>
      </c>
      <c r="G601" s="55" t="n">
        <v>-87.70741797331246</v>
      </c>
      <c r="H601" s="55" t="n">
        <v>-0.0003883475188365362</v>
      </c>
      <c r="I601" s="55" t="n">
        <v>-0.02884686778593426</v>
      </c>
      <c r="J601" s="55" t="n">
        <v>-3.266644384425021</v>
      </c>
      <c r="K601" s="55" t="n">
        <v>-3.266545785949247</v>
      </c>
      <c r="L601" s="55" t="n">
        <v>-9.859847577491638e-05</v>
      </c>
      <c r="M601" s="55" t="n">
        <v>-0.02586781985433819</v>
      </c>
      <c r="N601" s="55" t="n">
        <v>-85.09454581723961</v>
      </c>
      <c r="O601" s="55" t="n">
        <v>-85.09403151674462</v>
      </c>
      <c r="P601" s="55" t="n">
        <v>-0.0005143004949737195</v>
      </c>
      <c r="Q601" s="55" t="n">
        <v>-0.037950745381982</v>
      </c>
      <c r="R601" s="55" t="n">
        <v>-356.0164933292591</v>
      </c>
      <c r="S601" s="55" t="n">
        <v>-356.0165156342662</v>
      </c>
      <c r="T601" s="55" t="n">
        <v>2.230500713872044e-05</v>
      </c>
      <c r="U601" s="55" t="n">
        <v>0.0277588771805738</v>
      </c>
      <c r="V601" s="55" t="n">
        <v>88.81934444338508</v>
      </c>
      <c r="W601" s="55" t="n">
        <v>88.82049811001713</v>
      </c>
      <c r="X601" s="55" t="n">
        <v>-0.001153666632039594</v>
      </c>
      <c r="Y601" s="55" t="n">
        <v>-0.002207858497934981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0.1877186780078603</v>
      </c>
      <c r="AD601" s="55" t="n">
        <v>-0.03824089172371718</v>
      </c>
      <c r="AE601" s="55" t="n">
        <v>1.000831406990881</v>
      </c>
      <c r="AF601" s="55" t="n">
        <v>0.001188856074196831</v>
      </c>
      <c r="AG601" s="55" t="n">
        <v>0.00814446482036435</v>
      </c>
      <c r="AH601" s="55" t="n">
        <v>7.446421701473582e-05</v>
      </c>
      <c r="AI601" s="55" t="n">
        <v>0.008231113587779166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-98.18659515001684</v>
      </c>
      <c r="D602" s="55" t="n">
        <v>-3.628596208353276e-05</v>
      </c>
      <c r="E602" s="55" t="n">
        <v>0.01298420223531102</v>
      </c>
      <c r="F602" s="55" t="n">
        <v>-87.7078063208313</v>
      </c>
      <c r="G602" s="55" t="n">
        <v>-87.70770908356546</v>
      </c>
      <c r="H602" s="55" t="n">
        <v>-9.723726583160992e-05</v>
      </c>
      <c r="I602" s="55" t="n">
        <v>-0.02936433951896108</v>
      </c>
      <c r="J602" s="55" t="n">
        <v>-3.266644384425021</v>
      </c>
      <c r="K602" s="55" t="n">
        <v>-3.266804335060991</v>
      </c>
      <c r="L602" s="55" t="n">
        <v>0.0001599506359693911</v>
      </c>
      <c r="M602" s="55" t="n">
        <v>-0.02577584352233873</v>
      </c>
      <c r="N602" s="55" t="n">
        <v>-85.09454581723961</v>
      </c>
      <c r="O602" s="55" t="n">
        <v>-85.09438351150781</v>
      </c>
      <c r="P602" s="55" t="n">
        <v>-0.0001623057317900819</v>
      </c>
      <c r="Q602" s="55" t="n">
        <v>-0.03319829474565013</v>
      </c>
      <c r="R602" s="55" t="n">
        <v>-356.0164933292591</v>
      </c>
      <c r="S602" s="55" t="n">
        <v>-356.0162780370176</v>
      </c>
      <c r="T602" s="55" t="n">
        <v>-0.0002152922415370183</v>
      </c>
      <c r="U602" s="55" t="n">
        <v>0.02064112907436082</v>
      </c>
      <c r="V602" s="55" t="n">
        <v>88.81934444338508</v>
      </c>
      <c r="W602" s="55" t="n">
        <v>88.8204744283852</v>
      </c>
      <c r="X602" s="55" t="n">
        <v>-0.001129985000112259</v>
      </c>
      <c r="Y602" s="55" t="n">
        <v>-0.002302326121278524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0.1877198486719247</v>
      </c>
      <c r="AD602" s="55" t="n">
        <v>-0.03823277226195086</v>
      </c>
      <c r="AE602" s="55" t="n">
        <v>1.000831465090301</v>
      </c>
      <c r="AF602" s="55" t="n">
        <v>1.819200978747659e-05</v>
      </c>
      <c r="AG602" s="55" t="n">
        <v>2.500305404384839e-05</v>
      </c>
      <c r="AH602" s="55" t="n">
        <v>1.636479707300964e-05</v>
      </c>
      <c r="AI602" s="55" t="n">
        <v>3.498440388041552e-05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-98.18647426237156</v>
      </c>
      <c r="D603" s="55" t="n">
        <v>-0.0001571736073559562</v>
      </c>
      <c r="E603" s="55" t="n">
        <v>0.01125560369967354</v>
      </c>
      <c r="F603" s="55" t="n">
        <v>-87.7078063208313</v>
      </c>
      <c r="G603" s="55" t="n">
        <v>-87.70800693730887</v>
      </c>
      <c r="H603" s="55" t="n">
        <v>0.0002006164775651004</v>
      </c>
      <c r="I603" s="55" t="n">
        <v>-0.03016692493664843</v>
      </c>
      <c r="J603" s="55" t="n">
        <v>-3.266644384425021</v>
      </c>
      <c r="K603" s="55" t="n">
        <v>-3.26705492413578</v>
      </c>
      <c r="L603" s="55" t="n">
        <v>0.0004105397107584658</v>
      </c>
      <c r="M603" s="55" t="n">
        <v>-0.02440791912489101</v>
      </c>
      <c r="N603" s="55" t="n">
        <v>-85.09454581723961</v>
      </c>
      <c r="O603" s="55" t="n">
        <v>-85.09467421528331</v>
      </c>
      <c r="P603" s="55" t="n">
        <v>0.0001283980437057762</v>
      </c>
      <c r="Q603" s="55" t="n">
        <v>-0.02588278695735774</v>
      </c>
      <c r="R603" s="55" t="n">
        <v>-356.0164933292591</v>
      </c>
      <c r="S603" s="55" t="n">
        <v>-356.016122100974</v>
      </c>
      <c r="T603" s="55" t="n">
        <v>-0.0003712282850667531</v>
      </c>
      <c r="U603" s="55" t="n">
        <v>0.01165011905091285</v>
      </c>
      <c r="V603" s="55" t="n">
        <v>88.81934444338508</v>
      </c>
      <c r="W603" s="55" t="n">
        <v>88.82045760357266</v>
      </c>
      <c r="X603" s="55" t="n">
        <v>-0.001113160187579506</v>
      </c>
      <c r="Y603" s="55" t="n">
        <v>-0.0014239591143939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0.1877209923468562</v>
      </c>
      <c r="AD603" s="55" t="n">
        <v>-0.03822487778720876</v>
      </c>
      <c r="AE603" s="55" t="n">
        <v>1.000831516376005</v>
      </c>
      <c r="AF603" s="55" t="n">
        <v>-0.001125482921693344</v>
      </c>
      <c r="AG603" s="55" t="n">
        <v>-0.007869471688057295</v>
      </c>
      <c r="AH603" s="55" t="n">
        <v>-3.492090683288041e-05</v>
      </c>
      <c r="AI603" s="55" t="n">
        <v>0.007949623634229028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-98.18636977519637</v>
      </c>
      <c r="D604" s="55" t="n">
        <v>-0.0002616607825513409</v>
      </c>
      <c r="E604" s="55" t="n">
        <v>0.00969237031840622</v>
      </c>
      <c r="F604" s="55" t="n">
        <v>-87.7078063208313</v>
      </c>
      <c r="G604" s="55" t="n">
        <v>-87.70831090204474</v>
      </c>
      <c r="H604" s="55" t="n">
        <v>0.0005045812134510869</v>
      </c>
      <c r="I604" s="55" t="n">
        <v>-0.03062069795056373</v>
      </c>
      <c r="J604" s="55" t="n">
        <v>-3.266644384425021</v>
      </c>
      <c r="K604" s="55" t="n">
        <v>-3.267288433414229</v>
      </c>
      <c r="L604" s="55" t="n">
        <v>0.0006440489892070648</v>
      </c>
      <c r="M604" s="55" t="n">
        <v>-0.02242581213364141</v>
      </c>
      <c r="N604" s="55" t="n">
        <v>-85.09454581723961</v>
      </c>
      <c r="O604" s="55" t="n">
        <v>-85.0948889542741</v>
      </c>
      <c r="P604" s="55" t="n">
        <v>0.0003431370344987299</v>
      </c>
      <c r="Q604" s="55" t="n">
        <v>-0.01802817933279085</v>
      </c>
      <c r="R604" s="55" t="n">
        <v>-356.0164933292591</v>
      </c>
      <c r="S604" s="55" t="n">
        <v>-356.016050907157</v>
      </c>
      <c r="T604" s="55" t="n">
        <v>-0.0004424221020649996</v>
      </c>
      <c r="U604" s="55" t="n">
        <v>0.003584177085961238</v>
      </c>
      <c r="V604" s="55" t="n">
        <v>88.81934444338508</v>
      </c>
      <c r="W604" s="55" t="n">
        <v>88.82044955058177</v>
      </c>
      <c r="X604" s="55" t="n">
        <v>-0.001105107196682548</v>
      </c>
      <c r="Y604" s="55" t="n">
        <v>-0.0005602524286854189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0.1877220914426507</v>
      </c>
      <c r="AD604" s="55" t="n">
        <v>-0.03821733004262017</v>
      </c>
      <c r="AE604" s="55" t="n">
        <v>1.000831561171216</v>
      </c>
      <c r="AF604" s="55" t="n">
        <v>-0.002224578716236714</v>
      </c>
      <c r="AG604" s="55" t="n">
        <v>-0.01541721627665305</v>
      </c>
      <c r="AH604" s="55" t="n">
        <v>-7.971611726276251e-05</v>
      </c>
      <c r="AI604" s="55" t="n">
        <v>0.01557708775237465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-98.1862779862648</v>
      </c>
      <c r="D605" s="55" t="n">
        <v>-0.0003534497141183937</v>
      </c>
      <c r="E605" s="55" t="n">
        <v>0.00867321377580141</v>
      </c>
      <c r="F605" s="55" t="n">
        <v>-87.7078063208313</v>
      </c>
      <c r="G605" s="55" t="n">
        <v>-87.70861498581549</v>
      </c>
      <c r="H605" s="55" t="n">
        <v>0.0008086649841913599</v>
      </c>
      <c r="I605" s="55" t="n">
        <v>-0.03026791523498422</v>
      </c>
      <c r="J605" s="55" t="n">
        <v>-3.266644384425021</v>
      </c>
      <c r="K605" s="55" t="n">
        <v>-3.267501385203915</v>
      </c>
      <c r="L605" s="55" t="n">
        <v>0.0008570007788932896</v>
      </c>
      <c r="M605" s="55" t="n">
        <v>-0.02032020725409558</v>
      </c>
      <c r="N605" s="55" t="n">
        <v>-85.09454581723961</v>
      </c>
      <c r="O605" s="55" t="n">
        <v>-85.09503300774034</v>
      </c>
      <c r="P605" s="55" t="n">
        <v>0.0004871905007393571</v>
      </c>
      <c r="Q605" s="55" t="n">
        <v>-0.01156883426510858</v>
      </c>
      <c r="R605" s="55" t="n">
        <v>-356.0164933292591</v>
      </c>
      <c r="S605" s="55" t="n">
        <v>-356.0160411306443</v>
      </c>
      <c r="T605" s="55" t="n">
        <v>-0.0004521986148066259</v>
      </c>
      <c r="U605" s="55" t="n">
        <v>-0.001029717930542651</v>
      </c>
      <c r="V605" s="55" t="n">
        <v>88.81934444338508</v>
      </c>
      <c r="W605" s="55" t="n">
        <v>88.82044868434633</v>
      </c>
      <c r="X605" s="55" t="n">
        <v>-0.00110424096125411</v>
      </c>
      <c r="Y605" s="55" t="n">
        <v>0.0001035225869899197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0.1877231343396756</v>
      </c>
      <c r="AD605" s="55" t="n">
        <v>-0.03821019854558323</v>
      </c>
      <c r="AE605" s="55" t="n">
        <v>1.000831601048595</v>
      </c>
      <c r="AF605" s="55" t="n">
        <v>-0.003267475741086656</v>
      </c>
      <c r="AG605" s="55" t="n">
        <v>-0.02254871331359293</v>
      </c>
      <c r="AH605" s="55" t="n">
        <v>-0.0001195934968833967</v>
      </c>
      <c r="AI605" s="55" t="n">
        <v>0.02278453801203108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-98.18619407064432</v>
      </c>
      <c r="D606" s="55" t="n">
        <v>-0.0004373653346019973</v>
      </c>
      <c r="E606" s="55" t="n">
        <v>0.008091449707248174</v>
      </c>
      <c r="F606" s="55" t="n">
        <v>-87.7078063208313</v>
      </c>
      <c r="G606" s="55" t="n">
        <v>-87.70891043015101</v>
      </c>
      <c r="H606" s="55" t="n">
        <v>0.001104109319711566</v>
      </c>
      <c r="I606" s="55" t="n">
        <v>-0.02897988857361297</v>
      </c>
      <c r="J606" s="55" t="n">
        <v>-3.266644384425021</v>
      </c>
      <c r="K606" s="55" t="n">
        <v>-3.267693007436226</v>
      </c>
      <c r="L606" s="55" t="n">
        <v>0.001048623011204342</v>
      </c>
      <c r="M606" s="55" t="n">
        <v>-0.01818192583630631</v>
      </c>
      <c r="N606" s="55" t="n">
        <v>-85.09454581723961</v>
      </c>
      <c r="O606" s="55" t="n">
        <v>-85.09513009069035</v>
      </c>
      <c r="P606" s="55" t="n">
        <v>0.0005842734507523212</v>
      </c>
      <c r="Q606" s="55" t="n">
        <v>-0.008263796198088634</v>
      </c>
      <c r="R606" s="55" t="n">
        <v>-356.0164933292591</v>
      </c>
      <c r="S606" s="55" t="n">
        <v>-356.0160515867249</v>
      </c>
      <c r="T606" s="55" t="n">
        <v>-0.0004417425341668722</v>
      </c>
      <c r="U606" s="55" t="n">
        <v>-0.0009911541543142649</v>
      </c>
      <c r="V606" s="55" t="n">
        <v>88.81934444338508</v>
      </c>
      <c r="W606" s="55" t="n">
        <v>88.82045354451371</v>
      </c>
      <c r="X606" s="55" t="n">
        <v>-0.001109101128632587</v>
      </c>
      <c r="Y606" s="55" t="n">
        <v>0.0006310811314463257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0.1877241133868702</v>
      </c>
      <c r="AD606" s="55" t="n">
        <v>-0.03820351421851976</v>
      </c>
      <c r="AE606" s="55" t="n">
        <v>1.000831638771184</v>
      </c>
      <c r="AF606" s="55" t="n">
        <v>-0.004246522935708041</v>
      </c>
      <c r="AG606" s="55" t="n">
        <v>-0.02923304037705937</v>
      </c>
      <c r="AH606" s="55" t="n">
        <v>-0.0001573160861578771</v>
      </c>
      <c r="AI606" s="55" t="n">
        <v>0.02954028359852427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-98.18611367831375</v>
      </c>
      <c r="D607" s="55" t="n">
        <v>-0.0005177576651802181</v>
      </c>
      <c r="E607" s="55" t="n">
        <v>0.007939783550935267</v>
      </c>
      <c r="F607" s="55" t="n">
        <v>-87.7078063208313</v>
      </c>
      <c r="G607" s="55" t="n">
        <v>-87.70918753211583</v>
      </c>
      <c r="H607" s="55" t="n">
        <v>0.001381211284542747</v>
      </c>
      <c r="I607" s="55" t="n">
        <v>-0.02669378580869214</v>
      </c>
      <c r="J607" s="55" t="n">
        <v>-3.266644384425021</v>
      </c>
      <c r="K607" s="55" t="n">
        <v>-3.267864764400065</v>
      </c>
      <c r="L607" s="55" t="n">
        <v>0.001220379975043182</v>
      </c>
      <c r="M607" s="55" t="n">
        <v>-0.01633154279067685</v>
      </c>
      <c r="N607" s="55" t="n">
        <v>-85.09454581723961</v>
      </c>
      <c r="O607" s="55" t="n">
        <v>-85.09521202464873</v>
      </c>
      <c r="P607" s="55" t="n">
        <v>0.0006662074091231438</v>
      </c>
      <c r="Q607" s="55" t="n">
        <v>-0.008190271002352163</v>
      </c>
      <c r="R607" s="55" t="n">
        <v>-356.0164933292591</v>
      </c>
      <c r="S607" s="55" t="n">
        <v>-356.016041469006</v>
      </c>
      <c r="T607" s="55" t="n">
        <v>-0.0004518602530489491</v>
      </c>
      <c r="U607" s="55" t="n">
        <v>0.00266915359094728</v>
      </c>
      <c r="V607" s="55" t="n">
        <v>88.81934444338508</v>
      </c>
      <c r="W607" s="55" t="n">
        <v>88.82046100532253</v>
      </c>
      <c r="X607" s="55" t="n">
        <v>-0.001116561937447624</v>
      </c>
      <c r="Y607" s="55" t="n">
        <v>0.0008074544890860738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0.1877250230515593</v>
      </c>
      <c r="AD607" s="55" t="n">
        <v>-0.03819729286081771</v>
      </c>
      <c r="AE607" s="55" t="n">
        <v>1.000831676760714</v>
      </c>
      <c r="AF607" s="55" t="n">
        <v>-0.005156187624838493</v>
      </c>
      <c r="AG607" s="55" t="n">
        <v>-0.03545439807910861</v>
      </c>
      <c r="AH607" s="55" t="n">
        <v>-0.0001953056159020861</v>
      </c>
      <c r="AI607" s="55" t="n">
        <v>0.0358279047427845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-98.18603337649139</v>
      </c>
      <c r="D608" s="55" t="n">
        <v>-0.0005980594875280906</v>
      </c>
      <c r="E608" s="55" t="n">
        <v>0.008055291464230434</v>
      </c>
      <c r="F608" s="55" t="n">
        <v>-87.7078063208313</v>
      </c>
      <c r="G608" s="55" t="n">
        <v>-87.7094371849616</v>
      </c>
      <c r="H608" s="55" t="n">
        <v>0.00163086413030321</v>
      </c>
      <c r="I608" s="55" t="n">
        <v>-0.02357014561213364</v>
      </c>
      <c r="J608" s="55" t="n">
        <v>-3.266644384425021</v>
      </c>
      <c r="K608" s="55" t="n">
        <v>-3.268020234936114</v>
      </c>
      <c r="L608" s="55" t="n">
        <v>0.001375850511092094</v>
      </c>
      <c r="M608" s="55" t="n">
        <v>-0.01488976702318448</v>
      </c>
      <c r="N608" s="55" t="n">
        <v>-85.09454581723961</v>
      </c>
      <c r="O608" s="55" t="n">
        <v>-85.09530616184621</v>
      </c>
      <c r="P608" s="55" t="n">
        <v>0.000760344606614004</v>
      </c>
      <c r="Q608" s="55" t="n">
        <v>-0.01046492950433103</v>
      </c>
      <c r="R608" s="55" t="n">
        <v>-356.0164933292591</v>
      </c>
      <c r="S608" s="55" t="n">
        <v>-356.0159875416857</v>
      </c>
      <c r="T608" s="55" t="n">
        <v>-0.0005057875734151061</v>
      </c>
      <c r="U608" s="55" t="n">
        <v>0.007618655767290599</v>
      </c>
      <c r="V608" s="55" t="n">
        <v>88.81934444338508</v>
      </c>
      <c r="W608" s="55" t="n">
        <v>88.82046754790549</v>
      </c>
      <c r="X608" s="55" t="n">
        <v>-0.001123104520406011</v>
      </c>
      <c r="Y608" s="55" t="n">
        <v>0.0006388504260478589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0.1877258582035919</v>
      </c>
      <c r="AD608" s="55" t="n">
        <v>-0.03819155852962264</v>
      </c>
      <c r="AE608" s="55" t="n">
        <v>1.00083171554948</v>
      </c>
      <c r="AF608" s="55" t="n">
        <v>-0.005991339657368533</v>
      </c>
      <c r="AG608" s="55" t="n">
        <v>-0.04118872927417333</v>
      </c>
      <c r="AH608" s="55" t="n">
        <v>-0.000234094382101091</v>
      </c>
      <c r="AI608" s="55" t="n">
        <v>0.04162285874721763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-98.18595287964055</v>
      </c>
      <c r="D609" s="55" t="n">
        <v>-0.0006785563383720867</v>
      </c>
      <c r="E609" s="55" t="n">
        <v>0.008000411045422939</v>
      </c>
      <c r="F609" s="55" t="n">
        <v>-87.7078063208313</v>
      </c>
      <c r="G609" s="55" t="n">
        <v>-87.70965329420639</v>
      </c>
      <c r="H609" s="55" t="n">
        <v>0.001846973375093808</v>
      </c>
      <c r="I609" s="55" t="n">
        <v>-0.02002480788465674</v>
      </c>
      <c r="J609" s="55" t="n">
        <v>-3.266644384425021</v>
      </c>
      <c r="K609" s="55" t="n">
        <v>-3.268161907842314</v>
      </c>
      <c r="L609" s="55" t="n">
        <v>0.001517523417292721</v>
      </c>
      <c r="M609" s="55" t="n">
        <v>-0.01356140415434615</v>
      </c>
      <c r="N609" s="55" t="n">
        <v>-85.09454581723961</v>
      </c>
      <c r="O609" s="55" t="n">
        <v>-85.09542859332468</v>
      </c>
      <c r="P609" s="55" t="n">
        <v>0.0008827760850756454</v>
      </c>
      <c r="Q609" s="55" t="n">
        <v>-0.01375486896303372</v>
      </c>
      <c r="R609" s="55" t="n">
        <v>-356.0164933292591</v>
      </c>
      <c r="S609" s="55" t="n">
        <v>-356.0158891189368</v>
      </c>
      <c r="T609" s="55" t="n">
        <v>-0.0006042103222915282</v>
      </c>
      <c r="U609" s="55" t="n">
        <v>0.01166407016545881</v>
      </c>
      <c r="V609" s="55" t="n">
        <v>88.81934444338508</v>
      </c>
      <c r="W609" s="55" t="n">
        <v>88.82047063296918</v>
      </c>
      <c r="X609" s="55" t="n">
        <v>-0.001126189584098385</v>
      </c>
      <c r="Y609" s="55" t="n">
        <v>0.0002456596826960254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0.1877266121031128</v>
      </c>
      <c r="AD609" s="55" t="n">
        <v>-0.03818635799779839</v>
      </c>
      <c r="AE609" s="55" t="n">
        <v>1.000831753997598</v>
      </c>
      <c r="AF609" s="55" t="n">
        <v>-0.006745239178262974</v>
      </c>
      <c r="AG609" s="55" t="n">
        <v>-0.04638926109842845</v>
      </c>
      <c r="AH609" s="55" t="n">
        <v>-0.0002725424999017179</v>
      </c>
      <c r="AI609" s="55" t="n">
        <v>0.04687788472450942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-98.18587552823639</v>
      </c>
      <c r="D610" s="55" t="n">
        <v>-0.0007559077425276931</v>
      </c>
      <c r="E610" s="55" t="n">
        <v>0.007473996107125743</v>
      </c>
      <c r="F610" s="55" t="n">
        <v>-87.7078063208313</v>
      </c>
      <c r="G610" s="55" t="n">
        <v>-87.7098337164428</v>
      </c>
      <c r="H610" s="55" t="n">
        <v>0.00202739561151271</v>
      </c>
      <c r="I610" s="55" t="n">
        <v>-0.01643646775486841</v>
      </c>
      <c r="J610" s="55" t="n">
        <v>-3.266644384425021</v>
      </c>
      <c r="K610" s="55" t="n">
        <v>-3.268289638435116</v>
      </c>
      <c r="L610" s="55" t="n">
        <v>0.001645254010094526</v>
      </c>
      <c r="M610" s="55" t="n">
        <v>-0.01210755206161831</v>
      </c>
      <c r="N610" s="55" t="n">
        <v>-85.09454581723961</v>
      </c>
      <c r="O610" s="55" t="n">
        <v>-85.09557845205465</v>
      </c>
      <c r="P610" s="55" t="n">
        <v>0.001032634815047793</v>
      </c>
      <c r="Q610" s="55" t="n">
        <v>-0.01607949208579406</v>
      </c>
      <c r="R610" s="55" t="n">
        <v>-356.0164933292591</v>
      </c>
      <c r="S610" s="55" t="n">
        <v>-356.0157632989603</v>
      </c>
      <c r="T610" s="55" t="n">
        <v>-0.0007300302988147631</v>
      </c>
      <c r="U610" s="55" t="n">
        <v>0.01335268059974984</v>
      </c>
      <c r="V610" s="55" t="n">
        <v>88.81934444338508</v>
      </c>
      <c r="W610" s="55" t="n">
        <v>88.82046829943253</v>
      </c>
      <c r="X610" s="55" t="n">
        <v>-0.001123856047450529</v>
      </c>
      <c r="Y610" s="55" t="n">
        <v>-0.000326722762780354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0.1877272754992087</v>
      </c>
      <c r="AD610" s="55" t="n">
        <v>-0.03818176304280021</v>
      </c>
      <c r="AE610" s="55" t="n">
        <v>1.000831790024986</v>
      </c>
      <c r="AF610" s="55" t="n">
        <v>-0.007408635274208653</v>
      </c>
      <c r="AG610" s="55" t="n">
        <v>-0.0509842160966098</v>
      </c>
      <c r="AH610" s="55" t="n">
        <v>-0.0003085698880855858</v>
      </c>
      <c r="AI610" s="55" t="n">
        <v>0.05152061124431549</v>
      </c>
      <c r="AJ610" s="55" t="n">
        <v>0</v>
      </c>
    </row>
    <row r="611">
      <c r="A611" s="55" t="n">
        <v>6.069999999999993</v>
      </c>
      <c r="B611" s="55" t="n">
        <v>-98.18663143597892</v>
      </c>
      <c r="C611" s="55" t="n">
        <v>-98.1858064608402</v>
      </c>
      <c r="D611" s="55" t="n">
        <v>-0.0008249751387160528</v>
      </c>
      <c r="E611" s="55" t="n">
        <v>0.006398263279331504</v>
      </c>
      <c r="F611" s="55" t="n">
        <v>-87.7078063208313</v>
      </c>
      <c r="G611" s="55" t="n">
        <v>-87.70997936364463</v>
      </c>
      <c r="H611" s="55" t="n">
        <v>0.002173042813336619</v>
      </c>
      <c r="I611" s="55" t="n">
        <v>-0.01304987223950593</v>
      </c>
      <c r="J611" s="55" t="n">
        <v>-3.266644384425021</v>
      </c>
      <c r="K611" s="55" t="n">
        <v>-3.268401347979319</v>
      </c>
      <c r="L611" s="55" t="n">
        <v>0.001756963554297093</v>
      </c>
      <c r="M611" s="55" t="n">
        <v>-0.01037636981001953</v>
      </c>
      <c r="N611" s="55" t="n">
        <v>-85.09454581723961</v>
      </c>
      <c r="O611" s="55" t="n">
        <v>-85.09573756388892</v>
      </c>
      <c r="P611" s="55" t="n">
        <v>0.001191746649309689</v>
      </c>
      <c r="Q611" s="55" t="n">
        <v>-0.01589034488618803</v>
      </c>
      <c r="R611" s="55" t="n">
        <v>-356.0164933292591</v>
      </c>
      <c r="S611" s="55" t="n">
        <v>-356.0156365249358</v>
      </c>
      <c r="T611" s="55" t="n">
        <v>-0.0008568043233240251</v>
      </c>
      <c r="U611" s="55" t="n">
        <v>0.01216671119209778</v>
      </c>
      <c r="V611" s="55" t="n">
        <v>88.81934444338508</v>
      </c>
      <c r="W611" s="55" t="n">
        <v>88.82046062049113</v>
      </c>
      <c r="X611" s="55" t="n">
        <v>-0.001116177106055829</v>
      </c>
      <c r="Y611" s="55" t="n">
        <v>-0.000839396855502141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0.1877278374686388</v>
      </c>
      <c r="AD611" s="55" t="n">
        <v>-0.03817786119056017</v>
      </c>
      <c r="AE611" s="55" t="n">
        <v>1.000831821190552</v>
      </c>
      <c r="AF611" s="55" t="n">
        <v>-0.007970604704310436</v>
      </c>
      <c r="AG611" s="55" t="n">
        <v>-0.05488606833664589</v>
      </c>
      <c r="AH611" s="55" t="n">
        <v>-0.0003397354539913522</v>
      </c>
      <c r="AI611" s="55" t="n">
        <v>0.05546283852261834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-98.185750903301</v>
      </c>
      <c r="D612" s="55" t="n">
        <v>-0.0008805326779176869</v>
      </c>
      <c r="E612" s="55" t="n">
        <v>0.004824503805988721</v>
      </c>
      <c r="F612" s="55" t="n">
        <v>-87.7078063208313</v>
      </c>
      <c r="G612" s="55" t="n">
        <v>-87.71009295552743</v>
      </c>
      <c r="H612" s="55" t="n">
        <v>0.002286634696129869</v>
      </c>
      <c r="I612" s="55" t="n">
        <v>-0.009991826710785514</v>
      </c>
      <c r="J612" s="55" t="n">
        <v>-3.266644384425021</v>
      </c>
      <c r="K612" s="55" t="n">
        <v>-3.268493238343747</v>
      </c>
      <c r="L612" s="55" t="n">
        <v>0.001848853918725735</v>
      </c>
      <c r="M612" s="55" t="n">
        <v>-0.008185658372157924</v>
      </c>
      <c r="N612" s="55" t="n">
        <v>-85.09454581723961</v>
      </c>
      <c r="O612" s="55" t="n">
        <v>-85.09587992154238</v>
      </c>
      <c r="P612" s="55" t="n">
        <v>0.001334104302774366</v>
      </c>
      <c r="Q612" s="55" t="n">
        <v>-0.01300288823836019</v>
      </c>
      <c r="R612" s="55" t="n">
        <v>-356.0164933292591</v>
      </c>
      <c r="S612" s="55" t="n">
        <v>-356.0155352959614</v>
      </c>
      <c r="T612" s="55" t="n">
        <v>-0.0009580332976816742</v>
      </c>
      <c r="U612" s="55" t="n">
        <v>0.008513514934236265</v>
      </c>
      <c r="V612" s="55" t="n">
        <v>88.81934444338508</v>
      </c>
      <c r="W612" s="55" t="n">
        <v>88.82045051865454</v>
      </c>
      <c r="X612" s="55" t="n">
        <v>-0.001106075269451665</v>
      </c>
      <c r="Y612" s="55" t="n">
        <v>-0.001005567543731609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0.1877282871946368</v>
      </c>
      <c r="AD612" s="55" t="n">
        <v>-0.0381747391590243</v>
      </c>
      <c r="AE612" s="55" t="n">
        <v>1.000831845469361</v>
      </c>
      <c r="AF612" s="55" t="n">
        <v>-0.008420330702307854</v>
      </c>
      <c r="AG612" s="55" t="n">
        <v>-0.05800809987251826</v>
      </c>
      <c r="AH612" s="55" t="n">
        <v>-0.0003640142629546261</v>
      </c>
      <c r="AI612" s="55" t="n">
        <v>0.05861718285912345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-98.18571258527372</v>
      </c>
      <c r="D613" s="55" t="n">
        <v>-0.0009188507052037043</v>
      </c>
      <c r="E613" s="55" t="n">
        <v>0.002983323014777777</v>
      </c>
      <c r="F613" s="55" t="n">
        <v>-87.7078063208313</v>
      </c>
      <c r="G613" s="55" t="n">
        <v>-87.71017749110553</v>
      </c>
      <c r="H613" s="55" t="n">
        <v>0.002371170274224983</v>
      </c>
      <c r="I613" s="55" t="n">
        <v>-0.007209141425455694</v>
      </c>
      <c r="J613" s="55" t="n">
        <v>-3.266644384425021</v>
      </c>
      <c r="K613" s="55" t="n">
        <v>-3.268560633357994</v>
      </c>
      <c r="L613" s="55" t="n">
        <v>0.001916248932972788</v>
      </c>
      <c r="M613" s="55" t="n">
        <v>-0.005525260654525186</v>
      </c>
      <c r="N613" s="55" t="n">
        <v>-85.09454581723961</v>
      </c>
      <c r="O613" s="55" t="n">
        <v>-85.09598264934201</v>
      </c>
      <c r="P613" s="55" t="n">
        <v>0.001436832102406436</v>
      </c>
      <c r="Q613" s="55" t="n">
        <v>-0.008143788471470457</v>
      </c>
      <c r="R613" s="55" t="n">
        <v>-356.0164933292591</v>
      </c>
      <c r="S613" s="55" t="n">
        <v>-356.0154785287709</v>
      </c>
      <c r="T613" s="55" t="n">
        <v>-0.001014800488199812</v>
      </c>
      <c r="U613" s="55" t="n">
        <v>0.00342869477251551</v>
      </c>
      <c r="V613" s="55" t="n">
        <v>88.81934444338508</v>
      </c>
      <c r="W613" s="55" t="n">
        <v>88.82044151813491</v>
      </c>
      <c r="X613" s="55" t="n">
        <v>-0.001097074749827944</v>
      </c>
      <c r="Y613" s="55" t="n">
        <v>-0.0008260566189308837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0.1877286159602614</v>
      </c>
      <c r="AD613" s="55" t="n">
        <v>-0.03817246578585896</v>
      </c>
      <c r="AE613" s="55" t="n">
        <v>1.000831861767617</v>
      </c>
      <c r="AF613" s="55" t="n">
        <v>-0.008749096326865491</v>
      </c>
      <c r="AG613" s="55" t="n">
        <v>-0.06028147303786119</v>
      </c>
      <c r="AH613" s="55" t="n">
        <v>-0.0003803125188106549</v>
      </c>
      <c r="AI613" s="55" t="n">
        <v>0.06091426200622577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-98.18569252444372</v>
      </c>
      <c r="D614" s="55" t="n">
        <v>-0.0009389115351976224</v>
      </c>
      <c r="E614" s="55" t="n">
        <v>0.001178976255643948</v>
      </c>
      <c r="F614" s="55" t="n">
        <v>-87.7078063208313</v>
      </c>
      <c r="G614" s="55" t="n">
        <v>-87.71023473367192</v>
      </c>
      <c r="H614" s="55" t="n">
        <v>0.002428412840636309</v>
      </c>
      <c r="I614" s="55" t="n">
        <v>-0.004520696884134116</v>
      </c>
      <c r="J614" s="55" t="n">
        <v>-3.266644384425021</v>
      </c>
      <c r="K614" s="55" t="n">
        <v>-3.268599799705045</v>
      </c>
      <c r="L614" s="55" t="n">
        <v>0.001955415280023473</v>
      </c>
      <c r="M614" s="55" t="n">
        <v>-0.00257415114246848</v>
      </c>
      <c r="N614" s="55" t="n">
        <v>-85.09454581723961</v>
      </c>
      <c r="O614" s="55" t="n">
        <v>-85.09603216728439</v>
      </c>
      <c r="P614" s="55" t="n">
        <v>0.001486350044785394</v>
      </c>
      <c r="Q614" s="55" t="n">
        <v>-0.002418865496914595</v>
      </c>
      <c r="R614" s="55" t="n">
        <v>-356.0164933292591</v>
      </c>
      <c r="S614" s="55" t="n">
        <v>-356.0154730088335</v>
      </c>
      <c r="T614" s="55" t="n">
        <v>-0.001020320425630357</v>
      </c>
      <c r="U614" s="55" t="n">
        <v>-0.001735145632133044</v>
      </c>
      <c r="V614" s="55" t="n">
        <v>88.81934444338508</v>
      </c>
      <c r="W614" s="55" t="n">
        <v>88.82043584055914</v>
      </c>
      <c r="X614" s="55" t="n">
        <v>-0.001091397174056833</v>
      </c>
      <c r="Y614" s="55" t="n">
        <v>-0.0004630019247757385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0.1877288186573036</v>
      </c>
      <c r="AD614" s="55" t="n">
        <v>-0.03817107998741946</v>
      </c>
      <c r="AE614" s="55" t="n">
        <v>1.000831869969905</v>
      </c>
      <c r="AF614" s="55" t="n">
        <v>-0.008951793369071925</v>
      </c>
      <c r="AG614" s="55" t="n">
        <v>-0.06166727147735585</v>
      </c>
      <c r="AH614" s="55" t="n">
        <v>-0.000388514806326512</v>
      </c>
      <c r="AI614" s="55" t="n">
        <v>0.06231482905167277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-98.18568931000667</v>
      </c>
      <c r="D615" s="55" t="n">
        <v>-0.0009421259722517742</v>
      </c>
      <c r="E615" s="55" t="n">
        <v>-0.0003958669804188759</v>
      </c>
      <c r="F615" s="55" t="n">
        <v>-87.7078063208313</v>
      </c>
      <c r="G615" s="55" t="n">
        <v>-87.71026467070828</v>
      </c>
      <c r="H615" s="55" t="n">
        <v>0.002458349876993233</v>
      </c>
      <c r="I615" s="55" t="n">
        <v>-0.001751602394089739</v>
      </c>
      <c r="J615" s="55" t="n">
        <v>-3.266644384425021</v>
      </c>
      <c r="K615" s="55" t="n">
        <v>-3.268608899785685</v>
      </c>
      <c r="L615" s="55" t="n">
        <v>0.001964515360663297</v>
      </c>
      <c r="M615" s="55" t="n">
        <v>0.0004693277891038986</v>
      </c>
      <c r="N615" s="55" t="n">
        <v>-85.09454581723961</v>
      </c>
      <c r="O615" s="55" t="n">
        <v>-85.09602663776877</v>
      </c>
      <c r="P615" s="55" t="n">
        <v>0.001480820529178037</v>
      </c>
      <c r="Q615" s="55" t="n">
        <v>0.002939518376921604</v>
      </c>
      <c r="R615" s="55" t="n">
        <v>-356.0164933292591</v>
      </c>
      <c r="S615" s="55" t="n">
        <v>-356.0155122119855</v>
      </c>
      <c r="T615" s="55" t="n">
        <v>-0.0009811172735507598</v>
      </c>
      <c r="U615" s="55" t="n">
        <v>-0.005663767600470469</v>
      </c>
      <c r="V615" s="55" t="n">
        <v>88.81934444338508</v>
      </c>
      <c r="W615" s="55" t="n">
        <v>88.8204342949041</v>
      </c>
      <c r="X615" s="55" t="n">
        <v>-0.001089851519020449</v>
      </c>
      <c r="Y615" s="55" t="n">
        <v>-5.059933115014662e-05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0.1877288942259798</v>
      </c>
      <c r="AD615" s="55" t="n">
        <v>-0.03817058648476085</v>
      </c>
      <c r="AE615" s="55" t="n">
        <v>1.000831870883544</v>
      </c>
      <c r="AF615" s="55" t="n">
        <v>-0.009027362045277432</v>
      </c>
      <c r="AG615" s="55" t="n">
        <v>-0.06216077413596921</v>
      </c>
      <c r="AH615" s="55" t="n">
        <v>-0.0003894284454908359</v>
      </c>
      <c r="AI615" s="55" t="n">
        <v>0.06281406499498064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-98.18570020043522</v>
      </c>
      <c r="D616" s="55" t="n">
        <v>-0.0009312355437037785</v>
      </c>
      <c r="E616" s="55" t="n">
        <v>-0.001658411722837488</v>
      </c>
      <c r="F616" s="55" t="n">
        <v>-87.7078063208313</v>
      </c>
      <c r="G616" s="55" t="n">
        <v>-87.71026583508269</v>
      </c>
      <c r="H616" s="55" t="n">
        <v>0.002459514251396346</v>
      </c>
      <c r="I616" s="55" t="n">
        <v>0.001219024769605811</v>
      </c>
      <c r="J616" s="55" t="n">
        <v>-3.266644384425021</v>
      </c>
      <c r="K616" s="55" t="n">
        <v>-3.268588124724129</v>
      </c>
      <c r="L616" s="55" t="n">
        <v>0.001943740299106835</v>
      </c>
      <c r="M616" s="55" t="n">
        <v>0.003400609983730454</v>
      </c>
      <c r="N616" s="55" t="n">
        <v>-85.09454581723961</v>
      </c>
      <c r="O616" s="55" t="n">
        <v>-85.09597481864161</v>
      </c>
      <c r="P616" s="55" t="n">
        <v>0.001429001402002831</v>
      </c>
      <c r="Q616" s="55" t="n">
        <v>0.007005239750201809</v>
      </c>
      <c r="R616" s="55" t="n">
        <v>-356.0164933292591</v>
      </c>
      <c r="S616" s="55" t="n">
        <v>-356.0155794962487</v>
      </c>
      <c r="T616" s="55" t="n">
        <v>-0.000913833010346075</v>
      </c>
      <c r="U616" s="55" t="n">
        <v>-0.007586660486670824</v>
      </c>
      <c r="V616" s="55" t="n">
        <v>88.81934444338508</v>
      </c>
      <c r="W616" s="55" t="n">
        <v>88.82043642980419</v>
      </c>
      <c r="X616" s="55" t="n">
        <v>-0.001091986419100061</v>
      </c>
      <c r="Y616" s="55" t="n">
        <v>0.0002907123648389156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0.1877288452075425</v>
      </c>
      <c r="AD616" s="55" t="n">
        <v>-0.03817095966325344</v>
      </c>
      <c r="AE616" s="55" t="n">
        <v>1.00083186595767</v>
      </c>
      <c r="AF616" s="55" t="n">
        <v>-0.008978343607968231</v>
      </c>
      <c r="AG616" s="55" t="n">
        <v>-0.06178759564338249</v>
      </c>
      <c r="AH616" s="55" t="n">
        <v>-0.000384502572003953</v>
      </c>
      <c r="AI616" s="55" t="n">
        <v>0.06243769271490387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-98.18572203163704</v>
      </c>
      <c r="D617" s="55" t="n">
        <v>-0.0009094043418749006</v>
      </c>
      <c r="E617" s="55" t="n">
        <v>-0.002601765287018522</v>
      </c>
      <c r="F617" s="55" t="n">
        <v>-87.7078063208313</v>
      </c>
      <c r="G617" s="55" t="n">
        <v>-87.7102359848565</v>
      </c>
      <c r="H617" s="55" t="n">
        <v>0.002429664025200676</v>
      </c>
      <c r="I617" s="55" t="n">
        <v>0.004432342686004544</v>
      </c>
      <c r="J617" s="55" t="n">
        <v>-3.266644384425021</v>
      </c>
      <c r="K617" s="55" t="n">
        <v>-3.268539652573907</v>
      </c>
      <c r="L617" s="55" t="n">
        <v>0.001895268148885935</v>
      </c>
      <c r="M617" s="55" t="n">
        <v>0.006028419693981248</v>
      </c>
      <c r="N617" s="55" t="n">
        <v>-85.09454581723961</v>
      </c>
      <c r="O617" s="55" t="n">
        <v>-85.09589169965112</v>
      </c>
      <c r="P617" s="55" t="n">
        <v>0.001345882411513517</v>
      </c>
      <c r="Q617" s="55" t="n">
        <v>0.00939629264939322</v>
      </c>
      <c r="R617" s="55" t="n">
        <v>-356.0164933292591</v>
      </c>
      <c r="S617" s="55" t="n">
        <v>-356.0156551450204</v>
      </c>
      <c r="T617" s="55" t="n">
        <v>-0.0008381842386990448</v>
      </c>
      <c r="U617" s="55" t="n">
        <v>-0.007565133212155148</v>
      </c>
      <c r="V617" s="55" t="n">
        <v>88.81934444338508</v>
      </c>
      <c r="W617" s="55" t="n">
        <v>88.82044087928379</v>
      </c>
      <c r="X617" s="55" t="n">
        <v>-0.001096435898716571</v>
      </c>
      <c r="Y617" s="55" t="n">
        <v>0.0004801022685145751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0.1877286768633606</v>
      </c>
      <c r="AD617" s="55" t="n">
        <v>-0.03817215340717347</v>
      </c>
      <c r="AE617" s="55" t="n">
        <v>1.000831856669396</v>
      </c>
      <c r="AF617" s="55" t="n">
        <v>-0.00880999942615146</v>
      </c>
      <c r="AG617" s="55" t="n">
        <v>-0.06059385172334925</v>
      </c>
      <c r="AH617" s="55" t="n">
        <v>-0.0003752142976320982</v>
      </c>
      <c r="AI617" s="55" t="n">
        <v>0.06123211365230807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-98.18575211636914</v>
      </c>
      <c r="D618" s="55" t="n">
        <v>-0.0008793196097694558</v>
      </c>
      <c r="E618" s="55" t="n">
        <v>-0.00331965144049972</v>
      </c>
      <c r="F618" s="55" t="n">
        <v>-87.7078063208313</v>
      </c>
      <c r="G618" s="55" t="n">
        <v>-87.71017311066413</v>
      </c>
      <c r="H618" s="55" t="n">
        <v>0.002366789832835221</v>
      </c>
      <c r="I618" s="55" t="n">
        <v>0.007811901382058604</v>
      </c>
      <c r="J618" s="55" t="n">
        <v>-3.266644384425021</v>
      </c>
      <c r="K618" s="55" t="n">
        <v>-3.26846695464948</v>
      </c>
      <c r="L618" s="55" t="n">
        <v>0.001822570224458577</v>
      </c>
      <c r="M618" s="55" t="n">
        <v>0.008275486051613868</v>
      </c>
      <c r="N618" s="55" t="n">
        <v>-85.09454581723961</v>
      </c>
      <c r="O618" s="55" t="n">
        <v>-85.09579341233615</v>
      </c>
      <c r="P618" s="55" t="n">
        <v>0.001247595096545819</v>
      </c>
      <c r="Q618" s="55" t="n">
        <v>0.01021668417680605</v>
      </c>
      <c r="R618" s="55" t="n">
        <v>-356.0164933292591</v>
      </c>
      <c r="S618" s="55" t="n">
        <v>-356.0157237374254</v>
      </c>
      <c r="T618" s="55" t="n">
        <v>-0.000769591833658535</v>
      </c>
      <c r="U618" s="55" t="n">
        <v>-0.006321482889394713</v>
      </c>
      <c r="V618" s="55" t="n">
        <v>88.81934444338508</v>
      </c>
      <c r="W618" s="55" t="n">
        <v>88.82044599826371</v>
      </c>
      <c r="X618" s="55" t="n">
        <v>-0.001101554878617921</v>
      </c>
      <c r="Y618" s="55" t="n">
        <v>0.0005046436335265916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0.1877283960476126</v>
      </c>
      <c r="AD618" s="55" t="n">
        <v>-0.03817411288871895</v>
      </c>
      <c r="AE618" s="55" t="n">
        <v>1.000831843999084</v>
      </c>
      <c r="AF618" s="55" t="n">
        <v>-0.008529183678107621</v>
      </c>
      <c r="AG618" s="55" t="n">
        <v>-0.05863437017786938</v>
      </c>
      <c r="AH618" s="55" t="n">
        <v>-0.0003625439852772416</v>
      </c>
      <c r="AI618" s="55" t="n">
        <v>0.05925257613396716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-98.18578902307283</v>
      </c>
      <c r="D619" s="55" t="n">
        <v>-0.0008424129060931287</v>
      </c>
      <c r="E619" s="55" t="n">
        <v>-0.003964447747780668</v>
      </c>
      <c r="F619" s="55" t="n">
        <v>-87.7078063208313</v>
      </c>
      <c r="G619" s="55" t="n">
        <v>-87.71007646441993</v>
      </c>
      <c r="H619" s="55" t="n">
        <v>0.002270143588628351</v>
      </c>
      <c r="I619" s="55" t="n">
        <v>0.01119055037616606</v>
      </c>
      <c r="J619" s="55" t="n">
        <v>-3.266644384425021</v>
      </c>
      <c r="K619" s="55" t="n">
        <v>-3.268373674269593</v>
      </c>
      <c r="L619" s="55" t="n">
        <v>0.00172928984457138</v>
      </c>
      <c r="M619" s="55" t="n">
        <v>0.01017480733368214</v>
      </c>
      <c r="N619" s="55" t="n">
        <v>-85.09454581723961</v>
      </c>
      <c r="O619" s="55" t="n">
        <v>-85.0956925268537</v>
      </c>
      <c r="P619" s="55" t="n">
        <v>0.001146709614091493</v>
      </c>
      <c r="Q619" s="55" t="n">
        <v>0.01002621059794558</v>
      </c>
      <c r="R619" s="55" t="n">
        <v>-356.0164933292591</v>
      </c>
      <c r="S619" s="55" t="n">
        <v>-356.0157785126879</v>
      </c>
      <c r="T619" s="55" t="n">
        <v>-0.0007148165712058571</v>
      </c>
      <c r="U619" s="55" t="n">
        <v>-0.004836886493003354</v>
      </c>
      <c r="V619" s="55" t="n">
        <v>88.81934444338508</v>
      </c>
      <c r="W619" s="55" t="n">
        <v>88.82045019246517</v>
      </c>
      <c r="X619" s="55" t="n">
        <v>-0.001105749080096588</v>
      </c>
      <c r="Y619" s="55" t="n">
        <v>0.0003754032185217258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0.1877280100968899</v>
      </c>
      <c r="AD619" s="55" t="n">
        <v>-0.03817678429342427</v>
      </c>
      <c r="AE619" s="55" t="n">
        <v>1.000831828253807</v>
      </c>
      <c r="AF619" s="55" t="n">
        <v>-0.008143232955393209</v>
      </c>
      <c r="AG619" s="55" t="n">
        <v>-0.05596296547254881</v>
      </c>
      <c r="AH619" s="55" t="n">
        <v>-0.0003467987084171398</v>
      </c>
      <c r="AI619" s="55" t="n">
        <v>0.05655339085140388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-98.18583273298961</v>
      </c>
      <c r="D620" s="55" t="n">
        <v>-0.0007987029893121529</v>
      </c>
      <c r="E620" s="55" t="n">
        <v>-0.004668298051305184</v>
      </c>
      <c r="F620" s="55" t="n">
        <v>-87.7078063208313</v>
      </c>
      <c r="G620" s="55" t="n">
        <v>-87.70994710507995</v>
      </c>
      <c r="H620" s="55" t="n">
        <v>0.002140784248655984</v>
      </c>
      <c r="I620" s="55" t="n">
        <v>0.01437636198368219</v>
      </c>
      <c r="J620" s="55" t="n">
        <v>-3.266644384425021</v>
      </c>
      <c r="K620" s="55" t="n">
        <v>-3.268262862984233</v>
      </c>
      <c r="L620" s="55" t="n">
        <v>0.001618478559211266</v>
      </c>
      <c r="M620" s="55" t="n">
        <v>0.01180709438905805</v>
      </c>
      <c r="N620" s="55" t="n">
        <v>-85.09454581723961</v>
      </c>
      <c r="O620" s="55" t="n">
        <v>-85.09559442252815</v>
      </c>
      <c r="P620" s="55" t="n">
        <v>0.001048605288546171</v>
      </c>
      <c r="Q620" s="55" t="n">
        <v>0.009674504930855185</v>
      </c>
      <c r="R620" s="55" t="n">
        <v>-356.0164933292591</v>
      </c>
      <c r="S620" s="55" t="n">
        <v>-356.0158218290427</v>
      </c>
      <c r="T620" s="55" t="n">
        <v>-0.0006715002163502212</v>
      </c>
      <c r="U620" s="55" t="n">
        <v>-0.003968549802964989</v>
      </c>
      <c r="V620" s="55" t="n">
        <v>88.81934444338508</v>
      </c>
      <c r="W620" s="55" t="n">
        <v>88.82045225219539</v>
      </c>
      <c r="X620" s="55" t="n">
        <v>-0.001107808810310747</v>
      </c>
      <c r="Y620" s="55" t="n">
        <v>0.0001384253516168667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0.1877275261342694</v>
      </c>
      <c r="AD620" s="55" t="n">
        <v>-0.03818011976642163</v>
      </c>
      <c r="AE620" s="55" t="n">
        <v>1.000831809157823</v>
      </c>
      <c r="AF620" s="55" t="n">
        <v>-0.007659270334886559</v>
      </c>
      <c r="AG620" s="55" t="n">
        <v>-0.05262749247518517</v>
      </c>
      <c r="AH620" s="55" t="n">
        <v>-0.0003277027242898356</v>
      </c>
      <c r="AI620" s="55" t="n">
        <v>0.05318293688171095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-98.1858842371969</v>
      </c>
      <c r="D621" s="55" t="n">
        <v>-0.0007471987820234558</v>
      </c>
      <c r="E621" s="55" t="n">
        <v>-0.005505641207359378</v>
      </c>
      <c r="F621" s="55" t="n">
        <v>-87.7078063208313</v>
      </c>
      <c r="G621" s="55" t="n">
        <v>-87.70978788218237</v>
      </c>
      <c r="H621" s="55" t="n">
        <v>0.001981561351078499</v>
      </c>
      <c r="I621" s="55" t="n">
        <v>0.0172011423322992</v>
      </c>
      <c r="J621" s="55" t="n">
        <v>-3.266644384425021</v>
      </c>
      <c r="K621" s="55" t="n">
        <v>-3.268136614232116</v>
      </c>
      <c r="L621" s="55" t="n">
        <v>0.001492229807094496</v>
      </c>
      <c r="M621" s="55" t="n">
        <v>0.01327893113346382</v>
      </c>
      <c r="N621" s="55" t="n">
        <v>-85.09454581723961</v>
      </c>
      <c r="O621" s="55" t="n">
        <v>-85.09549660917314</v>
      </c>
      <c r="P621" s="55" t="n">
        <v>0.0009507919335396065</v>
      </c>
      <c r="Q621" s="55" t="n">
        <v>0.009904858927949907</v>
      </c>
      <c r="R621" s="55" t="n">
        <v>-356.0164933292591</v>
      </c>
      <c r="S621" s="55" t="n">
        <v>-356.0158625228378</v>
      </c>
      <c r="T621" s="55" t="n">
        <v>-0.0006308064212911769</v>
      </c>
      <c r="U621" s="55" t="n">
        <v>-0.004196455177143835</v>
      </c>
      <c r="V621" s="55" t="n">
        <v>88.81934444338508</v>
      </c>
      <c r="W621" s="55" t="n">
        <v>88.82045191428608</v>
      </c>
      <c r="X621" s="55" t="n">
        <v>-0.001107470900993335</v>
      </c>
      <c r="Y621" s="55" t="n">
        <v>-0.0001010534202405888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0.1877269509736305</v>
      </c>
      <c r="AD621" s="55" t="n">
        <v>-0.03818407677077749</v>
      </c>
      <c r="AE621" s="55" t="n">
        <v>1.000831786137197</v>
      </c>
      <c r="AF621" s="55" t="n">
        <v>-0.00708410969602058</v>
      </c>
      <c r="AG621" s="55" t="n">
        <v>-0.04867048811933034</v>
      </c>
      <c r="AH621" s="55" t="n">
        <v>-0.0003046820984398124</v>
      </c>
      <c r="AI621" s="55" t="n">
        <v>0.04918428463584927</v>
      </c>
      <c r="AJ621" s="55" t="n">
        <v>0</v>
      </c>
    </row>
    <row r="622">
      <c r="A622" s="55" t="n">
        <v>6.180000000000007</v>
      </c>
      <c r="B622" s="55" t="n">
        <v>-98.18663143597892</v>
      </c>
      <c r="C622" s="55" t="n">
        <v>-98.18594482922805</v>
      </c>
      <c r="D622" s="55" t="n">
        <v>-0.0006866067508696975</v>
      </c>
      <c r="E622" s="55" t="n">
        <v>-0.006469395904304037</v>
      </c>
      <c r="F622" s="55" t="n">
        <v>-87.7078063208313</v>
      </c>
      <c r="G622" s="55" t="n">
        <v>-87.70960297521013</v>
      </c>
      <c r="H622" s="55" t="n">
        <v>0.001796654378836164</v>
      </c>
      <c r="I622" s="55" t="n">
        <v>0.01956113743492978</v>
      </c>
      <c r="J622" s="55" t="n">
        <v>-3.266644384425021</v>
      </c>
      <c r="K622" s="55" t="n">
        <v>-3.267996021651379</v>
      </c>
      <c r="L622" s="55" t="n">
        <v>0.001351637226356936</v>
      </c>
      <c r="M622" s="55" t="n">
        <v>0.01468308796976834</v>
      </c>
      <c r="N622" s="55" t="n">
        <v>-85.09454581723961</v>
      </c>
      <c r="O622" s="55" t="n">
        <v>-85.09539135490216</v>
      </c>
      <c r="P622" s="55" t="n">
        <v>0.0008455376625608713</v>
      </c>
      <c r="Q622" s="55" t="n">
        <v>0.01106932009875369</v>
      </c>
      <c r="R622" s="55" t="n">
        <v>-356.0164933292591</v>
      </c>
      <c r="S622" s="55" t="n">
        <v>-356.0159117490473</v>
      </c>
      <c r="T622" s="55" t="n">
        <v>-0.0005815802118299317</v>
      </c>
      <c r="U622" s="55" t="n">
        <v>-0.005553868502317744</v>
      </c>
      <c r="V622" s="55" t="n">
        <v>88.81934444338508</v>
      </c>
      <c r="W622" s="55" t="n">
        <v>88.8204499685154</v>
      </c>
      <c r="X622" s="55" t="n">
        <v>-0.001105525130320579</v>
      </c>
      <c r="Y622" s="55" t="n">
        <v>-0.0002405969995713138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0.1877262915516707</v>
      </c>
      <c r="AD622" s="55" t="n">
        <v>-0.03818861312603077</v>
      </c>
      <c r="AE622" s="55" t="n">
        <v>1.000831758678886</v>
      </c>
      <c r="AF622" s="55" t="n">
        <v>-0.006424687736206192</v>
      </c>
      <c r="AG622" s="55" t="n">
        <v>-0.04413413286604578</v>
      </c>
      <c r="AH622" s="55" t="n">
        <v>-0.0002772237879256068</v>
      </c>
      <c r="AI622" s="55" t="n">
        <v>0.04460016983570951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-98.18601528159874</v>
      </c>
      <c r="D623" s="55" t="n">
        <v>-0.0006161543801733505</v>
      </c>
      <c r="E623" s="55" t="n">
        <v>-0.007469895212185329</v>
      </c>
      <c r="F623" s="55" t="n">
        <v>-87.7078063208313</v>
      </c>
      <c r="G623" s="55" t="n">
        <v>-87.7093971265067</v>
      </c>
      <c r="H623" s="55" t="n">
        <v>0.001590805675404837</v>
      </c>
      <c r="I623" s="55" t="n">
        <v>0.02143918588945667</v>
      </c>
      <c r="J623" s="55" t="n">
        <v>-3.266644384425021</v>
      </c>
      <c r="K623" s="55" t="n">
        <v>-3.267841597241957</v>
      </c>
      <c r="L623" s="55" t="n">
        <v>0.001197212816935201</v>
      </c>
      <c r="M623" s="55" t="n">
        <v>0.01604838325418744</v>
      </c>
      <c r="N623" s="55" t="n">
        <v>-85.09454581723961</v>
      </c>
      <c r="O623" s="55" t="n">
        <v>-85.09526977732405</v>
      </c>
      <c r="P623" s="55" t="n">
        <v>0.0007239600844460578</v>
      </c>
      <c r="Q623" s="55" t="n">
        <v>0.01309121854852123</v>
      </c>
      <c r="R623" s="55" t="n">
        <v>-356.0164933292591</v>
      </c>
      <c r="S623" s="55" t="n">
        <v>-356.015978889269</v>
      </c>
      <c r="T623" s="55" t="n">
        <v>-0.0005144399900436608</v>
      </c>
      <c r="U623" s="55" t="n">
        <v>-0.007695594134822492</v>
      </c>
      <c r="V623" s="55" t="n">
        <v>88.81934444338508</v>
      </c>
      <c r="W623" s="55" t="n">
        <v>88.82044773583158</v>
      </c>
      <c r="X623" s="55" t="n">
        <v>-0.001103292446491785</v>
      </c>
      <c r="Y623" s="55" t="n">
        <v>-0.0002417652539548375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0.1877255556375852</v>
      </c>
      <c r="AD623" s="55" t="n">
        <v>-0.0381936803232709</v>
      </c>
      <c r="AE623" s="55" t="n">
        <v>1.000831726596547</v>
      </c>
      <c r="AF623" s="55" t="n">
        <v>-0.00568877365070275</v>
      </c>
      <c r="AG623" s="55" t="n">
        <v>-0.03906693562591435</v>
      </c>
      <c r="AH623" s="55" t="n">
        <v>-0.0002451414484738734</v>
      </c>
      <c r="AI623" s="55" t="n">
        <v>0.03947971250120783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-98.18609528350099</v>
      </c>
      <c r="D624" s="55" t="n">
        <v>-0.0005361524779362196</v>
      </c>
      <c r="E624" s="55" t="n">
        <v>-0.008383122304340506</v>
      </c>
      <c r="F624" s="55" t="n">
        <v>-87.7078063208313</v>
      </c>
      <c r="G624" s="55" t="n">
        <v>-87.70917487723433</v>
      </c>
      <c r="H624" s="55" t="n">
        <v>0.00136855640303211</v>
      </c>
      <c r="I624" s="55" t="n">
        <v>0.02288610721641998</v>
      </c>
      <c r="J624" s="55" t="n">
        <v>-3.266644384425021</v>
      </c>
      <c r="K624" s="55" t="n">
        <v>-3.267673913390286</v>
      </c>
      <c r="L624" s="55" t="n">
        <v>0.001029528965264903</v>
      </c>
      <c r="M624" s="55" t="n">
        <v>0.01733974517105999</v>
      </c>
      <c r="N624" s="55" t="n">
        <v>-85.09454581723961</v>
      </c>
      <c r="O624" s="55" t="n">
        <v>-85.09512559617775</v>
      </c>
      <c r="P624" s="55" t="n">
        <v>0.0005797789381455201</v>
      </c>
      <c r="Q624" s="55" t="n">
        <v>0.01555972996564695</v>
      </c>
      <c r="R624" s="55" t="n">
        <v>-356.0164933292591</v>
      </c>
      <c r="S624" s="55" t="n">
        <v>-356.0160685157085</v>
      </c>
      <c r="T624" s="55" t="n">
        <v>-0.0004248135505678038</v>
      </c>
      <c r="U624" s="55" t="n">
        <v>-0.01003270047990907</v>
      </c>
      <c r="V624" s="55" t="n">
        <v>88.81934444338508</v>
      </c>
      <c r="W624" s="55" t="n">
        <v>88.82044645657304</v>
      </c>
      <c r="X624" s="55" t="n">
        <v>-0.0011020131879473</v>
      </c>
      <c r="Y624" s="55" t="n">
        <v>-0.0001253823986863372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0.1877247524565427</v>
      </c>
      <c r="AD624" s="55" t="n">
        <v>-0.03819921782845478</v>
      </c>
      <c r="AE624" s="55" t="n">
        <v>1.000831690165917</v>
      </c>
      <c r="AF624" s="55" t="n">
        <v>-0.004885592608167011</v>
      </c>
      <c r="AG624" s="55" t="n">
        <v>-0.03352943044204054</v>
      </c>
      <c r="AH624" s="55" t="n">
        <v>-0.0002087108188497666</v>
      </c>
      <c r="AI624" s="55" t="n">
        <v>0.03388414498119314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-98.18618337964742</v>
      </c>
      <c r="D625" s="55" t="n">
        <v>-0.0004480563315066905</v>
      </c>
      <c r="E625" s="55" t="n">
        <v>-0.009102475918492649</v>
      </c>
      <c r="F625" s="55" t="n">
        <v>-87.7078063208313</v>
      </c>
      <c r="G625" s="55" t="n">
        <v>-87.70894008714703</v>
      </c>
      <c r="H625" s="55" t="n">
        <v>0.001133766315734896</v>
      </c>
      <c r="I625" s="55" t="n">
        <v>0.02398426299771649</v>
      </c>
      <c r="J625" s="55" t="n">
        <v>-3.266644384425021</v>
      </c>
      <c r="K625" s="55" t="n">
        <v>-3.267494122752258</v>
      </c>
      <c r="L625" s="55" t="n">
        <v>0.0008497383272363576</v>
      </c>
      <c r="M625" s="55" t="n">
        <v>0.01848046967242958</v>
      </c>
      <c r="N625" s="55" t="n">
        <v>-85.09454581723961</v>
      </c>
      <c r="O625" s="55" t="n">
        <v>-85.09495744797596</v>
      </c>
      <c r="P625" s="55" t="n">
        <v>0.00041163073635531</v>
      </c>
      <c r="Q625" s="55" t="n">
        <v>0.01791455604980629</v>
      </c>
      <c r="R625" s="55" t="n">
        <v>-356.0164933292591</v>
      </c>
      <c r="S625" s="55" t="n">
        <v>-356.01617905075</v>
      </c>
      <c r="T625" s="55" t="n">
        <v>-0.0003142785091330165</v>
      </c>
      <c r="U625" s="55" t="n">
        <v>-0.01192970524069467</v>
      </c>
      <c r="V625" s="55" t="n">
        <v>88.81934444338508</v>
      </c>
      <c r="W625" s="55" t="n">
        <v>88.82044687980776</v>
      </c>
      <c r="X625" s="55" t="n">
        <v>-0.001102436422679429</v>
      </c>
      <c r="Y625" s="55" t="n">
        <v>5.260446134205332e-05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0.1877238929581991</v>
      </c>
      <c r="AD625" s="55" t="n">
        <v>-0.03820515036429886</v>
      </c>
      <c r="AE625" s="55" t="n">
        <v>1.000831650142108</v>
      </c>
      <c r="AF625" s="55" t="n">
        <v>-0.004026094264641955</v>
      </c>
      <c r="AG625" s="55" t="n">
        <v>-0.02759689459796294</v>
      </c>
      <c r="AH625" s="55" t="n">
        <v>-0.0001686870099160132</v>
      </c>
      <c r="AI625" s="55" t="n">
        <v>0.02788954072383002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-98.18627727078926</v>
      </c>
      <c r="D626" s="55" t="n">
        <v>-0.0003541651896519306</v>
      </c>
      <c r="E626" s="55" t="n">
        <v>-0.009562272114088033</v>
      </c>
      <c r="F626" s="55" t="n">
        <v>-87.7078063208313</v>
      </c>
      <c r="G626" s="55" t="n">
        <v>-87.70869579680451</v>
      </c>
      <c r="H626" s="55" t="n">
        <v>0.0008894759732178568</v>
      </c>
      <c r="I626" s="55" t="n">
        <v>0.02481504602850971</v>
      </c>
      <c r="J626" s="55" t="n">
        <v>-3.266644384425021</v>
      </c>
      <c r="K626" s="55" t="n">
        <v>-3.267304272157137</v>
      </c>
      <c r="L626" s="55" t="n">
        <v>0.0006598877321153197</v>
      </c>
      <c r="M626" s="55" t="n">
        <v>0.01937150497949777</v>
      </c>
      <c r="N626" s="55" t="n">
        <v>-85.09454581723961</v>
      </c>
      <c r="O626" s="55" t="n">
        <v>-85.09476922680881</v>
      </c>
      <c r="P626" s="55" t="n">
        <v>0.0002234095692029614</v>
      </c>
      <c r="Q626" s="55" t="n">
        <v>0.0196544620055565</v>
      </c>
      <c r="R626" s="55" t="n">
        <v>-356.0164933292591</v>
      </c>
      <c r="S626" s="55" t="n">
        <v>-356.0163035472625</v>
      </c>
      <c r="T626" s="55" t="n">
        <v>-0.0001897819966787289</v>
      </c>
      <c r="U626" s="55" t="n">
        <v>-0.01292839048908759</v>
      </c>
      <c r="V626" s="55" t="n">
        <v>88.81934444338508</v>
      </c>
      <c r="W626" s="55" t="n">
        <v>88.82044910715723</v>
      </c>
      <c r="X626" s="55" t="n">
        <v>-0.001104663772145523</v>
      </c>
      <c r="Y626" s="55" t="n">
        <v>0.0002265535163070551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0.1877229896834788</v>
      </c>
      <c r="AD626" s="55" t="n">
        <v>-0.03821138898109977</v>
      </c>
      <c r="AE626" s="55" t="n">
        <v>1.000831607629675</v>
      </c>
      <c r="AF626" s="55" t="n">
        <v>-0.003122819544287836</v>
      </c>
      <c r="AG626" s="55" t="n">
        <v>-0.02135827779704835</v>
      </c>
      <c r="AH626" s="55" t="n">
        <v>-0.0001261745770086975</v>
      </c>
      <c r="AI626" s="55" t="n">
        <v>0.02158573492809448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-98.18637428368274</v>
      </c>
      <c r="D627" s="55" t="n">
        <v>-0.0002571522961775468</v>
      </c>
      <c r="E627" s="55" t="n">
        <v>-0.009749037937660901</v>
      </c>
      <c r="F627" s="55" t="n">
        <v>-87.7078063208313</v>
      </c>
      <c r="G627" s="55" t="n">
        <v>-87.70844439735818</v>
      </c>
      <c r="H627" s="55" t="n">
        <v>0.0006380765268845679</v>
      </c>
      <c r="I627" s="55" t="n">
        <v>0.025429674272953</v>
      </c>
      <c r="J627" s="55" t="n">
        <v>-3.266644384425021</v>
      </c>
      <c r="K627" s="55" t="n">
        <v>-3.2671073446744</v>
      </c>
      <c r="L627" s="55" t="n">
        <v>0.0004629602493785868</v>
      </c>
      <c r="M627" s="55" t="n">
        <v>0.01992462655213174</v>
      </c>
      <c r="N627" s="55" t="n">
        <v>-85.09454581723961</v>
      </c>
      <c r="O627" s="55" t="n">
        <v>-85.094568775859</v>
      </c>
      <c r="P627" s="55" t="n">
        <v>2.295861940792558e-05</v>
      </c>
      <c r="Q627" s="55" t="n">
        <v>0.02046865562212379</v>
      </c>
      <c r="R627" s="55" t="n">
        <v>-356.0164933292591</v>
      </c>
      <c r="S627" s="55" t="n">
        <v>-356.016432270339</v>
      </c>
      <c r="T627" s="55" t="n">
        <v>-6.105892006755719e-05</v>
      </c>
      <c r="U627" s="55" t="n">
        <v>-0.01289289932012928</v>
      </c>
      <c r="V627" s="55" t="n">
        <v>88.81934444338508</v>
      </c>
      <c r="W627" s="55" t="n">
        <v>88.82045270378983</v>
      </c>
      <c r="X627" s="55" t="n">
        <v>-0.001108260404738583</v>
      </c>
      <c r="Y627" s="55" t="n">
        <v>0.0003473182385563319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0.1877220563086591</v>
      </c>
      <c r="AD627" s="55" t="n">
        <v>-0.03821783540189001</v>
      </c>
      <c r="AE627" s="55" t="n">
        <v>1.00083156384095</v>
      </c>
      <c r="AF627" s="55" t="n">
        <v>-0.002189444724576273</v>
      </c>
      <c r="AG627" s="55" t="n">
        <v>-0.0149118570068052</v>
      </c>
      <c r="AH627" s="55" t="n">
        <v>-8.238585125219799e-05</v>
      </c>
      <c r="AI627" s="55" t="n">
        <v>0.01507195856622047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-98.18647188850495</v>
      </c>
      <c r="D628" s="55" t="n">
        <v>-0.0001595474739715056</v>
      </c>
      <c r="E628" s="55" t="n">
        <v>-0.009700616077888049</v>
      </c>
      <c r="F628" s="55" t="n">
        <v>-87.7078063208313</v>
      </c>
      <c r="G628" s="55" t="n">
        <v>-87.70818802381294</v>
      </c>
      <c r="H628" s="55" t="n">
        <v>0.0003817029816457241</v>
      </c>
      <c r="I628" s="55" t="n">
        <v>0.02583254520465879</v>
      </c>
      <c r="J628" s="55" t="n">
        <v>-3.266644384425021</v>
      </c>
      <c r="K628" s="55" t="n">
        <v>-3.266906980791031</v>
      </c>
      <c r="L628" s="55" t="n">
        <v>0.000262596366008854</v>
      </c>
      <c r="M628" s="55" t="n">
        <v>0.02009337652171668</v>
      </c>
      <c r="N628" s="55" t="n">
        <v>-85.09454581723961</v>
      </c>
      <c r="O628" s="55" t="n">
        <v>-85.09436566706825</v>
      </c>
      <c r="P628" s="55" t="n">
        <v>-0.0001801501713516168</v>
      </c>
      <c r="Q628" s="55" t="n">
        <v>0.02029505910675775</v>
      </c>
      <c r="R628" s="55" t="n">
        <v>-356.0164933292591</v>
      </c>
      <c r="S628" s="55" t="n">
        <v>-356.0165559353055</v>
      </c>
      <c r="T628" s="55" t="n">
        <v>6.260604633948122e-05</v>
      </c>
      <c r="U628" s="55" t="n">
        <v>-0.01201235000768217</v>
      </c>
      <c r="V628" s="55" t="n">
        <v>88.81934444338508</v>
      </c>
      <c r="W628" s="55" t="n">
        <v>88.8204569205316</v>
      </c>
      <c r="X628" s="55" t="n">
        <v>-0.001112477146515666</v>
      </c>
      <c r="Y628" s="55" t="n">
        <v>0.0003891782285363204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0.1877211069916996</v>
      </c>
      <c r="AD628" s="55" t="n">
        <v>-0.03822438813469516</v>
      </c>
      <c r="AE628" s="55" t="n">
        <v>1.000831519853475</v>
      </c>
      <c r="AF628" s="55" t="n">
        <v>-0.001240127765117505</v>
      </c>
      <c r="AG628" s="55" t="n">
        <v>-0.008359124201662294</v>
      </c>
      <c r="AH628" s="55" t="n">
        <v>-3.839837692254378e-05</v>
      </c>
      <c r="AI628" s="55" t="n">
        <v>0.008450701079081066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-98.18656810471749</v>
      </c>
      <c r="D629" s="55" t="n">
        <v>-6.333126143117488e-05</v>
      </c>
      <c r="E629" s="55" t="n">
        <v>-0.009486420303344491</v>
      </c>
      <c r="F629" s="55" t="n">
        <v>-87.7078063208313</v>
      </c>
      <c r="G629" s="55" t="n">
        <v>-87.70792899658912</v>
      </c>
      <c r="H629" s="55" t="n">
        <v>0.0001226757578215631</v>
      </c>
      <c r="I629" s="55" t="n">
        <v>0.02598612724954652</v>
      </c>
      <c r="J629" s="55" t="n">
        <v>-3.266644384425021</v>
      </c>
      <c r="K629" s="55" t="n">
        <v>-3.266707022995481</v>
      </c>
      <c r="L629" s="55" t="n">
        <v>6.26385704590758e-05</v>
      </c>
      <c r="M629" s="55" t="n">
        <v>0.01987971251095563</v>
      </c>
      <c r="N629" s="55" t="n">
        <v>-85.09454581723961</v>
      </c>
      <c r="O629" s="55" t="n">
        <v>-85.09416870102659</v>
      </c>
      <c r="P629" s="55" t="n">
        <v>-0.0003771162130047216</v>
      </c>
      <c r="Q629" s="55" t="n">
        <v>0.01932321661040426</v>
      </c>
      <c r="R629" s="55" t="n">
        <v>-356.0164933292591</v>
      </c>
      <c r="S629" s="55" t="n">
        <v>-356.0166683042418</v>
      </c>
      <c r="T629" s="55" t="n">
        <v>0.0001749749826778261</v>
      </c>
      <c r="U629" s="55" t="n">
        <v>-0.01068369000797802</v>
      </c>
      <c r="V629" s="55" t="n">
        <v>88.81934444338508</v>
      </c>
      <c r="W629" s="55" t="n">
        <v>88.82046090753749</v>
      </c>
      <c r="X629" s="55" t="n">
        <v>-0.001116464152413498</v>
      </c>
      <c r="Y629" s="55" t="n">
        <v>0.0003469851911373413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0.1877201556894503</v>
      </c>
      <c r="AD629" s="55" t="n">
        <v>-0.03823094848572004</v>
      </c>
      <c r="AE629" s="55" t="n">
        <v>1.000831476453544</v>
      </c>
      <c r="AF629" s="55" t="n">
        <v>-0.0002888255158373099</v>
      </c>
      <c r="AG629" s="55" t="n">
        <v>-0.001798773176776847</v>
      </c>
      <c r="AH629" s="55" t="n">
        <v>5.00155472593633e-06</v>
      </c>
      <c r="AI629" s="55" t="n">
        <v>0.001821820555279864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-98.18666167557116</v>
      </c>
      <c r="D630" s="55" t="n">
        <v>3.023959224421893e-05</v>
      </c>
      <c r="E630" s="55" t="n">
        <v>-0.009181329504111024</v>
      </c>
      <c r="F630" s="55" t="n">
        <v>-87.7078063208313</v>
      </c>
      <c r="G630" s="55" t="n">
        <v>-87.70767013777133</v>
      </c>
      <c r="H630" s="55" t="n">
        <v>-0.0001361830599577687</v>
      </c>
      <c r="I630" s="55" t="n">
        <v>0.02582983861061756</v>
      </c>
      <c r="J630" s="55" t="n">
        <v>-3.266644384425021</v>
      </c>
      <c r="K630" s="55" t="n">
        <v>-3.266511069567534</v>
      </c>
      <c r="L630" s="55" t="n">
        <v>-0.0001333148574875016</v>
      </c>
      <c r="M630" s="55" t="n">
        <v>0.01932656902579282</v>
      </c>
      <c r="N630" s="55" t="n">
        <v>-85.09454581723961</v>
      </c>
      <c r="O630" s="55" t="n">
        <v>-85.09398385963479</v>
      </c>
      <c r="P630" s="55" t="n">
        <v>-0.0005619576048048573</v>
      </c>
      <c r="Q630" s="55" t="n">
        <v>0.01791091473373965</v>
      </c>
      <c r="R630" s="55" t="n">
        <v>-356.0164933292591</v>
      </c>
      <c r="S630" s="55" t="n">
        <v>-356.0167673221351</v>
      </c>
      <c r="T630" s="55" t="n">
        <v>0.0002739928760302439</v>
      </c>
      <c r="U630" s="55" t="n">
        <v>-0.009342307453005932</v>
      </c>
      <c r="V630" s="55" t="n">
        <v>88.81934444338508</v>
      </c>
      <c r="W630" s="55" t="n">
        <v>88.82046395951375</v>
      </c>
      <c r="X630" s="55" t="n">
        <v>-0.001119516128655575</v>
      </c>
      <c r="Y630" s="55" t="n">
        <v>0.0002404977451533265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0.1877192156157622</v>
      </c>
      <c r="AD630" s="55" t="n">
        <v>-0.03823742488178777</v>
      </c>
      <c r="AE630" s="55" t="n">
        <v>1.000831434103512</v>
      </c>
      <c r="AF630" s="55" t="n">
        <v>0.0006512481722786845</v>
      </c>
      <c r="AG630" s="55" t="n">
        <v>0.004677622890955635</v>
      </c>
      <c r="AH630" s="55" t="n">
        <v>4.735158576352205e-05</v>
      </c>
      <c r="AI630" s="55" t="n">
        <v>0.004722978113919521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-98.18675199568939</v>
      </c>
      <c r="D631" s="55" t="n">
        <v>0.0001205597104671032</v>
      </c>
      <c r="E631" s="55" t="n">
        <v>-0.008842171661722213</v>
      </c>
      <c r="F631" s="55" t="n">
        <v>-87.7078063208313</v>
      </c>
      <c r="G631" s="55" t="n">
        <v>-87.70741486889592</v>
      </c>
      <c r="H631" s="55" t="n">
        <v>-0.000391451935377202</v>
      </c>
      <c r="I631" s="55" t="n">
        <v>0.02530434245186847</v>
      </c>
      <c r="J631" s="55" t="n">
        <v>-3.266644384425021</v>
      </c>
      <c r="K631" s="55" t="n">
        <v>-3.26632214454799</v>
      </c>
      <c r="L631" s="55" t="n">
        <v>-0.0003222398770319079</v>
      </c>
      <c r="M631" s="55" t="n">
        <v>0.0185027799984557</v>
      </c>
      <c r="N631" s="55" t="n">
        <v>-85.09454581723961</v>
      </c>
      <c r="O631" s="55" t="n">
        <v>-85.09381343563864</v>
      </c>
      <c r="P631" s="55" t="n">
        <v>-0.0007323816009596805</v>
      </c>
      <c r="Q631" s="55" t="n">
        <v>0.01643855795590298</v>
      </c>
      <c r="R631" s="55" t="n">
        <v>-356.0164933292591</v>
      </c>
      <c r="S631" s="55" t="n">
        <v>-356.0168546837094</v>
      </c>
      <c r="T631" s="55" t="n">
        <v>0.0003613544502525398</v>
      </c>
      <c r="U631" s="55" t="n">
        <v>-0.008314885520766181</v>
      </c>
      <c r="V631" s="55" t="n">
        <v>88.81934444338508</v>
      </c>
      <c r="W631" s="55" t="n">
        <v>88.82046574721009</v>
      </c>
      <c r="X631" s="55" t="n">
        <v>-0.001121303825010052</v>
      </c>
      <c r="Y631" s="55" t="n">
        <v>0.0001113470519549331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0.1877182989516454</v>
      </c>
      <c r="AD631" s="55" t="n">
        <v>-0.03824373467630909</v>
      </c>
      <c r="AE631" s="55" t="n">
        <v>1.000831393024709</v>
      </c>
      <c r="AF631" s="55" t="n">
        <v>0.001567912289113238</v>
      </c>
      <c r="AG631" s="55" t="n">
        <v>0.01098741741227538</v>
      </c>
      <c r="AH631" s="55" t="n">
        <v>8.843038945549608e-05</v>
      </c>
      <c r="AI631" s="55" t="n">
        <v>0.01109907700089083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-98.18683883640294</v>
      </c>
      <c r="D632" s="55" t="n">
        <v>0.0002074004240272107</v>
      </c>
      <c r="E632" s="55" t="n">
        <v>-0.00849041947463757</v>
      </c>
      <c r="F632" s="55" t="n">
        <v>-87.7078063208313</v>
      </c>
      <c r="G632" s="55" t="n">
        <v>-87.70716706961227</v>
      </c>
      <c r="H632" s="55" t="n">
        <v>-0.0006392512190325124</v>
      </c>
      <c r="I632" s="55" t="n">
        <v>0.02437506797499467</v>
      </c>
      <c r="J632" s="55" t="n">
        <v>-3.266644384425021</v>
      </c>
      <c r="K632" s="55" t="n">
        <v>-3.26614256737943</v>
      </c>
      <c r="L632" s="55" t="n">
        <v>-0.0005018170455917981</v>
      </c>
      <c r="M632" s="55" t="n">
        <v>0.01747943742012825</v>
      </c>
      <c r="N632" s="55" t="n">
        <v>-85.09454581723961</v>
      </c>
      <c r="O632" s="55" t="n">
        <v>-85.09365653295397</v>
      </c>
      <c r="P632" s="55" t="n">
        <v>-0.0008892842856272593</v>
      </c>
      <c r="Q632" s="55" t="n">
        <v>0.01517751543933205</v>
      </c>
      <c r="R632" s="55" t="n">
        <v>-356.0164933292591</v>
      </c>
      <c r="S632" s="55" t="n">
        <v>-356.0169343034845</v>
      </c>
      <c r="T632" s="55" t="n">
        <v>0.0004409742253835772</v>
      </c>
      <c r="U632" s="55" t="n">
        <v>-0.007739787923568804</v>
      </c>
      <c r="V632" s="55" t="n">
        <v>88.81934444338508</v>
      </c>
      <c r="W632" s="55" t="n">
        <v>88.82046639234241</v>
      </c>
      <c r="X632" s="55" t="n">
        <v>-0.001121948957322532</v>
      </c>
      <c r="Y632" s="55" t="n">
        <v>4.459167941174254e-06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0.1877174168283455</v>
      </c>
      <c r="AD632" s="55" t="n">
        <v>-0.03824980356593626</v>
      </c>
      <c r="AE632" s="55" t="n">
        <v>1.000831353339897</v>
      </c>
      <c r="AF632" s="55" t="n">
        <v>0.002450035588963395</v>
      </c>
      <c r="AG632" s="55" t="n">
        <v>0.01705630703944389</v>
      </c>
      <c r="AH632" s="55" t="n">
        <v>0.0001281152015586429</v>
      </c>
      <c r="AI632" s="55" t="n">
        <v>0.01723185125620114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-98.18692198214613</v>
      </c>
      <c r="D633" s="55" t="n">
        <v>0.0002905461672051726</v>
      </c>
      <c r="E633" s="55" t="n">
        <v>-0.008110368493655146</v>
      </c>
      <c r="F633" s="55" t="n">
        <v>-87.7078063208313</v>
      </c>
      <c r="G633" s="55" t="n">
        <v>-87.70693075736084</v>
      </c>
      <c r="H633" s="55" t="n">
        <v>-0.0008755634704507877</v>
      </c>
      <c r="I633" s="55" t="n">
        <v>0.02304543902306782</v>
      </c>
      <c r="J633" s="55" t="n">
        <v>-3.266644384425021</v>
      </c>
      <c r="K633" s="55" t="n">
        <v>-3.265974042505607</v>
      </c>
      <c r="L633" s="55" t="n">
        <v>-0.0006703419194146043</v>
      </c>
      <c r="M633" s="55" t="n">
        <v>0.01630952730559537</v>
      </c>
      <c r="N633" s="55" t="n">
        <v>-85.09454581723961</v>
      </c>
      <c r="O633" s="55" t="n">
        <v>-85.09351054401316</v>
      </c>
      <c r="P633" s="55" t="n">
        <v>-0.001035273226449028</v>
      </c>
      <c r="Q633" s="55" t="n">
        <v>0.01421900679701506</v>
      </c>
      <c r="R633" s="55" t="n">
        <v>-356.0164933292591</v>
      </c>
      <c r="S633" s="55" t="n">
        <v>-356.0170103769325</v>
      </c>
      <c r="T633" s="55" t="n">
        <v>0.000517047673444563</v>
      </c>
      <c r="U633" s="55" t="n">
        <v>-0.007557163046417603</v>
      </c>
      <c r="V633" s="55" t="n">
        <v>88.81934444338508</v>
      </c>
      <c r="W633" s="55" t="n">
        <v>88.82046635202312</v>
      </c>
      <c r="X633" s="55" t="n">
        <v>-0.001121908638028779</v>
      </c>
      <c r="Y633" s="55" t="n">
        <v>-5.064378828780531e-05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0.1877165795038167</v>
      </c>
      <c r="AD633" s="55" t="n">
        <v>-0.03825556349937897</v>
      </c>
      <c r="AE633" s="55" t="n">
        <v>1.000831315212145</v>
      </c>
      <c r="AF633" s="55" t="n">
        <v>0.003287360117787408</v>
      </c>
      <c r="AG633" s="55" t="n">
        <v>0.02281624048214997</v>
      </c>
      <c r="AH633" s="55" t="n">
        <v>0.0001662429536253285</v>
      </c>
      <c r="AI633" s="55" t="n">
        <v>0.0230524446209713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-98.18700093732583</v>
      </c>
      <c r="D634" s="55" t="n">
        <v>0.0003695013469119678</v>
      </c>
      <c r="E634" s="55" t="n">
        <v>-0.007663562000954085</v>
      </c>
      <c r="F634" s="55" t="n">
        <v>-87.7078063208313</v>
      </c>
      <c r="G634" s="55" t="n">
        <v>-87.70670971401184</v>
      </c>
      <c r="H634" s="55" t="n">
        <v>-0.001096606819460598</v>
      </c>
      <c r="I634" s="55" t="n">
        <v>0.02135564621721841</v>
      </c>
      <c r="J634" s="55" t="n">
        <v>-3.266644384425021</v>
      </c>
      <c r="K634" s="55" t="n">
        <v>-3.265817887557157</v>
      </c>
      <c r="L634" s="55" t="n">
        <v>-0.0008264968678644565</v>
      </c>
      <c r="M634" s="55" t="n">
        <v>0.01501957147007673</v>
      </c>
      <c r="N634" s="55" t="n">
        <v>-85.09454581723961</v>
      </c>
      <c r="O634" s="55" t="n">
        <v>-85.09337293125672</v>
      </c>
      <c r="P634" s="55" t="n">
        <v>-0.001172885982872271</v>
      </c>
      <c r="Q634" s="55" t="n">
        <v>0.01347647787834101</v>
      </c>
      <c r="R634" s="55" t="n">
        <v>-356.0164933292591</v>
      </c>
      <c r="S634" s="55" t="n">
        <v>-356.0170856545322</v>
      </c>
      <c r="T634" s="55" t="n">
        <v>0.0005923252730880446</v>
      </c>
      <c r="U634" s="55" t="n">
        <v>-0.007555119154389675</v>
      </c>
      <c r="V634" s="55" t="n">
        <v>88.81934444338508</v>
      </c>
      <c r="W634" s="55" t="n">
        <v>88.82046619479664</v>
      </c>
      <c r="X634" s="55" t="n">
        <v>-0.001121751411557322</v>
      </c>
      <c r="Y634" s="55" t="n">
        <v>-4.826894453600974e-05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0.187715796589324</v>
      </c>
      <c r="AD634" s="55" t="n">
        <v>-0.03826095029259871</v>
      </c>
      <c r="AE634" s="55" t="n">
        <v>1.000831278942633</v>
      </c>
      <c r="AF634" s="55" t="n">
        <v>0.004070274610495916</v>
      </c>
      <c r="AG634" s="55" t="n">
        <v>0.02820303370189292</v>
      </c>
      <c r="AH634" s="55" t="n">
        <v>0.0002025124650195664</v>
      </c>
      <c r="AI634" s="55" t="n">
        <v>0.02849595158427674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-98.18707480528282</v>
      </c>
      <c r="D635" s="55" t="n">
        <v>0.0004433693038943527</v>
      </c>
      <c r="E635" s="55" t="n">
        <v>-0.007108371587470602</v>
      </c>
      <c r="F635" s="55" t="n">
        <v>-87.7078063208313</v>
      </c>
      <c r="G635" s="55" t="n">
        <v>-87.7065071803849</v>
      </c>
      <c r="H635" s="55" t="n">
        <v>-0.001299140446395765</v>
      </c>
      <c r="I635" s="55" t="n">
        <v>0.01937126467288347</v>
      </c>
      <c r="J635" s="55" t="n">
        <v>-3.266644384425021</v>
      </c>
      <c r="K635" s="55" t="n">
        <v>-3.265675294333944</v>
      </c>
      <c r="L635" s="55" t="n">
        <v>-0.0009690900910775965</v>
      </c>
      <c r="M635" s="55" t="n">
        <v>0.01361062068583552</v>
      </c>
      <c r="N635" s="55" t="n">
        <v>-85.09454581723961</v>
      </c>
      <c r="O635" s="55" t="n">
        <v>-85.09324264101673</v>
      </c>
      <c r="P635" s="55" t="n">
        <v>-0.001303176222868193</v>
      </c>
      <c r="Q635" s="55" t="n">
        <v>0.01275042897725323</v>
      </c>
      <c r="R635" s="55" t="n">
        <v>-356.0164933292591</v>
      </c>
      <c r="S635" s="55" t="n">
        <v>-356.0171604103798</v>
      </c>
      <c r="T635" s="55" t="n">
        <v>0.0006670811206998049</v>
      </c>
      <c r="U635" s="55" t="n">
        <v>-0.007457707819714333</v>
      </c>
      <c r="V635" s="55" t="n">
        <v>88.81934444338508</v>
      </c>
      <c r="W635" s="55" t="n">
        <v>88.82046637506507</v>
      </c>
      <c r="X635" s="55" t="n">
        <v>-0.001121931679977002</v>
      </c>
      <c r="Y635" s="55" t="n">
        <v>-4.380807273976284e-06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0.1877150771953627</v>
      </c>
      <c r="AD635" s="55" t="n">
        <v>-0.03826590205764311</v>
      </c>
      <c r="AE635" s="55" t="n">
        <v>1.000831245005126</v>
      </c>
      <c r="AF635" s="55" t="n">
        <v>0.004789668571841821</v>
      </c>
      <c r="AG635" s="55" t="n">
        <v>0.03315479874629185</v>
      </c>
      <c r="AH635" s="55" t="n">
        <v>0.0002364499727125491</v>
      </c>
      <c r="AI635" s="55" t="n">
        <v>0.03349981363418012</v>
      </c>
      <c r="AJ635" s="55" t="n">
        <v>0</v>
      </c>
    </row>
    <row r="636">
      <c r="A636" s="55" t="n">
        <v>6.319999999999993</v>
      </c>
      <c r="B636" s="55" t="n">
        <v>-98.18663143597892</v>
      </c>
      <c r="C636" s="55" t="n">
        <v>-98.18714234649406</v>
      </c>
      <c r="D636" s="55" t="n">
        <v>0.0005109105151298667</v>
      </c>
      <c r="E636" s="55" t="n">
        <v>-0.006416575550120833</v>
      </c>
      <c r="F636" s="55" t="n">
        <v>-87.7078063208313</v>
      </c>
      <c r="G636" s="55" t="n">
        <v>-87.70632569168592</v>
      </c>
      <c r="H636" s="55" t="n">
        <v>-0.001480629145368578</v>
      </c>
      <c r="I636" s="55" t="n">
        <v>0.01716693580899792</v>
      </c>
      <c r="J636" s="55" t="n">
        <v>-3.266644384425021</v>
      </c>
      <c r="K636" s="55" t="n">
        <v>-3.265547535833391</v>
      </c>
      <c r="L636" s="55" t="n">
        <v>-0.001096848591631009</v>
      </c>
      <c r="M636" s="55" t="n">
        <v>0.01206722314641089</v>
      </c>
      <c r="N636" s="55" t="n">
        <v>-85.09454581723961</v>
      </c>
      <c r="O636" s="55" t="n">
        <v>-85.09312073868406</v>
      </c>
      <c r="P636" s="55" t="n">
        <v>-0.001425078555538979</v>
      </c>
      <c r="Q636" s="55" t="n">
        <v>0.01181754083659917</v>
      </c>
      <c r="R636" s="55" t="n">
        <v>-356.0164933292591</v>
      </c>
      <c r="S636" s="55" t="n">
        <v>-356.0172323735989</v>
      </c>
      <c r="T636" s="55" t="n">
        <v>0.0007390443397779347</v>
      </c>
      <c r="U636" s="55" t="n">
        <v>-0.00702770156105272</v>
      </c>
      <c r="V636" s="55" t="n">
        <v>88.81934444338508</v>
      </c>
      <c r="W636" s="55" t="n">
        <v>88.82046709669113</v>
      </c>
      <c r="X636" s="55" t="n">
        <v>-0.001122653306041738</v>
      </c>
      <c r="Y636" s="55" t="n">
        <v>5.39508422693747e-05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0.1877144299274444</v>
      </c>
      <c r="AD636" s="55" t="n">
        <v>-0.03827035910488059</v>
      </c>
      <c r="AE636" s="55" t="n">
        <v>1.000831214008034</v>
      </c>
      <c r="AF636" s="55" t="n">
        <v>0.005436936490077482</v>
      </c>
      <c r="AG636" s="55" t="n">
        <v>0.03761184598377598</v>
      </c>
      <c r="AH636" s="55" t="n">
        <v>0.00026744706427273</v>
      </c>
      <c r="AI636" s="55" t="n">
        <v>0.03800372040519993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-98.18720216859369</v>
      </c>
      <c r="D637" s="55" t="n">
        <v>0.0005707326147686093</v>
      </c>
      <c r="E637" s="55" t="n">
        <v>-0.00558368882205925</v>
      </c>
      <c r="F637" s="55" t="n">
        <v>-87.7078063208313</v>
      </c>
      <c r="G637" s="55" t="n">
        <v>-87.70616707657807</v>
      </c>
      <c r="H637" s="55" t="n">
        <v>-0.001639244253220764</v>
      </c>
      <c r="I637" s="55" t="n">
        <v>0.01480999004494336</v>
      </c>
      <c r="J637" s="55" t="n">
        <v>-3.266644384425021</v>
      </c>
      <c r="K637" s="55" t="n">
        <v>-3.265436050084336</v>
      </c>
      <c r="L637" s="55" t="n">
        <v>-0.001208334340686197</v>
      </c>
      <c r="M637" s="55" t="n">
        <v>0.0103723639956077</v>
      </c>
      <c r="N637" s="55" t="n">
        <v>-85.09454581723961</v>
      </c>
      <c r="O637" s="55" t="n">
        <v>-85.0930102176398</v>
      </c>
      <c r="P637" s="55" t="n">
        <v>-0.00153559959979789</v>
      </c>
      <c r="Q637" s="55" t="n">
        <v>0.01050862182768989</v>
      </c>
      <c r="R637" s="55" t="n">
        <v>-356.0164933292591</v>
      </c>
      <c r="S637" s="55" t="n">
        <v>-356.0172975606412</v>
      </c>
      <c r="T637" s="55" t="n">
        <v>0.0008042313820692081</v>
      </c>
      <c r="U637" s="55" t="n">
        <v>-0.006146515334263078</v>
      </c>
      <c r="V637" s="55" t="n">
        <v>88.81934444338508</v>
      </c>
      <c r="W637" s="55" t="n">
        <v>88.82046829304426</v>
      </c>
      <c r="X637" s="55" t="n">
        <v>-0.001123849659179229</v>
      </c>
      <c r="Y637" s="55" t="n">
        <v>0.0001002271905369184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0.1877138627262437</v>
      </c>
      <c r="AD637" s="55" t="n">
        <v>-0.03827426537736271</v>
      </c>
      <c r="AE637" s="55" t="n">
        <v>1.000831186600917</v>
      </c>
      <c r="AF637" s="55" t="n">
        <v>0.006004137690807099</v>
      </c>
      <c r="AG637" s="55" t="n">
        <v>0.04151811846589415</v>
      </c>
      <c r="AH637" s="55" t="n">
        <v>0.0002948541815150918</v>
      </c>
      <c r="AI637" s="55" t="n">
        <v>0.04195105206483561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-98.18725297220995</v>
      </c>
      <c r="D638" s="55" t="n">
        <v>0.0006215362310235122</v>
      </c>
      <c r="E638" s="55" t="n">
        <v>-0.004630554792526767</v>
      </c>
      <c r="F638" s="55" t="n">
        <v>-87.7078063208313</v>
      </c>
      <c r="G638" s="55" t="n">
        <v>-87.70603259033962</v>
      </c>
      <c r="H638" s="55" t="n">
        <v>-0.001773730491683305</v>
      </c>
      <c r="I638" s="55" t="n">
        <v>0.01234949840686362</v>
      </c>
      <c r="J638" s="55" t="n">
        <v>-3.266644384425021</v>
      </c>
      <c r="K638" s="55" t="n">
        <v>-3.26534238037192</v>
      </c>
      <c r="L638" s="55" t="n">
        <v>-0.001302004053102076</v>
      </c>
      <c r="M638" s="55" t="n">
        <v>0.008521234089441405</v>
      </c>
      <c r="N638" s="55" t="n">
        <v>-85.09454581723961</v>
      </c>
      <c r="O638" s="55" t="n">
        <v>-85.09291517436094</v>
      </c>
      <c r="P638" s="55" t="n">
        <v>-0.001630642878668071</v>
      </c>
      <c r="Q638" s="55" t="n">
        <v>0.008760339002566338</v>
      </c>
      <c r="R638" s="55" t="n">
        <v>-356.0164933292591</v>
      </c>
      <c r="S638" s="55" t="n">
        <v>-356.0173516229887</v>
      </c>
      <c r="T638" s="55" t="n">
        <v>0.0008582937295511453</v>
      </c>
      <c r="U638" s="55" t="n">
        <v>-0.004843185850405883</v>
      </c>
      <c r="V638" s="55" t="n">
        <v>88.81934444338508</v>
      </c>
      <c r="W638" s="55" t="n">
        <v>88.82046968712631</v>
      </c>
      <c r="X638" s="55" t="n">
        <v>-0.001125243741218269</v>
      </c>
      <c r="Y638" s="55" t="n">
        <v>0.0001153964123280245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0.1877133825969003</v>
      </c>
      <c r="AD638" s="55" t="n">
        <v>-0.03827757093929494</v>
      </c>
      <c r="AE638" s="55" t="n">
        <v>1.0008311633622</v>
      </c>
      <c r="AF638" s="55" t="n">
        <v>0.006484267034145841</v>
      </c>
      <c r="AG638" s="55" t="n">
        <v>0.04482368039812612</v>
      </c>
      <c r="AH638" s="55" t="n">
        <v>0.0003180928986878939</v>
      </c>
      <c r="AI638" s="55" t="n">
        <v>0.04529138137102535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-98.18729376921401</v>
      </c>
      <c r="D639" s="55" t="n">
        <v>0.0006623332350946923</v>
      </c>
      <c r="E639" s="55" t="n">
        <v>-0.0035969059358844</v>
      </c>
      <c r="F639" s="55" t="n">
        <v>-87.7078063208313</v>
      </c>
      <c r="G639" s="55" t="n">
        <v>-87.70592311260617</v>
      </c>
      <c r="H639" s="55" t="n">
        <v>-0.001883208225129276</v>
      </c>
      <c r="I639" s="55" t="n">
        <v>0.009813529414585071</v>
      </c>
      <c r="J639" s="55" t="n">
        <v>-3.266644384425021</v>
      </c>
      <c r="K639" s="55" t="n">
        <v>-3.265268010504268</v>
      </c>
      <c r="L639" s="55" t="n">
        <v>-0.001376373920753377</v>
      </c>
      <c r="M639" s="55" t="n">
        <v>0.006528908604644558</v>
      </c>
      <c r="N639" s="55" t="n">
        <v>-85.09454581723961</v>
      </c>
      <c r="O639" s="55" t="n">
        <v>-85.09283966657917</v>
      </c>
      <c r="P639" s="55" t="n">
        <v>-0.001706150660435349</v>
      </c>
      <c r="Q639" s="55" t="n">
        <v>0.006630809708277557</v>
      </c>
      <c r="R639" s="55" t="n">
        <v>-356.0164933292591</v>
      </c>
      <c r="S639" s="55" t="n">
        <v>-356.0173911734047</v>
      </c>
      <c r="T639" s="55" t="n">
        <v>0.0008978441455828618</v>
      </c>
      <c r="U639" s="55" t="n">
        <v>-0.003267443379377938</v>
      </c>
      <c r="V639" s="55" t="n">
        <v>88.81934444338508</v>
      </c>
      <c r="W639" s="55" t="n">
        <v>88.82047089586861</v>
      </c>
      <c r="X639" s="55" t="n">
        <v>-0.001126452483532245</v>
      </c>
      <c r="Y639" s="55" t="n">
        <v>9.148005337782112e-05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0.1877129953034715</v>
      </c>
      <c r="AD639" s="55" t="n">
        <v>-0.03828023472849027</v>
      </c>
      <c r="AE639" s="55" t="n">
        <v>1.000831144707803</v>
      </c>
      <c r="AF639" s="55" t="n">
        <v>0.006871560462973214</v>
      </c>
      <c r="AG639" s="55" t="n">
        <v>0.04748746959345324</v>
      </c>
      <c r="AH639" s="55" t="n">
        <v>0.0003367472953819117</v>
      </c>
      <c r="AI639" s="55" t="n">
        <v>0.04798324197390574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-98.18732401179312</v>
      </c>
      <c r="D640" s="55" t="n">
        <v>0.0006925758141978125</v>
      </c>
      <c r="E640" s="55" t="n">
        <v>-0.002530322751794148</v>
      </c>
      <c r="F640" s="55" t="n">
        <v>-87.7078063208313</v>
      </c>
      <c r="G640" s="55" t="n">
        <v>-87.70583933158382</v>
      </c>
      <c r="H640" s="55" t="n">
        <v>-0.001966989247477593</v>
      </c>
      <c r="I640" s="55" t="n">
        <v>0.007213894163757899</v>
      </c>
      <c r="J640" s="55" t="n">
        <v>-3.266644384425021</v>
      </c>
      <c r="K640" s="55" t="n">
        <v>-3.265214159849292</v>
      </c>
      <c r="L640" s="55" t="n">
        <v>-0.001430224575729837</v>
      </c>
      <c r="M640" s="55" t="n">
        <v>0.004431249013706822</v>
      </c>
      <c r="N640" s="55" t="n">
        <v>-85.09454581723961</v>
      </c>
      <c r="O640" s="55" t="n">
        <v>-85.09278664447226</v>
      </c>
      <c r="P640" s="55" t="n">
        <v>-0.001759172767344669</v>
      </c>
      <c r="Q640" s="55" t="n">
        <v>0.004273912719648631</v>
      </c>
      <c r="R640" s="55" t="n">
        <v>-356.0164933292591</v>
      </c>
      <c r="S640" s="55" t="n">
        <v>-356.0174146346928</v>
      </c>
      <c r="T640" s="55" t="n">
        <v>0.0009213054337071421</v>
      </c>
      <c r="U640" s="55" t="n">
        <v>-0.001625320324375048</v>
      </c>
      <c r="V640" s="55" t="n">
        <v>88.81934444338508</v>
      </c>
      <c r="W640" s="55" t="n">
        <v>88.82047155759383</v>
      </c>
      <c r="X640" s="55" t="n">
        <v>-0.001127114208747609</v>
      </c>
      <c r="Y640" s="55" t="n">
        <v>3.339641808765064e-05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0.1877127051108294</v>
      </c>
      <c r="AD640" s="55" t="n">
        <v>-0.03828222676613952</v>
      </c>
      <c r="AE640" s="55" t="n">
        <v>1.000831130849162</v>
      </c>
      <c r="AF640" s="55" t="n">
        <v>0.007161753105056068</v>
      </c>
      <c r="AG640" s="55" t="n">
        <v>0.04947950724269734</v>
      </c>
      <c r="AH640" s="55" t="n">
        <v>0.0003506059365054881</v>
      </c>
      <c r="AI640" s="55" t="n">
        <v>0.04999635255736794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-98.18734360401925</v>
      </c>
      <c r="D641" s="55" t="n">
        <v>0.0007121680403228475</v>
      </c>
      <c r="E641" s="55" t="n">
        <v>-0.001473887109696583</v>
      </c>
      <c r="F641" s="55" t="n">
        <v>-87.7078063208313</v>
      </c>
      <c r="G641" s="55" t="n">
        <v>-87.70578185304272</v>
      </c>
      <c r="H641" s="55" t="n">
        <v>-0.002024467788566123</v>
      </c>
      <c r="I641" s="55" t="n">
        <v>0.004555954061692844</v>
      </c>
      <c r="J641" s="55" t="n">
        <v>-3.266644384425021</v>
      </c>
      <c r="K641" s="55" t="n">
        <v>-3.265181605738106</v>
      </c>
      <c r="L641" s="55" t="n">
        <v>-0.001462778686915822</v>
      </c>
      <c r="M641" s="55" t="n">
        <v>0.002279159547089636</v>
      </c>
      <c r="N641" s="55" t="n">
        <v>-85.09454581723961</v>
      </c>
      <c r="O641" s="55" t="n">
        <v>-85.09275730231019</v>
      </c>
      <c r="P641" s="55" t="n">
        <v>-0.001788514929407356</v>
      </c>
      <c r="Q641" s="55" t="n">
        <v>0.001883853440143222</v>
      </c>
      <c r="R641" s="55" t="n">
        <v>-356.0164933292591</v>
      </c>
      <c r="S641" s="55" t="n">
        <v>-356.0174224046601</v>
      </c>
      <c r="T641" s="55" t="n">
        <v>0.0009290754010119926</v>
      </c>
      <c r="U641" s="55" t="n">
        <v>-0.0001075689708819739</v>
      </c>
      <c r="V641" s="55" t="n">
        <v>88.81934444338508</v>
      </c>
      <c r="W641" s="55" t="n">
        <v>88.8204714468083</v>
      </c>
      <c r="X641" s="55" t="n">
        <v>-0.001127003423221667</v>
      </c>
      <c r="Y641" s="55" t="n">
        <v>-4.316506500366871e-05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0.1877125146385742</v>
      </c>
      <c r="AD641" s="55" t="n">
        <v>-0.03828352927004745</v>
      </c>
      <c r="AE641" s="55" t="n">
        <v>1.000831121806923</v>
      </c>
      <c r="AF641" s="55" t="n">
        <v>0.007352225360246489</v>
      </c>
      <c r="AG641" s="55" t="n">
        <v>0.05078201115063519</v>
      </c>
      <c r="AH641" s="55" t="n">
        <v>0.0003596481747969449</v>
      </c>
      <c r="AI641" s="55" t="n">
        <v>0.05131273936422342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-98.18735280390321</v>
      </c>
      <c r="D642" s="55" t="n">
        <v>0.000721367924289334</v>
      </c>
      <c r="E642" s="55" t="n">
        <v>-0.0004564259410239024</v>
      </c>
      <c r="F642" s="55" t="n">
        <v>-87.7078063208313</v>
      </c>
      <c r="G642" s="55" t="n">
        <v>-87.70575120479346</v>
      </c>
      <c r="H642" s="55" t="n">
        <v>-0.002055116037839034</v>
      </c>
      <c r="I642" s="55" t="n">
        <v>0.001849586023659897</v>
      </c>
      <c r="J642" s="55" t="n">
        <v>-3.266644384425021</v>
      </c>
      <c r="K642" s="55" t="n">
        <v>-3.265170587875977</v>
      </c>
      <c r="L642" s="55" t="n">
        <v>-0.001473796549045053</v>
      </c>
      <c r="M642" s="55" t="n">
        <v>0.0001284450486912029</v>
      </c>
      <c r="N642" s="55" t="n">
        <v>-85.09454581723961</v>
      </c>
      <c r="O642" s="55" t="n">
        <v>-85.09275101955441</v>
      </c>
      <c r="P642" s="55" t="n">
        <v>-0.001794797685182317</v>
      </c>
      <c r="Q642" s="55" t="n">
        <v>-0.0003670181703808939</v>
      </c>
      <c r="R642" s="55" t="n">
        <v>-356.0164933292591</v>
      </c>
      <c r="S642" s="55" t="n">
        <v>-356.0174164052557</v>
      </c>
      <c r="T642" s="55" t="n">
        <v>0.0009230759965916604</v>
      </c>
      <c r="U642" s="55" t="n">
        <v>0.001163930861790699</v>
      </c>
      <c r="V642" s="55" t="n">
        <v>88.81934444338508</v>
      </c>
      <c r="W642" s="55" t="n">
        <v>88.82047053390654</v>
      </c>
      <c r="X642" s="55" t="n">
        <v>-0.001126090521460887</v>
      </c>
      <c r="Y642" s="55" t="n">
        <v>-0.0001180542019042966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0.1877124248541464</v>
      </c>
      <c r="AD642" s="55" t="n">
        <v>-0.03828413651955406</v>
      </c>
      <c r="AE642" s="55" t="n">
        <v>1.000831117464803</v>
      </c>
      <c r="AF642" s="55" t="n">
        <v>0.007442009788138915</v>
      </c>
      <c r="AG642" s="55" t="n">
        <v>0.0513892606572447</v>
      </c>
      <c r="AH642" s="55" t="n">
        <v>0.0003639902952379259</v>
      </c>
      <c r="AI642" s="55" t="n">
        <v>0.05192660310014531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-98.18735206197002</v>
      </c>
      <c r="D643" s="55" t="n">
        <v>0.0007206259910954015</v>
      </c>
      <c r="E643" s="55" t="n">
        <v>0.0005109679189491456</v>
      </c>
      <c r="F643" s="55" t="n">
        <v>-87.7078063208313</v>
      </c>
      <c r="G643" s="55" t="n">
        <v>-87.70574774854485</v>
      </c>
      <c r="H643" s="55" t="n">
        <v>-0.002058572286448008</v>
      </c>
      <c r="I643" s="55" t="n">
        <v>-0.0008829753510639706</v>
      </c>
      <c r="J643" s="55" t="n">
        <v>-3.266644384425021</v>
      </c>
      <c r="K643" s="55" t="n">
        <v>-3.265180814874487</v>
      </c>
      <c r="L643" s="55" t="n">
        <v>-0.001463569550535054</v>
      </c>
      <c r="M643" s="55" t="n">
        <v>-0.001970347236832443</v>
      </c>
      <c r="N643" s="55" t="n">
        <v>-85.09454581723961</v>
      </c>
      <c r="O643" s="55" t="n">
        <v>-85.09276583431085</v>
      </c>
      <c r="P643" s="55" t="n">
        <v>-0.001779982928744431</v>
      </c>
      <c r="Q643" s="55" t="n">
        <v>-0.00237459616791101</v>
      </c>
      <c r="R643" s="55" t="n">
        <v>-356.0164933292591</v>
      </c>
      <c r="S643" s="55" t="n">
        <v>-356.0173992624902</v>
      </c>
      <c r="T643" s="55" t="n">
        <v>0.0009059332311191221</v>
      </c>
      <c r="U643" s="55" t="n">
        <v>0.002159769034155179</v>
      </c>
      <c r="V643" s="55" t="n">
        <v>88.81934444338508</v>
      </c>
      <c r="W643" s="55" t="n">
        <v>88.82046897016842</v>
      </c>
      <c r="X643" s="55" t="n">
        <v>-0.001124526783329973</v>
      </c>
      <c r="Y643" s="55" t="n">
        <v>-0.0001742651998606821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0.1877124351863874</v>
      </c>
      <c r="AD643" s="55" t="n">
        <v>-0.03828405371231899</v>
      </c>
      <c r="AE643" s="55" t="n">
        <v>1.000831117638845</v>
      </c>
      <c r="AF643" s="55" t="n">
        <v>0.007431677547076188</v>
      </c>
      <c r="AG643" s="55" t="n">
        <v>0.05130645342216883</v>
      </c>
      <c r="AH643" s="55" t="n">
        <v>0.000363816253123872</v>
      </c>
      <c r="AI643" s="55" t="n">
        <v>0.05184317077678538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-98.18734186160819</v>
      </c>
      <c r="D644" s="55" t="n">
        <v>0.0007104256292657034</v>
      </c>
      <c r="E644" s="55" t="n">
        <v>0.001431686475693762</v>
      </c>
      <c r="F644" s="55" t="n">
        <v>-87.7078063208313</v>
      </c>
      <c r="G644" s="55" t="n">
        <v>-87.70577154313466</v>
      </c>
      <c r="H644" s="55" t="n">
        <v>-0.002034777696637716</v>
      </c>
      <c r="I644" s="55" t="n">
        <v>-0.003604742930772166</v>
      </c>
      <c r="J644" s="55" t="n">
        <v>-3.266644384425021</v>
      </c>
      <c r="K644" s="55" t="n">
        <v>-3.265211555666333</v>
      </c>
      <c r="L644" s="55" t="n">
        <v>-0.001432828758688591</v>
      </c>
      <c r="M644" s="55" t="n">
        <v>-0.003978935887971575</v>
      </c>
      <c r="N644" s="55" t="n">
        <v>-85.09454581723961</v>
      </c>
      <c r="O644" s="55" t="n">
        <v>-85.09279921175934</v>
      </c>
      <c r="P644" s="55" t="n">
        <v>-0.001746605480256458</v>
      </c>
      <c r="Q644" s="55" t="n">
        <v>-0.004119094484711646</v>
      </c>
      <c r="R644" s="55" t="n">
        <v>-356.0164933292591</v>
      </c>
      <c r="S644" s="55" t="n">
        <v>-356.0173734251205</v>
      </c>
      <c r="T644" s="55" t="n">
        <v>0.00088009586142829</v>
      </c>
      <c r="U644" s="55" t="n">
        <v>0.002935168836544497</v>
      </c>
      <c r="V644" s="55" t="n">
        <v>88.81934444338508</v>
      </c>
      <c r="W644" s="55" t="n">
        <v>88.82046701087768</v>
      </c>
      <c r="X644" s="55" t="n">
        <v>-0.001122567492589988</v>
      </c>
      <c r="Y644" s="55" t="n">
        <v>-0.000203567084144043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0.1877125437064964</v>
      </c>
      <c r="AD644" s="55" t="n">
        <v>-0.03828329530794145</v>
      </c>
      <c r="AE644" s="55" t="n">
        <v>1.000831122138832</v>
      </c>
      <c r="AF644" s="55" t="n">
        <v>0.007323157438093864</v>
      </c>
      <c r="AG644" s="55" t="n">
        <v>0.05054804904463389</v>
      </c>
      <c r="AH644" s="55" t="n">
        <v>0.000359316265852172</v>
      </c>
      <c r="AI644" s="55" t="n">
        <v>0.05107703011394387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-98.18732261467508</v>
      </c>
      <c r="D645" s="55" t="n">
        <v>0.0006911786961666627</v>
      </c>
      <c r="E645" s="55" t="n">
        <v>0.002316159692644404</v>
      </c>
      <c r="F645" s="55" t="n">
        <v>-87.7078063208313</v>
      </c>
      <c r="G645" s="55" t="n">
        <v>-87.70582221328664</v>
      </c>
      <c r="H645" s="55" t="n">
        <v>-0.001984107544650356</v>
      </c>
      <c r="I645" s="55" t="n">
        <v>-0.006266966024282855</v>
      </c>
      <c r="J645" s="55" t="n">
        <v>-3.266644384425021</v>
      </c>
      <c r="K645" s="55" t="n">
        <v>-3.265261776640632</v>
      </c>
      <c r="L645" s="55" t="n">
        <v>-0.00138260778438976</v>
      </c>
      <c r="M645" s="55" t="n">
        <v>-0.005873807937317032</v>
      </c>
      <c r="N645" s="55" t="n">
        <v>-85.09454581723961</v>
      </c>
      <c r="O645" s="55" t="n">
        <v>-85.09284880262757</v>
      </c>
      <c r="P645" s="55" t="n">
        <v>-0.001697014612033319</v>
      </c>
      <c r="Q645" s="55" t="n">
        <v>-0.005650231230701987</v>
      </c>
      <c r="R645" s="55" t="n">
        <v>-356.0164933292591</v>
      </c>
      <c r="S645" s="55" t="n">
        <v>-356.0173405026582</v>
      </c>
      <c r="T645" s="55" t="n">
        <v>0.0008471733991243876</v>
      </c>
      <c r="U645" s="55" t="n">
        <v>0.003596821272690824</v>
      </c>
      <c r="V645" s="55" t="n">
        <v>88.81934444338508</v>
      </c>
      <c r="W645" s="55" t="n">
        <v>88.8204649146992</v>
      </c>
      <c r="X645" s="55" t="n">
        <v>-0.001120471314122457</v>
      </c>
      <c r="Y645" s="55" t="n">
        <v>-0.0002079095118029452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0.1877127473146246</v>
      </c>
      <c r="AD645" s="55" t="n">
        <v>-0.03828188341067716</v>
      </c>
      <c r="AE645" s="55" t="n">
        <v>1.000831130804501</v>
      </c>
      <c r="AF645" s="55" t="n">
        <v>0.007119549309930751</v>
      </c>
      <c r="AG645" s="55" t="n">
        <v>0.04913615178034347</v>
      </c>
      <c r="AH645" s="55" t="n">
        <v>0.0003506505974470997</v>
      </c>
      <c r="AI645" s="55" t="n">
        <v>0.04965050201155046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-98.18729463661441</v>
      </c>
      <c r="D646" s="55" t="n">
        <v>0.0006632006354839767</v>
      </c>
      <c r="E646" s="55" t="n">
        <v>0.003173470222537033</v>
      </c>
      <c r="F646" s="55" t="n">
        <v>-87.7078063208313</v>
      </c>
      <c r="G646" s="55" t="n">
        <v>-87.70589886901331</v>
      </c>
      <c r="H646" s="55" t="n">
        <v>-0.001907451817978672</v>
      </c>
      <c r="I646" s="55" t="n">
        <v>-0.008815904143205188</v>
      </c>
      <c r="J646" s="55" t="n">
        <v>-3.266644384425021</v>
      </c>
      <c r="K646" s="55" t="n">
        <v>-3.265330277622446</v>
      </c>
      <c r="L646" s="55" t="n">
        <v>-0.001314106802575882</v>
      </c>
      <c r="M646" s="55" t="n">
        <v>-0.007643944616898429</v>
      </c>
      <c r="N646" s="55" t="n">
        <v>-85.09454581723961</v>
      </c>
      <c r="O646" s="55" t="n">
        <v>-85.09291294788071</v>
      </c>
      <c r="P646" s="55" t="n">
        <v>-0.001632869358901292</v>
      </c>
      <c r="Q646" s="55" t="n">
        <v>-0.007053085685133598</v>
      </c>
      <c r="R646" s="55" t="n">
        <v>-356.0164933292591</v>
      </c>
      <c r="S646" s="55" t="n">
        <v>-356.0173010051989</v>
      </c>
      <c r="T646" s="55" t="n">
        <v>0.0008076759398370062</v>
      </c>
      <c r="U646" s="55" t="n">
        <v>0.004257142004665058</v>
      </c>
      <c r="V646" s="55" t="n">
        <v>88.81934444338508</v>
      </c>
      <c r="W646" s="55" t="n">
        <v>88.82046286186305</v>
      </c>
      <c r="X646" s="55" t="n">
        <v>-0.001118418477964125</v>
      </c>
      <c r="Y646" s="55" t="n">
        <v>-0.000196677316617001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0.1877130418847694</v>
      </c>
      <c r="AD646" s="55" t="n">
        <v>-0.03827984661471979</v>
      </c>
      <c r="AE646" s="55" t="n">
        <v>1.000831143508758</v>
      </c>
      <c r="AF646" s="55" t="n">
        <v>0.006824979165098721</v>
      </c>
      <c r="AG646" s="55" t="n">
        <v>0.04709935582297015</v>
      </c>
      <c r="AH646" s="55" t="n">
        <v>0.0003379463398012206</v>
      </c>
      <c r="AI646" s="55" t="n">
        <v>0.04759247700289793</v>
      </c>
      <c r="AJ646" s="55" t="n">
        <v>0</v>
      </c>
    </row>
    <row r="647">
      <c r="A647" s="55" t="n">
        <v>6.430000000000007</v>
      </c>
      <c r="B647" s="55" t="n">
        <v>-98.18663143597892</v>
      </c>
      <c r="C647" s="55" t="n">
        <v>-98.18725819470976</v>
      </c>
      <c r="D647" s="55" t="n">
        <v>0.0006267587308425785</v>
      </c>
      <c r="E647" s="55" t="n">
        <v>0.004004930708436648</v>
      </c>
      <c r="F647" s="55" t="n">
        <v>-87.7078063208313</v>
      </c>
      <c r="G647" s="55" t="n">
        <v>-87.70600009944314</v>
      </c>
      <c r="H647" s="55" t="n">
        <v>-0.001806221388148312</v>
      </c>
      <c r="I647" s="55" t="n">
        <v>-0.01120081468668593</v>
      </c>
      <c r="J647" s="55" t="n">
        <v>-3.266644384425021</v>
      </c>
      <c r="K647" s="55" t="n">
        <v>-3.265415786411057</v>
      </c>
      <c r="L647" s="55" t="n">
        <v>-0.00122859801396448</v>
      </c>
      <c r="M647" s="55" t="n">
        <v>-0.009285175007928498</v>
      </c>
      <c r="N647" s="55" t="n">
        <v>-85.09454581723961</v>
      </c>
      <c r="O647" s="55" t="n">
        <v>-85.09299081670537</v>
      </c>
      <c r="P647" s="55" t="n">
        <v>-0.001555000534235052</v>
      </c>
      <c r="Q647" s="55" t="n">
        <v>-0.008409142923103265</v>
      </c>
      <c r="R647" s="55" t="n">
        <v>-356.0164933292591</v>
      </c>
      <c r="S647" s="55" t="n">
        <v>-356.0172545199429</v>
      </c>
      <c r="T647" s="55" t="n">
        <v>0.0007611906838013707</v>
      </c>
      <c r="U647" s="55" t="n">
        <v>0.004992275586204409</v>
      </c>
      <c r="V647" s="55" t="n">
        <v>88.81934444338508</v>
      </c>
      <c r="W647" s="55" t="n">
        <v>88.82046091466216</v>
      </c>
      <c r="X647" s="55" t="n">
        <v>-0.001116471277084984</v>
      </c>
      <c r="Y647" s="55" t="n">
        <v>-0.0001821363213244703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0.1877134223470748</v>
      </c>
      <c r="AD647" s="55" t="n">
        <v>-0.03827721949039545</v>
      </c>
      <c r="AE647" s="55" t="n">
        <v>1.00083116013163</v>
      </c>
      <c r="AF647" s="55" t="n">
        <v>0.006444516859660521</v>
      </c>
      <c r="AG647" s="55" t="n">
        <v>0.04447223149862956</v>
      </c>
      <c r="AH647" s="55" t="n">
        <v>0.000321323468499557</v>
      </c>
      <c r="AI647" s="55" t="n">
        <v>0.04493789515312835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-98.18721360014935</v>
      </c>
      <c r="D648" s="55" t="n">
        <v>0.0005821641704350572</v>
      </c>
      <c r="E648" s="55" t="n">
        <v>0.004801414304505423</v>
      </c>
      <c r="F648" s="55" t="n">
        <v>-87.7078063208313</v>
      </c>
      <c r="G648" s="55" t="n">
        <v>-87.70612403862877</v>
      </c>
      <c r="H648" s="55" t="n">
        <v>-0.001682282202522468</v>
      </c>
      <c r="I648" s="55" t="n">
        <v>-0.01338049300009504</v>
      </c>
      <c r="J648" s="55" t="n">
        <v>-3.266644384425021</v>
      </c>
      <c r="K648" s="55" t="n">
        <v>-3.265516992151375</v>
      </c>
      <c r="L648" s="55" t="n">
        <v>-0.001127392273647039</v>
      </c>
      <c r="M648" s="55" t="n">
        <v>-0.01079372892627377</v>
      </c>
      <c r="N648" s="55" t="n">
        <v>-85.09454581723961</v>
      </c>
      <c r="O648" s="55" t="n">
        <v>-85.09308219570744</v>
      </c>
      <c r="P648" s="55" t="n">
        <v>-0.001463621532160286</v>
      </c>
      <c r="Q648" s="55" t="n">
        <v>-0.009764542528437609</v>
      </c>
      <c r="R648" s="55" t="n">
        <v>-356.0164933292591</v>
      </c>
      <c r="S648" s="55" t="n">
        <v>-356.0172002080597</v>
      </c>
      <c r="T648" s="55" t="n">
        <v>0.0007068788005840118</v>
      </c>
      <c r="U648" s="55" t="n">
        <v>0.00581800009910417</v>
      </c>
      <c r="V648" s="55" t="n">
        <v>88.81934444338508</v>
      </c>
      <c r="W648" s="55" t="n">
        <v>88.82045902151971</v>
      </c>
      <c r="X648" s="55" t="n">
        <v>-0.001114578134630709</v>
      </c>
      <c r="Y648" s="55" t="n">
        <v>-0.0001752169004520179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0.1877138827141588</v>
      </c>
      <c r="AD648" s="55" t="n">
        <v>-0.03827404262400537</v>
      </c>
      <c r="AE648" s="55" t="n">
        <v>1.00083118051816</v>
      </c>
      <c r="AF648" s="55" t="n">
        <v>0.005984149775734027</v>
      </c>
      <c r="AG648" s="55" t="n">
        <v>0.04129536510855125</v>
      </c>
      <c r="AH648" s="55" t="n">
        <v>0.0003009369382578342</v>
      </c>
      <c r="AI648" s="55" t="n">
        <v>0.04172778200465223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-98.1871613053749</v>
      </c>
      <c r="D649" s="55" t="n">
        <v>0.0005298693959762932</v>
      </c>
      <c r="E649" s="55" t="n">
        <v>0.005544633774013192</v>
      </c>
      <c r="F649" s="55" t="n">
        <v>-87.7078063208313</v>
      </c>
      <c r="G649" s="55" t="n">
        <v>-87.70626847928055</v>
      </c>
      <c r="H649" s="55" t="n">
        <v>-0.001537841550745249</v>
      </c>
      <c r="I649" s="55" t="n">
        <v>-0.01532661613610258</v>
      </c>
      <c r="J649" s="55" t="n">
        <v>-3.266644384425021</v>
      </c>
      <c r="K649" s="55" t="n">
        <v>-3.265632521794604</v>
      </c>
      <c r="L649" s="55" t="n">
        <v>-0.001011862630417938</v>
      </c>
      <c r="M649" s="55" t="n">
        <v>-0.01216123468369244</v>
      </c>
      <c r="N649" s="55" t="n">
        <v>-85.09454581723961</v>
      </c>
      <c r="O649" s="55" t="n">
        <v>-85.09318704870638</v>
      </c>
      <c r="P649" s="55" t="n">
        <v>-0.001358768533216716</v>
      </c>
      <c r="Q649" s="55" t="n">
        <v>-0.01111414434290944</v>
      </c>
      <c r="R649" s="55" t="n">
        <v>-356.0164933292591</v>
      </c>
      <c r="S649" s="55" t="n">
        <v>-356.017137407296</v>
      </c>
      <c r="T649" s="55" t="n">
        <v>0.0006440780368702658</v>
      </c>
      <c r="U649" s="55" t="n">
        <v>0.006689929877611496</v>
      </c>
      <c r="V649" s="55" t="n">
        <v>88.81934444338508</v>
      </c>
      <c r="W649" s="55" t="n">
        <v>88.82045705501841</v>
      </c>
      <c r="X649" s="55" t="n">
        <v>-0.001112611633318817</v>
      </c>
      <c r="Y649" s="55" t="n">
        <v>-0.0001824257460471458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0.1877144160785093</v>
      </c>
      <c r="AD649" s="55" t="n">
        <v>-0.03827036292589592</v>
      </c>
      <c r="AE649" s="55" t="n">
        <v>1.000831204437928</v>
      </c>
      <c r="AF649" s="55" t="n">
        <v>0.005450785425187288</v>
      </c>
      <c r="AG649" s="55" t="n">
        <v>0.03761566699909957</v>
      </c>
      <c r="AH649" s="55" t="n">
        <v>0.0002770171707577873</v>
      </c>
      <c r="AI649" s="55" t="n">
        <v>0.03800955411539943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-98.1871019722967</v>
      </c>
      <c r="D650" s="55" t="n">
        <v>0.0004705363177772115</v>
      </c>
      <c r="E650" s="55" t="n">
        <v>0.006211440258564218</v>
      </c>
      <c r="F650" s="55" t="n">
        <v>-87.7078063208313</v>
      </c>
      <c r="G650" s="55" t="n">
        <v>-87.70643099959779</v>
      </c>
      <c r="H650" s="55" t="n">
        <v>-0.001375321233508196</v>
      </c>
      <c r="I650" s="55" t="n">
        <v>-0.01702336957705937</v>
      </c>
      <c r="J650" s="55" t="n">
        <v>-3.266644384425021</v>
      </c>
      <c r="K650" s="55" t="n">
        <v>-3.265760881998096</v>
      </c>
      <c r="L650" s="55" t="n">
        <v>-0.0008835024269261456</v>
      </c>
      <c r="M650" s="55" t="n">
        <v>-0.01337259023557102</v>
      </c>
      <c r="N650" s="55" t="n">
        <v>-85.09454581723961</v>
      </c>
      <c r="O650" s="55" t="n">
        <v>-85.09330502382396</v>
      </c>
      <c r="P650" s="55" t="n">
        <v>-0.001240793415641583</v>
      </c>
      <c r="Q650" s="55" t="n">
        <v>-0.0124048295604655</v>
      </c>
      <c r="R650" s="55" t="n">
        <v>-356.0164933292591</v>
      </c>
      <c r="S650" s="55" t="n">
        <v>-356.0170661173503</v>
      </c>
      <c r="T650" s="55" t="n">
        <v>0.0005727880911944377</v>
      </c>
      <c r="U650" s="55" t="n">
        <v>0.007524428503859946</v>
      </c>
      <c r="V650" s="55" t="n">
        <v>88.81934444338508</v>
      </c>
      <c r="W650" s="55" t="n">
        <v>88.82045486919245</v>
      </c>
      <c r="X650" s="55" t="n">
        <v>-0.00111042580736809</v>
      </c>
      <c r="Y650" s="55" t="n">
        <v>-0.0002043017373425357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0.1877150146171114</v>
      </c>
      <c r="AD650" s="55" t="n">
        <v>-0.03826623384636423</v>
      </c>
      <c r="AE650" s="55" t="n">
        <v>1.000831231561499</v>
      </c>
      <c r="AF650" s="55" t="n">
        <v>0.004852246823061623</v>
      </c>
      <c r="AG650" s="55" t="n">
        <v>0.03348658746741423</v>
      </c>
      <c r="AH650" s="55" t="n">
        <v>0.0002498935993688889</v>
      </c>
      <c r="AI650" s="55" t="n">
        <v>0.03383723224874784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-98.18703648973916</v>
      </c>
      <c r="D651" s="55" t="n">
        <v>0.000405053760239875</v>
      </c>
      <c r="E651" s="55" t="n">
        <v>0.006779558940669682</v>
      </c>
      <c r="F651" s="55" t="n">
        <v>-87.7078063208313</v>
      </c>
      <c r="G651" s="55" t="n">
        <v>-87.70660906961983</v>
      </c>
      <c r="H651" s="55" t="n">
        <v>-0.001197251211468182</v>
      </c>
      <c r="I651" s="55" t="n">
        <v>-0.01846401827893971</v>
      </c>
      <c r="J651" s="55" t="n">
        <v>-3.266644384425021</v>
      </c>
      <c r="K651" s="55" t="n">
        <v>-3.265900397799915</v>
      </c>
      <c r="L651" s="55" t="n">
        <v>-0.0007439866251065697</v>
      </c>
      <c r="M651" s="55" t="n">
        <v>-0.01440714811909819</v>
      </c>
      <c r="N651" s="55" t="n">
        <v>-85.09454581723961</v>
      </c>
      <c r="O651" s="55" t="n">
        <v>-85.09343508246137</v>
      </c>
      <c r="P651" s="55" t="n">
        <v>-0.001110734778230622</v>
      </c>
      <c r="Q651" s="55" t="n">
        <v>-0.01355492706842489</v>
      </c>
      <c r="R651" s="55" t="n">
        <v>-356.0164933292591</v>
      </c>
      <c r="S651" s="55" t="n">
        <v>-356.0169872201832</v>
      </c>
      <c r="T651" s="55" t="n">
        <v>0.0004938909241434771</v>
      </c>
      <c r="U651" s="55" t="n">
        <v>0.008229579407895675</v>
      </c>
      <c r="V651" s="55" t="n">
        <v>88.81934444338508</v>
      </c>
      <c r="W651" s="55" t="n">
        <v>88.82045235712546</v>
      </c>
      <c r="X651" s="55" t="n">
        <v>-0.00110791374037191</v>
      </c>
      <c r="Y651" s="55" t="n">
        <v>-0.0002358195257722295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0.1877156696362348</v>
      </c>
      <c r="AD651" s="55" t="n">
        <v>-0.03826171519644025</v>
      </c>
      <c r="AE651" s="55" t="n">
        <v>1.000831261461026</v>
      </c>
      <c r="AF651" s="55" t="n">
        <v>0.004197227699676009</v>
      </c>
      <c r="AG651" s="55" t="n">
        <v>0.02896793754342958</v>
      </c>
      <c r="AH651" s="55" t="n">
        <v>0.0002199940720704063</v>
      </c>
      <c r="AI651" s="55" t="n">
        <v>0.0292712576305616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-98.18696593663529</v>
      </c>
      <c r="D652" s="55" t="n">
        <v>0.0003345006563642119</v>
      </c>
      <c r="E652" s="55" t="n">
        <v>0.007232752536409201</v>
      </c>
      <c r="F652" s="55" t="n">
        <v>-87.7078063208313</v>
      </c>
      <c r="G652" s="55" t="n">
        <v>-87.70680011540027</v>
      </c>
      <c r="H652" s="55" t="n">
        <v>-0.001006205431017493</v>
      </c>
      <c r="I652" s="55" t="n">
        <v>-0.01964604328112245</v>
      </c>
      <c r="J652" s="55" t="n">
        <v>-3.266644384425021</v>
      </c>
      <c r="K652" s="55" t="n">
        <v>-3.266049176975778</v>
      </c>
      <c r="L652" s="55" t="n">
        <v>-0.000595207449243803</v>
      </c>
      <c r="M652" s="55" t="n">
        <v>-0.01524240606527053</v>
      </c>
      <c r="N652" s="55" t="n">
        <v>-85.09454581723961</v>
      </c>
      <c r="O652" s="55" t="n">
        <v>-85.09357536524091</v>
      </c>
      <c r="P652" s="55" t="n">
        <v>-0.0009704519986950532</v>
      </c>
      <c r="Q652" s="55" t="n">
        <v>-0.01448150016904479</v>
      </c>
      <c r="R652" s="55" t="n">
        <v>-356.0164933292591</v>
      </c>
      <c r="S652" s="55" t="n">
        <v>-356.0169024010233</v>
      </c>
      <c r="T652" s="55" t="n">
        <v>0.000409071764167132</v>
      </c>
      <c r="U652" s="55" t="n">
        <v>0.008734284727044581</v>
      </c>
      <c r="V652" s="55" t="n">
        <v>88.81934444338508</v>
      </c>
      <c r="W652" s="55" t="n">
        <v>88.8204494899615</v>
      </c>
      <c r="X652" s="55" t="n">
        <v>-0.001105046576417152</v>
      </c>
      <c r="Y652" s="55" t="n">
        <v>-0.0002686152159005608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0.1877163716752129</v>
      </c>
      <c r="AD652" s="55" t="n">
        <v>-0.03825687242320071</v>
      </c>
      <c r="AE652" s="55" t="n">
        <v>1.000831293632741</v>
      </c>
      <c r="AF652" s="55" t="n">
        <v>0.003495188721613918</v>
      </c>
      <c r="AG652" s="55" t="n">
        <v>0.02412516430389672</v>
      </c>
      <c r="AH652" s="55" t="n">
        <v>0.0001878223576667892</v>
      </c>
      <c r="AI652" s="55" t="n">
        <v>0.02437775982586892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-98.18689150603289</v>
      </c>
      <c r="D653" s="55" t="n">
        <v>0.0002600700539789553</v>
      </c>
      <c r="E653" s="55" t="n">
        <v>0.007563692830597692</v>
      </c>
      <c r="F653" s="55" t="n">
        <v>-87.7078063208313</v>
      </c>
      <c r="G653" s="55" t="n">
        <v>-87.70700153708879</v>
      </c>
      <c r="H653" s="55" t="n">
        <v>-0.0008047837425124063</v>
      </c>
      <c r="I653" s="55" t="n">
        <v>-0.02056674881709167</v>
      </c>
      <c r="J653" s="55" t="n">
        <v>-3.266644384425021</v>
      </c>
      <c r="K653" s="55" t="n">
        <v>-3.266205116591877</v>
      </c>
      <c r="L653" s="55" t="n">
        <v>-0.0004392678331448903</v>
      </c>
      <c r="M653" s="55" t="n">
        <v>-0.01585861965996812</v>
      </c>
      <c r="N653" s="55" t="n">
        <v>-85.09454581723961</v>
      </c>
      <c r="O653" s="55" t="n">
        <v>-85.09372331638579</v>
      </c>
      <c r="P653" s="55" t="n">
        <v>-0.0008225008538088229</v>
      </c>
      <c r="Q653" s="55" t="n">
        <v>-0.01512519616592218</v>
      </c>
      <c r="R653" s="55" t="n">
        <v>-356.0164933292591</v>
      </c>
      <c r="S653" s="55" t="n">
        <v>-356.0168138375986</v>
      </c>
      <c r="T653" s="55" t="n">
        <v>0.0003205083394984666</v>
      </c>
      <c r="U653" s="55" t="n">
        <v>0.009006710752602908</v>
      </c>
      <c r="V653" s="55" t="n">
        <v>88.81934444338508</v>
      </c>
      <c r="W653" s="55" t="n">
        <v>88.82044632529262</v>
      </c>
      <c r="X653" s="55" t="n">
        <v>-0.001101881907537656</v>
      </c>
      <c r="Y653" s="55" t="n">
        <v>-0.0002942074663900799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0.1877171106682038</v>
      </c>
      <c r="AD653" s="55" t="n">
        <v>-0.0382517753730312</v>
      </c>
      <c r="AE653" s="55" t="n">
        <v>1.000831327532497</v>
      </c>
      <c r="AF653" s="55" t="n">
        <v>0.002756195730702071</v>
      </c>
      <c r="AG653" s="55" t="n">
        <v>0.01902811413437983</v>
      </c>
      <c r="AH653" s="55" t="n">
        <v>0.0001539226008873129</v>
      </c>
      <c r="AI653" s="55" t="n">
        <v>0.01922730960337378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-98.18681441643989</v>
      </c>
      <c r="D654" s="55" t="n">
        <v>0.0001829804609604526</v>
      </c>
      <c r="E654" s="55" t="n">
        <v>0.00777387578522932</v>
      </c>
      <c r="F654" s="55" t="n">
        <v>-87.7078063208313</v>
      </c>
      <c r="G654" s="55" t="n">
        <v>-87.70721069341462</v>
      </c>
      <c r="H654" s="55" t="n">
        <v>-0.0005956274166728148</v>
      </c>
      <c r="I654" s="55" t="n">
        <v>-0.02122076091254503</v>
      </c>
      <c r="J654" s="55" t="n">
        <v>-3.266644384425021</v>
      </c>
      <c r="K654" s="55" t="n">
        <v>-3.266365952374337</v>
      </c>
      <c r="L654" s="55" t="n">
        <v>-0.0002784320506845726</v>
      </c>
      <c r="M654" s="55" t="n">
        <v>-0.01624276125226545</v>
      </c>
      <c r="N654" s="55" t="n">
        <v>-85.09454581723961</v>
      </c>
      <c r="O654" s="55" t="n">
        <v>-85.09387599651231</v>
      </c>
      <c r="P654" s="55" t="n">
        <v>-0.0006698207272877292</v>
      </c>
      <c r="Q654" s="55" t="n">
        <v>-0.01546436500090109</v>
      </c>
      <c r="R654" s="55" t="n">
        <v>-356.0164933292591</v>
      </c>
      <c r="S654" s="55" t="n">
        <v>-356.0167237862381</v>
      </c>
      <c r="T654" s="55" t="n">
        <v>0.0002304569789349435</v>
      </c>
      <c r="U654" s="55" t="n">
        <v>0.009058105965006493</v>
      </c>
      <c r="V654" s="55" t="n">
        <v>88.81934444338508</v>
      </c>
      <c r="W654" s="55" t="n">
        <v>88.82044298498289</v>
      </c>
      <c r="X654" s="55" t="n">
        <v>-0.001098541597805597</v>
      </c>
      <c r="Y654" s="55" t="n">
        <v>-0.0003069300116170172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0.1877178761452526</v>
      </c>
      <c r="AD654" s="55" t="n">
        <v>-0.03824649672629866</v>
      </c>
      <c r="AE654" s="55" t="n">
        <v>1.000831362613064</v>
      </c>
      <c r="AF654" s="55" t="n">
        <v>0.001990718681843529</v>
      </c>
      <c r="AG654" s="55" t="n">
        <v>0.01374946740183985</v>
      </c>
      <c r="AH654" s="55" t="n">
        <v>0.0001188420344355734</v>
      </c>
      <c r="AI654" s="55" t="n">
        <v>0.01389334150352774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-98.18673583744118</v>
      </c>
      <c r="D655" s="55" t="n">
        <v>0.0001044014622491629</v>
      </c>
      <c r="E655" s="55" t="n">
        <v>0.007871063527977926</v>
      </c>
      <c r="F655" s="55" t="n">
        <v>-87.7078063208313</v>
      </c>
      <c r="G655" s="55" t="n">
        <v>-87.70742487456916</v>
      </c>
      <c r="H655" s="55" t="n">
        <v>-0.00038144626214411</v>
      </c>
      <c r="I655" s="55" t="n">
        <v>-0.02159997729908646</v>
      </c>
      <c r="J655" s="55" t="n">
        <v>-3.266644384425021</v>
      </c>
      <c r="K655" s="55" t="n">
        <v>-3.266529337944217</v>
      </c>
      <c r="L655" s="55" t="n">
        <v>-0.0001150464808045146</v>
      </c>
      <c r="M655" s="55" t="n">
        <v>-0.01639066781251456</v>
      </c>
      <c r="N655" s="55" t="n">
        <v>-85.09454581723961</v>
      </c>
      <c r="O655" s="55" t="n">
        <v>-85.09403046006287</v>
      </c>
      <c r="P655" s="55" t="n">
        <v>-0.0005153571767367627</v>
      </c>
      <c r="Q655" s="55" t="n">
        <v>-0.01551537546297906</v>
      </c>
      <c r="R655" s="55" t="n">
        <v>-356.0164933292591</v>
      </c>
      <c r="S655" s="55" t="n">
        <v>-356.0166342064009</v>
      </c>
      <c r="T655" s="55" t="n">
        <v>0.0001408771417605012</v>
      </c>
      <c r="U655" s="55" t="n">
        <v>0.008932847738300387</v>
      </c>
      <c r="V655" s="55" t="n">
        <v>88.81934444338508</v>
      </c>
      <c r="W655" s="55" t="n">
        <v>88.8204396145503</v>
      </c>
      <c r="X655" s="55" t="n">
        <v>-0.001095171165218261</v>
      </c>
      <c r="Y655" s="55" t="n">
        <v>-0.0003054261753523447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0.1877186574448115</v>
      </c>
      <c r="AD655" s="55" t="n">
        <v>-0.03824111035925035</v>
      </c>
      <c r="AE655" s="55" t="n">
        <v>1.000831398353085</v>
      </c>
      <c r="AF655" s="55" t="n">
        <v>0.001209419122960576</v>
      </c>
      <c r="AG655" s="55" t="n">
        <v>0.008363100353528385</v>
      </c>
      <c r="AH655" s="55" t="n">
        <v>8.310201327077493e-05</v>
      </c>
      <c r="AI655" s="55" t="n">
        <v>0.008450505788577332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-98.18665684756326</v>
      </c>
      <c r="D656" s="55" t="n">
        <v>2.541158433195917e-05</v>
      </c>
      <c r="E656" s="55" t="n">
        <v>0.007865495524684235</v>
      </c>
      <c r="F656" s="55" t="n">
        <v>-87.7078063208313</v>
      </c>
      <c r="G656" s="55" t="n">
        <v>-87.70764128620982</v>
      </c>
      <c r="H656" s="55" t="n">
        <v>-0.0001650346214735626</v>
      </c>
      <c r="I656" s="55" t="n">
        <v>-0.02169563866810358</v>
      </c>
      <c r="J656" s="55" t="n">
        <v>-3.266644384425021</v>
      </c>
      <c r="K656" s="55" t="n">
        <v>-3.266692933135697</v>
      </c>
      <c r="L656" s="55" t="n">
        <v>4.854871067535112e-05</v>
      </c>
      <c r="M656" s="55" t="n">
        <v>-0.01630691317768477</v>
      </c>
      <c r="N656" s="55" t="n">
        <v>-85.09454581723961</v>
      </c>
      <c r="O656" s="55" t="n">
        <v>-85.09418407261222</v>
      </c>
      <c r="P656" s="55" t="n">
        <v>-0.0003617446273806988</v>
      </c>
      <c r="Q656" s="55" t="n">
        <v>-0.01532143525546084</v>
      </c>
      <c r="R656" s="55" t="n">
        <v>-356.0164933292591</v>
      </c>
      <c r="S656" s="55" t="n">
        <v>-356.0165465344009</v>
      </c>
      <c r="T656" s="55" t="n">
        <v>5.320514178818439e-05</v>
      </c>
      <c r="U656" s="55" t="n">
        <v>0.008689570548851829</v>
      </c>
      <c r="V656" s="55" t="n">
        <v>88.81934444338508</v>
      </c>
      <c r="W656" s="55" t="n">
        <v>88.82043634142049</v>
      </c>
      <c r="X656" s="55" t="n">
        <v>-0.001091898035403906</v>
      </c>
      <c r="Y656" s="55" t="n">
        <v>-0.0002923728254935592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0.187719443911041</v>
      </c>
      <c r="AD656" s="55" t="n">
        <v>-0.0382356898716904</v>
      </c>
      <c r="AE656" s="55" t="n">
        <v>1.000831434271652</v>
      </c>
      <c r="AF656" s="55" t="n">
        <v>0.0004229528934862614</v>
      </c>
      <c r="AG656" s="55" t="n">
        <v>0.002942612793578603</v>
      </c>
      <c r="AH656" s="55" t="n">
        <v>4.718344648324546e-05</v>
      </c>
      <c r="AI656" s="55" t="n">
        <v>0.002973228124558038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-98.18657842881893</v>
      </c>
      <c r="D657" s="55" t="n">
        <v>-5.300715998165006e-05</v>
      </c>
      <c r="E657" s="55" t="n">
        <v>0.007766317831471176</v>
      </c>
      <c r="F657" s="55" t="n">
        <v>-87.7078063208313</v>
      </c>
      <c r="G657" s="55" t="n">
        <v>-87.707857060374</v>
      </c>
      <c r="H657" s="55" t="n">
        <v>5.073954270862297e-05</v>
      </c>
      <c r="I657" s="55" t="n">
        <v>-0.02150152901371251</v>
      </c>
      <c r="J657" s="55" t="n">
        <v>-3.266644384425021</v>
      </c>
      <c r="K657" s="55" t="n">
        <v>-3.266854480492508</v>
      </c>
      <c r="L657" s="55" t="n">
        <v>0.0002100960674867084</v>
      </c>
      <c r="M657" s="55" t="n">
        <v>-0.01600276401301375</v>
      </c>
      <c r="N657" s="55" t="n">
        <v>-85.09454581723961</v>
      </c>
      <c r="O657" s="55" t="n">
        <v>-85.09433468358836</v>
      </c>
      <c r="P657" s="55" t="n">
        <v>-0.00021113365124062</v>
      </c>
      <c r="Q657" s="55" t="n">
        <v>-0.01493538704616452</v>
      </c>
      <c r="R657" s="55" t="n">
        <v>-356.0164933292591</v>
      </c>
      <c r="S657" s="55" t="n">
        <v>-356.0164616555674</v>
      </c>
      <c r="T657" s="55" t="n">
        <v>-3.167369170420542e-05</v>
      </c>
      <c r="U657" s="55" t="n">
        <v>0.008380553942372205</v>
      </c>
      <c r="V657" s="55" t="n">
        <v>88.81934444338508</v>
      </c>
      <c r="W657" s="55" t="n">
        <v>88.82043324599272</v>
      </c>
      <c r="X657" s="55" t="n">
        <v>-0.001088802607632381</v>
      </c>
      <c r="Y657" s="55" t="n">
        <v>-0.0002729455839193923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0.1877202250583642</v>
      </c>
      <c r="AD657" s="55" t="n">
        <v>-0.03823030743091038</v>
      </c>
      <c r="AE657" s="55" t="n">
        <v>1.000831469927687</v>
      </c>
      <c r="AF657" s="55" t="n">
        <v>-0.0003581944297281758</v>
      </c>
      <c r="AG657" s="55" t="n">
        <v>-0.002439827986436272</v>
      </c>
      <c r="AH657" s="55" t="n">
        <v>1.152741169185845e-05</v>
      </c>
      <c r="AI657" s="55" t="n">
        <v>0.002466008259131805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-98.18650148975824</v>
      </c>
      <c r="D658" s="55" t="n">
        <v>-0.0001299462206803004</v>
      </c>
      <c r="E658" s="55" t="n">
        <v>0.007579336012591728</v>
      </c>
      <c r="F658" s="55" t="n">
        <v>-87.7078063208313</v>
      </c>
      <c r="G658" s="55" t="n">
        <v>-87.70806929791711</v>
      </c>
      <c r="H658" s="55" t="n">
        <v>0.0002629770858177006</v>
      </c>
      <c r="I658" s="55" t="n">
        <v>-0.02101708520649344</v>
      </c>
      <c r="J658" s="55" t="n">
        <v>-3.266644384425021</v>
      </c>
      <c r="K658" s="55" t="n">
        <v>-3.267011855770451</v>
      </c>
      <c r="L658" s="55" t="n">
        <v>0.0003674713454294838</v>
      </c>
      <c r="M658" s="55" t="n">
        <v>-0.01549314584739351</v>
      </c>
      <c r="N658" s="55" t="n">
        <v>-85.09454581723961</v>
      </c>
      <c r="O658" s="55" t="n">
        <v>-85.09448062886956</v>
      </c>
      <c r="P658" s="55" t="n">
        <v>-6.518837003290839e-05</v>
      </c>
      <c r="Q658" s="55" t="n">
        <v>-0.0144027523307213</v>
      </c>
      <c r="R658" s="55" t="n">
        <v>-356.0164933292591</v>
      </c>
      <c r="S658" s="55" t="n">
        <v>-356.0163800528189</v>
      </c>
      <c r="T658" s="55" t="n">
        <v>-0.0001132764402398302</v>
      </c>
      <c r="U658" s="55" t="n">
        <v>0.008036453313960504</v>
      </c>
      <c r="V658" s="55" t="n">
        <v>88.81934444338508</v>
      </c>
      <c r="W658" s="55" t="n">
        <v>88.82043035205106</v>
      </c>
      <c r="X658" s="55" t="n">
        <v>-0.001085908665977094</v>
      </c>
      <c r="Y658" s="55" t="n">
        <v>-0.0002528141730594593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0.1877209906983518</v>
      </c>
      <c r="AD658" s="55" t="n">
        <v>-0.03822503296201291</v>
      </c>
      <c r="AE658" s="55" t="n">
        <v>1.00083150490834</v>
      </c>
      <c r="AF658" s="55" t="n">
        <v>-0.001123834417332548</v>
      </c>
      <c r="AG658" s="55" t="n">
        <v>-0.007714296883905292</v>
      </c>
      <c r="AH658" s="55" t="n">
        <v>-2.345324201513677e-05</v>
      </c>
      <c r="AI658" s="55" t="n">
        <v>0.007795763610139362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-98.18642690119876</v>
      </c>
      <c r="D659" s="55" t="n">
        <v>-0.0002045347801613133</v>
      </c>
      <c r="E659" s="55" t="n">
        <v>0.007306572275178933</v>
      </c>
      <c r="F659" s="55" t="n">
        <v>-87.7078063208313</v>
      </c>
      <c r="G659" s="55" t="n">
        <v>-87.7082751359838</v>
      </c>
      <c r="H659" s="55" t="n">
        <v>0.0004688151525072841</v>
      </c>
      <c r="I659" s="55" t="n">
        <v>-0.020249396394278</v>
      </c>
      <c r="J659" s="55" t="n">
        <v>-3.266644384425021</v>
      </c>
      <c r="K659" s="55" t="n">
        <v>-3.267163088436133</v>
      </c>
      <c r="L659" s="55" t="n">
        <v>0.0005187040111115721</v>
      </c>
      <c r="M659" s="55" t="n">
        <v>-0.01479370126943371</v>
      </c>
      <c r="N659" s="55" t="n">
        <v>-85.09454581723961</v>
      </c>
      <c r="O659" s="55" t="n">
        <v>-85.09462059463436</v>
      </c>
      <c r="P659" s="55" t="n">
        <v>7.477739476289421e-05</v>
      </c>
      <c r="Q659" s="55" t="n">
        <v>-0.01375026927754266</v>
      </c>
      <c r="R659" s="55" t="n">
        <v>-356.0164933292591</v>
      </c>
      <c r="S659" s="55" t="n">
        <v>-356.0163020533402</v>
      </c>
      <c r="T659" s="55" t="n">
        <v>-0.0001912759188863858</v>
      </c>
      <c r="U659" s="55" t="n">
        <v>0.007660842426320115</v>
      </c>
      <c r="V659" s="55" t="n">
        <v>88.81934444338508</v>
      </c>
      <c r="W659" s="55" t="n">
        <v>88.82042763606231</v>
      </c>
      <c r="X659" s="55" t="n">
        <v>-0.001083192677221346</v>
      </c>
      <c r="Y659" s="55" t="n">
        <v>-0.0002363295734189417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0.187721731035562</v>
      </c>
      <c r="AD659" s="55" t="n">
        <v>-0.03821993360543393</v>
      </c>
      <c r="AE659" s="55" t="n">
        <v>1.000831538813711</v>
      </c>
      <c r="AF659" s="55" t="n">
        <v>-0.001864171627480316</v>
      </c>
      <c r="AG659" s="55" t="n">
        <v>-0.01281365346288837</v>
      </c>
      <c r="AH659" s="55" t="n">
        <v>-5.73586125263148e-05</v>
      </c>
      <c r="AI659" s="55" t="n">
        <v>0.01294867332718394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-98.18635552731863</v>
      </c>
      <c r="D660" s="55" t="n">
        <v>-0.0002759086602935186</v>
      </c>
      <c r="E660" s="55" t="n">
        <v>0.006947495621239597</v>
      </c>
      <c r="F660" s="55" t="n">
        <v>-87.7078063208313</v>
      </c>
      <c r="G660" s="55" t="n">
        <v>-87.70847182641901</v>
      </c>
      <c r="H660" s="55" t="n">
        <v>0.0006655055877235766</v>
      </c>
      <c r="I660" s="55" t="n">
        <v>-0.01921354817778045</v>
      </c>
      <c r="J660" s="55" t="n">
        <v>-3.266644384425021</v>
      </c>
      <c r="K660" s="55" t="n">
        <v>-3.267306358047165</v>
      </c>
      <c r="L660" s="55" t="n">
        <v>0.0006619736221436509</v>
      </c>
      <c r="M660" s="55" t="n">
        <v>-0.01391884287781455</v>
      </c>
      <c r="N660" s="55" t="n">
        <v>-85.09454581723961</v>
      </c>
      <c r="O660" s="55" t="n">
        <v>-85.09475341312424</v>
      </c>
      <c r="P660" s="55" t="n">
        <v>0.0002075958846334934</v>
      </c>
      <c r="Q660" s="55" t="n">
        <v>-0.01298280425348042</v>
      </c>
      <c r="R660" s="55" t="n">
        <v>-356.0164933292591</v>
      </c>
      <c r="S660" s="55" t="n">
        <v>-356.0162280729351</v>
      </c>
      <c r="T660" s="55" t="n">
        <v>-0.0002652563239597006</v>
      </c>
      <c r="U660" s="55" t="n">
        <v>0.007234983177719054</v>
      </c>
      <c r="V660" s="55" t="n">
        <v>88.81934444338508</v>
      </c>
      <c r="W660" s="55" t="n">
        <v>88.82042504973117</v>
      </c>
      <c r="X660" s="55" t="n">
        <v>-0.001080606346092631</v>
      </c>
      <c r="Y660" s="55" t="n">
        <v>-0.0002253682483534156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0.1877224367462662</v>
      </c>
      <c r="AD660" s="55" t="n">
        <v>-0.03821507329809874</v>
      </c>
      <c r="AE660" s="55" t="n">
        <v>1.000831571245406</v>
      </c>
      <c r="AF660" s="55" t="n">
        <v>-0.002569882331715512</v>
      </c>
      <c r="AG660" s="55" t="n">
        <v>-0.01767396079807582</v>
      </c>
      <c r="AH660" s="55" t="n">
        <v>-8.979030763356377e-05</v>
      </c>
      <c r="AI660" s="55" t="n">
        <v>0.01786004613068312</v>
      </c>
      <c r="AJ660" s="55" t="n">
        <v>0</v>
      </c>
    </row>
    <row r="661">
      <c r="A661" s="55" t="n">
        <v>6.569999999999993</v>
      </c>
      <c r="B661" s="55" t="n">
        <v>-98.18663143597892</v>
      </c>
      <c r="C661" s="55" t="n">
        <v>-98.18628823876736</v>
      </c>
      <c r="D661" s="55" t="n">
        <v>-0.0003431972115601918</v>
      </c>
      <c r="E661" s="55" t="n">
        <v>0.006501301439282906</v>
      </c>
      <c r="F661" s="55" t="n">
        <v>-87.7078063208313</v>
      </c>
      <c r="G661" s="55" t="n">
        <v>-87.70865680880453</v>
      </c>
      <c r="H661" s="55" t="n">
        <v>0.0008504879732328527</v>
      </c>
      <c r="I661" s="55" t="n">
        <v>-0.01793135687797395</v>
      </c>
      <c r="J661" s="55" t="n">
        <v>-3.266644384425021</v>
      </c>
      <c r="K661" s="55" t="n">
        <v>-3.267439978995133</v>
      </c>
      <c r="L661" s="55" t="n">
        <v>0.0007955945701118023</v>
      </c>
      <c r="M661" s="55" t="n">
        <v>-0.01288125131635037</v>
      </c>
      <c r="N661" s="55" t="n">
        <v>-85.09454581723961</v>
      </c>
      <c r="O661" s="55" t="n">
        <v>-85.09487787327045</v>
      </c>
      <c r="P661" s="55" t="n">
        <v>0.0003320560308418309</v>
      </c>
      <c r="Q661" s="55" t="n">
        <v>-0.01208854098307595</v>
      </c>
      <c r="R661" s="55" t="n">
        <v>-356.0164933292591</v>
      </c>
      <c r="S661" s="55" t="n">
        <v>-356.0161587736519</v>
      </c>
      <c r="T661" s="55" t="n">
        <v>-0.0003345556071763879</v>
      </c>
      <c r="U661" s="55" t="n">
        <v>0.006729610037514055</v>
      </c>
      <c r="V661" s="55" t="n">
        <v>88.81934444338508</v>
      </c>
      <c r="W661" s="55" t="n">
        <v>88.82042254709403</v>
      </c>
      <c r="X661" s="55" t="n">
        <v>-0.001078103708944915</v>
      </c>
      <c r="Y661" s="55" t="n">
        <v>-0.0002190894585129458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0.1877230990554933</v>
      </c>
      <c r="AD661" s="55" t="n">
        <v>-0.03821051232991851</v>
      </c>
      <c r="AE661" s="55" t="n">
        <v>1.000831601803943</v>
      </c>
      <c r="AF661" s="55" t="n">
        <v>-0.003232191558816266</v>
      </c>
      <c r="AG661" s="55" t="n">
        <v>-0.02223492897830692</v>
      </c>
      <c r="AH661" s="55" t="n">
        <v>-0.000120348844667717</v>
      </c>
      <c r="AI661" s="55" t="n">
        <v>0.02246894774544747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-98.18622590221209</v>
      </c>
      <c r="D662" s="55" t="n">
        <v>-0.0004055337668298467</v>
      </c>
      <c r="E662" s="55" t="n">
        <v>0.005969335205006684</v>
      </c>
      <c r="F662" s="55" t="n">
        <v>-87.7078063208313</v>
      </c>
      <c r="G662" s="55" t="n">
        <v>-87.70882776508913</v>
      </c>
      <c r="H662" s="55" t="n">
        <v>0.001021444257833724</v>
      </c>
      <c r="I662" s="55" t="n">
        <v>-0.01642905562886601</v>
      </c>
      <c r="J662" s="55" t="n">
        <v>-3.266644384425021</v>
      </c>
      <c r="K662" s="55" t="n">
        <v>-3.267562387541288</v>
      </c>
      <c r="L662" s="55" t="n">
        <v>0.0009180031162664943</v>
      </c>
      <c r="M662" s="55" t="n">
        <v>-0.01169270750338416</v>
      </c>
      <c r="N662" s="55" t="n">
        <v>-85.09454581723961</v>
      </c>
      <c r="O662" s="55" t="n">
        <v>-85.0949926132385</v>
      </c>
      <c r="P662" s="55" t="n">
        <v>0.0004467959989037265</v>
      </c>
      <c r="Q662" s="55" t="n">
        <v>-0.01104964661635556</v>
      </c>
      <c r="R662" s="55" t="n">
        <v>-356.0164933292591</v>
      </c>
      <c r="S662" s="55" t="n">
        <v>-356.0160950924613</v>
      </c>
      <c r="T662" s="55" t="n">
        <v>-0.0003982367977881717</v>
      </c>
      <c r="U662" s="55" t="n">
        <v>0.006118708407271215</v>
      </c>
      <c r="V662" s="55" t="n">
        <v>88.81934444338508</v>
      </c>
      <c r="W662" s="55" t="n">
        <v>88.82042010684175</v>
      </c>
      <c r="X662" s="55" t="n">
        <v>-0.001075663456672499</v>
      </c>
      <c r="Y662" s="55" t="n">
        <v>-0.0002146056258646564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0.1877237098236621</v>
      </c>
      <c r="AD662" s="55" t="n">
        <v>-0.03820630677520116</v>
      </c>
      <c r="AE662" s="55" t="n">
        <v>1.000831630096099</v>
      </c>
      <c r="AF662" s="55" t="n">
        <v>-0.003842959727579087</v>
      </c>
      <c r="AG662" s="55" t="n">
        <v>-0.02644048369565555</v>
      </c>
      <c r="AH662" s="55" t="n">
        <v>-0.0001486410008411099</v>
      </c>
      <c r="AI662" s="55" t="n">
        <v>0.02671871276231609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-98.18616934954312</v>
      </c>
      <c r="D663" s="55" t="n">
        <v>-0.0004620864358047177</v>
      </c>
      <c r="E663" s="55" t="n">
        <v>0.005356800509502443</v>
      </c>
      <c r="F663" s="55" t="n">
        <v>-87.7078063208313</v>
      </c>
      <c r="G663" s="55" t="n">
        <v>-87.70898264981956</v>
      </c>
      <c r="H663" s="55" t="n">
        <v>0.001176328988262218</v>
      </c>
      <c r="I663" s="55" t="n">
        <v>-0.01473475285032108</v>
      </c>
      <c r="J663" s="55" t="n">
        <v>-3.266644384425021</v>
      </c>
      <c r="K663" s="55" t="n">
        <v>-3.267672141610447</v>
      </c>
      <c r="L663" s="55" t="n">
        <v>0.001027757185425022</v>
      </c>
      <c r="M663" s="55" t="n">
        <v>-0.01036572032834011</v>
      </c>
      <c r="N663" s="55" t="n">
        <v>-85.09454581723961</v>
      </c>
      <c r="O663" s="55" t="n">
        <v>-85.09509612536431</v>
      </c>
      <c r="P663" s="55" t="n">
        <v>0.0005503081247069669</v>
      </c>
      <c r="Q663" s="55" t="n">
        <v>-0.009854045770559379</v>
      </c>
      <c r="R663" s="55" t="n">
        <v>-356.0164933292591</v>
      </c>
      <c r="S663" s="55" t="n">
        <v>-356.01603814766</v>
      </c>
      <c r="T663" s="55" t="n">
        <v>-0.0004551815991308309</v>
      </c>
      <c r="U663" s="55" t="n">
        <v>0.005390500937582622</v>
      </c>
      <c r="V663" s="55" t="n">
        <v>88.81934444338508</v>
      </c>
      <c r="W663" s="55" t="n">
        <v>88.82041774285148</v>
      </c>
      <c r="X663" s="55" t="n">
        <v>-0.00107329946639168</v>
      </c>
      <c r="Y663" s="55" t="n">
        <v>-0.0002082768043723313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0.1877242616462109</v>
      </c>
      <c r="AD663" s="55" t="n">
        <v>-0.03820250777549471</v>
      </c>
      <c r="AE663" s="55" t="n">
        <v>1.000831655749724</v>
      </c>
      <c r="AF663" s="55" t="n">
        <v>-0.004394782276373466</v>
      </c>
      <c r="AG663" s="55" t="n">
        <v>-0.03023948340210442</v>
      </c>
      <c r="AH663" s="55" t="n">
        <v>-0.0001742946260652189</v>
      </c>
      <c r="AI663" s="55" t="n">
        <v>0.03055766428082405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-98.18611933667424</v>
      </c>
      <c r="D664" s="55" t="n">
        <v>-0.0005120993046793256</v>
      </c>
      <c r="E664" s="55" t="n">
        <v>0.004673239125061785</v>
      </c>
      <c r="F664" s="55" t="n">
        <v>-87.7078063208313</v>
      </c>
      <c r="G664" s="55" t="n">
        <v>-87.70911969789097</v>
      </c>
      <c r="H664" s="55" t="n">
        <v>0.001313377059669205</v>
      </c>
      <c r="I664" s="55" t="n">
        <v>-0.01287642889996336</v>
      </c>
      <c r="J664" s="55" t="n">
        <v>-3.266644384425021</v>
      </c>
      <c r="K664" s="55" t="n">
        <v>-3.267767937394432</v>
      </c>
      <c r="L664" s="55" t="n">
        <v>0.001123552969410777</v>
      </c>
      <c r="M664" s="55" t="n">
        <v>-0.008915230642538468</v>
      </c>
      <c r="N664" s="55" t="n">
        <v>-85.09454581723961</v>
      </c>
      <c r="O664" s="55" t="n">
        <v>-85.09518686135017</v>
      </c>
      <c r="P664" s="55" t="n">
        <v>0.0006410441105686164</v>
      </c>
      <c r="Q664" s="55" t="n">
        <v>-0.008504100096254612</v>
      </c>
      <c r="R664" s="55" t="n">
        <v>-356.0164933292591</v>
      </c>
      <c r="S664" s="55" t="n">
        <v>-356.0159890682312</v>
      </c>
      <c r="T664" s="55" t="n">
        <v>-0.0005042610279273038</v>
      </c>
      <c r="U664" s="55" t="n">
        <v>0.004552529759952251</v>
      </c>
      <c r="V664" s="55" t="n">
        <v>88.81934444338508</v>
      </c>
      <c r="W664" s="55" t="n">
        <v>88.82041550067424</v>
      </c>
      <c r="X664" s="55" t="n">
        <v>-0.001071057289154217</v>
      </c>
      <c r="Y664" s="55" t="n">
        <v>-0.0001971120935489221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0.1877247479612484</v>
      </c>
      <c r="AD664" s="55" t="n">
        <v>-0.03819916072662546</v>
      </c>
      <c r="AE664" s="55" t="n">
        <v>1.000831678431382</v>
      </c>
      <c r="AF664" s="55" t="n">
        <v>-0.004881097313891303</v>
      </c>
      <c r="AG664" s="55" t="n">
        <v>-0.03358653227135411</v>
      </c>
      <c r="AH664" s="55" t="n">
        <v>-0.0001969762835063449</v>
      </c>
      <c r="AI664" s="55" t="n">
        <v>0.03393993312690306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-98.18607650436539</v>
      </c>
      <c r="D665" s="55" t="n">
        <v>-0.0005549316135387667</v>
      </c>
      <c r="E665" s="55" t="n">
        <v>0.003931755276362648</v>
      </c>
      <c r="F665" s="55" t="n">
        <v>-87.7078063208313</v>
      </c>
      <c r="G665" s="55" t="n">
        <v>-87.70923741777</v>
      </c>
      <c r="H665" s="55" t="n">
        <v>0.001431096938698039</v>
      </c>
      <c r="I665" s="55" t="n">
        <v>-0.0108809393934096</v>
      </c>
      <c r="J665" s="55" t="n">
        <v>-3.266644384425021</v>
      </c>
      <c r="K665" s="55" t="n">
        <v>-3.267848639951001</v>
      </c>
      <c r="L665" s="55" t="n">
        <v>0.001204255525978716</v>
      </c>
      <c r="M665" s="55" t="n">
        <v>-0.007359740492856678</v>
      </c>
      <c r="N665" s="55" t="n">
        <v>-85.09454581723961</v>
      </c>
      <c r="O665" s="55" t="n">
        <v>-85.09526339309292</v>
      </c>
      <c r="P665" s="55" t="n">
        <v>0.0007175758533157075</v>
      </c>
      <c r="Q665" s="55" t="n">
        <v>-0.007019688081583122</v>
      </c>
      <c r="R665" s="55" t="n">
        <v>-356.0164933292591</v>
      </c>
      <c r="S665" s="55" t="n">
        <v>-356.0159488097529</v>
      </c>
      <c r="T665" s="55" t="n">
        <v>-0.0005445195062175391</v>
      </c>
      <c r="U665" s="55" t="n">
        <v>0.003630019233735758</v>
      </c>
      <c r="V665" s="55" t="n">
        <v>88.81934444338508</v>
      </c>
      <c r="W665" s="55" t="n">
        <v>88.82041344307906</v>
      </c>
      <c r="X665" s="55" t="n">
        <v>-0.001068999693982804</v>
      </c>
      <c r="Y665" s="55" t="n">
        <v>-0.0001797519206293575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0.1877251631543798</v>
      </c>
      <c r="AD665" s="55" t="n">
        <v>-0.03819630447305521</v>
      </c>
      <c r="AE665" s="55" t="n">
        <v>1.000831697861791</v>
      </c>
      <c r="AF665" s="55" t="n">
        <v>-0.005296290445322427</v>
      </c>
      <c r="AG665" s="55" t="n">
        <v>-0.03644278584160471</v>
      </c>
      <c r="AH665" s="55" t="n">
        <v>-0.0002164066927878849</v>
      </c>
      <c r="AI665" s="55" t="n">
        <v>0.03682627002881179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-98.18604135144429</v>
      </c>
      <c r="D666" s="55" t="n">
        <v>-0.0005900845346317416</v>
      </c>
      <c r="E666" s="55" t="n">
        <v>0.003147384882735973</v>
      </c>
      <c r="F666" s="55" t="n">
        <v>-87.7078063208313</v>
      </c>
      <c r="G666" s="55" t="n">
        <v>-87.70933458060176</v>
      </c>
      <c r="H666" s="55" t="n">
        <v>0.001528259770466439</v>
      </c>
      <c r="I666" s="55" t="n">
        <v>-0.008774086835545706</v>
      </c>
      <c r="J666" s="55" t="n">
        <v>-3.266644384425021</v>
      </c>
      <c r="K666" s="55" t="n">
        <v>-3.267913319939141</v>
      </c>
      <c r="L666" s="55" t="n">
        <v>0.001268935514118965</v>
      </c>
      <c r="M666" s="55" t="n">
        <v>-0.005721490111818352</v>
      </c>
      <c r="N666" s="55" t="n">
        <v>-85.09454581723961</v>
      </c>
      <c r="O666" s="55" t="n">
        <v>-85.09532457214701</v>
      </c>
      <c r="P666" s="55" t="n">
        <v>0.0007787549073990823</v>
      </c>
      <c r="Q666" s="55" t="n">
        <v>-0.005435465628607471</v>
      </c>
      <c r="R666" s="55" t="n">
        <v>-356.0164933292591</v>
      </c>
      <c r="S666" s="55" t="n">
        <v>-356.015918016367</v>
      </c>
      <c r="T666" s="55" t="n">
        <v>-0.0005753128920883402</v>
      </c>
      <c r="U666" s="55" t="n">
        <v>0.002658902659777216</v>
      </c>
      <c r="V666" s="55" t="n">
        <v>88.81934444338508</v>
      </c>
      <c r="W666" s="55" t="n">
        <v>88.82041163119344</v>
      </c>
      <c r="X666" s="55" t="n">
        <v>-0.001067187808352253</v>
      </c>
      <c r="Y666" s="55" t="n">
        <v>-0.0001567462382585529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0.1877255026482164</v>
      </c>
      <c r="AD666" s="55" t="n">
        <v>-0.03819397062412826</v>
      </c>
      <c r="AE666" s="55" t="n">
        <v>1.000831713825313</v>
      </c>
      <c r="AF666" s="55" t="n">
        <v>-0.005635784281865508</v>
      </c>
      <c r="AG666" s="55" t="n">
        <v>-0.03877663476855447</v>
      </c>
      <c r="AH666" s="55" t="n">
        <v>-0.0002323702150697216</v>
      </c>
      <c r="AI666" s="55" t="n">
        <v>0.0391847350936872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-98.18601422559506</v>
      </c>
      <c r="D667" s="55" t="n">
        <v>-0.0006172103838548578</v>
      </c>
      <c r="E667" s="55" t="n">
        <v>0.002335232117889796</v>
      </c>
      <c r="F667" s="55" t="n">
        <v>-87.7078063208313</v>
      </c>
      <c r="G667" s="55" t="n">
        <v>-87.70941021423597</v>
      </c>
      <c r="H667" s="55" t="n">
        <v>0.001603893404683296</v>
      </c>
      <c r="I667" s="55" t="n">
        <v>-0.006581458455582558</v>
      </c>
      <c r="J667" s="55" t="n">
        <v>-3.266644384425021</v>
      </c>
      <c r="K667" s="55" t="n">
        <v>-3.267961286836562</v>
      </c>
      <c r="L667" s="55" t="n">
        <v>0.001316902411540513</v>
      </c>
      <c r="M667" s="55" t="n">
        <v>-0.004025668739934899</v>
      </c>
      <c r="N667" s="55" t="n">
        <v>-85.09454581723961</v>
      </c>
      <c r="O667" s="55" t="n">
        <v>-85.09536963919172</v>
      </c>
      <c r="P667" s="55" t="n">
        <v>0.000823821952117587</v>
      </c>
      <c r="Q667" s="55" t="n">
        <v>-0.003794006719586344</v>
      </c>
      <c r="R667" s="55" t="n">
        <v>-356.0164933292591</v>
      </c>
      <c r="S667" s="55" t="n">
        <v>-356.0158969659748</v>
      </c>
      <c r="T667" s="55" t="n">
        <v>-0.0005963632843454141</v>
      </c>
      <c r="U667" s="55" t="n">
        <v>0.001676425067158355</v>
      </c>
      <c r="V667" s="55" t="n">
        <v>88.81934444338508</v>
      </c>
      <c r="W667" s="55" t="n">
        <v>88.8204101081411</v>
      </c>
      <c r="X667" s="55" t="n">
        <v>-0.001065664756016769</v>
      </c>
      <c r="Y667" s="55" t="n">
        <v>-0.000130162428074029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0.1877257629665743</v>
      </c>
      <c r="AD667" s="55" t="n">
        <v>-0.03819218308084289</v>
      </c>
      <c r="AE667" s="55" t="n">
        <v>1.000831726171925</v>
      </c>
      <c r="AF667" s="55" t="n">
        <v>-0.005896102639818546</v>
      </c>
      <c r="AG667" s="55" t="n">
        <v>-0.04056417805393259</v>
      </c>
      <c r="AH667" s="55" t="n">
        <v>-0.000244716826580671</v>
      </c>
      <c r="AI667" s="55" t="n">
        <v>0.04099117531683658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-98.18599533082322</v>
      </c>
      <c r="D668" s="55" t="n">
        <v>-0.0006361051556981809</v>
      </c>
      <c r="E668" s="55" t="n">
        <v>0.001508966084397234</v>
      </c>
      <c r="F668" s="55" t="n">
        <v>-87.7078063208313</v>
      </c>
      <c r="G668" s="55" t="n">
        <v>-87.70946360705521</v>
      </c>
      <c r="H668" s="55" t="n">
        <v>0.001657286223916958</v>
      </c>
      <c r="I668" s="55" t="n">
        <v>-0.004329522218726285</v>
      </c>
      <c r="J668" s="55" t="n">
        <v>-3.266644384425021</v>
      </c>
      <c r="K668" s="55" t="n">
        <v>-3.267992110561718</v>
      </c>
      <c r="L668" s="55" t="n">
        <v>0.00134772613669618</v>
      </c>
      <c r="M668" s="55" t="n">
        <v>-0.002298957430985521</v>
      </c>
      <c r="N668" s="55" t="n">
        <v>-85.09454581723961</v>
      </c>
      <c r="O668" s="55" t="n">
        <v>-85.09539825745972</v>
      </c>
      <c r="P668" s="55" t="n">
        <v>0.0008524402201128844</v>
      </c>
      <c r="Q668" s="55" t="n">
        <v>-0.002137551275575517</v>
      </c>
      <c r="R668" s="55" t="n">
        <v>-356.0164933292591</v>
      </c>
      <c r="S668" s="55" t="n">
        <v>-356.0158856041922</v>
      </c>
      <c r="T668" s="55" t="n">
        <v>-0.000607725066860704</v>
      </c>
      <c r="U668" s="55" t="n">
        <v>0.0007126840877017777</v>
      </c>
      <c r="V668" s="55" t="n">
        <v>88.81934444338508</v>
      </c>
      <c r="W668" s="55" t="n">
        <v>88.82040889000061</v>
      </c>
      <c r="X668" s="55" t="n">
        <v>-0.001064446615519931</v>
      </c>
      <c r="Y668" s="55" t="n">
        <v>-0.0001027746811526157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0.1877259417685431</v>
      </c>
      <c r="AD668" s="55" t="n">
        <v>-0.03819095781185652</v>
      </c>
      <c r="AE668" s="55" t="n">
        <v>1.000831734812596</v>
      </c>
      <c r="AF668" s="55" t="n">
        <v>-0.006074904608632803</v>
      </c>
      <c r="AG668" s="55" t="n">
        <v>-0.04178944704029408</v>
      </c>
      <c r="AH668" s="55" t="n">
        <v>-0.0002533574978702546</v>
      </c>
      <c r="AI668" s="55" t="n">
        <v>0.04222945109706328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-98.18598474593063</v>
      </c>
      <c r="D669" s="55" t="n">
        <v>-0.0006466900482936452</v>
      </c>
      <c r="E669" s="55" t="n">
        <v>0.000680059054670375</v>
      </c>
      <c r="F669" s="55" t="n">
        <v>-87.7078063208313</v>
      </c>
      <c r="G669" s="55" t="n">
        <v>-87.70949432134299</v>
      </c>
      <c r="H669" s="55" t="n">
        <v>0.001688000511695552</v>
      </c>
      <c r="I669" s="55" t="n">
        <v>-0.002046461500947623</v>
      </c>
      <c r="J669" s="55" t="n">
        <v>-3.266644384425021</v>
      </c>
      <c r="K669" s="55" t="n">
        <v>-3.268005627369372</v>
      </c>
      <c r="L669" s="55" t="n">
        <v>0.001361242944350222</v>
      </c>
      <c r="M669" s="55" t="n">
        <v>-0.0005678745821511015</v>
      </c>
      <c r="N669" s="55" t="n">
        <v>-85.09454581723961</v>
      </c>
      <c r="O669" s="55" t="n">
        <v>-85.09541047138717</v>
      </c>
      <c r="P669" s="55" t="n">
        <v>0.0008646541475632624</v>
      </c>
      <c r="Q669" s="55" t="n">
        <v>-0.0005011088429244999</v>
      </c>
      <c r="R669" s="55" t="n">
        <v>-356.0164933292591</v>
      </c>
      <c r="S669" s="55" t="n">
        <v>-356.0158836430436</v>
      </c>
      <c r="T669" s="55" t="n">
        <v>-0.0006096862155026226</v>
      </c>
      <c r="U669" s="55" t="n">
        <v>-0.0002142606021998134</v>
      </c>
      <c r="V669" s="55" t="n">
        <v>88.81934444338508</v>
      </c>
      <c r="W669" s="55" t="n">
        <v>88.82040796577687</v>
      </c>
      <c r="X669" s="55" t="n">
        <v>-0.001063522391785986</v>
      </c>
      <c r="Y669" s="55" t="n">
        <v>-7.715852274033046e-05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0.1877260378534281</v>
      </c>
      <c r="AD669" s="55" t="n">
        <v>-0.03819030286264836</v>
      </c>
      <c r="AE669" s="55" t="n">
        <v>1.000831739710837</v>
      </c>
      <c r="AF669" s="55" t="n">
        <v>-0.006170989493625711</v>
      </c>
      <c r="AG669" s="55" t="n">
        <v>-0.04244439624845331</v>
      </c>
      <c r="AH669" s="55" t="n">
        <v>-0.0002582557385721884</v>
      </c>
      <c r="AI669" s="55" t="n">
        <v>0.0428914278178363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-98.18598244608449</v>
      </c>
      <c r="D670" s="55" t="n">
        <v>-0.0006489898944198706</v>
      </c>
      <c r="E670" s="55" t="n">
        <v>-0.0001421406180371893</v>
      </c>
      <c r="F670" s="55" t="n">
        <v>-87.7078063208313</v>
      </c>
      <c r="G670" s="55" t="n">
        <v>-87.70950221158353</v>
      </c>
      <c r="H670" s="55" t="n">
        <v>0.00169589075223546</v>
      </c>
      <c r="I670" s="55" t="n">
        <v>0.0002376154836191418</v>
      </c>
      <c r="J670" s="55" t="n">
        <v>-3.266644384425021</v>
      </c>
      <c r="K670" s="55" t="n">
        <v>-3.268001930626388</v>
      </c>
      <c r="L670" s="55" t="n">
        <v>0.001357546201366234</v>
      </c>
      <c r="M670" s="55" t="n">
        <v>0.001142604369142177</v>
      </c>
      <c r="N670" s="55" t="n">
        <v>-85.09454581723961</v>
      </c>
      <c r="O670" s="55" t="n">
        <v>-85.09540661467848</v>
      </c>
      <c r="P670" s="55" t="n">
        <v>0.0008607974388765664</v>
      </c>
      <c r="Q670" s="55" t="n">
        <v>0.001091144706345366</v>
      </c>
      <c r="R670" s="55" t="n">
        <v>-356.0164933292591</v>
      </c>
      <c r="S670" s="55" t="n">
        <v>-356.0158906827768</v>
      </c>
      <c r="T670" s="55" t="n">
        <v>-0.0006026464822810865</v>
      </c>
      <c r="U670" s="55" t="n">
        <v>-0.00109864384163457</v>
      </c>
      <c r="V670" s="55" t="n">
        <v>88.81934444338508</v>
      </c>
      <c r="W670" s="55" t="n">
        <v>88.82040730507319</v>
      </c>
      <c r="X670" s="55" t="n">
        <v>-0.001062861688101174</v>
      </c>
      <c r="Y670" s="55" t="n">
        <v>-5.497788971323466e-05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0.1877260511422</v>
      </c>
      <c r="AD670" s="55" t="n">
        <v>-0.03819021854027142</v>
      </c>
      <c r="AE670" s="55" t="n">
        <v>1.000831740873878</v>
      </c>
      <c r="AF670" s="55" t="n">
        <v>-0.006184278265486398</v>
      </c>
      <c r="AG670" s="55" t="n">
        <v>-0.04252871862539531</v>
      </c>
      <c r="AH670" s="55" t="n">
        <v>-0.0002594187797910763</v>
      </c>
      <c r="AI670" s="55" t="n">
        <v>0.04297679029064783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-98.18598832013053</v>
      </c>
      <c r="D671" s="55" t="n">
        <v>-0.0006431158483817536</v>
      </c>
      <c r="E671" s="55" t="n">
        <v>-0.0009496840373939627</v>
      </c>
      <c r="F671" s="55" t="n">
        <v>-87.7078063208313</v>
      </c>
      <c r="G671" s="55" t="n">
        <v>-87.70948744083697</v>
      </c>
      <c r="H671" s="55" t="n">
        <v>0.001681120005667034</v>
      </c>
      <c r="I671" s="55" t="n">
        <v>0.002491200910244046</v>
      </c>
      <c r="J671" s="55" t="n">
        <v>-3.266644384425021</v>
      </c>
      <c r="K671" s="55" t="n">
        <v>-3.267981350964645</v>
      </c>
      <c r="L671" s="55" t="n">
        <v>0.00133696653962333</v>
      </c>
      <c r="M671" s="55" t="n">
        <v>0.002809836558195326</v>
      </c>
      <c r="N671" s="55" t="n">
        <v>-85.09454581723961</v>
      </c>
      <c r="O671" s="55" t="n">
        <v>-85.09538720413353</v>
      </c>
      <c r="P671" s="55" t="n">
        <v>0.0008413868939354345</v>
      </c>
      <c r="Q671" s="55" t="n">
        <v>0.002625538580026998</v>
      </c>
      <c r="R671" s="55" t="n">
        <v>-356.0164933292591</v>
      </c>
      <c r="S671" s="55" t="n">
        <v>-356.0159063140838</v>
      </c>
      <c r="T671" s="55" t="n">
        <v>-0.0005870151753224967</v>
      </c>
      <c r="U671" s="55" t="n">
        <v>-0.00194326912560681</v>
      </c>
      <c r="V671" s="55" t="n">
        <v>88.81934444338508</v>
      </c>
      <c r="W671" s="55" t="n">
        <v>88.82040686999947</v>
      </c>
      <c r="X671" s="55" t="n">
        <v>-0.001062426614390353</v>
      </c>
      <c r="Y671" s="55" t="n">
        <v>-3.665437273632778e-05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0.1877259826432963</v>
      </c>
      <c r="AD671" s="55" t="n">
        <v>-0.03819069769916512</v>
      </c>
      <c r="AE671" s="55" t="n">
        <v>1.000831738346389</v>
      </c>
      <c r="AF671" s="55" t="n">
        <v>-0.006115779361770546</v>
      </c>
      <c r="AG671" s="55" t="n">
        <v>-0.04204955973169389</v>
      </c>
      <c r="AH671" s="55" t="n">
        <v>-0.0002568912911282695</v>
      </c>
      <c r="AI671" s="55" t="n">
        <v>0.04249275495854097</v>
      </c>
      <c r="AJ671" s="55" t="n">
        <v>0</v>
      </c>
    </row>
    <row r="672">
      <c r="A672" s="55" t="n">
        <v>6.680000000000007</v>
      </c>
      <c r="B672" s="55" t="n">
        <v>-98.18663143597892</v>
      </c>
      <c r="C672" s="55" t="n">
        <v>-98.186002179139</v>
      </c>
      <c r="D672" s="55" t="n">
        <v>-0.0006292568399236497</v>
      </c>
      <c r="E672" s="55" t="n">
        <v>-0.001735014929847964</v>
      </c>
      <c r="F672" s="55" t="n">
        <v>-87.7078063208313</v>
      </c>
      <c r="G672" s="55" t="n">
        <v>-87.70945048865755</v>
      </c>
      <c r="H672" s="55" t="n">
        <v>0.001644167826254483</v>
      </c>
      <c r="I672" s="55" t="n">
        <v>0.004682497829593461</v>
      </c>
      <c r="J672" s="55" t="n">
        <v>-3.266644384425021</v>
      </c>
      <c r="K672" s="55" t="n">
        <v>-3.267944432190312</v>
      </c>
      <c r="L672" s="55" t="n">
        <v>0.001300047765290348</v>
      </c>
      <c r="M672" s="55" t="n">
        <v>0.004413631022390258</v>
      </c>
      <c r="N672" s="55" t="n">
        <v>-85.09454581723961</v>
      </c>
      <c r="O672" s="55" t="n">
        <v>-85.09535285445587</v>
      </c>
      <c r="P672" s="55" t="n">
        <v>0.0008070372162658759</v>
      </c>
      <c r="Q672" s="55" t="n">
        <v>0.004095366624593875</v>
      </c>
      <c r="R672" s="55" t="n">
        <v>-356.0164933292591</v>
      </c>
      <c r="S672" s="55" t="n">
        <v>-356.0159301713024</v>
      </c>
      <c r="T672" s="55" t="n">
        <v>-0.0005631579566883609</v>
      </c>
      <c r="U672" s="55" t="n">
        <v>-0.002753670538929805</v>
      </c>
      <c r="V672" s="55" t="n">
        <v>88.81934444338508</v>
      </c>
      <c r="W672" s="55" t="n">
        <v>88.8204066269534</v>
      </c>
      <c r="X672" s="55" t="n">
        <v>-0.001062183568309593</v>
      </c>
      <c r="Y672" s="55" t="n">
        <v>-2.147771943620773e-05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0.187725834410079</v>
      </c>
      <c r="AD672" s="55" t="n">
        <v>-0.03819172606272021</v>
      </c>
      <c r="AE672" s="55" t="n">
        <v>1.000831732208165</v>
      </c>
      <c r="AF672" s="55" t="n">
        <v>-0.005967546144486358</v>
      </c>
      <c r="AG672" s="55" t="n">
        <v>-0.04102119617661187</v>
      </c>
      <c r="AH672" s="55" t="n">
        <v>-0.0002507530665329938</v>
      </c>
      <c r="AI672" s="55" t="n">
        <v>0.0414537455466575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-98.18602375560214</v>
      </c>
      <c r="D673" s="55" t="n">
        <v>-0.000607680376785097</v>
      </c>
      <c r="E673" s="55" t="n">
        <v>-0.002490093605437013</v>
      </c>
      <c r="F673" s="55" t="n">
        <v>-87.7078063208313</v>
      </c>
      <c r="G673" s="55" t="n">
        <v>-87.70939214647888</v>
      </c>
      <c r="H673" s="55" t="n">
        <v>0.001585825647576412</v>
      </c>
      <c r="I673" s="55" t="n">
        <v>0.006780790885286095</v>
      </c>
      <c r="J673" s="55" t="n">
        <v>-3.266644384425021</v>
      </c>
      <c r="K673" s="55" t="n">
        <v>-3.267891908889935</v>
      </c>
      <c r="L673" s="55" t="n">
        <v>0.001247524464913654</v>
      </c>
      <c r="M673" s="55" t="n">
        <v>0.005935843755185104</v>
      </c>
      <c r="N673" s="55" t="n">
        <v>-85.09454581723961</v>
      </c>
      <c r="O673" s="55" t="n">
        <v>-85.09530423670114</v>
      </c>
      <c r="P673" s="55" t="n">
        <v>0.000758419461533024</v>
      </c>
      <c r="Q673" s="55" t="n">
        <v>0.005495830351118182</v>
      </c>
      <c r="R673" s="55" t="n">
        <v>-356.0164933292591</v>
      </c>
      <c r="S673" s="55" t="n">
        <v>-356.0159619280455</v>
      </c>
      <c r="T673" s="55" t="n">
        <v>-0.0005314012136278689</v>
      </c>
      <c r="U673" s="55" t="n">
        <v>-0.003532422048135358</v>
      </c>
      <c r="V673" s="55" t="n">
        <v>88.81934444338508</v>
      </c>
      <c r="W673" s="55" t="n">
        <v>88.82040655444665</v>
      </c>
      <c r="X673" s="55" t="n">
        <v>-0.001062111061560741</v>
      </c>
      <c r="Y673" s="55" t="n">
        <v>-8.073051941905398e-06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0.1877256094945224</v>
      </c>
      <c r="AD673" s="55" t="n">
        <v>-0.03819328254356161</v>
      </c>
      <c r="AE673" s="55" t="n">
        <v>1.000831722575524</v>
      </c>
      <c r="AF673" s="55" t="n">
        <v>-0.005742630587862729</v>
      </c>
      <c r="AG673" s="55" t="n">
        <v>-0.03946471533521068</v>
      </c>
      <c r="AH673" s="55" t="n">
        <v>-0.0002411204260699407</v>
      </c>
      <c r="AI673" s="55" t="n">
        <v>0.03988106946431775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-98.18605269629201</v>
      </c>
      <c r="D674" s="55" t="n">
        <v>-0.0005787396869162422</v>
      </c>
      <c r="E674" s="55" t="n">
        <v>-0.003205965424732289</v>
      </c>
      <c r="F674" s="55" t="n">
        <v>-87.7078063208313</v>
      </c>
      <c r="G674" s="55" t="n">
        <v>-87.70931349989149</v>
      </c>
      <c r="H674" s="55" t="n">
        <v>0.001507179060195252</v>
      </c>
      <c r="I674" s="55" t="n">
        <v>0.008757706840721595</v>
      </c>
      <c r="J674" s="55" t="n">
        <v>-3.266644384425021</v>
      </c>
      <c r="K674" s="55" t="n">
        <v>-3.267824689409339</v>
      </c>
      <c r="L674" s="55" t="n">
        <v>0.001180304984316978</v>
      </c>
      <c r="M674" s="55" t="n">
        <v>0.007359739086457625</v>
      </c>
      <c r="N674" s="55" t="n">
        <v>-85.09454581723961</v>
      </c>
      <c r="O674" s="55" t="n">
        <v>-85.0952420846185</v>
      </c>
      <c r="P674" s="55" t="n">
        <v>0.0006962673789056162</v>
      </c>
      <c r="Q674" s="55" t="n">
        <v>0.006819435535014848</v>
      </c>
      <c r="R674" s="55" t="n">
        <v>-356.0164933292591</v>
      </c>
      <c r="S674" s="55" t="n">
        <v>-356.0160012470584</v>
      </c>
      <c r="T674" s="55" t="n">
        <v>-0.0004920822007094462</v>
      </c>
      <c r="U674" s="55" t="n">
        <v>-0.004275450989697627</v>
      </c>
      <c r="V674" s="55" t="n">
        <v>88.81934444338508</v>
      </c>
      <c r="W674" s="55" t="n">
        <v>88.82040664493714</v>
      </c>
      <c r="X674" s="55" t="n">
        <v>-0.001062201552056317</v>
      </c>
      <c r="Y674" s="55" t="n">
        <v>4.976117396167026e-06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0.1877253118980373</v>
      </c>
      <c r="AD674" s="55" t="n">
        <v>-0.03819533956043027</v>
      </c>
      <c r="AE674" s="55" t="n">
        <v>1.000831709604822</v>
      </c>
      <c r="AF674" s="55" t="n">
        <v>-0.005445034102824486</v>
      </c>
      <c r="AG674" s="55" t="n">
        <v>-0.03740769846655168</v>
      </c>
      <c r="AH674" s="55" t="n">
        <v>-0.0002281497233358465</v>
      </c>
      <c r="AI674" s="55" t="n">
        <v>0.03780259717587712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-98.18608855387042</v>
      </c>
      <c r="D675" s="55" t="n">
        <v>-0.0005428821085012016</v>
      </c>
      <c r="E675" s="55" t="n">
        <v>-0.003872893406311414</v>
      </c>
      <c r="F675" s="55" t="n">
        <v>-87.7078063208313</v>
      </c>
      <c r="G675" s="55" t="n">
        <v>-87.70921590049605</v>
      </c>
      <c r="H675" s="55" t="n">
        <v>0.001409579664753387</v>
      </c>
      <c r="I675" s="55" t="n">
        <v>0.01058807646299719</v>
      </c>
      <c r="J675" s="55" t="n">
        <v>-3.266644384425021</v>
      </c>
      <c r="K675" s="55" t="n">
        <v>-3.267743844798229</v>
      </c>
      <c r="L675" s="55" t="n">
        <v>0.001099460373207629</v>
      </c>
      <c r="M675" s="55" t="n">
        <v>0.008669436825722247</v>
      </c>
      <c r="N675" s="55" t="n">
        <v>-85.09454581723961</v>
      </c>
      <c r="O675" s="55" t="n">
        <v>-85.09516723595792</v>
      </c>
      <c r="P675" s="55" t="n">
        <v>0.0006214187183190852</v>
      </c>
      <c r="Q675" s="55" t="n">
        <v>0.008053368170847246</v>
      </c>
      <c r="R675" s="55" t="n">
        <v>-356.0164933292591</v>
      </c>
      <c r="S675" s="55" t="n">
        <v>-356.0160477095757</v>
      </c>
      <c r="T675" s="55" t="n">
        <v>-0.0004456196834515616</v>
      </c>
      <c r="U675" s="55" t="n">
        <v>-0.004971294569186912</v>
      </c>
      <c r="V675" s="55" t="n">
        <v>88.81934444338508</v>
      </c>
      <c r="W675" s="55" t="n">
        <v>88.82040690095407</v>
      </c>
      <c r="X675" s="55" t="n">
        <v>-0.001062457568986124</v>
      </c>
      <c r="Y675" s="55" t="n">
        <v>1.858492591937854e-05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0.1877249465171388</v>
      </c>
      <c r="AD675" s="55" t="n">
        <v>-0.03819786337839408</v>
      </c>
      <c r="AE675" s="55" t="n">
        <v>1.000831693495856</v>
      </c>
      <c r="AF675" s="55" t="n">
        <v>-0.005079653204342893</v>
      </c>
      <c r="AG675" s="55" t="n">
        <v>-0.03488388050273961</v>
      </c>
      <c r="AH675" s="55" t="n">
        <v>-0.0002120407580630257</v>
      </c>
      <c r="AI675" s="55" t="n">
        <v>0.03525241774529638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-98.18613078240452</v>
      </c>
      <c r="D676" s="55" t="n">
        <v>-0.0005006535744002178</v>
      </c>
      <c r="E676" s="55" t="n">
        <v>-0.004480965520214408</v>
      </c>
      <c r="F676" s="55" t="n">
        <v>-87.7078063208313</v>
      </c>
      <c r="G676" s="55" t="n">
        <v>-87.7091009320028</v>
      </c>
      <c r="H676" s="55" t="n">
        <v>0.00129461117149674</v>
      </c>
      <c r="I676" s="55" t="n">
        <v>0.0122502732507879</v>
      </c>
      <c r="J676" s="55" t="n">
        <v>-3.266644384425021</v>
      </c>
      <c r="K676" s="55" t="n">
        <v>-3.267650601545075</v>
      </c>
      <c r="L676" s="55" t="n">
        <v>0.001006217120053705</v>
      </c>
      <c r="M676" s="55" t="n">
        <v>0.009849683588855695</v>
      </c>
      <c r="N676" s="55" t="n">
        <v>-85.09454581723961</v>
      </c>
      <c r="O676" s="55" t="n">
        <v>-85.09508068554105</v>
      </c>
      <c r="P676" s="55" t="n">
        <v>0.0005348683014526974</v>
      </c>
      <c r="Q676" s="55" t="n">
        <v>0.009179481440510539</v>
      </c>
      <c r="R676" s="55" t="n">
        <v>-356.0164933292591</v>
      </c>
      <c r="S676" s="55" t="n">
        <v>-356.0161007528612</v>
      </c>
      <c r="T676" s="55" t="n">
        <v>-0.0003925763979537841</v>
      </c>
      <c r="U676" s="55" t="n">
        <v>-0.005603164402772605</v>
      </c>
      <c r="V676" s="55" t="n">
        <v>88.81934444338508</v>
      </c>
      <c r="W676" s="55" t="n">
        <v>88.8204073277181</v>
      </c>
      <c r="X676" s="55" t="n">
        <v>-0.001062884333014395</v>
      </c>
      <c r="Y676" s="55" t="n">
        <v>3.28786074593609e-05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0.1877245190799962</v>
      </c>
      <c r="AD676" s="55" t="n">
        <v>-0.03820081451301281</v>
      </c>
      <c r="AE676" s="55" t="n">
        <v>1.000831674493179</v>
      </c>
      <c r="AF676" s="55" t="n">
        <v>-0.004652216061690195</v>
      </c>
      <c r="AG676" s="55" t="n">
        <v>-0.03193274588400574</v>
      </c>
      <c r="AH676" s="55" t="n">
        <v>-0.0001930380806314247</v>
      </c>
      <c r="AI676" s="55" t="n">
        <v>0.03227042977212587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-98.18617874024592</v>
      </c>
      <c r="D677" s="55" t="n">
        <v>-0.0004526957329970616</v>
      </c>
      <c r="E677" s="55" t="n">
        <v>-0.005020939864151781</v>
      </c>
      <c r="F677" s="55" t="n">
        <v>-87.7078063208313</v>
      </c>
      <c r="G677" s="55" t="n">
        <v>-87.70897037551411</v>
      </c>
      <c r="H677" s="55" t="n">
        <v>0.001164054682815655</v>
      </c>
      <c r="I677" s="55" t="n">
        <v>0.01372608343706606</v>
      </c>
      <c r="J677" s="55" t="n">
        <v>-3.266644384425021</v>
      </c>
      <c r="K677" s="55" t="n">
        <v>-3.267546334341623</v>
      </c>
      <c r="L677" s="55" t="n">
        <v>0.0009019499166008838</v>
      </c>
      <c r="M677" s="55" t="n">
        <v>0.01088603889938205</v>
      </c>
      <c r="N677" s="55" t="n">
        <v>-85.09454581723961</v>
      </c>
      <c r="O677" s="55" t="n">
        <v>-85.0949836258728</v>
      </c>
      <c r="P677" s="55" t="n">
        <v>0.0004378086332017795</v>
      </c>
      <c r="Q677" s="55" t="n">
        <v>0.01017656773698333</v>
      </c>
      <c r="R677" s="55" t="n">
        <v>-356.0164933292591</v>
      </c>
      <c r="S677" s="55" t="n">
        <v>-356.0161596383118</v>
      </c>
      <c r="T677" s="55" t="n">
        <v>-0.0003336909473311281</v>
      </c>
      <c r="U677" s="55" t="n">
        <v>-0.006152793772943985</v>
      </c>
      <c r="V677" s="55" t="n">
        <v>88.81934444338508</v>
      </c>
      <c r="W677" s="55" t="n">
        <v>88.82040792529583</v>
      </c>
      <c r="X677" s="55" t="n">
        <v>-0.001063481910741944</v>
      </c>
      <c r="Y677" s="55" t="n">
        <v>4.721472248474718e-05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0.1877240360701357</v>
      </c>
      <c r="AD677" s="55" t="n">
        <v>-0.03820414823534001</v>
      </c>
      <c r="AE677" s="55" t="n">
        <v>1.000831652884088</v>
      </c>
      <c r="AF677" s="55" t="n">
        <v>-0.004169206201165565</v>
      </c>
      <c r="AG677" s="55" t="n">
        <v>-0.02859902355680649</v>
      </c>
      <c r="AH677" s="55" t="n">
        <v>-0.0001714289896703747</v>
      </c>
      <c r="AI677" s="55" t="n">
        <v>0.02890183067989136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-98.1862317011218</v>
      </c>
      <c r="D678" s="55" t="n">
        <v>-0.0003997348571214138</v>
      </c>
      <c r="E678" s="55" t="n">
        <v>-0.005485045908832144</v>
      </c>
      <c r="F678" s="55" t="n">
        <v>-87.7078063208313</v>
      </c>
      <c r="G678" s="55" t="n">
        <v>-87.70882617765163</v>
      </c>
      <c r="H678" s="55" t="n">
        <v>0.001019856820333934</v>
      </c>
      <c r="I678" s="55" t="n">
        <v>0.01500029489387246</v>
      </c>
      <c r="J678" s="55" t="n">
        <v>-3.266644384425021</v>
      </c>
      <c r="K678" s="55" t="n">
        <v>-3.267432555063926</v>
      </c>
      <c r="L678" s="55" t="n">
        <v>0.0007881706389047436</v>
      </c>
      <c r="M678" s="55" t="n">
        <v>0.01176541052106604</v>
      </c>
      <c r="N678" s="55" t="n">
        <v>-85.09454581723961</v>
      </c>
      <c r="O678" s="55" t="n">
        <v>-85.09487745814724</v>
      </c>
      <c r="P678" s="55" t="n">
        <v>0.0003316409076436944</v>
      </c>
      <c r="Q678" s="55" t="n">
        <v>0.01102389433171688</v>
      </c>
      <c r="R678" s="55" t="n">
        <v>-356.0164933292591</v>
      </c>
      <c r="S678" s="55" t="n">
        <v>-356.0162234597342</v>
      </c>
      <c r="T678" s="55" t="n">
        <v>-0.0002698695248421055</v>
      </c>
      <c r="U678" s="55" t="n">
        <v>-0.006604590122703361</v>
      </c>
      <c r="V678" s="55" t="n">
        <v>88.81934444338508</v>
      </c>
      <c r="W678" s="55" t="n">
        <v>88.82040868299386</v>
      </c>
      <c r="X678" s="55" t="n">
        <v>-0.001064239608774988</v>
      </c>
      <c r="Y678" s="55" t="n">
        <v>6.045836243130192e-05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0.1877235046353548</v>
      </c>
      <c r="AD678" s="55" t="n">
        <v>-0.03820781519677453</v>
      </c>
      <c r="AE678" s="55" t="n">
        <v>1.00083162899323</v>
      </c>
      <c r="AF678" s="55" t="n">
        <v>-0.003637771420261782</v>
      </c>
      <c r="AG678" s="55" t="n">
        <v>-0.02493206212228483</v>
      </c>
      <c r="AH678" s="55" t="n">
        <v>-0.000147538131267666</v>
      </c>
      <c r="AI678" s="55" t="n">
        <v>0.02519648527227004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-98.18628887175504</v>
      </c>
      <c r="D679" s="55" t="n">
        <v>-0.0003425642238777074</v>
      </c>
      <c r="E679" s="55" t="n">
        <v>-0.005867512589485068</v>
      </c>
      <c r="F679" s="55" t="n">
        <v>-87.7078063208313</v>
      </c>
      <c r="G679" s="55" t="n">
        <v>-87.70867042302538</v>
      </c>
      <c r="H679" s="55" t="n">
        <v>0.0008641021940911189</v>
      </c>
      <c r="I679" s="55" t="n">
        <v>0.01606024498721025</v>
      </c>
      <c r="J679" s="55" t="n">
        <v>-3.266644384425021</v>
      </c>
      <c r="K679" s="55" t="n">
        <v>-3.267310895441231</v>
      </c>
      <c r="L679" s="55" t="n">
        <v>0.0006665110162092054</v>
      </c>
      <c r="M679" s="55" t="n">
        <v>0.012476759761356</v>
      </c>
      <c r="N679" s="55" t="n">
        <v>-85.09454581723961</v>
      </c>
      <c r="O679" s="55" t="n">
        <v>-85.09476376811993</v>
      </c>
      <c r="P679" s="55" t="n">
        <v>0.0002179508803373056</v>
      </c>
      <c r="Q679" s="55" t="n">
        <v>0.01170472036282663</v>
      </c>
      <c r="R679" s="55" t="n">
        <v>-356.0164933292591</v>
      </c>
      <c r="S679" s="55" t="n">
        <v>-356.016291187134</v>
      </c>
      <c r="T679" s="55" t="n">
        <v>-0.0002021421251314273</v>
      </c>
      <c r="U679" s="55" t="n">
        <v>-0.006948706181640071</v>
      </c>
      <c r="V679" s="55" t="n">
        <v>88.81934444338508</v>
      </c>
      <c r="W679" s="55" t="n">
        <v>88.8204095775499</v>
      </c>
      <c r="X679" s="55" t="n">
        <v>-0.001065134164816476</v>
      </c>
      <c r="Y679" s="55" t="n">
        <v>7.13820823990869e-05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0.187722932482478</v>
      </c>
      <c r="AD679" s="55" t="n">
        <v>-0.03821176216832849</v>
      </c>
      <c r="AE679" s="55" t="n">
        <v>1.000831603174721</v>
      </c>
      <c r="AF679" s="55" t="n">
        <v>-0.003065618543546256</v>
      </c>
      <c r="AG679" s="55" t="n">
        <v>-0.02098509056833175</v>
      </c>
      <c r="AH679" s="55" t="n">
        <v>-0.0001217196223812778</v>
      </c>
      <c r="AI679" s="55" t="n">
        <v>0.02120817905625312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-98.18634941267118</v>
      </c>
      <c r="D680" s="55" t="n">
        <v>-0.0002820233077490126</v>
      </c>
      <c r="E680" s="55" t="n">
        <v>-0.006164710503714299</v>
      </c>
      <c r="F680" s="55" t="n">
        <v>-87.7078063208313</v>
      </c>
      <c r="G680" s="55" t="n">
        <v>-87.70850531032136</v>
      </c>
      <c r="H680" s="55" t="n">
        <v>0.0006989894900637375</v>
      </c>
      <c r="I680" s="55" t="n">
        <v>0.01689553436019821</v>
      </c>
      <c r="J680" s="55" t="n">
        <v>-3.266644384425021</v>
      </c>
      <c r="K680" s="55" t="n">
        <v>-3.267183082907075</v>
      </c>
      <c r="L680" s="55" t="n">
        <v>0.0005386984820535658</v>
      </c>
      <c r="M680" s="55" t="n">
        <v>0.01301175743930622</v>
      </c>
      <c r="N680" s="55" t="n">
        <v>-85.09454581723961</v>
      </c>
      <c r="O680" s="55" t="n">
        <v>-85.09464427310722</v>
      </c>
      <c r="P680" s="55" t="n">
        <v>9.845586762337585e-05</v>
      </c>
      <c r="Q680" s="55" t="n">
        <v>0.0122086928134083</v>
      </c>
      <c r="R680" s="55" t="n">
        <v>-356.0164933292591</v>
      </c>
      <c r="S680" s="55" t="n">
        <v>-356.016361730519</v>
      </c>
      <c r="T680" s="55" t="n">
        <v>-0.0001315987401657599</v>
      </c>
      <c r="U680" s="55" t="n">
        <v>-0.007182188447753453</v>
      </c>
      <c r="V680" s="55" t="n">
        <v>88.81934444338508</v>
      </c>
      <c r="W680" s="55" t="n">
        <v>88.82041057524388</v>
      </c>
      <c r="X680" s="55" t="n">
        <v>-0.001066131858803786</v>
      </c>
      <c r="Y680" s="55" t="n">
        <v>7.904603626187606e-05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0.1877223277610189</v>
      </c>
      <c r="AD680" s="55" t="n">
        <v>-0.03821593286660851</v>
      </c>
      <c r="AE680" s="55" t="n">
        <v>1.00083157580328</v>
      </c>
      <c r="AF680" s="55" t="n">
        <v>-0.00246089708438868</v>
      </c>
      <c r="AG680" s="55" t="n">
        <v>-0.01681439228830989</v>
      </c>
      <c r="AH680" s="55" t="n">
        <v>-9.434818126763389e-05</v>
      </c>
      <c r="AI680" s="55" t="n">
        <v>0.01699378427733023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-98.18641245845669</v>
      </c>
      <c r="D681" s="55" t="n">
        <v>-0.0002189775222321044</v>
      </c>
      <c r="E681" s="55" t="n">
        <v>-0.006374930754813849</v>
      </c>
      <c r="F681" s="55" t="n">
        <v>-87.7078063208313</v>
      </c>
      <c r="G681" s="55" t="n">
        <v>-87.70833312974</v>
      </c>
      <c r="H681" s="55" t="n">
        <v>0.0005268089086971101</v>
      </c>
      <c r="I681" s="55" t="n">
        <v>0.01749801735603108</v>
      </c>
      <c r="J681" s="55" t="n">
        <v>-3.266644384425021</v>
      </c>
      <c r="K681" s="55" t="n">
        <v>-3.267050911126764</v>
      </c>
      <c r="L681" s="55" t="n">
        <v>0.0004065267017424524</v>
      </c>
      <c r="M681" s="55" t="n">
        <v>0.01336520869684483</v>
      </c>
      <c r="N681" s="55" t="n">
        <v>-85.09454581723961</v>
      </c>
      <c r="O681" s="55" t="n">
        <v>-85.09452075459444</v>
      </c>
      <c r="P681" s="55" t="n">
        <v>-2.506264515624485e-05</v>
      </c>
      <c r="Q681" s="55" t="n">
        <v>0.0125325214198745</v>
      </c>
      <c r="R681" s="55" t="n">
        <v>-356.0164933292591</v>
      </c>
      <c r="S681" s="55" t="n">
        <v>-356.0164340040026</v>
      </c>
      <c r="T681" s="55" t="n">
        <v>-5.932525655356469e-05</v>
      </c>
      <c r="U681" s="55" t="n">
        <v>-0.007308114985185055</v>
      </c>
      <c r="V681" s="55" t="n">
        <v>88.81934444338508</v>
      </c>
      <c r="W681" s="55" t="n">
        <v>88.82041163680189</v>
      </c>
      <c r="X681" s="55" t="n">
        <v>-0.001067193416802434</v>
      </c>
      <c r="Y681" s="55" t="n">
        <v>8.304175184635673e-05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0.1877216989403812</v>
      </c>
      <c r="AD681" s="55" t="n">
        <v>-0.03822026882550837</v>
      </c>
      <c r="AE681" s="55" t="n">
        <v>1.000831547265907</v>
      </c>
      <c r="AF681" s="55" t="n">
        <v>-0.001832076446661723</v>
      </c>
      <c r="AG681" s="55" t="n">
        <v>-0.01247843338844645</v>
      </c>
      <c r="AH681" s="55" t="n">
        <v>-6.581080858047983e-05</v>
      </c>
      <c r="AI681" s="55" t="n">
        <v>0.01261238022733354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-98.18647713455339</v>
      </c>
      <c r="D682" s="55" t="n">
        <v>-0.0001543014255418555</v>
      </c>
      <c r="E682" s="55" t="n">
        <v>-0.006497932613707337</v>
      </c>
      <c r="F682" s="55" t="n">
        <v>-87.7078063208313</v>
      </c>
      <c r="G682" s="55" t="n">
        <v>-87.70815623906441</v>
      </c>
      <c r="H682" s="55" t="n">
        <v>0.0003499182331142619</v>
      </c>
      <c r="I682" s="55" t="n">
        <v>0.01786206044394234</v>
      </c>
      <c r="J682" s="55" t="n">
        <v>-3.266644384425021</v>
      </c>
      <c r="K682" s="55" t="n">
        <v>-3.266916208022927</v>
      </c>
      <c r="L682" s="55" t="n">
        <v>0.0002718235979051944</v>
      </c>
      <c r="M682" s="55" t="n">
        <v>0.01353515606478908</v>
      </c>
      <c r="N682" s="55" t="n">
        <v>-85.09454581723961</v>
      </c>
      <c r="O682" s="55" t="n">
        <v>-85.09439499342936</v>
      </c>
      <c r="P682" s="55" t="n">
        <v>-0.000150823810233698</v>
      </c>
      <c r="Q682" s="55" t="n">
        <v>0.01267896439299005</v>
      </c>
      <c r="R682" s="55" t="n">
        <v>-356.0164933292591</v>
      </c>
      <c r="S682" s="55" t="n">
        <v>-356.0165069733343</v>
      </c>
      <c r="T682" s="55" t="n">
        <v>1.364407517295044e-05</v>
      </c>
      <c r="U682" s="55" t="n">
        <v>-0.00733330451088514</v>
      </c>
      <c r="V682" s="55" t="n">
        <v>88.81934444338508</v>
      </c>
      <c r="W682" s="55" t="n">
        <v>88.82041272322647</v>
      </c>
      <c r="X682" s="55" t="n">
        <v>-0.001068279841382636</v>
      </c>
      <c r="Y682" s="55" t="n">
        <v>8.353951496335659e-05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0.1877210546855568</v>
      </c>
      <c r="AD682" s="55" t="n">
        <v>-0.03822471027125948</v>
      </c>
      <c r="AE682" s="55" t="n">
        <v>1.000831517955159</v>
      </c>
      <c r="AF682" s="55" t="n">
        <v>-0.001187821622311569</v>
      </c>
      <c r="AG682" s="55" t="n">
        <v>-0.008036987637342896</v>
      </c>
      <c r="AH682" s="55" t="n">
        <v>-3.650006052957622e-05</v>
      </c>
      <c r="AI682" s="55" t="n">
        <v>0.008124372144581516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-98.18654256927938</v>
      </c>
      <c r="D683" s="55" t="n">
        <v>-8.886669953942942e-05</v>
      </c>
      <c r="E683" s="55" t="n">
        <v>-0.006534444815380709</v>
      </c>
      <c r="F683" s="55" t="n">
        <v>-87.7078063208313</v>
      </c>
      <c r="G683" s="55" t="n">
        <v>-87.70797703627196</v>
      </c>
      <c r="H683" s="55" t="n">
        <v>0.0001707154406598384</v>
      </c>
      <c r="I683" s="55" t="n">
        <v>0.01798495986808272</v>
      </c>
      <c r="J683" s="55" t="n">
        <v>-3.266644384425021</v>
      </c>
      <c r="K683" s="55" t="n">
        <v>-3.266780804440584</v>
      </c>
      <c r="L683" s="55" t="n">
        <v>0.0001364200155621668</v>
      </c>
      <c r="M683" s="55" t="n">
        <v>0.013522677836882</v>
      </c>
      <c r="N683" s="55" t="n">
        <v>-85.09454581723961</v>
      </c>
      <c r="O683" s="55" t="n">
        <v>-85.09426872127372</v>
      </c>
      <c r="P683" s="55" t="n">
        <v>-0.0002770959658852189</v>
      </c>
      <c r="Q683" s="55" t="n">
        <v>0.0126546985813921</v>
      </c>
      <c r="R683" s="55" t="n">
        <v>-356.0164933292591</v>
      </c>
      <c r="S683" s="55" t="n">
        <v>-356.0165796778864</v>
      </c>
      <c r="T683" s="55" t="n">
        <v>8.634862729978888e-05</v>
      </c>
      <c r="U683" s="55" t="n">
        <v>-0.007265552399299037</v>
      </c>
      <c r="V683" s="55" t="n">
        <v>88.81934444338508</v>
      </c>
      <c r="W683" s="55" t="n">
        <v>88.82041380062608</v>
      </c>
      <c r="X683" s="55" t="n">
        <v>-0.001069357240998986</v>
      </c>
      <c r="Y683" s="55" t="n">
        <v>8.11487617953416e-05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0.187720403735429</v>
      </c>
      <c r="AD683" s="55" t="n">
        <v>-0.0382291969677594</v>
      </c>
      <c r="AE683" s="55" t="n">
        <v>1.000831488264351</v>
      </c>
      <c r="AF683" s="55" t="n">
        <v>-0.0005368714945386266</v>
      </c>
      <c r="AG683" s="55" t="n">
        <v>-0.003550291137417727</v>
      </c>
      <c r="AH683" s="55" t="n">
        <v>-6.809252717232539e-06</v>
      </c>
      <c r="AI683" s="55" t="n">
        <v>0.003590660736967162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-98.1866079015353</v>
      </c>
      <c r="D684" s="55" t="n">
        <v>-2.353444362995318e-05</v>
      </c>
      <c r="E684" s="55" t="n">
        <v>-0.006485790485286515</v>
      </c>
      <c r="F684" s="55" t="n">
        <v>-87.7078063208313</v>
      </c>
      <c r="G684" s="55" t="n">
        <v>-87.70779792796756</v>
      </c>
      <c r="H684" s="55" t="n">
        <v>-8.392863736163742e-06</v>
      </c>
      <c r="I684" s="55" t="n">
        <v>0.01786735933374816</v>
      </c>
      <c r="J684" s="55" t="n">
        <v>-3.266644384425021</v>
      </c>
      <c r="K684" s="55" t="n">
        <v>-3.266646505944304</v>
      </c>
      <c r="L684" s="55" t="n">
        <v>2.121519282511621e-06</v>
      </c>
      <c r="M684" s="55" t="n">
        <v>0.01333148560563755</v>
      </c>
      <c r="N684" s="55" t="n">
        <v>-85.09454581723961</v>
      </c>
      <c r="O684" s="55" t="n">
        <v>-85.09414359472649</v>
      </c>
      <c r="P684" s="55" t="n">
        <v>-0.0004022225131186912</v>
      </c>
      <c r="Q684" s="55" t="n">
        <v>0.01246792732462269</v>
      </c>
      <c r="R684" s="55" t="n">
        <v>-356.0164933292591</v>
      </c>
      <c r="S684" s="55" t="n">
        <v>-356.0166512277099</v>
      </c>
      <c r="T684" s="55" t="n">
        <v>0.0001578984508061964</v>
      </c>
      <c r="U684" s="55" t="n">
        <v>-0.007111354062303859</v>
      </c>
      <c r="V684" s="55" t="n">
        <v>88.81934444338508</v>
      </c>
      <c r="W684" s="55" t="n">
        <v>88.82041484269671</v>
      </c>
      <c r="X684" s="55" t="n">
        <v>-0.0010703993116246</v>
      </c>
      <c r="Y684" s="55" t="n">
        <v>7.666186602435099e-05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0.1877197547862058</v>
      </c>
      <c r="AD684" s="55" t="n">
        <v>-0.0382336690144432</v>
      </c>
      <c r="AE684" s="55" t="n">
        <v>1.000831458584329</v>
      </c>
      <c r="AF684" s="55" t="n">
        <v>0.0001120777287366703</v>
      </c>
      <c r="AG684" s="55" t="n">
        <v>0.0009217555463833516</v>
      </c>
      <c r="AH684" s="55" t="n">
        <v>2.287076927842691e-05</v>
      </c>
      <c r="AI684" s="55" t="n">
        <v>0.0009288260206597513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-98.18667228597614</v>
      </c>
      <c r="D685" s="55" t="n">
        <v>4.084999722650518e-05</v>
      </c>
      <c r="E685" s="55" t="n">
        <v>-0.006353736291046118</v>
      </c>
      <c r="F685" s="55" t="n">
        <v>-87.7078063208313</v>
      </c>
      <c r="G685" s="55" t="n">
        <v>-87.70762129445903</v>
      </c>
      <c r="H685" s="55" t="n">
        <v>-0.0001850263722624653</v>
      </c>
      <c r="I685" s="55" t="n">
        <v>0.01751351785565158</v>
      </c>
      <c r="J685" s="55" t="n">
        <v>-3.266644384425021</v>
      </c>
      <c r="K685" s="55" t="n">
        <v>-3.266515068971519</v>
      </c>
      <c r="L685" s="55" t="n">
        <v>-0.000129315453502862</v>
      </c>
      <c r="M685" s="55" t="n">
        <v>0.01296746548069583</v>
      </c>
      <c r="N685" s="55" t="n">
        <v>-85.09454581723961</v>
      </c>
      <c r="O685" s="55" t="n">
        <v>-85.09402119027891</v>
      </c>
      <c r="P685" s="55" t="n">
        <v>-0.0005246269606949279</v>
      </c>
      <c r="Q685" s="55" t="n">
        <v>0.01212653429229269</v>
      </c>
      <c r="R685" s="55" t="n">
        <v>-356.0164933292591</v>
      </c>
      <c r="S685" s="55" t="n">
        <v>-356.0167207841894</v>
      </c>
      <c r="T685" s="55" t="n">
        <v>0.0002274549303150889</v>
      </c>
      <c r="U685" s="55" t="n">
        <v>-0.006874772965040572</v>
      </c>
      <c r="V685" s="55" t="n">
        <v>88.81934444338508</v>
      </c>
      <c r="W685" s="55" t="n">
        <v>88.82041583047183</v>
      </c>
      <c r="X685" s="55" t="n">
        <v>-0.001071387086746802</v>
      </c>
      <c r="Y685" s="55" t="n">
        <v>7.078265620095482e-05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0.1877191163808091</v>
      </c>
      <c r="AD685" s="55" t="n">
        <v>-0.03823806759452242</v>
      </c>
      <c r="AE685" s="55" t="n">
        <v>1.000831429300964</v>
      </c>
      <c r="AF685" s="55" t="n">
        <v>0.000750483125366852</v>
      </c>
      <c r="AG685" s="55" t="n">
        <v>0.005320335625599859</v>
      </c>
      <c r="AH685" s="55" t="n">
        <v>5.215413434456195e-05</v>
      </c>
      <c r="AI685" s="55" t="n">
        <v>0.005373259359477883</v>
      </c>
      <c r="AJ685" s="55" t="n">
        <v>0</v>
      </c>
    </row>
    <row r="686">
      <c r="A686" s="55" t="n">
        <v>6.819999999999993</v>
      </c>
      <c r="B686" s="55" t="n">
        <v>-98.18663143597892</v>
      </c>
      <c r="C686" s="55" t="n">
        <v>-98.18673489792967</v>
      </c>
      <c r="D686" s="55" t="n">
        <v>0.0001034619507465852</v>
      </c>
      <c r="E686" s="55" t="n">
        <v>-0.006140573132869841</v>
      </c>
      <c r="F686" s="55" t="n">
        <v>-87.7078063208313</v>
      </c>
      <c r="G686" s="55" t="n">
        <v>-87.70744945347897</v>
      </c>
      <c r="H686" s="55" t="n">
        <v>-0.000356867352320201</v>
      </c>
      <c r="I686" s="55" t="n">
        <v>0.01693133544391438</v>
      </c>
      <c r="J686" s="55" t="n">
        <v>-3.266644384425021</v>
      </c>
      <c r="K686" s="55" t="n">
        <v>-3.266388181178517</v>
      </c>
      <c r="L686" s="55" t="n">
        <v>-0.000256203246504764</v>
      </c>
      <c r="M686" s="55" t="n">
        <v>0.01243829544110466</v>
      </c>
      <c r="N686" s="55" t="n">
        <v>-85.09454581723961</v>
      </c>
      <c r="O686" s="55" t="n">
        <v>-85.09390301190022</v>
      </c>
      <c r="P686" s="55" t="n">
        <v>-0.0006428053393775333</v>
      </c>
      <c r="Q686" s="55" t="n">
        <v>0.01163728422778818</v>
      </c>
      <c r="R686" s="55" t="n">
        <v>-356.0164933292591</v>
      </c>
      <c r="S686" s="55" t="n">
        <v>-356.0167875368028</v>
      </c>
      <c r="T686" s="55" t="n">
        <v>0.0002942075437036616</v>
      </c>
      <c r="U686" s="55" t="n">
        <v>-0.006557642838449515</v>
      </c>
      <c r="V686" s="55" t="n">
        <v>88.81934444338508</v>
      </c>
      <c r="W686" s="55" t="n">
        <v>88.82041674992061</v>
      </c>
      <c r="X686" s="55" t="n">
        <v>-0.001072306535526727</v>
      </c>
      <c r="Y686" s="55" t="n">
        <v>6.393222679640121e-05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0.1877184968038034</v>
      </c>
      <c r="AD686" s="55" t="n">
        <v>-0.03824233568217311</v>
      </c>
      <c r="AE686" s="55" t="n">
        <v>1.000831400792453</v>
      </c>
      <c r="AF686" s="55" t="n">
        <v>0.00137006013106733</v>
      </c>
      <c r="AG686" s="55" t="n">
        <v>0.009588423276293834</v>
      </c>
      <c r="AH686" s="55" t="n">
        <v>8.066264522987865e-05</v>
      </c>
      <c r="AI686" s="55" t="n">
        <v>0.009686146403521325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-98.18679493997045</v>
      </c>
      <c r="D687" s="55" t="n">
        <v>0.0001635039915301605</v>
      </c>
      <c r="E687" s="55" t="n">
        <v>-0.005849353980226296</v>
      </c>
      <c r="F687" s="55" t="n">
        <v>-87.7078063208313</v>
      </c>
      <c r="G687" s="55" t="n">
        <v>-87.70728462504489</v>
      </c>
      <c r="H687" s="55" t="n">
        <v>-0.0005216957863978732</v>
      </c>
      <c r="I687" s="55" t="n">
        <v>0.0161321240953991</v>
      </c>
      <c r="J687" s="55" t="n">
        <v>-3.266644384425021</v>
      </c>
      <c r="K687" s="55" t="n">
        <v>-3.266267444774214</v>
      </c>
      <c r="L687" s="55" t="n">
        <v>-0.0003769396508074881</v>
      </c>
      <c r="M687" s="55" t="n">
        <v>0.01175321837701293</v>
      </c>
      <c r="N687" s="55" t="n">
        <v>-85.09454581723961</v>
      </c>
      <c r="O687" s="55" t="n">
        <v>-85.09379050040444</v>
      </c>
      <c r="P687" s="55" t="n">
        <v>-0.0007553168351611995</v>
      </c>
      <c r="Q687" s="55" t="n">
        <v>0.0110061462874675</v>
      </c>
      <c r="R687" s="55" t="n">
        <v>-356.0164933292591</v>
      </c>
      <c r="S687" s="55" t="n">
        <v>-356.0168506878035</v>
      </c>
      <c r="T687" s="55" t="n">
        <v>0.0003573585443484875</v>
      </c>
      <c r="U687" s="55" t="n">
        <v>-0.006160830044983322</v>
      </c>
      <c r="V687" s="55" t="n">
        <v>88.81934444338508</v>
      </c>
      <c r="W687" s="55" t="n">
        <v>88.82041758859555</v>
      </c>
      <c r="X687" s="55" t="n">
        <v>-0.001073145210456517</v>
      </c>
      <c r="Y687" s="55" t="n">
        <v>5.618421070410341e-05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0.1877179039809799</v>
      </c>
      <c r="AD687" s="55" t="n">
        <v>-0.03824641872048774</v>
      </c>
      <c r="AE687" s="55" t="n">
        <v>1.000831373425726</v>
      </c>
      <c r="AF687" s="55" t="n">
        <v>0.001962882954592571</v>
      </c>
      <c r="AG687" s="55" t="n">
        <v>0.01367146159091809</v>
      </c>
      <c r="AH687" s="55" t="n">
        <v>0.0001080293725586046</v>
      </c>
      <c r="AI687" s="55" t="n">
        <v>0.01381207594356163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-98.18685165107452</v>
      </c>
      <c r="D688" s="55" t="n">
        <v>0.0002202150955999898</v>
      </c>
      <c r="E688" s="55" t="n">
        <v>-0.00548416982712573</v>
      </c>
      <c r="F688" s="55" t="n">
        <v>-87.7078063208313</v>
      </c>
      <c r="G688" s="55" t="n">
        <v>-87.70712889967426</v>
      </c>
      <c r="H688" s="55" t="n">
        <v>-0.000677421157033617</v>
      </c>
      <c r="I688" s="55" t="n">
        <v>0.01513018447260285</v>
      </c>
      <c r="J688" s="55" t="n">
        <v>-3.266644384425021</v>
      </c>
      <c r="K688" s="55" t="n">
        <v>-3.266154361225378</v>
      </c>
      <c r="L688" s="55" t="n">
        <v>-0.000490023199643411</v>
      </c>
      <c r="M688" s="55" t="n">
        <v>0.01092297969189348</v>
      </c>
      <c r="N688" s="55" t="n">
        <v>-85.09454581723961</v>
      </c>
      <c r="O688" s="55" t="n">
        <v>-85.09368503510878</v>
      </c>
      <c r="P688" s="55" t="n">
        <v>-0.0008607821308287179</v>
      </c>
      <c r="Q688" s="55" t="n">
        <v>0.01023943175286085</v>
      </c>
      <c r="R688" s="55" t="n">
        <v>-356.0164933292591</v>
      </c>
      <c r="S688" s="55" t="n">
        <v>-356.0169094521678</v>
      </c>
      <c r="T688" s="55" t="n">
        <v>0.0004161229087099765</v>
      </c>
      <c r="U688" s="55" t="n">
        <v>-0.00568596977445458</v>
      </c>
      <c r="V688" s="55" t="n">
        <v>88.81934444338508</v>
      </c>
      <c r="W688" s="55" t="n">
        <v>88.82041833265383</v>
      </c>
      <c r="X688" s="55" t="n">
        <v>-0.001073889268744421</v>
      </c>
      <c r="Y688" s="55" t="n">
        <v>4.73302925755269e-05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0.187717345383043</v>
      </c>
      <c r="AD688" s="55" t="n">
        <v>-0.03825026527794501</v>
      </c>
      <c r="AE688" s="55" t="n">
        <v>1.000831347551703</v>
      </c>
      <c r="AF688" s="55" t="n">
        <v>0.002521480891470862</v>
      </c>
      <c r="AG688" s="55" t="n">
        <v>0.01751801904819467</v>
      </c>
      <c r="AH688" s="55" t="n">
        <v>0.0001339033952607593</v>
      </c>
      <c r="AI688" s="55" t="n">
        <v>0.01769906176547859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-98.18690431809594</v>
      </c>
      <c r="D689" s="55" t="n">
        <v>0.0002728821170261736</v>
      </c>
      <c r="E689" s="55" t="n">
        <v>-0.005050345954722874</v>
      </c>
      <c r="F689" s="55" t="n">
        <v>-87.7078063208313</v>
      </c>
      <c r="G689" s="55" t="n">
        <v>-87.7069842113297</v>
      </c>
      <c r="H689" s="55" t="n">
        <v>-0.0008221095015929314</v>
      </c>
      <c r="I689" s="55" t="n">
        <v>0.01394229219947631</v>
      </c>
      <c r="J689" s="55" t="n">
        <v>-3.266644384425021</v>
      </c>
      <c r="K689" s="55" t="n">
        <v>-3.266050315973093</v>
      </c>
      <c r="L689" s="55" t="n">
        <v>-0.0005940684519283057</v>
      </c>
      <c r="M689" s="55" t="n">
        <v>0.009959875554738014</v>
      </c>
      <c r="N689" s="55" t="n">
        <v>-85.09454581723961</v>
      </c>
      <c r="O689" s="55" t="n">
        <v>-85.09358792260987</v>
      </c>
      <c r="P689" s="55" t="n">
        <v>-0.0009578946297340612</v>
      </c>
      <c r="Q689" s="55" t="n">
        <v>0.009345212183295024</v>
      </c>
      <c r="R689" s="55" t="n">
        <v>-356.0164933292591</v>
      </c>
      <c r="S689" s="55" t="n">
        <v>-356.0169630738463</v>
      </c>
      <c r="T689" s="55" t="n">
        <v>0.0004697445871856867</v>
      </c>
      <c r="U689" s="55" t="n">
        <v>-0.005137011047035097</v>
      </c>
      <c r="V689" s="55" t="n">
        <v>88.81934444338508</v>
      </c>
      <c r="W689" s="55" t="n">
        <v>88.82041896524795</v>
      </c>
      <c r="X689" s="55" t="n">
        <v>-0.001074521862865069</v>
      </c>
      <c r="Y689" s="55" t="n">
        <v>3.703430158060929e-05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0.1877168279337157</v>
      </c>
      <c r="AD689" s="55" t="n">
        <v>-0.03825382768229422</v>
      </c>
      <c r="AE689" s="55" t="n">
        <v>1.00083132349966</v>
      </c>
      <c r="AF689" s="55" t="n">
        <v>0.003038930218801639</v>
      </c>
      <c r="AG689" s="55" t="n">
        <v>0.02108042339740018</v>
      </c>
      <c r="AH689" s="55" t="n">
        <v>0.0001579554382846737</v>
      </c>
      <c r="AI689" s="55" t="n">
        <v>0.02129892714220335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-98.18695228834144</v>
      </c>
      <c r="D690" s="55" t="n">
        <v>0.0003208523625289764</v>
      </c>
      <c r="E690" s="55" t="n">
        <v>-0.004554479838719878</v>
      </c>
      <c r="F690" s="55" t="n">
        <v>-87.7078063208313</v>
      </c>
      <c r="G690" s="55" t="n">
        <v>-87.70685231540257</v>
      </c>
      <c r="H690" s="55" t="n">
        <v>-0.0009540054287297394</v>
      </c>
      <c r="I690" s="55" t="n">
        <v>0.01258720235085781</v>
      </c>
      <c r="J690" s="55" t="n">
        <v>-3.266644384425021</v>
      </c>
      <c r="K690" s="55" t="n">
        <v>-3.265956562539011</v>
      </c>
      <c r="L690" s="55" t="n">
        <v>-0.0006878218860111176</v>
      </c>
      <c r="M690" s="55" t="n">
        <v>0.008877822182644639</v>
      </c>
      <c r="N690" s="55" t="n">
        <v>-85.09454581723961</v>
      </c>
      <c r="O690" s="55" t="n">
        <v>-85.09350037293919</v>
      </c>
      <c r="P690" s="55" t="n">
        <v>-0.001045444300408108</v>
      </c>
      <c r="Q690" s="55" t="n">
        <v>0.00833446334542696</v>
      </c>
      <c r="R690" s="55" t="n">
        <v>-356.0164933292591</v>
      </c>
      <c r="S690" s="55" t="n">
        <v>-356.0170108535555</v>
      </c>
      <c r="T690" s="55" t="n">
        <v>0.0005175242964077978</v>
      </c>
      <c r="U690" s="55" t="n">
        <v>-0.004521058147338674</v>
      </c>
      <c r="V690" s="55" t="n">
        <v>88.81934444338508</v>
      </c>
      <c r="W690" s="55" t="n">
        <v>88.82041946668399</v>
      </c>
      <c r="X690" s="55" t="n">
        <v>-0.001075023298900207</v>
      </c>
      <c r="Y690" s="55" t="n">
        <v>2.501156369896667e-05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0.1877163579235896</v>
      </c>
      <c r="AD690" s="55" t="n">
        <v>-0.03825706262098572</v>
      </c>
      <c r="AE690" s="55" t="n">
        <v>1.000831301571286</v>
      </c>
      <c r="AF690" s="55" t="n">
        <v>0.003508940344842948</v>
      </c>
      <c r="AG690" s="55" t="n">
        <v>0.02431536208890445</v>
      </c>
      <c r="AH690" s="55" t="n">
        <v>0.0001798838118460822</v>
      </c>
      <c r="AI690" s="55" t="n">
        <v>0.02456790292320373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-98.18699498155594</v>
      </c>
      <c r="D691" s="55" t="n">
        <v>0.0003635455770174772</v>
      </c>
      <c r="E691" s="55" t="n">
        <v>-0.004004301477493118</v>
      </c>
      <c r="F691" s="55" t="n">
        <v>-87.7078063208313</v>
      </c>
      <c r="G691" s="55" t="n">
        <v>-87.70673477112476</v>
      </c>
      <c r="H691" s="55" t="n">
        <v>-0.001071549706535722</v>
      </c>
      <c r="I691" s="55" t="n">
        <v>0.01108525031540278</v>
      </c>
      <c r="J691" s="55" t="n">
        <v>-3.266644384425021</v>
      </c>
      <c r="K691" s="55" t="n">
        <v>-3.26587420630221</v>
      </c>
      <c r="L691" s="55" t="n">
        <v>-0.0007701781228115251</v>
      </c>
      <c r="M691" s="55" t="n">
        <v>0.007692356404818158</v>
      </c>
      <c r="N691" s="55" t="n">
        <v>-85.09454581723961</v>
      </c>
      <c r="O691" s="55" t="n">
        <v>-85.09342346800281</v>
      </c>
      <c r="P691" s="55" t="n">
        <v>-0.001122349236782914</v>
      </c>
      <c r="Q691" s="55" t="n">
        <v>0.007221540810567455</v>
      </c>
      <c r="R691" s="55" t="n">
        <v>-356.0164933292591</v>
      </c>
      <c r="S691" s="55" t="n">
        <v>-356.0170521799018</v>
      </c>
      <c r="T691" s="55" t="n">
        <v>0.0005588506426754466</v>
      </c>
      <c r="U691" s="55" t="n">
        <v>-0.003848297355261317</v>
      </c>
      <c r="V691" s="55" t="n">
        <v>88.81934444338508</v>
      </c>
      <c r="W691" s="55" t="n">
        <v>88.82041981611452</v>
      </c>
      <c r="X691" s="55" t="n">
        <v>-0.001075372729446175</v>
      </c>
      <c r="Y691" s="55" t="n">
        <v>1.117171146630821e-05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0.187715940931827</v>
      </c>
      <c r="AD691" s="55" t="n">
        <v>-0.03825993169009687</v>
      </c>
      <c r="AE691" s="55" t="n">
        <v>1.000831282035197</v>
      </c>
      <c r="AF691" s="55" t="n">
        <v>0.003925932107462504</v>
      </c>
      <c r="AG691" s="55" t="n">
        <v>0.02718443120004743</v>
      </c>
      <c r="AH691" s="55" t="n">
        <v>0.0001994199014809794</v>
      </c>
      <c r="AI691" s="55" t="n">
        <v>0.02746718061395497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-98.18703189975074</v>
      </c>
      <c r="D692" s="55" t="n">
        <v>0.0004004637718215907</v>
      </c>
      <c r="E692" s="55" t="n">
        <v>-0.003408394317461318</v>
      </c>
      <c r="F692" s="55" t="n">
        <v>-87.7078063208313</v>
      </c>
      <c r="G692" s="55" t="n">
        <v>-87.7066329272905</v>
      </c>
      <c r="H692" s="55" t="n">
        <v>-0.001173393540800893</v>
      </c>
      <c r="I692" s="55" t="n">
        <v>0.009458076998870831</v>
      </c>
      <c r="J692" s="55" t="n">
        <v>-3.266644384425021</v>
      </c>
      <c r="K692" s="55" t="n">
        <v>-3.265804188967264</v>
      </c>
      <c r="L692" s="55" t="n">
        <v>-0.0008401954577573695</v>
      </c>
      <c r="M692" s="55" t="n">
        <v>0.00642050746268272</v>
      </c>
      <c r="N692" s="55" t="n">
        <v>-85.09454581723961</v>
      </c>
      <c r="O692" s="55" t="n">
        <v>-85.09335812966215</v>
      </c>
      <c r="P692" s="55" t="n">
        <v>-0.001187687577449718</v>
      </c>
      <c r="Q692" s="55" t="n">
        <v>0.006023861013445878</v>
      </c>
      <c r="R692" s="55" t="n">
        <v>-356.0164933292591</v>
      </c>
      <c r="S692" s="55" t="n">
        <v>-356.0170865553374</v>
      </c>
      <c r="T692" s="55" t="n">
        <v>0.0005932260782833708</v>
      </c>
      <c r="U692" s="55" t="n">
        <v>-0.003131126075867964</v>
      </c>
      <c r="V692" s="55" t="n">
        <v>88.81934444338508</v>
      </c>
      <c r="W692" s="55" t="n">
        <v>88.82041999405931</v>
      </c>
      <c r="X692" s="55" t="n">
        <v>-0.001075550674228939</v>
      </c>
      <c r="Y692" s="55" t="n">
        <v>-4.31707309413567e-06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0.187715581758093</v>
      </c>
      <c r="AD692" s="55" t="n">
        <v>-0.0382624018714481</v>
      </c>
      <c r="AE692" s="55" t="n">
        <v>1.000831265122506</v>
      </c>
      <c r="AF692" s="55" t="n">
        <v>0.004285105841494996</v>
      </c>
      <c r="AG692" s="55" t="n">
        <v>0.02965461255128449</v>
      </c>
      <c r="AH692" s="55" t="n">
        <v>0.0002163325925064186</v>
      </c>
      <c r="AI692" s="55" t="n">
        <v>0.02996339395713033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-98.18706263389355</v>
      </c>
      <c r="D693" s="55" t="n">
        <v>0.0004311979146326176</v>
      </c>
      <c r="E693" s="55" t="n">
        <v>-0.002775852816397767</v>
      </c>
      <c r="F693" s="55" t="n">
        <v>-87.7078063208313</v>
      </c>
      <c r="G693" s="55" t="n">
        <v>-87.70654791017044</v>
      </c>
      <c r="H693" s="55" t="n">
        <v>-0.001258410660854223</v>
      </c>
      <c r="I693" s="55" t="n">
        <v>0.007728455188826699</v>
      </c>
      <c r="J693" s="55" t="n">
        <v>-3.266644384425021</v>
      </c>
      <c r="K693" s="55" t="n">
        <v>-3.265747275093311</v>
      </c>
      <c r="L693" s="55" t="n">
        <v>-0.0008971093317103252</v>
      </c>
      <c r="M693" s="55" t="n">
        <v>0.005080526369239786</v>
      </c>
      <c r="N693" s="55" t="n">
        <v>-85.09454581723961</v>
      </c>
      <c r="O693" s="55" t="n">
        <v>-85.09330509456267</v>
      </c>
      <c r="P693" s="55" t="n">
        <v>-0.001240722676937635</v>
      </c>
      <c r="Q693" s="55" t="n">
        <v>0.004760934830843343</v>
      </c>
      <c r="R693" s="55" t="n">
        <v>-356.0164933292591</v>
      </c>
      <c r="S693" s="55" t="n">
        <v>-356.0171136109707</v>
      </c>
      <c r="T693" s="55" t="n">
        <v>0.000620281711660284</v>
      </c>
      <c r="U693" s="55" t="n">
        <v>-0.002382842960182907</v>
      </c>
      <c r="V693" s="55" t="n">
        <v>88.81934444338508</v>
      </c>
      <c r="W693" s="55" t="n">
        <v>88.82041998486494</v>
      </c>
      <c r="X693" s="55" t="n">
        <v>-0.001075541479856021</v>
      </c>
      <c r="Y693" s="55" t="n">
        <v>-2.105344780479968e-05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0.187715284366808</v>
      </c>
      <c r="AD693" s="55" t="n">
        <v>-0.03826444592058477</v>
      </c>
      <c r="AE693" s="55" t="n">
        <v>1.000831251023822</v>
      </c>
      <c r="AF693" s="55" t="n">
        <v>0.004582497126509599</v>
      </c>
      <c r="AG693" s="55" t="n">
        <v>0.0316986616879511</v>
      </c>
      <c r="AH693" s="55" t="n">
        <v>0.0002304312765044614</v>
      </c>
      <c r="AI693" s="55" t="n">
        <v>0.03202901077608922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-98.18708686728422</v>
      </c>
      <c r="D694" s="55" t="n">
        <v>0.0004554313053058169</v>
      </c>
      <c r="E694" s="55" t="n">
        <v>-0.00211596104645449</v>
      </c>
      <c r="F694" s="55" t="n">
        <v>-87.7078063208313</v>
      </c>
      <c r="G694" s="55" t="n">
        <v>-87.70648061292445</v>
      </c>
      <c r="H694" s="55" t="n">
        <v>-0.001325707906841395</v>
      </c>
      <c r="I694" s="55" t="n">
        <v>0.005920158932256456</v>
      </c>
      <c r="J694" s="55" t="n">
        <v>-3.266644384425021</v>
      </c>
      <c r="K694" s="55" t="n">
        <v>-3.265704041943128</v>
      </c>
      <c r="L694" s="55" t="n">
        <v>-0.000940342481893024</v>
      </c>
      <c r="M694" s="55" t="n">
        <v>0.003691504368103401</v>
      </c>
      <c r="N694" s="55" t="n">
        <v>-85.09454581723961</v>
      </c>
      <c r="O694" s="55" t="n">
        <v>-85.09326490031297</v>
      </c>
      <c r="P694" s="55" t="n">
        <v>-0.001280916926623188</v>
      </c>
      <c r="Q694" s="55" t="n">
        <v>0.003453089465244914</v>
      </c>
      <c r="R694" s="55" t="n">
        <v>-356.0164933292591</v>
      </c>
      <c r="S694" s="55" t="n">
        <v>-356.0171331083257</v>
      </c>
      <c r="T694" s="55" t="n">
        <v>0.0006397790665972806</v>
      </c>
      <c r="U694" s="55" t="n">
        <v>-0.00161634626135353</v>
      </c>
      <c r="V694" s="55" t="n">
        <v>88.81934444338508</v>
      </c>
      <c r="W694" s="55" t="n">
        <v>88.82041977834575</v>
      </c>
      <c r="X694" s="55" t="n">
        <v>-0.001075334960664666</v>
      </c>
      <c r="Y694" s="55" t="n">
        <v>-3.849835303980501e-05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0.1877150518450806</v>
      </c>
      <c r="AD694" s="55" t="n">
        <v>-0.03826604265512362</v>
      </c>
      <c r="AE694" s="55" t="n">
        <v>1.000831239887651</v>
      </c>
      <c r="AF694" s="55" t="n">
        <v>0.004815018853854269</v>
      </c>
      <c r="AG694" s="55" t="n">
        <v>0.03329539622679706</v>
      </c>
      <c r="AH694" s="55" t="n">
        <v>0.0002415674471567542</v>
      </c>
      <c r="AI694" s="55" t="n">
        <v>0.03364262432233713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-98.18710437617506</v>
      </c>
      <c r="D695" s="55" t="n">
        <v>0.0004729401961321797</v>
      </c>
      <c r="E695" s="55" t="n">
        <v>-0.001437956489838633</v>
      </c>
      <c r="F695" s="55" t="n">
        <v>-87.7078063208313</v>
      </c>
      <c r="G695" s="55" t="n">
        <v>-87.70643168645208</v>
      </c>
      <c r="H695" s="55" t="n">
        <v>-0.001374634379213737</v>
      </c>
      <c r="I695" s="55" t="n">
        <v>0.004057808341261803</v>
      </c>
      <c r="J695" s="55" t="n">
        <v>-3.266644384425021</v>
      </c>
      <c r="K695" s="55" t="n">
        <v>-3.265674873433031</v>
      </c>
      <c r="L695" s="55" t="n">
        <v>-0.0009695109919910583</v>
      </c>
      <c r="M695" s="55" t="n">
        <v>0.002272941313217498</v>
      </c>
      <c r="N695" s="55" t="n">
        <v>-85.09454581723961</v>
      </c>
      <c r="O695" s="55" t="n">
        <v>-85.0932378839798</v>
      </c>
      <c r="P695" s="55" t="n">
        <v>-0.001307933259806957</v>
      </c>
      <c r="Q695" s="55" t="n">
        <v>0.00212026699617245</v>
      </c>
      <c r="R695" s="55" t="n">
        <v>-356.0164933292591</v>
      </c>
      <c r="S695" s="55" t="n">
        <v>-356.0171449302431</v>
      </c>
      <c r="T695" s="55" t="n">
        <v>0.0006516009839785589</v>
      </c>
      <c r="U695" s="55" t="n">
        <v>-0.0008432195408928398</v>
      </c>
      <c r="V695" s="55" t="n">
        <v>88.81934444338508</v>
      </c>
      <c r="W695" s="55" t="n">
        <v>88.820419370211</v>
      </c>
      <c r="X695" s="55" t="n">
        <v>-0.001074926825908498</v>
      </c>
      <c r="Y695" s="55" t="n">
        <v>-5.610028823141013e-05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0.1877148863747585</v>
      </c>
      <c r="AD695" s="55" t="n">
        <v>-0.03826717714123657</v>
      </c>
      <c r="AE695" s="55" t="n">
        <v>1.000831231819937</v>
      </c>
      <c r="AF695" s="55" t="n">
        <v>0.004980489175965275</v>
      </c>
      <c r="AG695" s="55" t="n">
        <v>0.03442988233975236</v>
      </c>
      <c r="AH695" s="55" t="n">
        <v>0.0002496351607650382</v>
      </c>
      <c r="AI695" s="55" t="n">
        <v>0.03478914181285001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-98.18711502862935</v>
      </c>
      <c r="D696" s="55" t="n">
        <v>0.0004835926504264098</v>
      </c>
      <c r="E696" s="55" t="n">
        <v>-0.0007509053260279251</v>
      </c>
      <c r="F696" s="55" t="n">
        <v>-87.7078063208313</v>
      </c>
      <c r="G696" s="55" t="n">
        <v>-87.70640153221336</v>
      </c>
      <c r="H696" s="55" t="n">
        <v>-0.001404788617927136</v>
      </c>
      <c r="I696" s="55" t="n">
        <v>0.002166637601425843</v>
      </c>
      <c r="J696" s="55" t="n">
        <v>-3.266644384425021</v>
      </c>
      <c r="K696" s="55" t="n">
        <v>-3.265659958316508</v>
      </c>
      <c r="L696" s="55" t="n">
        <v>-0.0009844261085136911</v>
      </c>
      <c r="M696" s="55" t="n">
        <v>0.0008443313699561503</v>
      </c>
      <c r="N696" s="55" t="n">
        <v>-85.09454581723961</v>
      </c>
      <c r="O696" s="55" t="n">
        <v>-85.09322419044912</v>
      </c>
      <c r="P696" s="55" t="n">
        <v>-0.001321626790480594</v>
      </c>
      <c r="Q696" s="55" t="n">
        <v>0.0007812054731873722</v>
      </c>
      <c r="R696" s="55" t="n">
        <v>-356.0164933292591</v>
      </c>
      <c r="S696" s="55" t="n">
        <v>-356.0171490659035</v>
      </c>
      <c r="T696" s="55" t="n">
        <v>0.0006557366444222033</v>
      </c>
      <c r="U696" s="55" t="n">
        <v>-7.340341714858614e-05</v>
      </c>
      <c r="V696" s="55" t="n">
        <v>88.81934444338508</v>
      </c>
      <c r="W696" s="55" t="n">
        <v>88.82041876132966</v>
      </c>
      <c r="X696" s="55" t="n">
        <v>-0.001074317944578667</v>
      </c>
      <c r="Y696" s="55" t="n">
        <v>-7.340572273996765e-05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0.1877147892182049</v>
      </c>
      <c r="AD696" s="55" t="n">
        <v>-0.03826784078315085</v>
      </c>
      <c r="AE696" s="55" t="n">
        <v>1.000831226884305</v>
      </c>
      <c r="AF696" s="55" t="n">
        <v>0.005077645729600899</v>
      </c>
      <c r="AG696" s="55" t="n">
        <v>0.03509352425402901</v>
      </c>
      <c r="AH696" s="55" t="n">
        <v>0.000254570792890263</v>
      </c>
      <c r="AI696" s="55" t="n">
        <v>0.03545987502815047</v>
      </c>
      <c r="AJ696" s="55" t="n">
        <v>0</v>
      </c>
    </row>
    <row r="697">
      <c r="A697" s="55" t="n">
        <v>6.930000000000007</v>
      </c>
      <c r="B697" s="55" t="n">
        <v>-98.18663143597892</v>
      </c>
      <c r="C697" s="55" t="n">
        <v>-98.18711878265539</v>
      </c>
      <c r="D697" s="55" t="n">
        <v>0.0004873466764700475</v>
      </c>
      <c r="E697" s="55" t="n">
        <v>-6.367486916476395e-05</v>
      </c>
      <c r="F697" s="55" t="n">
        <v>-87.7078063208313</v>
      </c>
      <c r="G697" s="55" t="n">
        <v>-87.7063902978999</v>
      </c>
      <c r="H697" s="55" t="n">
        <v>-0.001416022931393235</v>
      </c>
      <c r="I697" s="55" t="n">
        <v>0.0002721656688935892</v>
      </c>
      <c r="J697" s="55" t="n">
        <v>-3.266644384425021</v>
      </c>
      <c r="K697" s="55" t="n">
        <v>-3.265659292141411</v>
      </c>
      <c r="L697" s="55" t="n">
        <v>-0.0009850922836101121</v>
      </c>
      <c r="M697" s="55" t="n">
        <v>-0.000575181970343495</v>
      </c>
      <c r="N697" s="55" t="n">
        <v>-85.09454581723961</v>
      </c>
      <c r="O697" s="55" t="n">
        <v>-85.09322378609025</v>
      </c>
      <c r="P697" s="55" t="n">
        <v>-0.001322031149345856</v>
      </c>
      <c r="Q697" s="55" t="n">
        <v>-0.0005468611496058939</v>
      </c>
      <c r="R697" s="55" t="n">
        <v>-356.0164933292591</v>
      </c>
      <c r="S697" s="55" t="n">
        <v>-356.0171455957239</v>
      </c>
      <c r="T697" s="55" t="n">
        <v>0.0006522664648183356</v>
      </c>
      <c r="U697" s="55" t="n">
        <v>0.0006845661914027129</v>
      </c>
      <c r="V697" s="55" t="n">
        <v>88.81934444338508</v>
      </c>
      <c r="W697" s="55" t="n">
        <v>88.82041795624744</v>
      </c>
      <c r="X697" s="55" t="n">
        <v>-0.001073512862349367</v>
      </c>
      <c r="Y697" s="55" t="n">
        <v>-9.012149119856624e-05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0.1877147607168697</v>
      </c>
      <c r="AD697" s="55" t="n">
        <v>-0.03826803132477379</v>
      </c>
      <c r="AE697" s="55" t="n">
        <v>1.000831225102607</v>
      </c>
      <c r="AF697" s="55" t="n">
        <v>0.005106147064781741</v>
      </c>
      <c r="AG697" s="55" t="n">
        <v>0.03528406587696709</v>
      </c>
      <c r="AH697" s="55" t="n">
        <v>0.0002563524914567239</v>
      </c>
      <c r="AI697" s="55" t="n">
        <v>0.03565254211493493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-98.18711568434892</v>
      </c>
      <c r="D698" s="55" t="n">
        <v>0.0004842483700039246</v>
      </c>
      <c r="E698" s="55" t="n">
        <v>0.0006150405759754371</v>
      </c>
      <c r="F698" s="55" t="n">
        <v>-87.7078063208313</v>
      </c>
      <c r="G698" s="55" t="n">
        <v>-87.70639787684973</v>
      </c>
      <c r="H698" s="55" t="n">
        <v>-0.001408443981561555</v>
      </c>
      <c r="I698" s="55" t="n">
        <v>-0.001600215657398351</v>
      </c>
      <c r="J698" s="55" t="n">
        <v>-3.266644384425021</v>
      </c>
      <c r="K698" s="55" t="n">
        <v>-3.265672682157023</v>
      </c>
      <c r="L698" s="55" t="n">
        <v>-0.0009717022679987534</v>
      </c>
      <c r="M698" s="55" t="n">
        <v>-0.001967058554234495</v>
      </c>
      <c r="N698" s="55" t="n">
        <v>-85.09454581723961</v>
      </c>
      <c r="O698" s="55" t="n">
        <v>-85.0932364728364</v>
      </c>
      <c r="P698" s="55" t="n">
        <v>-0.001309344403206419</v>
      </c>
      <c r="Q698" s="55" t="n">
        <v>-0.001848035899605227</v>
      </c>
      <c r="R698" s="55" t="n">
        <v>-356.0164933292591</v>
      </c>
      <c r="S698" s="55" t="n">
        <v>-356.0171346806769</v>
      </c>
      <c r="T698" s="55" t="n">
        <v>0.0006413514178229389</v>
      </c>
      <c r="U698" s="55" t="n">
        <v>0.001422954073566178</v>
      </c>
      <c r="V698" s="55" t="n">
        <v>88.81934444338508</v>
      </c>
      <c r="W698" s="55" t="n">
        <v>88.82041696154293</v>
      </c>
      <c r="X698" s="55" t="n">
        <v>-0.001072518157841735</v>
      </c>
      <c r="Y698" s="55" t="n">
        <v>-0.0001061168080958716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0.1877148003015656</v>
      </c>
      <c r="AD698" s="55" t="n">
        <v>-0.03826775277320531</v>
      </c>
      <c r="AE698" s="55" t="n">
        <v>1.000831226455518</v>
      </c>
      <c r="AF698" s="55" t="n">
        <v>0.005066562368843952</v>
      </c>
      <c r="AG698" s="55" t="n">
        <v>0.03500551430848931</v>
      </c>
      <c r="AH698" s="55" t="n">
        <v>0.0002549995803402538</v>
      </c>
      <c r="AI698" s="55" t="n">
        <v>0.0353711904100669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-98.18710586628588</v>
      </c>
      <c r="D699" s="55" t="n">
        <v>0.0004744303069539396</v>
      </c>
      <c r="E699" s="55" t="n">
        <v>0.001276694503964102</v>
      </c>
      <c r="F699" s="55" t="n">
        <v>-87.7078063208313</v>
      </c>
      <c r="G699" s="55" t="n">
        <v>-87.70642391180562</v>
      </c>
      <c r="H699" s="55" t="n">
        <v>-0.001382409025674302</v>
      </c>
      <c r="I699" s="55" t="n">
        <v>-0.003425694808072921</v>
      </c>
      <c r="J699" s="55" t="n">
        <v>-3.266644384425021</v>
      </c>
      <c r="K699" s="55" t="n">
        <v>-3.265699754288811</v>
      </c>
      <c r="L699" s="55" t="n">
        <v>-0.0009446301362104524</v>
      </c>
      <c r="M699" s="55" t="n">
        <v>-0.003313530312215982</v>
      </c>
      <c r="N699" s="55" t="n">
        <v>-85.09454581723961</v>
      </c>
      <c r="O699" s="55" t="n">
        <v>-85.09326189909507</v>
      </c>
      <c r="P699" s="55" t="n">
        <v>-0.001283918144533049</v>
      </c>
      <c r="Q699" s="55" t="n">
        <v>-0.003107318520334339</v>
      </c>
      <c r="R699" s="55" t="n">
        <v>-356.0164933292591</v>
      </c>
      <c r="S699" s="55" t="n">
        <v>-356.0171165580717</v>
      </c>
      <c r="T699" s="55" t="n">
        <v>0.0006232288126103505</v>
      </c>
      <c r="U699" s="55" t="n">
        <v>0.002134146760563026</v>
      </c>
      <c r="V699" s="55" t="n">
        <v>88.81934444338508</v>
      </c>
      <c r="W699" s="55" t="n">
        <v>88.82041578456571</v>
      </c>
      <c r="X699" s="55" t="n">
        <v>-0.001071341180630641</v>
      </c>
      <c r="Y699" s="55" t="n">
        <v>-0.0001213740990951034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0.1877149065135187</v>
      </c>
      <c r="AD699" s="55" t="n">
        <v>-0.03826701525169962</v>
      </c>
      <c r="AE699" s="55" t="n">
        <v>1.00083123088314</v>
      </c>
      <c r="AF699" s="55" t="n">
        <v>0.00496035041575027</v>
      </c>
      <c r="AG699" s="55" t="n">
        <v>0.03426799280280279</v>
      </c>
      <c r="AH699" s="55" t="n">
        <v>0.0002505719580714327</v>
      </c>
      <c r="AI699" s="55" t="n">
        <v>0.03462604790163251</v>
      </c>
      <c r="AJ699" s="55" t="n">
        <v>0</v>
      </c>
    </row>
    <row r="700">
      <c r="A700" s="55" t="n">
        <v>6.959999999999994</v>
      </c>
      <c r="B700" s="55" t="n">
        <v>-98.18663143597892</v>
      </c>
      <c r="C700" s="55" t="n">
        <v>-98.18708954591486</v>
      </c>
      <c r="D700" s="55" t="n">
        <v>0.0004581099359405544</v>
      </c>
      <c r="E700" s="55" t="n">
        <v>0.00191290854880336</v>
      </c>
      <c r="F700" s="55" t="n">
        <v>-87.7078063208313</v>
      </c>
      <c r="G700" s="55" t="n">
        <v>-87.70646780314156</v>
      </c>
      <c r="H700" s="55" t="n">
        <v>-0.001338517689723518</v>
      </c>
      <c r="I700" s="55" t="n">
        <v>-0.005180482365863185</v>
      </c>
      <c r="J700" s="55" t="n">
        <v>-3.266644384425021</v>
      </c>
      <c r="K700" s="55" t="n">
        <v>-3.265739961510854</v>
      </c>
      <c r="L700" s="55" t="n">
        <v>-0.0009044229141670769</v>
      </c>
      <c r="M700" s="55" t="n">
        <v>-0.004597717671893944</v>
      </c>
      <c r="N700" s="55" t="n">
        <v>-85.09454581723961</v>
      </c>
      <c r="O700" s="55" t="n">
        <v>-85.09329956615561</v>
      </c>
      <c r="P700" s="55" t="n">
        <v>-0.001246251083994464</v>
      </c>
      <c r="Q700" s="55" t="n">
        <v>-0.004310144248657525</v>
      </c>
      <c r="R700" s="55" t="n">
        <v>-356.0164933292591</v>
      </c>
      <c r="S700" s="55" t="n">
        <v>-356.0170915430343</v>
      </c>
      <c r="T700" s="55" t="n">
        <v>0.0005982137752306331</v>
      </c>
      <c r="U700" s="55" t="n">
        <v>0.002810170710249716</v>
      </c>
      <c r="V700" s="55" t="n">
        <v>88.81934444338508</v>
      </c>
      <c r="W700" s="55" t="n">
        <v>88.82041443288402</v>
      </c>
      <c r="X700" s="55" t="n">
        <v>-0.001069989498935004</v>
      </c>
      <c r="Y700" s="55" t="n">
        <v>-0.0001359129252114604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0.187715077035598</v>
      </c>
      <c r="AD700" s="55" t="n">
        <v>-0.03826583478601851</v>
      </c>
      <c r="AE700" s="55" t="n">
        <v>1.000831238285751</v>
      </c>
      <c r="AF700" s="55" t="n">
        <v>0.004789828336460022</v>
      </c>
      <c r="AG700" s="55" t="n">
        <v>0.0330875271216946</v>
      </c>
      <c r="AH700" s="55" t="n">
        <v>0.0002431693475468677</v>
      </c>
      <c r="AI700" s="55" t="n">
        <v>0.03343330731251723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-98.18706702337629</v>
      </c>
      <c r="D701" s="55" t="n">
        <v>0.0004355873973597278</v>
      </c>
      <c r="E701" s="55" t="n">
        <v>0.002515560199951444</v>
      </c>
      <c r="F701" s="55" t="n">
        <v>-87.7078063208313</v>
      </c>
      <c r="G701" s="55" t="n">
        <v>-87.70652872119594</v>
      </c>
      <c r="H701" s="55" t="n">
        <v>-0.001277599635354136</v>
      </c>
      <c r="I701" s="55" t="n">
        <v>-0.006842196109725852</v>
      </c>
      <c r="J701" s="55" t="n">
        <v>-3.266644384425021</v>
      </c>
      <c r="K701" s="55" t="n">
        <v>-3.265792593310018</v>
      </c>
      <c r="L701" s="55" t="n">
        <v>-0.0008517911150037427</v>
      </c>
      <c r="M701" s="55" t="n">
        <v>-0.0058037336390399</v>
      </c>
      <c r="N701" s="55" t="n">
        <v>-85.09454581723961</v>
      </c>
      <c r="O701" s="55" t="n">
        <v>-85.09334883109571</v>
      </c>
      <c r="P701" s="55" t="n">
        <v>-0.001196986143888363</v>
      </c>
      <c r="Q701" s="55" t="n">
        <v>-0.005442121315367048</v>
      </c>
      <c r="R701" s="55" t="n">
        <v>-356.0164933292591</v>
      </c>
      <c r="S701" s="55" t="n">
        <v>-356.0170600327858</v>
      </c>
      <c r="T701" s="55" t="n">
        <v>0.0005667035266337318</v>
      </c>
      <c r="U701" s="55" t="n">
        <v>0.003442574342109263</v>
      </c>
      <c r="V701" s="55" t="n">
        <v>88.81934444338508</v>
      </c>
      <c r="W701" s="55" t="n">
        <v>88.82041291448506</v>
      </c>
      <c r="X701" s="55" t="n">
        <v>-0.001068471099980018</v>
      </c>
      <c r="Y701" s="55" t="n">
        <v>-0.0001497162241154824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0.187715308733456</v>
      </c>
      <c r="AD701" s="55" t="n">
        <v>-0.0382642330247806</v>
      </c>
      <c r="AE701" s="55" t="n">
        <v>1.000831248524963</v>
      </c>
      <c r="AF701" s="55" t="n">
        <v>0.004558130478449218</v>
      </c>
      <c r="AG701" s="55" t="n">
        <v>0.03148576588378471</v>
      </c>
      <c r="AH701" s="55" t="n">
        <v>0.0002329301351799984</v>
      </c>
      <c r="AI701" s="55" t="n">
        <v>0.03181484344130808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-98.18703867810322</v>
      </c>
      <c r="D702" s="55" t="n">
        <v>0.0004072421242986828</v>
      </c>
      <c r="E702" s="55" t="n">
        <v>0.00307693275506684</v>
      </c>
      <c r="F702" s="55" t="n">
        <v>-87.7078063208313</v>
      </c>
      <c r="G702" s="55" t="n">
        <v>-87.70660562199609</v>
      </c>
      <c r="H702" s="55" t="n">
        <v>-0.001200698835201638</v>
      </c>
      <c r="I702" s="55" t="n">
        <v>-0.00839016259843048</v>
      </c>
      <c r="J702" s="55" t="n">
        <v>-3.266644384425021</v>
      </c>
      <c r="K702" s="55" t="n">
        <v>-3.265856786303771</v>
      </c>
      <c r="L702" s="55" t="n">
        <v>-0.0007875981212509739</v>
      </c>
      <c r="M702" s="55" t="n">
        <v>-0.006916809218025134</v>
      </c>
      <c r="N702" s="55" t="n">
        <v>-85.09454581723961</v>
      </c>
      <c r="O702" s="55" t="n">
        <v>-85.09340890882289</v>
      </c>
      <c r="P702" s="55" t="n">
        <v>-0.001136908416708761</v>
      </c>
      <c r="Q702" s="55" t="n">
        <v>-0.006489086220122471</v>
      </c>
      <c r="R702" s="55" t="n">
        <v>-356.0164933292591</v>
      </c>
      <c r="S702" s="55" t="n">
        <v>-356.0170225099655</v>
      </c>
      <c r="T702" s="55" t="n">
        <v>0.0005291807063745615</v>
      </c>
      <c r="U702" s="55" t="n">
        <v>0.004022694353796791</v>
      </c>
      <c r="V702" s="55" t="n">
        <v>88.81934444338508</v>
      </c>
      <c r="W702" s="55" t="n">
        <v>88.82041123850942</v>
      </c>
      <c r="X702" s="55" t="n">
        <v>-0.001066795124336338</v>
      </c>
      <c r="Y702" s="55" t="n">
        <v>-0.0001626833715673301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0.1877155977064758</v>
      </c>
      <c r="AD702" s="55" t="n">
        <v>-0.03826223689275375</v>
      </c>
      <c r="AE702" s="55" t="n">
        <v>1.000831261425545</v>
      </c>
      <c r="AF702" s="55" t="n">
        <v>0.004269157458658412</v>
      </c>
      <c r="AG702" s="55" t="n">
        <v>0.02948963385693282</v>
      </c>
      <c r="AH702" s="55" t="n">
        <v>0.0002200295534660057</v>
      </c>
      <c r="AI702" s="55" t="n">
        <v>0.02979786273253798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-98.18700496373029</v>
      </c>
      <c r="D703" s="55" t="n">
        <v>0.0003735277513711384</v>
      </c>
      <c r="E703" s="55" t="n">
        <v>0.003589900174057107</v>
      </c>
      <c r="F703" s="55" t="n">
        <v>-87.7078063208313</v>
      </c>
      <c r="G703" s="55" t="n">
        <v>-87.70669726552663</v>
      </c>
      <c r="H703" s="55" t="n">
        <v>-0.001109055304663792</v>
      </c>
      <c r="I703" s="55" t="n">
        <v>-0.009805632852424652</v>
      </c>
      <c r="J703" s="55" t="n">
        <v>-3.266644384425021</v>
      </c>
      <c r="K703" s="55" t="n">
        <v>-3.265931536315696</v>
      </c>
      <c r="L703" s="55" t="n">
        <v>-0.0007128481093257139</v>
      </c>
      <c r="M703" s="55" t="n">
        <v>-0.007923456265128768</v>
      </c>
      <c r="N703" s="55" t="n">
        <v>-85.09454581723961</v>
      </c>
      <c r="O703" s="55" t="n">
        <v>-85.09347887638209</v>
      </c>
      <c r="P703" s="55" t="n">
        <v>-0.00106694085750451</v>
      </c>
      <c r="Q703" s="55" t="n">
        <v>-0.007437470213652695</v>
      </c>
      <c r="R703" s="55" t="n">
        <v>-356.0164933292591</v>
      </c>
      <c r="S703" s="55" t="n">
        <v>-356.0169795417765</v>
      </c>
      <c r="T703" s="55" t="n">
        <v>0.0004862125173745747</v>
      </c>
      <c r="U703" s="55" t="n">
        <v>0.004542195092627966</v>
      </c>
      <c r="V703" s="55" t="n">
        <v>88.81934444338508</v>
      </c>
      <c r="W703" s="55" t="n">
        <v>88.82040941615026</v>
      </c>
      <c r="X703" s="55" t="n">
        <v>-0.001064972765164666</v>
      </c>
      <c r="Y703" s="55" t="n">
        <v>-0.000174622195650236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0.1877159393483619</v>
      </c>
      <c r="AD703" s="55" t="n">
        <v>-0.03825987817659701</v>
      </c>
      <c r="AE703" s="55" t="n">
        <v>1.000831276778052</v>
      </c>
      <c r="AF703" s="55" t="n">
        <v>0.003927515572599294</v>
      </c>
      <c r="AG703" s="55" t="n">
        <v>0.02713091770019382</v>
      </c>
      <c r="AH703" s="55" t="n">
        <v>0.0002046770466446191</v>
      </c>
      <c r="AI703" s="55" t="n">
        <v>0.02741448461162682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-98.18696640116757</v>
      </c>
      <c r="D704" s="55" t="n">
        <v>0.0003349651886523807</v>
      </c>
      <c r="E704" s="55" t="n">
        <v>0.004048109003348139</v>
      </c>
      <c r="F704" s="55" t="n">
        <v>-87.7078063208313</v>
      </c>
      <c r="G704" s="55" t="n">
        <v>-87.70680223577997</v>
      </c>
      <c r="H704" s="55" t="n">
        <v>-0.001004085051315002</v>
      </c>
      <c r="I704" s="55" t="n">
        <v>-0.01107193013696988</v>
      </c>
      <c r="J704" s="55" t="n">
        <v>-3.266644384425021</v>
      </c>
      <c r="K704" s="55" t="n">
        <v>-3.266015712259837</v>
      </c>
      <c r="L704" s="55" t="n">
        <v>-0.0006286721651844347</v>
      </c>
      <c r="M704" s="55" t="n">
        <v>-0.008811662962844464</v>
      </c>
      <c r="N704" s="55" t="n">
        <v>-85.09454581723961</v>
      </c>
      <c r="O704" s="55" t="n">
        <v>-85.09355768200433</v>
      </c>
      <c r="P704" s="55" t="n">
        <v>-0.000988135235264835</v>
      </c>
      <c r="Q704" s="55" t="n">
        <v>-0.008274863417352668</v>
      </c>
      <c r="R704" s="55" t="n">
        <v>-356.0164933292591</v>
      </c>
      <c r="S704" s="55" t="n">
        <v>-356.0169317732632</v>
      </c>
      <c r="T704" s="55" t="n">
        <v>0.0004384440041120533</v>
      </c>
      <c r="U704" s="55" t="n">
        <v>0.004993693313812335</v>
      </c>
      <c r="V704" s="55" t="n">
        <v>88.81934444338508</v>
      </c>
      <c r="W704" s="55" t="n">
        <v>88.82040746133768</v>
      </c>
      <c r="X704" s="55" t="n">
        <v>-0.001063017952594784</v>
      </c>
      <c r="Y704" s="55" t="n">
        <v>-0.0001852778111014788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0.1877163284169246</v>
      </c>
      <c r="AD704" s="55" t="n">
        <v>-0.03825719304515247</v>
      </c>
      <c r="AE704" s="55" t="n">
        <v>1.000831294342281</v>
      </c>
      <c r="AF704" s="55" t="n">
        <v>0.003538447009898693</v>
      </c>
      <c r="AG704" s="55" t="n">
        <v>0.0244457862556488</v>
      </c>
      <c r="AH704" s="55" t="n">
        <v>0.000187112817684465</v>
      </c>
      <c r="AI704" s="55" t="n">
        <v>0.02470125673129347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-98.18692357005781</v>
      </c>
      <c r="D705" s="55" t="n">
        <v>0.000292134078887499</v>
      </c>
      <c r="E705" s="55" t="n">
        <v>0.00444612266007635</v>
      </c>
      <c r="F705" s="55" t="n">
        <v>-87.7078063208313</v>
      </c>
      <c r="G705" s="55" t="n">
        <v>-87.70691896206823</v>
      </c>
      <c r="H705" s="55" t="n">
        <v>-0.0008873587630653276</v>
      </c>
      <c r="I705" s="55" t="n">
        <v>-0.01217455856594735</v>
      </c>
      <c r="J705" s="55" t="n">
        <v>-3.266644384425021</v>
      </c>
      <c r="K705" s="55" t="n">
        <v>-3.266108072043644</v>
      </c>
      <c r="L705" s="55" t="n">
        <v>-0.0005363123813771841</v>
      </c>
      <c r="M705" s="55" t="n">
        <v>-0.00957110017924531</v>
      </c>
      <c r="N705" s="55" t="n">
        <v>-85.09454581723961</v>
      </c>
      <c r="O705" s="55" t="n">
        <v>-85.09364415993615</v>
      </c>
      <c r="P705" s="55" t="n">
        <v>-0.0009016573034559154</v>
      </c>
      <c r="Q705" s="55" t="n">
        <v>-0.008990607900332221</v>
      </c>
      <c r="R705" s="55" t="n">
        <v>-356.0164933292591</v>
      </c>
      <c r="S705" s="55" t="n">
        <v>-356.0168799149399</v>
      </c>
      <c r="T705" s="55" t="n">
        <v>0.0003865856808241756</v>
      </c>
      <c r="U705" s="55" t="n">
        <v>0.005371275843234492</v>
      </c>
      <c r="V705" s="55" t="n">
        <v>88.81934444338508</v>
      </c>
      <c r="W705" s="55" t="n">
        <v>88.82040539094534</v>
      </c>
      <c r="X705" s="55" t="n">
        <v>-0.001060947560258055</v>
      </c>
      <c r="Y705" s="55" t="n">
        <v>-0.0001943841796809001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0.1877167591122031</v>
      </c>
      <c r="AD705" s="55" t="n">
        <v>-0.03825422151004893</v>
      </c>
      <c r="AE705" s="55" t="n">
        <v>1.000831313851405</v>
      </c>
      <c r="AF705" s="55" t="n">
        <v>0.003107751731401542</v>
      </c>
      <c r="AG705" s="55" t="n">
        <v>0.02147425115211349</v>
      </c>
      <c r="AH705" s="55" t="n">
        <v>0.0001676036931463898</v>
      </c>
      <c r="AI705" s="55" t="n">
        <v>0.0216986099639132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-98.18687709910684</v>
      </c>
      <c r="D706" s="55" t="n">
        <v>0.0002456631279181544</v>
      </c>
      <c r="E706" s="55" t="n">
        <v>0.004779507150929748</v>
      </c>
      <c r="F706" s="55" t="n">
        <v>-87.7078063208313</v>
      </c>
      <c r="G706" s="55" t="n">
        <v>-87.70704574135559</v>
      </c>
      <c r="H706" s="55" t="n">
        <v>-0.0007605794757049564</v>
      </c>
      <c r="I706" s="55" t="n">
        <v>-0.01310130026301555</v>
      </c>
      <c r="J706" s="55" t="n">
        <v>-3.266644384425021</v>
      </c>
      <c r="K706" s="55" t="n">
        <v>-3.266207280437211</v>
      </c>
      <c r="L706" s="55" t="n">
        <v>-0.000437103987810372</v>
      </c>
      <c r="M706" s="55" t="n">
        <v>-0.01019330906596024</v>
      </c>
      <c r="N706" s="55" t="n">
        <v>-85.09454581723961</v>
      </c>
      <c r="O706" s="55" t="n">
        <v>-85.09373705045108</v>
      </c>
      <c r="P706" s="55" t="n">
        <v>-0.0008087667885178817</v>
      </c>
      <c r="Q706" s="55" t="n">
        <v>-0.009576258641068217</v>
      </c>
      <c r="R706" s="55" t="n">
        <v>-356.0164933292591</v>
      </c>
      <c r="S706" s="55" t="n">
        <v>-356.0168247265863</v>
      </c>
      <c r="T706" s="55" t="n">
        <v>0.0003313973272170249</v>
      </c>
      <c r="U706" s="55" t="n">
        <v>0.005670775815253613</v>
      </c>
      <c r="V706" s="55" t="n">
        <v>88.81934444338508</v>
      </c>
      <c r="W706" s="55" t="n">
        <v>88.82040322444477</v>
      </c>
      <c r="X706" s="55" t="n">
        <v>-0.00105878105968835</v>
      </c>
      <c r="Y706" s="55" t="n">
        <v>-0.0002017186826893602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0.187717225161655</v>
      </c>
      <c r="AD706" s="55" t="n">
        <v>-0.03825100683603082</v>
      </c>
      <c r="AE706" s="55" t="n">
        <v>1.000831335016549</v>
      </c>
      <c r="AF706" s="55" t="n">
        <v>0.002641702279482239</v>
      </c>
      <c r="AG706" s="55" t="n">
        <v>0.01825957713399995</v>
      </c>
      <c r="AH706" s="55" t="n">
        <v>0.0001464385490645981</v>
      </c>
      <c r="AI706" s="55" t="n">
        <v>0.01845026266193973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-98.18682765588798</v>
      </c>
      <c r="D707" s="55" t="n">
        <v>0.0001962199090583264</v>
      </c>
      <c r="E707" s="55" t="n">
        <v>0.005044855572695349</v>
      </c>
      <c r="F707" s="55" t="n">
        <v>-87.7078063208313</v>
      </c>
      <c r="G707" s="55" t="n">
        <v>-87.70718076159291</v>
      </c>
      <c r="H707" s="55" t="n">
        <v>-0.0006255592383831163</v>
      </c>
      <c r="I707" s="55" t="n">
        <v>-0.01384231839134769</v>
      </c>
      <c r="J707" s="55" t="n">
        <v>-3.266644384425021</v>
      </c>
      <c r="K707" s="55" t="n">
        <v>-3.266311928570739</v>
      </c>
      <c r="L707" s="55" t="n">
        <v>-0.0003324558542826322</v>
      </c>
      <c r="M707" s="55" t="n">
        <v>-0.01067184250938019</v>
      </c>
      <c r="N707" s="55" t="n">
        <v>-85.09454581723961</v>
      </c>
      <c r="O707" s="55" t="n">
        <v>-85.0938350231643</v>
      </c>
      <c r="P707" s="55" t="n">
        <v>-0.000710794075292168</v>
      </c>
      <c r="Q707" s="55" t="n">
        <v>-0.01002581044294284</v>
      </c>
      <c r="R707" s="55" t="n">
        <v>-356.0164933292591</v>
      </c>
      <c r="S707" s="55" t="n">
        <v>-356.0167669998538</v>
      </c>
      <c r="T707" s="55" t="n">
        <v>0.0002736705946990368</v>
      </c>
      <c r="U707" s="55" t="n">
        <v>0.005889766638544908</v>
      </c>
      <c r="V707" s="55" t="n">
        <v>88.81934444338508</v>
      </c>
      <c r="W707" s="55" t="n">
        <v>88.82040098311973</v>
      </c>
      <c r="X707" s="55" t="n">
        <v>-0.001056539734648708</v>
      </c>
      <c r="Y707" s="55" t="n">
        <v>-0.0002071417284118627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0.187717719910834</v>
      </c>
      <c r="AD707" s="55" t="n">
        <v>-0.03824759491297079</v>
      </c>
      <c r="AE707" s="55" t="n">
        <v>1.000831357531534</v>
      </c>
      <c r="AF707" s="55" t="n">
        <v>0.002146953100468085</v>
      </c>
      <c r="AG707" s="55" t="n">
        <v>0.01484765407396699</v>
      </c>
      <c r="AH707" s="55" t="n">
        <v>0.0001239235645211778</v>
      </c>
      <c r="AI707" s="55" t="n">
        <v>0.01500258631588706</v>
      </c>
      <c r="AJ707" s="55" t="n">
        <v>0</v>
      </c>
    </row>
    <row r="708">
      <c r="A708" s="55" t="n">
        <v>7.040000000000006</v>
      </c>
      <c r="B708" s="55" t="n">
        <v>-98.18663143597892</v>
      </c>
      <c r="C708" s="55" t="n">
        <v>-98.18677593665694</v>
      </c>
      <c r="D708" s="55" t="n">
        <v>0.0001445006780295006</v>
      </c>
      <c r="E708" s="55" t="n">
        <v>0.005239765312309418</v>
      </c>
      <c r="F708" s="55" t="n">
        <v>-87.7078063208313</v>
      </c>
      <c r="G708" s="55" t="n">
        <v>-87.70732212612441</v>
      </c>
      <c r="H708" s="55" t="n">
        <v>-0.0004841947068838392</v>
      </c>
      <c r="I708" s="55" t="n">
        <v>-0.01439026815554944</v>
      </c>
      <c r="J708" s="55" t="n">
        <v>-3.266644384425021</v>
      </c>
      <c r="K708" s="55" t="n">
        <v>-3.266420554506551</v>
      </c>
      <c r="L708" s="55" t="n">
        <v>-0.0002238299184710801</v>
      </c>
      <c r="M708" s="55" t="n">
        <v>-0.01100234392697286</v>
      </c>
      <c r="N708" s="55" t="n">
        <v>-85.09454581723961</v>
      </c>
      <c r="O708" s="55" t="n">
        <v>-85.09393670121372</v>
      </c>
      <c r="P708" s="55" t="n">
        <v>-0.0006091160258749354</v>
      </c>
      <c r="Q708" s="55" t="n">
        <v>-0.01033567188200843</v>
      </c>
      <c r="R708" s="55" t="n">
        <v>-356.0164933292591</v>
      </c>
      <c r="S708" s="55" t="n">
        <v>-356.0167075422105</v>
      </c>
      <c r="T708" s="55" t="n">
        <v>0.0002142129513989662</v>
      </c>
      <c r="U708" s="55" t="n">
        <v>0.006027326144121018</v>
      </c>
      <c r="V708" s="55" t="n">
        <v>88.81934444338508</v>
      </c>
      <c r="W708" s="55" t="n">
        <v>88.82039868907717</v>
      </c>
      <c r="X708" s="55" t="n">
        <v>-0.00105424569208061</v>
      </c>
      <c r="Y708" s="55" t="n">
        <v>-0.0002106109103947491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0.1877182364178441</v>
      </c>
      <c r="AD708" s="55" t="n">
        <v>-0.03824403360248207</v>
      </c>
      <c r="AE708" s="55" t="n">
        <v>1.000831381077579</v>
      </c>
      <c r="AF708" s="55" t="n">
        <v>0.00163044609041707</v>
      </c>
      <c r="AG708" s="55" t="n">
        <v>0.01128634358525671</v>
      </c>
      <c r="AH708" s="55" t="n">
        <v>0.0001003775189634126</v>
      </c>
      <c r="AI708" s="55" t="n">
        <v>0.01140394587958636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-98.18672265652458</v>
      </c>
      <c r="D709" s="55" t="n">
        <v>9.122054565736988e-05</v>
      </c>
      <c r="E709" s="55" t="n">
        <v>0.005362791227420391</v>
      </c>
      <c r="F709" s="55" t="n">
        <v>-87.7078063208313</v>
      </c>
      <c r="G709" s="55" t="n">
        <v>-87.70746787918196</v>
      </c>
      <c r="H709" s="55" t="n">
        <v>-0.0003384416493301333</v>
      </c>
      <c r="I709" s="55" t="n">
        <v>-0.01474040392483846</v>
      </c>
      <c r="J709" s="55" t="n">
        <v>-3.266644384425021</v>
      </c>
      <c r="K709" s="55" t="n">
        <v>-3.266531664244689</v>
      </c>
      <c r="L709" s="55" t="n">
        <v>-0.0001127201803324293</v>
      </c>
      <c r="M709" s="55" t="n">
        <v>-0.01118256121851356</v>
      </c>
      <c r="N709" s="55" t="n">
        <v>-85.09454581723961</v>
      </c>
      <c r="O709" s="55" t="n">
        <v>-85.09404068410861</v>
      </c>
      <c r="P709" s="55" t="n">
        <v>-0.0005051331309956847</v>
      </c>
      <c r="Q709" s="55" t="n">
        <v>-0.01050444477012634</v>
      </c>
      <c r="R709" s="55" t="n">
        <v>-356.0164933292591</v>
      </c>
      <c r="S709" s="55" t="n">
        <v>-356.0166471638834</v>
      </c>
      <c r="T709" s="55" t="n">
        <v>0.0001538346243350325</v>
      </c>
      <c r="U709" s="55" t="n">
        <v>0.006083686223572677</v>
      </c>
      <c r="V709" s="55" t="n">
        <v>88.81934444338508</v>
      </c>
      <c r="W709" s="55" t="n">
        <v>88.82039636432002</v>
      </c>
      <c r="X709" s="55" t="n">
        <v>-0.00105192093493412</v>
      </c>
      <c r="Y709" s="55" t="n">
        <v>-0.0002121689526022774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0.1877187675499</v>
      </c>
      <c r="AD709" s="55" t="n">
        <v>-0.03824037207139018</v>
      </c>
      <c r="AE709" s="55" t="n">
        <v>1.000831405327825</v>
      </c>
      <c r="AF709" s="55" t="n">
        <v>0.001099314034525012</v>
      </c>
      <c r="AG709" s="55" t="n">
        <v>0.007624812493361999</v>
      </c>
      <c r="AH709" s="55" t="n">
        <v>7.612727337402703e-05</v>
      </c>
      <c r="AI709" s="55" t="n">
        <v>0.007704028314277163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-98.1866685400998</v>
      </c>
      <c r="D710" s="55" t="n">
        <v>3.710412088351661e-05</v>
      </c>
      <c r="E710" s="55" t="n">
        <v>0.005413398424456272</v>
      </c>
      <c r="F710" s="55" t="n">
        <v>-87.7078063208313</v>
      </c>
      <c r="G710" s="55" t="n">
        <v>-87.70761603231843</v>
      </c>
      <c r="H710" s="55" t="n">
        <v>-0.0001902885128611929</v>
      </c>
      <c r="I710" s="55" t="n">
        <v>-0.01489066235260864</v>
      </c>
      <c r="J710" s="55" t="n">
        <v>-3.266644384425021</v>
      </c>
      <c r="K710" s="55" t="n">
        <v>-3.266643752570005</v>
      </c>
      <c r="L710" s="55" t="n">
        <v>-6.318550169901089e-07</v>
      </c>
      <c r="M710" s="55" t="n">
        <v>-0.0112123065781108</v>
      </c>
      <c r="N710" s="55" t="n">
        <v>-85.09454581723961</v>
      </c>
      <c r="O710" s="55" t="n">
        <v>-85.09414556788894</v>
      </c>
      <c r="P710" s="55" t="n">
        <v>-0.0004002493506566299</v>
      </c>
      <c r="Q710" s="55" t="n">
        <v>-0.01053261464602807</v>
      </c>
      <c r="R710" s="55" t="n">
        <v>-356.0164933292591</v>
      </c>
      <c r="S710" s="55" t="n">
        <v>-356.0165866682079</v>
      </c>
      <c r="T710" s="55" t="n">
        <v>9.333894874690457e-05</v>
      </c>
      <c r="U710" s="55" t="n">
        <v>0.006059899893199103</v>
      </c>
      <c r="V710" s="55" t="n">
        <v>88.81934444338508</v>
      </c>
      <c r="W710" s="55" t="n">
        <v>88.82039403008835</v>
      </c>
      <c r="X710" s="55" t="n">
        <v>-0.001049586703271455</v>
      </c>
      <c r="Y710" s="55" t="n">
        <v>-0.0002119131639234364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0.1877193060805029</v>
      </c>
      <c r="AD710" s="55" t="n">
        <v>-0.03823666012256176</v>
      </c>
      <c r="AE710" s="55" t="n">
        <v>1.000831429951635</v>
      </c>
      <c r="AF710" s="55" t="n">
        <v>0.0005607834316356808</v>
      </c>
      <c r="AG710" s="55" t="n">
        <v>0.003912863664946864</v>
      </c>
      <c r="AH710" s="55" t="n">
        <v>5.150346371607384e-05</v>
      </c>
      <c r="AI710" s="55" t="n">
        <v>0.003953180077410243</v>
      </c>
      <c r="AJ710" s="55" t="n">
        <v>0</v>
      </c>
    </row>
    <row r="711">
      <c r="A711" s="55" t="n">
        <v>7.069999999999993</v>
      </c>
      <c r="B711" s="55" t="n">
        <v>-98.18663143597892</v>
      </c>
      <c r="C711" s="55" t="n">
        <v>-98.18661431251887</v>
      </c>
      <c r="D711" s="55" t="n">
        <v>-1.712346005267721e-05</v>
      </c>
      <c r="E711" s="55" t="n">
        <v>0.005391930975259155</v>
      </c>
      <c r="F711" s="55" t="n">
        <v>-87.7078063208313</v>
      </c>
      <c r="G711" s="55" t="n">
        <v>-87.70776459142634</v>
      </c>
      <c r="H711" s="55" t="n">
        <v>-4.172940494760081e-05</v>
      </c>
      <c r="I711" s="55" t="n">
        <v>-0.01484170073437701</v>
      </c>
      <c r="J711" s="55" t="n">
        <v>-3.266644384425021</v>
      </c>
      <c r="K711" s="55" t="n">
        <v>-3.266755323298969</v>
      </c>
      <c r="L711" s="55" t="n">
        <v>0.0001109388739476691</v>
      </c>
      <c r="M711" s="55" t="n">
        <v>-0.01109338062348485</v>
      </c>
      <c r="N711" s="55" t="n">
        <v>-85.09454581723961</v>
      </c>
      <c r="O711" s="55" t="n">
        <v>-85.09424996232251</v>
      </c>
      <c r="P711" s="55" t="n">
        <v>-0.0002958549170898131</v>
      </c>
      <c r="Q711" s="55" t="n">
        <v>-0.01042226365165699</v>
      </c>
      <c r="R711" s="55" t="n">
        <v>-356.0164933292591</v>
      </c>
      <c r="S711" s="55" t="n">
        <v>-356.0165268446368</v>
      </c>
      <c r="T711" s="55" t="n">
        <v>3.35153776436219e-05</v>
      </c>
      <c r="U711" s="55" t="n">
        <v>0.005957628535321244</v>
      </c>
      <c r="V711" s="55" t="n">
        <v>88.81934444338508</v>
      </c>
      <c r="W711" s="55" t="n">
        <v>88.82039170655769</v>
      </c>
      <c r="X711" s="55" t="n">
        <v>-0.001047263172597739</v>
      </c>
      <c r="Y711" s="55" t="n">
        <v>-0.0002099589915510933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0.1877198447859613</v>
      </c>
      <c r="AD711" s="55" t="n">
        <v>-0.03823294753148148</v>
      </c>
      <c r="AE711" s="55" t="n">
        <v>1.000831454618736</v>
      </c>
      <c r="AF711" s="55" t="n">
        <v>2.207797317188565e-05</v>
      </c>
      <c r="AG711" s="55" t="n">
        <v>0.0002002725846619868</v>
      </c>
      <c r="AH711" s="55" t="n">
        <v>2.683636179945381e-05</v>
      </c>
      <c r="AI711" s="55" t="n">
        <v>0.0002032651848723789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-98.18656069067619</v>
      </c>
      <c r="D712" s="55" t="n">
        <v>-7.074530273406452e-05</v>
      </c>
      <c r="E712" s="55" t="n">
        <v>0.005299601307028852</v>
      </c>
      <c r="F712" s="55" t="n">
        <v>-87.7078063208313</v>
      </c>
      <c r="G712" s="55" t="n">
        <v>-87.70791158381584</v>
      </c>
      <c r="H712" s="55" t="n">
        <v>0.0001052629845535627</v>
      </c>
      <c r="I712" s="55" t="n">
        <v>-0.01459687624785925</v>
      </c>
      <c r="J712" s="55" t="n">
        <v>-3.266644384425021</v>
      </c>
      <c r="K712" s="55" t="n">
        <v>-3.266864908673592</v>
      </c>
      <c r="L712" s="55" t="n">
        <v>0.000220524248570746</v>
      </c>
      <c r="M712" s="55" t="n">
        <v>-0.01082947993337017</v>
      </c>
      <c r="N712" s="55" t="n">
        <v>-85.09454581723961</v>
      </c>
      <c r="O712" s="55" t="n">
        <v>-85.0943525058063</v>
      </c>
      <c r="P712" s="55" t="n">
        <v>-0.0001933114332986447</v>
      </c>
      <c r="Q712" s="55" t="n">
        <v>-0.01017688634114615</v>
      </c>
      <c r="R712" s="55" t="n">
        <v>-356.0164933292591</v>
      </c>
      <c r="S712" s="55" t="n">
        <v>-356.0164684629631</v>
      </c>
      <c r="T712" s="55" t="n">
        <v>-2.486629601748403e-05</v>
      </c>
      <c r="U712" s="55" t="n">
        <v>0.005779093585271393</v>
      </c>
      <c r="V712" s="55" t="n">
        <v>88.81934444338508</v>
      </c>
      <c r="W712" s="55" t="n">
        <v>88.82038941285549</v>
      </c>
      <c r="X712" s="55" t="n">
        <v>-0.001044969470412603</v>
      </c>
      <c r="Y712" s="55" t="n">
        <v>-0.0002064102027177908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0.1877203765401928</v>
      </c>
      <c r="AD712" s="55" t="n">
        <v>-0.03822928339522233</v>
      </c>
      <c r="AE712" s="55" t="n">
        <v>1.000831479003259</v>
      </c>
      <c r="AF712" s="55" t="n">
        <v>-0.0005096762583089998</v>
      </c>
      <c r="AG712" s="55" t="n">
        <v>-0.003463863674488254</v>
      </c>
      <c r="AH712" s="55" t="n">
        <v>2.451838954087293e-06</v>
      </c>
      <c r="AI712" s="55" t="n">
        <v>0.003501160872516056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-98.18650837448735</v>
      </c>
      <c r="D713" s="55" t="n">
        <v>-0.0001230614915748876</v>
      </c>
      <c r="E713" s="55" t="n">
        <v>0.005138493594982495</v>
      </c>
      <c r="F713" s="55" t="n">
        <v>-87.7078063208313</v>
      </c>
      <c r="G713" s="55" t="n">
        <v>-87.7080550847394</v>
      </c>
      <c r="H713" s="55" t="n">
        <v>0.0002487639081052085</v>
      </c>
      <c r="I713" s="55" t="n">
        <v>-0.01416216215113185</v>
      </c>
      <c r="J713" s="55" t="n">
        <v>-3.266644384425021</v>
      </c>
      <c r="K713" s="55" t="n">
        <v>-3.266971087812023</v>
      </c>
      <c r="L713" s="55" t="n">
        <v>0.0003267033870014549</v>
      </c>
      <c r="M713" s="55" t="n">
        <v>-0.01042610166846061</v>
      </c>
      <c r="N713" s="55" t="n">
        <v>-85.09454581723961</v>
      </c>
      <c r="O713" s="55" t="n">
        <v>-85.09445187915244</v>
      </c>
      <c r="P713" s="55" t="n">
        <v>-9.393808715991376e-05</v>
      </c>
      <c r="Q713" s="55" t="n">
        <v>-0.00980133636738432</v>
      </c>
      <c r="R713" s="55" t="n">
        <v>-356.0164933292591</v>
      </c>
      <c r="S713" s="55" t="n">
        <v>-356.0164122672196</v>
      </c>
      <c r="T713" s="55" t="n">
        <v>-8.106203948200221e-05</v>
      </c>
      <c r="U713" s="55" t="n">
        <v>0.005527172684449969</v>
      </c>
      <c r="V713" s="55" t="n">
        <v>88.81934444338508</v>
      </c>
      <c r="W713" s="55" t="n">
        <v>88.82038716726113</v>
      </c>
      <c r="X713" s="55" t="n">
        <v>-0.001042723876050801</v>
      </c>
      <c r="Y713" s="55" t="n">
        <v>-0.000201344228215374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0.1877208944068601</v>
      </c>
      <c r="AD713" s="55" t="n">
        <v>-0.03822571549953476</v>
      </c>
      <c r="AE713" s="55" t="n">
        <v>1.000831502787737</v>
      </c>
      <c r="AF713" s="55" t="n">
        <v>-0.001027542925635672</v>
      </c>
      <c r="AG713" s="55" t="n">
        <v>-0.007031759362056966</v>
      </c>
      <c r="AH713" s="55" t="n">
        <v>-2.13326387665802e-05</v>
      </c>
      <c r="AI713" s="55" t="n">
        <v>0.00710647164712394</v>
      </c>
      <c r="AJ713" s="55" t="n">
        <v>0</v>
      </c>
    </row>
    <row r="714">
      <c r="A714" s="55" t="n">
        <v>7.099999999999994</v>
      </c>
      <c r="B714" s="55" t="n">
        <v>-98.18663143597892</v>
      </c>
      <c r="C714" s="55" t="n">
        <v>-98.18645803812028</v>
      </c>
      <c r="D714" s="55" t="n">
        <v>-0.0001733978586354796</v>
      </c>
      <c r="E714" s="55" t="n">
        <v>0.004911567123284355</v>
      </c>
      <c r="F714" s="55" t="n">
        <v>-87.7078063208313</v>
      </c>
      <c r="G714" s="55" t="n">
        <v>-87.70819324276918</v>
      </c>
      <c r="H714" s="55" t="n">
        <v>0.0003869219378943197</v>
      </c>
      <c r="I714" s="55" t="n">
        <v>-0.01354600759385314</v>
      </c>
      <c r="J714" s="55" t="n">
        <v>-3.266644384425021</v>
      </c>
      <c r="K714" s="55" t="n">
        <v>-3.267072504215513</v>
      </c>
      <c r="L714" s="55" t="n">
        <v>0.0004281197904915211</v>
      </c>
      <c r="M714" s="55" t="n">
        <v>-0.009890450319561032</v>
      </c>
      <c r="N714" s="55" t="n">
        <v>-85.09454581723961</v>
      </c>
      <c r="O714" s="55" t="n">
        <v>-85.09454681941843</v>
      </c>
      <c r="P714" s="55" t="n">
        <v>1.002178823855212e-06</v>
      </c>
      <c r="Q714" s="55" t="n">
        <v>-0.009301877892896429</v>
      </c>
      <c r="R714" s="55" t="n">
        <v>-356.0164933292591</v>
      </c>
      <c r="S714" s="55" t="n">
        <v>-356.016358968192</v>
      </c>
      <c r="T714" s="55" t="n">
        <v>-0.0001343610670714957</v>
      </c>
      <c r="U714" s="55" t="n">
        <v>0.005205571844773448</v>
      </c>
      <c r="V714" s="55" t="n">
        <v>88.81934444338508</v>
      </c>
      <c r="W714" s="55" t="n">
        <v>88.82038498741652</v>
      </c>
      <c r="X714" s="55" t="n">
        <v>-0.001040544031438485</v>
      </c>
      <c r="Y714" s="55" t="n">
        <v>-0.0001948149995049786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0.187721391727925</v>
      </c>
      <c r="AD714" s="55" t="n">
        <v>-0.03822228970978267</v>
      </c>
      <c r="AE714" s="55" t="n">
        <v>1.000831525667079</v>
      </c>
      <c r="AF714" s="55" t="n">
        <v>-0.001524863990493008</v>
      </c>
      <c r="AG714" s="55" t="n">
        <v>-0.01045754911414842</v>
      </c>
      <c r="AH714" s="55" t="n">
        <v>-4.421198118720326e-05</v>
      </c>
      <c r="AI714" s="55" t="n">
        <v>0.01056823061650385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-98.18641032128153</v>
      </c>
      <c r="D715" s="55" t="n">
        <v>-0.0002211146973879245</v>
      </c>
      <c r="E715" s="55" t="n">
        <v>0.004622643869872318</v>
      </c>
      <c r="F715" s="55" t="n">
        <v>-87.7078063208313</v>
      </c>
      <c r="G715" s="55" t="n">
        <v>-87.70832430354108</v>
      </c>
      <c r="H715" s="55" t="n">
        <v>0.0005179827097794817</v>
      </c>
      <c r="I715" s="55" t="n">
        <v>-0.0127591552162746</v>
      </c>
      <c r="J715" s="55" t="n">
        <v>-3.266644384425021</v>
      </c>
      <c r="K715" s="55" t="n">
        <v>-3.267167882333798</v>
      </c>
      <c r="L715" s="55" t="n">
        <v>0.0005234979087759301</v>
      </c>
      <c r="M715" s="55" t="n">
        <v>-0.009231342853553088</v>
      </c>
      <c r="N715" s="55" t="n">
        <v>-85.09454581723961</v>
      </c>
      <c r="O715" s="55" t="n">
        <v>-85.09463613447681</v>
      </c>
      <c r="P715" s="55" t="n">
        <v>9.031723721284273e-05</v>
      </c>
      <c r="Q715" s="55" t="n">
        <v>-0.008686278428567965</v>
      </c>
      <c r="R715" s="55" t="n">
        <v>-356.0164933292591</v>
      </c>
      <c r="S715" s="55" t="n">
        <v>-356.0163092342699</v>
      </c>
      <c r="T715" s="55" t="n">
        <v>-0.0001840949891889871</v>
      </c>
      <c r="U715" s="55" t="n">
        <v>0.00481898652042061</v>
      </c>
      <c r="V715" s="55" t="n">
        <v>88.81934444338508</v>
      </c>
      <c r="W715" s="55" t="n">
        <v>88.82038289040052</v>
      </c>
      <c r="X715" s="55" t="n">
        <v>-0.001038447015441851</v>
      </c>
      <c r="Y715" s="55" t="n">
        <v>-0.0001868694354732389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0.1877218622076565</v>
      </c>
      <c r="AD715" s="55" t="n">
        <v>-0.03821904939211875</v>
      </c>
      <c r="AE715" s="55" t="n">
        <v>1.000831547352462</v>
      </c>
      <c r="AF715" s="55" t="n">
        <v>-0.001995343722027698</v>
      </c>
      <c r="AG715" s="55" t="n">
        <v>-0.01369786677807294</v>
      </c>
      <c r="AH715" s="55" t="n">
        <v>-6.589736400997026e-05</v>
      </c>
      <c r="AI715" s="55" t="n">
        <v>0.01384258983360604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-98.18636582077829</v>
      </c>
      <c r="D716" s="55" t="n">
        <v>-0.0002656152006258505</v>
      </c>
      <c r="E716" s="55" t="n">
        <v>0.004276368658376402</v>
      </c>
      <c r="F716" s="55" t="n">
        <v>-87.7078063208313</v>
      </c>
      <c r="G716" s="55" t="n">
        <v>-87.70844663153406</v>
      </c>
      <c r="H716" s="55" t="n">
        <v>0.0006403107027624521</v>
      </c>
      <c r="I716" s="55" t="n">
        <v>-0.01181443310680816</v>
      </c>
      <c r="J716" s="55" t="n">
        <v>-3.266644384425021</v>
      </c>
      <c r="K716" s="55" t="n">
        <v>-3.267256043122717</v>
      </c>
      <c r="L716" s="55" t="n">
        <v>0.0006116586976953241</v>
      </c>
      <c r="M716" s="55" t="n">
        <v>-0.008459102950680048</v>
      </c>
      <c r="N716" s="55" t="n">
        <v>-85.09454581723961</v>
      </c>
      <c r="O716" s="55" t="n">
        <v>-85.09471871832751</v>
      </c>
      <c r="P716" s="55" t="n">
        <v>0.0001729010879142817</v>
      </c>
      <c r="Q716" s="55" t="n">
        <v>-0.007963868822085003</v>
      </c>
      <c r="R716" s="55" t="n">
        <v>-356.0164933292591</v>
      </c>
      <c r="S716" s="55" t="n">
        <v>-356.0162636811604</v>
      </c>
      <c r="T716" s="55" t="n">
        <v>-0.0002296480987416874</v>
      </c>
      <c r="U716" s="55" t="n">
        <v>0.004373177085225742</v>
      </c>
      <c r="V716" s="55" t="n">
        <v>88.81934444338508</v>
      </c>
      <c r="W716" s="55" t="n">
        <v>88.82038089259032</v>
      </c>
      <c r="X716" s="55" t="n">
        <v>-0.001036449205233119</v>
      </c>
      <c r="Y716" s="55" t="n">
        <v>-0.0001775697809797842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0.1877222999910656</v>
      </c>
      <c r="AD716" s="55" t="n">
        <v>-0.03821603487213762</v>
      </c>
      <c r="AE716" s="55" t="n">
        <v>1.00083156757503</v>
      </c>
      <c r="AF716" s="55" t="n">
        <v>-0.002433127131107327</v>
      </c>
      <c r="AG716" s="55" t="n">
        <v>-0.01671238675920311</v>
      </c>
      <c r="AH716" s="55" t="n">
        <v>-8.611993140839047e-05</v>
      </c>
      <c r="AI716" s="55" t="n">
        <v>0.01688879496790413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-98.18632508265385</v>
      </c>
      <c r="D717" s="55" t="n">
        <v>-0.0003063533250728788</v>
      </c>
      <c r="E717" s="55" t="n">
        <v>0.003878137725431748</v>
      </c>
      <c r="F717" s="55" t="n">
        <v>-87.7078063208313</v>
      </c>
      <c r="G717" s="55" t="n">
        <v>-87.70855872970569</v>
      </c>
      <c r="H717" s="55" t="n">
        <v>0.0007524088743969318</v>
      </c>
      <c r="I717" s="55" t="n">
        <v>-0.01072653515415206</v>
      </c>
      <c r="J717" s="55" t="n">
        <v>-3.266644384425021</v>
      </c>
      <c r="K717" s="55" t="n">
        <v>-3.267335918427438</v>
      </c>
      <c r="L717" s="55" t="n">
        <v>0.0006915340024164727</v>
      </c>
      <c r="M717" s="55" t="n">
        <v>-0.007585433805513494</v>
      </c>
      <c r="N717" s="55" t="n">
        <v>-85.09454581723961</v>
      </c>
      <c r="O717" s="55" t="n">
        <v>-85.09479356650336</v>
      </c>
      <c r="P717" s="55" t="n">
        <v>0.0002477492637588347</v>
      </c>
      <c r="Q717" s="55" t="n">
        <v>-0.007145511904342274</v>
      </c>
      <c r="R717" s="55" t="n">
        <v>-356.0164933292591</v>
      </c>
      <c r="S717" s="55" t="n">
        <v>-356.0162228615369</v>
      </c>
      <c r="T717" s="55" t="n">
        <v>-0.0002704677221925956</v>
      </c>
      <c r="U717" s="55" t="n">
        <v>0.00387491960931827</v>
      </c>
      <c r="V717" s="55" t="n">
        <v>88.81934444338508</v>
      </c>
      <c r="W717" s="55" t="n">
        <v>88.82037900931975</v>
      </c>
      <c r="X717" s="55" t="n">
        <v>-0.001034565934673519</v>
      </c>
      <c r="Y717" s="55" t="n">
        <v>-0.0001670130587292936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0.1877226997356959</v>
      </c>
      <c r="AD717" s="55" t="n">
        <v>-0.0382132829388093</v>
      </c>
      <c r="AE717" s="55" t="n">
        <v>1.000831586089291</v>
      </c>
      <c r="AF717" s="55" t="n">
        <v>-0.002832871761365707</v>
      </c>
      <c r="AG717" s="55" t="n">
        <v>-0.01946432008752275</v>
      </c>
      <c r="AH717" s="55" t="n">
        <v>-0.0001046341928656602</v>
      </c>
      <c r="AI717" s="55" t="n">
        <v>0.0196696687109926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-98.18628859519025</v>
      </c>
      <c r="D718" s="55" t="n">
        <v>-0.0003428407886665342</v>
      </c>
      <c r="E718" s="55" t="n">
        <v>0.003433999703055298</v>
      </c>
      <c r="F718" s="55" t="n">
        <v>-87.7078063208313</v>
      </c>
      <c r="G718" s="55" t="n">
        <v>-87.70865925691261</v>
      </c>
      <c r="H718" s="55" t="n">
        <v>0.0008529360813099433</v>
      </c>
      <c r="I718" s="55" t="n">
        <v>-0.009511797942399322</v>
      </c>
      <c r="J718" s="55" t="n">
        <v>-3.266644384425021</v>
      </c>
      <c r="K718" s="55" t="n">
        <v>-3.267406563935778</v>
      </c>
      <c r="L718" s="55" t="n">
        <v>0.0007621795107568606</v>
      </c>
      <c r="M718" s="55" t="n">
        <v>-0.006623262085384221</v>
      </c>
      <c r="N718" s="55" t="n">
        <v>-85.09454581723961</v>
      </c>
      <c r="O718" s="55" t="n">
        <v>-85.09485979051865</v>
      </c>
      <c r="P718" s="55" t="n">
        <v>0.0003139732790480676</v>
      </c>
      <c r="Q718" s="55" t="n">
        <v>-0.006243454442976079</v>
      </c>
      <c r="R718" s="55" t="n">
        <v>-356.0164933292591</v>
      </c>
      <c r="S718" s="55" t="n">
        <v>-356.0161872558475</v>
      </c>
      <c r="T718" s="55" t="n">
        <v>-0.0003060734116688612</v>
      </c>
      <c r="U718" s="55" t="n">
        <v>0.00333183630062103</v>
      </c>
      <c r="V718" s="55" t="n">
        <v>88.81934444338508</v>
      </c>
      <c r="W718" s="55" t="n">
        <v>88.82037725441717</v>
      </c>
      <c r="X718" s="55" t="n">
        <v>-0.001032811032076919</v>
      </c>
      <c r="Y718" s="55" t="n">
        <v>-0.0001553410524218873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0.1877230566757342</v>
      </c>
      <c r="AD718" s="55" t="n">
        <v>-0.03821082640139106</v>
      </c>
      <c r="AE718" s="55" t="n">
        <v>1.000831602676095</v>
      </c>
      <c r="AF718" s="55" t="n">
        <v>-0.003189811799697573</v>
      </c>
      <c r="AG718" s="55" t="n">
        <v>-0.0219208575057625</v>
      </c>
      <c r="AH718" s="55" t="n">
        <v>-0.0001212209967960121</v>
      </c>
      <c r="AI718" s="55" t="n">
        <v>0.02215205605887404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-98.18625678300053</v>
      </c>
      <c r="D719" s="55" t="n">
        <v>-0.000374652978387677</v>
      </c>
      <c r="E719" s="55" t="n">
        <v>0.002950539008470202</v>
      </c>
      <c r="F719" s="55" t="n">
        <v>-87.7078063208313</v>
      </c>
      <c r="G719" s="55" t="n">
        <v>-87.70874704308953</v>
      </c>
      <c r="H719" s="55" t="n">
        <v>0.0009407222582336593</v>
      </c>
      <c r="I719" s="55" t="n">
        <v>-0.008187975606014954</v>
      </c>
      <c r="J719" s="55" t="n">
        <v>-3.266644384425021</v>
      </c>
      <c r="K719" s="55" t="n">
        <v>-3.267467170403683</v>
      </c>
      <c r="L719" s="55" t="n">
        <v>0.0008227859786610176</v>
      </c>
      <c r="M719" s="55" t="n">
        <v>-0.005586551487020154</v>
      </c>
      <c r="N719" s="55" t="n">
        <v>-85.09454581723961</v>
      </c>
      <c r="O719" s="55" t="n">
        <v>-85.09491663026414</v>
      </c>
      <c r="P719" s="55" t="n">
        <v>0.0003708130245322654</v>
      </c>
      <c r="Q719" s="55" t="n">
        <v>-0.005271074371587088</v>
      </c>
      <c r="R719" s="55" t="n">
        <v>-356.0164933292591</v>
      </c>
      <c r="S719" s="55" t="n">
        <v>-356.0161572652564</v>
      </c>
      <c r="T719" s="55" t="n">
        <v>-0.0003360640026889561</v>
      </c>
      <c r="U719" s="55" t="n">
        <v>0.002752146431498194</v>
      </c>
      <c r="V719" s="55" t="n">
        <v>88.81934444338508</v>
      </c>
      <c r="W719" s="55" t="n">
        <v>88.82037563973903</v>
      </c>
      <c r="X719" s="55" t="n">
        <v>-0.001031196353940505</v>
      </c>
      <c r="Y719" s="55" t="n">
        <v>-0.000142738284912074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0.1877233666775147</v>
      </c>
      <c r="AD719" s="55" t="n">
        <v>-0.0382086937061622</v>
      </c>
      <c r="AE719" s="55" t="n">
        <v>1.000831617145102</v>
      </c>
      <c r="AF719" s="55" t="n">
        <v>-0.003499813580165601</v>
      </c>
      <c r="AG719" s="55" t="n">
        <v>-0.02405355273461807</v>
      </c>
      <c r="AH719" s="55" t="n">
        <v>-0.000135690003899569</v>
      </c>
      <c r="AI719" s="55" t="n">
        <v>0.02430721098830802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-98.18623000231918</v>
      </c>
      <c r="D720" s="55" t="n">
        <v>-0.0004014336597459869</v>
      </c>
      <c r="E720" s="55" t="n">
        <v>0.002434753938393262</v>
      </c>
      <c r="F720" s="55" t="n">
        <v>-87.7078063208313</v>
      </c>
      <c r="G720" s="55" t="n">
        <v>-87.70882110214571</v>
      </c>
      <c r="H720" s="55" t="n">
        <v>0.001014781314416748</v>
      </c>
      <c r="I720" s="55" t="n">
        <v>-0.006774008858266469</v>
      </c>
      <c r="J720" s="55" t="n">
        <v>-3.266644384425021</v>
      </c>
      <c r="K720" s="55" t="n">
        <v>-3.267517072874043</v>
      </c>
      <c r="L720" s="55" t="n">
        <v>0.0008726884490219623</v>
      </c>
      <c r="M720" s="55" t="n">
        <v>-0.004490090693107855</v>
      </c>
      <c r="N720" s="55" t="n">
        <v>-85.09454581723961</v>
      </c>
      <c r="O720" s="55" t="n">
        <v>-85.09496346352918</v>
      </c>
      <c r="P720" s="55" t="n">
        <v>0.0004176462895840374</v>
      </c>
      <c r="Q720" s="55" t="n">
        <v>-0.004242564089310866</v>
      </c>
      <c r="R720" s="55" t="n">
        <v>-356.0164933292591</v>
      </c>
      <c r="S720" s="55" t="n">
        <v>-356.016133207188</v>
      </c>
      <c r="T720" s="55" t="n">
        <v>-0.0003601220710612269</v>
      </c>
      <c r="U720" s="55" t="n">
        <v>0.002144396802070881</v>
      </c>
      <c r="V720" s="55" t="n">
        <v>88.81934444338508</v>
      </c>
      <c r="W720" s="55" t="n">
        <v>88.82037417480973</v>
      </c>
      <c r="X720" s="55" t="n">
        <v>-0.001029731424638824</v>
      </c>
      <c r="Y720" s="55" t="n">
        <v>-0.0001294196241879461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0.1877236262856752</v>
      </c>
      <c r="AD720" s="55" t="n">
        <v>-0.03820690861834124</v>
      </c>
      <c r="AE720" s="55" t="n">
        <v>1.000831629336739</v>
      </c>
      <c r="AF720" s="55" t="n">
        <v>-0.003759421740745506</v>
      </c>
      <c r="AG720" s="55" t="n">
        <v>-0.02583864055558105</v>
      </c>
      <c r="AH720" s="55" t="n">
        <v>-0.0001478816407107786</v>
      </c>
      <c r="AI720" s="55" t="n">
        <v>0.02611111768126686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-98.18620853748706</v>
      </c>
      <c r="D721" s="55" t="n">
        <v>-0.0004228984918653852</v>
      </c>
      <c r="E721" s="55" t="n">
        <v>0.001893940042552732</v>
      </c>
      <c r="F721" s="55" t="n">
        <v>-87.7078063208313</v>
      </c>
      <c r="G721" s="55" t="n">
        <v>-87.70888064248916</v>
      </c>
      <c r="H721" s="55" t="n">
        <v>0.001074321657863535</v>
      </c>
      <c r="I721" s="55" t="n">
        <v>-0.005289782327929416</v>
      </c>
      <c r="J721" s="55" t="n">
        <v>-3.266644384425021</v>
      </c>
      <c r="K721" s="55" t="n">
        <v>-3.267555757683768</v>
      </c>
      <c r="L721" s="55" t="n">
        <v>0.0009113732587461132</v>
      </c>
      <c r="M721" s="55" t="n">
        <v>-0.003349265174718959</v>
      </c>
      <c r="N721" s="55" t="n">
        <v>-85.09454581723961</v>
      </c>
      <c r="O721" s="55" t="n">
        <v>-85.09499981230765</v>
      </c>
      <c r="P721" s="55" t="n">
        <v>0.0004539950680423623</v>
      </c>
      <c r="Q721" s="55" t="n">
        <v>-0.003172602996873231</v>
      </c>
      <c r="R721" s="55" t="n">
        <v>-356.0164933292591</v>
      </c>
      <c r="S721" s="55" t="n">
        <v>-356.0161153133639</v>
      </c>
      <c r="T721" s="55" t="n">
        <v>-0.0003780158952098009</v>
      </c>
      <c r="U721" s="55" t="n">
        <v>0.001517227716938487</v>
      </c>
      <c r="V721" s="55" t="n">
        <v>88.81934444338508</v>
      </c>
      <c r="W721" s="55" t="n">
        <v>88.82037286663525</v>
      </c>
      <c r="X721" s="55" t="n">
        <v>-0.001028423250170509</v>
      </c>
      <c r="Y721" s="55" t="n">
        <v>-0.0001156122825621838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0.1877238327594533</v>
      </c>
      <c r="AD721" s="55" t="n">
        <v>-0.03820548997272005</v>
      </c>
      <c r="AE721" s="55" t="n">
        <v>1.000831639123642</v>
      </c>
      <c r="AF721" s="55" t="n">
        <v>-0.003965895518848184</v>
      </c>
      <c r="AG721" s="55" t="n">
        <v>-0.02725728617676559</v>
      </c>
      <c r="AH721" s="55" t="n">
        <v>-0.0001576685435544789</v>
      </c>
      <c r="AI721" s="55" t="n">
        <v>0.02754474244494116</v>
      </c>
      <c r="AJ721" s="55" t="n">
        <v>0</v>
      </c>
    </row>
    <row r="722">
      <c r="A722" s="55" t="n">
        <v>7.180000000000007</v>
      </c>
      <c r="B722" s="55" t="n">
        <v>-98.18663143597892</v>
      </c>
      <c r="C722" s="55" t="n">
        <v>-98.18619259854431</v>
      </c>
      <c r="D722" s="55" t="n">
        <v>-0.0004388374346168737</v>
      </c>
      <c r="E722" s="55" t="n">
        <v>0.001335584993423319</v>
      </c>
      <c r="F722" s="55" t="n">
        <v>-87.7078063208313</v>
      </c>
      <c r="G722" s="55" t="n">
        <v>-87.70892507503579</v>
      </c>
      <c r="H722" s="55" t="n">
        <v>0.001118754204492304</v>
      </c>
      <c r="I722" s="55" t="n">
        <v>-0.003755865534834693</v>
      </c>
      <c r="J722" s="55" t="n">
        <v>-3.266644384425021</v>
      </c>
      <c r="K722" s="55" t="n">
        <v>-3.267582867159679</v>
      </c>
      <c r="L722" s="55" t="n">
        <v>0.0009384827346570087</v>
      </c>
      <c r="M722" s="55" t="n">
        <v>-0.002179824247356804</v>
      </c>
      <c r="N722" s="55" t="n">
        <v>-85.09454581723961</v>
      </c>
      <c r="O722" s="55" t="n">
        <v>-85.09502534603797</v>
      </c>
      <c r="P722" s="55" t="n">
        <v>0.000479528798370864</v>
      </c>
      <c r="Q722" s="55" t="n">
        <v>-0.002076066157808635</v>
      </c>
      <c r="R722" s="55" t="n">
        <v>-356.0164933292591</v>
      </c>
      <c r="S722" s="55" t="n">
        <v>-356.0161037297821</v>
      </c>
      <c r="T722" s="55" t="n">
        <v>-0.0003895994770390239</v>
      </c>
      <c r="U722" s="55" t="n">
        <v>0.0008792099275853123</v>
      </c>
      <c r="V722" s="55" t="n">
        <v>88.81934444338508</v>
      </c>
      <c r="W722" s="55" t="n">
        <v>88.8203717197007</v>
      </c>
      <c r="X722" s="55" t="n">
        <v>-0.001027276315613824</v>
      </c>
      <c r="Y722" s="55" t="n">
        <v>-0.0001015381464691573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0.1877239840988295</v>
      </c>
      <c r="AD722" s="55" t="n">
        <v>-0.03820445149478204</v>
      </c>
      <c r="AE722" s="55" t="n">
        <v>1.000831646411641</v>
      </c>
      <c r="AF722" s="55" t="n">
        <v>-0.004117234895018029</v>
      </c>
      <c r="AG722" s="55" t="n">
        <v>-0.02829576411478296</v>
      </c>
      <c r="AH722" s="55" t="n">
        <v>-0.000164956542869632</v>
      </c>
      <c r="AI722" s="55" t="n">
        <v>0.02859421446169188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-98.18618231981209</v>
      </c>
      <c r="D723" s="55" t="n">
        <v>-0.0004491161668278671</v>
      </c>
      <c r="E723" s="55" t="n">
        <v>0.0007672756574880194</v>
      </c>
      <c r="F723" s="55" t="n">
        <v>-87.7078063208313</v>
      </c>
      <c r="G723" s="55" t="n">
        <v>-87.70895401853547</v>
      </c>
      <c r="H723" s="55" t="n">
        <v>0.001147697704177664</v>
      </c>
      <c r="I723" s="55" t="n">
        <v>-0.002193236671119729</v>
      </c>
      <c r="J723" s="55" t="n">
        <v>-3.266644384425021</v>
      </c>
      <c r="K723" s="55" t="n">
        <v>-3.267598202010734</v>
      </c>
      <c r="L723" s="55" t="n">
        <v>0.0009538175857125368</v>
      </c>
      <c r="M723" s="55" t="n">
        <v>-0.0009976533889412538</v>
      </c>
      <c r="N723" s="55" t="n">
        <v>-85.09454581723961</v>
      </c>
      <c r="O723" s="55" t="n">
        <v>-85.09503988229082</v>
      </c>
      <c r="P723" s="55" t="n">
        <v>0.0004940650512174006</v>
      </c>
      <c r="Q723" s="55" t="n">
        <v>-0.000967796703891866</v>
      </c>
      <c r="R723" s="55" t="n">
        <v>-356.0164933292591</v>
      </c>
      <c r="S723" s="55" t="n">
        <v>-356.0160985178899</v>
      </c>
      <c r="T723" s="55" t="n">
        <v>-0.0003948113691484498</v>
      </c>
      <c r="U723" s="55" t="n">
        <v>0.0002387593533296009</v>
      </c>
      <c r="V723" s="55" t="n">
        <v>88.81934444338508</v>
      </c>
      <c r="W723" s="55" t="n">
        <v>88.82037073611082</v>
      </c>
      <c r="X723" s="55" t="n">
        <v>-0.001026292725732638</v>
      </c>
      <c r="Y723" s="55" t="n">
        <v>-8.740124289186847e-05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0.1877240790604304</v>
      </c>
      <c r="AD723" s="55" t="n">
        <v>-0.03820380169258911</v>
      </c>
      <c r="AE723" s="55" t="n">
        <v>1.000831651140343</v>
      </c>
      <c r="AF723" s="55" t="n">
        <v>-0.004212196495934073</v>
      </c>
      <c r="AG723" s="55" t="n">
        <v>-0.0289455663077115</v>
      </c>
      <c r="AH723" s="55" t="n">
        <v>-0.0001696852451882336</v>
      </c>
      <c r="AI723" s="55" t="n">
        <v>0.02925093504961708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-98.1861777593619</v>
      </c>
      <c r="D724" s="55" t="n">
        <v>-0.0004536766170277136</v>
      </c>
      <c r="E724" s="55" t="n">
        <v>0.0001966136784786245</v>
      </c>
      <c r="F724" s="55" t="n">
        <v>-87.7078063208313</v>
      </c>
      <c r="G724" s="55" t="n">
        <v>-87.70896730206444</v>
      </c>
      <c r="H724" s="55" t="n">
        <v>0.001160981233147701</v>
      </c>
      <c r="I724" s="55" t="n">
        <v>-0.0006229930207319338</v>
      </c>
      <c r="J724" s="55" t="n">
        <v>-3.266644384425021</v>
      </c>
      <c r="K724" s="55" t="n">
        <v>-3.267601721506162</v>
      </c>
      <c r="L724" s="55" t="n">
        <v>0.0009573370811402489</v>
      </c>
      <c r="M724" s="55" t="n">
        <v>0.0001814415245422316</v>
      </c>
      <c r="N724" s="55" t="n">
        <v>-85.09454581723961</v>
      </c>
      <c r="O724" s="55" t="n">
        <v>-85.09504338555145</v>
      </c>
      <c r="P724" s="55" t="n">
        <v>0.0004975683118468435</v>
      </c>
      <c r="Q724" s="55" t="n">
        <v>0.0001375556694545424</v>
      </c>
      <c r="R724" s="55" t="n">
        <v>-356.0164933292591</v>
      </c>
      <c r="S724" s="55" t="n">
        <v>-356.0160996562819</v>
      </c>
      <c r="T724" s="55" t="n">
        <v>-0.0003936729771799736</v>
      </c>
      <c r="U724" s="55" t="n">
        <v>-0.0003958898884305217</v>
      </c>
      <c r="V724" s="55" t="n">
        <v>88.81934444338508</v>
      </c>
      <c r="W724" s="55" t="n">
        <v>88.82036991579959</v>
      </c>
      <c r="X724" s="55" t="n">
        <v>-0.001025472414498635</v>
      </c>
      <c r="Y724" s="55" t="n">
        <v>-7.338303674164572e-05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0.1877241171632495</v>
      </c>
      <c r="AD724" s="55" t="n">
        <v>-0.03820354381870589</v>
      </c>
      <c r="AE724" s="55" t="n">
        <v>1.000831653283343</v>
      </c>
      <c r="AF724" s="55" t="n">
        <v>-0.004250299315056161</v>
      </c>
      <c r="AG724" s="55" t="n">
        <v>-0.0292034401909308</v>
      </c>
      <c r="AH724" s="55" t="n">
        <v>-0.0001718282451879105</v>
      </c>
      <c r="AI724" s="55" t="n">
        <v>0.02951161615700983</v>
      </c>
      <c r="AJ724" s="55" t="n">
        <v>0</v>
      </c>
    </row>
    <row r="725">
      <c r="A725" s="55" t="n">
        <v>7.209999999999994</v>
      </c>
      <c r="B725" s="55" t="n">
        <v>-98.18663143597892</v>
      </c>
      <c r="C725" s="55" t="n">
        <v>-98.18617889931824</v>
      </c>
      <c r="D725" s="55" t="n">
        <v>-0.000452536660684334</v>
      </c>
      <c r="E725" s="55" t="n">
        <v>-0.0003688662603048363</v>
      </c>
      <c r="F725" s="55" t="n">
        <v>-87.7078063208313</v>
      </c>
      <c r="G725" s="55" t="n">
        <v>-87.70896496459265</v>
      </c>
      <c r="H725" s="55" t="n">
        <v>0.001158643761352205</v>
      </c>
      <c r="I725" s="55" t="n">
        <v>0.0009339441996170544</v>
      </c>
      <c r="J725" s="55" t="n">
        <v>-3.266644384425021</v>
      </c>
      <c r="K725" s="55" t="n">
        <v>-3.267593541572754</v>
      </c>
      <c r="L725" s="55" t="n">
        <v>0.0009491571477329401</v>
      </c>
      <c r="M725" s="55" t="n">
        <v>0.001341935626149496</v>
      </c>
      <c r="N725" s="55" t="n">
        <v>-85.09454581723961</v>
      </c>
      <c r="O725" s="55" t="n">
        <v>-85.09503596465194</v>
      </c>
      <c r="P725" s="55" t="n">
        <v>0.0004901474123393387</v>
      </c>
      <c r="Q725" s="55" t="n">
        <v>0.001225649095601512</v>
      </c>
      <c r="R725" s="55" t="n">
        <v>-356.0164933292591</v>
      </c>
      <c r="S725" s="55" t="n">
        <v>-356.0161070425337</v>
      </c>
      <c r="T725" s="55" t="n">
        <v>-0.0003862867254265579</v>
      </c>
      <c r="U725" s="55" t="n">
        <v>-0.001016689318252208</v>
      </c>
      <c r="V725" s="55" t="n">
        <v>88.81934444338508</v>
      </c>
      <c r="W725" s="55" t="n">
        <v>88.82036925673262</v>
      </c>
      <c r="X725" s="55" t="n">
        <v>-0.001024813347539984</v>
      </c>
      <c r="Y725" s="55" t="n">
        <v>-5.96451257810992e-05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0.1877240986843494</v>
      </c>
      <c r="AD725" s="55" t="n">
        <v>-0.03820367590083913</v>
      </c>
      <c r="AE725" s="55" t="n">
        <v>1.000831652848088</v>
      </c>
      <c r="AF725" s="55" t="n">
        <v>-0.004231820414868359</v>
      </c>
      <c r="AG725" s="55" t="n">
        <v>-0.02907135805768624</v>
      </c>
      <c r="AH725" s="55" t="n">
        <v>-0.0001713929898006228</v>
      </c>
      <c r="AI725" s="55" t="n">
        <v>0.02937824941855535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-98.18618564699773</v>
      </c>
      <c r="D726" s="55" t="n">
        <v>-0.0004457889811967012</v>
      </c>
      <c r="E726" s="55" t="n">
        <v>-0.0009217809460193124</v>
      </c>
      <c r="F726" s="55" t="n">
        <v>-87.7078063208313</v>
      </c>
      <c r="G726" s="55" t="n">
        <v>-87.70894725162454</v>
      </c>
      <c r="H726" s="55" t="n">
        <v>0.00114093079323715</v>
      </c>
      <c r="I726" s="55" t="n">
        <v>0.002457120718169038</v>
      </c>
      <c r="J726" s="55" t="n">
        <v>-3.266644384425021</v>
      </c>
      <c r="K726" s="55" t="n">
        <v>-3.267573930948839</v>
      </c>
      <c r="L726" s="55" t="n">
        <v>0.0009295465238173676</v>
      </c>
      <c r="M726" s="55" t="n">
        <v>0.002468773320773404</v>
      </c>
      <c r="N726" s="55" t="n">
        <v>-85.09454581723961</v>
      </c>
      <c r="O726" s="55" t="n">
        <v>-85.09501786915617</v>
      </c>
      <c r="P726" s="55" t="n">
        <v>0.0004720519165718555</v>
      </c>
      <c r="Q726" s="55" t="n">
        <v>0.002282546974513457</v>
      </c>
      <c r="R726" s="55" t="n">
        <v>-356.0164933292591</v>
      </c>
      <c r="S726" s="55" t="n">
        <v>-356.0161204951459</v>
      </c>
      <c r="T726" s="55" t="n">
        <v>-0.0003728341131825444</v>
      </c>
      <c r="U726" s="55" t="n">
        <v>-0.001615793406014768</v>
      </c>
      <c r="V726" s="55" t="n">
        <v>88.81934444338508</v>
      </c>
      <c r="W726" s="55" t="n">
        <v>88.82036875504868</v>
      </c>
      <c r="X726" s="55" t="n">
        <v>-0.001024311663599693</v>
      </c>
      <c r="Y726" s="55" t="n">
        <v>-4.633662285759647e-05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0.18772402464478</v>
      </c>
      <c r="AD726" s="55" t="n">
        <v>-0.03820419083953329</v>
      </c>
      <c r="AE726" s="55" t="n">
        <v>1.000831649875389</v>
      </c>
      <c r="AF726" s="55" t="n">
        <v>-0.004157780845531756</v>
      </c>
      <c r="AG726" s="55" t="n">
        <v>-0.02855641936352904</v>
      </c>
      <c r="AH726" s="55" t="n">
        <v>-0.000168420290602711</v>
      </c>
      <c r="AI726" s="55" t="n">
        <v>0.0288580074471453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-98.18619783692718</v>
      </c>
      <c r="D727" s="55" t="n">
        <v>-0.0004335990517438391</v>
      </c>
      <c r="E727" s="55" t="n">
        <v>-0.001454988713425294</v>
      </c>
      <c r="F727" s="55" t="n">
        <v>-87.7078063208313</v>
      </c>
      <c r="G727" s="55" t="n">
        <v>-87.70891460900793</v>
      </c>
      <c r="H727" s="55" t="n">
        <v>0.001108288176642339</v>
      </c>
      <c r="I727" s="55" t="n">
        <v>0.003926826324232558</v>
      </c>
      <c r="J727" s="55" t="n">
        <v>-3.266644384425021</v>
      </c>
      <c r="K727" s="55" t="n">
        <v>-3.267543305510593</v>
      </c>
      <c r="L727" s="55" t="n">
        <v>0.0008989210855708932</v>
      </c>
      <c r="M727" s="55" t="n">
        <v>0.003547546352891591</v>
      </c>
      <c r="N727" s="55" t="n">
        <v>-85.09454581723961</v>
      </c>
      <c r="O727" s="55" t="n">
        <v>-85.09498948470538</v>
      </c>
      <c r="P727" s="55" t="n">
        <v>0.0004436674657817441</v>
      </c>
      <c r="Q727" s="55" t="n">
        <v>0.003294827779128939</v>
      </c>
      <c r="R727" s="55" t="n">
        <v>-356.0164933292591</v>
      </c>
      <c r="S727" s="55" t="n">
        <v>-356.0161397558751</v>
      </c>
      <c r="T727" s="55" t="n">
        <v>-0.0003535733839314062</v>
      </c>
      <c r="U727" s="55" t="n">
        <v>-0.002185615946623312</v>
      </c>
      <c r="V727" s="55" t="n">
        <v>88.81934444338508</v>
      </c>
      <c r="W727" s="55" t="n">
        <v>88.82036840512272</v>
      </c>
      <c r="X727" s="55" t="n">
        <v>-0.001023961737637805</v>
      </c>
      <c r="Y727" s="55" t="n">
        <v>-3.360242403930722e-05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0.1877238967860132</v>
      </c>
      <c r="AD727" s="55" t="n">
        <v>-0.03820507657098227</v>
      </c>
      <c r="AE727" s="55" t="n">
        <v>1.000831644438552</v>
      </c>
      <c r="AF727" s="55" t="n">
        <v>-0.004029922078707671</v>
      </c>
      <c r="AG727" s="55" t="n">
        <v>-0.02767068791454524</v>
      </c>
      <c r="AH727" s="55" t="n">
        <v>-0.0001629834536220898</v>
      </c>
      <c r="AI727" s="55" t="n">
        <v>0.02796307932311409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-98.18621523379204</v>
      </c>
      <c r="D728" s="55" t="n">
        <v>-0.000416202186885189</v>
      </c>
      <c r="E728" s="55" t="n">
        <v>-0.001961684350258501</v>
      </c>
      <c r="F728" s="55" t="n">
        <v>-87.7078063208313</v>
      </c>
      <c r="G728" s="55" t="n">
        <v>-87.70886767408827</v>
      </c>
      <c r="H728" s="55" t="n">
        <v>0.001061353256966393</v>
      </c>
      <c r="I728" s="55" t="n">
        <v>0.005324351043345621</v>
      </c>
      <c r="J728" s="55" t="n">
        <v>-3.266644384425021</v>
      </c>
      <c r="K728" s="55" t="n">
        <v>-3.267502220857694</v>
      </c>
      <c r="L728" s="55" t="n">
        <v>0.0008578364326726304</v>
      </c>
      <c r="M728" s="55" t="n">
        <v>0.004564664421254902</v>
      </c>
      <c r="N728" s="55" t="n">
        <v>-85.09454581723961</v>
      </c>
      <c r="O728" s="55" t="n">
        <v>-85.09495132710035</v>
      </c>
      <c r="P728" s="55" t="n">
        <v>0.000405509860750361</v>
      </c>
      <c r="Q728" s="55" t="n">
        <v>0.004249725471242772</v>
      </c>
      <c r="R728" s="55" t="n">
        <v>-356.0164933292591</v>
      </c>
      <c r="S728" s="55" t="n">
        <v>-356.0161644928826</v>
      </c>
      <c r="T728" s="55" t="n">
        <v>-0.000328836376545724</v>
      </c>
      <c r="U728" s="55" t="n">
        <v>-0.002718932772191841</v>
      </c>
      <c r="V728" s="55" t="n">
        <v>88.81934444338508</v>
      </c>
      <c r="W728" s="55" t="n">
        <v>88.82036819956897</v>
      </c>
      <c r="X728" s="55" t="n">
        <v>-0.001023756183897463</v>
      </c>
      <c r="Y728" s="55" t="n">
        <v>-2.158886291371348e-05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0.1877237175372645</v>
      </c>
      <c r="AD728" s="55" t="n">
        <v>-0.03820631629258562</v>
      </c>
      <c r="AE728" s="55" t="n">
        <v>1.000831636642108</v>
      </c>
      <c r="AF728" s="55" t="n">
        <v>-0.003850673330030308</v>
      </c>
      <c r="AG728" s="55" t="n">
        <v>-0.02643096631119862</v>
      </c>
      <c r="AH728" s="55" t="n">
        <v>-0.000155187009465152</v>
      </c>
      <c r="AI728" s="55" t="n">
        <v>0.02671044268158486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-98.18623753634209</v>
      </c>
      <c r="D729" s="55" t="n">
        <v>-0.0003938996368267377</v>
      </c>
      <c r="E729" s="55" t="n">
        <v>-0.002435494982177952</v>
      </c>
      <c r="F729" s="55" t="n">
        <v>-87.7078063208313</v>
      </c>
      <c r="G729" s="55" t="n">
        <v>-87.70880726443855</v>
      </c>
      <c r="H729" s="55" t="n">
        <v>0.001000943607252901</v>
      </c>
      <c r="I729" s="55" t="n">
        <v>0.006632216454515835</v>
      </c>
      <c r="J729" s="55" t="n">
        <v>-3.266644384425021</v>
      </c>
      <c r="K729" s="55" t="n">
        <v>-3.267451363227226</v>
      </c>
      <c r="L729" s="55" t="n">
        <v>0.0008069788022049573</v>
      </c>
      <c r="M729" s="55" t="n">
        <v>0.005507519331806318</v>
      </c>
      <c r="N729" s="55" t="n">
        <v>-85.09454581723961</v>
      </c>
      <c r="O729" s="55" t="n">
        <v>-85.09490403480535</v>
      </c>
      <c r="P729" s="55" t="n">
        <v>0.0003582175657572969</v>
      </c>
      <c r="Q729" s="55" t="n">
        <v>0.005135302390096276</v>
      </c>
      <c r="R729" s="55" t="n">
        <v>-356.0164933292591</v>
      </c>
      <c r="S729" s="55" t="n">
        <v>-356.016194305102</v>
      </c>
      <c r="T729" s="55" t="n">
        <v>-0.0002990241571388306</v>
      </c>
      <c r="U729" s="55" t="n">
        <v>-0.003209019664923768</v>
      </c>
      <c r="V729" s="55" t="n">
        <v>88.81934444338508</v>
      </c>
      <c r="W729" s="55" t="n">
        <v>88.82036812922844</v>
      </c>
      <c r="X729" s="55" t="n">
        <v>-0.001023685843360794</v>
      </c>
      <c r="Y729" s="55" t="n">
        <v>-1.044455021746913e-05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0.1877234899741741</v>
      </c>
      <c r="AD729" s="55" t="n">
        <v>-0.038207888748214</v>
      </c>
      <c r="AE729" s="55" t="n">
        <v>1.000831626620132</v>
      </c>
      <c r="AF729" s="55" t="n">
        <v>-0.003623110239631133</v>
      </c>
      <c r="AG729" s="55" t="n">
        <v>-0.02485851068281808</v>
      </c>
      <c r="AH729" s="55" t="n">
        <v>-0.0001451650339934218</v>
      </c>
      <c r="AI729" s="55" t="n">
        <v>0.02512157546937283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-98.18626438223353</v>
      </c>
      <c r="D730" s="55" t="n">
        <v>-0.000367053745382738</v>
      </c>
      <c r="E730" s="55" t="n">
        <v>-0.00287057127017861</v>
      </c>
      <c r="F730" s="55" t="n">
        <v>-87.7078063208313</v>
      </c>
      <c r="G730" s="55" t="n">
        <v>-87.70873436441859</v>
      </c>
      <c r="H730" s="55" t="n">
        <v>0.0009280435872935595</v>
      </c>
      <c r="I730" s="55" t="n">
        <v>0.007834381390101475</v>
      </c>
      <c r="J730" s="55" t="n">
        <v>-3.266644384425021</v>
      </c>
      <c r="K730" s="55" t="n">
        <v>-3.267391538808949</v>
      </c>
      <c r="L730" s="55" t="n">
        <v>0.000747154383927937</v>
      </c>
      <c r="M730" s="55" t="n">
        <v>0.006364641081300843</v>
      </c>
      <c r="N730" s="55" t="n">
        <v>-85.09454581723961</v>
      </c>
      <c r="O730" s="55" t="n">
        <v>-85.09484835962256</v>
      </c>
      <c r="P730" s="55" t="n">
        <v>0.0003025423829650496</v>
      </c>
      <c r="Q730" s="55" t="n">
        <v>0.00594064149448955</v>
      </c>
      <c r="R730" s="55" t="n">
        <v>-356.0164933292591</v>
      </c>
      <c r="S730" s="55" t="n">
        <v>-356.0162287280497</v>
      </c>
      <c r="T730" s="55" t="n">
        <v>-0.0002646012094381861</v>
      </c>
      <c r="U730" s="55" t="n">
        <v>-0.003649801831015447</v>
      </c>
      <c r="V730" s="55" t="n">
        <v>88.81934444338508</v>
      </c>
      <c r="W730" s="55" t="n">
        <v>88.8203681831901</v>
      </c>
      <c r="X730" s="55" t="n">
        <v>-0.001023739805020464</v>
      </c>
      <c r="Y730" s="55" t="n">
        <v>-3.162878639365476e-07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0.1877232177694361</v>
      </c>
      <c r="AD730" s="55" t="n">
        <v>-0.03820976856924295</v>
      </c>
      <c r="AE730" s="55" t="n">
        <v>1.000831614534163</v>
      </c>
      <c r="AF730" s="55" t="n">
        <v>-0.003350905501603441</v>
      </c>
      <c r="AG730" s="55" t="n">
        <v>-0.02297868965386862</v>
      </c>
      <c r="AH730" s="55" t="n">
        <v>-0.0001330790644349378</v>
      </c>
      <c r="AI730" s="55" t="n">
        <v>0.02322211135807586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-98.18629535372878</v>
      </c>
      <c r="D731" s="55" t="n">
        <v>-0.0003360822501418301</v>
      </c>
      <c r="E731" s="55" t="n">
        <v>-0.003261668236727219</v>
      </c>
      <c r="F731" s="55" t="n">
        <v>-87.7078063208313</v>
      </c>
      <c r="G731" s="55" t="n">
        <v>-87.70865010981163</v>
      </c>
      <c r="H731" s="55" t="n">
        <v>0.0008437889803277285</v>
      </c>
      <c r="I731" s="55" t="n">
        <v>0.008916423348663964</v>
      </c>
      <c r="J731" s="55" t="n">
        <v>-3.266644384425021</v>
      </c>
      <c r="K731" s="55" t="n">
        <v>-3.267323661563837</v>
      </c>
      <c r="L731" s="55" t="n">
        <v>0.0006792771388153182</v>
      </c>
      <c r="M731" s="55" t="n">
        <v>0.007125841956826483</v>
      </c>
      <c r="N731" s="55" t="n">
        <v>-85.09454581723961</v>
      </c>
      <c r="O731" s="55" t="n">
        <v>-85.09478515546702</v>
      </c>
      <c r="P731" s="55" t="n">
        <v>0.0002393382274273319</v>
      </c>
      <c r="Q731" s="55" t="n">
        <v>0.006656035658616898</v>
      </c>
      <c r="R731" s="55" t="n">
        <v>-356.0164933292591</v>
      </c>
      <c r="S731" s="55" t="n">
        <v>-356.0162672410397</v>
      </c>
      <c r="T731" s="55" t="n">
        <v>-0.0002260882194044713</v>
      </c>
      <c r="U731" s="55" t="n">
        <v>-0.004035987893322979</v>
      </c>
      <c r="V731" s="55" t="n">
        <v>88.81934444338508</v>
      </c>
      <c r="W731" s="55" t="n">
        <v>88.82036834888433</v>
      </c>
      <c r="X731" s="55" t="n">
        <v>-0.001023905499248038</v>
      </c>
      <c r="Y731" s="55" t="n">
        <v>8.65845238029346e-06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0.1877229051361006</v>
      </c>
      <c r="AD731" s="55" t="n">
        <v>-0.03821192666638789</v>
      </c>
      <c r="AE731" s="55" t="n">
        <v>1.000831600570749</v>
      </c>
      <c r="AF731" s="55" t="n">
        <v>-0.003038272166078215</v>
      </c>
      <c r="AG731" s="55" t="n">
        <v>-0.02082059250892859</v>
      </c>
      <c r="AH731" s="55" t="n">
        <v>-0.0001191156504543045</v>
      </c>
      <c r="AI731" s="55" t="n">
        <v>0.02104144383630083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-98.18632998412845</v>
      </c>
      <c r="D732" s="55" t="n">
        <v>-0.0003014518504694761</v>
      </c>
      <c r="E732" s="55" t="n">
        <v>-0.003604211668281873</v>
      </c>
      <c r="F732" s="55" t="n">
        <v>-87.7078063208313</v>
      </c>
      <c r="G732" s="55" t="n">
        <v>-87.70855577077131</v>
      </c>
      <c r="H732" s="55" t="n">
        <v>0.0007494499400150618</v>
      </c>
      <c r="I732" s="55" t="n">
        <v>0.009865697494421332</v>
      </c>
      <c r="J732" s="55" t="n">
        <v>-3.266644384425021</v>
      </c>
      <c r="K732" s="55" t="n">
        <v>-3.267248739693303</v>
      </c>
      <c r="L732" s="55" t="n">
        <v>0.0006043552682815599</v>
      </c>
      <c r="M732" s="55" t="n">
        <v>0.007782343596580719</v>
      </c>
      <c r="N732" s="55" t="n">
        <v>-85.09454581723961</v>
      </c>
      <c r="O732" s="55" t="n">
        <v>-85.09471536540217</v>
      </c>
      <c r="P732" s="55" t="n">
        <v>0.0001695481625629675</v>
      </c>
      <c r="Q732" s="55" t="n">
        <v>0.00727315035939975</v>
      </c>
      <c r="R732" s="55" t="n">
        <v>-356.0164933292591</v>
      </c>
      <c r="S732" s="55" t="n">
        <v>-356.0163092755324</v>
      </c>
      <c r="T732" s="55" t="n">
        <v>-0.0001840537266572159</v>
      </c>
      <c r="U732" s="55" t="n">
        <v>-0.004363167119989519</v>
      </c>
      <c r="V732" s="55" t="n">
        <v>88.81934444338508</v>
      </c>
      <c r="W732" s="55" t="n">
        <v>88.82036861226379</v>
      </c>
      <c r="X732" s="55" t="n">
        <v>-0.001024168878703933</v>
      </c>
      <c r="Y732" s="55" t="n">
        <v>1.636004714860172e-05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0.1877225567643999</v>
      </c>
      <c r="AD732" s="55" t="n">
        <v>-0.0382143306663723</v>
      </c>
      <c r="AE732" s="55" t="n">
        <v>1.000831584938682</v>
      </c>
      <c r="AF732" s="55" t="n">
        <v>-0.002689900465424611</v>
      </c>
      <c r="AG732" s="55" t="n">
        <v>-0.01841659252452277</v>
      </c>
      <c r="AH732" s="55" t="n">
        <v>-0.0001034835832580683</v>
      </c>
      <c r="AI732" s="55" t="n">
        <v>0.01861228501770278</v>
      </c>
      <c r="AJ732" s="55" t="n">
        <v>0</v>
      </c>
    </row>
    <row r="733">
      <c r="A733" s="55" t="n">
        <v>7.290000000000006</v>
      </c>
      <c r="B733" s="55" t="n">
        <v>-98.18663143597892</v>
      </c>
      <c r="C733" s="55" t="n">
        <v>-98.18636776478155</v>
      </c>
      <c r="D733" s="55" t="n">
        <v>-0.0002636711973746088</v>
      </c>
      <c r="E733" s="55" t="n">
        <v>-0.003894348408266247</v>
      </c>
      <c r="F733" s="55" t="n">
        <v>-87.7078063208313</v>
      </c>
      <c r="G733" s="55" t="n">
        <v>-87.70845273329704</v>
      </c>
      <c r="H733" s="55" t="n">
        <v>0.0006464124657400426</v>
      </c>
      <c r="I733" s="55" t="n">
        <v>0.01067147437137355</v>
      </c>
      <c r="J733" s="55" t="n">
        <v>-3.266644384425021</v>
      </c>
      <c r="K733" s="55" t="n">
        <v>-3.267167860956927</v>
      </c>
      <c r="L733" s="55" t="n">
        <v>0.0005234765319049352</v>
      </c>
      <c r="M733" s="55" t="n">
        <v>0.008326882034767349</v>
      </c>
      <c r="N733" s="55" t="n">
        <v>-85.09454581723961</v>
      </c>
      <c r="O733" s="55" t="n">
        <v>-85.09464000729584</v>
      </c>
      <c r="P733" s="55" t="n">
        <v>9.419005623594445e-05</v>
      </c>
      <c r="Q733" s="55" t="n">
        <v>0.007785142539658257</v>
      </c>
      <c r="R733" s="55" t="n">
        <v>-356.0164933292591</v>
      </c>
      <c r="S733" s="55" t="n">
        <v>-356.0163542241963</v>
      </c>
      <c r="T733" s="55" t="n">
        <v>-0.0001391050628455106</v>
      </c>
      <c r="U733" s="55" t="n">
        <v>-0.004627860271890462</v>
      </c>
      <c r="V733" s="55" t="n">
        <v>88.81934444338508</v>
      </c>
      <c r="W733" s="55" t="n">
        <v>88.82036895806122</v>
      </c>
      <c r="X733" s="55" t="n">
        <v>-0.001024514676140455</v>
      </c>
      <c r="Y733" s="55" t="n">
        <v>2.269366984769353e-05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0.1877221777530615</v>
      </c>
      <c r="AD733" s="55" t="n">
        <v>-0.03821694538663458</v>
      </c>
      <c r="AE733" s="55" t="n">
        <v>1.000831567865972</v>
      </c>
      <c r="AF733" s="55" t="n">
        <v>-0.002310889126999616</v>
      </c>
      <c r="AG733" s="55" t="n">
        <v>-0.01580187226223745</v>
      </c>
      <c r="AH733" s="55" t="n">
        <v>-8.641087356764388e-05</v>
      </c>
      <c r="AI733" s="55" t="n">
        <v>0.01597018604739547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-98.18640815251655</v>
      </c>
      <c r="D734" s="55" t="n">
        <v>-0.0002232834623726186</v>
      </c>
      <c r="E734" s="55" t="n">
        <v>-0.004128981337039352</v>
      </c>
      <c r="F734" s="55" t="n">
        <v>-87.7078063208313</v>
      </c>
      <c r="G734" s="55" t="n">
        <v>-87.70834247945236</v>
      </c>
      <c r="H734" s="55" t="n">
        <v>0.0005361586210630869</v>
      </c>
      <c r="I734" s="55" t="n">
        <v>0.01132505585354322</v>
      </c>
      <c r="J734" s="55" t="n">
        <v>-3.266644384425021</v>
      </c>
      <c r="K734" s="55" t="n">
        <v>-3.26708217707862</v>
      </c>
      <c r="L734" s="55" t="n">
        <v>0.0004377926535988932</v>
      </c>
      <c r="M734" s="55" t="n">
        <v>0.008753787179445865</v>
      </c>
      <c r="N734" s="55" t="n">
        <v>-85.09454581723961</v>
      </c>
      <c r="O734" s="55" t="n">
        <v>-85.09456015857057</v>
      </c>
      <c r="P734" s="55" t="n">
        <v>1.434133097532797e-05</v>
      </c>
      <c r="Q734" s="55" t="n">
        <v>0.008186729074539783</v>
      </c>
      <c r="R734" s="55" t="n">
        <v>-356.0164933292591</v>
      </c>
      <c r="S734" s="55" t="n">
        <v>-356.0164014502353</v>
      </c>
      <c r="T734" s="55" t="n">
        <v>-9.187902376812666e-05</v>
      </c>
      <c r="U734" s="55" t="n">
        <v>-0.004827527263311882</v>
      </c>
      <c r="V734" s="55" t="n">
        <v>88.81934444338508</v>
      </c>
      <c r="W734" s="55" t="n">
        <v>88.8203693700944</v>
      </c>
      <c r="X734" s="55" t="n">
        <v>-0.001024926709315219</v>
      </c>
      <c r="Y734" s="55" t="n">
        <v>2.759295395749087e-05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0.1877217735361431</v>
      </c>
      <c r="AD734" s="55" t="n">
        <v>-0.03821973334074234</v>
      </c>
      <c r="AE734" s="55" t="n">
        <v>1.000831549596625</v>
      </c>
      <c r="AF734" s="55" t="n">
        <v>-0.001906672208618065</v>
      </c>
      <c r="AG734" s="55" t="n">
        <v>-0.01301391815448222</v>
      </c>
      <c r="AH734" s="55" t="n">
        <v>-6.814152664347262e-05</v>
      </c>
      <c r="AI734" s="55" t="n">
        <v>0.01315302656844924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-98.18645057735372</v>
      </c>
      <c r="D735" s="55" t="n">
        <v>-0.000180858625200028</v>
      </c>
      <c r="E735" s="55" t="n">
        <v>-0.004305791520345251</v>
      </c>
      <c r="F735" s="55" t="n">
        <v>-87.7078063208313</v>
      </c>
      <c r="G735" s="55" t="n">
        <v>-87.70822656655653</v>
      </c>
      <c r="H735" s="55" t="n">
        <v>0.0004202457252341508</v>
      </c>
      <c r="I735" s="55" t="n">
        <v>0.01181986720155255</v>
      </c>
      <c r="J735" s="55" t="n">
        <v>-3.266644384425021</v>
      </c>
      <c r="K735" s="55" t="n">
        <v>-3.266992887505355</v>
      </c>
      <c r="L735" s="55" t="n">
        <v>0.0003485030803334104</v>
      </c>
      <c r="M735" s="55" t="n">
        <v>0.009059035269943798</v>
      </c>
      <c r="N735" s="55" t="n">
        <v>-85.09454581723961</v>
      </c>
      <c r="O735" s="55" t="n">
        <v>-85.09447694052504</v>
      </c>
      <c r="P735" s="55" t="n">
        <v>-6.887671455631919e-05</v>
      </c>
      <c r="Q735" s="55" t="n">
        <v>0.008474209262130225</v>
      </c>
      <c r="R735" s="55" t="n">
        <v>-356.0164933292591</v>
      </c>
      <c r="S735" s="55" t="n">
        <v>-356.0164502966263</v>
      </c>
      <c r="T735" s="55" t="n">
        <v>-4.303263278827615e-05</v>
      </c>
      <c r="U735" s="55" t="n">
        <v>-0.004960544790037097</v>
      </c>
      <c r="V735" s="55" t="n">
        <v>88.81934444338508</v>
      </c>
      <c r="W735" s="55" t="n">
        <v>88.82036983158012</v>
      </c>
      <c r="X735" s="55" t="n">
        <v>-0.001025388195039114</v>
      </c>
      <c r="Y735" s="55" t="n">
        <v>3.101987858942022e-05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0.1877213498064728</v>
      </c>
      <c r="AD735" s="55" t="n">
        <v>-0.03822265526691945</v>
      </c>
      <c r="AE735" s="55" t="n">
        <v>1.000831530387275</v>
      </c>
      <c r="AF735" s="55" t="n">
        <v>-0.001482942538322263</v>
      </c>
      <c r="AG735" s="55" t="n">
        <v>-0.0100919919773651</v>
      </c>
      <c r="AH735" s="55" t="n">
        <v>-4.893217697699015e-05</v>
      </c>
      <c r="AI735" s="55" t="n">
        <v>0.01020048111615873</v>
      </c>
      <c r="AJ735" s="55" t="n">
        <v>0</v>
      </c>
    </row>
    <row r="736">
      <c r="A736" s="55" t="n">
        <v>7.319999999999993</v>
      </c>
      <c r="B736" s="55" t="n">
        <v>-98.18663143597892</v>
      </c>
      <c r="C736" s="55" t="n">
        <v>-98.18649445038541</v>
      </c>
      <c r="D736" s="55" t="n">
        <v>-0.0001369855935068245</v>
      </c>
      <c r="E736" s="55" t="n">
        <v>-0.0044232504631589</v>
      </c>
      <c r="F736" s="55" t="n">
        <v>-87.7078063208313</v>
      </c>
      <c r="G736" s="55" t="n">
        <v>-87.70810660560403</v>
      </c>
      <c r="H736" s="55" t="n">
        <v>0.0003002847727348279</v>
      </c>
      <c r="I736" s="55" t="n">
        <v>0.01215152211346693</v>
      </c>
      <c r="J736" s="55" t="n">
        <v>-3.266644384425021</v>
      </c>
      <c r="K736" s="55" t="n">
        <v>-3.266901222786128</v>
      </c>
      <c r="L736" s="55" t="n">
        <v>0.0002568383611064607</v>
      </c>
      <c r="M736" s="55" t="n">
        <v>0.009240274858847326</v>
      </c>
      <c r="N736" s="55" t="n">
        <v>-85.09454581723961</v>
      </c>
      <c r="O736" s="55" t="n">
        <v>-85.09439150261808</v>
      </c>
      <c r="P736" s="55" t="n">
        <v>-0.0001543146215232845</v>
      </c>
      <c r="Q736" s="55" t="n">
        <v>0.008645453667099663</v>
      </c>
      <c r="R736" s="55" t="n">
        <v>-356.0164933292591</v>
      </c>
      <c r="S736" s="55" t="n">
        <v>-356.0165000950603</v>
      </c>
      <c r="T736" s="55" t="n">
        <v>6.76580115593033e-06</v>
      </c>
      <c r="U736" s="55" t="n">
        <v>-0.00502617124113506</v>
      </c>
      <c r="V736" s="55" t="n">
        <v>88.81934444338508</v>
      </c>
      <c r="W736" s="55" t="n">
        <v>88.82037032542492</v>
      </c>
      <c r="X736" s="55" t="n">
        <v>-0.001025882039828116</v>
      </c>
      <c r="Y736" s="55" t="n">
        <v>3.296161556128414e-05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0.1877209124367806</v>
      </c>
      <c r="AD736" s="55" t="n">
        <v>-0.03822567067211582</v>
      </c>
      <c r="AE736" s="55" t="n">
        <v>1.000831510503715</v>
      </c>
      <c r="AF736" s="55" t="n">
        <v>-0.0010455728460812</v>
      </c>
      <c r="AG736" s="55" t="n">
        <v>-0.007076586780993543</v>
      </c>
      <c r="AH736" s="55" t="n">
        <v>-2.904861640118384e-05</v>
      </c>
      <c r="AI736" s="55" t="n">
        <v>0.007153470966426699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-98.1865391717386</v>
      </c>
      <c r="D737" s="55" t="n">
        <v>-9.226424031237111e-05</v>
      </c>
      <c r="E737" s="55" t="n">
        <v>-0.004480624920860152</v>
      </c>
      <c r="F737" s="55" t="n">
        <v>-87.7078063208313</v>
      </c>
      <c r="G737" s="55" t="n">
        <v>-87.70798423920043</v>
      </c>
      <c r="H737" s="55" t="n">
        <v>0.0001779183691344136</v>
      </c>
      <c r="I737" s="55" t="n">
        <v>0.01231785755926297</v>
      </c>
      <c r="J737" s="55" t="n">
        <v>-3.266644384425021</v>
      </c>
      <c r="K737" s="55" t="n">
        <v>-3.26680842782453</v>
      </c>
      <c r="L737" s="55" t="n">
        <v>0.0001640433995079184</v>
      </c>
      <c r="M737" s="55" t="n">
        <v>0.009296828475325794</v>
      </c>
      <c r="N737" s="55" t="n">
        <v>-85.09454581723961</v>
      </c>
      <c r="O737" s="55" t="n">
        <v>-85.09430500696786</v>
      </c>
      <c r="P737" s="55" t="n">
        <v>-0.0002408102717443347</v>
      </c>
      <c r="Q737" s="55" t="n">
        <v>0.00869987421655256</v>
      </c>
      <c r="R737" s="55" t="n">
        <v>-356.0164933292591</v>
      </c>
      <c r="S737" s="55" t="n">
        <v>-356.0165501745454</v>
      </c>
      <c r="T737" s="55" t="n">
        <v>5.684528636667502e-05</v>
      </c>
      <c r="U737" s="55" t="n">
        <v>-0.005024513897847615</v>
      </c>
      <c r="V737" s="55" t="n">
        <v>88.81934444338508</v>
      </c>
      <c r="W737" s="55" t="n">
        <v>88.82037083447233</v>
      </c>
      <c r="X737" s="55" t="n">
        <v>-0.001026391087248662</v>
      </c>
      <c r="Y737" s="55" t="n">
        <v>3.342583318459277e-05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0.1877204673996011</v>
      </c>
      <c r="AD737" s="55" t="n">
        <v>-0.03822873838418896</v>
      </c>
      <c r="AE737" s="55" t="n">
        <v>1.00083149021735</v>
      </c>
      <c r="AF737" s="55" t="n">
        <v>-0.0006005356665839123</v>
      </c>
      <c r="AG737" s="55" t="n">
        <v>-0.004008874707861487</v>
      </c>
      <c r="AH737" s="55" t="n">
        <v>-8.762251590965775e-06</v>
      </c>
      <c r="AI737" s="55" t="n">
        <v>0.004053615212032816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-98.18658413855006</v>
      </c>
      <c r="D738" s="55" t="n">
        <v>-4.729742886631991e-05</v>
      </c>
      <c r="E738" s="55" t="n">
        <v>-0.004477975282211164</v>
      </c>
      <c r="F738" s="55" t="n">
        <v>-87.7078063208313</v>
      </c>
      <c r="G738" s="55" t="n">
        <v>-87.7078611193279</v>
      </c>
      <c r="H738" s="55" t="n">
        <v>5.47984966081815e-05</v>
      </c>
      <c r="I738" s="55" t="n">
        <v>0.01231893620114972</v>
      </c>
      <c r="J738" s="55" t="n">
        <v>-3.266644384425021</v>
      </c>
      <c r="K738" s="55" t="n">
        <v>-3.266715745233922</v>
      </c>
      <c r="L738" s="55" t="n">
        <v>7.13608089000824e-05</v>
      </c>
      <c r="M738" s="55" t="n">
        <v>0.00922967260222563</v>
      </c>
      <c r="N738" s="55" t="n">
        <v>-85.09454581723961</v>
      </c>
      <c r="O738" s="55" t="n">
        <v>-85.09421861318575</v>
      </c>
      <c r="P738" s="55" t="n">
        <v>-0.0003272040538623806</v>
      </c>
      <c r="Q738" s="55" t="n">
        <v>0.008638387855725987</v>
      </c>
      <c r="R738" s="55" t="n">
        <v>-356.0164933292591</v>
      </c>
      <c r="S738" s="55" t="n">
        <v>-356.0165998697437</v>
      </c>
      <c r="T738" s="55" t="n">
        <v>0.0001065404846456975</v>
      </c>
      <c r="U738" s="55" t="n">
        <v>-0.004956507000578318</v>
      </c>
      <c r="V738" s="55" t="n">
        <v>88.81934444338508</v>
      </c>
      <c r="W738" s="55" t="n">
        <v>88.82037134170527</v>
      </c>
      <c r="X738" s="55" t="n">
        <v>-0.001026898320188207</v>
      </c>
      <c r="Y738" s="55" t="n">
        <v>3.243624112771515e-05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0.1877200206870004</v>
      </c>
      <c r="AD738" s="55" t="n">
        <v>-0.03823181710501505</v>
      </c>
      <c r="AE738" s="55" t="n">
        <v>1.000831469801618</v>
      </c>
      <c r="AF738" s="55" t="n">
        <v>-0.0001538230659514639</v>
      </c>
      <c r="AG738" s="55" t="n">
        <v>-0.0009301538817715893</v>
      </c>
      <c r="AH738" s="55" t="n">
        <v>1.16534804028845e-05</v>
      </c>
      <c r="AI738" s="55" t="n">
        <v>0.0009428592593801921</v>
      </c>
      <c r="AJ738" s="55" t="n">
        <v>0</v>
      </c>
    </row>
    <row r="739">
      <c r="A739" s="55" t="n">
        <v>7.349999999999994</v>
      </c>
      <c r="B739" s="55" t="n">
        <v>-98.18663143597892</v>
      </c>
      <c r="C739" s="55" t="n">
        <v>-98.18662875288801</v>
      </c>
      <c r="D739" s="55" t="n">
        <v>-2.683090904678389e-06</v>
      </c>
      <c r="E739" s="55" t="n">
        <v>-0.004416147226833499</v>
      </c>
      <c r="F739" s="55" t="n">
        <v>-87.7078063208313</v>
      </c>
      <c r="G739" s="55" t="n">
        <v>-87.70773888526868</v>
      </c>
      <c r="H739" s="55" t="n">
        <v>-6.743556261071533e-05</v>
      </c>
      <c r="I739" s="55" t="n">
        <v>0.01215701573323495</v>
      </c>
      <c r="J739" s="55" t="n">
        <v>-3.266644384425021</v>
      </c>
      <c r="K739" s="55" t="n">
        <v>-3.266624398998454</v>
      </c>
      <c r="L739" s="55" t="n">
        <v>-1.998542656761299e-05</v>
      </c>
      <c r="M739" s="55" t="n">
        <v>0.009041398479070302</v>
      </c>
      <c r="N739" s="55" t="n">
        <v>-85.09454581723961</v>
      </c>
      <c r="O739" s="55" t="n">
        <v>-85.09413346357513</v>
      </c>
      <c r="P739" s="55" t="n">
        <v>-0.0004123536644627989</v>
      </c>
      <c r="Q739" s="55" t="n">
        <v>0.008463379851125965</v>
      </c>
      <c r="R739" s="55" t="n">
        <v>-356.0164933292591</v>
      </c>
      <c r="S739" s="55" t="n">
        <v>-356.0166485291469</v>
      </c>
      <c r="T739" s="55" t="n">
        <v>0.0001551998878133812</v>
      </c>
      <c r="U739" s="55" t="n">
        <v>-0.004823900506608157</v>
      </c>
      <c r="V739" s="55" t="n">
        <v>88.81934444338508</v>
      </c>
      <c r="W739" s="55" t="n">
        <v>88.82037183041574</v>
      </c>
      <c r="X739" s="55" t="n">
        <v>-0.001027387030658675</v>
      </c>
      <c r="Y739" s="55" t="n">
        <v>3.002967906913566e-05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0.1877195782311562</v>
      </c>
      <c r="AD739" s="55" t="n">
        <v>-0.03823486595753634</v>
      </c>
      <c r="AE739" s="55" t="n">
        <v>1.000831449528393</v>
      </c>
      <c r="AF739" s="55" t="n">
        <v>0.0002886327782891662</v>
      </c>
      <c r="AG739" s="55" t="n">
        <v>0.002118698639523575</v>
      </c>
      <c r="AH739" s="55" t="n">
        <v>3.192670550156151e-05</v>
      </c>
      <c r="AI739" s="55" t="n">
        <v>0.002138506983936727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-98.18667242954471</v>
      </c>
      <c r="D740" s="55" t="n">
        <v>4.099356579821579e-05</v>
      </c>
      <c r="E740" s="55" t="n">
        <v>-0.004296755181716926</v>
      </c>
      <c r="F740" s="55" t="n">
        <v>-87.7078063208313</v>
      </c>
      <c r="G740" s="55" t="n">
        <v>-87.70761914201017</v>
      </c>
      <c r="H740" s="55" t="n">
        <v>-0.0001871788211161434</v>
      </c>
      <c r="I740" s="55" t="n">
        <v>0.0118364863076348</v>
      </c>
      <c r="J740" s="55" t="n">
        <v>-3.266644384425021</v>
      </c>
      <c r="K740" s="55" t="n">
        <v>-3.26653557862321</v>
      </c>
      <c r="L740" s="55" t="n">
        <v>-0.0001088058018115512</v>
      </c>
      <c r="M740" s="55" t="n">
        <v>0.008736155276252036</v>
      </c>
      <c r="N740" s="55" t="n">
        <v>-85.09454581723961</v>
      </c>
      <c r="O740" s="55" t="n">
        <v>-85.09405066870431</v>
      </c>
      <c r="P740" s="55" t="n">
        <v>-0.0004951485352857445</v>
      </c>
      <c r="Q740" s="55" t="n">
        <v>0.008178665842358603</v>
      </c>
      <c r="R740" s="55" t="n">
        <v>-356.0164933292591</v>
      </c>
      <c r="S740" s="55" t="n">
        <v>-356.0166955231628</v>
      </c>
      <c r="T740" s="55" t="n">
        <v>0.0002021939036456418</v>
      </c>
      <c r="U740" s="55" t="n">
        <v>-0.004629252516840136</v>
      </c>
      <c r="V740" s="55" t="n">
        <v>88.81934444338508</v>
      </c>
      <c r="W740" s="55" t="n">
        <v>88.82037228436127</v>
      </c>
      <c r="X740" s="55" t="n">
        <v>-0.001027840976190698</v>
      </c>
      <c r="Y740" s="55" t="n">
        <v>2.625526984069086e-05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0.1877191458267908</v>
      </c>
      <c r="AD740" s="55" t="n">
        <v>-0.03823784501993967</v>
      </c>
      <c r="AE740" s="55" t="n">
        <v>1.000831429664415</v>
      </c>
      <c r="AF740" s="55" t="n">
        <v>0.0007210371436583429</v>
      </c>
      <c r="AG740" s="55" t="n">
        <v>0.005097761042849314</v>
      </c>
      <c r="AH740" s="55" t="n">
        <v>5.179068351957028e-05</v>
      </c>
      <c r="AI740" s="55" t="n">
        <v>0.005148761451788822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-98.18671460360785</v>
      </c>
      <c r="D741" s="55" t="n">
        <v>8.316762893094729e-05</v>
      </c>
      <c r="E741" s="55" t="n">
        <v>-0.004122155883461793</v>
      </c>
      <c r="F741" s="55" t="n">
        <v>-87.7078063208313</v>
      </c>
      <c r="G741" s="55" t="n">
        <v>-87.70750343943715</v>
      </c>
      <c r="H741" s="55" t="n">
        <v>-0.0003028813941538258</v>
      </c>
      <c r="I741" s="55" t="n">
        <v>0.01136377860377138</v>
      </c>
      <c r="J741" s="55" t="n">
        <v>-3.266644384425021</v>
      </c>
      <c r="K741" s="55" t="n">
        <v>-3.266450423945885</v>
      </c>
      <c r="L741" s="55" t="n">
        <v>-0.0001939604791369572</v>
      </c>
      <c r="M741" s="55" t="n">
        <v>0.008319576347342497</v>
      </c>
      <c r="N741" s="55" t="n">
        <v>-85.09454581723961</v>
      </c>
      <c r="O741" s="55" t="n">
        <v>-85.09397129340114</v>
      </c>
      <c r="P741" s="55" t="n">
        <v>-0.0005745238384551909</v>
      </c>
      <c r="Q741" s="55" t="n">
        <v>0.007789446103143635</v>
      </c>
      <c r="R741" s="55" t="n">
        <v>-356.0164933292591</v>
      </c>
      <c r="S741" s="55" t="n">
        <v>-356.0167402520872</v>
      </c>
      <c r="T741" s="55" t="n">
        <v>0.0002469228280741811</v>
      </c>
      <c r="U741" s="55" t="n">
        <v>-0.004375914565259261</v>
      </c>
      <c r="V741" s="55" t="n">
        <v>88.81934444338508</v>
      </c>
      <c r="W741" s="55" t="n">
        <v>88.82037268792723</v>
      </c>
      <c r="X741" s="55" t="n">
        <v>-0.001028244542143677</v>
      </c>
      <c r="Y741" s="55" t="n">
        <v>2.11754168170412e-05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0.1877187290564353</v>
      </c>
      <c r="AD741" s="55" t="n">
        <v>-0.03824071584029375</v>
      </c>
      <c r="AE741" s="55" t="n">
        <v>1.000831410467796</v>
      </c>
      <c r="AF741" s="55" t="n">
        <v>0.001137807499218546</v>
      </c>
      <c r="AG741" s="55" t="n">
        <v>0.007968581396927688</v>
      </c>
      <c r="AH741" s="55" t="n">
        <v>7.098730270271858e-05</v>
      </c>
      <c r="AI741" s="55" t="n">
        <v>0.008049716428662876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-98.18675473770499</v>
      </c>
      <c r="D742" s="55" t="n">
        <v>0.0001233017260707544</v>
      </c>
      <c r="E742" s="55" t="n">
        <v>-0.003895410731877789</v>
      </c>
      <c r="F742" s="55" t="n">
        <v>-87.7078063208313</v>
      </c>
      <c r="G742" s="55" t="n">
        <v>-87.70739325258528</v>
      </c>
      <c r="H742" s="55" t="n">
        <v>-0.0004130682460187482</v>
      </c>
      <c r="I742" s="55" t="n">
        <v>0.0107472459511647</v>
      </c>
      <c r="J742" s="55" t="n">
        <v>-3.266644384425021</v>
      </c>
      <c r="K742" s="55" t="n">
        <v>-3.266370010779494</v>
      </c>
      <c r="L742" s="55" t="n">
        <v>-0.0002743736455277036</v>
      </c>
      <c r="M742" s="55" t="n">
        <v>0.007798688511840475</v>
      </c>
      <c r="N742" s="55" t="n">
        <v>-85.09454581723961</v>
      </c>
      <c r="O742" s="55" t="n">
        <v>-85.09389634329619</v>
      </c>
      <c r="P742" s="55" t="n">
        <v>-0.0006494739434057869</v>
      </c>
      <c r="Q742" s="55" t="n">
        <v>0.007302243272039604</v>
      </c>
      <c r="R742" s="55" t="n">
        <v>-356.0164933292591</v>
      </c>
      <c r="S742" s="55" t="n">
        <v>-356.016782153835</v>
      </c>
      <c r="T742" s="55" t="n">
        <v>0.0002888245758681403</v>
      </c>
      <c r="U742" s="55" t="n">
        <v>-0.004067999707975994</v>
      </c>
      <c r="V742" s="55" t="n">
        <v>88.81934444338508</v>
      </c>
      <c r="W742" s="55" t="n">
        <v>88.82037302630539</v>
      </c>
      <c r="X742" s="55" t="n">
        <v>-0.001028582920300294</v>
      </c>
      <c r="Y742" s="55" t="n">
        <v>1.486768546164959e-05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0.1877183332194648</v>
      </c>
      <c r="AD742" s="55" t="n">
        <v>-0.03824344192516106</v>
      </c>
      <c r="AE742" s="55" t="n">
        <v>1.000831392184647</v>
      </c>
      <c r="AF742" s="55" t="n">
        <v>0.001533644469697837</v>
      </c>
      <c r="AG742" s="55" t="n">
        <v>0.01069466626424376</v>
      </c>
      <c r="AH742" s="55" t="n">
        <v>8.927045147544277e-05</v>
      </c>
      <c r="AI742" s="55" t="n">
        <v>0.01080443987796197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-98.18679232880649</v>
      </c>
      <c r="D743" s="55" t="n">
        <v>0.0001608928275719371</v>
      </c>
      <c r="E743" s="55" t="n">
        <v>-0.003620236600080846</v>
      </c>
      <c r="F743" s="55" t="n">
        <v>-87.7078063208313</v>
      </c>
      <c r="G743" s="55" t="n">
        <v>-87.70728996319664</v>
      </c>
      <c r="H743" s="55" t="n">
        <v>-0.0005163576346515354</v>
      </c>
      <c r="I743" s="55" t="n">
        <v>0.009997024028671444</v>
      </c>
      <c r="J743" s="55" t="n">
        <v>-3.266644384425021</v>
      </c>
      <c r="K743" s="55" t="n">
        <v>-3.266295337556916</v>
      </c>
      <c r="L743" s="55" t="n">
        <v>-0.0003490468681059195</v>
      </c>
      <c r="M743" s="55" t="n">
        <v>0.00718180418172584</v>
      </c>
      <c r="N743" s="55" t="n">
        <v>-85.09454581723961</v>
      </c>
      <c r="O743" s="55" t="n">
        <v>-85.0938267521194</v>
      </c>
      <c r="P743" s="55" t="n">
        <v>-0.0007190651202090882</v>
      </c>
      <c r="Q743" s="55" t="n">
        <v>0.006724816120233676</v>
      </c>
      <c r="R743" s="55" t="n">
        <v>-356.0164933292591</v>
      </c>
      <c r="S743" s="55" t="n">
        <v>-356.0168207112254</v>
      </c>
      <c r="T743" s="55" t="n">
        <v>0.0003273819662925416</v>
      </c>
      <c r="U743" s="55" t="n">
        <v>-0.003710327521971025</v>
      </c>
      <c r="V743" s="55" t="n">
        <v>88.81934444338508</v>
      </c>
      <c r="W743" s="55" t="n">
        <v>88.82037328568926</v>
      </c>
      <c r="X743" s="55" t="n">
        <v>-0.001028842304178009</v>
      </c>
      <c r="Y743" s="55" t="n">
        <v>7.426468603117224e-06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0.1877179632658056</v>
      </c>
      <c r="AD743" s="55" t="n">
        <v>-0.03824598919595952</v>
      </c>
      <c r="AE743" s="55" t="n">
        <v>1.000831375045893</v>
      </c>
      <c r="AF743" s="55" t="n">
        <v>0.00190359812890506</v>
      </c>
      <c r="AG743" s="55" t="n">
        <v>0.01324193706270238</v>
      </c>
      <c r="AH743" s="55" t="n">
        <v>0.0001064092056690669</v>
      </c>
      <c r="AI743" s="55" t="n">
        <v>0.01337848668302932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-98.18682691447624</v>
      </c>
      <c r="D744" s="55" t="n">
        <v>0.0001954784973226951</v>
      </c>
      <c r="E744" s="55" t="n">
        <v>-0.003300946007268576</v>
      </c>
      <c r="F744" s="55" t="n">
        <v>-87.7078063208313</v>
      </c>
      <c r="G744" s="55" t="n">
        <v>-87.70719484278368</v>
      </c>
      <c r="H744" s="55" t="n">
        <v>-0.0006114780476086845</v>
      </c>
      <c r="I744" s="55" t="n">
        <v>0.009124871207301533</v>
      </c>
      <c r="J744" s="55" t="n">
        <v>-3.266644384425021</v>
      </c>
      <c r="K744" s="55" t="n">
        <v>-3.266227313147319</v>
      </c>
      <c r="L744" s="55" t="n">
        <v>-0.0004170712777031078</v>
      </c>
      <c r="M744" s="55" t="n">
        <v>0.006478396640779975</v>
      </c>
      <c r="N744" s="55" t="n">
        <v>-85.09454581723961</v>
      </c>
      <c r="O744" s="55" t="n">
        <v>-85.09376337000842</v>
      </c>
      <c r="P744" s="55" t="n">
        <v>-0.0007824472311780662</v>
      </c>
      <c r="Q744" s="55" t="n">
        <v>0.006066045892638635</v>
      </c>
      <c r="R744" s="55" t="n">
        <v>-356.0164933292591</v>
      </c>
      <c r="S744" s="55" t="n">
        <v>-356.0168554585902</v>
      </c>
      <c r="T744" s="55" t="n">
        <v>0.0003621293310795841</v>
      </c>
      <c r="U744" s="55" t="n">
        <v>-0.003308345711436111</v>
      </c>
      <c r="V744" s="55" t="n">
        <v>88.81934444338508</v>
      </c>
      <c r="W744" s="55" t="n">
        <v>88.82037345347491</v>
      </c>
      <c r="X744" s="55" t="n">
        <v>-0.001029010089823842</v>
      </c>
      <c r="Y744" s="55" t="n">
        <v>-1.036564273797959e-06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0.1877176237351497</v>
      </c>
      <c r="AD744" s="55" t="n">
        <v>-0.03824832640726877</v>
      </c>
      <c r="AE744" s="55" t="n">
        <v>1.000831359264318</v>
      </c>
      <c r="AF744" s="55" t="n">
        <v>0.002243128784773507</v>
      </c>
      <c r="AG744" s="55" t="n">
        <v>0.01557914837194835</v>
      </c>
      <c r="AH744" s="55" t="n">
        <v>0.0001221907801607358</v>
      </c>
      <c r="AI744" s="55" t="n">
        <v>0.01574028021755066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-98.18685807847363</v>
      </c>
      <c r="D745" s="55" t="n">
        <v>0.0002266424947069766</v>
      </c>
      <c r="E745" s="55" t="n">
        <v>-0.002942378520186233</v>
      </c>
      <c r="F745" s="55" t="n">
        <v>-87.7078063208313</v>
      </c>
      <c r="G745" s="55" t="n">
        <v>-87.70710903738234</v>
      </c>
      <c r="H745" s="55" t="n">
        <v>-0.0006972834489547093</v>
      </c>
      <c r="I745" s="55" t="n">
        <v>0.008143991944216483</v>
      </c>
      <c r="J745" s="55" t="n">
        <v>-3.266644384425021</v>
      </c>
      <c r="K745" s="55" t="n">
        <v>-3.266166746006913</v>
      </c>
      <c r="L745" s="55" t="n">
        <v>-0.0004776384181086615</v>
      </c>
      <c r="M745" s="55" t="n">
        <v>0.00569895961654223</v>
      </c>
      <c r="N745" s="55" t="n">
        <v>-85.09454581723961</v>
      </c>
      <c r="O745" s="55" t="n">
        <v>-85.09370695309272</v>
      </c>
      <c r="P745" s="55" t="n">
        <v>-0.0008388641468783565</v>
      </c>
      <c r="Q745" s="55" t="n">
        <v>0.005335796915478208</v>
      </c>
      <c r="R745" s="55" t="n">
        <v>-356.0164933292591</v>
      </c>
      <c r="S745" s="55" t="n">
        <v>-356.0168859874977</v>
      </c>
      <c r="T745" s="55" t="n">
        <v>0.000392658238561959</v>
      </c>
      <c r="U745" s="55" t="n">
        <v>-0.002868033381236989</v>
      </c>
      <c r="V745" s="55" t="n">
        <v>88.81934444338508</v>
      </c>
      <c r="W745" s="55" t="n">
        <v>88.82037351845182</v>
      </c>
      <c r="X745" s="55" t="n">
        <v>-0.001029075066736707</v>
      </c>
      <c r="Y745" s="55" t="n">
        <v>-1.03936670716765e-05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0.1877173187024323</v>
      </c>
      <c r="AD745" s="55" t="n">
        <v>-0.0382504255218289</v>
      </c>
      <c r="AE745" s="55" t="n">
        <v>1.000831345031902</v>
      </c>
      <c r="AF745" s="55" t="n">
        <v>0.002548161502191615</v>
      </c>
      <c r="AG745" s="55" t="n">
        <v>0.01767826293207903</v>
      </c>
      <c r="AH745" s="55" t="n">
        <v>0.0001364231965172991</v>
      </c>
      <c r="AI745" s="55" t="n">
        <v>0.01786148702167652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-98.18688545563161</v>
      </c>
      <c r="D746" s="55" t="n">
        <v>0.000254019652684805</v>
      </c>
      <c r="E746" s="55" t="n">
        <v>-0.002549825727084747</v>
      </c>
      <c r="F746" s="55" t="n">
        <v>-87.7078063208313</v>
      </c>
      <c r="G746" s="55" t="n">
        <v>-87.70703355415351</v>
      </c>
      <c r="H746" s="55" t="n">
        <v>-0.0007727666777812902</v>
      </c>
      <c r="I746" s="55" t="n">
        <v>0.007068845087463759</v>
      </c>
      <c r="J746" s="55" t="n">
        <v>-3.266644384425021</v>
      </c>
      <c r="K746" s="55" t="n">
        <v>-3.26611433481009</v>
      </c>
      <c r="L746" s="55" t="n">
        <v>-0.0005300496149319871</v>
      </c>
      <c r="M746" s="55" t="n">
        <v>0.004854853202982828</v>
      </c>
      <c r="N746" s="55" t="n">
        <v>-85.09454581723961</v>
      </c>
      <c r="O746" s="55" t="n">
        <v>-85.09365815457559</v>
      </c>
      <c r="P746" s="55" t="n">
        <v>-0.0008876626640091972</v>
      </c>
      <c r="Q746" s="55" t="n">
        <v>0.004544757628761074</v>
      </c>
      <c r="R746" s="55" t="n">
        <v>-356.0164933292591</v>
      </c>
      <c r="S746" s="55" t="n">
        <v>-356.016911951458</v>
      </c>
      <c r="T746" s="55" t="n">
        <v>0.0004186221989091122</v>
      </c>
      <c r="U746" s="55" t="n">
        <v>-0.002395794396463304</v>
      </c>
      <c r="V746" s="55" t="n">
        <v>88.81934444338508</v>
      </c>
      <c r="W746" s="55" t="n">
        <v>88.82037347096626</v>
      </c>
      <c r="X746" s="55" t="n">
        <v>-0.001029027581182535</v>
      </c>
      <c r="Y746" s="55" t="n">
        <v>-2.050386423481618e-05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0.1877170517302309</v>
      </c>
      <c r="AD746" s="55" t="n">
        <v>-0.03825226203769101</v>
      </c>
      <c r="AE746" s="55" t="n">
        <v>1.000831332517472</v>
      </c>
      <c r="AF746" s="55" t="n">
        <v>0.002815133703593098</v>
      </c>
      <c r="AG746" s="55" t="n">
        <v>0.01951477879419405</v>
      </c>
      <c r="AH746" s="55" t="n">
        <v>0.0001489376260099817</v>
      </c>
      <c r="AI746" s="55" t="n">
        <v>0.01971734646375808</v>
      </c>
      <c r="AJ746" s="55" t="n">
        <v>0</v>
      </c>
    </row>
    <row r="747">
      <c r="A747" s="55" t="n">
        <v>7.430000000000007</v>
      </c>
      <c r="B747" s="55" t="n">
        <v>-98.18663143597892</v>
      </c>
      <c r="C747" s="55" t="n">
        <v>-98.18690873595969</v>
      </c>
      <c r="D747" s="55" t="n">
        <v>0.0002772999807714285</v>
      </c>
      <c r="E747" s="55" t="n">
        <v>-0.002128952173978549</v>
      </c>
      <c r="F747" s="55" t="n">
        <v>-87.7078063208313</v>
      </c>
      <c r="G747" s="55" t="n">
        <v>-87.70696924997438</v>
      </c>
      <c r="H747" s="55" t="n">
        <v>-0.0008370708569205285</v>
      </c>
      <c r="I747" s="55" t="n">
        <v>0.005914938672054632</v>
      </c>
      <c r="J747" s="55" t="n">
        <v>-3.266644384425021</v>
      </c>
      <c r="K747" s="55" t="n">
        <v>-3.26607066068143</v>
      </c>
      <c r="L747" s="55" t="n">
        <v>-0.0005737237435916663</v>
      </c>
      <c r="M747" s="55" t="n">
        <v>0.003958139088754397</v>
      </c>
      <c r="N747" s="55" t="n">
        <v>-85.09454581723961</v>
      </c>
      <c r="O747" s="55" t="n">
        <v>-85.09361751746275</v>
      </c>
      <c r="P747" s="55" t="n">
        <v>-0.0009282997768511526</v>
      </c>
      <c r="Q747" s="55" t="n">
        <v>0.00370427048440119</v>
      </c>
      <c r="R747" s="55" t="n">
        <v>-356.0164933292591</v>
      </c>
      <c r="S747" s="55" t="n">
        <v>-356.0169330695578</v>
      </c>
      <c r="T747" s="55" t="n">
        <v>0.0004397402986615785</v>
      </c>
      <c r="U747" s="55" t="n">
        <v>-0.001898349525087552</v>
      </c>
      <c r="V747" s="55" t="n">
        <v>88.81934444338508</v>
      </c>
      <c r="W747" s="55" t="n">
        <v>88.82037330304549</v>
      </c>
      <c r="X747" s="55" t="n">
        <v>-0.001028859660401295</v>
      </c>
      <c r="Y747" s="55" t="n">
        <v>-3.121679877669684e-05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0.1877168258286286</v>
      </c>
      <c r="AD747" s="55" t="n">
        <v>-0.03825381526379421</v>
      </c>
      <c r="AE747" s="55" t="n">
        <v>1.00083132186472</v>
      </c>
      <c r="AF747" s="55" t="n">
        <v>0.00304103530590627</v>
      </c>
      <c r="AG747" s="55" t="n">
        <v>0.02106800489738714</v>
      </c>
      <c r="AH747" s="55" t="n">
        <v>0.0001595903780238217</v>
      </c>
      <c r="AI747" s="55" t="n">
        <v>0.02128694894006313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-98.18692766794118</v>
      </c>
      <c r="D748" s="55" t="n">
        <v>0.0002962319622547477</v>
      </c>
      <c r="E748" s="55" t="n">
        <v>-0.00168571417650641</v>
      </c>
      <c r="F748" s="55" t="n">
        <v>-87.7078063208313</v>
      </c>
      <c r="G748" s="55" t="n">
        <v>-87.70691682214567</v>
      </c>
      <c r="H748" s="55" t="n">
        <v>-0.0008894986856224482</v>
      </c>
      <c r="I748" s="55" t="n">
        <v>0.004698612959869872</v>
      </c>
      <c r="J748" s="55" t="n">
        <v>-3.266644384425021</v>
      </c>
      <c r="K748" s="55" t="n">
        <v>-3.266036181117047</v>
      </c>
      <c r="L748" s="55" t="n">
        <v>-0.0006082033079744682</v>
      </c>
      <c r="M748" s="55" t="n">
        <v>0.003021408490541962</v>
      </c>
      <c r="N748" s="55" t="n">
        <v>-85.09454581723961</v>
      </c>
      <c r="O748" s="55" t="n">
        <v>-85.09358546900262</v>
      </c>
      <c r="P748" s="55" t="n">
        <v>-0.0009603482369774739</v>
      </c>
      <c r="Q748" s="55" t="n">
        <v>0.002826159062334462</v>
      </c>
      <c r="R748" s="55" t="n">
        <v>-356.0164933292591</v>
      </c>
      <c r="S748" s="55" t="n">
        <v>-356.0169491290501</v>
      </c>
      <c r="T748" s="55" t="n">
        <v>0.0004557997910256038</v>
      </c>
      <c r="U748" s="55" t="n">
        <v>-0.001382634070753867</v>
      </c>
      <c r="V748" s="55" t="n">
        <v>88.81934444338508</v>
      </c>
      <c r="W748" s="55" t="n">
        <v>88.82037300847819</v>
      </c>
      <c r="X748" s="55" t="n">
        <v>-0.001028565093100471</v>
      </c>
      <c r="Y748" s="55" t="n">
        <v>-4.237683169589048e-05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0.1877166434229712</v>
      </c>
      <c r="AD748" s="55" t="n">
        <v>-0.03825506854106705</v>
      </c>
      <c r="AE748" s="55" t="n">
        <v>1.000831313190576</v>
      </c>
      <c r="AF748" s="55" t="n">
        <v>0.003223440963318058</v>
      </c>
      <c r="AG748" s="55" t="n">
        <v>0.02232128217023038</v>
      </c>
      <c r="AH748" s="55" t="n">
        <v>0.0001682645220935086</v>
      </c>
      <c r="AI748" s="55" t="n">
        <v>0.02255345920954116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-98.18694206101026</v>
      </c>
      <c r="D749" s="55" t="n">
        <v>0.0003106250313385235</v>
      </c>
      <c r="E749" s="55" t="n">
        <v>-0.001226277706587298</v>
      </c>
      <c r="F749" s="55" t="n">
        <v>-87.7078063208313</v>
      </c>
      <c r="G749" s="55" t="n">
        <v>-87.70687680131901</v>
      </c>
      <c r="H749" s="55" t="n">
        <v>-0.0009295195122816625</v>
      </c>
      <c r="I749" s="55" t="n">
        <v>0.00343681403502489</v>
      </c>
      <c r="J749" s="55" t="n">
        <v>-3.266644384425021</v>
      </c>
      <c r="K749" s="55" t="n">
        <v>-3.26601122565021</v>
      </c>
      <c r="L749" s="55" t="n">
        <v>-0.0006331587748117793</v>
      </c>
      <c r="M749" s="55" t="n">
        <v>0.002057606086964088</v>
      </c>
      <c r="N749" s="55" t="n">
        <v>-85.09454581723961</v>
      </c>
      <c r="O749" s="55" t="n">
        <v>-85.09356231682968</v>
      </c>
      <c r="P749" s="55" t="n">
        <v>-0.0009835004099310951</v>
      </c>
      <c r="Q749" s="55" t="n">
        <v>0.001922558901529473</v>
      </c>
      <c r="R749" s="55" t="n">
        <v>-356.0164933292591</v>
      </c>
      <c r="S749" s="55" t="n">
        <v>-356.0169599869712</v>
      </c>
      <c r="T749" s="55" t="n">
        <v>0.0004666577121038112</v>
      </c>
      <c r="U749" s="55" t="n">
        <v>-0.0008557040489972419</v>
      </c>
      <c r="V749" s="55" t="n">
        <v>88.81934444338508</v>
      </c>
      <c r="W749" s="55" t="n">
        <v>88.82037258285395</v>
      </c>
      <c r="X749" s="55" t="n">
        <v>-0.001028139468868498</v>
      </c>
      <c r="Y749" s="55" t="n">
        <v>-5.382670461554118e-05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0.187716506329822</v>
      </c>
      <c r="AD749" s="55" t="n">
        <v>-0.03825600940702335</v>
      </c>
      <c r="AE749" s="55" t="n">
        <v>1.00083130658398</v>
      </c>
      <c r="AF749" s="55" t="n">
        <v>0.003360534112539781</v>
      </c>
      <c r="AG749" s="55" t="n">
        <v>0.02326214812653493</v>
      </c>
      <c r="AH749" s="55" t="n">
        <v>0.0001748711178084505</v>
      </c>
      <c r="AI749" s="55" t="n">
        <v>0.02350428269252733</v>
      </c>
      <c r="AJ749" s="55" t="n">
        <v>0</v>
      </c>
    </row>
    <row r="750">
      <c r="A750" s="55" t="n">
        <v>7.459999999999994</v>
      </c>
      <c r="B750" s="55" t="n">
        <v>-98.18663143597892</v>
      </c>
      <c r="C750" s="55" t="n">
        <v>-98.18695178720309</v>
      </c>
      <c r="D750" s="55" t="n">
        <v>0.0003203512241683122</v>
      </c>
      <c r="E750" s="55" t="n">
        <v>-0.0007569359874807208</v>
      </c>
      <c r="F750" s="55" t="n">
        <v>-87.7078063208313</v>
      </c>
      <c r="G750" s="55" t="n">
        <v>-87.70684954672306</v>
      </c>
      <c r="H750" s="55" t="n">
        <v>-0.0009567741082336738</v>
      </c>
      <c r="I750" s="55" t="n">
        <v>0.002146860880004695</v>
      </c>
      <c r="J750" s="55" t="n">
        <v>-3.266644384425021</v>
      </c>
      <c r="K750" s="55" t="n">
        <v>-3.265995993284382</v>
      </c>
      <c r="L750" s="55" t="n">
        <v>-0.0006483911406396879</v>
      </c>
      <c r="M750" s="55" t="n">
        <v>0.001079853022861181</v>
      </c>
      <c r="N750" s="55" t="n">
        <v>-85.09454581723961</v>
      </c>
      <c r="O750" s="55" t="n">
        <v>-85.09354824675786</v>
      </c>
      <c r="P750" s="55" t="n">
        <v>-0.0009975704817408049</v>
      </c>
      <c r="Q750" s="55" t="n">
        <v>0.001005754986267206</v>
      </c>
      <c r="R750" s="55" t="n">
        <v>-356.0164933292591</v>
      </c>
      <c r="S750" s="55" t="n">
        <v>-356.0169655708675</v>
      </c>
      <c r="T750" s="55" t="n">
        <v>0.000472241608402557</v>
      </c>
      <c r="U750" s="55" t="n">
        <v>-0.0003246504047387157</v>
      </c>
      <c r="V750" s="55" t="n">
        <v>88.81934444338508</v>
      </c>
      <c r="W750" s="55" t="n">
        <v>88.82037202357037</v>
      </c>
      <c r="X750" s="55" t="n">
        <v>-0.001027580185286481</v>
      </c>
      <c r="Y750" s="55" t="n">
        <v>-6.541020599469591e-05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0.1877164157413064</v>
      </c>
      <c r="AD750" s="55" t="n">
        <v>-0.03825662970260191</v>
      </c>
      <c r="AE750" s="55" t="n">
        <v>1.000831302105042</v>
      </c>
      <c r="AF750" s="55" t="n">
        <v>0.003451122628117531</v>
      </c>
      <c r="AG750" s="55" t="n">
        <v>0.02388244370509635</v>
      </c>
      <c r="AH750" s="55" t="n">
        <v>0.0001793500559177374</v>
      </c>
      <c r="AI750" s="55" t="n">
        <v>0.02413117343114417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-98.18695678198111</v>
      </c>
      <c r="D751" s="55" t="n">
        <v>0.0003253460021880174</v>
      </c>
      <c r="E751" s="55" t="n">
        <v>-0.0002840270387594602</v>
      </c>
      <c r="F751" s="55" t="n">
        <v>-87.7078063208313</v>
      </c>
      <c r="G751" s="55" t="n">
        <v>-87.70683524373403</v>
      </c>
      <c r="H751" s="55" t="n">
        <v>-0.0009710770972660946</v>
      </c>
      <c r="I751" s="55" t="n">
        <v>0.0008462094804183047</v>
      </c>
      <c r="J751" s="55" t="n">
        <v>-3.266644384425021</v>
      </c>
      <c r="K751" s="55" t="n">
        <v>-3.265990551689481</v>
      </c>
      <c r="L751" s="55" t="n">
        <v>-0.0006538327355410556</v>
      </c>
      <c r="M751" s="55" t="n">
        <v>0.0001012714337949566</v>
      </c>
      <c r="N751" s="55" t="n">
        <v>-85.09454581723961</v>
      </c>
      <c r="O751" s="55" t="n">
        <v>-85.09354332215644</v>
      </c>
      <c r="P751" s="55" t="n">
        <v>-0.001002495083162352</v>
      </c>
      <c r="Q751" s="55" t="n">
        <v>8.802609940356557e-05</v>
      </c>
      <c r="R751" s="55" t="n">
        <v>-356.0164933292591</v>
      </c>
      <c r="S751" s="55" t="n">
        <v>-356.0169658786939</v>
      </c>
      <c r="T751" s="55" t="n">
        <v>0.0004725494347997368</v>
      </c>
      <c r="U751" s="55" t="n">
        <v>0.0002034820389180541</v>
      </c>
      <c r="V751" s="55" t="n">
        <v>88.81934444338508</v>
      </c>
      <c r="W751" s="55" t="n">
        <v>88.8203713298179</v>
      </c>
      <c r="X751" s="55" t="n">
        <v>-0.001026886432814196</v>
      </c>
      <c r="Y751" s="55" t="n">
        <v>-7.697384731620409e-05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0.1877163722179245</v>
      </c>
      <c r="AD751" s="55" t="n">
        <v>-0.03825692562076311</v>
      </c>
      <c r="AE751" s="55" t="n">
        <v>1.0008312997846</v>
      </c>
      <c r="AF751" s="55" t="n">
        <v>0.003494646010016034</v>
      </c>
      <c r="AG751" s="55" t="n">
        <v>0.02417836186629357</v>
      </c>
      <c r="AH751" s="55" t="n">
        <v>0.0001816704986445927</v>
      </c>
      <c r="AI751" s="55" t="n">
        <v>0.02443028320431096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-98.18695704422707</v>
      </c>
      <c r="D752" s="55" t="n">
        <v>0.0003256082481451126</v>
      </c>
      <c r="E752" s="55" t="n">
        <v>0.000186148663776283</v>
      </c>
      <c r="F752" s="55" t="n">
        <v>-87.7078063208313</v>
      </c>
      <c r="G752" s="55" t="n">
        <v>-87.70683390379862</v>
      </c>
      <c r="H752" s="55" t="n">
        <v>-0.0009724170326644041</v>
      </c>
      <c r="I752" s="55" t="n">
        <v>-0.0004477821470562273</v>
      </c>
      <c r="J752" s="55" t="n">
        <v>-3.266644384425021</v>
      </c>
      <c r="K752" s="55" t="n">
        <v>-3.265994838135589</v>
      </c>
      <c r="L752" s="55" t="n">
        <v>-0.0006495462894324635</v>
      </c>
      <c r="M752" s="55" t="n">
        <v>-0.0008651875975526631</v>
      </c>
      <c r="N752" s="55" t="n">
        <v>-85.09454581723961</v>
      </c>
      <c r="O752" s="55" t="n">
        <v>-85.09354748485019</v>
      </c>
      <c r="P752" s="55" t="n">
        <v>-0.0009983323894033592</v>
      </c>
      <c r="Q752" s="55" t="n">
        <v>-0.0008185058898743069</v>
      </c>
      <c r="R752" s="55" t="n">
        <v>-356.0164933292591</v>
      </c>
      <c r="S752" s="55" t="n">
        <v>-356.0169609779104</v>
      </c>
      <c r="T752" s="55" t="n">
        <v>0.0004676486513181441</v>
      </c>
      <c r="U752" s="55" t="n">
        <v>0.0007217746569912754</v>
      </c>
      <c r="V752" s="55" t="n">
        <v>88.81934444338508</v>
      </c>
      <c r="W752" s="55" t="n">
        <v>88.82037050255079</v>
      </c>
      <c r="X752" s="55" t="n">
        <v>-0.001026059165707104</v>
      </c>
      <c r="Y752" s="55" t="n">
        <v>-8.836775962143404e-05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0.1877163756898023</v>
      </c>
      <c r="AD752" s="55" t="n">
        <v>-0.0382568976970658</v>
      </c>
      <c r="AE752" s="55" t="n">
        <v>1.000831299624181</v>
      </c>
      <c r="AF752" s="55" t="n">
        <v>0.003491174132175257</v>
      </c>
      <c r="AG752" s="55" t="n">
        <v>0.02415043816898083</v>
      </c>
      <c r="AH752" s="55" t="n">
        <v>0.0001818309167678223</v>
      </c>
      <c r="AI752" s="55" t="n">
        <v>0.02440215201692728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-98.18695263541798</v>
      </c>
      <c r="D753" s="55" t="n">
        <v>0.0003211994390573693</v>
      </c>
      <c r="E753" s="55" t="n">
        <v>0.0006474099196217075</v>
      </c>
      <c r="F753" s="55" t="n">
        <v>-87.7078063208313</v>
      </c>
      <c r="G753" s="55" t="n">
        <v>-87.70684536667954</v>
      </c>
      <c r="H753" s="55" t="n">
        <v>-0.0009609541517530652</v>
      </c>
      <c r="I753" s="55" t="n">
        <v>-0.001718084143923376</v>
      </c>
      <c r="J753" s="55" t="n">
        <v>-3.266644384425021</v>
      </c>
      <c r="K753" s="55" t="n">
        <v>-3.266008662120877</v>
      </c>
      <c r="L753" s="55" t="n">
        <v>-0.000635722304144823</v>
      </c>
      <c r="M753" s="55" t="n">
        <v>-0.00180691103987963</v>
      </c>
      <c r="N753" s="55" t="n">
        <v>-85.09454581723961</v>
      </c>
      <c r="O753" s="55" t="n">
        <v>-85.09356055750769</v>
      </c>
      <c r="P753" s="55" t="n">
        <v>-0.000985259731908425</v>
      </c>
      <c r="Q753" s="55" t="n">
        <v>-0.001702024090803065</v>
      </c>
      <c r="R753" s="55" t="n">
        <v>-356.0164933292591</v>
      </c>
      <c r="S753" s="55" t="n">
        <v>-356.0169510037702</v>
      </c>
      <c r="T753" s="55" t="n">
        <v>0.0004576745111219417</v>
      </c>
      <c r="U753" s="55" t="n">
        <v>0.00122351712706037</v>
      </c>
      <c r="V753" s="55" t="n">
        <v>88.81934444338508</v>
      </c>
      <c r="W753" s="55" t="n">
        <v>88.82036954444824</v>
      </c>
      <c r="X753" s="55" t="n">
        <v>-0.001025101063149969</v>
      </c>
      <c r="Y753" s="55" t="n">
        <v>-9.944627347906421e-05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0.1877164254662525</v>
      </c>
      <c r="AD753" s="55" t="n">
        <v>-0.03825655074312409</v>
      </c>
      <c r="AE753" s="55" t="n">
        <v>1.000831301596373</v>
      </c>
      <c r="AF753" s="55" t="n">
        <v>0.003441397681991365</v>
      </c>
      <c r="AG753" s="55" t="n">
        <v>0.02380348422727219</v>
      </c>
      <c r="AH753" s="55" t="n">
        <v>0.0001798587248025285</v>
      </c>
      <c r="AI753" s="55" t="n">
        <v>0.0240516408696891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-98.18694367798527</v>
      </c>
      <c r="D754" s="55" t="n">
        <v>0.000312242006344307</v>
      </c>
      <c r="E754" s="55" t="n">
        <v>0.001093775115767417</v>
      </c>
      <c r="F754" s="55" t="n">
        <v>-87.7078063208313</v>
      </c>
      <c r="G754" s="55" t="n">
        <v>-87.70686930495529</v>
      </c>
      <c r="H754" s="55" t="n">
        <v>-0.0009370158760085947</v>
      </c>
      <c r="I754" s="55" t="n">
        <v>-0.002948216621407351</v>
      </c>
      <c r="J754" s="55" t="n">
        <v>-3.266644384425021</v>
      </c>
      <c r="K754" s="55" t="n">
        <v>-3.266031709635666</v>
      </c>
      <c r="L754" s="55" t="n">
        <v>-0.0006126747893558887</v>
      </c>
      <c r="M754" s="55" t="n">
        <v>-0.002711784488823529</v>
      </c>
      <c r="N754" s="55" t="n">
        <v>-85.09454581723961</v>
      </c>
      <c r="O754" s="55" t="n">
        <v>-85.0935822474965</v>
      </c>
      <c r="P754" s="55" t="n">
        <v>-0.0009635697431070162</v>
      </c>
      <c r="Q754" s="55" t="n">
        <v>-0.002551163072488666</v>
      </c>
      <c r="R754" s="55" t="n">
        <v>-356.0164933292591</v>
      </c>
      <c r="S754" s="55" t="n">
        <v>-356.0169361567743</v>
      </c>
      <c r="T754" s="55" t="n">
        <v>0.0004428275152078047</v>
      </c>
      <c r="U754" s="55" t="n">
        <v>0.001702292232957695</v>
      </c>
      <c r="V754" s="55" t="n">
        <v>88.81934444338508</v>
      </c>
      <c r="W754" s="55" t="n">
        <v>88.82036845986515</v>
      </c>
      <c r="X754" s="55" t="n">
        <v>-0.00102401648007276</v>
      </c>
      <c r="Y754" s="55" t="n">
        <v>-0.0001100686791408452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0.1877165202534093</v>
      </c>
      <c r="AD754" s="55" t="n">
        <v>-0.03825589372453676</v>
      </c>
      <c r="AE754" s="55" t="n">
        <v>1.000831305645576</v>
      </c>
      <c r="AF754" s="55" t="n">
        <v>0.003346610525201132</v>
      </c>
      <c r="AG754" s="55" t="n">
        <v>0.023146465639938</v>
      </c>
      <c r="AH754" s="55" t="n">
        <v>0.0001758095224957401</v>
      </c>
      <c r="AI754" s="55" t="n">
        <v>0.02338780841841359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-98.18693035288392</v>
      </c>
      <c r="D755" s="55" t="n">
        <v>0.0002989169050055838</v>
      </c>
      <c r="E755" s="55" t="n">
        <v>0.001519539786535018</v>
      </c>
      <c r="F755" s="55" t="n">
        <v>-87.7078063208313</v>
      </c>
      <c r="G755" s="55" t="n">
        <v>-87.70690523067461</v>
      </c>
      <c r="H755" s="55" t="n">
        <v>-0.0009010901566903364</v>
      </c>
      <c r="I755" s="55" t="n">
        <v>-0.004122460089278708</v>
      </c>
      <c r="J755" s="55" t="n">
        <v>-3.266644384425021</v>
      </c>
      <c r="K755" s="55" t="n">
        <v>-3.26606354898952</v>
      </c>
      <c r="L755" s="55" t="n">
        <v>-0.0005808354355019907</v>
      </c>
      <c r="M755" s="55" t="n">
        <v>-0.003568344702784411</v>
      </c>
      <c r="N755" s="55" t="n">
        <v>-85.09454581723961</v>
      </c>
      <c r="O755" s="55" t="n">
        <v>-85.09361215218662</v>
      </c>
      <c r="P755" s="55" t="n">
        <v>-0.0009336650529784805</v>
      </c>
      <c r="Q755" s="55" t="n">
        <v>-0.003355153190198612</v>
      </c>
      <c r="R755" s="55" t="n">
        <v>-356.0164933292591</v>
      </c>
      <c r="S755" s="55" t="n">
        <v>-356.0169166992752</v>
      </c>
      <c r="T755" s="55" t="n">
        <v>0.0004233700161322991</v>
      </c>
      <c r="U755" s="55" t="n">
        <v>0.002152061646611296</v>
      </c>
      <c r="V755" s="55" t="n">
        <v>88.81934444338508</v>
      </c>
      <c r="W755" s="55" t="n">
        <v>88.82036725476844</v>
      </c>
      <c r="X755" s="55" t="n">
        <v>-0.00102281138336145</v>
      </c>
      <c r="Y755" s="55" t="n">
        <v>-0.0001201004421107365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0.1877166581796058</v>
      </c>
      <c r="AD755" s="55" t="n">
        <v>-0.03825493958555636</v>
      </c>
      <c r="AE755" s="55" t="n">
        <v>1.000831311689151</v>
      </c>
      <c r="AF755" s="55" t="n">
        <v>0.00320868432873711</v>
      </c>
      <c r="AG755" s="55" t="n">
        <v>0.02219232665953697</v>
      </c>
      <c r="AH755" s="55" t="n">
        <v>0.0001697659468558044</v>
      </c>
      <c r="AI755" s="55" t="n">
        <v>0.02242373381401478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-98.18691289640645</v>
      </c>
      <c r="D756" s="55" t="n">
        <v>0.00028146042753215</v>
      </c>
      <c r="E756" s="55" t="n">
        <v>0.001919349943937542</v>
      </c>
      <c r="F756" s="55" t="n">
        <v>-87.7078063208313</v>
      </c>
      <c r="G756" s="55" t="n">
        <v>-87.70695250403764</v>
      </c>
      <c r="H756" s="55" t="n">
        <v>-0.0008538167936436804</v>
      </c>
      <c r="I756" s="55" t="n">
        <v>-0.005226052014762299</v>
      </c>
      <c r="J756" s="55" t="n">
        <v>-3.266644384425021</v>
      </c>
      <c r="K756" s="55" t="n">
        <v>-3.266103638111659</v>
      </c>
      <c r="L756" s="55" t="n">
        <v>-0.0005407463133622158</v>
      </c>
      <c r="M756" s="55" t="n">
        <v>-0.004365922410054012</v>
      </c>
      <c r="N756" s="55" t="n">
        <v>-85.09454581723961</v>
      </c>
      <c r="O756" s="55" t="n">
        <v>-85.09364976566478</v>
      </c>
      <c r="P756" s="55" t="n">
        <v>-0.0008960515748247807</v>
      </c>
      <c r="Q756" s="55" t="n">
        <v>-0.004103959911326419</v>
      </c>
      <c r="R756" s="55" t="n">
        <v>-356.0164933292591</v>
      </c>
      <c r="S756" s="55" t="n">
        <v>-356.0168929512414</v>
      </c>
      <c r="T756" s="55" t="n">
        <v>0.000399621982276379</v>
      </c>
      <c r="U756" s="55" t="n">
        <v>0.002567249023563651</v>
      </c>
      <c r="V756" s="55" t="n">
        <v>88.81934444338508</v>
      </c>
      <c r="W756" s="55" t="n">
        <v>88.82036593665352</v>
      </c>
      <c r="X756" s="55" t="n">
        <v>-0.001021493268438421</v>
      </c>
      <c r="Y756" s="55" t="n">
        <v>-0.0001294149907171479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0.1877168368280602</v>
      </c>
      <c r="AD756" s="55" t="n">
        <v>-0.03825370502345694</v>
      </c>
      <c r="AE756" s="55" t="n">
        <v>1.00083131961893</v>
      </c>
      <c r="AF756" s="55" t="n">
        <v>0.003030035874262982</v>
      </c>
      <c r="AG756" s="55" t="n">
        <v>0.02095776456012555</v>
      </c>
      <c r="AH756" s="55" t="n">
        <v>0.0001618361678001889</v>
      </c>
      <c r="AI756" s="55" t="n">
        <v>0.02117628871408263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-98.18689159629267</v>
      </c>
      <c r="D757" s="55" t="n">
        <v>0.000260160313744372</v>
      </c>
      <c r="E757" s="55" t="n">
        <v>0.002288269629427283</v>
      </c>
      <c r="F757" s="55" t="n">
        <v>-87.7078063208313</v>
      </c>
      <c r="G757" s="55" t="n">
        <v>-87.70701034395478</v>
      </c>
      <c r="H757" s="55" t="n">
        <v>-0.0007959768765200758</v>
      </c>
      <c r="I757" s="55" t="n">
        <v>-0.006245367550446322</v>
      </c>
      <c r="J757" s="55" t="n">
        <v>-3.266644384425021</v>
      </c>
      <c r="K757" s="55" t="n">
        <v>-3.266151333216735</v>
      </c>
      <c r="L757" s="55" t="n">
        <v>-0.0004930512082865218</v>
      </c>
      <c r="M757" s="55" t="n">
        <v>-0.005094773442071122</v>
      </c>
      <c r="N757" s="55" t="n">
        <v>-85.09454581723961</v>
      </c>
      <c r="O757" s="55" t="n">
        <v>-85.09369448678676</v>
      </c>
      <c r="P757" s="55" t="n">
        <v>-0.0008513304528439304</v>
      </c>
      <c r="Q757" s="55" t="n">
        <v>-0.004788413997830351</v>
      </c>
      <c r="R757" s="55" t="n">
        <v>-356.0164933292591</v>
      </c>
      <c r="S757" s="55" t="n">
        <v>-356.0168652852306</v>
      </c>
      <c r="T757" s="55" t="n">
        <v>0.0003719559714494342</v>
      </c>
      <c r="U757" s="55" t="n">
        <v>0.002942816190551846</v>
      </c>
      <c r="V757" s="55" t="n">
        <v>88.81934444338508</v>
      </c>
      <c r="W757" s="55" t="n">
        <v>88.82036451443611</v>
      </c>
      <c r="X757" s="55" t="n">
        <v>-0.001020071051021836</v>
      </c>
      <c r="Y757" s="55" t="n">
        <v>-0.0001378959457776977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0.1877170532763445</v>
      </c>
      <c r="AD757" s="55" t="n">
        <v>-0.03825221021621628</v>
      </c>
      <c r="AE757" s="55" t="n">
        <v>1.000831329303058</v>
      </c>
      <c r="AF757" s="55" t="n">
        <v>0.002813587590022593</v>
      </c>
      <c r="AG757" s="55" t="n">
        <v>0.01946295731945769</v>
      </c>
      <c r="AH757" s="55" t="n">
        <v>0.000152152040078235</v>
      </c>
      <c r="AI757" s="55" t="n">
        <v>0.01966586212168336</v>
      </c>
      <c r="AJ757" s="55" t="n">
        <v>0</v>
      </c>
    </row>
    <row r="758">
      <c r="A758" s="55" t="n">
        <v>7.540000000000006</v>
      </c>
      <c r="B758" s="55" t="n">
        <v>-98.18663143597892</v>
      </c>
      <c r="C758" s="55" t="n">
        <v>-98.18686678719989</v>
      </c>
      <c r="D758" s="55" t="n">
        <v>0.0002353512209697227</v>
      </c>
      <c r="E758" s="55" t="n">
        <v>0.002621841411922806</v>
      </c>
      <c r="F758" s="55" t="n">
        <v>-87.7078063208313</v>
      </c>
      <c r="G758" s="55" t="n">
        <v>-87.70707784031534</v>
      </c>
      <c r="H758" s="55" t="n">
        <v>-0.0007284805159654581</v>
      </c>
      <c r="I758" s="55" t="n">
        <v>-0.007168082780817673</v>
      </c>
      <c r="J758" s="55" t="n">
        <v>-3.266644384425021</v>
      </c>
      <c r="K758" s="55" t="n">
        <v>-3.26620589870833</v>
      </c>
      <c r="L758" s="55" t="n">
        <v>-0.0004384857166919143</v>
      </c>
      <c r="M758" s="55" t="n">
        <v>-0.005746196225160402</v>
      </c>
      <c r="N758" s="55" t="n">
        <v>-85.09454581723961</v>
      </c>
      <c r="O758" s="55" t="n">
        <v>-85.09374562845241</v>
      </c>
      <c r="P758" s="55" t="n">
        <v>-0.0008001887871872648</v>
      </c>
      <c r="Q758" s="55" t="n">
        <v>-0.005400328156843143</v>
      </c>
      <c r="R758" s="55" t="n">
        <v>-356.0164933292591</v>
      </c>
      <c r="S758" s="55" t="n">
        <v>-356.0168341206638</v>
      </c>
      <c r="T758" s="55" t="n">
        <v>0.0003407914047204202</v>
      </c>
      <c r="U758" s="55" t="n">
        <v>0.003274328535348762</v>
      </c>
      <c r="V758" s="55" t="n">
        <v>88.81934444338508</v>
      </c>
      <c r="W758" s="55" t="n">
        <v>88.82036299831842</v>
      </c>
      <c r="X758" s="55" t="n">
        <v>-0.001018554933338779</v>
      </c>
      <c r="Y758" s="55" t="n">
        <v>-0.0001454393921505578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0.1877173041420184</v>
      </c>
      <c r="AD758" s="55" t="n">
        <v>-0.03825047850775427</v>
      </c>
      <c r="AE758" s="55" t="n">
        <v>1.000831340588138</v>
      </c>
      <c r="AF758" s="55" t="n">
        <v>0.002562721916066213</v>
      </c>
      <c r="AG758" s="55" t="n">
        <v>0.01773124885744853</v>
      </c>
      <c r="AH758" s="55" t="n">
        <v>0.0001408669600966306</v>
      </c>
      <c r="AI758" s="55" t="n">
        <v>0.01791604234099436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-98.1868388456102</v>
      </c>
      <c r="D759" s="55" t="n">
        <v>0.0002074096312750136</v>
      </c>
      <c r="E759" s="55" t="n">
        <v>0.002916138870556382</v>
      </c>
      <c r="F759" s="55" t="n">
        <v>-87.7078063208313</v>
      </c>
      <c r="G759" s="55" t="n">
        <v>-87.707153967784</v>
      </c>
      <c r="H759" s="55" t="n">
        <v>-0.0006523530473027629</v>
      </c>
      <c r="I759" s="55" t="n">
        <v>-0.007983319026542032</v>
      </c>
      <c r="J759" s="55" t="n">
        <v>-3.266644384425021</v>
      </c>
      <c r="K759" s="55" t="n">
        <v>-3.266266518173359</v>
      </c>
      <c r="L759" s="55" t="n">
        <v>-0.0003778662516625584</v>
      </c>
      <c r="M759" s="55" t="n">
        <v>-0.006312633746923473</v>
      </c>
      <c r="N759" s="55" t="n">
        <v>-85.09454581723961</v>
      </c>
      <c r="O759" s="55" t="n">
        <v>-85.09380242794842</v>
      </c>
      <c r="P759" s="55" t="n">
        <v>-0.0007433892911900055</v>
      </c>
      <c r="Q759" s="55" t="n">
        <v>-0.005932596557326602</v>
      </c>
      <c r="R759" s="55" t="n">
        <v>-356.0164933292591</v>
      </c>
      <c r="S759" s="55" t="n">
        <v>-356.0167999175208</v>
      </c>
      <c r="T759" s="55" t="n">
        <v>0.0003065882616424793</v>
      </c>
      <c r="U759" s="55" t="n">
        <v>0.003558007280770842</v>
      </c>
      <c r="V759" s="55" t="n">
        <v>88.81934444338508</v>
      </c>
      <c r="W759" s="55" t="n">
        <v>88.82036139963184</v>
      </c>
      <c r="X759" s="55" t="n">
        <v>-0.001016956246751414</v>
      </c>
      <c r="Y759" s="55" t="n">
        <v>-0.0001519558821785085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0.1877175856337368</v>
      </c>
      <c r="AD759" s="55" t="n">
        <v>-0.03824853605551611</v>
      </c>
      <c r="AE759" s="55" t="n">
        <v>1.000831353301642</v>
      </c>
      <c r="AF759" s="55" t="n">
        <v>0.002281230197687112</v>
      </c>
      <c r="AG759" s="55" t="n">
        <v>0.01578879661928712</v>
      </c>
      <c r="AH759" s="55" t="n">
        <v>0.0001281534562913578</v>
      </c>
      <c r="AI759" s="55" t="n">
        <v>0.01595326089576709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-98.18680818425713</v>
      </c>
      <c r="D760" s="55" t="n">
        <v>0.0001767482782058712</v>
      </c>
      <c r="E760" s="55" t="n">
        <v>0.00316781061636656</v>
      </c>
      <c r="F760" s="55" t="n">
        <v>-87.7078063208313</v>
      </c>
      <c r="G760" s="55" t="n">
        <v>-87.70723760092697</v>
      </c>
      <c r="H760" s="55" t="n">
        <v>-0.0005687199043227499</v>
      </c>
      <c r="I760" s="55" t="n">
        <v>-0.008681766741914145</v>
      </c>
      <c r="J760" s="55" t="n">
        <v>-3.266644384425021</v>
      </c>
      <c r="K760" s="55" t="n">
        <v>-3.266332306304029</v>
      </c>
      <c r="L760" s="55" t="n">
        <v>-0.000312078120993199</v>
      </c>
      <c r="M760" s="55" t="n">
        <v>-0.00678775855135382</v>
      </c>
      <c r="N760" s="55" t="n">
        <v>-85.09454581723961</v>
      </c>
      <c r="O760" s="55" t="n">
        <v>-85.09386405817504</v>
      </c>
      <c r="P760" s="55" t="n">
        <v>-0.0006817590645602903</v>
      </c>
      <c r="Q760" s="55" t="n">
        <v>-0.006379274842287448</v>
      </c>
      <c r="R760" s="55" t="n">
        <v>-356.0164933292591</v>
      </c>
      <c r="S760" s="55" t="n">
        <v>-356.0167631695891</v>
      </c>
      <c r="T760" s="55" t="n">
        <v>0.0002698403299454623</v>
      </c>
      <c r="U760" s="55" t="n">
        <v>0.003790768108906335</v>
      </c>
      <c r="V760" s="55" t="n">
        <v>88.81934444338508</v>
      </c>
      <c r="W760" s="55" t="n">
        <v>88.82035973066104</v>
      </c>
      <c r="X760" s="55" t="n">
        <v>-0.001015287275961364</v>
      </c>
      <c r="Y760" s="55" t="n">
        <v>-0.0001573719214388274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0.1877178936070685</v>
      </c>
      <c r="AD760" s="55" t="n">
        <v>-0.03824641144564724</v>
      </c>
      <c r="AE760" s="55" t="n">
        <v>1.000831367254535</v>
      </c>
      <c r="AF760" s="55" t="n">
        <v>0.001973256865961392</v>
      </c>
      <c r="AG760" s="55" t="n">
        <v>0.01366418675042419</v>
      </c>
      <c r="AH760" s="55" t="n">
        <v>0.0001142005632281951</v>
      </c>
      <c r="AI760" s="55" t="n">
        <v>0.01380640373081178</v>
      </c>
      <c r="AJ760" s="55" t="n">
        <v>0</v>
      </c>
    </row>
    <row r="761">
      <c r="A761" s="55" t="n">
        <v>7.569999999999993</v>
      </c>
      <c r="B761" s="55" t="n">
        <v>-98.18663143597892</v>
      </c>
      <c r="C761" s="55" t="n">
        <v>-98.18677524615811</v>
      </c>
      <c r="D761" s="55" t="n">
        <v>0.0001438101791883217</v>
      </c>
      <c r="E761" s="55" t="n">
        <v>0.003374115665870862</v>
      </c>
      <c r="F761" s="55" t="n">
        <v>-87.7078063208313</v>
      </c>
      <c r="G761" s="55" t="n">
        <v>-87.70732753045681</v>
      </c>
      <c r="H761" s="55" t="n">
        <v>-0.0004787903744864671</v>
      </c>
      <c r="I761" s="55" t="n">
        <v>-0.009255787619676749</v>
      </c>
      <c r="J761" s="55" t="n">
        <v>-3.266644384425021</v>
      </c>
      <c r="K761" s="55" t="n">
        <v>-3.266402321571395</v>
      </c>
      <c r="L761" s="55" t="n">
        <v>-0.0002420628536265607</v>
      </c>
      <c r="M761" s="55" t="n">
        <v>-0.007166539657467511</v>
      </c>
      <c r="N761" s="55" t="n">
        <v>-85.09454581723961</v>
      </c>
      <c r="O761" s="55" t="n">
        <v>-85.09392963955965</v>
      </c>
      <c r="P761" s="55" t="n">
        <v>-0.0006161776799500583</v>
      </c>
      <c r="Q761" s="55" t="n">
        <v>-0.006735640177003826</v>
      </c>
      <c r="R761" s="55" t="n">
        <v>-356.0164933292591</v>
      </c>
      <c r="S761" s="55" t="n">
        <v>-356.0167243973992</v>
      </c>
      <c r="T761" s="55" t="n">
        <v>0.0002310681400736485</v>
      </c>
      <c r="U761" s="55" t="n">
        <v>0.003970247203919611</v>
      </c>
      <c r="V761" s="55" t="n">
        <v>88.81934444338508</v>
      </c>
      <c r="W761" s="55" t="n">
        <v>88.82035800445641</v>
      </c>
      <c r="X761" s="55" t="n">
        <v>-0.001013561071331544</v>
      </c>
      <c r="Y761" s="55" t="n">
        <v>-0.000161630772450648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0.1877182236242157</v>
      </c>
      <c r="AD761" s="55" t="n">
        <v>-0.03824413528136019</v>
      </c>
      <c r="AE761" s="55" t="n">
        <v>1.000831382244079</v>
      </c>
      <c r="AF761" s="55" t="n">
        <v>0.001643239718795986</v>
      </c>
      <c r="AG761" s="55" t="n">
        <v>0.0113880224633725</v>
      </c>
      <c r="AH761" s="55" t="n">
        <v>9.921101917775843e-05</v>
      </c>
      <c r="AI761" s="55" t="n">
        <v>0.01150639540542701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-98.18674049833898</v>
      </c>
      <c r="D762" s="55" t="n">
        <v>0.0001090623600526818</v>
      </c>
      <c r="E762" s="55" t="n">
        <v>0.003532950233292718</v>
      </c>
      <c r="F762" s="55" t="n">
        <v>-87.7078063208313</v>
      </c>
      <c r="G762" s="55" t="n">
        <v>-87.70742248037038</v>
      </c>
      <c r="H762" s="55" t="n">
        <v>-0.0003838404609134606</v>
      </c>
      <c r="I762" s="55" t="n">
        <v>-0.009699493592938946</v>
      </c>
      <c r="J762" s="55" t="n">
        <v>-3.266644384425021</v>
      </c>
      <c r="K762" s="55" t="n">
        <v>-3.26647557946643</v>
      </c>
      <c r="L762" s="55" t="n">
        <v>-0.0001688049585919295</v>
      </c>
      <c r="M762" s="55" t="n">
        <v>-0.007445290826912956</v>
      </c>
      <c r="N762" s="55" t="n">
        <v>-85.09454581723961</v>
      </c>
      <c r="O762" s="55" t="n">
        <v>-85.09399825246308</v>
      </c>
      <c r="P762" s="55" t="n">
        <v>-0.0005475647765272375</v>
      </c>
      <c r="Q762" s="55" t="n">
        <v>-0.006998232210643242</v>
      </c>
      <c r="R762" s="55" t="n">
        <v>-356.0164933292591</v>
      </c>
      <c r="S762" s="55" t="n">
        <v>-356.0166841409588</v>
      </c>
      <c r="T762" s="55" t="n">
        <v>0.0001908116997301865</v>
      </c>
      <c r="U762" s="55" t="n">
        <v>0.004094816628506832</v>
      </c>
      <c r="V762" s="55" t="n">
        <v>88.81934444338508</v>
      </c>
      <c r="W762" s="55" t="n">
        <v>88.82035623464157</v>
      </c>
      <c r="X762" s="55" t="n">
        <v>-0.00101179125647532</v>
      </c>
      <c r="Y762" s="55" t="n">
        <v>-0.0001646926068038839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0.1877185710167827</v>
      </c>
      <c r="AD762" s="55" t="n">
        <v>-0.03824173975035627</v>
      </c>
      <c r="AE762" s="55" t="n">
        <v>1.000831398056768</v>
      </c>
      <c r="AF762" s="55" t="n">
        <v>0.001295847151749907</v>
      </c>
      <c r="AG762" s="55" t="n">
        <v>0.008992491459448859</v>
      </c>
      <c r="AH762" s="55" t="n">
        <v>8.339833001969055e-05</v>
      </c>
      <c r="AI762" s="55" t="n">
        <v>0.009085762365944263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-98.186704425336</v>
      </c>
      <c r="D763" s="55" t="n">
        <v>7.298935708401169e-05</v>
      </c>
      <c r="E763" s="55" t="n">
        <v>0.003642866064186436</v>
      </c>
      <c r="F763" s="55" t="n">
        <v>-87.7078063208313</v>
      </c>
      <c r="G763" s="55" t="n">
        <v>-87.70752112574374</v>
      </c>
      <c r="H763" s="55" t="n">
        <v>-0.0002851950875599988</v>
      </c>
      <c r="I763" s="55" t="n">
        <v>-0.01000880165337215</v>
      </c>
      <c r="J763" s="55" t="n">
        <v>-3.266644384425021</v>
      </c>
      <c r="K763" s="55" t="n">
        <v>-3.266551066121149</v>
      </c>
      <c r="L763" s="55" t="n">
        <v>-9.331830387261821e-05</v>
      </c>
      <c r="M763" s="55" t="n">
        <v>-0.007621700049576179</v>
      </c>
      <c r="N763" s="55" t="n">
        <v>-85.09454581723961</v>
      </c>
      <c r="O763" s="55" t="n">
        <v>-85.09406894989634</v>
      </c>
      <c r="P763" s="55" t="n">
        <v>-0.0004768673432657396</v>
      </c>
      <c r="Q763" s="55" t="n">
        <v>-0.007164876445713832</v>
      </c>
      <c r="R763" s="55" t="n">
        <v>-356.0164933292591</v>
      </c>
      <c r="S763" s="55" t="n">
        <v>-356.0166429523821</v>
      </c>
      <c r="T763" s="55" t="n">
        <v>0.0001496231230306754</v>
      </c>
      <c r="U763" s="55" t="n">
        <v>0.004163591084294528</v>
      </c>
      <c r="V763" s="55" t="n">
        <v>88.81934444338508</v>
      </c>
      <c r="W763" s="55" t="n">
        <v>88.8203544352214</v>
      </c>
      <c r="X763" s="55" t="n">
        <v>-0.001009991836316399</v>
      </c>
      <c r="Y763" s="55" t="n">
        <v>-0.0001665342405089142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0.1877189309507202</v>
      </c>
      <c r="AD763" s="55" t="n">
        <v>-0.03823925817731671</v>
      </c>
      <c r="AE763" s="55" t="n">
        <v>1.00083141447135</v>
      </c>
      <c r="AF763" s="55" t="n">
        <v>0.0009359132142616744</v>
      </c>
      <c r="AG763" s="55" t="n">
        <v>0.006510918419889988</v>
      </c>
      <c r="AH763" s="55" t="n">
        <v>6.698374810376606e-05</v>
      </c>
      <c r="AI763" s="55" t="n">
        <v>0.006578182046553773</v>
      </c>
      <c r="AJ763" s="55" t="n">
        <v>0</v>
      </c>
    </row>
    <row r="764">
      <c r="A764" s="55" t="n">
        <v>7.599999999999994</v>
      </c>
      <c r="B764" s="55" t="n">
        <v>-98.18663143597892</v>
      </c>
      <c r="C764" s="55" t="n">
        <v>-98.18666752256006</v>
      </c>
      <c r="D764" s="55" t="n">
        <v>3.608658113827183e-05</v>
      </c>
      <c r="E764" s="55" t="n">
        <v>0.003703080385497302</v>
      </c>
      <c r="F764" s="55" t="n">
        <v>-87.7078063208313</v>
      </c>
      <c r="G764" s="55" t="n">
        <v>-87.70762211093772</v>
      </c>
      <c r="H764" s="55" t="n">
        <v>-0.0001842098935714086</v>
      </c>
      <c r="I764" s="55" t="n">
        <v>-0.01018146376929264</v>
      </c>
      <c r="J764" s="55" t="n">
        <v>-3.266644384425021</v>
      </c>
      <c r="K764" s="55" t="n">
        <v>-3.266627752122859</v>
      </c>
      <c r="L764" s="55" t="n">
        <v>-1.663230216287435e-05</v>
      </c>
      <c r="M764" s="55" t="n">
        <v>-0.007694840435466738</v>
      </c>
      <c r="N764" s="55" t="n">
        <v>-85.09454581723961</v>
      </c>
      <c r="O764" s="55" t="n">
        <v>-85.09414077038196</v>
      </c>
      <c r="P764" s="55" t="n">
        <v>-0.0004050468576474386</v>
      </c>
      <c r="Q764" s="55" t="n">
        <v>-0.007234691683725702</v>
      </c>
      <c r="R764" s="55" t="n">
        <v>-356.0164933292591</v>
      </c>
      <c r="S764" s="55" t="n">
        <v>-356.0166013884922</v>
      </c>
      <c r="T764" s="55" t="n">
        <v>0.0001080592331436427</v>
      </c>
      <c r="U764" s="55" t="n">
        <v>0.00417642739178745</v>
      </c>
      <c r="V764" s="55" t="n">
        <v>88.81934444338508</v>
      </c>
      <c r="W764" s="55" t="n">
        <v>88.82035262039349</v>
      </c>
      <c r="X764" s="55" t="n">
        <v>-0.001008177008405602</v>
      </c>
      <c r="Y764" s="55" t="n">
        <v>-0.0001671486471975196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0.1877192984925546</v>
      </c>
      <c r="AD764" s="55" t="n">
        <v>-0.03823672456757077</v>
      </c>
      <c r="AE764" s="55" t="n">
        <v>1.000831431261899</v>
      </c>
      <c r="AF764" s="55" t="n">
        <v>0.0005683713798498857</v>
      </c>
      <c r="AG764" s="55" t="n">
        <v>0.003977308673956681</v>
      </c>
      <c r="AH764" s="55" t="n">
        <v>5.01931995966487e-05</v>
      </c>
      <c r="AI764" s="55" t="n">
        <v>0.004018028082361952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-98.18663028960745</v>
      </c>
      <c r="D765" s="55" t="n">
        <v>-1.1463714712832e-06</v>
      </c>
      <c r="E765" s="55" t="n">
        <v>0.00371347742586769</v>
      </c>
      <c r="F765" s="55" t="n">
        <v>-87.7078063208313</v>
      </c>
      <c r="G765" s="55" t="n">
        <v>-87.70772406796446</v>
      </c>
      <c r="H765" s="55" t="n">
        <v>-8.22528668382901e-05</v>
      </c>
      <c r="I765" s="55" t="n">
        <v>-0.01021707167591738</v>
      </c>
      <c r="J765" s="55" t="n">
        <v>-3.266644384425021</v>
      </c>
      <c r="K765" s="55" t="n">
        <v>-3.266704606337388</v>
      </c>
      <c r="L765" s="55" t="n">
        <v>6.022191236624306e-05</v>
      </c>
      <c r="M765" s="55" t="n">
        <v>-0.007665162874340658</v>
      </c>
      <c r="N765" s="55" t="n">
        <v>-85.09454581723961</v>
      </c>
      <c r="O765" s="55" t="n">
        <v>-85.09421275080719</v>
      </c>
      <c r="P765" s="55" t="n">
        <v>-0.0003330664324173151</v>
      </c>
      <c r="Q765" s="55" t="n">
        <v>-0.007208082680166922</v>
      </c>
      <c r="R765" s="55" t="n">
        <v>-356.0164933292591</v>
      </c>
      <c r="S765" s="55" t="n">
        <v>-356.0165600034661</v>
      </c>
      <c r="T765" s="55" t="n">
        <v>6.667420696523174e-05</v>
      </c>
      <c r="U765" s="55" t="n">
        <v>0.004133917133226631</v>
      </c>
      <c r="V765" s="55" t="n">
        <v>88.81934444338508</v>
      </c>
      <c r="W765" s="55" t="n">
        <v>88.82035080436374</v>
      </c>
      <c r="X765" s="55" t="n">
        <v>-0.001006360978652245</v>
      </c>
      <c r="Y765" s="55" t="n">
        <v>-0.0001665444322214458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0.1877196686760143</v>
      </c>
      <c r="AD765" s="55" t="n">
        <v>-0.03823417314805342</v>
      </c>
      <c r="AE765" s="55" t="n">
        <v>1.00083144820089</v>
      </c>
      <c r="AF765" s="55" t="n">
        <v>0.0001981879201584658</v>
      </c>
      <c r="AG765" s="55" t="n">
        <v>0.001425889156601856</v>
      </c>
      <c r="AH765" s="55" t="n">
        <v>3.325420805389001e-05</v>
      </c>
      <c r="AI765" s="55" t="n">
        <v>0.001439980618260115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-98.186593223602</v>
      </c>
      <c r="D766" s="55" t="n">
        <v>-3.821237691827483e-05</v>
      </c>
      <c r="E766" s="55" t="n">
        <v>0.003674601469697339</v>
      </c>
      <c r="F766" s="55" t="n">
        <v>-87.7078063208313</v>
      </c>
      <c r="G766" s="55" t="n">
        <v>-87.70782563476493</v>
      </c>
      <c r="H766" s="55" t="n">
        <v>1.931393363346077e-05</v>
      </c>
      <c r="I766" s="55" t="n">
        <v>-0.01011703678751708</v>
      </c>
      <c r="J766" s="55" t="n">
        <v>-3.266644384425021</v>
      </c>
      <c r="K766" s="55" t="n">
        <v>-3.266780609561811</v>
      </c>
      <c r="L766" s="55" t="n">
        <v>0.0001362251367898595</v>
      </c>
      <c r="M766" s="55" t="n">
        <v>-0.007534471003660192</v>
      </c>
      <c r="N766" s="55" t="n">
        <v>-85.09454581723961</v>
      </c>
      <c r="O766" s="55" t="n">
        <v>-85.09428393912336</v>
      </c>
      <c r="P766" s="55" t="n">
        <v>-0.0002618781162392791</v>
      </c>
      <c r="Q766" s="55" t="n">
        <v>-0.007086718358322194</v>
      </c>
      <c r="R766" s="55" t="n">
        <v>-356.0164933292591</v>
      </c>
      <c r="S766" s="55" t="n">
        <v>-356.0165193415952</v>
      </c>
      <c r="T766" s="55" t="n">
        <v>2.601233607496943e-05</v>
      </c>
      <c r="U766" s="55" t="n">
        <v>0.004037371798942799</v>
      </c>
      <c r="V766" s="55" t="n">
        <v>88.81934444338508</v>
      </c>
      <c r="W766" s="55" t="n">
        <v>88.82034900116643</v>
      </c>
      <c r="X766" s="55" t="n">
        <v>-0.00100455778135564</v>
      </c>
      <c r="Y766" s="55" t="n">
        <v>-0.0001647453892666068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0.1877200365681695</v>
      </c>
      <c r="AD766" s="55" t="n">
        <v>-0.03823163791161523</v>
      </c>
      <c r="AE766" s="55" t="n">
        <v>1.000831465062246</v>
      </c>
      <c r="AF766" s="55" t="n">
        <v>-0.0001697042349979583</v>
      </c>
      <c r="AG766" s="55" t="n">
        <v>-0.001109347281584572</v>
      </c>
      <c r="AH766" s="55" t="n">
        <v>1.639285196475271e-05</v>
      </c>
      <c r="AI766" s="55" t="n">
        <v>0.001122372328655184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-98.18655681265425</v>
      </c>
      <c r="D767" s="55" t="n">
        <v>-7.4623324673903e-05</v>
      </c>
      <c r="E767" s="55" t="n">
        <v>0.003587641326093845</v>
      </c>
      <c r="F767" s="55" t="n">
        <v>-87.7078063208313</v>
      </c>
      <c r="G767" s="55" t="n">
        <v>-87.70792547315305</v>
      </c>
      <c r="H767" s="55" t="n">
        <v>0.0001191523217633316</v>
      </c>
      <c r="I767" s="55" t="n">
        <v>-0.009884546004238623</v>
      </c>
      <c r="J767" s="55" t="n">
        <v>-3.266644384425021</v>
      </c>
      <c r="K767" s="55" t="n">
        <v>-3.266854767832464</v>
      </c>
      <c r="L767" s="55" t="n">
        <v>0.0002103834074425722</v>
      </c>
      <c r="M767" s="55" t="n">
        <v>-0.00730587900565286</v>
      </c>
      <c r="N767" s="55" t="n">
        <v>-85.09454581723961</v>
      </c>
      <c r="O767" s="55" t="n">
        <v>-85.09435340674658</v>
      </c>
      <c r="P767" s="55" t="n">
        <v>-0.0001924104930188001</v>
      </c>
      <c r="Q767" s="55" t="n">
        <v>-0.006873495329184448</v>
      </c>
      <c r="R767" s="55" t="n">
        <v>-356.0164933292591</v>
      </c>
      <c r="S767" s="55" t="n">
        <v>-356.0164799302399</v>
      </c>
      <c r="T767" s="55" t="n">
        <v>-1.339901923607542e-05</v>
      </c>
      <c r="U767" s="55" t="n">
        <v>0.003888799601385735</v>
      </c>
      <c r="V767" s="55" t="n">
        <v>88.81934444338508</v>
      </c>
      <c r="W767" s="55" t="n">
        <v>88.8203472244878</v>
      </c>
      <c r="X767" s="55" t="n">
        <v>-0.001002781102722469</v>
      </c>
      <c r="Y767" s="55" t="n">
        <v>-0.0001617901563210078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0.1877203973342206</v>
      </c>
      <c r="AD767" s="55" t="n">
        <v>-0.03822915217063396</v>
      </c>
      <c r="AE767" s="55" t="n">
        <v>1.000831481624303</v>
      </c>
      <c r="AF767" s="55" t="n">
        <v>-0.0005304702861419486</v>
      </c>
      <c r="AG767" s="55" t="n">
        <v>-0.003595088262857427</v>
      </c>
      <c r="AH767" s="55" t="n">
        <v>-1.692050943802315e-07</v>
      </c>
      <c r="AI767" s="55" t="n">
        <v>0.003634014085119252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-98.18652152952326</v>
      </c>
      <c r="D768" s="55" t="n">
        <v>-0.0001099064556654265</v>
      </c>
      <c r="E768" s="55" t="n">
        <v>0.00345440632398615</v>
      </c>
      <c r="F768" s="55" t="n">
        <v>-87.7078063208313</v>
      </c>
      <c r="G768" s="55" t="n">
        <v>-87.70802228619181</v>
      </c>
      <c r="H768" s="55" t="n">
        <v>0.0002159653605170292</v>
      </c>
      <c r="I768" s="55" t="n">
        <v>-0.009524494536792841</v>
      </c>
      <c r="J768" s="55" t="n">
        <v>-3.266644384425021</v>
      </c>
      <c r="K768" s="55" t="n">
        <v>-3.266926125220244</v>
      </c>
      <c r="L768" s="55" t="n">
        <v>0.0002817407952219489</v>
      </c>
      <c r="M768" s="55" t="n">
        <v>-0.006983752933649074</v>
      </c>
      <c r="N768" s="55" t="n">
        <v>-85.09454581723961</v>
      </c>
      <c r="O768" s="55" t="n">
        <v>-85.09442026050947</v>
      </c>
      <c r="P768" s="55" t="n">
        <v>-0.0001255567301290257</v>
      </c>
      <c r="Q768" s="55" t="n">
        <v>-0.006572486155283872</v>
      </c>
      <c r="R768" s="55" t="n">
        <v>-356.0164933292591</v>
      </c>
      <c r="S768" s="55" t="n">
        <v>-356.0164422730665</v>
      </c>
      <c r="T768" s="55" t="n">
        <v>-5.105619258787784e-05</v>
      </c>
      <c r="U768" s="55" t="n">
        <v>0.003690872819385787</v>
      </c>
      <c r="V768" s="55" t="n">
        <v>88.81934444338508</v>
      </c>
      <c r="W768" s="55" t="n">
        <v>88.82034548749344</v>
      </c>
      <c r="X768" s="55" t="n">
        <v>-0.001001044108353503</v>
      </c>
      <c r="Y768" s="55" t="n">
        <v>-0.0001577318586744284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0.1877207463001002</v>
      </c>
      <c r="AD768" s="55" t="n">
        <v>-0.03822674812568688</v>
      </c>
      <c r="AE768" s="55" t="n">
        <v>1.00083149767267</v>
      </c>
      <c r="AF768" s="55" t="n">
        <v>-0.0008794361657515903</v>
      </c>
      <c r="AG768" s="55" t="n">
        <v>-0.005999133209942664</v>
      </c>
      <c r="AH768" s="55" t="n">
        <v>-1.621757128589252e-05</v>
      </c>
      <c r="AI768" s="55" t="n">
        <v>0.006063272239466677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-98.18648782556453</v>
      </c>
      <c r="D769" s="55" t="n">
        <v>-0.0001436104143882774</v>
      </c>
      <c r="E769" s="55" t="n">
        <v>0.00327729411253179</v>
      </c>
      <c r="F769" s="55" t="n">
        <v>-87.7078063208313</v>
      </c>
      <c r="G769" s="55" t="n">
        <v>-87.70811483477939</v>
      </c>
      <c r="H769" s="55" t="n">
        <v>0.0003085139481047549</v>
      </c>
      <c r="I769" s="55" t="n">
        <v>-0.009043397174840906</v>
      </c>
      <c r="J769" s="55" t="n">
        <v>-3.266644384425021</v>
      </c>
      <c r="K769" s="55" t="n">
        <v>-3.266993775952743</v>
      </c>
      <c r="L769" s="55" t="n">
        <v>0.0003493915277212683</v>
      </c>
      <c r="M769" s="55" t="n">
        <v>-0.006573636366887841</v>
      </c>
      <c r="N769" s="55" t="n">
        <v>-85.09454581723961</v>
      </c>
      <c r="O769" s="55" t="n">
        <v>-85.09448365401136</v>
      </c>
      <c r="P769" s="55" t="n">
        <v>-6.216322824517816e-05</v>
      </c>
      <c r="Q769" s="55" t="n">
        <v>-0.006188872104831501</v>
      </c>
      <c r="R769" s="55" t="n">
        <v>-356.0164933292591</v>
      </c>
      <c r="S769" s="55" t="n">
        <v>-356.0164068436663</v>
      </c>
      <c r="T769" s="55" t="n">
        <v>-8.648559282370305e-05</v>
      </c>
      <c r="U769" s="55" t="n">
        <v>0.003446885142694524</v>
      </c>
      <c r="V769" s="55" t="n">
        <v>88.81934444338508</v>
      </c>
      <c r="W769" s="55" t="n">
        <v>88.82034380266077</v>
      </c>
      <c r="X769" s="55" t="n">
        <v>-0.0009993592756919797</v>
      </c>
      <c r="Y769" s="55" t="n">
        <v>-0.0001526376052714391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0.1877210790120893</v>
      </c>
      <c r="AD769" s="55" t="n">
        <v>-0.03822445645479421</v>
      </c>
      <c r="AE769" s="55" t="n">
        <v>1.000831513002935</v>
      </c>
      <c r="AF769" s="55" t="n">
        <v>-0.001212148154794424</v>
      </c>
      <c r="AG769" s="55" t="n">
        <v>-0.008290804102611959</v>
      </c>
      <c r="AH769" s="55" t="n">
        <v>-3.154783656533766e-05</v>
      </c>
      <c r="AI769" s="55" t="n">
        <v>0.008379005375523444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-98.18645612504363</v>
      </c>
      <c r="D770" s="55" t="n">
        <v>-0.0001753109352925539</v>
      </c>
      <c r="E770" s="55" t="n">
        <v>0.003059250735262258</v>
      </c>
      <c r="F770" s="55" t="n">
        <v>-87.7078063208313</v>
      </c>
      <c r="G770" s="55" t="n">
        <v>-87.70820195323869</v>
      </c>
      <c r="H770" s="55" t="n">
        <v>0.0003956324073936423</v>
      </c>
      <c r="I770" s="55" t="n">
        <v>-0.00844927963850664</v>
      </c>
      <c r="J770" s="55" t="n">
        <v>-3.266644384425021</v>
      </c>
      <c r="K770" s="55" t="n">
        <v>-3.267056875711654</v>
      </c>
      <c r="L770" s="55" t="n">
        <v>0.0004124912866329006</v>
      </c>
      <c r="M770" s="55" t="n">
        <v>-0.006082161359702523</v>
      </c>
      <c r="N770" s="55" t="n">
        <v>-85.09454581723961</v>
      </c>
      <c r="O770" s="55" t="n">
        <v>-85.094542798213</v>
      </c>
      <c r="P770" s="55" t="n">
        <v>-3.019026598855274e-06</v>
      </c>
      <c r="Q770" s="55" t="n">
        <v>-0.005728860678735822</v>
      </c>
      <c r="R770" s="55" t="n">
        <v>-356.0164933292591</v>
      </c>
      <c r="S770" s="55" t="n">
        <v>-356.0163740796518</v>
      </c>
      <c r="T770" s="55" t="n">
        <v>-0.0001192496073231507</v>
      </c>
      <c r="U770" s="55" t="n">
        <v>0.003160699464649054</v>
      </c>
      <c r="V770" s="55" t="n">
        <v>88.81934444338508</v>
      </c>
      <c r="W770" s="55" t="n">
        <v>88.82034218162019</v>
      </c>
      <c r="X770" s="55" t="n">
        <v>-0.0009977382351103691</v>
      </c>
      <c r="Y770" s="55" t="n">
        <v>-0.000146587693227529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0.1877213912926975</v>
      </c>
      <c r="AD770" s="55" t="n">
        <v>-0.03822230592841779</v>
      </c>
      <c r="AE770" s="55" t="n">
        <v>1.000831527423197</v>
      </c>
      <c r="AF770" s="55" t="n">
        <v>-0.001524428762972319</v>
      </c>
      <c r="AG770" s="55" t="n">
        <v>-0.01044133047903295</v>
      </c>
      <c r="AH770" s="55" t="n">
        <v>-4.59680988829092e-05</v>
      </c>
      <c r="AI770" s="55" t="n">
        <v>0.01055212671890717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-98.18642681988921</v>
      </c>
      <c r="D771" s="55" t="n">
        <v>-0.0002046160897186342</v>
      </c>
      <c r="E771" s="55" t="n">
        <v>0.002803723702953273</v>
      </c>
      <c r="F771" s="55" t="n">
        <v>-87.7078063208313</v>
      </c>
      <c r="G771" s="55" t="n">
        <v>-87.70828256372123</v>
      </c>
      <c r="H771" s="55" t="n">
        <v>0.0004762428899274653</v>
      </c>
      <c r="I771" s="55" t="n">
        <v>-0.007751551766194586</v>
      </c>
      <c r="J771" s="55" t="n">
        <v>-3.266644384425021</v>
      </c>
      <c r="K771" s="55" t="n">
        <v>-3.267114651965068</v>
      </c>
      <c r="L771" s="55" t="n">
        <v>0.0004702675400469599</v>
      </c>
      <c r="M771" s="55" t="n">
        <v>-0.005516945928414608</v>
      </c>
      <c r="N771" s="55" t="n">
        <v>-85.09454581723961</v>
      </c>
      <c r="O771" s="55" t="n">
        <v>-85.09459697113111</v>
      </c>
      <c r="P771" s="55" t="n">
        <v>5.115389150530563e-05</v>
      </c>
      <c r="Q771" s="55" t="n">
        <v>-0.005199589028193985</v>
      </c>
      <c r="R771" s="55" t="n">
        <v>-356.0164933292591</v>
      </c>
      <c r="S771" s="55" t="n">
        <v>-356.0163443773202</v>
      </c>
      <c r="T771" s="55" t="n">
        <v>-0.0001489519389220217</v>
      </c>
      <c r="U771" s="55" t="n">
        <v>0.002836687257173281</v>
      </c>
      <c r="V771" s="55" t="n">
        <v>88.81934444338508</v>
      </c>
      <c r="W771" s="55" t="n">
        <v>88.82034063500744</v>
      </c>
      <c r="X771" s="55" t="n">
        <v>-0.0009961916223580815</v>
      </c>
      <c r="Y771" s="55" t="n">
        <v>-0.0001396745041512488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0.1877216792921196</v>
      </c>
      <c r="AD771" s="55" t="n">
        <v>-0.03822032305497202</v>
      </c>
      <c r="AE771" s="55" t="n">
        <v>1.00083154075638</v>
      </c>
      <c r="AF771" s="55" t="n">
        <v>-0.001812428185060666</v>
      </c>
      <c r="AG771" s="55" t="n">
        <v>-0.01242420392479765</v>
      </c>
      <c r="AH771" s="55" t="n">
        <v>-5.930128144093771e-05</v>
      </c>
      <c r="AI771" s="55" t="n">
        <v>0.01255584548060943</v>
      </c>
      <c r="AJ771" s="55" t="n">
        <v>0</v>
      </c>
    </row>
    <row r="772">
      <c r="A772" s="55" t="n">
        <v>7.680000000000007</v>
      </c>
      <c r="B772" s="55" t="n">
        <v>-98.18663143597892</v>
      </c>
      <c r="C772" s="55" t="n">
        <v>-98.18640026495031</v>
      </c>
      <c r="D772" s="55" t="n">
        <v>-0.0002311710286130945</v>
      </c>
      <c r="E772" s="55" t="n">
        <v>0.002514609041851178</v>
      </c>
      <c r="F772" s="55" t="n">
        <v>-87.7078063208313</v>
      </c>
      <c r="G772" s="55" t="n">
        <v>-87.70835568925348</v>
      </c>
      <c r="H772" s="55" t="n">
        <v>0.0005493684221802751</v>
      </c>
      <c r="I772" s="55" t="n">
        <v>-0.006960864343409908</v>
      </c>
      <c r="J772" s="55" t="n">
        <v>-3.266644384425021</v>
      </c>
      <c r="K772" s="55" t="n">
        <v>-3.267166413208826</v>
      </c>
      <c r="L772" s="55" t="n">
        <v>0.0005220287838041944</v>
      </c>
      <c r="M772" s="55" t="n">
        <v>-0.004886479701856541</v>
      </c>
      <c r="N772" s="55" t="n">
        <v>-85.09454581723961</v>
      </c>
      <c r="O772" s="55" t="n">
        <v>-85.0946455265007</v>
      </c>
      <c r="P772" s="55" t="n">
        <v>9.97092610956913e-05</v>
      </c>
      <c r="Q772" s="55" t="n">
        <v>-0.004609014973245513</v>
      </c>
      <c r="R772" s="55" t="n">
        <v>-356.0164933292591</v>
      </c>
      <c r="S772" s="55" t="n">
        <v>-356.0163180869592</v>
      </c>
      <c r="T772" s="55" t="n">
        <v>-0.0001752422998512499</v>
      </c>
      <c r="U772" s="55" t="n">
        <v>0.002479661096451126</v>
      </c>
      <c r="V772" s="55" t="n">
        <v>88.81934444338508</v>
      </c>
      <c r="W772" s="55" t="n">
        <v>88.8203391723315</v>
      </c>
      <c r="X772" s="55" t="n">
        <v>-0.000994728946415782</v>
      </c>
      <c r="Y772" s="55" t="n">
        <v>-0.0001320010536536275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0.187721939534644</v>
      </c>
      <c r="AD772" s="55" t="n">
        <v>-0.0382185317611586</v>
      </c>
      <c r="AE772" s="55" t="n">
        <v>1.000831552842313</v>
      </c>
      <c r="AF772" s="55" t="n">
        <v>-0.002072670709507562</v>
      </c>
      <c r="AG772" s="55" t="n">
        <v>-0.01421549773821668</v>
      </c>
      <c r="AH772" s="55" t="n">
        <v>-7.138721458410657e-05</v>
      </c>
      <c r="AI772" s="55" t="n">
        <v>0.01436598189995032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-98.18637677381371</v>
      </c>
      <c r="D773" s="55" t="n">
        <v>-0.0002546621652125606</v>
      </c>
      <c r="E773" s="55" t="n">
        <v>0.002196193155262245</v>
      </c>
      <c r="F773" s="55" t="n">
        <v>-87.7078063208313</v>
      </c>
      <c r="G773" s="55" t="n">
        <v>-87.70842046527351</v>
      </c>
      <c r="H773" s="55" t="n">
        <v>0.0006141444422042849</v>
      </c>
      <c r="I773" s="55" t="n">
        <v>-0.006088951619827523</v>
      </c>
      <c r="J773" s="55" t="n">
        <v>-3.266644384425021</v>
      </c>
      <c r="K773" s="55" t="n">
        <v>-3.267211557007148</v>
      </c>
      <c r="L773" s="55" t="n">
        <v>0.0005671725821262721</v>
      </c>
      <c r="M773" s="55" t="n">
        <v>-0.004199999323758255</v>
      </c>
      <c r="N773" s="55" t="n">
        <v>-85.09454581723961</v>
      </c>
      <c r="O773" s="55" t="n">
        <v>-85.09468790129699</v>
      </c>
      <c r="P773" s="55" t="n">
        <v>0.0001420840573928677</v>
      </c>
      <c r="Q773" s="55" t="n">
        <v>-0.003965798241313706</v>
      </c>
      <c r="R773" s="55" t="n">
        <v>-356.0164933292591</v>
      </c>
      <c r="S773" s="55" t="n">
        <v>-356.0162955088511</v>
      </c>
      <c r="T773" s="55" t="n">
        <v>-0.0001978204079893602</v>
      </c>
      <c r="U773" s="55" t="n">
        <v>0.002094802482599468</v>
      </c>
      <c r="V773" s="55" t="n">
        <v>88.81934444338508</v>
      </c>
      <c r="W773" s="55" t="n">
        <v>88.82033780186148</v>
      </c>
      <c r="X773" s="55" t="n">
        <v>-0.0009933584764075863</v>
      </c>
      <c r="Y773" s="55" t="n">
        <v>-0.0001236792322466042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0.1877221689594709</v>
      </c>
      <c r="AD773" s="55" t="n">
        <v>-0.03821695311087881</v>
      </c>
      <c r="AE773" s="55" t="n">
        <v>1.000831563539556</v>
      </c>
      <c r="AF773" s="55" t="n">
        <v>-0.002302095536366178</v>
      </c>
      <c r="AG773" s="55" t="n">
        <v>-0.0157941480180071</v>
      </c>
      <c r="AH773" s="55" t="n">
        <v>-8.208445745339077e-05</v>
      </c>
      <c r="AI773" s="55" t="n">
        <v>0.0159612497421546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-98.18635661522789</v>
      </c>
      <c r="D774" s="55" t="n">
        <v>-0.0002748207510303909</v>
      </c>
      <c r="E774" s="55" t="n">
        <v>0.001853090535808541</v>
      </c>
      <c r="F774" s="55" t="n">
        <v>-87.7078063208313</v>
      </c>
      <c r="G774" s="55" t="n">
        <v>-87.70847614952652</v>
      </c>
      <c r="H774" s="55" t="n">
        <v>0.0006698286952260394</v>
      </c>
      <c r="I774" s="55" t="n">
        <v>-0.005148461598734548</v>
      </c>
      <c r="J774" s="55" t="n">
        <v>-3.266644384425021</v>
      </c>
      <c r="K774" s="55" t="n">
        <v>-3.26724957674101</v>
      </c>
      <c r="L774" s="55" t="n">
        <v>0.000605192315988686</v>
      </c>
      <c r="M774" s="55" t="n">
        <v>-0.003467355620570031</v>
      </c>
      <c r="N774" s="55" t="n">
        <v>-85.09454581723961</v>
      </c>
      <c r="O774" s="55" t="n">
        <v>-85.09472362203159</v>
      </c>
      <c r="P774" s="55" t="n">
        <v>0.0001778047919974606</v>
      </c>
      <c r="Q774" s="55" t="n">
        <v>-0.003279174269272628</v>
      </c>
      <c r="R774" s="55" t="n">
        <v>-356.0164933292591</v>
      </c>
      <c r="S774" s="55" t="n">
        <v>-356.016276890013</v>
      </c>
      <c r="T774" s="55" t="n">
        <v>-0.0002164392460404608</v>
      </c>
      <c r="U774" s="55" t="n">
        <v>0.001687586658955795</v>
      </c>
      <c r="V774" s="55" t="n">
        <v>88.81934444338508</v>
      </c>
      <c r="W774" s="55" t="n">
        <v>88.82033653053367</v>
      </c>
      <c r="X774" s="55" t="n">
        <v>-0.000992087148588922</v>
      </c>
      <c r="Y774" s="55" t="n">
        <v>-0.0001148279679215053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0.1877223649554758</v>
      </c>
      <c r="AD774" s="55" t="n">
        <v>-0.03821560506591277</v>
      </c>
      <c r="AE774" s="55" t="n">
        <v>1.000831572726947</v>
      </c>
      <c r="AF774" s="55" t="n">
        <v>-0.002498091541291991</v>
      </c>
      <c r="AG774" s="55" t="n">
        <v>-0.01714219298404318</v>
      </c>
      <c r="AH774" s="55" t="n">
        <v>-9.127184830148849e-05</v>
      </c>
      <c r="AI774" s="55" t="n">
        <v>0.01732349768958758</v>
      </c>
      <c r="AJ774" s="55" t="n">
        <v>0</v>
      </c>
    </row>
    <row r="775">
      <c r="A775" s="55" t="n">
        <v>7.709999999999994</v>
      </c>
      <c r="B775" s="55" t="n">
        <v>-98.18663143597892</v>
      </c>
      <c r="C775" s="55" t="n">
        <v>-98.18634001016993</v>
      </c>
      <c r="D775" s="55" t="n">
        <v>-0.0002914258089896484</v>
      </c>
      <c r="E775" s="55" t="n">
        <v>0.001490178262847916</v>
      </c>
      <c r="F775" s="55" t="n">
        <v>-87.7078063208313</v>
      </c>
      <c r="G775" s="55" t="n">
        <v>-87.70852213020936</v>
      </c>
      <c r="H775" s="55" t="n">
        <v>0.0007158093780673436</v>
      </c>
      <c r="I775" s="55" t="n">
        <v>-0.004152776386042935</v>
      </c>
      <c r="J775" s="55" t="n">
        <v>-3.266644384425021</v>
      </c>
      <c r="K775" s="55" t="n">
        <v>-3.267280066992925</v>
      </c>
      <c r="L775" s="55" t="n">
        <v>0.0006356825679028007</v>
      </c>
      <c r="M775" s="55" t="n">
        <v>-0.002698874556693328</v>
      </c>
      <c r="N775" s="55" t="n">
        <v>-85.09454581723961</v>
      </c>
      <c r="O775" s="55" t="n">
        <v>-85.09475230976243</v>
      </c>
      <c r="P775" s="55" t="n">
        <v>0.0002064925228235568</v>
      </c>
      <c r="Q775" s="55" t="n">
        <v>-0.002558822932168973</v>
      </c>
      <c r="R775" s="55" t="n">
        <v>-356.0164933292591</v>
      </c>
      <c r="S775" s="55" t="n">
        <v>-356.0162624216951</v>
      </c>
      <c r="T775" s="55" t="n">
        <v>-0.0002309075639946675</v>
      </c>
      <c r="U775" s="55" t="n">
        <v>0.001263705900767696</v>
      </c>
      <c r="V775" s="55" t="n">
        <v>88.81934444338508</v>
      </c>
      <c r="W775" s="55" t="n">
        <v>88.82033536387981</v>
      </c>
      <c r="X775" s="55" t="n">
        <v>-0.0009909204947204349</v>
      </c>
      <c r="Y775" s="55" t="n">
        <v>-0.0001055713347711521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0.1877225253895478</v>
      </c>
      <c r="AD775" s="55" t="n">
        <v>-0.03821450229094633</v>
      </c>
      <c r="AE775" s="55" t="n">
        <v>1.000831580304866</v>
      </c>
      <c r="AF775" s="55" t="n">
        <v>-0.002658525613263851</v>
      </c>
      <c r="AG775" s="55" t="n">
        <v>-0.01824496795049119</v>
      </c>
      <c r="AH775" s="55" t="n">
        <v>-9.884976792662314e-05</v>
      </c>
      <c r="AI775" s="55" t="n">
        <v>0.01843790620508331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-98.18632712958325</v>
      </c>
      <c r="D776" s="55" t="n">
        <v>-0.0003043063956753126</v>
      </c>
      <c r="E776" s="55" t="n">
        <v>0.001112528099578636</v>
      </c>
      <c r="F776" s="55" t="n">
        <v>-87.7078063208313</v>
      </c>
      <c r="G776" s="55" t="n">
        <v>-87.70855793227852</v>
      </c>
      <c r="H776" s="55" t="n">
        <v>0.0007516114472284171</v>
      </c>
      <c r="I776" s="55" t="n">
        <v>-0.00311582510022793</v>
      </c>
      <c r="J776" s="55" t="n">
        <v>-3.266644384425021</v>
      </c>
      <c r="K776" s="55" t="n">
        <v>-3.26730272751663</v>
      </c>
      <c r="L776" s="55" t="n">
        <v>0.0006583430916082924</v>
      </c>
      <c r="M776" s="55" t="n">
        <v>-0.001905213925015801</v>
      </c>
      <c r="N776" s="55" t="n">
        <v>-85.09454581723961</v>
      </c>
      <c r="O776" s="55" t="n">
        <v>-85.09477368377914</v>
      </c>
      <c r="P776" s="55" t="n">
        <v>0.0002278665395346356</v>
      </c>
      <c r="Q776" s="55" t="n">
        <v>-0.001814734427569237</v>
      </c>
      <c r="R776" s="55" t="n">
        <v>-356.0164933292591</v>
      </c>
      <c r="S776" s="55" t="n">
        <v>-356.0162522376463</v>
      </c>
      <c r="T776" s="55" t="n">
        <v>-0.0002410916128102933</v>
      </c>
      <c r="U776" s="55" t="n">
        <v>0.0008289921774327523</v>
      </c>
      <c r="V776" s="55" t="n">
        <v>88.81934444338508</v>
      </c>
      <c r="W776" s="55" t="n">
        <v>88.8203343059767</v>
      </c>
      <c r="X776" s="55" t="n">
        <v>-0.000989862591611672</v>
      </c>
      <c r="Y776" s="55" t="n">
        <v>-9.603670326827598e-05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0.1877226486282156</v>
      </c>
      <c r="AD776" s="55" t="n">
        <v>-0.03821365600489193</v>
      </c>
      <c r="AE776" s="55" t="n">
        <v>1.000831586196207</v>
      </c>
      <c r="AF776" s="55" t="n">
        <v>-0.00278176428106236</v>
      </c>
      <c r="AG776" s="55" t="n">
        <v>-0.01909125400488543</v>
      </c>
      <c r="AH776" s="55" t="n">
        <v>-0.0001047411084531547</v>
      </c>
      <c r="AI776" s="55" t="n">
        <v>0.01929313770992806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-98.18631809280555</v>
      </c>
      <c r="D777" s="55" t="n">
        <v>-0.0003133431733679578</v>
      </c>
      <c r="E777" s="55" t="n">
        <v>0.00072533705352508</v>
      </c>
      <c r="F777" s="55" t="n">
        <v>-87.7078063208313</v>
      </c>
      <c r="G777" s="55" t="n">
        <v>-87.70858322186166</v>
      </c>
      <c r="H777" s="55" t="n">
        <v>0.0007769010303681274</v>
      </c>
      <c r="I777" s="55" t="n">
        <v>-0.002051891926651329</v>
      </c>
      <c r="J777" s="55" t="n">
        <v>-3.266644384425021</v>
      </c>
      <c r="K777" s="55" t="n">
        <v>-3.26731736576024</v>
      </c>
      <c r="L777" s="55" t="n">
        <v>0.0006729813352183099</v>
      </c>
      <c r="M777" s="55" t="n">
        <v>-0.001097217817474897</v>
      </c>
      <c r="N777" s="55" t="n">
        <v>-85.09454581723961</v>
      </c>
      <c r="O777" s="55" t="n">
        <v>-85.0947875639436</v>
      </c>
      <c r="P777" s="55" t="n">
        <v>0.0002417467039992586</v>
      </c>
      <c r="Q777" s="55" t="n">
        <v>-0.001057073815935648</v>
      </c>
      <c r="R777" s="55" t="n">
        <v>-356.0164933292591</v>
      </c>
      <c r="S777" s="55" t="n">
        <v>-356.0162464131515</v>
      </c>
      <c r="T777" s="55" t="n">
        <v>-0.0002469161076384725</v>
      </c>
      <c r="U777" s="55" t="n">
        <v>0.0003893397773020136</v>
      </c>
      <c r="V777" s="55" t="n">
        <v>88.81934444338508</v>
      </c>
      <c r="W777" s="55" t="n">
        <v>88.8203333594156</v>
      </c>
      <c r="X777" s="55" t="n">
        <v>-0.0009889160305114205</v>
      </c>
      <c r="Y777" s="55" t="n">
        <v>-8.635304551781482e-05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0.187722733552374</v>
      </c>
      <c r="AD777" s="55" t="n">
        <v>-0.03821307387981699</v>
      </c>
      <c r="AE777" s="55" t="n">
        <v>1.000831590347039</v>
      </c>
      <c r="AF777" s="55" t="n">
        <v>-0.002866688439517873</v>
      </c>
      <c r="AG777" s="55" t="n">
        <v>-0.01967337907982786</v>
      </c>
      <c r="AH777" s="55" t="n">
        <v>-0.0001088919407976618</v>
      </c>
      <c r="AI777" s="55" t="n">
        <v>0.01988143869247506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-98.1863129666978</v>
      </c>
      <c r="D778" s="55" t="n">
        <v>-0.0003184692811213482</v>
      </c>
      <c r="E778" s="55" t="n">
        <v>0.0003338572323365841</v>
      </c>
      <c r="F778" s="55" t="n">
        <v>-87.7078063208313</v>
      </c>
      <c r="G778" s="55" t="n">
        <v>-87.70859780873862</v>
      </c>
      <c r="H778" s="55" t="n">
        <v>0.0007914879073274735</v>
      </c>
      <c r="I778" s="55" t="n">
        <v>-0.0009754220023786414</v>
      </c>
      <c r="J778" s="55" t="n">
        <v>-3.266644384425021</v>
      </c>
      <c r="K778" s="55" t="n">
        <v>-3.267323897931202</v>
      </c>
      <c r="L778" s="55" t="n">
        <v>0.0006795135061805012</v>
      </c>
      <c r="M778" s="55" t="n">
        <v>-0.0002857708042645929</v>
      </c>
      <c r="N778" s="55" t="n">
        <v>-85.09454581723961</v>
      </c>
      <c r="O778" s="55" t="n">
        <v>-85.09479387168064</v>
      </c>
      <c r="P778" s="55" t="n">
        <v>0.0002480544410338536</v>
      </c>
      <c r="Q778" s="55" t="n">
        <v>-0.0002960456350314635</v>
      </c>
      <c r="R778" s="55" t="n">
        <v>-356.0164933292591</v>
      </c>
      <c r="S778" s="55" t="n">
        <v>-356.0162449648376</v>
      </c>
      <c r="T778" s="55" t="n">
        <v>-0.0002483644215062192</v>
      </c>
      <c r="U778" s="55" t="n">
        <v>-4.937180549033422e-05</v>
      </c>
      <c r="V778" s="55" t="n">
        <v>88.81934444338508</v>
      </c>
      <c r="W778" s="55" t="n">
        <v>88.82033252529081</v>
      </c>
      <c r="X778" s="55" t="n">
        <v>-0.0009880819057213246</v>
      </c>
      <c r="Y778" s="55" t="n">
        <v>-7.664931920974951e-05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0.1877227795650109</v>
      </c>
      <c r="AD778" s="55" t="n">
        <v>-0.03821275998815249</v>
      </c>
      <c r="AE778" s="55" t="n">
        <v>1.000831592726975</v>
      </c>
      <c r="AF778" s="55" t="n">
        <v>-0.002912701076440705</v>
      </c>
      <c r="AG778" s="55" t="n">
        <v>-0.01998727074432882</v>
      </c>
      <c r="AH778" s="55" t="n">
        <v>-0.0001112718770457377</v>
      </c>
      <c r="AI778" s="55" t="n">
        <v>0.02019869304678951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-98.18631176547666</v>
      </c>
      <c r="D779" s="55" t="n">
        <v>-0.0003196705022631686</v>
      </c>
      <c r="E779" s="55" t="n">
        <v>-5.667419738217338e-05</v>
      </c>
      <c r="F779" s="55" t="n">
        <v>-87.7078063208313</v>
      </c>
      <c r="G779" s="55" t="n">
        <v>-87.70860164688543</v>
      </c>
      <c r="H779" s="55" t="n">
        <v>0.0007953260541316595</v>
      </c>
      <c r="I779" s="55" t="n">
        <v>9.917214829659124e-05</v>
      </c>
      <c r="J779" s="55" t="n">
        <v>-3.266644384425021</v>
      </c>
      <c r="K779" s="55" t="n">
        <v>-3.267322348610157</v>
      </c>
      <c r="L779" s="55" t="n">
        <v>0.0006779641851350137</v>
      </c>
      <c r="M779" s="55" t="n">
        <v>0.0005183463570745067</v>
      </c>
      <c r="N779" s="55" t="n">
        <v>-85.09454581723961</v>
      </c>
      <c r="O779" s="55" t="n">
        <v>-85.094792629626</v>
      </c>
      <c r="P779" s="55" t="n">
        <v>0.0002468123863916442</v>
      </c>
      <c r="Q779" s="55" t="n">
        <v>0.000458240174766608</v>
      </c>
      <c r="R779" s="55" t="n">
        <v>-356.0164933292591</v>
      </c>
      <c r="S779" s="55" t="n">
        <v>-356.0162478512441</v>
      </c>
      <c r="T779" s="55" t="n">
        <v>-0.0002454780149539168</v>
      </c>
      <c r="U779" s="55" t="n">
        <v>-0.0004813542228542792</v>
      </c>
      <c r="V779" s="55" t="n">
        <v>88.81934444338508</v>
      </c>
      <c r="W779" s="55" t="n">
        <v>88.82033180320653</v>
      </c>
      <c r="X779" s="55" t="n">
        <v>-0.0009873598214404371</v>
      </c>
      <c r="Y779" s="55" t="n">
        <v>-6.705293941017582e-05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0.1877227865919303</v>
      </c>
      <c r="AD779" s="55" t="n">
        <v>-0.03821271479821524</v>
      </c>
      <c r="AE779" s="55" t="n">
        <v>1.000831593329232</v>
      </c>
      <c r="AF779" s="55" t="n">
        <v>-0.002919727995764898</v>
      </c>
      <c r="AG779" s="55" t="n">
        <v>-0.02003246068157938</v>
      </c>
      <c r="AH779" s="55" t="n">
        <v>-0.0001118741332906126</v>
      </c>
      <c r="AI779" s="55" t="n">
        <v>0.02024442659968359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-98.18631445124483</v>
      </c>
      <c r="D780" s="55" t="n">
        <v>-0.0003169847340947815</v>
      </c>
      <c r="E780" s="55" t="n">
        <v>-0.0004411040622979596</v>
      </c>
      <c r="F780" s="55" t="n">
        <v>-87.7078063208313</v>
      </c>
      <c r="G780" s="55" t="n">
        <v>-87.70859483310106</v>
      </c>
      <c r="H780" s="55" t="n">
        <v>0.0007885122697665272</v>
      </c>
      <c r="I780" s="55" t="n">
        <v>0.001157700991353853</v>
      </c>
      <c r="J780" s="55" t="n">
        <v>-3.266644384425021</v>
      </c>
      <c r="K780" s="55" t="n">
        <v>-3.267312848938885</v>
      </c>
      <c r="L780" s="55" t="n">
        <v>0.0006684645138630392</v>
      </c>
      <c r="M780" s="55" t="n">
        <v>0.001304597680375688</v>
      </c>
      <c r="N780" s="55" t="n">
        <v>-85.09454581723961</v>
      </c>
      <c r="O780" s="55" t="n">
        <v>-85.09478395995222</v>
      </c>
      <c r="P780" s="55" t="n">
        <v>0.0002381427126204434</v>
      </c>
      <c r="Q780" s="55" t="n">
        <v>0.001195899745761554</v>
      </c>
      <c r="R780" s="55" t="n">
        <v>-356.0164933292591</v>
      </c>
      <c r="S780" s="55" t="n">
        <v>-356.0162549741472</v>
      </c>
      <c r="T780" s="55" t="n">
        <v>-0.0002383551119067932</v>
      </c>
      <c r="U780" s="55" t="n">
        <v>-0.0009009852038720937</v>
      </c>
      <c r="V780" s="55" t="n">
        <v>88.81934444338508</v>
      </c>
      <c r="W780" s="55" t="n">
        <v>88.82033119130159</v>
      </c>
      <c r="X780" s="55" t="n">
        <v>-0.0009867479165099366</v>
      </c>
      <c r="Y780" s="55" t="n">
        <v>-5.768827417789922e-05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0.1877227550755567</v>
      </c>
      <c r="AD780" s="55" t="n">
        <v>-0.03821293521745266</v>
      </c>
      <c r="AE780" s="55" t="n">
        <v>1.000831592170388</v>
      </c>
      <c r="AF780" s="55" t="n">
        <v>-0.002888211622198433</v>
      </c>
      <c r="AG780" s="55" t="n">
        <v>-0.0198120414441616</v>
      </c>
      <c r="AH780" s="55" t="n">
        <v>-0.0001107152896029362</v>
      </c>
      <c r="AI780" s="55" t="n">
        <v>0.02002176341971732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-98.18632093520392</v>
      </c>
      <c r="D781" s="55" t="n">
        <v>-0.0003105007749930609</v>
      </c>
      <c r="E781" s="55" t="n">
        <v>-0.0008144303230499711</v>
      </c>
      <c r="F781" s="55" t="n">
        <v>-87.7078063208313</v>
      </c>
      <c r="G781" s="55" t="n">
        <v>-87.70857760376302</v>
      </c>
      <c r="H781" s="55" t="n">
        <v>0.00077128293172017</v>
      </c>
      <c r="I781" s="55" t="n">
        <v>0.002186382660273941</v>
      </c>
      <c r="J781" s="55" t="n">
        <v>-3.266644384425021</v>
      </c>
      <c r="K781" s="55" t="n">
        <v>-3.267295633425344</v>
      </c>
      <c r="L781" s="55" t="n">
        <v>0.000651249000321834</v>
      </c>
      <c r="M781" s="55" t="n">
        <v>0.00206282781962808</v>
      </c>
      <c r="N781" s="55" t="n">
        <v>-85.09454581723961</v>
      </c>
      <c r="O781" s="55" t="n">
        <v>-85.09476808140597</v>
      </c>
      <c r="P781" s="55" t="n">
        <v>0.0002222641663759676</v>
      </c>
      <c r="Q781" s="55" t="n">
        <v>0.001907402767991899</v>
      </c>
      <c r="R781" s="55" t="n">
        <v>-356.0164933292591</v>
      </c>
      <c r="S781" s="55" t="n">
        <v>-356.0162661806157</v>
      </c>
      <c r="T781" s="55" t="n">
        <v>-0.0002271486433572639</v>
      </c>
      <c r="U781" s="55" t="n">
        <v>-0.001302881044021832</v>
      </c>
      <c r="V781" s="55" t="n">
        <v>88.81934444338508</v>
      </c>
      <c r="W781" s="55" t="n">
        <v>88.82033068629221</v>
      </c>
      <c r="X781" s="55" t="n">
        <v>-0.000986242907121614</v>
      </c>
      <c r="Y781" s="55" t="n">
        <v>-4.867515053613293e-05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0.1877226859619986</v>
      </c>
      <c r="AD781" s="55" t="n">
        <v>-0.03821341468218821</v>
      </c>
      <c r="AE781" s="55" t="n">
        <v>1.000831589289855</v>
      </c>
      <c r="AF781" s="55" t="n">
        <v>-0.002819098064099634</v>
      </c>
      <c r="AG781" s="55" t="n">
        <v>-0.01933257670860833</v>
      </c>
      <c r="AH781" s="55" t="n">
        <v>-0.0001078347566796367</v>
      </c>
      <c r="AI781" s="55" t="n">
        <v>0.019537335141313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-98.18633107952587</v>
      </c>
      <c r="D782" s="55" t="n">
        <v>-0.0003003564530483507</v>
      </c>
      <c r="E782" s="55" t="n">
        <v>-0.001171866361449701</v>
      </c>
      <c r="F782" s="55" t="n">
        <v>-87.7078063208313</v>
      </c>
      <c r="G782" s="55" t="n">
        <v>-87.70855032978103</v>
      </c>
      <c r="H782" s="55" t="n">
        <v>0.0007440089497403197</v>
      </c>
      <c r="I782" s="55" t="n">
        <v>0.003172019584100879</v>
      </c>
      <c r="J782" s="55" t="n">
        <v>-3.266644384425021</v>
      </c>
      <c r="K782" s="55" t="n">
        <v>-3.267271035426066</v>
      </c>
      <c r="L782" s="55" t="n">
        <v>0.0006266510010440879</v>
      </c>
      <c r="M782" s="55" t="n">
        <v>0.002783391144197731</v>
      </c>
      <c r="N782" s="55" t="n">
        <v>-85.09454581723961</v>
      </c>
      <c r="O782" s="55" t="n">
        <v>-85.09474530510624</v>
      </c>
      <c r="P782" s="55" t="n">
        <v>0.0001994878666419362</v>
      </c>
      <c r="Q782" s="55" t="n">
        <v>0.002583694231305234</v>
      </c>
      <c r="R782" s="55" t="n">
        <v>-356.0164933292591</v>
      </c>
      <c r="S782" s="55" t="n">
        <v>-356.0162812657718</v>
      </c>
      <c r="T782" s="55" t="n">
        <v>-0.0002120634873050233</v>
      </c>
      <c r="U782" s="55" t="n">
        <v>-0.001681965597058753</v>
      </c>
      <c r="V782" s="55" t="n">
        <v>88.81934444338508</v>
      </c>
      <c r="W782" s="55" t="n">
        <v>88.82033028353243</v>
      </c>
      <c r="X782" s="55" t="n">
        <v>-0.0009858401473374686</v>
      </c>
      <c r="Y782" s="55" t="n">
        <v>-4.012734026483136e-05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0.1877225806816292</v>
      </c>
      <c r="AD782" s="55" t="n">
        <v>-0.038214143292066</v>
      </c>
      <c r="AE782" s="55" t="n">
        <v>1.000831584749061</v>
      </c>
      <c r="AF782" s="55" t="n">
        <v>-0.002713817694732779</v>
      </c>
      <c r="AG782" s="55" t="n">
        <v>-0.01860396683081578</v>
      </c>
      <c r="AH782" s="55" t="n">
        <v>-0.0001032939627165774</v>
      </c>
      <c r="AI782" s="55" t="n">
        <v>0.01880114512377031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-98.186344699849</v>
      </c>
      <c r="D783" s="55" t="n">
        <v>-0.0002867361299142615</v>
      </c>
      <c r="E783" s="55" t="n">
        <v>-0.001508901565597349</v>
      </c>
      <c r="F783" s="55" t="n">
        <v>-87.7078063208313</v>
      </c>
      <c r="G783" s="55" t="n">
        <v>-87.70851350984219</v>
      </c>
      <c r="H783" s="55" t="n">
        <v>0.0007071890108959809</v>
      </c>
      <c r="I783" s="55" t="n">
        <v>0.004102164863843271</v>
      </c>
      <c r="J783" s="55" t="n">
        <v>-3.266644384425021</v>
      </c>
      <c r="K783" s="55" t="n">
        <v>-3.267239481382504</v>
      </c>
      <c r="L783" s="55" t="n">
        <v>0.0005950969574826375</v>
      </c>
      <c r="M783" s="55" t="n">
        <v>0.003457272452575307</v>
      </c>
      <c r="N783" s="55" t="n">
        <v>-85.09454581723961</v>
      </c>
      <c r="O783" s="55" t="n">
        <v>-85.09471602917122</v>
      </c>
      <c r="P783" s="55" t="n">
        <v>0.0001702119316282147</v>
      </c>
      <c r="Q783" s="55" t="n">
        <v>0.003216308571163064</v>
      </c>
      <c r="R783" s="55" t="n">
        <v>-356.0164933292591</v>
      </c>
      <c r="S783" s="55" t="n">
        <v>-356.0162999762105</v>
      </c>
      <c r="T783" s="55" t="n">
        <v>-0.00019335304866843</v>
      </c>
      <c r="U783" s="55" t="n">
        <v>-0.002033534385158001</v>
      </c>
      <c r="V783" s="55" t="n">
        <v>88.81934444338508</v>
      </c>
      <c r="W783" s="55" t="n">
        <v>88.82032997709248</v>
      </c>
      <c r="X783" s="55" t="n">
        <v>-0.0009855337074076856</v>
      </c>
      <c r="Y783" s="55" t="n">
        <v>-3.215105313088744e-05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0.1877224411235333</v>
      </c>
      <c r="AD783" s="55" t="n">
        <v>-0.03821510798679995</v>
      </c>
      <c r="AE783" s="55" t="n">
        <v>1.000831578630364</v>
      </c>
      <c r="AF783" s="55" t="n">
        <v>-0.00257425959881985</v>
      </c>
      <c r="AG783" s="55" t="n">
        <v>-0.01763927209687266</v>
      </c>
      <c r="AH783" s="55" t="n">
        <v>-9.717526561203726e-05</v>
      </c>
      <c r="AI783" s="55" t="n">
        <v>0.0178263898650813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-98.18636156835736</v>
      </c>
      <c r="D784" s="55" t="n">
        <v>-0.0002698676215600175</v>
      </c>
      <c r="E784" s="55" t="n">
        <v>-0.001821357348893171</v>
      </c>
      <c r="F784" s="55" t="n">
        <v>-87.7078063208313</v>
      </c>
      <c r="G784" s="55" t="n">
        <v>-87.70846776206004</v>
      </c>
      <c r="H784" s="55" t="n">
        <v>0.0006614412287385034</v>
      </c>
      <c r="I784" s="55" t="n">
        <v>0.004965276435325376</v>
      </c>
      <c r="J784" s="55" t="n">
        <v>-3.266644384425021</v>
      </c>
      <c r="K784" s="55" t="n">
        <v>-3.267201483903791</v>
      </c>
      <c r="L784" s="55" t="n">
        <v>0.0005570994787691907</v>
      </c>
      <c r="M784" s="55" t="n">
        <v>0.004076197725671608</v>
      </c>
      <c r="N784" s="55" t="n">
        <v>-85.09454581723961</v>
      </c>
      <c r="O784" s="55" t="n">
        <v>-85.0946807322583</v>
      </c>
      <c r="P784" s="55" t="n">
        <v>0.0001349150186953122</v>
      </c>
      <c r="Q784" s="55" t="n">
        <v>0.003797474583599589</v>
      </c>
      <c r="R784" s="55" t="n">
        <v>-356.0164933292591</v>
      </c>
      <c r="S784" s="55" t="n">
        <v>-356.0163220140263</v>
      </c>
      <c r="T784" s="55" t="n">
        <v>-0.0001713152328040569</v>
      </c>
      <c r="U784" s="55" t="n">
        <v>-0.002353312689398783</v>
      </c>
      <c r="V784" s="55" t="n">
        <v>88.81934444338508</v>
      </c>
      <c r="W784" s="55" t="n">
        <v>88.82032975985423</v>
      </c>
      <c r="X784" s="55" t="n">
        <v>-0.0009853164691491099</v>
      </c>
      <c r="Y784" s="55" t="n">
        <v>-2.484353679430771e-05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0.1877222696042372</v>
      </c>
      <c r="AD784" s="55" t="n">
        <v>-0.03821629276232159</v>
      </c>
      <c r="AE784" s="55" t="n">
        <v>1.000831571035714</v>
      </c>
      <c r="AF784" s="55" t="n">
        <v>-0.002402740302720474</v>
      </c>
      <c r="AG784" s="55" t="n">
        <v>-0.01645449657522446</v>
      </c>
      <c r="AH784" s="55" t="n">
        <v>-8.958061581409993e-05</v>
      </c>
      <c r="AI784" s="55" t="n">
        <v>0.01662924060783055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-98.18638141739365</v>
      </c>
      <c r="D785" s="55" t="n">
        <v>-0.0002500185852748379</v>
      </c>
      <c r="E785" s="55" t="n">
        <v>-0.002105437925715704</v>
      </c>
      <c r="F785" s="55" t="n">
        <v>-87.7078063208313</v>
      </c>
      <c r="G785" s="55" t="n">
        <v>-87.70841381416022</v>
      </c>
      <c r="H785" s="55" t="n">
        <v>0.0006074933289240578</v>
      </c>
      <c r="I785" s="55" t="n">
        <v>0.005750857187385766</v>
      </c>
      <c r="J785" s="55" t="n">
        <v>-3.266644384425021</v>
      </c>
      <c r="K785" s="55" t="n">
        <v>-3.26715763380292</v>
      </c>
      <c r="L785" s="55" t="n">
        <v>0.0005132493778980152</v>
      </c>
      <c r="M785" s="55" t="n">
        <v>0.00463273358168155</v>
      </c>
      <c r="N785" s="55" t="n">
        <v>-85.09454581723961</v>
      </c>
      <c r="O785" s="55" t="n">
        <v>-85.09463996611885</v>
      </c>
      <c r="P785" s="55" t="n">
        <v>9.414887924837198e-05</v>
      </c>
      <c r="Q785" s="55" t="n">
        <v>0.004320209435414412</v>
      </c>
      <c r="R785" s="55" t="n">
        <v>-356.0164933292591</v>
      </c>
      <c r="S785" s="55" t="n">
        <v>-356.0163470413784</v>
      </c>
      <c r="T785" s="55" t="n">
        <v>-0.0001462878806728349</v>
      </c>
      <c r="U785" s="55" t="n">
        <v>-0.002637506568625304</v>
      </c>
      <c r="V785" s="55" t="n">
        <v>88.81934444338508</v>
      </c>
      <c r="W785" s="55" t="n">
        <v>88.82032962362169</v>
      </c>
      <c r="X785" s="55" t="n">
        <v>-0.0009851802366031056</v>
      </c>
      <c r="Y785" s="55" t="n">
        <v>-1.829181063286002e-05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0.1877220688312158</v>
      </c>
      <c r="AD785" s="55" t="n">
        <v>-0.03821767892291553</v>
      </c>
      <c r="AE785" s="55" t="n">
        <v>1.00083156208508</v>
      </c>
      <c r="AF785" s="55" t="n">
        <v>-0.002201967281290074</v>
      </c>
      <c r="AG785" s="55" t="n">
        <v>-0.01506833598129143</v>
      </c>
      <c r="AH785" s="55" t="n">
        <v>-8.062998202440497e-05</v>
      </c>
      <c r="AI785" s="55" t="n">
        <v>0.01522858858683086</v>
      </c>
      <c r="AJ785" s="55" t="n">
        <v>0</v>
      </c>
    </row>
    <row r="786">
      <c r="A786" s="55" t="n">
        <v>7.819999999999993</v>
      </c>
      <c r="B786" s="55" t="n">
        <v>-98.18663143597892</v>
      </c>
      <c r="C786" s="55" t="n">
        <v>-98.18640394354927</v>
      </c>
      <c r="D786" s="55" t="n">
        <v>-0.0002274924296527276</v>
      </c>
      <c r="E786" s="55" t="n">
        <v>-0.002357775187971739</v>
      </c>
      <c r="F786" s="55" t="n">
        <v>-87.7078063208313</v>
      </c>
      <c r="G786" s="55" t="n">
        <v>-87.70835249235189</v>
      </c>
      <c r="H786" s="55" t="n">
        <v>0.0005461715205927485</v>
      </c>
      <c r="I786" s="55" t="n">
        <v>0.006449579436492818</v>
      </c>
      <c r="J786" s="55" t="n">
        <v>-3.266644384425021</v>
      </c>
      <c r="K786" s="55" t="n">
        <v>-3.267108591206386</v>
      </c>
      <c r="L786" s="55" t="n">
        <v>0.0004642067813647498</v>
      </c>
      <c r="M786" s="55" t="n">
        <v>0.005120374167561489</v>
      </c>
      <c r="N786" s="55" t="n">
        <v>-85.09454581723961</v>
      </c>
      <c r="O786" s="55" t="n">
        <v>-85.09459434728343</v>
      </c>
      <c r="P786" s="55" t="n">
        <v>4.853004382579024e-05</v>
      </c>
      <c r="Q786" s="55" t="n">
        <v>0.004778400489740948</v>
      </c>
      <c r="R786" s="55" t="n">
        <v>-356.0164933292591</v>
      </c>
      <c r="S786" s="55" t="n">
        <v>-356.0163746855234</v>
      </c>
      <c r="T786" s="55" t="n">
        <v>-0.0001186437357267698</v>
      </c>
      <c r="U786" s="55" t="n">
        <v>-0.002882846344044522</v>
      </c>
      <c r="V786" s="55" t="n">
        <v>88.81934444338508</v>
      </c>
      <c r="W786" s="55" t="n">
        <v>88.82032955924554</v>
      </c>
      <c r="X786" s="55" t="n">
        <v>-0.0009851158604588532</v>
      </c>
      <c r="Y786" s="55" t="n">
        <v>-1.257156372821831e-05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0.1877218418617303</v>
      </c>
      <c r="AD786" s="55" t="n">
        <v>-0.03821924536550613</v>
      </c>
      <c r="AE786" s="55" t="n">
        <v>1.000831551914665</v>
      </c>
      <c r="AF786" s="55" t="n">
        <v>-0.001974997795806122</v>
      </c>
      <c r="AG786" s="55" t="n">
        <v>-0.01350189339068691</v>
      </c>
      <c r="AH786" s="55" t="n">
        <v>-7.045956706974721e-05</v>
      </c>
      <c r="AI786" s="55" t="n">
        <v>0.01364575780151127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-98.18642881217021</v>
      </c>
      <c r="D787" s="55" t="n">
        <v>-0.0002026238087133826</v>
      </c>
      <c r="E787" s="55" t="n">
        <v>-0.002575467273114984</v>
      </c>
      <c r="F787" s="55" t="n">
        <v>-87.7078063208313</v>
      </c>
      <c r="G787" s="55" t="n">
        <v>-87.70828470904884</v>
      </c>
      <c r="H787" s="55" t="n">
        <v>0.0004783882175446561</v>
      </c>
      <c r="I787" s="55" t="n">
        <v>0.007053392299992411</v>
      </c>
      <c r="J787" s="55" t="n">
        <v>-3.266644384425021</v>
      </c>
      <c r="K787" s="55" t="n">
        <v>-3.267055075868223</v>
      </c>
      <c r="L787" s="55" t="n">
        <v>0.0004106914432017869</v>
      </c>
      <c r="M787" s="55" t="n">
        <v>0.005533614541036741</v>
      </c>
      <c r="N787" s="55" t="n">
        <v>-85.09454581723961</v>
      </c>
      <c r="O787" s="55" t="n">
        <v>-85.09454454800436</v>
      </c>
      <c r="P787" s="55" t="n">
        <v>-1.269235242683981e-06</v>
      </c>
      <c r="Q787" s="55" t="n">
        <v>0.005166873977169354</v>
      </c>
      <c r="R787" s="55" t="n">
        <v>-356.0164933292591</v>
      </c>
      <c r="S787" s="55" t="n">
        <v>-356.0164045442355</v>
      </c>
      <c r="T787" s="55" t="n">
        <v>-8.878502363309812e-05</v>
      </c>
      <c r="U787" s="55" t="n">
        <v>-0.003086622005885314</v>
      </c>
      <c r="V787" s="55" t="n">
        <v>88.81934444338508</v>
      </c>
      <c r="W787" s="55" t="n">
        <v>88.82032955675884</v>
      </c>
      <c r="X787" s="55" t="n">
        <v>-0.0009851133737485366</v>
      </c>
      <c r="Y787" s="55" t="n">
        <v>-7.746282890222268e-06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0.1877215920576046</v>
      </c>
      <c r="AD787" s="55" t="n">
        <v>-0.03822096889188527</v>
      </c>
      <c r="AE787" s="55" t="n">
        <v>1.000831540674931</v>
      </c>
      <c r="AF787" s="55" t="n">
        <v>-0.001725193670115699</v>
      </c>
      <c r="AG787" s="55" t="n">
        <v>-0.01177836701154317</v>
      </c>
      <c r="AH787" s="55" t="n">
        <v>-5.921983281531595e-05</v>
      </c>
      <c r="AI787" s="55" t="n">
        <v>0.0119041895837816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-98.18645566221304</v>
      </c>
      <c r="D788" s="55" t="n">
        <v>-0.0001757737658821904</v>
      </c>
      <c r="E788" s="55" t="n">
        <v>-0.002756110401237977</v>
      </c>
      <c r="F788" s="55" t="n">
        <v>-87.7078063208313</v>
      </c>
      <c r="G788" s="55" t="n">
        <v>-87.7082114496182</v>
      </c>
      <c r="H788" s="55" t="n">
        <v>0.0004051287869040337</v>
      </c>
      <c r="I788" s="55" t="n">
        <v>0.007555610777910229</v>
      </c>
      <c r="J788" s="55" t="n">
        <v>-3.266644384425021</v>
      </c>
      <c r="K788" s="55" t="n">
        <v>-3.266997856828227</v>
      </c>
      <c r="L788" s="55" t="n">
        <v>0.0003534724032047484</v>
      </c>
      <c r="M788" s="55" t="n">
        <v>0.005868009706780202</v>
      </c>
      <c r="N788" s="55" t="n">
        <v>-85.09454581723961</v>
      </c>
      <c r="O788" s="55" t="n">
        <v>-85.09449128658963</v>
      </c>
      <c r="P788" s="55" t="n">
        <v>-5.453064997418101e-05</v>
      </c>
      <c r="Q788" s="55" t="n">
        <v>0.005481449973202483</v>
      </c>
      <c r="R788" s="55" t="n">
        <v>-356.0164933292591</v>
      </c>
      <c r="S788" s="55" t="n">
        <v>-356.0164361915363</v>
      </c>
      <c r="T788" s="55" t="n">
        <v>-5.713772279763987e-05</v>
      </c>
      <c r="U788" s="55" t="n">
        <v>-0.003246710606035169</v>
      </c>
      <c r="V788" s="55" t="n">
        <v>88.81934444338508</v>
      </c>
      <c r="W788" s="55" t="n">
        <v>88.82032960552147</v>
      </c>
      <c r="X788" s="55" t="n">
        <v>-0.0009851621363844688</v>
      </c>
      <c r="Y788" s="55" t="n">
        <v>-3.866614896935275e-06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0.1877213230365939</v>
      </c>
      <c r="AD788" s="55" t="n">
        <v>-0.03822282454436045</v>
      </c>
      <c r="AE788" s="55" t="n">
        <v>1.000831528528464</v>
      </c>
      <c r="AF788" s="55" t="n">
        <v>-0.001456172659453081</v>
      </c>
      <c r="AG788" s="55" t="n">
        <v>-0.009922714536370059</v>
      </c>
      <c r="AH788" s="55" t="n">
        <v>-4.707336609399704e-05</v>
      </c>
      <c r="AI788" s="55" t="n">
        <v>0.01002910357341192</v>
      </c>
      <c r="AJ788" s="55" t="n">
        <v>0</v>
      </c>
    </row>
    <row r="789">
      <c r="A789" s="55" t="n">
        <v>7.849999999999994</v>
      </c>
      <c r="B789" s="55" t="n">
        <v>-98.18663143597892</v>
      </c>
      <c r="C789" s="55" t="n">
        <v>-98.18648411138201</v>
      </c>
      <c r="D789" s="55" t="n">
        <v>-0.0001473245969109762</v>
      </c>
      <c r="E789" s="55" t="n">
        <v>-0.002897823719323081</v>
      </c>
      <c r="F789" s="55" t="n">
        <v>-87.7078063208313</v>
      </c>
      <c r="G789" s="55" t="n">
        <v>-87.70813375834489</v>
      </c>
      <c r="H789" s="55" t="n">
        <v>0.0003274375135859425</v>
      </c>
      <c r="I789" s="55" t="n">
        <v>0.007950985565191462</v>
      </c>
      <c r="J789" s="55" t="n">
        <v>-3.266644384425021</v>
      </c>
      <c r="K789" s="55" t="n">
        <v>-3.266937741560951</v>
      </c>
      <c r="L789" s="55" t="n">
        <v>0.0002933571359294954</v>
      </c>
      <c r="M789" s="55" t="n">
        <v>0.006120218763713254</v>
      </c>
      <c r="N789" s="55" t="n">
        <v>-85.09454581723961</v>
      </c>
      <c r="O789" s="55" t="n">
        <v>-85.09443531726679</v>
      </c>
      <c r="P789" s="55" t="n">
        <v>-0.0001104999728169805</v>
      </c>
      <c r="Q789" s="55" t="n">
        <v>0.0057189833718081</v>
      </c>
      <c r="R789" s="55" t="n">
        <v>-356.0164933292591</v>
      </c>
      <c r="S789" s="55" t="n">
        <v>-356.0164691836526</v>
      </c>
      <c r="T789" s="55" t="n">
        <v>-2.414560644799111e-05</v>
      </c>
      <c r="U789" s="55" t="n">
        <v>-0.003361595597814535</v>
      </c>
      <c r="V789" s="55" t="n">
        <v>88.81934444338508</v>
      </c>
      <c r="W789" s="55" t="n">
        <v>88.8203296943709</v>
      </c>
      <c r="X789" s="55" t="n">
        <v>-0.0009852509858156065</v>
      </c>
      <c r="Y789" s="55" t="n">
        <v>-9.699517375295811e-07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0.1877210386210363</v>
      </c>
      <c r="AD789" s="55" t="n">
        <v>-0.03822478596005466</v>
      </c>
      <c r="AE789" s="55" t="n">
        <v>1.000831515647705</v>
      </c>
      <c r="AF789" s="55" t="n">
        <v>-0.001171757101792181</v>
      </c>
      <c r="AG789" s="55" t="n">
        <v>-0.007961298842160125</v>
      </c>
      <c r="AH789" s="55" t="n">
        <v>-3.419260674597524e-05</v>
      </c>
      <c r="AI789" s="55" t="n">
        <v>0.008047140056823707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-98.18651376147616</v>
      </c>
      <c r="D790" s="55" t="n">
        <v>-0.0001176745027549158</v>
      </c>
      <c r="E790" s="55" t="n">
        <v>-0.00299926695646588</v>
      </c>
      <c r="F790" s="55" t="n">
        <v>-87.7078063208313</v>
      </c>
      <c r="G790" s="55" t="n">
        <v>-87.70805272380788</v>
      </c>
      <c r="H790" s="55" t="n">
        <v>0.0002464029765892709</v>
      </c>
      <c r="I790" s="55" t="n">
        <v>0.008235752890409702</v>
      </c>
      <c r="J790" s="55" t="n">
        <v>-3.266644384425021</v>
      </c>
      <c r="K790" s="55" t="n">
        <v>-3.266875564766357</v>
      </c>
      <c r="L790" s="55" t="n">
        <v>0.0002311803413356445</v>
      </c>
      <c r="M790" s="55" t="n">
        <v>0.006288033823516934</v>
      </c>
      <c r="N790" s="55" t="n">
        <v>-85.09454581723961</v>
      </c>
      <c r="O790" s="55" t="n">
        <v>-85.09437741971647</v>
      </c>
      <c r="P790" s="55" t="n">
        <v>-0.0001683975231308017</v>
      </c>
      <c r="Q790" s="55" t="n">
        <v>0.005877390758877787</v>
      </c>
      <c r="R790" s="55" t="n">
        <v>-356.0164933292591</v>
      </c>
      <c r="S790" s="55" t="n">
        <v>-356.0165030651218</v>
      </c>
      <c r="T790" s="55" t="n">
        <v>9.735862657464599e-06</v>
      </c>
      <c r="U790" s="55" t="n">
        <v>-0.003430378166756394</v>
      </c>
      <c r="V790" s="55" t="n">
        <v>88.81934444338508</v>
      </c>
      <c r="W790" s="55" t="n">
        <v>88.8203298117768</v>
      </c>
      <c r="X790" s="55" t="n">
        <v>-0.0009853683917170071</v>
      </c>
      <c r="Y790" s="55" t="n">
        <v>9.198040668417352e-07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0.1877207427844995</v>
      </c>
      <c r="AD790" s="55" t="n">
        <v>-0.03822682573892418</v>
      </c>
      <c r="AE790" s="55" t="n">
        <v>1.000831502212573</v>
      </c>
      <c r="AF790" s="55" t="n">
        <v>-0.0008759205649966351</v>
      </c>
      <c r="AG790" s="55" t="n">
        <v>-0.005921519972633404</v>
      </c>
      <c r="AH790" s="55" t="n">
        <v>-2.075747485008606e-05</v>
      </c>
      <c r="AI790" s="55" t="n">
        <v>0.005985989182686725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-98.18654420387303</v>
      </c>
      <c r="D791" s="55" t="n">
        <v>-8.723210588915462e-05</v>
      </c>
      <c r="E791" s="55" t="n">
        <v>-0.003059650754545192</v>
      </c>
      <c r="F791" s="55" t="n">
        <v>-87.7078063208313</v>
      </c>
      <c r="G791" s="55" t="n">
        <v>-87.70796946387092</v>
      </c>
      <c r="H791" s="55" t="n">
        <v>0.0001631430396284143</v>
      </c>
      <c r="I791" s="55" t="n">
        <v>0.008407663960714802</v>
      </c>
      <c r="J791" s="55" t="n">
        <v>-3.266644384425021</v>
      </c>
      <c r="K791" s="55" t="n">
        <v>-3.266812176955182</v>
      </c>
      <c r="L791" s="55" t="n">
        <v>0.0001677925301606637</v>
      </c>
      <c r="M791" s="55" t="n">
        <v>0.006370393582360142</v>
      </c>
      <c r="N791" s="55" t="n">
        <v>-85.09454581723961</v>
      </c>
      <c r="O791" s="55" t="n">
        <v>-85.09431838841722</v>
      </c>
      <c r="P791" s="55" t="n">
        <v>-0.000227428822375764</v>
      </c>
      <c r="Q791" s="55" t="n">
        <v>0.005955663086428955</v>
      </c>
      <c r="R791" s="55" t="n">
        <v>-356.0164933292591</v>
      </c>
      <c r="S791" s="55" t="n">
        <v>-356.0165373749671</v>
      </c>
      <c r="T791" s="55" t="n">
        <v>4.404570800163677e-05</v>
      </c>
      <c r="U791" s="55" t="n">
        <v>-0.003452780696011434</v>
      </c>
      <c r="V791" s="55" t="n">
        <v>88.81934444338508</v>
      </c>
      <c r="W791" s="55" t="n">
        <v>88.82032994599817</v>
      </c>
      <c r="X791" s="55" t="n">
        <v>-0.0009855026130837865</v>
      </c>
      <c r="Y791" s="55" t="n">
        <v>1.792333559767444e-06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0.187720439597159</v>
      </c>
      <c r="AD791" s="55" t="n">
        <v>-0.03822891582043395</v>
      </c>
      <c r="AE791" s="55" t="n">
        <v>1.000831488408017</v>
      </c>
      <c r="AF791" s="55" t="n">
        <v>-0.0005727332245408778</v>
      </c>
      <c r="AG791" s="55" t="n">
        <v>-0.003831438462872927</v>
      </c>
      <c r="AH791" s="55" t="n">
        <v>-6.952918907288108e-06</v>
      </c>
      <c r="AI791" s="55" t="n">
        <v>0.003874015021183627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-98.18657502507568</v>
      </c>
      <c r="D792" s="55" t="n">
        <v>-5.641090323060938e-05</v>
      </c>
      <c r="E792" s="55" t="n">
        <v>-0.003078739633539487</v>
      </c>
      <c r="F792" s="55" t="n">
        <v>-87.7078063208313</v>
      </c>
      <c r="G792" s="55" t="n">
        <v>-87.70788511049136</v>
      </c>
      <c r="H792" s="55" t="n">
        <v>7.878966006622833e-05</v>
      </c>
      <c r="I792" s="55" t="n">
        <v>0.008465993899842469</v>
      </c>
      <c r="J792" s="55" t="n">
        <v>-3.266644384425021</v>
      </c>
      <c r="K792" s="55" t="n">
        <v>-3.266748432982437</v>
      </c>
      <c r="L792" s="55" t="n">
        <v>0.0001040485574155419</v>
      </c>
      <c r="M792" s="55" t="n">
        <v>0.006367381581582403</v>
      </c>
      <c r="N792" s="55" t="n">
        <v>-85.09454581723961</v>
      </c>
      <c r="O792" s="55" t="n">
        <v>-85.09425902194145</v>
      </c>
      <c r="P792" s="55" t="n">
        <v>-0.0002867952981419451</v>
      </c>
      <c r="Q792" s="55" t="n">
        <v>0.005953864366475707</v>
      </c>
      <c r="R792" s="55" t="n">
        <v>-356.0164933292591</v>
      </c>
      <c r="S792" s="55" t="n">
        <v>-356.0165716528634</v>
      </c>
      <c r="T792" s="55" t="n">
        <v>7.832360434325596e-05</v>
      </c>
      <c r="U792" s="55" t="n">
        <v>-0.00342914222356325</v>
      </c>
      <c r="V792" s="55" t="n">
        <v>88.81934444338508</v>
      </c>
      <c r="W792" s="55" t="n">
        <v>88.82033008524034</v>
      </c>
      <c r="X792" s="55" t="n">
        <v>-0.0009856418552614641</v>
      </c>
      <c r="Y792" s="55" t="n">
        <v>1.650795365755999e-06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0.1877201331706424</v>
      </c>
      <c r="AD792" s="55" t="n">
        <v>-0.03823102786380232</v>
      </c>
      <c r="AE792" s="55" t="n">
        <v>1.000831474421524</v>
      </c>
      <c r="AF792" s="55" t="n">
        <v>-0.0002663067079078374</v>
      </c>
      <c r="AG792" s="55" t="n">
        <v>-0.001719395094502973</v>
      </c>
      <c r="AH792" s="55" t="n">
        <v>7.033574611625681e-06</v>
      </c>
      <c r="AI792" s="55" t="n">
        <v>0.001739910407132912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-98.1866058122491</v>
      </c>
      <c r="D793" s="55" t="n">
        <v>-2.562372982276766e-05</v>
      </c>
      <c r="E793" s="55" t="n">
        <v>-0.003056847600481615</v>
      </c>
      <c r="F793" s="55" t="n">
        <v>-87.7078063208313</v>
      </c>
      <c r="G793" s="55" t="n">
        <v>-87.70780079455163</v>
      </c>
      <c r="H793" s="55" t="n">
        <v>-5.52627966013586e-06</v>
      </c>
      <c r="I793" s="55" t="n">
        <v>0.008411530358607307</v>
      </c>
      <c r="J793" s="55" t="n">
        <v>-3.266644384425021</v>
      </c>
      <c r="K793" s="55" t="n">
        <v>-3.266685180680965</v>
      </c>
      <c r="L793" s="55" t="n">
        <v>4.079625594349331e-05</v>
      </c>
      <c r="M793" s="55" t="n">
        <v>0.00628020939814902</v>
      </c>
      <c r="N793" s="55" t="n">
        <v>-85.09454581723961</v>
      </c>
      <c r="O793" s="55" t="n">
        <v>-85.09420011234204</v>
      </c>
      <c r="P793" s="55" t="n">
        <v>-0.0003457048975585756</v>
      </c>
      <c r="Q793" s="55" t="n">
        <v>0.005873116433833342</v>
      </c>
      <c r="R793" s="55" t="n">
        <v>-356.0164933292591</v>
      </c>
      <c r="S793" s="55" t="n">
        <v>-356.0166054452135</v>
      </c>
      <c r="T793" s="55" t="n">
        <v>0.0001121159544083148</v>
      </c>
      <c r="U793" s="55" t="n">
        <v>-0.003360406019969369</v>
      </c>
      <c r="V793" s="55" t="n">
        <v>88.81934444338508</v>
      </c>
      <c r="W793" s="55" t="n">
        <v>88.82033021781081</v>
      </c>
      <c r="X793" s="55" t="n">
        <v>-0.0009857744257168082</v>
      </c>
      <c r="Y793" s="55" t="n">
        <v>5.116264794233166e-07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0.1877198276030775</v>
      </c>
      <c r="AD793" s="55" t="n">
        <v>-0.03823313362673907</v>
      </c>
      <c r="AE793" s="55" t="n">
        <v>1.000831460440613</v>
      </c>
      <c r="AF793" s="55" t="n">
        <v>3.92608570098929e-05</v>
      </c>
      <c r="AG793" s="55" t="n">
        <v>0.0003863678422477701</v>
      </c>
      <c r="AH793" s="55" t="n">
        <v>2.101448526303784e-05</v>
      </c>
      <c r="AI793" s="55" t="n">
        <v>0.0003889256137196668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-98.18663615867243</v>
      </c>
      <c r="D794" s="55" t="n">
        <v>4.722693512869327e-06</v>
      </c>
      <c r="E794" s="55" t="n">
        <v>-0.002994826543044203</v>
      </c>
      <c r="F794" s="55" t="n">
        <v>-87.7078063208313</v>
      </c>
      <c r="G794" s="55" t="n">
        <v>-87.70771763091409</v>
      </c>
      <c r="H794" s="55" t="n">
        <v>-8.868991721123564e-05</v>
      </c>
      <c r="I794" s="55" t="n">
        <v>0.008246542247285162</v>
      </c>
      <c r="J794" s="55" t="n">
        <v>-3.266644384425021</v>
      </c>
      <c r="K794" s="55" t="n">
        <v>-3.266623249743512</v>
      </c>
      <c r="L794" s="55" t="n">
        <v>-2.113468150949437e-05</v>
      </c>
      <c r="M794" s="55" t="n">
        <v>0.006111185196104296</v>
      </c>
      <c r="N794" s="55" t="n">
        <v>-85.09454581723961</v>
      </c>
      <c r="O794" s="55" t="n">
        <v>-85.09414243476682</v>
      </c>
      <c r="P794" s="55" t="n">
        <v>-0.0004033824727846845</v>
      </c>
      <c r="Q794" s="55" t="n">
        <v>0.005715570036980353</v>
      </c>
      <c r="R794" s="55" t="n">
        <v>-356.0164933292591</v>
      </c>
      <c r="S794" s="55" t="n">
        <v>-356.0166383110569</v>
      </c>
      <c r="T794" s="55" t="n">
        <v>0.0001449817978008886</v>
      </c>
      <c r="U794" s="55" t="n">
        <v>-0.003248099297796599</v>
      </c>
      <c r="V794" s="55" t="n">
        <v>88.81934444338508</v>
      </c>
      <c r="W794" s="55" t="n">
        <v>88.82033033227178</v>
      </c>
      <c r="X794" s="55" t="n">
        <v>-0.0009858888866917405</v>
      </c>
      <c r="Y794" s="55" t="n">
        <v>-1.59581545443675e-06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0.1877195269250687</v>
      </c>
      <c r="AD794" s="55" t="n">
        <v>-0.03823520533768466</v>
      </c>
      <c r="AE794" s="55" t="n">
        <v>1.00083144665036</v>
      </c>
      <c r="AF794" s="55" t="n">
        <v>0.0003399388658065217</v>
      </c>
      <c r="AG794" s="55" t="n">
        <v>0.002458078787841156</v>
      </c>
      <c r="AH794" s="55" t="n">
        <v>3.480473798056494e-05</v>
      </c>
      <c r="AI794" s="55" t="n">
        <v>0.002481717375026086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-98.18666566903651</v>
      </c>
      <c r="D795" s="55" t="n">
        <v>3.423305759416416e-05</v>
      </c>
      <c r="E795" s="55" t="n">
        <v>-0.002894047619854999</v>
      </c>
      <c r="F795" s="55" t="n">
        <v>-87.7078063208313</v>
      </c>
      <c r="G795" s="55" t="n">
        <v>-87.70763670389324</v>
      </c>
      <c r="H795" s="55" t="n">
        <v>-0.0001696169380504553</v>
      </c>
      <c r="I795" s="55" t="n">
        <v>0.007974729317819215</v>
      </c>
      <c r="J795" s="55" t="n">
        <v>-3.266644384425021</v>
      </c>
      <c r="K795" s="55" t="n">
        <v>-3.266563440996725</v>
      </c>
      <c r="L795" s="55" t="n">
        <v>-8.09434282970803e-05</v>
      </c>
      <c r="M795" s="55" t="n">
        <v>0.005863668208017624</v>
      </c>
      <c r="N795" s="55" t="n">
        <v>-85.09454581723961</v>
      </c>
      <c r="O795" s="55" t="n">
        <v>-85.09408673743511</v>
      </c>
      <c r="P795" s="55" t="n">
        <v>-0.0004590798045017337</v>
      </c>
      <c r="Q795" s="55" t="n">
        <v>0.005484362671587657</v>
      </c>
      <c r="R795" s="55" t="n">
        <v>-356.0164933292591</v>
      </c>
      <c r="S795" s="55" t="n">
        <v>-356.016669827735</v>
      </c>
      <c r="T795" s="55" t="n">
        <v>0.0001764984759526895</v>
      </c>
      <c r="U795" s="55" t="n">
        <v>-0.003094305320555746</v>
      </c>
      <c r="V795" s="55" t="n">
        <v>88.81934444338508</v>
      </c>
      <c r="W795" s="55" t="n">
        <v>88.82033041758801</v>
      </c>
      <c r="X795" s="55" t="n">
        <v>-0.0009859742029337381</v>
      </c>
      <c r="Y795" s="55" t="n">
        <v>-4.629765483222828e-06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0.1877192350473014</v>
      </c>
      <c r="AD795" s="55" t="n">
        <v>-0.03823721605672706</v>
      </c>
      <c r="AE795" s="55" t="n">
        <v>1.000831433230972</v>
      </c>
      <c r="AF795" s="55" t="n">
        <v>0.0006318166330676611</v>
      </c>
      <c r="AG795" s="55" t="n">
        <v>0.004468797830239901</v>
      </c>
      <c r="AH795" s="55" t="n">
        <v>4.822412646987573e-05</v>
      </c>
      <c r="AI795" s="55" t="n">
        <v>0.00451349885031021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-98.1866939645177</v>
      </c>
      <c r="D796" s="55" t="n">
        <v>6.252853877905992e-05</v>
      </c>
      <c r="E796" s="55" t="n">
        <v>-0.002756376004586261</v>
      </c>
      <c r="F796" s="55" t="n">
        <v>-87.7078063208313</v>
      </c>
      <c r="G796" s="55" t="n">
        <v>-87.70755905333267</v>
      </c>
      <c r="H796" s="55" t="n">
        <v>-0.0002472674986274574</v>
      </c>
      <c r="I796" s="55" t="n">
        <v>0.007601153532109495</v>
      </c>
      <c r="J796" s="55" t="n">
        <v>-3.266644384425021</v>
      </c>
      <c r="K796" s="55" t="n">
        <v>-3.266506516203483</v>
      </c>
      <c r="L796" s="55" t="n">
        <v>-0.0001378682215383424</v>
      </c>
      <c r="M796" s="55" t="n">
        <v>0.005542009950013332</v>
      </c>
      <c r="N796" s="55" t="n">
        <v>-85.09454581723961</v>
      </c>
      <c r="O796" s="55" t="n">
        <v>-85.09403373210478</v>
      </c>
      <c r="P796" s="55" t="n">
        <v>-0.0005120851348247754</v>
      </c>
      <c r="Q796" s="55" t="n">
        <v>0.005183563749687288</v>
      </c>
      <c r="R796" s="55" t="n">
        <v>-356.0164933292591</v>
      </c>
      <c r="S796" s="55" t="n">
        <v>-356.0166995962374</v>
      </c>
      <c r="T796" s="55" t="n">
        <v>0.0002062669783047085</v>
      </c>
      <c r="U796" s="55" t="n">
        <v>-0.002901628248419299</v>
      </c>
      <c r="V796" s="55" t="n">
        <v>88.81934444338508</v>
      </c>
      <c r="W796" s="55" t="n">
        <v>88.82033046326761</v>
      </c>
      <c r="X796" s="55" t="n">
        <v>-0.0009860198825307953</v>
      </c>
      <c r="Y796" s="55" t="n">
        <v>-8.536731129037454e-06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0.1877189557104482</v>
      </c>
      <c r="AD796" s="55" t="n">
        <v>-0.03823914002056018</v>
      </c>
      <c r="AE796" s="55" t="n">
        <v>1.000831420355447</v>
      </c>
      <c r="AF796" s="55" t="n">
        <v>0.0009111534863270876</v>
      </c>
      <c r="AG796" s="55" t="n">
        <v>0.006392761663358282</v>
      </c>
      <c r="AH796" s="55" t="n">
        <v>6.109965089429181e-05</v>
      </c>
      <c r="AI796" s="55" t="n">
        <v>0.006457657123716678</v>
      </c>
      <c r="AJ796" s="55" t="n">
        <v>0</v>
      </c>
    </row>
    <row r="797">
      <c r="A797" s="55" t="n">
        <v>7.930000000000007</v>
      </c>
      <c r="B797" s="55" t="n">
        <v>-98.18663143597892</v>
      </c>
      <c r="C797" s="55" t="n">
        <v>-98.18672068756382</v>
      </c>
      <c r="D797" s="55" t="n">
        <v>8.9251584898876e-05</v>
      </c>
      <c r="E797" s="55" t="n">
        <v>-0.002584139373779313</v>
      </c>
      <c r="F797" s="55" t="n">
        <v>-87.7078063208313</v>
      </c>
      <c r="G797" s="55" t="n">
        <v>-87.70748566146095</v>
      </c>
      <c r="H797" s="55" t="n">
        <v>-0.0003206593703511819</v>
      </c>
      <c r="I797" s="55" t="n">
        <v>0.007132153410620828</v>
      </c>
      <c r="J797" s="55" t="n">
        <v>-3.266644384425021</v>
      </c>
      <c r="K797" s="55" t="n">
        <v>-3.266453188521507</v>
      </c>
      <c r="L797" s="55" t="n">
        <v>-0.0001911959035146554</v>
      </c>
      <c r="M797" s="55" t="n">
        <v>0.005151483054701481</v>
      </c>
      <c r="N797" s="55" t="n">
        <v>-85.09454581723961</v>
      </c>
      <c r="O797" s="55" t="n">
        <v>-85.09398408515167</v>
      </c>
      <c r="P797" s="55" t="n">
        <v>-0.0005617320879313903</v>
      </c>
      <c r="Q797" s="55" t="n">
        <v>0.004818107990072595</v>
      </c>
      <c r="R797" s="55" t="n">
        <v>-356.0164933292591</v>
      </c>
      <c r="S797" s="55" t="n">
        <v>-356.0167272461616</v>
      </c>
      <c r="T797" s="55" t="n">
        <v>0.0002339169024967409</v>
      </c>
      <c r="U797" s="55" t="n">
        <v>-0.002673151402965033</v>
      </c>
      <c r="V797" s="55" t="n">
        <v>88.81934444338508</v>
      </c>
      <c r="W797" s="55" t="n">
        <v>88.82033045949382</v>
      </c>
      <c r="X797" s="55" t="n">
        <v>-0.0009860161087390546</v>
      </c>
      <c r="Y797" s="55" t="n">
        <v>-1.325234011181586e-05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0.1877186924380062</v>
      </c>
      <c r="AD797" s="55" t="n">
        <v>-0.03824095296714969</v>
      </c>
      <c r="AE797" s="55" t="n">
        <v>1.000831408187363</v>
      </c>
      <c r="AF797" s="55" t="n">
        <v>0.001174425928340828</v>
      </c>
      <c r="AG797" s="55" t="n">
        <v>0.008205708252870259</v>
      </c>
      <c r="AH797" s="55" t="n">
        <v>7.326773499016781e-05</v>
      </c>
      <c r="AI797" s="55" t="n">
        <v>0.008289649712344478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-98.18674550633261</v>
      </c>
      <c r="D798" s="55" t="n">
        <v>0.0001140703536969216</v>
      </c>
      <c r="E798" s="55" t="n">
        <v>-0.00238009072030032</v>
      </c>
      <c r="F798" s="55" t="n">
        <v>-87.7078063208313</v>
      </c>
      <c r="G798" s="55" t="n">
        <v>-87.70741744069034</v>
      </c>
      <c r="H798" s="55" t="n">
        <v>-0.0003888801409609367</v>
      </c>
      <c r="I798" s="55" t="n">
        <v>0.006575242689381795</v>
      </c>
      <c r="J798" s="55" t="n">
        <v>-3.266644384425021</v>
      </c>
      <c r="K798" s="55" t="n">
        <v>-3.266404113735737</v>
      </c>
      <c r="L798" s="55" t="n">
        <v>-0.00024027068928413</v>
      </c>
      <c r="M798" s="55" t="n">
        <v>0.004698198893833382</v>
      </c>
      <c r="N798" s="55" t="n">
        <v>-85.09454581723961</v>
      </c>
      <c r="O798" s="55" t="n">
        <v>-85.09393840937277</v>
      </c>
      <c r="P798" s="55" t="n">
        <v>-0.0006074078668345448</v>
      </c>
      <c r="Q798" s="55" t="n">
        <v>0.004393718063030745</v>
      </c>
      <c r="R798" s="55" t="n">
        <v>-356.0164933292591</v>
      </c>
      <c r="S798" s="55" t="n">
        <v>-356.0167524402238</v>
      </c>
      <c r="T798" s="55" t="n">
        <v>0.0002591109646992581</v>
      </c>
      <c r="U798" s="55" t="n">
        <v>-0.002412389538700662</v>
      </c>
      <c r="V798" s="55" t="n">
        <v>88.81934444338508</v>
      </c>
      <c r="W798" s="55" t="n">
        <v>88.82033039724656</v>
      </c>
      <c r="X798" s="55" t="n">
        <v>-0.0009859538614799951</v>
      </c>
      <c r="Y798" s="55" t="n">
        <v>-1.870233174218479e-05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0.1877184484926532</v>
      </c>
      <c r="AD798" s="55" t="n">
        <v>-0.03824263243607558</v>
      </c>
      <c r="AE798" s="55" t="n">
        <v>1.000831396878804</v>
      </c>
      <c r="AF798" s="55" t="n">
        <v>0.001418371281314279</v>
      </c>
      <c r="AG798" s="55" t="n">
        <v>0.009885177178758919</v>
      </c>
      <c r="AH798" s="55" t="n">
        <v>8.457629463443084e-05</v>
      </c>
      <c r="AI798" s="55" t="n">
        <v>0.009986774158692452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-98.18676811872835</v>
      </c>
      <c r="D799" s="55" t="n">
        <v>0.0001366827494358311</v>
      </c>
      <c r="E799" s="55" t="n">
        <v>-0.002147366026278593</v>
      </c>
      <c r="F799" s="55" t="n">
        <v>-87.7078063208313</v>
      </c>
      <c r="G799" s="55" t="n">
        <v>-87.70735522250595</v>
      </c>
      <c r="H799" s="55" t="n">
        <v>-0.0004510983253361783</v>
      </c>
      <c r="I799" s="55" t="n">
        <v>0.005938994855935129</v>
      </c>
      <c r="J799" s="55" t="n">
        <v>-3.266644384425021</v>
      </c>
      <c r="K799" s="55" t="n">
        <v>-3.266359882370215</v>
      </c>
      <c r="L799" s="55" t="n">
        <v>-0.000284502054807084</v>
      </c>
      <c r="M799" s="55" t="n">
        <v>0.004189015174958661</v>
      </c>
      <c r="N799" s="55" t="n">
        <v>-85.09454581723961</v>
      </c>
      <c r="O799" s="55" t="n">
        <v>-85.09389725661295</v>
      </c>
      <c r="P799" s="55" t="n">
        <v>-0.0006485606266589547</v>
      </c>
      <c r="Q799" s="55" t="n">
        <v>0.003916817811820047</v>
      </c>
      <c r="R799" s="55" t="n">
        <v>-356.0164933292591</v>
      </c>
      <c r="S799" s="55" t="n">
        <v>-356.0167748782656</v>
      </c>
      <c r="T799" s="55" t="n">
        <v>0.0002815490064507508</v>
      </c>
      <c r="U799" s="55" t="n">
        <v>-0.002123236091357476</v>
      </c>
      <c r="V799" s="55" t="n">
        <v>88.81934444338508</v>
      </c>
      <c r="W799" s="55" t="n">
        <v>88.8203302684111</v>
      </c>
      <c r="X799" s="55" t="n">
        <v>-0.0009858250260136243</v>
      </c>
      <c r="Y799" s="55" t="n">
        <v>-2.480372215251953e-05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0.1877182268366507</v>
      </c>
      <c r="AD799" s="55" t="n">
        <v>-0.03824415804091377</v>
      </c>
      <c r="AE799" s="55" t="n">
        <v>1.000831386568466</v>
      </c>
      <c r="AF799" s="55" t="n">
        <v>0.001640027283811296</v>
      </c>
      <c r="AG799" s="55" t="n">
        <v>0.01141078201695456</v>
      </c>
      <c r="AH799" s="55" t="n">
        <v>9.488663188506052e-05</v>
      </c>
      <c r="AI799" s="55" t="n">
        <v>0.01152842743842409</v>
      </c>
      <c r="AJ799" s="55" t="n">
        <v>0</v>
      </c>
    </row>
    <row r="800">
      <c r="A800" s="55" t="n">
        <v>7.959999999999994</v>
      </c>
      <c r="B800" s="55" t="n">
        <v>-98.18663143597892</v>
      </c>
      <c r="C800" s="55" t="n">
        <v>-98.18678825598914</v>
      </c>
      <c r="D800" s="55" t="n">
        <v>0.0001568200102197442</v>
      </c>
      <c r="E800" s="55" t="n">
        <v>-0.001889437486088933</v>
      </c>
      <c r="F800" s="55" t="n">
        <v>-87.7078063208313</v>
      </c>
      <c r="G800" s="55" t="n">
        <v>-87.70729974757728</v>
      </c>
      <c r="H800" s="55" t="n">
        <v>-0.0005065732540191269</v>
      </c>
      <c r="I800" s="55" t="n">
        <v>0.005232915243907853</v>
      </c>
      <c r="J800" s="55" t="n">
        <v>-3.266644384425021</v>
      </c>
      <c r="K800" s="55" t="n">
        <v>-3.266321012771984</v>
      </c>
      <c r="L800" s="55" t="n">
        <v>-0.0003233716530379453</v>
      </c>
      <c r="M800" s="55" t="n">
        <v>0.003631434934154027</v>
      </c>
      <c r="N800" s="55" t="n">
        <v>-85.09454581723961</v>
      </c>
      <c r="O800" s="55" t="n">
        <v>-85.09386111130215</v>
      </c>
      <c r="P800" s="55" t="n">
        <v>-0.000684705937451864</v>
      </c>
      <c r="Q800" s="55" t="n">
        <v>0.003394437337139126</v>
      </c>
      <c r="R800" s="55" t="n">
        <v>-356.0164933292591</v>
      </c>
      <c r="S800" s="55" t="n">
        <v>-356.0167943007127</v>
      </c>
      <c r="T800" s="55" t="n">
        <v>0.000300971453625445</v>
      </c>
      <c r="U800" s="55" t="n">
        <v>-0.001809906253692255</v>
      </c>
      <c r="V800" s="55" t="n">
        <v>88.81934444338508</v>
      </c>
      <c r="W800" s="55" t="n">
        <v>88.82033006587316</v>
      </c>
      <c r="X800" s="55" t="n">
        <v>-0.0009856224880879531</v>
      </c>
      <c r="Y800" s="55" t="n">
        <v>-3.146603058006492e-05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0.1877180300967637</v>
      </c>
      <c r="AD800" s="55" t="n">
        <v>-0.03824551171044278</v>
      </c>
      <c r="AE800" s="55" t="n">
        <v>1.00083137737997</v>
      </c>
      <c r="AF800" s="55" t="n">
        <v>0.001836767170831921</v>
      </c>
      <c r="AG800" s="55" t="n">
        <v>0.01276445154596573</v>
      </c>
      <c r="AH800" s="55" t="n">
        <v>0.0001040751282932462</v>
      </c>
      <c r="AI800" s="55" t="n">
        <v>0.01289634710069026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-98.18680568578392</v>
      </c>
      <c r="D801" s="55" t="n">
        <v>0.0001742498050021778</v>
      </c>
      <c r="E801" s="55" t="n">
        <v>-0.00161006297208417</v>
      </c>
      <c r="F801" s="55" t="n">
        <v>-87.7078063208313</v>
      </c>
      <c r="G801" s="55" t="n">
        <v>-87.7072516572065</v>
      </c>
      <c r="H801" s="55" t="n">
        <v>-0.0005546636247975831</v>
      </c>
      <c r="I801" s="55" t="n">
        <v>0.004467302530037424</v>
      </c>
      <c r="J801" s="55" t="n">
        <v>-3.266644384425021</v>
      </c>
      <c r="K801" s="55" t="n">
        <v>-3.266287945245099</v>
      </c>
      <c r="L801" s="55" t="n">
        <v>-0.0003564391799224389</v>
      </c>
      <c r="M801" s="55" t="n">
        <v>0.003033498396128305</v>
      </c>
      <c r="N801" s="55" t="n">
        <v>-85.09454581723961</v>
      </c>
      <c r="O801" s="55" t="n">
        <v>-85.09383038497543</v>
      </c>
      <c r="P801" s="55" t="n">
        <v>-0.0007154322641642612</v>
      </c>
      <c r="Q801" s="55" t="n">
        <v>0.00283411149214824</v>
      </c>
      <c r="R801" s="55" t="n">
        <v>-356.0164933292591</v>
      </c>
      <c r="S801" s="55" t="n">
        <v>-356.016810491447</v>
      </c>
      <c r="T801" s="55" t="n">
        <v>0.0003171621878380686</v>
      </c>
      <c r="U801" s="55" t="n">
        <v>-0.001476876654355276</v>
      </c>
      <c r="V801" s="55" t="n">
        <v>88.81934444338508</v>
      </c>
      <c r="W801" s="55" t="n">
        <v>88.82032978359926</v>
      </c>
      <c r="X801" s="55" t="n">
        <v>-0.0009853402141780287</v>
      </c>
      <c r="Y801" s="55" t="n">
        <v>-3.859262458627753e-05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0.1877178605341002</v>
      </c>
      <c r="AD801" s="55" t="n">
        <v>-0.038246677895903</v>
      </c>
      <c r="AE801" s="55" t="n">
        <v>1.000831369420385</v>
      </c>
      <c r="AF801" s="55" t="n">
        <v>0.00200632983432536</v>
      </c>
      <c r="AG801" s="55" t="n">
        <v>0.01393063700618619</v>
      </c>
      <c r="AH801" s="55" t="n">
        <v>0.0001120347132843591</v>
      </c>
      <c r="AI801" s="55" t="n">
        <v>0.01407482001942507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-98.1868202147851</v>
      </c>
      <c r="D802" s="55" t="n">
        <v>0.0001887788061840406</v>
      </c>
      <c r="E802" s="55" t="n">
        <v>-0.001313232400272073</v>
      </c>
      <c r="F802" s="55" t="n">
        <v>-87.7078063208313</v>
      </c>
      <c r="G802" s="55" t="n">
        <v>-87.70721148620839</v>
      </c>
      <c r="H802" s="55" t="n">
        <v>-0.0005948346228981933</v>
      </c>
      <c r="I802" s="55" t="n">
        <v>0.003653101633064247</v>
      </c>
      <c r="J802" s="55" t="n">
        <v>-3.266644384425021</v>
      </c>
      <c r="K802" s="55" t="n">
        <v>-3.266261037297981</v>
      </c>
      <c r="L802" s="55" t="n">
        <v>-0.0003833471270404138</v>
      </c>
      <c r="M802" s="55" t="n">
        <v>0.002403669183737942</v>
      </c>
      <c r="N802" s="55" t="n">
        <v>-85.09454581723961</v>
      </c>
      <c r="O802" s="55" t="n">
        <v>-85.09380541183359</v>
      </c>
      <c r="P802" s="55" t="n">
        <v>-0.0007404054060182148</v>
      </c>
      <c r="Q802" s="55" t="n">
        <v>0.002243773260781565</v>
      </c>
      <c r="R802" s="55" t="n">
        <v>-356.0164933292591</v>
      </c>
      <c r="S802" s="55" t="n">
        <v>-356.0168232800639</v>
      </c>
      <c r="T802" s="55" t="n">
        <v>0.0003299508047903415</v>
      </c>
      <c r="U802" s="55" t="n">
        <v>-0.001128822695635638</v>
      </c>
      <c r="V802" s="55" t="n">
        <v>88.81934444338508</v>
      </c>
      <c r="W802" s="55" t="n">
        <v>88.8203294167011</v>
      </c>
      <c r="X802" s="55" t="n">
        <v>-0.0009849733160130277</v>
      </c>
      <c r="Y802" s="55" t="n">
        <v>-4.608210546216565e-05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0.1877177200192028</v>
      </c>
      <c r="AD802" s="55" t="n">
        <v>-0.0382476437420467</v>
      </c>
      <c r="AE802" s="55" t="n">
        <v>1.000831362779002</v>
      </c>
      <c r="AF802" s="55" t="n">
        <v>0.002146844731709674</v>
      </c>
      <c r="AG802" s="55" t="n">
        <v>0.01489648314988157</v>
      </c>
      <c r="AH802" s="55" t="n">
        <v>0.00011867609650551</v>
      </c>
      <c r="AI802" s="55" t="n">
        <v>0.01505085501068484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-98.18683169069016</v>
      </c>
      <c r="D803" s="55" t="n">
        <v>0.0002002547112378002</v>
      </c>
      <c r="E803" s="55" t="n">
        <v>-0.001003111818618345</v>
      </c>
      <c r="F803" s="55" t="n">
        <v>-87.7078063208313</v>
      </c>
      <c r="G803" s="55" t="n">
        <v>-87.70717965729662</v>
      </c>
      <c r="H803" s="55" t="n">
        <v>-0.000626663534678185</v>
      </c>
      <c r="I803" s="55" t="n">
        <v>0.00280175003568557</v>
      </c>
      <c r="J803" s="55" t="n">
        <v>-3.266644384425021</v>
      </c>
      <c r="K803" s="55" t="n">
        <v>-3.266240560051441</v>
      </c>
      <c r="L803" s="55" t="n">
        <v>-0.0004038243735807779</v>
      </c>
      <c r="M803" s="55" t="n">
        <v>0.001750716558875046</v>
      </c>
      <c r="N803" s="55" t="n">
        <v>-85.09454581723961</v>
      </c>
      <c r="O803" s="55" t="n">
        <v>-85.09378644538714</v>
      </c>
      <c r="P803" s="55" t="n">
        <v>-0.0007593718524627844</v>
      </c>
      <c r="Q803" s="55" t="n">
        <v>0.001631643421899322</v>
      </c>
      <c r="R803" s="55" t="n">
        <v>-356.0164933292591</v>
      </c>
      <c r="S803" s="55" t="n">
        <v>-356.0168325434973</v>
      </c>
      <c r="T803" s="55" t="n">
        <v>0.0003392142382367519</v>
      </c>
      <c r="U803" s="55" t="n">
        <v>-0.0007705541645856044</v>
      </c>
      <c r="V803" s="55" t="n">
        <v>88.81934444338508</v>
      </c>
      <c r="W803" s="55" t="n">
        <v>88.82032896148407</v>
      </c>
      <c r="X803" s="55" t="n">
        <v>-0.0009845180989842988</v>
      </c>
      <c r="Y803" s="55" t="n">
        <v>-5.382970805764344e-05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0.18771761001265</v>
      </c>
      <c r="AD803" s="55" t="n">
        <v>-0.03824839922020997</v>
      </c>
      <c r="AE803" s="55" t="n">
        <v>1.000831357526359</v>
      </c>
      <c r="AF803" s="55" t="n">
        <v>0.002256851284493377</v>
      </c>
      <c r="AG803" s="55" t="n">
        <v>0.01565196131315255</v>
      </c>
      <c r="AH803" s="55" t="n">
        <v>0.0001239287397147848</v>
      </c>
      <c r="AI803" s="55" t="n">
        <v>0.01581431721577858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-98.18684000367331</v>
      </c>
      <c r="D804" s="55" t="n">
        <v>0.0002085676943889726</v>
      </c>
      <c r="E804" s="55" t="n">
        <v>-0.0006839859293450664</v>
      </c>
      <c r="F804" s="55" t="n">
        <v>-87.7078063208313</v>
      </c>
      <c r="G804" s="55" t="n">
        <v>-87.70715647703022</v>
      </c>
      <c r="H804" s="55" t="n">
        <v>-0.000649843801076919</v>
      </c>
      <c r="I804" s="55" t="n">
        <v>0.001925019686743659</v>
      </c>
      <c r="J804" s="55" t="n">
        <v>-3.266644384425021</v>
      </c>
      <c r="K804" s="55" t="n">
        <v>-3.266226695838578</v>
      </c>
      <c r="L804" s="55" t="n">
        <v>-0.0004176885864437206</v>
      </c>
      <c r="M804" s="55" t="n">
        <v>0.001083595252708497</v>
      </c>
      <c r="N804" s="55" t="n">
        <v>-85.09454581723961</v>
      </c>
      <c r="O804" s="55" t="n">
        <v>-85.09377365621295</v>
      </c>
      <c r="P804" s="55" t="n">
        <v>-0.0007721610266482375</v>
      </c>
      <c r="Q804" s="55" t="n">
        <v>0.001006118026516087</v>
      </c>
      <c r="R804" s="55" t="n">
        <v>-356.0164933292591</v>
      </c>
      <c r="S804" s="55" t="n">
        <v>-356.0168382069967</v>
      </c>
      <c r="T804" s="55" t="n">
        <v>0.000344877737661621</v>
      </c>
      <c r="U804" s="55" t="n">
        <v>-0.0004069499816151011</v>
      </c>
      <c r="V804" s="55" t="n">
        <v>88.81934444338508</v>
      </c>
      <c r="W804" s="55" t="n">
        <v>88.82032841547954</v>
      </c>
      <c r="X804" s="55" t="n">
        <v>-0.0009839720944597983</v>
      </c>
      <c r="Y804" s="55" t="n">
        <v>-6.172871816024177e-05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0.1877175315513489</v>
      </c>
      <c r="AD804" s="55" t="n">
        <v>-0.03824893722217116</v>
      </c>
      <c r="AE804" s="55" t="n">
        <v>1.000831353713533</v>
      </c>
      <c r="AF804" s="55" t="n">
        <v>0.002335312585616256</v>
      </c>
      <c r="AG804" s="55" t="n">
        <v>0.01618996327434202</v>
      </c>
      <c r="AH804" s="55" t="n">
        <v>0.0001277415648814895</v>
      </c>
      <c r="AI804" s="55" t="n">
        <v>0.01635802291245735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-98.18684508725579</v>
      </c>
      <c r="D805" s="55" t="n">
        <v>0.0002136512768667721</v>
      </c>
      <c r="E805" s="55" t="n">
        <v>-0.0003601998010542399</v>
      </c>
      <c r="F805" s="55" t="n">
        <v>-87.7078063208313</v>
      </c>
      <c r="G805" s="55" t="n">
        <v>-87.70714213335279</v>
      </c>
      <c r="H805" s="55" t="n">
        <v>-0.0006641874785001021</v>
      </c>
      <c r="I805" s="55" t="n">
        <v>0.00103485665624039</v>
      </c>
      <c r="J805" s="55" t="n">
        <v>-3.266644384425021</v>
      </c>
      <c r="K805" s="55" t="n">
        <v>-3.266219537011905</v>
      </c>
      <c r="L805" s="55" t="n">
        <v>-0.0004248474131164923</v>
      </c>
      <c r="M805" s="55" t="n">
        <v>0.0004113244811273833</v>
      </c>
      <c r="N805" s="55" t="n">
        <v>-85.09454581723961</v>
      </c>
      <c r="O805" s="55" t="n">
        <v>-85.0937671308361</v>
      </c>
      <c r="P805" s="55" t="n">
        <v>-0.0007786864035055199</v>
      </c>
      <c r="Q805" s="55" t="n">
        <v>0.0003756551817110592</v>
      </c>
      <c r="R805" s="55" t="n">
        <v>-356.0164933292591</v>
      </c>
      <c r="S805" s="55" t="n">
        <v>-356.0168402444539</v>
      </c>
      <c r="T805" s="55" t="n">
        <v>0.0003469151948330127</v>
      </c>
      <c r="U805" s="55" t="n">
        <v>-4.289288681142054e-05</v>
      </c>
      <c r="V805" s="55" t="n">
        <v>88.81934444338508</v>
      </c>
      <c r="W805" s="55" t="n">
        <v>88.82032777746028</v>
      </c>
      <c r="X805" s="55" t="n">
        <v>-0.0009833340751906968</v>
      </c>
      <c r="Y805" s="55" t="n">
        <v>-6.967191615272946e-05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0.1877174852406231</v>
      </c>
      <c r="AD805" s="55" t="n">
        <v>-0.03824925361409212</v>
      </c>
      <c r="AE805" s="55" t="n">
        <v>1.000831351371711</v>
      </c>
      <c r="AF805" s="55" t="n">
        <v>0.002381623311342729</v>
      </c>
      <c r="AG805" s="55" t="n">
        <v>0.01650635519530319</v>
      </c>
      <c r="AH805" s="55" t="n">
        <v>0.0001300833869510853</v>
      </c>
      <c r="AI805" s="55" t="n">
        <v>0.01667779401234481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-98.18684691859076</v>
      </c>
      <c r="D806" s="55" t="n">
        <v>0.0002154826118436444</v>
      </c>
      <c r="E806" s="55" t="n">
        <v>-3.610056519768887e-05</v>
      </c>
      <c r="F806" s="55" t="n">
        <v>-87.7078063208313</v>
      </c>
      <c r="G806" s="55" t="n">
        <v>-87.70713669473476</v>
      </c>
      <c r="H806" s="55" t="n">
        <v>-0.0006696260965390517</v>
      </c>
      <c r="I806" s="55" t="n">
        <v>0.000143220692792845</v>
      </c>
      <c r="J806" s="55" t="n">
        <v>-3.266644384425021</v>
      </c>
      <c r="K806" s="55" t="n">
        <v>-3.266219085956865</v>
      </c>
      <c r="L806" s="55" t="n">
        <v>-0.0004252984681564448</v>
      </c>
      <c r="M806" s="55" t="n">
        <v>-0.0002571322139787672</v>
      </c>
      <c r="N806" s="55" t="n">
        <v>-85.09454581723961</v>
      </c>
      <c r="O806" s="55" t="n">
        <v>-85.09376687173739</v>
      </c>
      <c r="P806" s="55" t="n">
        <v>-0.0007789455022147023</v>
      </c>
      <c r="Q806" s="55" t="n">
        <v>-0.0002513375737807559</v>
      </c>
      <c r="R806" s="55" t="n">
        <v>-356.0164933292591</v>
      </c>
      <c r="S806" s="55" t="n">
        <v>-356.0168386780837</v>
      </c>
      <c r="T806" s="55" t="n">
        <v>0.0003453488245768218</v>
      </c>
      <c r="U806" s="55" t="n">
        <v>0.0003167950758046815</v>
      </c>
      <c r="V806" s="55" t="n">
        <v>88.81934444338508</v>
      </c>
      <c r="W806" s="55" t="n">
        <v>88.82032704743978</v>
      </c>
      <c r="X806" s="55" t="n">
        <v>-0.0009826040546879905</v>
      </c>
      <c r="Y806" s="55" t="n">
        <v>-7.755294337075743e-05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0.1877174712521223</v>
      </c>
      <c r="AD806" s="55" t="n">
        <v>-0.03824934725037665</v>
      </c>
      <c r="AE806" s="55" t="n">
        <v>1.000831350512031</v>
      </c>
      <c r="AF806" s="55" t="n">
        <v>0.002395611812200382</v>
      </c>
      <c r="AG806" s="55" t="n">
        <v>0.01659999147983482</v>
      </c>
      <c r="AH806" s="55" t="n">
        <v>0.0001309430670559664</v>
      </c>
      <c r="AI806" s="55" t="n">
        <v>0.01677247206502824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-98.18684551816719</v>
      </c>
      <c r="D807" s="55" t="n">
        <v>0.0002140821882620141</v>
      </c>
      <c r="E807" s="55" t="n">
        <v>0.0002840201211412884</v>
      </c>
      <c r="F807" s="55" t="n">
        <v>-87.7078063208313</v>
      </c>
      <c r="G807" s="55" t="n">
        <v>-87.70714011090786</v>
      </c>
      <c r="H807" s="55" t="n">
        <v>-0.000666209923440675</v>
      </c>
      <c r="I807" s="55" t="n">
        <v>-0.0007380731861357218</v>
      </c>
      <c r="J807" s="55" t="n">
        <v>-3.266644384425021</v>
      </c>
      <c r="K807" s="55" t="n">
        <v>-3.266225256294908</v>
      </c>
      <c r="L807" s="55" t="n">
        <v>-0.0004191281301136223</v>
      </c>
      <c r="M807" s="55" t="n">
        <v>-0.0009129847363125133</v>
      </c>
      <c r="N807" s="55" t="n">
        <v>-85.09454581723961</v>
      </c>
      <c r="O807" s="55" t="n">
        <v>-85.09377279847186</v>
      </c>
      <c r="P807" s="55" t="n">
        <v>-0.0007730187677438432</v>
      </c>
      <c r="Q807" s="55" t="n">
        <v>-0.0008666137564278675</v>
      </c>
      <c r="R807" s="55" t="n">
        <v>-356.0164933292591</v>
      </c>
      <c r="S807" s="55" t="n">
        <v>-356.01683357747</v>
      </c>
      <c r="T807" s="55" t="n">
        <v>0.0003402482108648139</v>
      </c>
      <c r="U807" s="55" t="n">
        <v>0.0006674155551651028</v>
      </c>
      <c r="V807" s="55" t="n">
        <v>88.81934444338508</v>
      </c>
      <c r="W807" s="55" t="n">
        <v>88.82032622665538</v>
      </c>
      <c r="X807" s="55" t="n">
        <v>-0.0009817832703019505</v>
      </c>
      <c r="Y807" s="55" t="n">
        <v>-8.526769458719391e-05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0.1877174893274994</v>
      </c>
      <c r="AD807" s="55" t="n">
        <v>-0.03824921994781381</v>
      </c>
      <c r="AE807" s="55" t="n">
        <v>1.000831351125703</v>
      </c>
      <c r="AF807" s="55" t="n">
        <v>0.002377536435116401</v>
      </c>
      <c r="AG807" s="55" t="n">
        <v>0.01647268891698944</v>
      </c>
      <c r="AH807" s="55" t="n">
        <v>0.0001303293954979523</v>
      </c>
      <c r="AI807" s="55" t="n">
        <v>0.01664389213518111</v>
      </c>
      <c r="AJ807" s="55" t="n">
        <v>0</v>
      </c>
    </row>
    <row r="808">
      <c r="A808" s="55" t="n">
        <v>8.040000000000006</v>
      </c>
      <c r="B808" s="55" t="n">
        <v>-98.18663143597892</v>
      </c>
      <c r="C808" s="55" t="n">
        <v>-98.18684094894442</v>
      </c>
      <c r="D808" s="55" t="n">
        <v>0.0002095129654944118</v>
      </c>
      <c r="E808" s="55" t="n">
        <v>0.0005959821065699899</v>
      </c>
      <c r="F808" s="55" t="n">
        <v>-87.7078063208313</v>
      </c>
      <c r="G808" s="55" t="n">
        <v>-87.7071522151606</v>
      </c>
      <c r="H808" s="55" t="n">
        <v>-0.0006541056706884337</v>
      </c>
      <c r="I808" s="55" t="n">
        <v>-0.001597508993776276</v>
      </c>
      <c r="J808" s="55" t="n">
        <v>-3.266644384425021</v>
      </c>
      <c r="K808" s="55" t="n">
        <v>-3.26623787524403</v>
      </c>
      <c r="L808" s="55" t="n">
        <v>-0.0004065091809914585</v>
      </c>
      <c r="M808" s="55" t="n">
        <v>-0.001547730321605687</v>
      </c>
      <c r="N808" s="55" t="n">
        <v>-85.09454581723961</v>
      </c>
      <c r="O808" s="55" t="n">
        <v>-85.09378474986873</v>
      </c>
      <c r="P808" s="55" t="n">
        <v>-0.0007610673708720379</v>
      </c>
      <c r="Q808" s="55" t="n">
        <v>-0.001462194830504578</v>
      </c>
      <c r="R808" s="55" t="n">
        <v>-356.0164933292591</v>
      </c>
      <c r="S808" s="55" t="n">
        <v>-356.0168250579967</v>
      </c>
      <c r="T808" s="55" t="n">
        <v>0.0003317287376052788</v>
      </c>
      <c r="U808" s="55" t="n">
        <v>0.001004454496467856</v>
      </c>
      <c r="V808" s="55" t="n">
        <v>88.81934444338508</v>
      </c>
      <c r="W808" s="55" t="n">
        <v>88.82032531753534</v>
      </c>
      <c r="X808" s="55" t="n">
        <v>-0.0009808741502461316</v>
      </c>
      <c r="Y808" s="55" t="n">
        <v>-9.271567290912425e-05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0.1877175387877311</v>
      </c>
      <c r="AD808" s="55" t="n">
        <v>-0.0382488764208847</v>
      </c>
      <c r="AE808" s="55" t="n">
        <v>1.000831353184402</v>
      </c>
      <c r="AF808" s="55" t="n">
        <v>0.002328076203428342</v>
      </c>
      <c r="AG808" s="55" t="n">
        <v>0.01612916198788505</v>
      </c>
      <c r="AH808" s="55" t="n">
        <v>0.0001282706967309366</v>
      </c>
      <c r="AI808" s="55" t="n">
        <v>0.01629681743813943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-98.18683331493635</v>
      </c>
      <c r="D809" s="55" t="n">
        <v>0.0002018789574368632</v>
      </c>
      <c r="E809" s="55" t="n">
        <v>0.0008957705682574443</v>
      </c>
      <c r="F809" s="55" t="n">
        <v>-87.7078063208313</v>
      </c>
      <c r="G809" s="55" t="n">
        <v>-87.70717272814206</v>
      </c>
      <c r="H809" s="55" t="n">
        <v>-0.0006335926892370553</v>
      </c>
      <c r="I809" s="55" t="n">
        <v>-0.002424017971937035</v>
      </c>
      <c r="J809" s="55" t="n">
        <v>-3.266644384425021</v>
      </c>
      <c r="K809" s="55" t="n">
        <v>-3.266256687090022</v>
      </c>
      <c r="L809" s="55" t="n">
        <v>-0.0003876973349993368</v>
      </c>
      <c r="M809" s="55" t="n">
        <v>-0.002153262104863992</v>
      </c>
      <c r="N809" s="55" t="n">
        <v>-85.09454581723961</v>
      </c>
      <c r="O809" s="55" t="n">
        <v>-85.09380248726963</v>
      </c>
      <c r="P809" s="55" t="n">
        <v>-0.0007433299699776418</v>
      </c>
      <c r="Q809" s="55" t="n">
        <v>-0.002030472162257322</v>
      </c>
      <c r="R809" s="55" t="n">
        <v>-356.0164933292591</v>
      </c>
      <c r="S809" s="55" t="n">
        <v>-356.0168132786944</v>
      </c>
      <c r="T809" s="55" t="n">
        <v>0.0003199494353311778</v>
      </c>
      <c r="U809" s="55" t="n">
        <v>0.001323639415565199</v>
      </c>
      <c r="V809" s="55" t="n">
        <v>88.81934444338508</v>
      </c>
      <c r="W809" s="55" t="n">
        <v>88.8203243236505</v>
      </c>
      <c r="X809" s="55" t="n">
        <v>-0.0009798802654056081</v>
      </c>
      <c r="Y809" s="55" t="n">
        <v>-9.980126360830146e-05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0.1877176185478777</v>
      </c>
      <c r="AD809" s="55" t="n">
        <v>-0.03824832417963036</v>
      </c>
      <c r="AE809" s="55" t="n">
        <v>1.000831356640921</v>
      </c>
      <c r="AF809" s="55" t="n">
        <v>0.00224831605674658</v>
      </c>
      <c r="AG809" s="55" t="n">
        <v>0.01557692073354128</v>
      </c>
      <c r="AH809" s="55" t="n">
        <v>0.0001248141776599709</v>
      </c>
      <c r="AI809" s="55" t="n">
        <v>0.01573883614531257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-98.18682275927185</v>
      </c>
      <c r="D810" s="55" t="n">
        <v>0.0001913232929303107</v>
      </c>
      <c r="E810" s="55" t="n">
        <v>0.001179586840886379</v>
      </c>
      <c r="F810" s="55" t="n">
        <v>-87.7078063208313</v>
      </c>
      <c r="G810" s="55" t="n">
        <v>-87.7072012631035</v>
      </c>
      <c r="H810" s="55" t="n">
        <v>-0.0006050577277930299</v>
      </c>
      <c r="I810" s="55" t="n">
        <v>-0.003207118866499243</v>
      </c>
      <c r="J810" s="55" t="n">
        <v>-3.266644384425021</v>
      </c>
      <c r="K810" s="55" t="n">
        <v>-3.266281357707139</v>
      </c>
      <c r="L810" s="55" t="n">
        <v>-0.0003630267178823255</v>
      </c>
      <c r="M810" s="55" t="n">
        <v>-0.002721970903000492</v>
      </c>
      <c r="N810" s="55" t="n">
        <v>-85.09454581723961</v>
      </c>
      <c r="O810" s="55" t="n">
        <v>-85.09382569874879</v>
      </c>
      <c r="P810" s="55" t="n">
        <v>-0.0007201184908111524</v>
      </c>
      <c r="Q810" s="55" t="n">
        <v>-0.002564302775340247</v>
      </c>
      <c r="R810" s="55" t="n">
        <v>-356.0164933292591</v>
      </c>
      <c r="S810" s="55" t="n">
        <v>-356.0167984395365</v>
      </c>
      <c r="T810" s="55" t="n">
        <v>0.0003051102773724423</v>
      </c>
      <c r="U810" s="55" t="n">
        <v>0.001620992808221097</v>
      </c>
      <c r="V810" s="55" t="n">
        <v>88.81934444338508</v>
      </c>
      <c r="W810" s="55" t="n">
        <v>88.82032324965174</v>
      </c>
      <c r="X810" s="55" t="n">
        <v>-0.0009788062666546019</v>
      </c>
      <c r="Y810" s="55" t="n">
        <v>-0.0001064349373516815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0.1877177271370153</v>
      </c>
      <c r="AD810" s="55" t="n">
        <v>-0.03824757339193288</v>
      </c>
      <c r="AE810" s="55" t="n">
        <v>1.000831361430074</v>
      </c>
      <c r="AF810" s="55" t="n">
        <v>0.002139726919231366</v>
      </c>
      <c r="AG810" s="55" t="n">
        <v>0.0148261330360569</v>
      </c>
      <c r="AH810" s="55" t="n">
        <v>0.000120025024585857</v>
      </c>
      <c r="AI810" s="55" t="n">
        <v>0.01498022223127107</v>
      </c>
      <c r="AJ810" s="55" t="n">
        <v>0</v>
      </c>
    </row>
    <row r="811">
      <c r="A811" s="55" t="n">
        <v>8.069999999999993</v>
      </c>
      <c r="B811" s="55" t="n">
        <v>-98.18663143597892</v>
      </c>
      <c r="C811" s="55" t="n">
        <v>-98.18680946176408</v>
      </c>
      <c r="D811" s="55" t="n">
        <v>0.0001780257851680042</v>
      </c>
      <c r="E811" s="55" t="n">
        <v>0.001443895735185227</v>
      </c>
      <c r="F811" s="55" t="n">
        <v>-87.7078063208313</v>
      </c>
      <c r="G811" s="55" t="n">
        <v>-87.70723733248836</v>
      </c>
      <c r="H811" s="55" t="n">
        <v>-0.0005689883429343099</v>
      </c>
      <c r="I811" s="55" t="n">
        <v>-0.003937048477305447</v>
      </c>
      <c r="J811" s="55" t="n">
        <v>-3.266644384425021</v>
      </c>
      <c r="K811" s="55" t="n">
        <v>-3.26631148005416</v>
      </c>
      <c r="L811" s="55" t="n">
        <v>-0.0003329043708618605</v>
      </c>
      <c r="M811" s="55" t="n">
        <v>-0.00324683909171525</v>
      </c>
      <c r="N811" s="55" t="n">
        <v>-85.09454581723961</v>
      </c>
      <c r="O811" s="55" t="n">
        <v>-85.09385400424573</v>
      </c>
      <c r="P811" s="55" t="n">
        <v>-0.0006918129938687314</v>
      </c>
      <c r="Q811" s="55" t="n">
        <v>-0.003057097510348541</v>
      </c>
      <c r="R811" s="55" t="n">
        <v>-356.0164933292591</v>
      </c>
      <c r="S811" s="55" t="n">
        <v>-356.0167807782295</v>
      </c>
      <c r="T811" s="55" t="n">
        <v>0.0002874489704473004</v>
      </c>
      <c r="U811" s="55" t="n">
        <v>0.001892880764600164</v>
      </c>
      <c r="V811" s="55" t="n">
        <v>88.81934444338508</v>
      </c>
      <c r="W811" s="55" t="n">
        <v>88.82032210119351</v>
      </c>
      <c r="X811" s="55" t="n">
        <v>-0.0009776578084213922</v>
      </c>
      <c r="Y811" s="55" t="n">
        <v>-0.0001125343874677512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0.1877178627230011</v>
      </c>
      <c r="AD811" s="55" t="n">
        <v>-0.038246636712532</v>
      </c>
      <c r="AE811" s="55" t="n">
        <v>1.000831367469829</v>
      </c>
      <c r="AF811" s="55" t="n">
        <v>0.00200414093334822</v>
      </c>
      <c r="AG811" s="55" t="n">
        <v>0.01388945363518107</v>
      </c>
      <c r="AH811" s="55" t="n">
        <v>0.000113985269223349</v>
      </c>
      <c r="AI811" s="55" t="n">
        <v>0.0140337627101988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-98.18679363602796</v>
      </c>
      <c r="D812" s="55" t="n">
        <v>0.0001622000490315705</v>
      </c>
      <c r="E812" s="55" t="n">
        <v>0.001685468682264472</v>
      </c>
      <c r="F812" s="55" t="n">
        <v>-87.7078063208313</v>
      </c>
      <c r="G812" s="55" t="n">
        <v>-87.70728035576523</v>
      </c>
      <c r="H812" s="55" t="n">
        <v>-0.0005259650660529626</v>
      </c>
      <c r="I812" s="55" t="n">
        <v>-0.004604880944415897</v>
      </c>
      <c r="J812" s="55" t="n">
        <v>-3.266644384425021</v>
      </c>
      <c r="K812" s="55" t="n">
        <v>-3.266346580559845</v>
      </c>
      <c r="L812" s="55" t="n">
        <v>-0.0002978038651772479</v>
      </c>
      <c r="M812" s="55" t="n">
        <v>-0.003721525327710447</v>
      </c>
      <c r="N812" s="55" t="n">
        <v>-85.09454581723961</v>
      </c>
      <c r="O812" s="55" t="n">
        <v>-85.09388696152949</v>
      </c>
      <c r="P812" s="55" t="n">
        <v>-0.0006588557101142877</v>
      </c>
      <c r="Q812" s="55" t="n">
        <v>-0.003502900673263373</v>
      </c>
      <c r="R812" s="55" t="n">
        <v>-356.0164933292591</v>
      </c>
      <c r="S812" s="55" t="n">
        <v>-356.0167605665501</v>
      </c>
      <c r="T812" s="55" t="n">
        <v>0.000267237291019506</v>
      </c>
      <c r="U812" s="55" t="n">
        <v>0.002136056288722243</v>
      </c>
      <c r="V812" s="55" t="n">
        <v>88.81934444338508</v>
      </c>
      <c r="W812" s="55" t="n">
        <v>88.82032088484506</v>
      </c>
      <c r="X812" s="55" t="n">
        <v>-0.0009764414599762847</v>
      </c>
      <c r="Y812" s="55" t="n">
        <v>-0.0001180255118576446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0.1877180231416825</v>
      </c>
      <c r="AD812" s="55" t="n">
        <v>-0.03824552908148743</v>
      </c>
      <c r="AE812" s="55" t="n">
        <v>1.000831374662657</v>
      </c>
      <c r="AF812" s="55" t="n">
        <v>0.001843722252037328</v>
      </c>
      <c r="AG812" s="55" t="n">
        <v>0.01278182259061011</v>
      </c>
      <c r="AH812" s="55" t="n">
        <v>0.0001067924415565358</v>
      </c>
      <c r="AI812" s="55" t="n">
        <v>0.01291455400337396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-98.18677552619002</v>
      </c>
      <c r="D813" s="55" t="n">
        <v>0.0001440902110998067</v>
      </c>
      <c r="E813" s="55" t="n">
        <v>0.001901422206090655</v>
      </c>
      <c r="F813" s="55" t="n">
        <v>-87.7078063208313</v>
      </c>
      <c r="G813" s="55" t="n">
        <v>-87.7073296683832</v>
      </c>
      <c r="H813" s="55" t="n">
        <v>-0.0004766524480963534</v>
      </c>
      <c r="I813" s="55" t="n">
        <v>-0.005202634335946898</v>
      </c>
      <c r="J813" s="55" t="n">
        <v>-3.266644384425021</v>
      </c>
      <c r="K813" s="55" t="n">
        <v>-3.266386126300851</v>
      </c>
      <c r="L813" s="55" t="n">
        <v>-0.0002582581241708976</v>
      </c>
      <c r="M813" s="55" t="n">
        <v>-0.004140439148097447</v>
      </c>
      <c r="N813" s="55" t="n">
        <v>-85.09454581723961</v>
      </c>
      <c r="O813" s="55" t="n">
        <v>-85.09392407290366</v>
      </c>
      <c r="P813" s="55" t="n">
        <v>-0.0006217443359376534</v>
      </c>
      <c r="Q813" s="55" t="n">
        <v>-0.003896460104851931</v>
      </c>
      <c r="R813" s="55" t="n">
        <v>-356.0164933292591</v>
      </c>
      <c r="S813" s="55" t="n">
        <v>-356.0167381062795</v>
      </c>
      <c r="T813" s="55" t="n">
        <v>0.000244777020396789</v>
      </c>
      <c r="U813" s="55" t="n">
        <v>0.002347696921115697</v>
      </c>
      <c r="V813" s="55" t="n">
        <v>88.81934444338508</v>
      </c>
      <c r="W813" s="55" t="n">
        <v>88.82031960799091</v>
      </c>
      <c r="X813" s="55" t="n">
        <v>-0.0009751646058293612</v>
      </c>
      <c r="Y813" s="55" t="n">
        <v>-0.0001228432947368135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0.187718205930096</v>
      </c>
      <c r="AD813" s="55" t="n">
        <v>-0.03824426749517856</v>
      </c>
      <c r="AE813" s="55" t="n">
        <v>1.000831382897066</v>
      </c>
      <c r="AF813" s="55" t="n">
        <v>0.001660933838465439</v>
      </c>
      <c r="AG813" s="55" t="n">
        <v>0.01152023628174514</v>
      </c>
      <c r="AH813" s="55" t="n">
        <v>9.855803240199634e-05</v>
      </c>
      <c r="AI813" s="55" t="n">
        <v>0.01163977056856138</v>
      </c>
      <c r="AJ813" s="55" t="n">
        <v>0</v>
      </c>
    </row>
    <row r="814">
      <c r="A814" s="55" t="n">
        <v>8.099999999999994</v>
      </c>
      <c r="B814" s="55" t="n">
        <v>-98.18663143597892</v>
      </c>
      <c r="C814" s="55" t="n">
        <v>-98.18675540324018</v>
      </c>
      <c r="D814" s="55" t="n">
        <v>0.0001239672612598495</v>
      </c>
      <c r="E814" s="55" t="n">
        <v>0.002089251321770138</v>
      </c>
      <c r="F814" s="55" t="n">
        <v>-87.7078063208313</v>
      </c>
      <c r="G814" s="55" t="n">
        <v>-87.70738453171555</v>
      </c>
      <c r="H814" s="55" t="n">
        <v>-0.0004217891157410459</v>
      </c>
      <c r="I814" s="55" t="n">
        <v>-0.005723363285440729</v>
      </c>
      <c r="J814" s="55" t="n">
        <v>-3.266644384425021</v>
      </c>
      <c r="K814" s="55" t="n">
        <v>-3.266429532866299</v>
      </c>
      <c r="L814" s="55" t="n">
        <v>-0.0002148515587232082</v>
      </c>
      <c r="M814" s="55" t="n">
        <v>-0.004498804624524184</v>
      </c>
      <c r="N814" s="55" t="n">
        <v>-85.09454581723961</v>
      </c>
      <c r="O814" s="55" t="n">
        <v>-85.0939647925528</v>
      </c>
      <c r="P814" s="55" t="n">
        <v>-0.0005810246868111587</v>
      </c>
      <c r="Q814" s="55" t="n">
        <v>-0.004233286920290768</v>
      </c>
      <c r="R814" s="55" t="n">
        <v>-356.0164933292591</v>
      </c>
      <c r="S814" s="55" t="n">
        <v>-356.0167137247994</v>
      </c>
      <c r="T814" s="55" t="n">
        <v>0.0002203955403496215</v>
      </c>
      <c r="U814" s="55" t="n">
        <v>0.002525436124217342</v>
      </c>
      <c r="V814" s="55" t="n">
        <v>88.81934444338508</v>
      </c>
      <c r="W814" s="55" t="n">
        <v>88.82031827872171</v>
      </c>
      <c r="X814" s="55" t="n">
        <v>-0.0009738353366247315</v>
      </c>
      <c r="Y814" s="55" t="n">
        <v>-0.000126932544236457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0.187718408363166</v>
      </c>
      <c r="AD814" s="55" t="n">
        <v>-0.03824287075324788</v>
      </c>
      <c r="AE814" s="55" t="n">
        <v>1.000831392049304</v>
      </c>
      <c r="AF814" s="55" t="n">
        <v>0.001458500768491966</v>
      </c>
      <c r="AG814" s="55" t="n">
        <v>0.01012349435106086</v>
      </c>
      <c r="AH814" s="55" t="n">
        <v>8.940579432348272e-05</v>
      </c>
      <c r="AI814" s="55" t="n">
        <v>0.0102284092489356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-98.18673356107823</v>
      </c>
      <c r="D815" s="55" t="n">
        <v>0.0001021250993031504</v>
      </c>
      <c r="E815" s="55" t="n">
        <v>0.002246857451645247</v>
      </c>
      <c r="F815" s="55" t="n">
        <v>-87.7078063208313</v>
      </c>
      <c r="G815" s="55" t="n">
        <v>-87.70744414384744</v>
      </c>
      <c r="H815" s="55" t="n">
        <v>-0.0003621769838545992</v>
      </c>
      <c r="I815" s="55" t="n">
        <v>-0.006161236659995166</v>
      </c>
      <c r="J815" s="55" t="n">
        <v>-3.266644384425021</v>
      </c>
      <c r="K815" s="55" t="n">
        <v>-3.266476172795389</v>
      </c>
      <c r="L815" s="55" t="n">
        <v>-0.0001682116296326032</v>
      </c>
      <c r="M815" s="55" t="n">
        <v>-0.004792712340234428</v>
      </c>
      <c r="N815" s="55" t="n">
        <v>-85.09454581723961</v>
      </c>
      <c r="O815" s="55" t="n">
        <v>-85.0940085344232</v>
      </c>
      <c r="P815" s="55" t="n">
        <v>-0.0005372828164094646</v>
      </c>
      <c r="Q815" s="55" t="n">
        <v>-0.004509704324198908</v>
      </c>
      <c r="R815" s="55" t="n">
        <v>-356.0164933292591</v>
      </c>
      <c r="S815" s="55" t="n">
        <v>-356.01668777041</v>
      </c>
      <c r="T815" s="55" t="n">
        <v>0.000194441150876727</v>
      </c>
      <c r="U815" s="55" t="n">
        <v>0.002667388253746095</v>
      </c>
      <c r="V815" s="55" t="n">
        <v>88.81934444338508</v>
      </c>
      <c r="W815" s="55" t="n">
        <v>88.82031690571728</v>
      </c>
      <c r="X815" s="55" t="n">
        <v>-0.0009724623321978992</v>
      </c>
      <c r="Y815" s="55" t="n">
        <v>-0.0001302484759166069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0.1877186274933653</v>
      </c>
      <c r="AD815" s="55" t="n">
        <v>-0.03824135918516299</v>
      </c>
      <c r="AE815" s="55" t="n">
        <v>1.0008314019852</v>
      </c>
      <c r="AF815" s="55" t="n">
        <v>0.001239370569228182</v>
      </c>
      <c r="AG815" s="55" t="n">
        <v>0.00861192626617352</v>
      </c>
      <c r="AH815" s="55" t="n">
        <v>7.946989799556547e-05</v>
      </c>
      <c r="AI815" s="55" t="n">
        <v>0.008701013095413993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-98.1867103123118</v>
      </c>
      <c r="D816" s="55" t="n">
        <v>7.887633287840858e-05</v>
      </c>
      <c r="E816" s="55" t="n">
        <v>0.002372570606190086</v>
      </c>
      <c r="F816" s="55" t="n">
        <v>-87.7078063208313</v>
      </c>
      <c r="G816" s="55" t="n">
        <v>-87.70750765105245</v>
      </c>
      <c r="H816" s="55" t="n">
        <v>-0.0002986697788456666</v>
      </c>
      <c r="I816" s="55" t="n">
        <v>-0.006511599412955104</v>
      </c>
      <c r="J816" s="55" t="n">
        <v>-3.266644384425021</v>
      </c>
      <c r="K816" s="55" t="n">
        <v>-3.26652538446856</v>
      </c>
      <c r="L816" s="55" t="n">
        <v>-0.0001189999564615888</v>
      </c>
      <c r="M816" s="55" t="n">
        <v>-0.005019159202399199</v>
      </c>
      <c r="N816" s="55" t="n">
        <v>-85.09454581723961</v>
      </c>
      <c r="O816" s="55" t="n">
        <v>-85.09405468052759</v>
      </c>
      <c r="P816" s="55" t="n">
        <v>-0.0004911367120159</v>
      </c>
      <c r="Q816" s="55" t="n">
        <v>-0.004722885039906505</v>
      </c>
      <c r="R816" s="55" t="n">
        <v>-356.0164933292591</v>
      </c>
      <c r="S816" s="55" t="n">
        <v>-356.016660607436</v>
      </c>
      <c r="T816" s="55" t="n">
        <v>0.0001672781768835358</v>
      </c>
      <c r="U816" s="55" t="n">
        <v>0.002772166805229486</v>
      </c>
      <c r="V816" s="55" t="n">
        <v>88.81934444338508</v>
      </c>
      <c r="W816" s="55" t="n">
        <v>88.82031549812393</v>
      </c>
      <c r="X816" s="55" t="n">
        <v>-0.000971054738844517</v>
      </c>
      <c r="Y816" s="55" t="n">
        <v>-0.0001327571391247747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0.1877188601927738</v>
      </c>
      <c r="AD816" s="55" t="n">
        <v>-0.03823975436029908</v>
      </c>
      <c r="AE816" s="55" t="n">
        <v>1.000831412562114</v>
      </c>
      <c r="AF816" s="55" t="n">
        <v>0.001006671160735939</v>
      </c>
      <c r="AG816" s="55" t="n">
        <v>0.007007101402257965</v>
      </c>
      <c r="AH816" s="55" t="n">
        <v>6.889298398427002e-05</v>
      </c>
      <c r="AI816" s="55" t="n">
        <v>0.007079378724904131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-98.18668598386445</v>
      </c>
      <c r="D817" s="55" t="n">
        <v>5.454788552722205e-05</v>
      </c>
      <c r="E817" s="55" t="n">
        <v>0.002465165591457884</v>
      </c>
      <c r="F817" s="55" t="n">
        <v>-87.7078063208313</v>
      </c>
      <c r="G817" s="55" t="n">
        <v>-87.70757415979732</v>
      </c>
      <c r="H817" s="55" t="n">
        <v>-0.0002321610339784064</v>
      </c>
      <c r="I817" s="55" t="n">
        <v>-0.0067710180283296</v>
      </c>
      <c r="J817" s="55" t="n">
        <v>-3.266644384425021</v>
      </c>
      <c r="K817" s="55" t="n">
        <v>-3.26657648132834</v>
      </c>
      <c r="L817" s="55" t="n">
        <v>-6.790309668134566e-05</v>
      </c>
      <c r="M817" s="55" t="n">
        <v>-0.005176075714125535</v>
      </c>
      <c r="N817" s="55" t="n">
        <v>-85.09454581723961</v>
      </c>
      <c r="O817" s="55" t="n">
        <v>-85.09410258955738</v>
      </c>
      <c r="P817" s="55" t="n">
        <v>-0.0004432276822164959</v>
      </c>
      <c r="Q817" s="55" t="n">
        <v>-0.004870876992770155</v>
      </c>
      <c r="R817" s="55" t="n">
        <v>-356.0164933292591</v>
      </c>
      <c r="S817" s="55" t="n">
        <v>-356.0166326111892</v>
      </c>
      <c r="T817" s="55" t="n">
        <v>0.0001392819300817922</v>
      </c>
      <c r="U817" s="55" t="n">
        <v>0.002838895901126643</v>
      </c>
      <c r="V817" s="55" t="n">
        <v>88.81934444338508</v>
      </c>
      <c r="W817" s="55" t="n">
        <v>88.82031406542689</v>
      </c>
      <c r="X817" s="55" t="n">
        <v>-0.0009696220418055895</v>
      </c>
      <c r="Y817" s="55" t="n">
        <v>-0.000134435730844615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0.1877191031969443</v>
      </c>
      <c r="AD817" s="55" t="n">
        <v>-0.03823807878559758</v>
      </c>
      <c r="AE817" s="55" t="n">
        <v>1.000831423630969</v>
      </c>
      <c r="AF817" s="55" t="n">
        <v>0.0007636669901445181</v>
      </c>
      <c r="AG817" s="55" t="n">
        <v>0.005331526700763645</v>
      </c>
      <c r="AH817" s="55" t="n">
        <v>5.782412970667394e-05</v>
      </c>
      <c r="AI817" s="55" t="n">
        <v>0.00538625174520913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-98.18666091245466</v>
      </c>
      <c r="D818" s="55" t="n">
        <v>2.947647572916371e-05</v>
      </c>
      <c r="E818" s="55" t="n">
        <v>0.002523872113234863</v>
      </c>
      <c r="F818" s="55" t="n">
        <v>-87.7078063208313</v>
      </c>
      <c r="G818" s="55" t="n">
        <v>-87.70764274910842</v>
      </c>
      <c r="H818" s="55" t="n">
        <v>-0.000163571722879713</v>
      </c>
      <c r="I818" s="55" t="n">
        <v>-0.00693730917616954</v>
      </c>
      <c r="J818" s="55" t="n">
        <v>-3.266644384425021</v>
      </c>
      <c r="K818" s="55" t="n">
        <v>-3.266628761303406</v>
      </c>
      <c r="L818" s="55" t="n">
        <v>-1.562312161584963e-05</v>
      </c>
      <c r="M818" s="55" t="n">
        <v>-0.005262340524867615</v>
      </c>
      <c r="N818" s="55" t="n">
        <v>-85.09454581723961</v>
      </c>
      <c r="O818" s="55" t="n">
        <v>-85.09415160568497</v>
      </c>
      <c r="P818" s="55" t="n">
        <v>-0.0003942115546258486</v>
      </c>
      <c r="Q818" s="55" t="n">
        <v>-0.004952617120876513</v>
      </c>
      <c r="R818" s="55" t="n">
        <v>-356.0164933292591</v>
      </c>
      <c r="S818" s="55" t="n">
        <v>-356.0166041628542</v>
      </c>
      <c r="T818" s="55" t="n">
        <v>0.0001108335950647376</v>
      </c>
      <c r="U818" s="55" t="n">
        <v>0.002867214908013755</v>
      </c>
      <c r="V818" s="55" t="n">
        <v>88.81934444338508</v>
      </c>
      <c r="W818" s="55" t="n">
        <v>88.8203126173204</v>
      </c>
      <c r="X818" s="55" t="n">
        <v>-0.0009681739353100081</v>
      </c>
      <c r="Y818" s="55" t="n">
        <v>-0.0001352727234367166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0.18771935314997</v>
      </c>
      <c r="AD818" s="55" t="n">
        <v>-0.03823635559497439</v>
      </c>
      <c r="AE818" s="55" t="n">
        <v>1.000831435038332</v>
      </c>
      <c r="AF818" s="55" t="n">
        <v>0.0005137139645339239</v>
      </c>
      <c r="AG818" s="55" t="n">
        <v>0.003608336077570717</v>
      </c>
      <c r="AH818" s="55" t="n">
        <v>4.6416765986379e-05</v>
      </c>
      <c r="AI818" s="55" t="n">
        <v>0.003645016570911609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-98.18663544000725</v>
      </c>
      <c r="D819" s="55" t="n">
        <v>4.004028328264493e-06</v>
      </c>
      <c r="E819" s="55" t="n">
        <v>0.002548378731416934</v>
      </c>
      <c r="F819" s="55" t="n">
        <v>-87.7078063208313</v>
      </c>
      <c r="G819" s="55" t="n">
        <v>-87.70771248313153</v>
      </c>
      <c r="H819" s="55" t="n">
        <v>-9.38376997705026e-05</v>
      </c>
      <c r="I819" s="55" t="n">
        <v>-0.007009551427816571</v>
      </c>
      <c r="J819" s="55" t="n">
        <v>-3.266644384425021</v>
      </c>
      <c r="K819" s="55" t="n">
        <v>-3.26668151630845</v>
      </c>
      <c r="L819" s="55" t="n">
        <v>3.713188342849097e-05</v>
      </c>
      <c r="M819" s="55" t="n">
        <v>-0.00527778224971563</v>
      </c>
      <c r="N819" s="55" t="n">
        <v>-85.09454581723961</v>
      </c>
      <c r="O819" s="55" t="n">
        <v>-85.09420106743752</v>
      </c>
      <c r="P819" s="55" t="n">
        <v>-0.0003447498020759474</v>
      </c>
      <c r="Q819" s="55" t="n">
        <v>-0.004967933259099376</v>
      </c>
      <c r="R819" s="55" t="n">
        <v>-356.0164933292591</v>
      </c>
      <c r="S819" s="55" t="n">
        <v>-356.0165756443656</v>
      </c>
      <c r="T819" s="55" t="n">
        <v>8.231510647674073e-05</v>
      </c>
      <c r="U819" s="55" t="n">
        <v>0.002857276224637464</v>
      </c>
      <c r="V819" s="55" t="n">
        <v>88.81934444338508</v>
      </c>
      <c r="W819" s="55" t="n">
        <v>88.82031116357675</v>
      </c>
      <c r="X819" s="55" t="n">
        <v>-0.0009667201916629202</v>
      </c>
      <c r="Y819" s="55" t="n">
        <v>-0.0001352678688180379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0.1877196066501396</v>
      </c>
      <c r="AD819" s="55" t="n">
        <v>-0.03823460823469409</v>
      </c>
      <c r="AE819" s="55" t="n">
        <v>1.000831446628529</v>
      </c>
      <c r="AF819" s="55" t="n">
        <v>0.0002602137948448657</v>
      </c>
      <c r="AG819" s="55" t="n">
        <v>0.001860975797268738</v>
      </c>
      <c r="AH819" s="55" t="n">
        <v>3.482656962816577e-05</v>
      </c>
      <c r="AI819" s="55" t="n">
        <v>0.001879402837871553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-98.18660990905886</v>
      </c>
      <c r="D820" s="55" t="n">
        <v>-2.152692005811282e-05</v>
      </c>
      <c r="E820" s="55" t="n">
        <v>0.00253883070379654</v>
      </c>
      <c r="F820" s="55" t="n">
        <v>-87.7078063208313</v>
      </c>
      <c r="G820" s="55" t="n">
        <v>-87.7077824237159</v>
      </c>
      <c r="H820" s="55" t="n">
        <v>-2.389711539756013e-05</v>
      </c>
      <c r="I820" s="55" t="n">
        <v>-0.006988080106929331</v>
      </c>
      <c r="J820" s="55" t="n">
        <v>-3.266644384425021</v>
      </c>
      <c r="K820" s="55" t="n">
        <v>-3.266734041693327</v>
      </c>
      <c r="L820" s="55" t="n">
        <v>8.965726830573699e-05</v>
      </c>
      <c r="M820" s="55" t="n">
        <v>-0.005223168716959859</v>
      </c>
      <c r="N820" s="55" t="n">
        <v>-85.09454581723961</v>
      </c>
      <c r="O820" s="55" t="n">
        <v>-85.09425031652388</v>
      </c>
      <c r="P820" s="55" t="n">
        <v>-0.0002955007157118227</v>
      </c>
      <c r="Q820" s="55" t="n">
        <v>-0.004917534241452267</v>
      </c>
      <c r="R820" s="55" t="n">
        <v>-356.0164933292591</v>
      </c>
      <c r="S820" s="55" t="n">
        <v>-356.0165474333455</v>
      </c>
      <c r="T820" s="55" t="n">
        <v>5.410408643535526e-05</v>
      </c>
      <c r="U820" s="55" t="n">
        <v>0.002809736259229382</v>
      </c>
      <c r="V820" s="55" t="n">
        <v>88.81934444338508</v>
      </c>
      <c r="W820" s="55" t="n">
        <v>88.82030971391602</v>
      </c>
      <c r="X820" s="55" t="n">
        <v>-0.0009652705309320437</v>
      </c>
      <c r="Y820" s="55" t="n">
        <v>-0.0001344320534592885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0.187719860295571</v>
      </c>
      <c r="AD820" s="55" t="n">
        <v>-0.03823286014893084</v>
      </c>
      <c r="AE820" s="55" t="n">
        <v>1.000831458245734</v>
      </c>
      <c r="AF820" s="55" t="n">
        <v>6.568363464243276e-06</v>
      </c>
      <c r="AG820" s="55" t="n">
        <v>0.0001128900340222061</v>
      </c>
      <c r="AH820" s="55" t="n">
        <v>2.320936398625406e-05</v>
      </c>
      <c r="AI820" s="55" t="n">
        <v>0.0001154381988631999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-98.18658465821817</v>
      </c>
      <c r="D821" s="55" t="n">
        <v>-4.677776075947039e-05</v>
      </c>
      <c r="E821" s="55" t="n">
        <v>0.002495821796076879</v>
      </c>
      <c r="F821" s="55" t="n">
        <v>-87.7078063208313</v>
      </c>
      <c r="G821" s="55" t="n">
        <v>-87.7078516428558</v>
      </c>
      <c r="H821" s="55" t="n">
        <v>4.532202450759688e-05</v>
      </c>
      <c r="I821" s="55" t="n">
        <v>-0.006874465596664418</v>
      </c>
      <c r="J821" s="55" t="n">
        <v>-3.266644384425021</v>
      </c>
      <c r="K821" s="55" t="n">
        <v>-3.266785645517137</v>
      </c>
      <c r="L821" s="55" t="n">
        <v>0.0001412610921151926</v>
      </c>
      <c r="M821" s="55" t="n">
        <v>-0.005100183919035542</v>
      </c>
      <c r="N821" s="55" t="n">
        <v>-85.09454581723961</v>
      </c>
      <c r="O821" s="55" t="n">
        <v>-85.09429870649927</v>
      </c>
      <c r="P821" s="55" t="n">
        <v>-0.0002471107403209273</v>
      </c>
      <c r="Q821" s="55" t="n">
        <v>-0.004802988529225588</v>
      </c>
      <c r="R821" s="55" t="n">
        <v>-356.0164933292591</v>
      </c>
      <c r="S821" s="55" t="n">
        <v>-356.0165198981671</v>
      </c>
      <c r="T821" s="55" t="n">
        <v>2.656890805601021e-05</v>
      </c>
      <c r="U821" s="55" t="n">
        <v>0.002725739867469818</v>
      </c>
      <c r="V821" s="55" t="n">
        <v>88.81934444338508</v>
      </c>
      <c r="W821" s="55" t="n">
        <v>88.82030827787824</v>
      </c>
      <c r="X821" s="55" t="n">
        <v>-0.0009638344931529788</v>
      </c>
      <c r="Y821" s="55" t="n">
        <v>-0.0001327869960762382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0.1877201107292149</v>
      </c>
      <c r="AD821" s="55" t="n">
        <v>-0.03823113446967201</v>
      </c>
      <c r="AE821" s="55" t="n">
        <v>1.000831469736047</v>
      </c>
      <c r="AF821" s="55" t="n">
        <v>-0.0002438652804137575</v>
      </c>
      <c r="AG821" s="55" t="n">
        <v>-0.001612789224808564</v>
      </c>
      <c r="AH821" s="55" t="n">
        <v>1.171905128494188e-05</v>
      </c>
      <c r="AI821" s="55" t="n">
        <v>0.001631164214545215</v>
      </c>
      <c r="AJ821" s="55" t="n">
        <v>0</v>
      </c>
    </row>
    <row r="822">
      <c r="A822" s="55" t="n">
        <v>8.180000000000007</v>
      </c>
      <c r="B822" s="55" t="n">
        <v>-98.18663143597892</v>
      </c>
      <c r="C822" s="55" t="n">
        <v>-98.18656001774039</v>
      </c>
      <c r="D822" s="55" t="n">
        <v>-7.141823852684799e-05</v>
      </c>
      <c r="E822" s="55" t="n">
        <v>0.002420380268389185</v>
      </c>
      <c r="F822" s="55" t="n">
        <v>-87.7078063208313</v>
      </c>
      <c r="G822" s="55" t="n">
        <v>-87.70791923482722</v>
      </c>
      <c r="H822" s="55" t="n">
        <v>0.0001129139959200496</v>
      </c>
      <c r="I822" s="55" t="n">
        <v>-0.006671475607736113</v>
      </c>
      <c r="J822" s="55" t="n">
        <v>-3.266644384425021</v>
      </c>
      <c r="K822" s="55" t="n">
        <v>-3.266835657526945</v>
      </c>
      <c r="L822" s="55" t="n">
        <v>0.0001912731019235714</v>
      </c>
      <c r="M822" s="55" t="n">
        <v>-0.004911393170759094</v>
      </c>
      <c r="N822" s="55" t="n">
        <v>-85.09454581723961</v>
      </c>
      <c r="O822" s="55" t="n">
        <v>-85.09434561115461</v>
      </c>
      <c r="P822" s="55" t="n">
        <v>-0.0002002060849967749</v>
      </c>
      <c r="Q822" s="55" t="n">
        <v>-0.004626691680824776</v>
      </c>
      <c r="R822" s="55" t="n">
        <v>-356.0164933292591</v>
      </c>
      <c r="S822" s="55" t="n">
        <v>-356.016493393208</v>
      </c>
      <c r="T822" s="55" t="n">
        <v>6.394884309200431e-08</v>
      </c>
      <c r="U822" s="55" t="n">
        <v>0.002606898537073816</v>
      </c>
      <c r="V822" s="55" t="n">
        <v>88.81934444338508</v>
      </c>
      <c r="W822" s="55" t="n">
        <v>88.82030686469963</v>
      </c>
      <c r="X822" s="55" t="n">
        <v>-0.0009624213145547428</v>
      </c>
      <c r="Y822" s="55" t="n">
        <v>-0.0001303648332633504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0.1877203546826469</v>
      </c>
      <c r="AD822" s="55" t="n">
        <v>-0.03822945371500396</v>
      </c>
      <c r="AE822" s="55" t="n">
        <v>1.00083148094949</v>
      </c>
      <c r="AF822" s="55" t="n">
        <v>-0.000487818712424648</v>
      </c>
      <c r="AG822" s="55" t="n">
        <v>-0.003293543892855799</v>
      </c>
      <c r="AH822" s="55" t="n">
        <v>5.056079999121721e-07</v>
      </c>
      <c r="AI822" s="55" t="n">
        <v>0.00332947424167823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-98.18653630527314</v>
      </c>
      <c r="D823" s="55" t="n">
        <v>-9.513070577915381e-05</v>
      </c>
      <c r="E823" s="55" t="n">
        <v>0.002313949307446645</v>
      </c>
      <c r="F823" s="55" t="n">
        <v>-87.7078063208313</v>
      </c>
      <c r="G823" s="55" t="n">
        <v>-87.70798432786283</v>
      </c>
      <c r="H823" s="55" t="n">
        <v>0.0001780070315362137</v>
      </c>
      <c r="I823" s="55" t="n">
        <v>-0.006383022125820504</v>
      </c>
      <c r="J823" s="55" t="n">
        <v>-3.266644384425021</v>
      </c>
      <c r="K823" s="55" t="n">
        <v>-3.266883437726511</v>
      </c>
      <c r="L823" s="55" t="n">
        <v>0.0002390533014890148</v>
      </c>
      <c r="M823" s="55" t="n">
        <v>-0.004660197094292508</v>
      </c>
      <c r="N823" s="55" t="n">
        <v>-85.09454581723961</v>
      </c>
      <c r="O823" s="55" t="n">
        <v>-85.094390432523</v>
      </c>
      <c r="P823" s="55" t="n">
        <v>-0.0001553847166014192</v>
      </c>
      <c r="Q823" s="55" t="n">
        <v>-0.004391823289491457</v>
      </c>
      <c r="R823" s="55" t="n">
        <v>-356.0164933292591</v>
      </c>
      <c r="S823" s="55" t="n">
        <v>-356.0164682543531</v>
      </c>
      <c r="T823" s="55" t="n">
        <v>-2.507490605459748e-05</v>
      </c>
      <c r="U823" s="55" t="n">
        <v>0.002455262666475934</v>
      </c>
      <c r="V823" s="55" t="n">
        <v>88.81934444338508</v>
      </c>
      <c r="W823" s="55" t="n">
        <v>88.82030548319447</v>
      </c>
      <c r="X823" s="55" t="n">
        <v>-0.0009610398093958021</v>
      </c>
      <c r="Y823" s="55" t="n">
        <v>-0.0001272075559447164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0.1877205890180816</v>
      </c>
      <c r="AD823" s="55" t="n">
        <v>-0.03822783949966298</v>
      </c>
      <c r="AE823" s="55" t="n">
        <v>1.000831491741931</v>
      </c>
      <c r="AF823" s="55" t="n">
        <v>-0.0007221541470925352</v>
      </c>
      <c r="AG823" s="55" t="n">
        <v>-0.004907759233840903</v>
      </c>
      <c r="AH823" s="55" t="n">
        <v>-1.028683249693074e-05</v>
      </c>
      <c r="AI823" s="55" t="n">
        <v>0.004960616204508912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-98.1865138218275</v>
      </c>
      <c r="D824" s="55" t="n">
        <v>-0.0001176141514117796</v>
      </c>
      <c r="E824" s="55" t="n">
        <v>0.002178362219604435</v>
      </c>
      <c r="F824" s="55" t="n">
        <v>-87.7078063208313</v>
      </c>
      <c r="G824" s="55" t="n">
        <v>-87.70804609521792</v>
      </c>
      <c r="H824" s="55" t="n">
        <v>0.0002397743866360205</v>
      </c>
      <c r="I824" s="55" t="n">
        <v>-0.006014093966366139</v>
      </c>
      <c r="J824" s="55" t="n">
        <v>-3.266644384425021</v>
      </c>
      <c r="K824" s="55" t="n">
        <v>-3.266928384427145</v>
      </c>
      <c r="L824" s="55" t="n">
        <v>0.0002840000021232214</v>
      </c>
      <c r="M824" s="55" t="n">
        <v>-0.004350775155627587</v>
      </c>
      <c r="N824" s="55" t="n">
        <v>-85.09454581723961</v>
      </c>
      <c r="O824" s="55" t="n">
        <v>-85.09443260840298</v>
      </c>
      <c r="P824" s="55" t="n">
        <v>-0.0001132088366213537</v>
      </c>
      <c r="Q824" s="55" t="n">
        <v>-0.004102294180949165</v>
      </c>
      <c r="R824" s="55" t="n">
        <v>-356.0164933292591</v>
      </c>
      <c r="S824" s="55" t="n">
        <v>-356.0164447948053</v>
      </c>
      <c r="T824" s="55" t="n">
        <v>-4.853445383024493e-05</v>
      </c>
      <c r="U824" s="55" t="n">
        <v>0.002273288381908209</v>
      </c>
      <c r="V824" s="55" t="n">
        <v>88.81934444338508</v>
      </c>
      <c r="W824" s="55" t="n">
        <v>88.82030414164429</v>
      </c>
      <c r="X824" s="55" t="n">
        <v>-0.0009596982592044365</v>
      </c>
      <c r="Y824" s="55" t="n">
        <v>-0.000123366301259225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0.1877208107680798</v>
      </c>
      <c r="AD824" s="55" t="n">
        <v>-0.03822631226150536</v>
      </c>
      <c r="AE824" s="55" t="n">
        <v>1.000831501976889</v>
      </c>
      <c r="AF824" s="55" t="n">
        <v>-0.0009439041453174202</v>
      </c>
      <c r="AG824" s="55" t="n">
        <v>-0.006434997391460695</v>
      </c>
      <c r="AH824" s="55" t="n">
        <v>-2.05217911553035e-05</v>
      </c>
      <c r="AI824" s="55" t="n">
        <v>0.006503888652765019</v>
      </c>
      <c r="AJ824" s="55" t="n">
        <v>0</v>
      </c>
    </row>
    <row r="825">
      <c r="A825" s="55" t="n">
        <v>8.209999999999994</v>
      </c>
      <c r="B825" s="55" t="n">
        <v>-98.18663143597892</v>
      </c>
      <c r="C825" s="55" t="n">
        <v>-98.18649284802466</v>
      </c>
      <c r="D825" s="55" t="n">
        <v>-0.0001385879542582355</v>
      </c>
      <c r="E825" s="55" t="n">
        <v>0.002015812831467849</v>
      </c>
      <c r="F825" s="55" t="n">
        <v>-87.7078063208313</v>
      </c>
      <c r="G825" s="55" t="n">
        <v>-87.70810376548864</v>
      </c>
      <c r="H825" s="55" t="n">
        <v>0.0002974446573493591</v>
      </c>
      <c r="I825" s="55" t="n">
        <v>-0.00557067599843833</v>
      </c>
      <c r="J825" s="55" t="n">
        <v>-3.266644384425021</v>
      </c>
      <c r="K825" s="55" t="n">
        <v>-3.266969941681356</v>
      </c>
      <c r="L825" s="55" t="n">
        <v>0.0003255572563339424</v>
      </c>
      <c r="M825" s="55" t="n">
        <v>-0.003988019702451245</v>
      </c>
      <c r="N825" s="55" t="n">
        <v>-85.09454581723961</v>
      </c>
      <c r="O825" s="55" t="n">
        <v>-85.09447161930484</v>
      </c>
      <c r="P825" s="55" t="n">
        <v>-7.41979347597547e-05</v>
      </c>
      <c r="Q825" s="55" t="n">
        <v>-0.003762684585071568</v>
      </c>
      <c r="R825" s="55" t="n">
        <v>-356.0164933292591</v>
      </c>
      <c r="S825" s="55" t="n">
        <v>-356.0164233012529</v>
      </c>
      <c r="T825" s="55" t="n">
        <v>-7.00280062057502e-05</v>
      </c>
      <c r="U825" s="55" t="n">
        <v>0.002063799407096347</v>
      </c>
      <c r="V825" s="55" t="n">
        <v>88.81934444338508</v>
      </c>
      <c r="W825" s="55" t="n">
        <v>88.82030284769542</v>
      </c>
      <c r="X825" s="55" t="n">
        <v>-0.0009584043103394333</v>
      </c>
      <c r="Y825" s="55" t="n">
        <v>-0.0001189005683469604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0.187721017172455</v>
      </c>
      <c r="AD825" s="55" t="n">
        <v>-0.03822489100730253</v>
      </c>
      <c r="AE825" s="55" t="n">
        <v>1.000831511527218</v>
      </c>
      <c r="AF825" s="55" t="n">
        <v>-0.001150308520492249</v>
      </c>
      <c r="AG825" s="55" t="n">
        <v>-0.0078562515942876</v>
      </c>
      <c r="AH825" s="55" t="n">
        <v>-3.007211946126631e-05</v>
      </c>
      <c r="AI825" s="55" t="n">
        <v>0.007940075763960469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-98.18647364066356</v>
      </c>
      <c r="D826" s="55" t="n">
        <v>-0.0001577953153539293</v>
      </c>
      <c r="E826" s="55" t="n">
        <v>0.001828821510951777</v>
      </c>
      <c r="F826" s="55" t="n">
        <v>-87.7078063208313</v>
      </c>
      <c r="G826" s="55" t="n">
        <v>-87.70815663205666</v>
      </c>
      <c r="H826" s="55" t="n">
        <v>0.0003503112253640917</v>
      </c>
      <c r="I826" s="55" t="n">
        <v>-0.005059656313762618</v>
      </c>
      <c r="J826" s="55" t="n">
        <v>-3.266644384425021</v>
      </c>
      <c r="K826" s="55" t="n">
        <v>-3.267007606009362</v>
      </c>
      <c r="L826" s="55" t="n">
        <v>0.0003632215843403202</v>
      </c>
      <c r="M826" s="55" t="n">
        <v>-0.003577461447795504</v>
      </c>
      <c r="N826" s="55" t="n">
        <v>-85.09454581723961</v>
      </c>
      <c r="O826" s="55" t="n">
        <v>-85.09450699473655</v>
      </c>
      <c r="P826" s="55" t="n">
        <v>-3.882250305359767e-05</v>
      </c>
      <c r="Q826" s="55" t="n">
        <v>-0.003378174352251488</v>
      </c>
      <c r="R826" s="55" t="n">
        <v>-356.0164933292591</v>
      </c>
      <c r="S826" s="55" t="n">
        <v>-356.0164040304419</v>
      </c>
      <c r="T826" s="55" t="n">
        <v>-8.92988172045621e-05</v>
      </c>
      <c r="U826" s="55" t="n">
        <v>0.001829944608280402</v>
      </c>
      <c r="V826" s="55" t="n">
        <v>88.81934444338508</v>
      </c>
      <c r="W826" s="55" t="n">
        <v>88.82030160826663</v>
      </c>
      <c r="X826" s="55" t="n">
        <v>-0.0009571648815504467</v>
      </c>
      <c r="Y826" s="55" t="n">
        <v>-0.0001138772941370635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0.1877212057119295</v>
      </c>
      <c r="AD826" s="55" t="n">
        <v>-0.03822359308095539</v>
      </c>
      <c r="AE826" s="55" t="n">
        <v>1.000831520276626</v>
      </c>
      <c r="AF826" s="55" t="n">
        <v>-0.001338847994969417</v>
      </c>
      <c r="AG826" s="55" t="n">
        <v>-0.009154177941429753</v>
      </c>
      <c r="AH826" s="55" t="n">
        <v>-3.882152777023862e-05</v>
      </c>
      <c r="AI826" s="55" t="n">
        <v>0.00925164822331735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-98.18645642965116</v>
      </c>
      <c r="D827" s="55" t="n">
        <v>-0.0001750063277566562</v>
      </c>
      <c r="E827" s="55" t="n">
        <v>0.001620197331802613</v>
      </c>
      <c r="F827" s="55" t="n">
        <v>-87.7078063208313</v>
      </c>
      <c r="G827" s="55" t="n">
        <v>-87.70820406154738</v>
      </c>
      <c r="H827" s="55" t="n">
        <v>0.0003977407160768956</v>
      </c>
      <c r="I827" s="55" t="n">
        <v>-0.004488722721399838</v>
      </c>
      <c r="J827" s="55" t="n">
        <v>-3.266644384425021</v>
      </c>
      <c r="K827" s="55" t="n">
        <v>-3.267040932339093</v>
      </c>
      <c r="L827" s="55" t="n">
        <v>0.0003965479140712459</v>
      </c>
      <c r="M827" s="55" t="n">
        <v>-0.003125187532586063</v>
      </c>
      <c r="N827" s="55" t="n">
        <v>-85.09454581723961</v>
      </c>
      <c r="O827" s="55" t="n">
        <v>-85.09453831875481</v>
      </c>
      <c r="P827" s="55" t="n">
        <v>-7.498484787960338e-06</v>
      </c>
      <c r="Q827" s="55" t="n">
        <v>-0.002954466160158087</v>
      </c>
      <c r="R827" s="55" t="n">
        <v>-356.0164933292591</v>
      </c>
      <c r="S827" s="55" t="n">
        <v>-356.0163872061913</v>
      </c>
      <c r="T827" s="55" t="n">
        <v>-0.0001061230677841914</v>
      </c>
      <c r="U827" s="55" t="n">
        <v>0.001575151893101069</v>
      </c>
      <c r="V827" s="55" t="n">
        <v>88.81934444338508</v>
      </c>
      <c r="W827" s="55" t="n">
        <v>88.82030042946759</v>
      </c>
      <c r="X827" s="55" t="n">
        <v>-0.0009559860825049086</v>
      </c>
      <c r="Y827" s="55" t="n">
        <v>-0.0001083698730037594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0.187721374138141</v>
      </c>
      <c r="AD827" s="55" t="n">
        <v>-0.03822243395688816</v>
      </c>
      <c r="AE827" s="55" t="n">
        <v>1.000831528121042</v>
      </c>
      <c r="AF827" s="55" t="n">
        <v>-0.00150727420650254</v>
      </c>
      <c r="AG827" s="55" t="n">
        <v>-0.01031330200865904</v>
      </c>
      <c r="AH827" s="55" t="n">
        <v>-4.666594399793667e-05</v>
      </c>
      <c r="AI827" s="55" t="n">
        <v>0.0104229675028625</v>
      </c>
      <c r="AJ827" s="55" t="n">
        <v>0</v>
      </c>
    </row>
    <row r="828">
      <c r="A828" s="55" t="n">
        <v>8.239999999999995</v>
      </c>
      <c r="B828" s="55" t="n">
        <v>-98.18663143597892</v>
      </c>
      <c r="C828" s="55" t="n">
        <v>-98.18644141533048</v>
      </c>
      <c r="D828" s="55" t="n">
        <v>-0.0001900206484415306</v>
      </c>
      <c r="E828" s="55" t="n">
        <v>0.001392996957968993</v>
      </c>
      <c r="F828" s="55" t="n">
        <v>-87.7078063208313</v>
      </c>
      <c r="G828" s="55" t="n">
        <v>-87.70824550120301</v>
      </c>
      <c r="H828" s="55" t="n">
        <v>0.0004391803717169597</v>
      </c>
      <c r="I828" s="55" t="n">
        <v>-0.003866250072656912</v>
      </c>
      <c r="J828" s="55" t="n">
        <v>-3.266644384425021</v>
      </c>
      <c r="K828" s="55" t="n">
        <v>-3.267069539091986</v>
      </c>
      <c r="L828" s="55" t="n">
        <v>0.0004251546669645308</v>
      </c>
      <c r="M828" s="55" t="n">
        <v>-0.002637753370791994</v>
      </c>
      <c r="N828" s="55" t="n">
        <v>-85.09454581723961</v>
      </c>
      <c r="O828" s="55" t="n">
        <v>-85.09456523471799</v>
      </c>
      <c r="P828" s="55" t="n">
        <v>1.941747838494866e-05</v>
      </c>
      <c r="Q828" s="55" t="n">
        <v>-0.002497702854472262</v>
      </c>
      <c r="R828" s="55" t="n">
        <v>-356.0164933292591</v>
      </c>
      <c r="S828" s="55" t="n">
        <v>-356.0163730168847</v>
      </c>
      <c r="T828" s="55" t="n">
        <v>-0.0001203123744032993</v>
      </c>
      <c r="U828" s="55" t="n">
        <v>0.001303079056780419</v>
      </c>
      <c r="V828" s="55" t="n">
        <v>88.81934444338508</v>
      </c>
      <c r="W828" s="55" t="n">
        <v>88.82029931652912</v>
      </c>
      <c r="X828" s="55" t="n">
        <v>-0.0009548731440321039</v>
      </c>
      <c r="Y828" s="55" t="n">
        <v>-0.0001024571018517588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0.187721520499653</v>
      </c>
      <c r="AD828" s="55" t="n">
        <v>-0.03822142706100906</v>
      </c>
      <c r="AE828" s="55" t="n">
        <v>1.000831534969795</v>
      </c>
      <c r="AF828" s="55" t="n">
        <v>-0.001653635718468216</v>
      </c>
      <c r="AG828" s="55" t="n">
        <v>-0.01132019788775696</v>
      </c>
      <c r="AH828" s="55" t="n">
        <v>-5.351469689607313e-05</v>
      </c>
      <c r="AI828" s="55" t="n">
        <v>0.0114404656867697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-98.18642876623625</v>
      </c>
      <c r="D829" s="55" t="n">
        <v>-0.000202669742678481</v>
      </c>
      <c r="E829" s="55" t="n">
        <v>0.001150480819967962</v>
      </c>
      <c r="F829" s="55" t="n">
        <v>-87.7078063208313</v>
      </c>
      <c r="G829" s="55" t="n">
        <v>-87.70828048508832</v>
      </c>
      <c r="H829" s="55" t="n">
        <v>0.0004741642570280008</v>
      </c>
      <c r="I829" s="55" t="n">
        <v>-0.003201180044012075</v>
      </c>
      <c r="J829" s="55" t="n">
        <v>-3.266644384425021</v>
      </c>
      <c r="K829" s="55" t="n">
        <v>-3.267093112359071</v>
      </c>
      <c r="L829" s="55" t="n">
        <v>0.0004487279340495157</v>
      </c>
      <c r="M829" s="55" t="n">
        <v>-0.002122089501686163</v>
      </c>
      <c r="N829" s="55" t="n">
        <v>-85.09454581723961</v>
      </c>
      <c r="O829" s="55" t="n">
        <v>-85.09458744918929</v>
      </c>
      <c r="P829" s="55" t="n">
        <v>4.163194968610605e-05</v>
      </c>
      <c r="Q829" s="55" t="n">
        <v>-0.002014380180625165</v>
      </c>
      <c r="R829" s="55" t="n">
        <v>-356.0164933292591</v>
      </c>
      <c r="S829" s="55" t="n">
        <v>-356.0163616134649</v>
      </c>
      <c r="T829" s="55" t="n">
        <v>-0.0001317157941960351</v>
      </c>
      <c r="U829" s="55" t="n">
        <v>0.00101756223738439</v>
      </c>
      <c r="V829" s="55" t="n">
        <v>88.81934444338508</v>
      </c>
      <c r="W829" s="55" t="n">
        <v>88.82029827374618</v>
      </c>
      <c r="X829" s="55" t="n">
        <v>-0.0009538303610894633</v>
      </c>
      <c r="Y829" s="55" t="n">
        <v>-9.622204437512971e-05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0.1877216431636808</v>
      </c>
      <c r="AD829" s="55" t="n">
        <v>-0.03822058362122348</v>
      </c>
      <c r="AE829" s="55" t="n">
        <v>1.000831540746598</v>
      </c>
      <c r="AF829" s="55" t="n">
        <v>-0.001776299746347743</v>
      </c>
      <c r="AG829" s="55" t="n">
        <v>-0.01216363767334028</v>
      </c>
      <c r="AH829" s="55" t="n">
        <v>-5.929149926586774e-05</v>
      </c>
      <c r="AI829" s="55" t="n">
        <v>0.01229279617170411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-98.18641861730221</v>
      </c>
      <c r="D830" s="55" t="n">
        <v>-0.0002128186767073682</v>
      </c>
      <c r="E830" s="55" t="n">
        <v>0.0008960671933318239</v>
      </c>
      <c r="F830" s="55" t="n">
        <v>-87.7078063208313</v>
      </c>
      <c r="G830" s="55" t="n">
        <v>-87.70830863906222</v>
      </c>
      <c r="H830" s="55" t="n">
        <v>0.0005023182309332306</v>
      </c>
      <c r="I830" s="55" t="n">
        <v>-0.002502895069642225</v>
      </c>
      <c r="J830" s="55" t="n">
        <v>-3.266644384425021</v>
      </c>
      <c r="K830" s="55" t="n">
        <v>-3.267111409124571</v>
      </c>
      <c r="L830" s="55" t="n">
        <v>0.0004670246995493675</v>
      </c>
      <c r="M830" s="55" t="n">
        <v>-0.001585404762487405</v>
      </c>
      <c r="N830" s="55" t="n">
        <v>-85.09454581723961</v>
      </c>
      <c r="O830" s="55" t="n">
        <v>-85.09460473495061</v>
      </c>
      <c r="P830" s="55" t="n">
        <v>5.891771100151235e-05</v>
      </c>
      <c r="Q830" s="55" t="n">
        <v>-0.001511256047951746</v>
      </c>
      <c r="R830" s="55" t="n">
        <v>-356.0164933292591</v>
      </c>
      <c r="S830" s="55" t="n">
        <v>-356.0163531079516</v>
      </c>
      <c r="T830" s="55" t="n">
        <v>-0.000140221307517629</v>
      </c>
      <c r="U830" s="55" t="n">
        <v>0.0007225627423171002</v>
      </c>
      <c r="V830" s="55" t="n">
        <v>88.81934444338508</v>
      </c>
      <c r="W830" s="55" t="n">
        <v>88.82029730443392</v>
      </c>
      <c r="X830" s="55" t="n">
        <v>-0.0009528610488327423</v>
      </c>
      <c r="Y830" s="55" t="n">
        <v>-8.975087983684543e-05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0.1877217408333049</v>
      </c>
      <c r="AD830" s="55" t="n">
        <v>-0.03821991254907979</v>
      </c>
      <c r="AE830" s="55" t="n">
        <v>1.000831545390335</v>
      </c>
      <c r="AF830" s="55" t="n">
        <v>-0.00187396937040285</v>
      </c>
      <c r="AG830" s="55" t="n">
        <v>-0.01283470981702783</v>
      </c>
      <c r="AH830" s="55" t="n">
        <v>-6.393523666048395e-05</v>
      </c>
      <c r="AI830" s="55" t="n">
        <v>0.01297095312623577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-98.18641106853741</v>
      </c>
      <c r="D831" s="55" t="n">
        <v>-0.0002203674415102882</v>
      </c>
      <c r="E831" s="55" t="n">
        <v>0.0006332848141172473</v>
      </c>
      <c r="F831" s="55" t="n">
        <v>-87.7078063208313</v>
      </c>
      <c r="G831" s="55" t="n">
        <v>-87.70832968446726</v>
      </c>
      <c r="H831" s="55" t="n">
        <v>0.0005233636359660641</v>
      </c>
      <c r="I831" s="55" t="n">
        <v>-0.001781088176978682</v>
      </c>
      <c r="J831" s="55" t="n">
        <v>-3.266644384425021</v>
      </c>
      <c r="K831" s="55" t="n">
        <v>-3.267124259507437</v>
      </c>
      <c r="L831" s="55" t="n">
        <v>0.000479875082415157</v>
      </c>
      <c r="M831" s="55" t="n">
        <v>-0.001035087103504762</v>
      </c>
      <c r="N831" s="55" t="n">
        <v>-85.09454581723961</v>
      </c>
      <c r="O831" s="55" t="n">
        <v>-85.09461693309942</v>
      </c>
      <c r="P831" s="55" t="n">
        <v>7.111585980917106e-05</v>
      </c>
      <c r="Q831" s="55" t="n">
        <v>-0.0009952575673048646</v>
      </c>
      <c r="R831" s="55" t="n">
        <v>-356.0164933292591</v>
      </c>
      <c r="S831" s="55" t="n">
        <v>-356.0163475724938</v>
      </c>
      <c r="T831" s="55" t="n">
        <v>-0.0001457567653425758</v>
      </c>
      <c r="U831" s="55" t="n">
        <v>0.0004221129646499751</v>
      </c>
      <c r="V831" s="55" t="n">
        <v>88.81934444338508</v>
      </c>
      <c r="W831" s="55" t="n">
        <v>88.82029641089741</v>
      </c>
      <c r="X831" s="55" t="n">
        <v>-0.0009519675123244184</v>
      </c>
      <c r="Y831" s="55" t="n">
        <v>-8.313172517437331e-05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0.1877218125600066</v>
      </c>
      <c r="AD831" s="55" t="n">
        <v>-0.03821942035367577</v>
      </c>
      <c r="AE831" s="55" t="n">
        <v>1.000831548855641</v>
      </c>
      <c r="AF831" s="55" t="n">
        <v>-0.001945696072092051</v>
      </c>
      <c r="AG831" s="55" t="n">
        <v>-0.01332690522104496</v>
      </c>
      <c r="AH831" s="55" t="n">
        <v>-6.740054292464492e-05</v>
      </c>
      <c r="AI831" s="55" t="n">
        <v>0.01346835843036769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-98.1864061841826</v>
      </c>
      <c r="D832" s="55" t="n">
        <v>-0.000225251796320118</v>
      </c>
      <c r="E832" s="55" t="n">
        <v>0.0003657246919615486</v>
      </c>
      <c r="F832" s="55" t="n">
        <v>-87.7078063208313</v>
      </c>
      <c r="G832" s="55" t="n">
        <v>-87.70834344050496</v>
      </c>
      <c r="H832" s="55" t="n">
        <v>0.0005371196736610223</v>
      </c>
      <c r="I832" s="55" t="n">
        <v>-0.001045630492157653</v>
      </c>
      <c r="J832" s="55" t="n">
        <v>-3.266644384425021</v>
      </c>
      <c r="K832" s="55" t="n">
        <v>-3.267131568004749</v>
      </c>
      <c r="L832" s="55" t="n">
        <v>0.0004871835797267384</v>
      </c>
      <c r="M832" s="55" t="n">
        <v>-0.0004786034172040517</v>
      </c>
      <c r="N832" s="55" t="n">
        <v>-85.09454581723961</v>
      </c>
      <c r="O832" s="55" t="n">
        <v>-85.09462395421308</v>
      </c>
      <c r="P832" s="55" t="n">
        <v>7.81369734783799e-05</v>
      </c>
      <c r="Q832" s="55" t="n">
        <v>-0.0004733870693573682</v>
      </c>
      <c r="R832" s="55" t="n">
        <v>-356.0164933292591</v>
      </c>
      <c r="S832" s="55" t="n">
        <v>-356.016345038962</v>
      </c>
      <c r="T832" s="55" t="n">
        <v>-0.0001482902970880788</v>
      </c>
      <c r="U832" s="55" t="n">
        <v>0.0001202621016717726</v>
      </c>
      <c r="V832" s="55" t="n">
        <v>88.81934444338508</v>
      </c>
      <c r="W832" s="55" t="n">
        <v>88.82029559441477</v>
      </c>
      <c r="X832" s="55" t="n">
        <v>-0.0009511510296894739</v>
      </c>
      <c r="Y832" s="55" t="n">
        <v>-7.645346191003891e-05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0.1877218577514253</v>
      </c>
      <c r="AD832" s="55" t="n">
        <v>-0.03821911108853084</v>
      </c>
      <c r="AE832" s="55" t="n">
        <v>1.000831551113265</v>
      </c>
      <c r="AF832" s="55" t="n">
        <v>-0.001990887490838089</v>
      </c>
      <c r="AG832" s="55" t="n">
        <v>-0.01363617036598264</v>
      </c>
      <c r="AH832" s="55" t="n">
        <v>-6.965816679027625e-05</v>
      </c>
      <c r="AI832" s="55" t="n">
        <v>0.01378091533648905</v>
      </c>
      <c r="AJ832" s="55" t="n">
        <v>0</v>
      </c>
    </row>
    <row r="833">
      <c r="A833" s="55" t="n">
        <v>8.290000000000006</v>
      </c>
      <c r="B833" s="55" t="n">
        <v>-98.18663143597892</v>
      </c>
      <c r="C833" s="55" t="n">
        <v>-98.18640399235133</v>
      </c>
      <c r="D833" s="55" t="n">
        <v>-0.0002274436275906396</v>
      </c>
      <c r="E833" s="55" t="n">
        <v>9.699175028595978e-05</v>
      </c>
      <c r="F833" s="55" t="n">
        <v>-87.7078063208313</v>
      </c>
      <c r="G833" s="55" t="n">
        <v>-87.70834982528422</v>
      </c>
      <c r="H833" s="55" t="n">
        <v>0.0005435044529154443</v>
      </c>
      <c r="I833" s="55" t="n">
        <v>-0.0003064382186244184</v>
      </c>
      <c r="J833" s="55" t="n">
        <v>-3.266644384425021</v>
      </c>
      <c r="K833" s="55" t="n">
        <v>-3.267133313734198</v>
      </c>
      <c r="L833" s="55" t="n">
        <v>0.0004889293091758524</v>
      </c>
      <c r="M833" s="55" t="n">
        <v>7.660032581877935e-05</v>
      </c>
      <c r="N833" s="55" t="n">
        <v>-85.09454581723961</v>
      </c>
      <c r="O833" s="55" t="n">
        <v>-85.09462577857839</v>
      </c>
      <c r="P833" s="55" t="n">
        <v>7.996133879127871e-05</v>
      </c>
      <c r="Q833" s="55" t="n">
        <v>4.737151086733547e-05</v>
      </c>
      <c r="R833" s="55" t="n">
        <v>-356.0164933292591</v>
      </c>
      <c r="S833" s="55" t="n">
        <v>-356.0163454990795</v>
      </c>
      <c r="T833" s="55" t="n">
        <v>-0.0001478301795751967</v>
      </c>
      <c r="U833" s="55" t="n">
        <v>-0.0001789776552383519</v>
      </c>
      <c r="V833" s="55" t="n">
        <v>88.81934444338508</v>
      </c>
      <c r="W833" s="55" t="n">
        <v>88.82029485523451</v>
      </c>
      <c r="X833" s="55" t="n">
        <v>-0.0009504118494310072</v>
      </c>
      <c r="Y833" s="55" t="n">
        <v>-6.980452079881291e-05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0.1877218761743002</v>
      </c>
      <c r="AD833" s="55" t="n">
        <v>-0.03821898633166888</v>
      </c>
      <c r="AE833" s="55" t="n">
        <v>1.000831552150225</v>
      </c>
      <c r="AF833" s="55" t="n">
        <v>-0.002009310365702621</v>
      </c>
      <c r="AG833" s="55" t="n">
        <v>-0.01376092722794181</v>
      </c>
      <c r="AH833" s="55" t="n">
        <v>-7.0695126419551e-05</v>
      </c>
      <c r="AI833" s="55" t="n">
        <v>0.01390702858698902</v>
      </c>
      <c r="AJ833" s="55" t="n">
        <v>0</v>
      </c>
    </row>
    <row r="834">
      <c r="A834" s="55" t="n">
        <v>8.299999999999997</v>
      </c>
      <c r="B834" s="55" t="n">
        <v>-98.18663143597892</v>
      </c>
      <c r="C834" s="55" t="n">
        <v>-98.18640448515404</v>
      </c>
      <c r="D834" s="55" t="n">
        <v>-0.0002269508248785735</v>
      </c>
      <c r="E834" s="55" t="n">
        <v>-0.0001693430579467733</v>
      </c>
      <c r="F834" s="55" t="n">
        <v>-87.7078063208313</v>
      </c>
      <c r="G834" s="55" t="n">
        <v>-87.70834885554699</v>
      </c>
      <c r="H834" s="55" t="n">
        <v>0.0005425347156984511</v>
      </c>
      <c r="I834" s="55" t="n">
        <v>0.0004266591530356229</v>
      </c>
      <c r="J834" s="55" t="n">
        <v>-3.266644384425021</v>
      </c>
      <c r="K834" s="55" t="n">
        <v>-3.267129549686087</v>
      </c>
      <c r="L834" s="55" t="n">
        <v>0.0004851652610656616</v>
      </c>
      <c r="M834" s="55" t="n">
        <v>0.0006231972906783226</v>
      </c>
      <c r="N834" s="55" t="n">
        <v>-85.09454581723961</v>
      </c>
      <c r="O834" s="55" t="n">
        <v>-85.09462245549582</v>
      </c>
      <c r="P834" s="55" t="n">
        <v>7.663825622831857e-05</v>
      </c>
      <c r="Q834" s="55" t="n">
        <v>0.0005601447676266292</v>
      </c>
      <c r="R834" s="55" t="n">
        <v>-356.0164933292591</v>
      </c>
      <c r="S834" s="55" t="n">
        <v>-356.0163489050822</v>
      </c>
      <c r="T834" s="55" t="n">
        <v>-0.0001444241769492472</v>
      </c>
      <c r="U834" s="55" t="n">
        <v>-0.0004716836910898235</v>
      </c>
      <c r="V834" s="55" t="n">
        <v>88.81934444338508</v>
      </c>
      <c r="W834" s="55" t="n">
        <v>88.82029419258636</v>
      </c>
      <c r="X834" s="55" t="n">
        <v>-0.0009497492012822853</v>
      </c>
      <c r="Y834" s="55" t="n">
        <v>-6.327173727493462e-05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0.1877218679526237</v>
      </c>
      <c r="AD834" s="55" t="n">
        <v>-0.03821904519872048</v>
      </c>
      <c r="AE834" s="55" t="n">
        <v>1.000831551969749</v>
      </c>
      <c r="AF834" s="55" t="n">
        <v>-0.002001088689168595</v>
      </c>
      <c r="AG834" s="55" t="n">
        <v>-0.01370206017633352</v>
      </c>
      <c r="AH834" s="55" t="n">
        <v>-7.051465056306938e-05</v>
      </c>
      <c r="AI834" s="55" t="n">
        <v>0.01384759117441469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-98.18640761929649</v>
      </c>
      <c r="D835" s="55" t="n">
        <v>-0.000223816682428577</v>
      </c>
      <c r="E835" s="55" t="n">
        <v>-0.0004297895072983815</v>
      </c>
      <c r="F835" s="55" t="n">
        <v>-87.7078063208313</v>
      </c>
      <c r="G835" s="55" t="n">
        <v>-87.70834064509286</v>
      </c>
      <c r="H835" s="55" t="n">
        <v>0.0005343242615695458</v>
      </c>
      <c r="I835" s="55" t="n">
        <v>0.001144047688457305</v>
      </c>
      <c r="J835" s="55" t="n">
        <v>-3.266644384425021</v>
      </c>
      <c r="K835" s="55" t="n">
        <v>-3.267120401008476</v>
      </c>
      <c r="L835" s="55" t="n">
        <v>0.0004760165834542639</v>
      </c>
      <c r="M835" s="55" t="n">
        <v>0.00115407504744318</v>
      </c>
      <c r="N835" s="55" t="n">
        <v>-85.09454581723961</v>
      </c>
      <c r="O835" s="55" t="n">
        <v>-85.09461410168035</v>
      </c>
      <c r="P835" s="55" t="n">
        <v>6.828444074720123e-05</v>
      </c>
      <c r="Q835" s="55" t="n">
        <v>0.001058259265991822</v>
      </c>
      <c r="R835" s="55" t="n">
        <v>-356.0164933292591</v>
      </c>
      <c r="S835" s="55" t="n">
        <v>-356.016355170892</v>
      </c>
      <c r="T835" s="55" t="n">
        <v>-0.0001381583671314629</v>
      </c>
      <c r="U835" s="55" t="n">
        <v>-0.0007540736725644676</v>
      </c>
      <c r="V835" s="55" t="n">
        <v>88.81934444338508</v>
      </c>
      <c r="W835" s="55" t="n">
        <v>88.82029360470526</v>
      </c>
      <c r="X835" s="55" t="n">
        <v>-0.0009491613201754045</v>
      </c>
      <c r="Y835" s="55" t="n">
        <v>-5.693923177138003e-05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0.1877218335610971</v>
      </c>
      <c r="AD835" s="55" t="n">
        <v>-0.03821928438842125</v>
      </c>
      <c r="AE835" s="55" t="n">
        <v>1.000831550591012</v>
      </c>
      <c r="AF835" s="55" t="n">
        <v>-0.001966697162625319</v>
      </c>
      <c r="AG835" s="55" t="n">
        <v>-0.01346287047557237</v>
      </c>
      <c r="AH835" s="55" t="n">
        <v>-6.913591343860048e-05</v>
      </c>
      <c r="AI835" s="55" t="n">
        <v>0.01360593837065433</v>
      </c>
      <c r="AJ835" s="55" t="n">
        <v>0</v>
      </c>
    </row>
    <row r="836">
      <c r="A836" s="55" t="n">
        <v>8.319999999999993</v>
      </c>
      <c r="B836" s="55" t="n">
        <v>-98.18663143597892</v>
      </c>
      <c r="C836" s="55" t="n">
        <v>-98.18641331713835</v>
      </c>
      <c r="D836" s="55" t="n">
        <v>-0.0002181188405701461</v>
      </c>
      <c r="E836" s="55" t="n">
        <v>-0.000680983178309221</v>
      </c>
      <c r="F836" s="55" t="n">
        <v>-87.7078063208313</v>
      </c>
      <c r="G836" s="55" t="n">
        <v>-87.70832540194131</v>
      </c>
      <c r="H836" s="55" t="n">
        <v>0.0005190811100131707</v>
      </c>
      <c r="I836" s="55" t="n">
        <v>0.001836453214374257</v>
      </c>
      <c r="J836" s="55" t="n">
        <v>-3.266644384425021</v>
      </c>
      <c r="K836" s="55" t="n">
        <v>-3.267106062361279</v>
      </c>
      <c r="L836" s="55" t="n">
        <v>0.0004616779362572157</v>
      </c>
      <c r="M836" s="55" t="n">
        <v>0.00166242673569294</v>
      </c>
      <c r="N836" s="55" t="n">
        <v>-85.09454581723961</v>
      </c>
      <c r="O836" s="55" t="n">
        <v>-85.09460089879234</v>
      </c>
      <c r="P836" s="55" t="n">
        <v>5.508155273100206e-05</v>
      </c>
      <c r="Q836" s="55" t="n">
        <v>0.001535327053228941</v>
      </c>
      <c r="R836" s="55" t="n">
        <v>-356.0164933292591</v>
      </c>
      <c r="S836" s="55" t="n">
        <v>-356.0163641737824</v>
      </c>
      <c r="T836" s="55" t="n">
        <v>-0.0001291554767350045</v>
      </c>
      <c r="U836" s="55" t="n">
        <v>-0.001022553673174439</v>
      </c>
      <c r="V836" s="55" t="n">
        <v>88.81934444338508</v>
      </c>
      <c r="W836" s="55" t="n">
        <v>88.82029308886843</v>
      </c>
      <c r="X836" s="55" t="n">
        <v>-0.0009486454833392799</v>
      </c>
      <c r="Y836" s="55" t="n">
        <v>-5.08873107403055e-05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0.18772177381404</v>
      </c>
      <c r="AD836" s="55" t="n">
        <v>-0.03821969825945761</v>
      </c>
      <c r="AE836" s="55" t="n">
        <v>1.000831548048666</v>
      </c>
      <c r="AF836" s="55" t="n">
        <v>-0.001906950105518002</v>
      </c>
      <c r="AG836" s="55" t="n">
        <v>-0.01304899943920662</v>
      </c>
      <c r="AH836" s="55" t="n">
        <v>-6.659356799332272e-05</v>
      </c>
      <c r="AI836" s="55" t="n">
        <v>0.01318777008340106</v>
      </c>
      <c r="AJ836" s="55" t="n">
        <v>0</v>
      </c>
    </row>
    <row r="837">
      <c r="A837" s="55" t="n">
        <v>8.329999999999998</v>
      </c>
      <c r="B837" s="55" t="n">
        <v>-98.18663143597892</v>
      </c>
      <c r="C837" s="55" t="n">
        <v>-98.18642146819194</v>
      </c>
      <c r="D837" s="55" t="n">
        <v>-0.0002099677869766383</v>
      </c>
      <c r="E837" s="55" t="n">
        <v>-0.0009197282451831306</v>
      </c>
      <c r="F837" s="55" t="n">
        <v>-87.7078063208313</v>
      </c>
      <c r="G837" s="55" t="n">
        <v>-87.70830342428687</v>
      </c>
      <c r="H837" s="55" t="n">
        <v>0.0004971034555746526</v>
      </c>
      <c r="I837" s="55" t="n">
        <v>0.002495059330442023</v>
      </c>
      <c r="J837" s="55" t="n">
        <v>-3.266644384425021</v>
      </c>
      <c r="K837" s="55" t="n">
        <v>-3.267086794387043</v>
      </c>
      <c r="L837" s="55" t="n">
        <v>0.0004424099620213638</v>
      </c>
      <c r="M837" s="55" t="n">
        <v>0.002141836919303204</v>
      </c>
      <c r="N837" s="55" t="n">
        <v>-85.09454581723961</v>
      </c>
      <c r="O837" s="55" t="n">
        <v>-85.09458309014308</v>
      </c>
      <c r="P837" s="55" t="n">
        <v>3.727290348057558e-05</v>
      </c>
      <c r="Q837" s="55" t="n">
        <v>0.001985326289278447</v>
      </c>
      <c r="R837" s="55" t="n">
        <v>-356.0164933292591</v>
      </c>
      <c r="S837" s="55" t="n">
        <v>-356.0163757565044</v>
      </c>
      <c r="T837" s="55" t="n">
        <v>-0.0001175727547242119</v>
      </c>
      <c r="U837" s="55" t="n">
        <v>-0.001273763101786199</v>
      </c>
      <c r="V837" s="55" t="n">
        <v>88.81934444338508</v>
      </c>
      <c r="W837" s="55" t="n">
        <v>88.82029264144448</v>
      </c>
      <c r="X837" s="55" t="n">
        <v>-0.000948198059394687</v>
      </c>
      <c r="Y837" s="55" t="n">
        <v>-4.519147747728409e-05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0.1877216898499606</v>
      </c>
      <c r="AD837" s="55" t="n">
        <v>-0.0382202789372112</v>
      </c>
      <c r="AE837" s="55" t="n">
        <v>1.000831544392185</v>
      </c>
      <c r="AF837" s="55" t="n">
        <v>-0.001822986026134288</v>
      </c>
      <c r="AG837" s="55" t="n">
        <v>-0.01246832168561723</v>
      </c>
      <c r="AH837" s="55" t="n">
        <v>-6.293708687543642e-05</v>
      </c>
      <c r="AI837" s="55" t="n">
        <v>0.0126010430038318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-98.18643193103458</v>
      </c>
      <c r="D838" s="55" t="n">
        <v>-0.0001995049443376873</v>
      </c>
      <c r="E838" s="55" t="n">
        <v>-0.00114303741044245</v>
      </c>
      <c r="F838" s="55" t="n">
        <v>-87.7078063208313</v>
      </c>
      <c r="G838" s="55" t="n">
        <v>-87.70827509531676</v>
      </c>
      <c r="H838" s="55" t="n">
        <v>0.0004687744854771271</v>
      </c>
      <c r="I838" s="55" t="n">
        <v>0.003111617763037185</v>
      </c>
      <c r="J838" s="55" t="n">
        <v>-3.266644384425021</v>
      </c>
      <c r="K838" s="55" t="n">
        <v>-3.267062919357432</v>
      </c>
      <c r="L838" s="55" t="n">
        <v>0.0004185349324098242</v>
      </c>
      <c r="M838" s="55" t="n">
        <v>0.002586361053964053</v>
      </c>
      <c r="N838" s="55" t="n">
        <v>-85.09454581723961</v>
      </c>
      <c r="O838" s="55" t="n">
        <v>-85.09456097662952</v>
      </c>
      <c r="P838" s="55" t="n">
        <v>1.515938991861704e-05</v>
      </c>
      <c r="Q838" s="55" t="n">
        <v>0.002402675927248985</v>
      </c>
      <c r="R838" s="55" t="n">
        <v>-356.0164933292591</v>
      </c>
      <c r="S838" s="55" t="n">
        <v>-356.0163897298413</v>
      </c>
      <c r="T838" s="55" t="n">
        <v>-0.0001035994178439726</v>
      </c>
      <c r="U838" s="55" t="n">
        <v>-0.001504615995850967</v>
      </c>
      <c r="V838" s="55" t="n">
        <v>88.81934444338508</v>
      </c>
      <c r="W838" s="55" t="n">
        <v>88.82029225795392</v>
      </c>
      <c r="X838" s="55" t="n">
        <v>-0.0009478145688356904</v>
      </c>
      <c r="Y838" s="55" t="n">
        <v>-3.992149215082232e-05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0.1877215831120529</v>
      </c>
      <c r="AD838" s="55" t="n">
        <v>-0.0382210164485837</v>
      </c>
      <c r="AE838" s="55" t="n">
        <v>1.000831539685019</v>
      </c>
      <c r="AF838" s="55" t="n">
        <v>-0.001716248118399655</v>
      </c>
      <c r="AG838" s="55" t="n">
        <v>-0.01173081031311668</v>
      </c>
      <c r="AH838" s="55" t="n">
        <v>-5.822992066306654e-05</v>
      </c>
      <c r="AI838" s="55" t="n">
        <v>0.01185583438353857</v>
      </c>
      <c r="AJ838" s="55" t="n">
        <v>0</v>
      </c>
    </row>
    <row r="839">
      <c r="A839" s="55" t="n">
        <v>8.349999999999994</v>
      </c>
      <c r="B839" s="55" t="n">
        <v>-98.18663143597892</v>
      </c>
      <c r="C839" s="55" t="n">
        <v>-98.18644453560402</v>
      </c>
      <c r="D839" s="55" t="n">
        <v>-0.0001869003749020004</v>
      </c>
      <c r="E839" s="55" t="n">
        <v>-0.001348168579579348</v>
      </c>
      <c r="F839" s="55" t="n">
        <v>-87.7078063208313</v>
      </c>
      <c r="G839" s="55" t="n">
        <v>-87.7082408769754</v>
      </c>
      <c r="H839" s="55" t="n">
        <v>0.0004345561441059186</v>
      </c>
      <c r="I839" s="55" t="n">
        <v>0.003678549664580299</v>
      </c>
      <c r="J839" s="55" t="n">
        <v>-3.266644384425021</v>
      </c>
      <c r="K839" s="55" t="n">
        <v>-3.267034816064151</v>
      </c>
      <c r="L839" s="55" t="n">
        <v>0.0003904316391294995</v>
      </c>
      <c r="M839" s="55" t="n">
        <v>0.002990597692023383</v>
      </c>
      <c r="N839" s="55" t="n">
        <v>-85.09454581723961</v>
      </c>
      <c r="O839" s="55" t="n">
        <v>-85.09453491196317</v>
      </c>
      <c r="P839" s="55" t="n">
        <v>-1.0905276433193e-05</v>
      </c>
      <c r="Q839" s="55" t="n">
        <v>0.002782303428073948</v>
      </c>
      <c r="R839" s="55" t="n">
        <v>-356.0164933292591</v>
      </c>
      <c r="S839" s="55" t="n">
        <v>-356.0164058755501</v>
      </c>
      <c r="T839" s="55" t="n">
        <v>-8.745370898830837e-05</v>
      </c>
      <c r="U839" s="55" t="n">
        <v>-0.001712338037680054</v>
      </c>
      <c r="V839" s="55" t="n">
        <v>88.81934444338508</v>
      </c>
      <c r="W839" s="55" t="n">
        <v>88.82029193314011</v>
      </c>
      <c r="X839" s="55" t="n">
        <v>-0.0009474897550323459</v>
      </c>
      <c r="Y839" s="55" t="n">
        <v>-3.514050772212322e-05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0.1877214553249312</v>
      </c>
      <c r="AD839" s="55" t="n">
        <v>-0.03822189888272966</v>
      </c>
      <c r="AE839" s="55" t="n">
        <v>1.000831534003584</v>
      </c>
      <c r="AF839" s="55" t="n">
        <v>-0.001588460996682084</v>
      </c>
      <c r="AG839" s="55" t="n">
        <v>-0.01084837616715378</v>
      </c>
      <c r="AH839" s="55" t="n">
        <v>-5.254848578495341e-05</v>
      </c>
      <c r="AI839" s="55" t="n">
        <v>0.01096417963850505</v>
      </c>
      <c r="AJ839" s="55" t="n">
        <v>0</v>
      </c>
    </row>
    <row r="840">
      <c r="A840" s="55" t="n">
        <v>8.359999999999999</v>
      </c>
      <c r="B840" s="55" t="n">
        <v>-98.18663143597892</v>
      </c>
      <c r="C840" s="55" t="n">
        <v>-98.18645908584115</v>
      </c>
      <c r="D840" s="55" t="n">
        <v>-0.0001723501377671959</v>
      </c>
      <c r="E840" s="55" t="n">
        <v>-0.001532657754838104</v>
      </c>
      <c r="F840" s="55" t="n">
        <v>-87.7078063208313</v>
      </c>
      <c r="G840" s="55" t="n">
        <v>-87.70820130277261</v>
      </c>
      <c r="H840" s="55" t="n">
        <v>0.0003949819413164058</v>
      </c>
      <c r="I840" s="55" t="n">
        <v>0.00418903668570584</v>
      </c>
      <c r="J840" s="55" t="n">
        <v>-3.266644384425021</v>
      </c>
      <c r="K840" s="55" t="n">
        <v>-3.267002914032254</v>
      </c>
      <c r="L840" s="55" t="n">
        <v>0.000358529607231879</v>
      </c>
      <c r="M840" s="55" t="n">
        <v>0.003349752470708225</v>
      </c>
      <c r="N840" s="55" t="n">
        <v>-85.09454581723961</v>
      </c>
      <c r="O840" s="55" t="n">
        <v>-85.09450529726608</v>
      </c>
      <c r="P840" s="55" t="n">
        <v>-4.051997352192576e-05</v>
      </c>
      <c r="Q840" s="55" t="n">
        <v>0.003119704881299209</v>
      </c>
      <c r="R840" s="55" t="n">
        <v>-356.0164933292591</v>
      </c>
      <c r="S840" s="55" t="n">
        <v>-356.0164239496476</v>
      </c>
      <c r="T840" s="55" t="n">
        <v>-6.937961150927781e-05</v>
      </c>
      <c r="U840" s="55" t="n">
        <v>-0.001894498992115761</v>
      </c>
      <c r="V840" s="55" t="n">
        <v>88.81934444338508</v>
      </c>
      <c r="W840" s="55" t="n">
        <v>88.82029166104948</v>
      </c>
      <c r="X840" s="55" t="n">
        <v>-0.0009472176643934006</v>
      </c>
      <c r="Y840" s="55" t="n">
        <v>-3.090434258177507e-05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0.187721308467964</v>
      </c>
      <c r="AD840" s="55" t="n">
        <v>-0.03822291257521632</v>
      </c>
      <c r="AE840" s="55" t="n">
        <v>1.000831527436097</v>
      </c>
      <c r="AF840" s="55" t="n">
        <v>-0.001441604029511767</v>
      </c>
      <c r="AG840" s="55" t="n">
        <v>-0.009834683680494394</v>
      </c>
      <c r="AH840" s="55" t="n">
        <v>-4.598099923036614e-05</v>
      </c>
      <c r="AI840" s="55" t="n">
        <v>0.009939886293392776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-98.18647536264034</v>
      </c>
      <c r="D841" s="55" t="n">
        <v>-0.0001560733385845584</v>
      </c>
      <c r="E841" s="55" t="n">
        <v>-0.0016943478057045</v>
      </c>
      <c r="F841" s="55" t="n">
        <v>-87.7078063208313</v>
      </c>
      <c r="G841" s="55" t="n">
        <v>-87.70815696974404</v>
      </c>
      <c r="H841" s="55" t="n">
        <v>0.0003506489127423983</v>
      </c>
      <c r="I841" s="55" t="n">
        <v>0.004637100736498122</v>
      </c>
      <c r="J841" s="55" t="n">
        <v>-3.266644384425021</v>
      </c>
      <c r="K841" s="55" t="n">
        <v>-3.266967687141833</v>
      </c>
      <c r="L841" s="55" t="n">
        <v>0.0003233027168115851</v>
      </c>
      <c r="M841" s="55" t="n">
        <v>0.003659693191608476</v>
      </c>
      <c r="N841" s="55" t="n">
        <v>-85.09454581723961</v>
      </c>
      <c r="O841" s="55" t="n">
        <v>-85.09447257511394</v>
      </c>
      <c r="P841" s="55" t="n">
        <v>-7.324212566243377e-05</v>
      </c>
      <c r="Q841" s="55" t="n">
        <v>0.003410996786492189</v>
      </c>
      <c r="R841" s="55" t="n">
        <v>-356.0164933292591</v>
      </c>
      <c r="S841" s="55" t="n">
        <v>-356.016443685991</v>
      </c>
      <c r="T841" s="55" t="n">
        <v>-4.964326816684972e-05</v>
      </c>
      <c r="U841" s="55" t="n">
        <v>-0.002049040119805572</v>
      </c>
      <c r="V841" s="55" t="n">
        <v>88.81934444338508</v>
      </c>
      <c r="W841" s="55" t="n">
        <v>88.82029143511987</v>
      </c>
      <c r="X841" s="55" t="n">
        <v>-0.0009469917347857137</v>
      </c>
      <c r="Y841" s="55" t="n">
        <v>-2.726084248452575e-05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0.1877211447456039</v>
      </c>
      <c r="AD841" s="55" t="n">
        <v>-0.03822404231285204</v>
      </c>
      <c r="AE841" s="55" t="n">
        <v>1.000831520081272</v>
      </c>
      <c r="AF841" s="55" t="n">
        <v>-0.001277881669425884</v>
      </c>
      <c r="AG841" s="55" t="n">
        <v>-0.008704946044782447</v>
      </c>
      <c r="AH841" s="55" t="n">
        <v>-3.862617381500399e-05</v>
      </c>
      <c r="AI841" s="55" t="n">
        <v>0.008798327067399338</v>
      </c>
      <c r="AJ841" s="55" t="n">
        <v>0</v>
      </c>
    </row>
    <row r="842">
      <c r="A842" s="55" t="n">
        <v>8.379999999999995</v>
      </c>
      <c r="B842" s="55" t="n">
        <v>-98.18663143597892</v>
      </c>
      <c r="C842" s="55" t="n">
        <v>-98.18649312706395</v>
      </c>
      <c r="D842" s="55" t="n">
        <v>-0.0001383089149596999</v>
      </c>
      <c r="E842" s="55" t="n">
        <v>-0.001831412797255273</v>
      </c>
      <c r="F842" s="55" t="n">
        <v>-87.7078063208313</v>
      </c>
      <c r="G842" s="55" t="n">
        <v>-87.70810852968134</v>
      </c>
      <c r="H842" s="55" t="n">
        <v>0.0003022088500399902</v>
      </c>
      <c r="I842" s="55" t="n">
        <v>0.005017671532019017</v>
      </c>
      <c r="J842" s="55" t="n">
        <v>-3.266644384425021</v>
      </c>
      <c r="K842" s="55" t="n">
        <v>-3.266929646750567</v>
      </c>
      <c r="L842" s="55" t="n">
        <v>0.0002852623255454872</v>
      </c>
      <c r="M842" s="55" t="n">
        <v>0.003916995396224981</v>
      </c>
      <c r="N842" s="55" t="n">
        <v>-85.09454581723961</v>
      </c>
      <c r="O842" s="55" t="n">
        <v>-85.09443722311241</v>
      </c>
      <c r="P842" s="55" t="n">
        <v>-0.0001085941271891411</v>
      </c>
      <c r="Q842" s="55" t="n">
        <v>0.003652958908919813</v>
      </c>
      <c r="R842" s="55" t="n">
        <v>-356.0164933292591</v>
      </c>
      <c r="S842" s="55" t="n">
        <v>-356.0164648001023</v>
      </c>
      <c r="T842" s="55" t="n">
        <v>-2.852915677906504e-05</v>
      </c>
      <c r="U842" s="55" t="n">
        <v>-0.002174296273549048</v>
      </c>
      <c r="V842" s="55" t="n">
        <v>88.81934444338508</v>
      </c>
      <c r="W842" s="55" t="n">
        <v>88.82029124827572</v>
      </c>
      <c r="X842" s="55" t="n">
        <v>-0.0009468048906455629</v>
      </c>
      <c r="Y842" s="55" t="n">
        <v>-2.424936418927408e-05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0.1877209665551474</v>
      </c>
      <c r="AD842" s="55" t="n">
        <v>-0.03822527155619074</v>
      </c>
      <c r="AE842" s="55" t="n">
        <v>1.00083151204689</v>
      </c>
      <c r="AF842" s="55" t="n">
        <v>-0.001099691212924636</v>
      </c>
      <c r="AG842" s="55" t="n">
        <v>-0.007475702706073728</v>
      </c>
      <c r="AH842" s="55" t="n">
        <v>-3.059179221054364e-05</v>
      </c>
      <c r="AI842" s="55" t="n">
        <v>0.007556215161781218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-98.1865121237755</v>
      </c>
      <c r="D843" s="55" t="n">
        <v>-0.0001193122034254478</v>
      </c>
      <c r="E843" s="55" t="n">
        <v>-0.001942377601423475</v>
      </c>
      <c r="F843" s="55" t="n">
        <v>-87.7078063208313</v>
      </c>
      <c r="G843" s="55" t="n">
        <v>-87.70805667975851</v>
      </c>
      <c r="H843" s="55" t="n">
        <v>0.0002503589272204149</v>
      </c>
      <c r="I843" s="55" t="n">
        <v>0.005326641201694498</v>
      </c>
      <c r="J843" s="55" t="n">
        <v>-3.266644384425021</v>
      </c>
      <c r="K843" s="55" t="n">
        <v>-3.26688933441485</v>
      </c>
      <c r="L843" s="55" t="n">
        <v>0.0002449499898287199</v>
      </c>
      <c r="M843" s="55" t="n">
        <v>0.004118977954967872</v>
      </c>
      <c r="N843" s="55" t="n">
        <v>-85.09454581723961</v>
      </c>
      <c r="O843" s="55" t="n">
        <v>-85.09439974709845</v>
      </c>
      <c r="P843" s="55" t="n">
        <v>-0.0001460701411461193</v>
      </c>
      <c r="Q843" s="55" t="n">
        <v>0.003843067743114522</v>
      </c>
      <c r="R843" s="55" t="n">
        <v>-356.0164933292591</v>
      </c>
      <c r="S843" s="55" t="n">
        <v>-356.0164869931837</v>
      </c>
      <c r="T843" s="55" t="n">
        <v>-6.336075395140297e-06</v>
      </c>
      <c r="U843" s="55" t="n">
        <v>-0.002269012531511024</v>
      </c>
      <c r="V843" s="55" t="n">
        <v>88.81934444338508</v>
      </c>
      <c r="W843" s="55" t="n">
        <v>88.82029109302853</v>
      </c>
      <c r="X843" s="55" t="n">
        <v>-0.0009466496434460064</v>
      </c>
      <c r="Y843" s="55" t="n">
        <v>-2.190036165071701e-05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0.187720776452386</v>
      </c>
      <c r="AD843" s="55" t="n">
        <v>-0.03822658267652684</v>
      </c>
      <c r="AE843" s="55" t="n">
        <v>1.000831503448277</v>
      </c>
      <c r="AF843" s="55" t="n">
        <v>-0.0009095884514753738</v>
      </c>
      <c r="AG843" s="55" t="n">
        <v>-0.006164582369974636</v>
      </c>
      <c r="AH843" s="55" t="n">
        <v>-2.199317838957882e-05</v>
      </c>
      <c r="AI843" s="55" t="n">
        <v>0.006231365070925883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-98.18653208464195</v>
      </c>
      <c r="D844" s="55" t="n">
        <v>-9.93513369675018e-05</v>
      </c>
      <c r="E844" s="55" t="n">
        <v>-0.002026132586072871</v>
      </c>
      <c r="F844" s="55" t="n">
        <v>-87.7078063208313</v>
      </c>
      <c r="G844" s="55" t="n">
        <v>-87.70800215268665</v>
      </c>
      <c r="H844" s="55" t="n">
        <v>0.0001958318553448061</v>
      </c>
      <c r="I844" s="55" t="n">
        <v>0.005560905424193236</v>
      </c>
      <c r="J844" s="55" t="n">
        <v>-3.266644384425021</v>
      </c>
      <c r="K844" s="55" t="n">
        <v>-3.266847314311413</v>
      </c>
      <c r="L844" s="55" t="n">
        <v>0.0002029298863911071</v>
      </c>
      <c r="M844" s="55" t="n">
        <v>0.004263728319878344</v>
      </c>
      <c r="N844" s="55" t="n">
        <v>-85.09454581723961</v>
      </c>
      <c r="O844" s="55" t="n">
        <v>-85.09436067406166</v>
      </c>
      <c r="P844" s="55" t="n">
        <v>-0.0001851431779423088</v>
      </c>
      <c r="Q844" s="55" t="n">
        <v>0.00397952034136426</v>
      </c>
      <c r="R844" s="55" t="n">
        <v>-356.0164933292591</v>
      </c>
      <c r="S844" s="55" t="n">
        <v>-356.0165099562657</v>
      </c>
      <c r="T844" s="55" t="n">
        <v>1.662700662361441e-05</v>
      </c>
      <c r="U844" s="55" t="n">
        <v>-0.002332355179938787</v>
      </c>
      <c r="V844" s="55" t="n">
        <v>88.81934444338508</v>
      </c>
      <c r="W844" s="55" t="n">
        <v>88.82029096158182</v>
      </c>
      <c r="X844" s="55" t="n">
        <v>-0.0009465181967315199</v>
      </c>
      <c r="Y844" s="55" t="n">
        <v>-2.023509964966047e-05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0.1877205771156311</v>
      </c>
      <c r="AD844" s="55" t="n">
        <v>-0.03822795720404351</v>
      </c>
      <c r="AE844" s="55" t="n">
        <v>1.00083149440669</v>
      </c>
      <c r="AF844" s="55" t="n">
        <v>-0.0007102516965673544</v>
      </c>
      <c r="AG844" s="55" t="n">
        <v>-0.004790054853306969</v>
      </c>
      <c r="AH844" s="55" t="n">
        <v>-1.295159179903749e-05</v>
      </c>
      <c r="AI844" s="55" t="n">
        <v>0.004842442639195283</v>
      </c>
      <c r="AJ844" s="55" t="n">
        <v>0</v>
      </c>
    </row>
    <row r="845">
      <c r="A845" s="55" t="n">
        <v>8.409999999999997</v>
      </c>
      <c r="B845" s="55" t="n">
        <v>-98.18663143597892</v>
      </c>
      <c r="C845" s="55" t="n">
        <v>-98.18655273245662</v>
      </c>
      <c r="D845" s="55" t="n">
        <v>-7.87035222996788e-05</v>
      </c>
      <c r="E845" s="55" t="n">
        <v>-0.002081943286231572</v>
      </c>
      <c r="F845" s="55" t="n">
        <v>-87.7078063208313</v>
      </c>
      <c r="G845" s="55" t="n">
        <v>-87.70794570653344</v>
      </c>
      <c r="H845" s="55" t="n">
        <v>0.0001393857021411621</v>
      </c>
      <c r="I845" s="55" t="n">
        <v>0.0057183907143359</v>
      </c>
      <c r="J845" s="55" t="n">
        <v>-3.266644384425021</v>
      </c>
      <c r="K845" s="55" t="n">
        <v>-3.266804165463762</v>
      </c>
      <c r="L845" s="55" t="n">
        <v>0.0001597810387400422</v>
      </c>
      <c r="M845" s="55" t="n">
        <v>0.004350117277559285</v>
      </c>
      <c r="N845" s="55" t="n">
        <v>-85.09454581723961</v>
      </c>
      <c r="O845" s="55" t="n">
        <v>-85.09432054488278</v>
      </c>
      <c r="P845" s="55" t="n">
        <v>-0.0002252723568250231</v>
      </c>
      <c r="Q845" s="55" t="n">
        <v>0.004061248274194613</v>
      </c>
      <c r="R845" s="55" t="n">
        <v>-356.0164933292591</v>
      </c>
      <c r="S845" s="55" t="n">
        <v>-356.0165333744344</v>
      </c>
      <c r="T845" s="55" t="n">
        <v>4.004517528107827e-05</v>
      </c>
      <c r="U845" s="55" t="n">
        <v>-0.002363916957950401</v>
      </c>
      <c r="V845" s="55" t="n">
        <v>88.81934444338508</v>
      </c>
      <c r="W845" s="55" t="n">
        <v>88.82029084593826</v>
      </c>
      <c r="X845" s="55" t="n">
        <v>-0.0009464025531754682</v>
      </c>
      <c r="Y845" s="55" t="n">
        <v>-1.926552135509521e-05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0.1877203713086106</v>
      </c>
      <c r="AD845" s="55" t="n">
        <v>-0.03822937608368445</v>
      </c>
      <c r="AE845" s="55" t="n">
        <v>1.000831485047655</v>
      </c>
      <c r="AF845" s="55" t="n">
        <v>-0.0005044446760582577</v>
      </c>
      <c r="AG845" s="55" t="n">
        <v>-0.003371175212367461</v>
      </c>
      <c r="AH845" s="55" t="n">
        <v>-3.592556696574434e-06</v>
      </c>
      <c r="AI845" s="55" t="n">
        <v>0.003408709381884577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-98.1865737847304</v>
      </c>
      <c r="D846" s="55" t="n">
        <v>-5.765124852823301e-05</v>
      </c>
      <c r="E846" s="55" t="n">
        <v>-0.002109454969808439</v>
      </c>
      <c r="F846" s="55" t="n">
        <v>-87.7078063208313</v>
      </c>
      <c r="G846" s="55" t="n">
        <v>-87.70788811434727</v>
      </c>
      <c r="H846" s="55" t="n">
        <v>8.179351597903064e-05</v>
      </c>
      <c r="I846" s="55" t="n">
        <v>0.005798067701033493</v>
      </c>
      <c r="J846" s="55" t="n">
        <v>-3.266644384425021</v>
      </c>
      <c r="K846" s="55" t="n">
        <v>-3.266760473878911</v>
      </c>
      <c r="L846" s="55" t="n">
        <v>0.0001160894538894607</v>
      </c>
      <c r="M846" s="55" t="n">
        <v>0.004377803135942073</v>
      </c>
      <c r="N846" s="55" t="n">
        <v>-85.09454581723961</v>
      </c>
      <c r="O846" s="55" t="n">
        <v>-85.09427990698825</v>
      </c>
      <c r="P846" s="55" t="n">
        <v>-0.0002659102513582636</v>
      </c>
      <c r="Q846" s="55" t="n">
        <v>0.004087921679877509</v>
      </c>
      <c r="R846" s="55" t="n">
        <v>-356.0164933292591</v>
      </c>
      <c r="S846" s="55" t="n">
        <v>-356.0165569310784</v>
      </c>
      <c r="T846" s="55" t="n">
        <v>6.360181928448581e-05</v>
      </c>
      <c r="U846" s="55" t="n">
        <v>-0.002363716604961123</v>
      </c>
      <c r="V846" s="55" t="n">
        <v>88.81934444338508</v>
      </c>
      <c r="W846" s="55" t="n">
        <v>88.82029073800838</v>
      </c>
      <c r="X846" s="55" t="n">
        <v>-0.0009462946232914632</v>
      </c>
      <c r="Y846" s="55" t="n">
        <v>-1.899419579427987e-05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0.1877201618427429</v>
      </c>
      <c r="AD846" s="55" t="n">
        <v>-0.03823081993525342</v>
      </c>
      <c r="AE846" s="55" t="n">
        <v>1.000831475499257</v>
      </c>
      <c r="AF846" s="55" t="n">
        <v>-0.0002949788084349869</v>
      </c>
      <c r="AG846" s="55" t="n">
        <v>-0.001927323643395595</v>
      </c>
      <c r="AH846" s="55" t="n">
        <v>5.955841597682365e-06</v>
      </c>
      <c r="AI846" s="55" t="n">
        <v>0.001949775473193397</v>
      </c>
      <c r="AJ846" s="55" t="n">
        <v>0</v>
      </c>
    </row>
    <row r="847">
      <c r="A847" s="55" t="n">
        <v>8.430000000000007</v>
      </c>
      <c r="B847" s="55" t="n">
        <v>-98.18663143597892</v>
      </c>
      <c r="C847" s="55" t="n">
        <v>-98.18659495750121</v>
      </c>
      <c r="D847" s="55" t="n">
        <v>-3.6478477699736e-05</v>
      </c>
      <c r="E847" s="55" t="n">
        <v>-0.002108692124873633</v>
      </c>
      <c r="F847" s="55" t="n">
        <v>-87.7078063208313</v>
      </c>
      <c r="G847" s="55" t="n">
        <v>-87.70783015372561</v>
      </c>
      <c r="H847" s="55" t="n">
        <v>2.383289431170961e-05</v>
      </c>
      <c r="I847" s="55" t="n">
        <v>0.005799950408565471</v>
      </c>
      <c r="J847" s="55" t="n">
        <v>-3.266644384425021</v>
      </c>
      <c r="K847" s="55" t="n">
        <v>-3.266716824699627</v>
      </c>
      <c r="L847" s="55" t="n">
        <v>7.244027460515046e-05</v>
      </c>
      <c r="M847" s="55" t="n">
        <v>0.004347225438907598</v>
      </c>
      <c r="N847" s="55" t="n">
        <v>-85.09454581723961</v>
      </c>
      <c r="O847" s="55" t="n">
        <v>-85.09423930701888</v>
      </c>
      <c r="P847" s="55" t="n">
        <v>-0.0003065102207157601</v>
      </c>
      <c r="Q847" s="55" t="n">
        <v>0.004059943499033814</v>
      </c>
      <c r="R847" s="55" t="n">
        <v>-356.0164933292591</v>
      </c>
      <c r="S847" s="55" t="n">
        <v>-356.0165803121006</v>
      </c>
      <c r="T847" s="55" t="n">
        <v>8.698284155682504e-05</v>
      </c>
      <c r="U847" s="55" t="n">
        <v>-0.002332192763840541</v>
      </c>
      <c r="V847" s="55" t="n">
        <v>88.81934444338508</v>
      </c>
      <c r="W847" s="55" t="n">
        <v>88.8202906297187</v>
      </c>
      <c r="X847" s="55" t="n">
        <v>-0.0009461863336103904</v>
      </c>
      <c r="Y847" s="55" t="n">
        <v>-1.941442723704825e-05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0.1877199515392967</v>
      </c>
      <c r="AD847" s="55" t="n">
        <v>-0.03823226931424221</v>
      </c>
      <c r="AE847" s="55" t="n">
        <v>1.000831465890417</v>
      </c>
      <c r="AF847" s="55" t="n">
        <v>-8.467536216638649e-05</v>
      </c>
      <c r="AG847" s="55" t="n">
        <v>-0.0004779446546102073</v>
      </c>
      <c r="AH847" s="55" t="n">
        <v>1.556468087748897e-05</v>
      </c>
      <c r="AI847" s="55" t="n">
        <v>0.0004856369725621158</v>
      </c>
      <c r="AJ847" s="55" t="n">
        <v>0</v>
      </c>
    </row>
    <row r="848">
      <c r="A848" s="55" t="n">
        <v>8.439999999999998</v>
      </c>
      <c r="B848" s="55" t="n">
        <v>-98.18663143597892</v>
      </c>
      <c r="C848" s="55" t="n">
        <v>-98.18661596911055</v>
      </c>
      <c r="D848" s="55" t="n">
        <v>-1.546686837583687e-05</v>
      </c>
      <c r="E848" s="55" t="n">
        <v>-0.002080052917480092</v>
      </c>
      <c r="F848" s="55" t="n">
        <v>-87.7078063208313</v>
      </c>
      <c r="G848" s="55" t="n">
        <v>-87.70777259646614</v>
      </c>
      <c r="H848" s="55" t="n">
        <v>-3.372436514896494e-05</v>
      </c>
      <c r="I848" s="55" t="n">
        <v>0.005725081756528589</v>
      </c>
      <c r="J848" s="55" t="n">
        <v>-3.266644384425021</v>
      </c>
      <c r="K848" s="55" t="n">
        <v>-3.266673794475908</v>
      </c>
      <c r="L848" s="55" t="n">
        <v>2.941005088627301e-05</v>
      </c>
      <c r="M848" s="55" t="n">
        <v>0.004259588411224621</v>
      </c>
      <c r="N848" s="55" t="n">
        <v>-85.09454581723961</v>
      </c>
      <c r="O848" s="55" t="n">
        <v>-85.09419928360954</v>
      </c>
      <c r="P848" s="55" t="n">
        <v>-0.0003465336300617091</v>
      </c>
      <c r="Q848" s="55" t="n">
        <v>0.003978434115659221</v>
      </c>
      <c r="R848" s="55" t="n">
        <v>-356.0164933292591</v>
      </c>
      <c r="S848" s="55" t="n">
        <v>-356.0166032100391</v>
      </c>
      <c r="T848" s="55" t="n">
        <v>0.0001098807800143716</v>
      </c>
      <c r="U848" s="55" t="n">
        <v>-0.002270192436570661</v>
      </c>
      <c r="V848" s="55" t="n">
        <v>88.81934444338508</v>
      </c>
      <c r="W848" s="55" t="n">
        <v>88.82029051311828</v>
      </c>
      <c r="X848" s="55" t="n">
        <v>-0.0009460697331908239</v>
      </c>
      <c r="Y848" s="55" t="n">
        <v>-2.051046689480858e-05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0.1877197431919359</v>
      </c>
      <c r="AD848" s="55" t="n">
        <v>-0.03823370496993252</v>
      </c>
      <c r="AE848" s="55" t="n">
        <v>1.000831456349186</v>
      </c>
      <c r="AF848" s="55" t="n">
        <v>0.0001236719986141832</v>
      </c>
      <c r="AG848" s="55" t="n">
        <v>0.0009577110356984164</v>
      </c>
      <c r="AH848" s="55" t="n">
        <v>2.51059122380326e-05</v>
      </c>
      <c r="AI848" s="55" t="n">
        <v>0.0009659893881244575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-98.18663654389765</v>
      </c>
      <c r="D849" s="55" t="n">
        <v>5.107918733666944e-06</v>
      </c>
      <c r="E849" s="55" t="n">
        <v>-0.002024298815678957</v>
      </c>
      <c r="F849" s="55" t="n">
        <v>-87.7078063208313</v>
      </c>
      <c r="G849" s="55" t="n">
        <v>-87.70771619843693</v>
      </c>
      <c r="H849" s="55" t="n">
        <v>-9.012239437205685e-05</v>
      </c>
      <c r="I849" s="55" t="n">
        <v>0.005575505630260698</v>
      </c>
      <c r="J849" s="55" t="n">
        <v>-3.266644384425021</v>
      </c>
      <c r="K849" s="55" t="n">
        <v>-3.266631943656165</v>
      </c>
      <c r="L849" s="55" t="n">
        <v>-1.244076885669797e-05</v>
      </c>
      <c r="M849" s="55" t="n">
        <v>0.004116834554889019</v>
      </c>
      <c r="N849" s="55" t="n">
        <v>-85.09454581723961</v>
      </c>
      <c r="O849" s="55" t="n">
        <v>-85.09416036037341</v>
      </c>
      <c r="P849" s="55" t="n">
        <v>-0.0003854568661928452</v>
      </c>
      <c r="Q849" s="55" t="n">
        <v>0.003845206661361557</v>
      </c>
      <c r="R849" s="55" t="n">
        <v>-356.0164933292591</v>
      </c>
      <c r="S849" s="55" t="n">
        <v>-356.0166253280424</v>
      </c>
      <c r="T849" s="55" t="n">
        <v>0.0001319987832600408</v>
      </c>
      <c r="U849" s="55" t="n">
        <v>-0.002178954139911781</v>
      </c>
      <c r="V849" s="55" t="n">
        <v>88.81934444338508</v>
      </c>
      <c r="W849" s="55" t="n">
        <v>88.82029038048232</v>
      </c>
      <c r="X849" s="55" t="n">
        <v>-0.0009459370972414976</v>
      </c>
      <c r="Y849" s="55" t="n">
        <v>-2.225783220466239e-05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0.1877195395301434</v>
      </c>
      <c r="AD849" s="55" t="n">
        <v>-0.03823510809738988</v>
      </c>
      <c r="AE849" s="55" t="n">
        <v>1.000831447001053</v>
      </c>
      <c r="AF849" s="55" t="n">
        <v>0.000327333791072526</v>
      </c>
      <c r="AG849" s="55" t="n">
        <v>0.002360838493059569</v>
      </c>
      <c r="AH849" s="55" t="n">
        <v>3.445404539448305e-05</v>
      </c>
      <c r="AI849" s="55" t="n">
        <v>0.002383672142374814</v>
      </c>
      <c r="AJ849" s="55" t="n">
        <v>0</v>
      </c>
    </row>
    <row r="850">
      <c r="A850" s="55" t="n">
        <v>8.459999999999994</v>
      </c>
      <c r="B850" s="55" t="n">
        <v>-98.18663143597892</v>
      </c>
      <c r="C850" s="55" t="n">
        <v>-98.18665641576385</v>
      </c>
      <c r="D850" s="55" t="n">
        <v>2.497978492585014e-05</v>
      </c>
      <c r="E850" s="55" t="n">
        <v>-0.001942539516797636</v>
      </c>
      <c r="F850" s="55" t="n">
        <v>-87.7078063208313</v>
      </c>
      <c r="G850" s="55" t="n">
        <v>-87.70766168979624</v>
      </c>
      <c r="H850" s="55" t="n">
        <v>-0.0001446310350605088</v>
      </c>
      <c r="I850" s="55" t="n">
        <v>0.005354226109636361</v>
      </c>
      <c r="J850" s="55" t="n">
        <v>-3.266644384425021</v>
      </c>
      <c r="K850" s="55" t="n">
        <v>-3.266591809394422</v>
      </c>
      <c r="L850" s="55" t="n">
        <v>-5.25750305997515e-05</v>
      </c>
      <c r="M850" s="55" t="n">
        <v>0.003921608810007289</v>
      </c>
      <c r="N850" s="55" t="n">
        <v>-85.09454581723961</v>
      </c>
      <c r="O850" s="55" t="n">
        <v>-85.09412303918192</v>
      </c>
      <c r="P850" s="55" t="n">
        <v>-0.0004227780576815389</v>
      </c>
      <c r="Q850" s="55" t="n">
        <v>0.003662733510021214</v>
      </c>
      <c r="R850" s="55" t="n">
        <v>-356.0164933292591</v>
      </c>
      <c r="S850" s="55" t="n">
        <v>-356.0166463836517</v>
      </c>
      <c r="T850" s="55" t="n">
        <v>0.000153054392593681</v>
      </c>
      <c r="U850" s="55" t="n">
        <v>-0.002060086190436742</v>
      </c>
      <c r="V850" s="55" t="n">
        <v>88.81934444338508</v>
      </c>
      <c r="W850" s="55" t="n">
        <v>88.82029022441129</v>
      </c>
      <c r="X850" s="55" t="n">
        <v>-0.0009457810262146674</v>
      </c>
      <c r="Y850" s="55" t="n">
        <v>-2.462376027508469e-05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0.1877193431839929</v>
      </c>
      <c r="AD850" s="55" t="n">
        <v>-0.03823646058010052</v>
      </c>
      <c r="AE850" s="55" t="n">
        <v>1.000831437967318</v>
      </c>
      <c r="AF850" s="55" t="n">
        <v>0.0005236799415775373</v>
      </c>
      <c r="AG850" s="55" t="n">
        <v>0.003713321203697995</v>
      </c>
      <c r="AH850" s="55" t="n">
        <v>4.348778070983883e-05</v>
      </c>
      <c r="AI850" s="55" t="n">
        <v>0.003750318150519346</v>
      </c>
      <c r="AJ850" s="55" t="n">
        <v>0</v>
      </c>
    </row>
    <row r="851">
      <c r="A851" s="55" t="n">
        <v>8.469999999999999</v>
      </c>
      <c r="B851" s="55" t="n">
        <v>-98.18663143597892</v>
      </c>
      <c r="C851" s="55" t="n">
        <v>-98.18667533156118</v>
      </c>
      <c r="D851" s="55" t="n">
        <v>4.389558225845045e-05</v>
      </c>
      <c r="E851" s="55" t="n">
        <v>-0.00183621348935496</v>
      </c>
      <c r="F851" s="55" t="n">
        <v>-87.7078063208313</v>
      </c>
      <c r="G851" s="55" t="n">
        <v>-87.70760976568674</v>
      </c>
      <c r="H851" s="55" t="n">
        <v>-0.0001965551445597513</v>
      </c>
      <c r="I851" s="55" t="n">
        <v>0.005065154552943591</v>
      </c>
      <c r="J851" s="55" t="n">
        <v>-3.266644384425021</v>
      </c>
      <c r="K851" s="55" t="n">
        <v>-3.266553898764468</v>
      </c>
      <c r="L851" s="55" t="n">
        <v>-9.048566055392579e-05</v>
      </c>
      <c r="M851" s="55" t="n">
        <v>0.003677213918265977</v>
      </c>
      <c r="N851" s="55" t="n">
        <v>-85.09454581723961</v>
      </c>
      <c r="O851" s="55" t="n">
        <v>-85.09408779382426</v>
      </c>
      <c r="P851" s="55" t="n">
        <v>-0.0004580234153497212</v>
      </c>
      <c r="Q851" s="55" t="n">
        <v>0.00343410455788043</v>
      </c>
      <c r="R851" s="55" t="n">
        <v>-356.0164933292591</v>
      </c>
      <c r="S851" s="55" t="n">
        <v>-356.0166661123395</v>
      </c>
      <c r="T851" s="55" t="n">
        <v>0.0001727830804173241</v>
      </c>
      <c r="U851" s="55" t="n">
        <v>-0.001915540307879797</v>
      </c>
      <c r="V851" s="55" t="n">
        <v>88.81934444338508</v>
      </c>
      <c r="W851" s="55" t="n">
        <v>88.82029003792418</v>
      </c>
      <c r="X851" s="55" t="n">
        <v>-0.0009455945390981407</v>
      </c>
      <c r="Y851" s="55" t="n">
        <v>-2.7567767124009e-05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0.1877191566507173</v>
      </c>
      <c r="AD851" s="55" t="n">
        <v>-0.0382377452201715</v>
      </c>
      <c r="AE851" s="55" t="n">
        <v>1.000831429363532</v>
      </c>
      <c r="AF851" s="55" t="n">
        <v>0.0007102132172365216</v>
      </c>
      <c r="AG851" s="55" t="n">
        <v>0.004997961274684493</v>
      </c>
      <c r="AH851" s="55" t="n">
        <v>5.209156617169697e-05</v>
      </c>
      <c r="AI851" s="55" t="n">
        <v>0.005048438694135991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-98.18669305426346</v>
      </c>
      <c r="D852" s="55" t="n">
        <v>6.161828453744166e-05</v>
      </c>
      <c r="E852" s="55" t="n">
        <v>-0.001707064436896414</v>
      </c>
      <c r="F852" s="55" t="n">
        <v>-87.7078063208313</v>
      </c>
      <c r="G852" s="55" t="n">
        <v>-87.70756107752059</v>
      </c>
      <c r="H852" s="55" t="n">
        <v>-0.0002452433107047524</v>
      </c>
      <c r="I852" s="55" t="n">
        <v>0.004713045400542838</v>
      </c>
      <c r="J852" s="55" t="n">
        <v>-3.266644384425021</v>
      </c>
      <c r="K852" s="55" t="n">
        <v>-3.266518682465057</v>
      </c>
      <c r="L852" s="55" t="n">
        <v>-0.0001257019599644794</v>
      </c>
      <c r="M852" s="55" t="n">
        <v>0.003387557710275169</v>
      </c>
      <c r="N852" s="55" t="n">
        <v>-85.09454581723961</v>
      </c>
      <c r="O852" s="55" t="n">
        <v>-85.09405506412519</v>
      </c>
      <c r="P852" s="55" t="n">
        <v>-0.0004907531144121551</v>
      </c>
      <c r="Q852" s="55" t="n">
        <v>0.003162977848218824</v>
      </c>
      <c r="R852" s="55" t="n">
        <v>-356.0164933292591</v>
      </c>
      <c r="S852" s="55" t="n">
        <v>-356.0166842707625</v>
      </c>
      <c r="T852" s="55" t="n">
        <v>0.0001909415034082911</v>
      </c>
      <c r="U852" s="55" t="n">
        <v>-0.001747581086330068</v>
      </c>
      <c r="V852" s="55" t="n">
        <v>88.81934444338508</v>
      </c>
      <c r="W852" s="55" t="n">
        <v>88.82028981454522</v>
      </c>
      <c r="X852" s="55" t="n">
        <v>-0.0009453711601299195</v>
      </c>
      <c r="Y852" s="55" t="n">
        <v>-3.104226822065032e-05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0.1877189822634918</v>
      </c>
      <c r="AD852" s="55" t="n">
        <v>-0.03823894595321856</v>
      </c>
      <c r="AE852" s="55" t="n">
        <v>1.000831421298036</v>
      </c>
      <c r="AF852" s="55" t="n">
        <v>0.0008846004426743548</v>
      </c>
      <c r="AG852" s="55" t="n">
        <v>0.006198694321737919</v>
      </c>
      <c r="AH852" s="55" t="n">
        <v>6.015706266460086e-05</v>
      </c>
      <c r="AI852" s="55" t="n">
        <v>0.006261784738372441</v>
      </c>
      <c r="AJ852" s="55" t="n">
        <v>0</v>
      </c>
    </row>
    <row r="853">
      <c r="A853" s="55" t="n">
        <v>8.489999999999995</v>
      </c>
      <c r="B853" s="55" t="n">
        <v>-98.18663143597892</v>
      </c>
      <c r="C853" s="55" t="n">
        <v>-98.18670936588045</v>
      </c>
      <c r="D853" s="55" t="n">
        <v>7.792990151934375e-05</v>
      </c>
      <c r="E853" s="55" t="n">
        <v>-0.001557114039631703</v>
      </c>
      <c r="F853" s="55" t="n">
        <v>-87.7078063208313</v>
      </c>
      <c r="G853" s="55" t="n">
        <v>-87.70751622496259</v>
      </c>
      <c r="H853" s="55" t="n">
        <v>-0.0002900958687007032</v>
      </c>
      <c r="I853" s="55" t="n">
        <v>0.004303421711556382</v>
      </c>
      <c r="J853" s="55" t="n">
        <v>-3.266644384425021</v>
      </c>
      <c r="K853" s="55" t="n">
        <v>-3.266486589092685</v>
      </c>
      <c r="L853" s="55" t="n">
        <v>-0.0001577953323368987</v>
      </c>
      <c r="M853" s="55" t="n">
        <v>0.003057093103441838</v>
      </c>
      <c r="N853" s="55" t="n">
        <v>-85.09454581723961</v>
      </c>
      <c r="O853" s="55" t="n">
        <v>-85.09402525059326</v>
      </c>
      <c r="P853" s="55" t="n">
        <v>-0.0005205666463321877</v>
      </c>
      <c r="Q853" s="55" t="n">
        <v>0.00285352337056028</v>
      </c>
      <c r="R853" s="55" t="n">
        <v>-356.0164933292591</v>
      </c>
      <c r="S853" s="55" t="n">
        <v>-356.0167006396898</v>
      </c>
      <c r="T853" s="55" t="n">
        <v>0.000207310430715943</v>
      </c>
      <c r="U853" s="55" t="n">
        <v>-0.001558751750748658</v>
      </c>
      <c r="V853" s="55" t="n">
        <v>88.81934444338508</v>
      </c>
      <c r="W853" s="55" t="n">
        <v>88.82028954838255</v>
      </c>
      <c r="X853" s="55" t="n">
        <v>-0.0009451049974596784</v>
      </c>
      <c r="Y853" s="55" t="n">
        <v>-3.499331557224418e-05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0.1877188221628147</v>
      </c>
      <c r="AD853" s="55" t="n">
        <v>-0.03824004804531109</v>
      </c>
      <c r="AE853" s="55" t="n">
        <v>1.000831413870604</v>
      </c>
      <c r="AF853" s="55" t="n">
        <v>0.00104470111975119</v>
      </c>
      <c r="AG853" s="55" t="n">
        <v>0.007300786414268789</v>
      </c>
      <c r="AH853" s="55" t="n">
        <v>6.758449466737204e-05</v>
      </c>
      <c r="AI853" s="55" t="n">
        <v>0.007375462721775534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-98.18672407008016</v>
      </c>
      <c r="D854" s="55" t="n">
        <v>9.26341012403912e-05</v>
      </c>
      <c r="E854" s="55" t="n">
        <v>-0.001388631396084882</v>
      </c>
      <c r="F854" s="55" t="n">
        <v>-87.7078063208313</v>
      </c>
      <c r="G854" s="55" t="n">
        <v>-87.70747574870808</v>
      </c>
      <c r="H854" s="55" t="n">
        <v>-0.0003305721232212551</v>
      </c>
      <c r="I854" s="55" t="n">
        <v>0.003842491553079139</v>
      </c>
      <c r="J854" s="55" t="n">
        <v>-3.266644384425021</v>
      </c>
      <c r="K854" s="55" t="n">
        <v>-3.26645800004992</v>
      </c>
      <c r="L854" s="55" t="n">
        <v>-0.0001863843751014101</v>
      </c>
      <c r="M854" s="55" t="n">
        <v>0.002690751715786546</v>
      </c>
      <c r="N854" s="55" t="n">
        <v>-85.09454581723961</v>
      </c>
      <c r="O854" s="55" t="n">
        <v>-85.0939987096627</v>
      </c>
      <c r="P854" s="55" t="n">
        <v>-0.0005471075769061091</v>
      </c>
      <c r="Q854" s="55" t="n">
        <v>0.002510360867500982</v>
      </c>
      <c r="R854" s="55" t="n">
        <v>-356.0164933292591</v>
      </c>
      <c r="S854" s="55" t="n">
        <v>-356.0167150265721</v>
      </c>
      <c r="T854" s="55" t="n">
        <v>0.0002216973130356412</v>
      </c>
      <c r="U854" s="55" t="n">
        <v>-0.001351836690203778</v>
      </c>
      <c r="V854" s="55" t="n">
        <v>88.81934444338508</v>
      </c>
      <c r="W854" s="55" t="n">
        <v>88.82028923419826</v>
      </c>
      <c r="X854" s="55" t="n">
        <v>-0.000944790813171857</v>
      </c>
      <c r="Y854" s="55" t="n">
        <v>-3.936139649375502e-05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0.1877186782708286</v>
      </c>
      <c r="AD854" s="55" t="n">
        <v>-0.03824103826961059</v>
      </c>
      <c r="AE854" s="55" t="n">
        <v>1.000831407171226</v>
      </c>
      <c r="AF854" s="55" t="n">
        <v>0.001188593105938551</v>
      </c>
      <c r="AG854" s="55" t="n">
        <v>0.008291010713770697</v>
      </c>
      <c r="AH854" s="55" t="n">
        <v>7.428387260866032e-05</v>
      </c>
      <c r="AI854" s="55" t="n">
        <v>0.008376104722427655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-98.18673699448881</v>
      </c>
      <c r="D855" s="55" t="n">
        <v>0.0001055585098883453</v>
      </c>
      <c r="E855" s="55" t="n">
        <v>-0.001204099606350535</v>
      </c>
      <c r="F855" s="55" t="n">
        <v>-87.7078063208313</v>
      </c>
      <c r="G855" s="55" t="n">
        <v>-87.70744012413968</v>
      </c>
      <c r="H855" s="55" t="n">
        <v>-0.0003661966916177212</v>
      </c>
      <c r="I855" s="55" t="n">
        <v>0.003337056479954933</v>
      </c>
      <c r="J855" s="55" t="n">
        <v>-3.266644384425021</v>
      </c>
      <c r="K855" s="55" t="n">
        <v>-3.266433245147997</v>
      </c>
      <c r="L855" s="55" t="n">
        <v>-0.0002111392770248239</v>
      </c>
      <c r="M855" s="55" t="n">
        <v>0.002293872047071756</v>
      </c>
      <c r="N855" s="55" t="n">
        <v>-85.09454581723961</v>
      </c>
      <c r="O855" s="55" t="n">
        <v>-85.09397574958328</v>
      </c>
      <c r="P855" s="55" t="n">
        <v>-0.0005700676563285779</v>
      </c>
      <c r="Q855" s="55" t="n">
        <v>0.002138492581609241</v>
      </c>
      <c r="R855" s="55" t="n">
        <v>-356.0164933292591</v>
      </c>
      <c r="S855" s="55" t="n">
        <v>-356.0167272677226</v>
      </c>
      <c r="T855" s="55" t="n">
        <v>0.0002339384635023709</v>
      </c>
      <c r="U855" s="55" t="n">
        <v>-0.001129821310596276</v>
      </c>
      <c r="V855" s="55" t="n">
        <v>88.81934444338508</v>
      </c>
      <c r="W855" s="55" t="n">
        <v>88.82028886746848</v>
      </c>
      <c r="X855" s="55" t="n">
        <v>-0.0009444240833981431</v>
      </c>
      <c r="Y855" s="55" t="n">
        <v>-4.408231173095784e-05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0.1877185522688818</v>
      </c>
      <c r="AD855" s="55" t="n">
        <v>-0.03824190506065285</v>
      </c>
      <c r="AE855" s="55" t="n">
        <v>1.000831401279029</v>
      </c>
      <c r="AF855" s="55" t="n">
        <v>0.00131459505267606</v>
      </c>
      <c r="AG855" s="55" t="n">
        <v>0.009157801756032313</v>
      </c>
      <c r="AH855" s="55" t="n">
        <v>8.017606933918842e-05</v>
      </c>
      <c r="AI855" s="55" t="n">
        <v>0.009252022554955407</v>
      </c>
      <c r="AJ855" s="55" t="n">
        <v>0</v>
      </c>
    </row>
    <row r="856">
      <c r="A856" s="55" t="n">
        <v>8.519999999999996</v>
      </c>
      <c r="B856" s="55" t="n">
        <v>-98.18663143597892</v>
      </c>
      <c r="C856" s="55" t="n">
        <v>-98.18674799264217</v>
      </c>
      <c r="D856" s="55" t="n">
        <v>0.0001165566632509024</v>
      </c>
      <c r="E856" s="55" t="n">
        <v>-0.001006180002458169</v>
      </c>
      <c r="F856" s="55" t="n">
        <v>-87.7078063208313</v>
      </c>
      <c r="G856" s="55" t="n">
        <v>-87.70740975593539</v>
      </c>
      <c r="H856" s="55" t="n">
        <v>-0.0003965648959007056</v>
      </c>
      <c r="I856" s="55" t="n">
        <v>0.002794413406611907</v>
      </c>
      <c r="J856" s="55" t="n">
        <v>-3.266644384425021</v>
      </c>
      <c r="K856" s="55" t="n">
        <v>-3.266412598952152</v>
      </c>
      <c r="L856" s="55" t="n">
        <v>-0.0002317854728694303</v>
      </c>
      <c r="M856" s="55" t="n">
        <v>0.001872123294630328</v>
      </c>
      <c r="N856" s="55" t="n">
        <v>-85.09454581723961</v>
      </c>
      <c r="O856" s="55" t="n">
        <v>-85.0939566270042</v>
      </c>
      <c r="P856" s="55" t="n">
        <v>-0.0005891902354009607</v>
      </c>
      <c r="Q856" s="55" t="n">
        <v>0.001743231803709747</v>
      </c>
      <c r="R856" s="55" t="n">
        <v>-356.0164933292591</v>
      </c>
      <c r="S856" s="55" t="n">
        <v>-356.0167372300853</v>
      </c>
      <c r="T856" s="55" t="n">
        <v>0.0002439008261809213</v>
      </c>
      <c r="U856" s="55" t="n">
        <v>-0.0008958497656979195</v>
      </c>
      <c r="V856" s="55" t="n">
        <v>88.81934444338508</v>
      </c>
      <c r="W856" s="55" t="n">
        <v>88.8202884444336</v>
      </c>
      <c r="X856" s="55" t="n">
        <v>-0.0009440010485193476</v>
      </c>
      <c r="Y856" s="55" t="n">
        <v>-4.908806413287304e-05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0.1877184455785841</v>
      </c>
      <c r="AD856" s="55" t="n">
        <v>-0.03824263864453237</v>
      </c>
      <c r="AE856" s="55" t="n">
        <v>1.000831396261362</v>
      </c>
      <c r="AF856" s="55" t="n">
        <v>0.001421285350355905</v>
      </c>
      <c r="AG856" s="55" t="n">
        <v>0.009891385635549255</v>
      </c>
      <c r="AH856" s="55" t="n">
        <v>8.519373584370271e-05</v>
      </c>
      <c r="AI856" s="55" t="n">
        <v>0.009993338771947713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-98.18675694556737</v>
      </c>
      <c r="D857" s="55" t="n">
        <v>0.0001255095884437035</v>
      </c>
      <c r="E857" s="55" t="n">
        <v>-0.0007976744811918248</v>
      </c>
      <c r="F857" s="55" t="n">
        <v>-87.7078063208313</v>
      </c>
      <c r="G857" s="55" t="n">
        <v>-87.70738497368595</v>
      </c>
      <c r="H857" s="55" t="n">
        <v>-0.0004213471453408987</v>
      </c>
      <c r="I857" s="55" t="n">
        <v>0.002222251288530398</v>
      </c>
      <c r="J857" s="55" t="n">
        <v>-3.266644384425021</v>
      </c>
      <c r="K857" s="55" t="n">
        <v>-3.266396277907941</v>
      </c>
      <c r="L857" s="55" t="n">
        <v>-0.0002481065170806096</v>
      </c>
      <c r="M857" s="55" t="n">
        <v>0.001431425806552659</v>
      </c>
      <c r="N857" s="55" t="n">
        <v>-85.09454581723961</v>
      </c>
      <c r="O857" s="55" t="n">
        <v>-85.09394154428743</v>
      </c>
      <c r="P857" s="55" t="n">
        <v>-0.0006042729521713161</v>
      </c>
      <c r="Q857" s="55" t="n">
        <v>0.001330128326027747</v>
      </c>
      <c r="R857" s="55" t="n">
        <v>-356.0164933292591</v>
      </c>
      <c r="S857" s="55" t="n">
        <v>-356.0167448125756</v>
      </c>
      <c r="T857" s="55" t="n">
        <v>0.0002514833164279616</v>
      </c>
      <c r="U857" s="55" t="n">
        <v>-0.000653181241900624</v>
      </c>
      <c r="V857" s="55" t="n">
        <v>88.81934444338508</v>
      </c>
      <c r="W857" s="55" t="n">
        <v>88.82028796213739</v>
      </c>
      <c r="X857" s="55" t="n">
        <v>-0.0009435187522989497</v>
      </c>
      <c r="Y857" s="55" t="n">
        <v>-5.430782706221047e-05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0.1877183593465583</v>
      </c>
      <c r="AD857" s="55" t="n">
        <v>-0.03824323114360073</v>
      </c>
      <c r="AE857" s="55" t="n">
        <v>1.000831392173047</v>
      </c>
      <c r="AF857" s="55" t="n">
        <v>0.001507517376153622</v>
      </c>
      <c r="AG857" s="55" t="n">
        <v>0.01048388470391293</v>
      </c>
      <c r="AH857" s="55" t="n">
        <v>8.928205086355945e-05</v>
      </c>
      <c r="AI857" s="55" t="n">
        <v>0.0105920922583289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-98.18676376297945</v>
      </c>
      <c r="D858" s="55" t="n">
        <v>0.0001323270005367833</v>
      </c>
      <c r="E858" s="55" t="n">
        <v>-0.0005814865213162206</v>
      </c>
      <c r="F858" s="55" t="n">
        <v>-87.7078063208313</v>
      </c>
      <c r="G858" s="55" t="n">
        <v>-87.70736602856554</v>
      </c>
      <c r="H858" s="55" t="n">
        <v>-0.0004402922657464959</v>
      </c>
      <c r="I858" s="55" t="n">
        <v>0.001628544025717176</v>
      </c>
      <c r="J858" s="55" t="n">
        <v>-3.266644384425021</v>
      </c>
      <c r="K858" s="55" t="n">
        <v>-3.266384438275841</v>
      </c>
      <c r="L858" s="55" t="n">
        <v>-0.0002599461491802018</v>
      </c>
      <c r="M858" s="55" t="n">
        <v>0.0009778693244264372</v>
      </c>
      <c r="N858" s="55" t="n">
        <v>-85.09454581723961</v>
      </c>
      <c r="O858" s="55" t="n">
        <v>-85.093930647576</v>
      </c>
      <c r="P858" s="55" t="n">
        <v>-0.0006151696635997518</v>
      </c>
      <c r="Q858" s="55" t="n">
        <v>0.0009048917949198063</v>
      </c>
      <c r="R858" s="55" t="n">
        <v>-356.0164933292591</v>
      </c>
      <c r="S858" s="55" t="n">
        <v>-356.0167499469781</v>
      </c>
      <c r="T858" s="55" t="n">
        <v>0.0002566177189789057</v>
      </c>
      <c r="U858" s="55" t="n">
        <v>-0.0004051452286628845</v>
      </c>
      <c r="V858" s="55" t="n">
        <v>88.81934444338508</v>
      </c>
      <c r="W858" s="55" t="n">
        <v>88.82028741845517</v>
      </c>
      <c r="X858" s="55" t="n">
        <v>-0.0009429750700755331</v>
      </c>
      <c r="Y858" s="55" t="n">
        <v>-5.966891594539367e-05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0.1877182944330396</v>
      </c>
      <c r="AD858" s="55" t="n">
        <v>-0.03824367665464482</v>
      </c>
      <c r="AE858" s="55" t="n">
        <v>1.000831389055809</v>
      </c>
      <c r="AF858" s="55" t="n">
        <v>0.001572430894852817</v>
      </c>
      <c r="AG858" s="55" t="n">
        <v>0.01092939574800361</v>
      </c>
      <c r="AH858" s="55" t="n">
        <v>9.239928888682414e-05</v>
      </c>
      <c r="AI858" s="55" t="n">
        <v>0.01104231714651204</v>
      </c>
      <c r="AJ858" s="55" t="n">
        <v>0</v>
      </c>
    </row>
    <row r="859">
      <c r="A859" s="55" t="n">
        <v>8.549999999999997</v>
      </c>
      <c r="B859" s="55" t="n">
        <v>-98.18663143597892</v>
      </c>
      <c r="C859" s="55" t="n">
        <v>-98.186768384082</v>
      </c>
      <c r="D859" s="55" t="n">
        <v>0.0001369481030874611</v>
      </c>
      <c r="E859" s="55" t="n">
        <v>-0.0003605813752105684</v>
      </c>
      <c r="F859" s="55" t="n">
        <v>-87.7078063208313</v>
      </c>
      <c r="G859" s="55" t="n">
        <v>-87.70735309108557</v>
      </c>
      <c r="H859" s="55" t="n">
        <v>-0.00045322974572358</v>
      </c>
      <c r="I859" s="55" t="n">
        <v>0.001021441072760961</v>
      </c>
      <c r="J859" s="55" t="n">
        <v>-3.266644384425021</v>
      </c>
      <c r="K859" s="55" t="n">
        <v>-3.266377174890349</v>
      </c>
      <c r="L859" s="55" t="n">
        <v>-0.0002672095346730351</v>
      </c>
      <c r="M859" s="55" t="n">
        <v>0.0005176300973700539</v>
      </c>
      <c r="N859" s="55" t="n">
        <v>-85.09454581723961</v>
      </c>
      <c r="O859" s="55" t="n">
        <v>-85.09392402563242</v>
      </c>
      <c r="P859" s="55" t="n">
        <v>-0.000621791607186051</v>
      </c>
      <c r="Q859" s="55" t="n">
        <v>0.0004733139990761489</v>
      </c>
      <c r="R859" s="55" t="n">
        <v>-356.0164933292591</v>
      </c>
      <c r="S859" s="55" t="n">
        <v>-356.0167525983981</v>
      </c>
      <c r="T859" s="55" t="n">
        <v>0.0002592691389760102</v>
      </c>
      <c r="U859" s="55" t="n">
        <v>-0.0001550965166620965</v>
      </c>
      <c r="V859" s="55" t="n">
        <v>88.81934444338508</v>
      </c>
      <c r="W859" s="55" t="n">
        <v>88.82028681211027</v>
      </c>
      <c r="X859" s="55" t="n">
        <v>-0.0009423687251871711</v>
      </c>
      <c r="Y859" s="55" t="n">
        <v>-6.509778267624851e-05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0.1877182514044216</v>
      </c>
      <c r="AD859" s="55" t="n">
        <v>-0.03824397129987372</v>
      </c>
      <c r="AE859" s="55" t="n">
        <v>1.000831386937892</v>
      </c>
      <c r="AF859" s="55" t="n">
        <v>0.001615459512910311</v>
      </c>
      <c r="AG859" s="55" t="n">
        <v>0.01122404097689961</v>
      </c>
      <c r="AH859" s="55" t="n">
        <v>9.451720672792874e-05</v>
      </c>
      <c r="AI859" s="55" t="n">
        <v>0.0113400943025771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-98.18677077796656</v>
      </c>
      <c r="D860" s="55" t="n">
        <v>0.0001393419876434536</v>
      </c>
      <c r="E860" s="55" t="n">
        <v>-0.0001379459966787794</v>
      </c>
      <c r="F860" s="55" t="n">
        <v>-87.7078063208313</v>
      </c>
      <c r="G860" s="55" t="n">
        <v>-87.70734624994614</v>
      </c>
      <c r="H860" s="55" t="n">
        <v>-0.0004600708851489722</v>
      </c>
      <c r="I860" s="55" t="n">
        <v>0.0004091572238337596</v>
      </c>
      <c r="J860" s="55" t="n">
        <v>-3.266644384425021</v>
      </c>
      <c r="K860" s="55" t="n">
        <v>-3.266374520748646</v>
      </c>
      <c r="L860" s="55" t="n">
        <v>-0.0002698636763753413</v>
      </c>
      <c r="M860" s="55" t="n">
        <v>5.688800008985428e-05</v>
      </c>
      <c r="N860" s="55" t="n">
        <v>-85.09454581723961</v>
      </c>
      <c r="O860" s="55" t="n">
        <v>-85.09392170945202</v>
      </c>
      <c r="P860" s="55" t="n">
        <v>-0.0006241077875851762</v>
      </c>
      <c r="Q860" s="55" t="n">
        <v>4.119110281870162e-05</v>
      </c>
      <c r="R860" s="55" t="n">
        <v>-356.0164933292591</v>
      </c>
      <c r="S860" s="55" t="n">
        <v>-356.0167527652658</v>
      </c>
      <c r="T860" s="55" t="n">
        <v>0.0002594360067010399</v>
      </c>
      <c r="U860" s="55" t="n">
        <v>9.362951215858524e-05</v>
      </c>
      <c r="V860" s="55" t="n">
        <v>88.81934444338508</v>
      </c>
      <c r="W860" s="55" t="n">
        <v>88.82028614267965</v>
      </c>
      <c r="X860" s="55" t="n">
        <v>-0.0009416992945692021</v>
      </c>
      <c r="Y860" s="55" t="n">
        <v>-7.052097413177893e-05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0.1877182305297923</v>
      </c>
      <c r="AD860" s="55" t="n">
        <v>-0.0382441132504153</v>
      </c>
      <c r="AE860" s="55" t="n">
        <v>1.000831385833858</v>
      </c>
      <c r="AF860" s="55" t="n">
        <v>0.001636334142240958</v>
      </c>
      <c r="AG860" s="55" t="n">
        <v>0.01136599151848466</v>
      </c>
      <c r="AH860" s="55" t="n">
        <v>9.562124025919161e-05</v>
      </c>
      <c r="AI860" s="55" t="n">
        <v>0.01148357505504786</v>
      </c>
      <c r="AJ860" s="55" t="n">
        <v>0</v>
      </c>
    </row>
    <row r="861">
      <c r="A861" s="55" t="n">
        <v>8.569999999999993</v>
      </c>
      <c r="B861" s="55" t="n">
        <v>-98.18663143597892</v>
      </c>
      <c r="C861" s="55" t="n">
        <v>-98.18677094361134</v>
      </c>
      <c r="D861" s="55" t="n">
        <v>0.0001395076324197638</v>
      </c>
      <c r="E861" s="55" t="n">
        <v>8.345076303015352e-05</v>
      </c>
      <c r="F861" s="55" t="n">
        <v>-87.7078063208313</v>
      </c>
      <c r="G861" s="55" t="n">
        <v>-87.70734551198596</v>
      </c>
      <c r="H861" s="55" t="n">
        <v>-0.000460808845333941</v>
      </c>
      <c r="I861" s="55" t="n">
        <v>-0.0002001369557029844</v>
      </c>
      <c r="J861" s="55" t="n">
        <v>-3.266644384425021</v>
      </c>
      <c r="K861" s="55" t="n">
        <v>-3.266376447422845</v>
      </c>
      <c r="L861" s="55" t="n">
        <v>-0.0002679370021767018</v>
      </c>
      <c r="M861" s="55" t="n">
        <v>-0.0003982552573400323</v>
      </c>
      <c r="N861" s="55" t="n">
        <v>-85.09454581723961</v>
      </c>
      <c r="O861" s="55" t="n">
        <v>-85.0939236726459</v>
      </c>
      <c r="P861" s="55" t="n">
        <v>-0.0006221445936939308</v>
      </c>
      <c r="Q861" s="55" t="n">
        <v>-0.0003857530792607929</v>
      </c>
      <c r="R861" s="55" t="n">
        <v>-356.0164933292591</v>
      </c>
      <c r="S861" s="55" t="n">
        <v>-356.0167504788997</v>
      </c>
      <c r="T861" s="55" t="n">
        <v>0.0002571496405416099</v>
      </c>
      <c r="U861" s="55" t="n">
        <v>0.0003377607726450852</v>
      </c>
      <c r="V861" s="55" t="n">
        <v>88.81934444338508</v>
      </c>
      <c r="W861" s="55" t="n">
        <v>88.82028541058746</v>
      </c>
      <c r="X861" s="55" t="n">
        <v>-0.0009409672023803985</v>
      </c>
      <c r="Y861" s="55" t="n">
        <v>-7.586613598606088e-05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0.1877182317814534</v>
      </c>
      <c r="AD861" s="55" t="n">
        <v>-0.03824410272238137</v>
      </c>
      <c r="AE861" s="55" t="n">
        <v>1.000831385744584</v>
      </c>
      <c r="AF861" s="55" t="n">
        <v>0.00163508248110511</v>
      </c>
      <c r="AG861" s="55" t="n">
        <v>0.01135546348454697</v>
      </c>
      <c r="AH861" s="55" t="n">
        <v>9.571051440282474e-05</v>
      </c>
      <c r="AI861" s="55" t="n">
        <v>0.01147297721480626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-98.1867689094844</v>
      </c>
      <c r="D862" s="55" t="n">
        <v>0.0001374735054799569</v>
      </c>
      <c r="E862" s="55" t="n">
        <v>0.0003006972002564687</v>
      </c>
      <c r="F862" s="55" t="n">
        <v>-87.7078063208313</v>
      </c>
      <c r="G862" s="55" t="n">
        <v>-87.70735080321533</v>
      </c>
      <c r="H862" s="55" t="n">
        <v>-0.0004555176159673189</v>
      </c>
      <c r="I862" s="55" t="n">
        <v>-0.0007984225929724625</v>
      </c>
      <c r="J862" s="55" t="n">
        <v>-3.266644384425021</v>
      </c>
      <c r="K862" s="55" t="n">
        <v>-3.266382866279203</v>
      </c>
      <c r="L862" s="55" t="n">
        <v>-0.0002615181458189384</v>
      </c>
      <c r="M862" s="55" t="n">
        <v>-0.0008418557947064183</v>
      </c>
      <c r="N862" s="55" t="n">
        <v>-85.09454581723961</v>
      </c>
      <c r="O862" s="55" t="n">
        <v>-85.09392983257771</v>
      </c>
      <c r="P862" s="55" t="n">
        <v>-0.0006159846618825487</v>
      </c>
      <c r="Q862" s="55" t="n">
        <v>-0.0008019417849193762</v>
      </c>
      <c r="R862" s="55" t="n">
        <v>-356.0164933292591</v>
      </c>
      <c r="S862" s="55" t="n">
        <v>-356.0167458026404</v>
      </c>
      <c r="T862" s="55" t="n">
        <v>0.0002524733813205349</v>
      </c>
      <c r="U862" s="55" t="n">
        <v>0.0005741308574695688</v>
      </c>
      <c r="V862" s="55" t="n">
        <v>88.81934444338508</v>
      </c>
      <c r="W862" s="55" t="n">
        <v>88.82028461708789</v>
      </c>
      <c r="X862" s="55" t="n">
        <v>-0.0009401737028152488</v>
      </c>
      <c r="Y862" s="55" t="n">
        <v>-8.106293623851254e-05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0.1877182548393598</v>
      </c>
      <c r="AD862" s="55" t="n">
        <v>-0.03824394194594028</v>
      </c>
      <c r="AE862" s="55" t="n">
        <v>1.000831386657428</v>
      </c>
      <c r="AF862" s="55" t="n">
        <v>0.001612024574687565</v>
      </c>
      <c r="AG862" s="55" t="n">
        <v>0.01119468704346288</v>
      </c>
      <c r="AH862" s="55" t="n">
        <v>9.479767015818652e-05</v>
      </c>
      <c r="AI862" s="55" t="n">
        <v>0.01131055382502288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-98.1867647327624</v>
      </c>
      <c r="D863" s="55" t="n">
        <v>0.0001332967834774306</v>
      </c>
      <c r="E863" s="55" t="n">
        <v>0.0005109764748731987</v>
      </c>
      <c r="F863" s="55" t="n">
        <v>-87.7078063208313</v>
      </c>
      <c r="G863" s="55" t="n">
        <v>-87.70736197090439</v>
      </c>
      <c r="H863" s="55" t="n">
        <v>-0.0004443499269032431</v>
      </c>
      <c r="I863" s="55" t="n">
        <v>-0.001377936510220921</v>
      </c>
      <c r="J863" s="55" t="n">
        <v>-3.266644384425021</v>
      </c>
      <c r="K863" s="55" t="n">
        <v>-3.266393630477016</v>
      </c>
      <c r="L863" s="55" t="n">
        <v>-0.000250753948005359</v>
      </c>
      <c r="M863" s="55" t="n">
        <v>-0.001268204002389932</v>
      </c>
      <c r="N863" s="55" t="n">
        <v>-85.09454581723961</v>
      </c>
      <c r="O863" s="55" t="n">
        <v>-85.0939400522287</v>
      </c>
      <c r="P863" s="55" t="n">
        <v>-0.0006057650109047073</v>
      </c>
      <c r="Q863" s="55" t="n">
        <v>-0.00120201709120991</v>
      </c>
      <c r="R863" s="55" t="n">
        <v>-356.0164933292591</v>
      </c>
      <c r="S863" s="55" t="n">
        <v>-356.0167388305744</v>
      </c>
      <c r="T863" s="55" t="n">
        <v>0.0002455013152395133</v>
      </c>
      <c r="U863" s="55" t="n">
        <v>0.0007997194894419379</v>
      </c>
      <c r="V863" s="55" t="n">
        <v>88.81934444338508</v>
      </c>
      <c r="W863" s="55" t="n">
        <v>88.82028376423729</v>
      </c>
      <c r="X863" s="55" t="n">
        <v>-0.0009393208522041323</v>
      </c>
      <c r="Y863" s="55" t="n">
        <v>-8.604396393257093e-05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0.1877182990993668</v>
      </c>
      <c r="AD863" s="55" t="n">
        <v>-0.03824363510817154</v>
      </c>
      <c r="AE863" s="55" t="n">
        <v>1.000831388546591</v>
      </c>
      <c r="AF863" s="55" t="n">
        <v>0.001567764567694807</v>
      </c>
      <c r="AG863" s="55" t="n">
        <v>0.01088784927472108</v>
      </c>
      <c r="AH863" s="55" t="n">
        <v>9.290850710996779e-05</v>
      </c>
      <c r="AI863" s="55" t="n">
        <v>0.01100053542149004</v>
      </c>
      <c r="AJ863" s="55" t="n">
        <v>0</v>
      </c>
    </row>
    <row r="864">
      <c r="A864" s="55" t="n">
        <v>8.599999999999994</v>
      </c>
      <c r="B864" s="55" t="n">
        <v>-98.18663143597892</v>
      </c>
      <c r="C864" s="55" t="n">
        <v>-98.18675849818011</v>
      </c>
      <c r="D864" s="55" t="n">
        <v>0.0001270622011851753</v>
      </c>
      <c r="E864" s="55" t="n">
        <v>0.0007116025712640631</v>
      </c>
      <c r="F864" s="55" t="n">
        <v>-87.7078063208313</v>
      </c>
      <c r="G864" s="55" t="n">
        <v>-87.70737878668432</v>
      </c>
      <c r="H864" s="55" t="n">
        <v>-0.000427534146980397</v>
      </c>
      <c r="I864" s="55" t="n">
        <v>-0.001931270408282924</v>
      </c>
      <c r="J864" s="55" t="n">
        <v>-3.266644384425021</v>
      </c>
      <c r="K864" s="55" t="n">
        <v>-3.266408537709962</v>
      </c>
      <c r="L864" s="55" t="n">
        <v>-0.0002358467150596065</v>
      </c>
      <c r="M864" s="55" t="n">
        <v>-0.001671896853450793</v>
      </c>
      <c r="N864" s="55" t="n">
        <v>-85.09454581723961</v>
      </c>
      <c r="O864" s="55" t="n">
        <v>-85.09395414275683</v>
      </c>
      <c r="P864" s="55" t="n">
        <v>-0.0005916744827723417</v>
      </c>
      <c r="Q864" s="55" t="n">
        <v>-0.001580907773750685</v>
      </c>
      <c r="R864" s="55" t="n">
        <v>-356.0164933292591</v>
      </c>
      <c r="S864" s="55" t="n">
        <v>-356.0167296858658</v>
      </c>
      <c r="T864" s="55" t="n">
        <v>0.0002363566067086966</v>
      </c>
      <c r="U864" s="55" t="n">
        <v>0.001011690491751549</v>
      </c>
      <c r="V864" s="55" t="n">
        <v>88.81934444338508</v>
      </c>
      <c r="W864" s="55" t="n">
        <v>88.82028285485578</v>
      </c>
      <c r="X864" s="55" t="n">
        <v>-0.0009384114706939965</v>
      </c>
      <c r="Y864" s="55" t="n">
        <v>-9.074559620502629e-05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0.1877183636851244</v>
      </c>
      <c r="AD864" s="55" t="n">
        <v>-0.0382431882708164</v>
      </c>
      <c r="AE864" s="55" t="n">
        <v>1.000831391373645</v>
      </c>
      <c r="AF864" s="55" t="n">
        <v>0.001503178810091654</v>
      </c>
      <c r="AG864" s="55" t="n">
        <v>0.0104410119195833</v>
      </c>
      <c r="AH864" s="55" t="n">
        <v>9.00814536297645e-05</v>
      </c>
      <c r="AI864" s="55" t="n">
        <v>0.01054904692890676</v>
      </c>
      <c r="AJ864" s="55" t="n">
        <v>0</v>
      </c>
    </row>
    <row r="865">
      <c r="A865" s="55" t="n">
        <v>8.609999999999999</v>
      </c>
      <c r="B865" s="55" t="n">
        <v>-98.18675849818011</v>
      </c>
      <c r="C865" s="55" t="n">
        <v>-98.18675031653126</v>
      </c>
      <c r="D865" s="55" t="n">
        <v>-8.181648850210613e-06</v>
      </c>
      <c r="E865" s="55" t="n">
        <v>0.0009000540457913549</v>
      </c>
      <c r="F865" s="55" t="n">
        <v>-87.70737878668432</v>
      </c>
      <c r="G865" s="55" t="n">
        <v>-87.70740095060643</v>
      </c>
      <c r="H865" s="55" t="n">
        <v>2.216392210949396e-05</v>
      </c>
      <c r="I865" s="55" t="n">
        <v>-0.002451463988269776</v>
      </c>
      <c r="J865" s="55" t="n">
        <v>-3.266408537709962</v>
      </c>
      <c r="K865" s="55" t="n">
        <v>-3.266427333643594</v>
      </c>
      <c r="L865" s="55" t="n">
        <v>1.879593363212504e-05</v>
      </c>
      <c r="M865" s="55" t="n">
        <v>-0.002047905181314901</v>
      </c>
      <c r="N865" s="55" t="n">
        <v>-85.09395414275683</v>
      </c>
      <c r="O865" s="55" t="n">
        <v>-85.09397186670616</v>
      </c>
      <c r="P865" s="55" t="n">
        <v>1.772394932359292e-05</v>
      </c>
      <c r="Q865" s="55" t="n">
        <v>-0.001933892443187848</v>
      </c>
      <c r="R865" s="55" t="n">
        <v>-356.0167296858658</v>
      </c>
      <c r="S865" s="55" t="n">
        <v>-356.0167185187292</v>
      </c>
      <c r="T865" s="55" t="n">
        <v>-1.116713658900539e-05</v>
      </c>
      <c r="U865" s="55" t="n">
        <v>0.001207426745961165</v>
      </c>
      <c r="V865" s="55" t="n">
        <v>88.82028285485578</v>
      </c>
      <c r="W865" s="55" t="n">
        <v>88.82028189247958</v>
      </c>
      <c r="X865" s="55" t="n">
        <v>9.623761921272545e-07</v>
      </c>
      <c r="Y865" s="55" t="n">
        <v>-9.510877863353539e-05</v>
      </c>
      <c r="Z865" s="55" t="n">
        <v>0.1877183636851244</v>
      </c>
      <c r="AA865" s="55" t="n">
        <v>-0.0382431882708164</v>
      </c>
      <c r="AB865" s="55" t="n">
        <v>1.000831391373645</v>
      </c>
      <c r="AC865" s="55" t="n">
        <v>0.1877184474634107</v>
      </c>
      <c r="AD865" s="55" t="n">
        <v>-0.03824260926436071</v>
      </c>
      <c r="AE865" s="55" t="n">
        <v>1.00083139508822</v>
      </c>
      <c r="AF865" s="55" t="n">
        <v>-8.377828630834472e-05</v>
      </c>
      <c r="AG865" s="55" t="n">
        <v>-0.0005790064556907004</v>
      </c>
      <c r="AH865" s="55" t="n">
        <v>-3.714575758095862e-06</v>
      </c>
      <c r="AI865" s="55" t="n">
        <v>0.0005850479254397307</v>
      </c>
      <c r="AJ865" s="55" t="n">
        <v>0</v>
      </c>
    </row>
    <row r="866">
      <c r="A866" s="55" t="n">
        <v>8.620000000000005</v>
      </c>
      <c r="B866" s="55" t="n">
        <v>-98.18675849802247</v>
      </c>
      <c r="C866" s="55" t="n">
        <v>-98.1867068056896</v>
      </c>
      <c r="D866" s="55" t="n">
        <v>-5.169233287432914e-05</v>
      </c>
      <c r="E866" s="55" t="n">
        <v>0.007257158345493661</v>
      </c>
      <c r="F866" s="55" t="n">
        <v>-87.70737878721474</v>
      </c>
      <c r="G866" s="55" t="n">
        <v>-87.70740182443224</v>
      </c>
      <c r="H866" s="55" t="n">
        <v>2.303721749149163e-05</v>
      </c>
      <c r="I866" s="55" t="n">
        <v>0.001884537080968584</v>
      </c>
      <c r="J866" s="55" t="n">
        <v>-3.266408538002564</v>
      </c>
      <c r="K866" s="55" t="n">
        <v>-3.266506333468137</v>
      </c>
      <c r="L866" s="55" t="n">
        <v>9.779546557322594e-05</v>
      </c>
      <c r="M866" s="55" t="n">
        <v>-0.0130392443529995</v>
      </c>
      <c r="N866" s="55" t="n">
        <v>-85.09395414349089</v>
      </c>
      <c r="O866" s="55" t="n">
        <v>-85.09387128848753</v>
      </c>
      <c r="P866" s="55" t="n">
        <v>-8.285500335664201e-05</v>
      </c>
      <c r="Q866" s="55" t="n">
        <v>0.0232295663988737</v>
      </c>
      <c r="R866" s="55" t="n">
        <v>-356.0167296855726</v>
      </c>
      <c r="S866" s="55" t="n">
        <v>-356.0167547639309</v>
      </c>
      <c r="T866" s="55" t="n">
        <v>2.507835825409318e-05</v>
      </c>
      <c r="U866" s="55" t="n">
        <v>-0.006249366762486159</v>
      </c>
      <c r="V866" s="55" t="n">
        <v>88.82028285369155</v>
      </c>
      <c r="W866" s="55" t="n">
        <v>88.82081071188394</v>
      </c>
      <c r="X866" s="55" t="n">
        <v>-0.0005278581923881864</v>
      </c>
      <c r="Y866" s="55" t="n">
        <v>0.06638377239397739</v>
      </c>
      <c r="Z866" s="55" t="n">
        <v>0.1877183636869894</v>
      </c>
      <c r="AA866" s="55" t="n">
        <v>-0.03824318825786271</v>
      </c>
      <c r="AB866" s="55" t="n">
        <v>1.000831391373757</v>
      </c>
      <c r="AC866" s="55" t="n">
        <v>0.1877185466048827</v>
      </c>
      <c r="AD866" s="55" t="n">
        <v>-0.0382420048470863</v>
      </c>
      <c r="AE866" s="55" t="n">
        <v>1.000831382207439</v>
      </c>
      <c r="AF866" s="55" t="n">
        <v>-0.0001829178933598907</v>
      </c>
      <c r="AG866" s="55" t="n">
        <v>-0.001183410776414706</v>
      </c>
      <c r="AH866" s="55" t="n">
        <v>9.166317260778101e-06</v>
      </c>
      <c r="AI866" s="55" t="n">
        <v>0.00119749907842044</v>
      </c>
      <c r="AJ866" s="55" t="n">
        <v>0</v>
      </c>
    </row>
    <row r="867">
      <c r="A867" s="55" t="n">
        <v>8.629999999999995</v>
      </c>
      <c r="B867" s="55" t="n">
        <v>-98.18675849692846</v>
      </c>
      <c r="C867" s="55" t="n">
        <v>-98.18668828351275</v>
      </c>
      <c r="D867" s="55" t="n">
        <v>-7.021341571218416e-05</v>
      </c>
      <c r="E867" s="55" t="n">
        <v>-0.002590453092032906</v>
      </c>
      <c r="F867" s="55" t="n">
        <v>-87.70737879089577</v>
      </c>
      <c r="G867" s="55" t="n">
        <v>-87.70741423428365</v>
      </c>
      <c r="H867" s="55" t="n">
        <v>3.544338787003663e-05</v>
      </c>
      <c r="I867" s="55" t="n">
        <v>-0.003801166965112031</v>
      </c>
      <c r="J867" s="55" t="n">
        <v>-3.266408540033194</v>
      </c>
      <c r="K867" s="55" t="n">
        <v>-3.266570510579563</v>
      </c>
      <c r="L867" s="55" t="n">
        <v>0.0001619705463692735</v>
      </c>
      <c r="M867" s="55" t="n">
        <v>-0.0008805250462632265</v>
      </c>
      <c r="N867" s="55" t="n">
        <v>-85.09395414858518</v>
      </c>
      <c r="O867" s="55" t="n">
        <v>-85.09370587295204</v>
      </c>
      <c r="P867" s="55" t="n">
        <v>-0.0002482756331417314</v>
      </c>
      <c r="Q867" s="55" t="n">
        <v>0.009465755824300396</v>
      </c>
      <c r="R867" s="55" t="n">
        <v>-356.0167296835376</v>
      </c>
      <c r="S867" s="55" t="n">
        <v>-356.0167440514192</v>
      </c>
      <c r="T867" s="55" t="n">
        <v>1.436788168603121e-05</v>
      </c>
      <c r="U867" s="55" t="n">
        <v>0.006280548639176956</v>
      </c>
      <c r="V867" s="55" t="n">
        <v>88.82028284561187</v>
      </c>
      <c r="W867" s="55" t="n">
        <v>88.82121567800655</v>
      </c>
      <c r="X867" s="55" t="n">
        <v>-0.0009328323946912593</v>
      </c>
      <c r="Y867" s="55" t="n">
        <v>0.03388671105364465</v>
      </c>
      <c r="Z867" s="55" t="n">
        <v>0.1877183636999318</v>
      </c>
      <c r="AA867" s="55" t="n">
        <v>-0.03824318816796629</v>
      </c>
      <c r="AB867" s="55" t="n">
        <v>1.000831391374533</v>
      </c>
      <c r="AC867" s="55" t="n">
        <v>0.1877186269063526</v>
      </c>
      <c r="AD867" s="55" t="n">
        <v>-0.03824146441615026</v>
      </c>
      <c r="AE867" s="55" t="n">
        <v>1.000831376809572</v>
      </c>
      <c r="AF867" s="55" t="n">
        <v>-0.0002632064207974683</v>
      </c>
      <c r="AG867" s="55" t="n">
        <v>-0.001723751816028185</v>
      </c>
      <c r="AH867" s="55" t="n">
        <v>1.45649605709508e-05</v>
      </c>
      <c r="AI867" s="55" t="n">
        <v>0.001743791868683277</v>
      </c>
      <c r="AJ867" s="55" t="n">
        <v>0</v>
      </c>
    </row>
    <row r="868">
      <c r="A868" s="55" t="n">
        <v>8.640000000000001</v>
      </c>
      <c r="B868" s="55" t="n">
        <v>-98.18675849398765</v>
      </c>
      <c r="C868" s="55" t="n">
        <v>-98.1867233927195</v>
      </c>
      <c r="D868" s="55" t="n">
        <v>-3.510126814705926e-05</v>
      </c>
      <c r="E868" s="55" t="n">
        <v>-0.004355387393914325</v>
      </c>
      <c r="F868" s="55" t="n">
        <v>-87.70737880079088</v>
      </c>
      <c r="G868" s="55" t="n">
        <v>-87.7074613957914</v>
      </c>
      <c r="H868" s="55" t="n">
        <v>8.259500051754142e-05</v>
      </c>
      <c r="I868" s="55" t="n">
        <v>-0.005503006956149238</v>
      </c>
      <c r="J868" s="55" t="n">
        <v>-3.266408545491767</v>
      </c>
      <c r="K868" s="55" t="n">
        <v>-3.266552260262303</v>
      </c>
      <c r="L868" s="55" t="n">
        <v>0.0001437147705358409</v>
      </c>
      <c r="M868" s="55" t="n">
        <v>0.004231955307066267</v>
      </c>
      <c r="N868" s="55" t="n">
        <v>-85.09395416227923</v>
      </c>
      <c r="O868" s="55" t="n">
        <v>-85.09367687483555</v>
      </c>
      <c r="P868" s="55" t="n">
        <v>-0.0002772874436864295</v>
      </c>
      <c r="Q868" s="55" t="n">
        <v>-0.004050629984273635</v>
      </c>
      <c r="R868" s="55" t="n">
        <v>-356.0167296780672</v>
      </c>
      <c r="S868" s="55" t="n">
        <v>-356.0166935967528</v>
      </c>
      <c r="T868" s="55" t="n">
        <v>-3.608131445777479e-05</v>
      </c>
      <c r="U868" s="55" t="n">
        <v>0.003548291995877152</v>
      </c>
      <c r="V868" s="55" t="n">
        <v>88.82028282389273</v>
      </c>
      <c r="W868" s="55" t="n">
        <v>88.82130603481069</v>
      </c>
      <c r="X868" s="55" t="n">
        <v>-0.00102321091796137</v>
      </c>
      <c r="Y868" s="55" t="n">
        <v>0.002688298467459558</v>
      </c>
      <c r="Z868" s="55" t="n">
        <v>0.1877183637347228</v>
      </c>
      <c r="AA868" s="55" t="n">
        <v>-0.03824318792631349</v>
      </c>
      <c r="AB868" s="55" t="n">
        <v>1.000831391376619</v>
      </c>
      <c r="AC868" s="55" t="n">
        <v>0.1877186866966375</v>
      </c>
      <c r="AD868" s="55" t="n">
        <v>-0.03824096560953886</v>
      </c>
      <c r="AE868" s="55" t="n">
        <v>1.000831392395766</v>
      </c>
      <c r="AF868" s="55" t="n">
        <v>-0.0003229619147393503</v>
      </c>
      <c r="AG868" s="55" t="n">
        <v>-0.002222316774630473</v>
      </c>
      <c r="AH868" s="55" t="n">
        <v>-1.019146989023056e-06</v>
      </c>
      <c r="AI868" s="55" t="n">
        <v>0.002245661881013408</v>
      </c>
      <c r="AJ868" s="55" t="n">
        <v>0</v>
      </c>
    </row>
    <row r="869">
      <c r="A869" s="55" t="n">
        <v>8.650000000000006</v>
      </c>
      <c r="B869" s="55" t="n">
        <v>-98.18675848831764</v>
      </c>
      <c r="C869" s="55" t="n">
        <v>-98.1867187032957</v>
      </c>
      <c r="D869" s="55" t="n">
        <v>-3.978502193813015e-05</v>
      </c>
      <c r="E869" s="55" t="n">
        <v>0.004305183515582563</v>
      </c>
      <c r="F869" s="55" t="n">
        <v>-87.70737881986916</v>
      </c>
      <c r="G869" s="55" t="n">
        <v>-87.70749081686358</v>
      </c>
      <c r="H869" s="55" t="n">
        <v>0.0001119969944115634</v>
      </c>
      <c r="I869" s="55" t="n">
        <v>-0.0008986396318934305</v>
      </c>
      <c r="J869" s="55" t="n">
        <v>-3.266408556016196</v>
      </c>
      <c r="K869" s="55" t="n">
        <v>-3.266558384165229</v>
      </c>
      <c r="L869" s="55" t="n">
        <v>0.0001498281490335065</v>
      </c>
      <c r="M869" s="55" t="n">
        <v>-0.00441357664105123</v>
      </c>
      <c r="N869" s="55" t="n">
        <v>-85.09395418868213</v>
      </c>
      <c r="O869" s="55" t="n">
        <v>-85.09367774799608</v>
      </c>
      <c r="P869" s="55" t="n">
        <v>-0.0002764406860511942</v>
      </c>
      <c r="Q869" s="55" t="n">
        <v>0.002435636074113333</v>
      </c>
      <c r="R869" s="55" t="n">
        <v>-356.01672966752</v>
      </c>
      <c r="S869" s="55" t="n">
        <v>-356.0167456926405</v>
      </c>
      <c r="T869" s="55" t="n">
        <v>1.602512049124925e-05</v>
      </c>
      <c r="U869" s="55" t="n">
        <v>-0.01232668050005743</v>
      </c>
      <c r="V869" s="55" t="n">
        <v>88.82028278201703</v>
      </c>
      <c r="W869" s="55" t="n">
        <v>88.82124903160756</v>
      </c>
      <c r="X869" s="55" t="n">
        <v>-0.0009662495905329193</v>
      </c>
      <c r="Y869" s="55" t="n">
        <v>-0.007780465766237317</v>
      </c>
      <c r="Z869" s="55" t="n">
        <v>0.1877183638018017</v>
      </c>
      <c r="AA869" s="55" t="n">
        <v>-0.03824318746039385</v>
      </c>
      <c r="AB869" s="55" t="n">
        <v>1.000831391380642</v>
      </c>
      <c r="AC869" s="55" t="n">
        <v>0.1877187586473971</v>
      </c>
      <c r="AD869" s="55" t="n">
        <v>-0.03824050838016486</v>
      </c>
      <c r="AE869" s="55" t="n">
        <v>1.000831392369957</v>
      </c>
      <c r="AF869" s="55" t="n">
        <v>-0.0003948455953306507</v>
      </c>
      <c r="AG869" s="55" t="n">
        <v>-0.002679080228981667</v>
      </c>
      <c r="AH869" s="55" t="n">
        <v>-9.893148522621686e-07</v>
      </c>
      <c r="AI869" s="55" t="n">
        <v>0.002708020475590308</v>
      </c>
      <c r="AJ869" s="55" t="n">
        <v>0</v>
      </c>
    </row>
    <row r="870">
      <c r="A870" s="55" t="n">
        <v>8.659999999999997</v>
      </c>
      <c r="B870" s="55" t="n">
        <v>-98.1867584790637</v>
      </c>
      <c r="C870" s="55" t="n">
        <v>-98.1866840514446</v>
      </c>
      <c r="D870" s="55" t="n">
        <v>-7.442761910129865e-05</v>
      </c>
      <c r="E870" s="55" t="n">
        <v>0.002817683624423886</v>
      </c>
      <c r="F870" s="55" t="n">
        <v>-87.7073788510065</v>
      </c>
      <c r="G870" s="55" t="n">
        <v>-87.70750253616801</v>
      </c>
      <c r="H870" s="55" t="n">
        <v>0.0001236851615170994</v>
      </c>
      <c r="I870" s="55" t="n">
        <v>-0.001373656599789175</v>
      </c>
      <c r="J870" s="55" t="n">
        <v>-3.266408573192916</v>
      </c>
      <c r="K870" s="55" t="n">
        <v>-3.26658974565767</v>
      </c>
      <c r="L870" s="55" t="n">
        <v>0.0001811724647534909</v>
      </c>
      <c r="M870" s="55" t="n">
        <v>-0.002180425022023885</v>
      </c>
      <c r="N870" s="55" t="n">
        <v>-85.09395423177379</v>
      </c>
      <c r="O870" s="55" t="n">
        <v>-85.09369647185561</v>
      </c>
      <c r="P870" s="55" t="n">
        <v>-0.0002577599181731134</v>
      </c>
      <c r="Q870" s="55" t="n">
        <v>-0.004864269522091868</v>
      </c>
      <c r="R870" s="55" t="n">
        <v>-356.0167296503062</v>
      </c>
      <c r="S870" s="55" t="n">
        <v>-356.0168555589054</v>
      </c>
      <c r="T870" s="55" t="n">
        <v>0.0001259085992444348</v>
      </c>
      <c r="U870" s="55" t="n">
        <v>-0.009773905904882554</v>
      </c>
      <c r="V870" s="55" t="n">
        <v>88.82028271367251</v>
      </c>
      <c r="W870" s="55" t="n">
        <v>88.82122061220834</v>
      </c>
      <c r="X870" s="55" t="n">
        <v>-0.0009378985358341298</v>
      </c>
      <c r="Y870" s="55" t="n">
        <v>-0.001671402446023752</v>
      </c>
      <c r="Z870" s="55" t="n">
        <v>0.18771836391128</v>
      </c>
      <c r="AA870" s="55" t="n">
        <v>-0.03824318669997497</v>
      </c>
      <c r="AB870" s="55" t="n">
        <v>1.000831391387207</v>
      </c>
      <c r="AC870" s="55" t="n">
        <v>0.1877188391857109</v>
      </c>
      <c r="AD870" s="55" t="n">
        <v>-0.03824007277178735</v>
      </c>
      <c r="AE870" s="55" t="n">
        <v>1.000831380886587</v>
      </c>
      <c r="AF870" s="55" t="n">
        <v>-0.0004752744309222123</v>
      </c>
      <c r="AG870" s="55" t="n">
        <v>-0.003113928187616077</v>
      </c>
      <c r="AH870" s="55" t="n">
        <v>1.050062015117703e-05</v>
      </c>
      <c r="AI870" s="55" t="n">
        <v>0.003150007111951009</v>
      </c>
      <c r="AJ870" s="55" t="n">
        <v>0</v>
      </c>
    </row>
    <row r="871">
      <c r="A871" s="55" t="n">
        <v>8.670000000000002</v>
      </c>
      <c r="B871" s="55" t="n">
        <v>-98.18675846539858</v>
      </c>
      <c r="C871" s="55" t="n">
        <v>-98.18668069489649</v>
      </c>
      <c r="D871" s="55" t="n">
        <v>-7.777050209292828e-05</v>
      </c>
      <c r="E871" s="55" t="n">
        <v>-0.001654189427609369</v>
      </c>
      <c r="F871" s="55" t="n">
        <v>-87.70737889698633</v>
      </c>
      <c r="G871" s="55" t="n">
        <v>-87.70752560461442</v>
      </c>
      <c r="H871" s="55" t="n">
        <v>0.000146707628092145</v>
      </c>
      <c r="I871" s="55" t="n">
        <v>-0.003054151768630379</v>
      </c>
      <c r="J871" s="55" t="n">
        <v>-3.266408598557424</v>
      </c>
      <c r="K871" s="55" t="n">
        <v>-3.266588407844641</v>
      </c>
      <c r="L871" s="55" t="n">
        <v>0.0001798092872168832</v>
      </c>
      <c r="M871" s="55" t="n">
        <v>0.001988303179324661</v>
      </c>
      <c r="N871" s="55" t="n">
        <v>-85.09395429540636</v>
      </c>
      <c r="O871" s="55" t="n">
        <v>-85.0937517155202</v>
      </c>
      <c r="P871" s="55" t="n">
        <v>-0.0002025798861692313</v>
      </c>
      <c r="Q871" s="55" t="n">
        <v>-0.006061259396084108</v>
      </c>
      <c r="R871" s="55" t="n">
        <v>-356.0167296248868</v>
      </c>
      <c r="S871" s="55" t="n">
        <v>-356.016868247782</v>
      </c>
      <c r="T871" s="55" t="n">
        <v>0.0001386228951831329</v>
      </c>
      <c r="U871" s="55" t="n">
        <v>0.005485212641977559</v>
      </c>
      <c r="V871" s="55" t="n">
        <v>88.82028261274957</v>
      </c>
      <c r="W871" s="55" t="n">
        <v>88.8212097270568</v>
      </c>
      <c r="X871" s="55" t="n">
        <v>-0.0009271143072282812</v>
      </c>
      <c r="Y871" s="55" t="n">
        <v>-0.0009128549463799615</v>
      </c>
      <c r="Z871" s="55" t="n">
        <v>0.1877183640729442</v>
      </c>
      <c r="AA871" s="55" t="n">
        <v>-0.03824318557708011</v>
      </c>
      <c r="AB871" s="55" t="n">
        <v>1.000831391396903</v>
      </c>
      <c r="AC871" s="55" t="n">
        <v>0.1877189037639193</v>
      </c>
      <c r="AD871" s="55" t="n">
        <v>-0.0382396373563709</v>
      </c>
      <c r="AE871" s="55" t="n">
        <v>1.000831385012997</v>
      </c>
      <c r="AF871" s="55" t="n">
        <v>-0.0005396909750210455</v>
      </c>
      <c r="AG871" s="55" t="n">
        <v>-0.003548220709206906</v>
      </c>
      <c r="AH871" s="55" t="n">
        <v>6.383905848394988e-06</v>
      </c>
      <c r="AI871" s="55" t="n">
        <v>0.003589035706706999</v>
      </c>
      <c r="AJ871" s="55" t="n">
        <v>0</v>
      </c>
    </row>
    <row r="872">
      <c r="A872" s="55" t="n">
        <v>8.680000000000007</v>
      </c>
      <c r="B872" s="55" t="n">
        <v>-98.18675844652225</v>
      </c>
      <c r="C872" s="55" t="n">
        <v>-98.18668519107128</v>
      </c>
      <c r="D872" s="55" t="n">
        <v>-7.32554509652161e-05</v>
      </c>
      <c r="E872" s="55" t="n">
        <v>0.0005117112041134006</v>
      </c>
      <c r="F872" s="55" t="n">
        <v>-87.70737896050078</v>
      </c>
      <c r="G872" s="55" t="n">
        <v>-87.70754488857015</v>
      </c>
      <c r="H872" s="55" t="n">
        <v>0.0001659280693843552</v>
      </c>
      <c r="I872" s="55" t="n">
        <v>-0.001024788279879083</v>
      </c>
      <c r="J872" s="55" t="n">
        <v>-3.266408633594802</v>
      </c>
      <c r="K872" s="55" t="n">
        <v>-3.266590992255863</v>
      </c>
      <c r="L872" s="55" t="n">
        <v>0.000182358661061147</v>
      </c>
      <c r="M872" s="55" t="n">
        <v>-0.002033834167668771</v>
      </c>
      <c r="N872" s="55" t="n">
        <v>-85.0939543833055</v>
      </c>
      <c r="O872" s="55" t="n">
        <v>-85.09374535424506</v>
      </c>
      <c r="P872" s="55" t="n">
        <v>-0.000209029060434956</v>
      </c>
      <c r="Q872" s="55" t="n">
        <v>0.005740785767539502</v>
      </c>
      <c r="R872" s="55" t="n">
        <v>-356.0167295897736</v>
      </c>
      <c r="S872" s="55" t="n">
        <v>-356.0167811538766</v>
      </c>
      <c r="T872" s="55" t="n">
        <v>5.156410294740311e-05</v>
      </c>
      <c r="U872" s="55" t="n">
        <v>0.01119649380203579</v>
      </c>
      <c r="V872" s="55" t="n">
        <v>88.82028247333919</v>
      </c>
      <c r="W872" s="55" t="n">
        <v>88.82118964595563</v>
      </c>
      <c r="X872" s="55" t="n">
        <v>-0.0009071726164362874</v>
      </c>
      <c r="Y872" s="55" t="n">
        <v>-0.00215527000554672</v>
      </c>
      <c r="Z872" s="55" t="n">
        <v>0.1877183642962598</v>
      </c>
      <c r="AA872" s="55" t="n">
        <v>-0.0382431840259646</v>
      </c>
      <c r="AB872" s="55" t="n">
        <v>1.000831391410295</v>
      </c>
      <c r="AC872" s="55" t="n">
        <v>0.1877189552139811</v>
      </c>
      <c r="AD872" s="55" t="n">
        <v>-0.03823921257550923</v>
      </c>
      <c r="AE872" s="55" t="n">
        <v>1.000831396960662</v>
      </c>
      <c r="AF872" s="55" t="n">
        <v>-0.0005909177212271022</v>
      </c>
      <c r="AG872" s="55" t="n">
        <v>-0.003971450455372838</v>
      </c>
      <c r="AH872" s="55" t="n">
        <v>-5.55036661076258e-06</v>
      </c>
      <c r="AI872" s="55" t="n">
        <v>0.004015175373419057</v>
      </c>
      <c r="AJ872" s="55" t="n">
        <v>0</v>
      </c>
    </row>
    <row r="873">
      <c r="A873" s="55" t="n">
        <v>8.689999999999998</v>
      </c>
      <c r="B873" s="55" t="n">
        <v>-98.18675842166142</v>
      </c>
      <c r="C873" s="55" t="n">
        <v>-98.18667401342552</v>
      </c>
      <c r="D873" s="55" t="n">
        <v>-8.440823589916566e-05</v>
      </c>
      <c r="E873" s="55" t="n">
        <v>0.00162343636555548</v>
      </c>
      <c r="F873" s="55" t="n">
        <v>-87.70737904415154</v>
      </c>
      <c r="G873" s="55" t="n">
        <v>-87.70755035694786</v>
      </c>
      <c r="H873" s="55" t="n">
        <v>0.0001713127963210598</v>
      </c>
      <c r="I873" s="55" t="n">
        <v>-0.0001482339729427239</v>
      </c>
      <c r="J873" s="55" t="n">
        <v>-3.26640867974025</v>
      </c>
      <c r="K873" s="55" t="n">
        <v>-3.266614135675222</v>
      </c>
      <c r="L873" s="55" t="n">
        <v>0.0002054559349716858</v>
      </c>
      <c r="M873" s="55" t="n">
        <v>-0.002589121767210445</v>
      </c>
      <c r="N873" s="55" t="n">
        <v>-85.09395449907173</v>
      </c>
      <c r="O873" s="55" t="n">
        <v>-85.09371447006919</v>
      </c>
      <c r="P873" s="55" t="n">
        <v>-0.0002400290025314905</v>
      </c>
      <c r="Q873" s="55" t="n">
        <v>0.00128940700024063</v>
      </c>
      <c r="R873" s="55" t="n">
        <v>-356.0167295435284</v>
      </c>
      <c r="S873" s="55" t="n">
        <v>-356.016692480778</v>
      </c>
      <c r="T873" s="55" t="n">
        <v>-3.706275042916396e-05</v>
      </c>
      <c r="U873" s="55" t="n">
        <v>0.007122142307976012</v>
      </c>
      <c r="V873" s="55" t="n">
        <v>88.82028228973088</v>
      </c>
      <c r="W873" s="55" t="n">
        <v>88.82120577423386</v>
      </c>
      <c r="X873" s="55" t="n">
        <v>-0.0009234845029892821</v>
      </c>
      <c r="Y873" s="55" t="n">
        <v>0.002517014913481787</v>
      </c>
      <c r="Z873" s="55" t="n">
        <v>0.1877183645903744</v>
      </c>
      <c r="AA873" s="55" t="n">
        <v>-0.03824318198309093</v>
      </c>
      <c r="AB873" s="55" t="n">
        <v>1.000831391427934</v>
      </c>
      <c r="AC873" s="55" t="n">
        <v>0.1877190050919587</v>
      </c>
      <c r="AD873" s="55" t="n">
        <v>-0.03823881897360446</v>
      </c>
      <c r="AE873" s="55" t="n">
        <v>1.000831403935057</v>
      </c>
      <c r="AF873" s="55" t="n">
        <v>-0.0006405015843258255</v>
      </c>
      <c r="AG873" s="55" t="n">
        <v>-0.004363009486467451</v>
      </c>
      <c r="AH873" s="55" t="n">
        <v>-1.25071226708684e-05</v>
      </c>
      <c r="AI873" s="55" t="n">
        <v>0.004409790299622689</v>
      </c>
      <c r="AJ873" s="55" t="n">
        <v>0</v>
      </c>
    </row>
    <row r="874">
      <c r="A874" s="55" t="n">
        <v>8.700000000000003</v>
      </c>
      <c r="B874" s="55" t="n">
        <v>-98.1867583900695</v>
      </c>
      <c r="C874" s="55" t="n">
        <v>-98.18666341783837</v>
      </c>
      <c r="D874" s="55" t="n">
        <v>-9.497223113081753e-05</v>
      </c>
      <c r="E874" s="55" t="n">
        <v>0.0006023075474686409</v>
      </c>
      <c r="F874" s="55" t="n">
        <v>-87.70737915045081</v>
      </c>
      <c r="G874" s="55" t="n">
        <v>-87.70755525577751</v>
      </c>
      <c r="H874" s="55" t="n">
        <v>0.0001761053266979585</v>
      </c>
      <c r="I874" s="55" t="n">
        <v>-0.000761417633913723</v>
      </c>
      <c r="J874" s="55" t="n">
        <v>-3.266408738379619</v>
      </c>
      <c r="K874" s="55" t="n">
        <v>-3.266624970286282</v>
      </c>
      <c r="L874" s="55" t="n">
        <v>0.0002162319066635676</v>
      </c>
      <c r="M874" s="55" t="n">
        <v>0.0001130278414787952</v>
      </c>
      <c r="N874" s="55" t="n">
        <v>-85.09395464618176</v>
      </c>
      <c r="O874" s="55" t="n">
        <v>-85.09376491630105</v>
      </c>
      <c r="P874" s="55" t="n">
        <v>-0.0001897298806949405</v>
      </c>
      <c r="Q874" s="55" t="n">
        <v>-0.009988771216001566</v>
      </c>
      <c r="R874" s="55" t="n">
        <v>-356.0167294847623</v>
      </c>
      <c r="S874" s="55" t="n">
        <v>-356.0166569861684</v>
      </c>
      <c r="T874" s="55" t="n">
        <v>-7.249859401077394e-05</v>
      </c>
      <c r="U874" s="55" t="n">
        <v>0.0007662836106083334</v>
      </c>
      <c r="V874" s="55" t="n">
        <v>88.82028205641043</v>
      </c>
      <c r="W874" s="55" t="n">
        <v>88.82123181272826</v>
      </c>
      <c r="X874" s="55" t="n">
        <v>-0.0009497563178242739</v>
      </c>
      <c r="Y874" s="55" t="n">
        <v>0.002523779738052825</v>
      </c>
      <c r="Z874" s="55" t="n">
        <v>0.1877183649641206</v>
      </c>
      <c r="AA874" s="55" t="n">
        <v>-0.03824317938710781</v>
      </c>
      <c r="AB874" s="55" t="n">
        <v>1.000831391450348</v>
      </c>
      <c r="AC874" s="55" t="n">
        <v>0.1877190519851077</v>
      </c>
      <c r="AD874" s="55" t="n">
        <v>-0.03823848258728799</v>
      </c>
      <c r="AE874" s="55" t="n">
        <v>1.000831407954004</v>
      </c>
      <c r="AF874" s="55" t="n">
        <v>-0.0006870209871834287</v>
      </c>
      <c r="AG874" s="55" t="n">
        <v>-0.004696799819819963</v>
      </c>
      <c r="AH874" s="55" t="n">
        <v>-1.650365555327937e-05</v>
      </c>
      <c r="AI874" s="55" t="n">
        <v>0.004746809323633925</v>
      </c>
      <c r="AJ874" s="55" t="n">
        <v>0</v>
      </c>
    </row>
    <row r="875">
      <c r="A875" s="55" t="n">
        <v>8.709999999999994</v>
      </c>
      <c r="B875" s="55" t="n">
        <v>-98.1867583510262</v>
      </c>
      <c r="C875" s="55" t="n">
        <v>-98.1866539201244</v>
      </c>
      <c r="D875" s="55" t="n">
        <v>-0.0001044309017940722</v>
      </c>
      <c r="E875" s="55" t="n">
        <v>0.00119680266435758</v>
      </c>
      <c r="F875" s="55" t="n">
        <v>-87.7073792818223</v>
      </c>
      <c r="G875" s="55" t="n">
        <v>-87.7075597052109</v>
      </c>
      <c r="H875" s="55" t="n">
        <v>0.0001804233885939191</v>
      </c>
      <c r="I875" s="55" t="n">
        <v>-0.0002031202346036119</v>
      </c>
      <c r="J875" s="55" t="n">
        <v>-3.266408810849939</v>
      </c>
      <c r="K875" s="55" t="n">
        <v>-3.266629576343787</v>
      </c>
      <c r="L875" s="55" t="n">
        <v>0.0002207654938484808</v>
      </c>
      <c r="M875" s="55" t="n">
        <v>-0.0008646640851954547</v>
      </c>
      <c r="N875" s="55" t="n">
        <v>-85.09395482798985</v>
      </c>
      <c r="O875" s="55" t="n">
        <v>-85.09384321714619</v>
      </c>
      <c r="P875" s="55" t="n">
        <v>-0.0001116108436493535</v>
      </c>
      <c r="Q875" s="55" t="n">
        <v>-0.006437478991688332</v>
      </c>
      <c r="R875" s="55" t="n">
        <v>-356.0167294121353</v>
      </c>
      <c r="S875" s="55" t="n">
        <v>-356.0166724842321</v>
      </c>
      <c r="T875" s="55" t="n">
        <v>-5.692790328463659e-05</v>
      </c>
      <c r="U875" s="55" t="n">
        <v>-0.003479845463485666</v>
      </c>
      <c r="V875" s="55" t="n">
        <v>88.820281768058</v>
      </c>
      <c r="W875" s="55" t="n">
        <v>88.82121711492748</v>
      </c>
      <c r="X875" s="55" t="n">
        <v>-0.0009353468694818329</v>
      </c>
      <c r="Y875" s="55" t="n">
        <v>-0.002442674229002239</v>
      </c>
      <c r="Z875" s="55" t="n">
        <v>0.1877183654260203</v>
      </c>
      <c r="AA875" s="55" t="n">
        <v>-0.03824317617882403</v>
      </c>
      <c r="AB875" s="55" t="n">
        <v>1.000831391478049</v>
      </c>
      <c r="AC875" s="55" t="n">
        <v>0.1877190908082135</v>
      </c>
      <c r="AD875" s="55" t="n">
        <v>-0.03823823653058323</v>
      </c>
      <c r="AE875" s="55" t="n">
        <v>1.000831407896884</v>
      </c>
      <c r="AF875" s="55" t="n">
        <v>-0.0007253821932007298</v>
      </c>
      <c r="AG875" s="55" t="n">
        <v>-0.00493964824079679</v>
      </c>
      <c r="AH875" s="55" t="n">
        <v>-1.641883451419801e-05</v>
      </c>
      <c r="AI875" s="55" t="n">
        <v>0.004992651965353316</v>
      </c>
      <c r="AJ875" s="55" t="n">
        <v>0</v>
      </c>
    </row>
    <row r="876">
      <c r="A876" s="55" t="n">
        <v>8.719999999999999</v>
      </c>
      <c r="B876" s="55" t="n">
        <v>-98.18675830383715</v>
      </c>
      <c r="C876" s="55" t="n">
        <v>-98.18664542572564</v>
      </c>
      <c r="D876" s="55" t="n">
        <v>-0.0001128781115154115</v>
      </c>
      <c r="E876" s="55" t="n">
        <v>0.0005570612501742234</v>
      </c>
      <c r="F876" s="55" t="n">
        <v>-87.70737944060221</v>
      </c>
      <c r="G876" s="55" t="n">
        <v>-87.70756131805101</v>
      </c>
      <c r="H876" s="55" t="n">
        <v>0.0001818774487952532</v>
      </c>
      <c r="I876" s="55" t="n">
        <v>-0.000132847343682913</v>
      </c>
      <c r="J876" s="55" t="n">
        <v>-3.266408898439949</v>
      </c>
      <c r="K876" s="55" t="n">
        <v>-3.266640534613082</v>
      </c>
      <c r="L876" s="55" t="n">
        <v>0.0002316361731329927</v>
      </c>
      <c r="M876" s="55" t="n">
        <v>-0.001259941230305185</v>
      </c>
      <c r="N876" s="55" t="n">
        <v>-85.09395504772905</v>
      </c>
      <c r="O876" s="55" t="n">
        <v>-85.09386473913941</v>
      </c>
      <c r="P876" s="55" t="n">
        <v>-9.030858965360818e-05</v>
      </c>
      <c r="Q876" s="55" t="n">
        <v>0.001194950399489871</v>
      </c>
      <c r="R876" s="55" t="n">
        <v>-356.016729324356</v>
      </c>
      <c r="S876" s="55" t="n">
        <v>-356.0166999677</v>
      </c>
      <c r="T876" s="55" t="n">
        <v>-2.935665593942638e-05</v>
      </c>
      <c r="U876" s="55" t="n">
        <v>-0.002200996934611632</v>
      </c>
      <c r="V876" s="55" t="n">
        <v>88.82028141954575</v>
      </c>
      <c r="W876" s="55" t="n">
        <v>88.82119160617263</v>
      </c>
      <c r="X876" s="55" t="n">
        <v>-0.0009101866268805767</v>
      </c>
      <c r="Y876" s="55" t="n">
        <v>-0.002513160732224111</v>
      </c>
      <c r="Z876" s="55" t="n">
        <v>0.1877183659842875</v>
      </c>
      <c r="AA876" s="55" t="n">
        <v>-0.03824317230118698</v>
      </c>
      <c r="AB876" s="55" t="n">
        <v>1.00083139151153</v>
      </c>
      <c r="AC876" s="55" t="n">
        <v>0.1877191155867193</v>
      </c>
      <c r="AD876" s="55" t="n">
        <v>-0.03823809512849328</v>
      </c>
      <c r="AE876" s="55" t="n">
        <v>1.000831404679811</v>
      </c>
      <c r="AF876" s="55" t="n">
        <v>-0.0007496024317932282</v>
      </c>
      <c r="AG876" s="55" t="n">
        <v>-0.005077172693705723</v>
      </c>
      <c r="AH876" s="55" t="n">
        <v>-1.316828179831475e-05</v>
      </c>
      <c r="AI876" s="55" t="n">
        <v>0.005132227564236301</v>
      </c>
      <c r="AJ876" s="55" t="n">
        <v>0</v>
      </c>
    </row>
    <row r="877">
      <c r="A877" s="55" t="n">
        <v>8.730000000000004</v>
      </c>
      <c r="B877" s="55" t="n">
        <v>-98.18675824783382</v>
      </c>
      <c r="C877" s="55" t="n">
        <v>-98.18665013637433</v>
      </c>
      <c r="D877" s="55" t="n">
        <v>-0.0001081114594926785</v>
      </c>
      <c r="E877" s="55" t="n">
        <v>-0.001293420553876583</v>
      </c>
      <c r="F877" s="55" t="n">
        <v>-87.70737962904013</v>
      </c>
      <c r="G877" s="55" t="n">
        <v>-87.70756670861439</v>
      </c>
      <c r="H877" s="55" t="n">
        <v>0.0001870795742609188</v>
      </c>
      <c r="I877" s="55" t="n">
        <v>-0.000863524645249411</v>
      </c>
      <c r="J877" s="55" t="n">
        <v>-3.266409002390632</v>
      </c>
      <c r="K877" s="55" t="n">
        <v>-3.266643067412528</v>
      </c>
      <c r="L877" s="55" t="n">
        <v>0.0002340650218959404</v>
      </c>
      <c r="M877" s="55" t="n">
        <v>0.0005433718819126254</v>
      </c>
      <c r="N877" s="55" t="n">
        <v>-85.09395530851272</v>
      </c>
      <c r="O877" s="55" t="n">
        <v>-85.09384219602131</v>
      </c>
      <c r="P877" s="55" t="n">
        <v>-0.0001131124913988872</v>
      </c>
      <c r="Q877" s="55" t="n">
        <v>0.003254850595966098</v>
      </c>
      <c r="R877" s="55" t="n">
        <v>-356.0167292201805</v>
      </c>
      <c r="S877" s="55" t="n">
        <v>-356.0167051302187</v>
      </c>
      <c r="T877" s="55" t="n">
        <v>-2.408996185506134e-05</v>
      </c>
      <c r="U877" s="55" t="n">
        <v>0.0008546047992263649</v>
      </c>
      <c r="V877" s="55" t="n">
        <v>88.82028100593595</v>
      </c>
      <c r="W877" s="55" t="n">
        <v>88.82118913721411</v>
      </c>
      <c r="X877" s="55" t="n">
        <v>-0.0009081312781603799</v>
      </c>
      <c r="Y877" s="55" t="n">
        <v>0.0003394930397549199</v>
      </c>
      <c r="Z877" s="55" t="n">
        <v>0.1877183666468317</v>
      </c>
      <c r="AA877" s="55" t="n">
        <v>-0.03824316769925762</v>
      </c>
      <c r="AB877" s="55" t="n">
        <v>1.000831391551263</v>
      </c>
      <c r="AC877" s="55" t="n">
        <v>0.1877191218690278</v>
      </c>
      <c r="AD877" s="55" t="n">
        <v>-0.0382380486587602</v>
      </c>
      <c r="AE877" s="55" t="n">
        <v>1.000831404648948</v>
      </c>
      <c r="AF877" s="55" t="n">
        <v>-0.0007552221960860361</v>
      </c>
      <c r="AG877" s="55" t="n">
        <v>-0.005119040497422733</v>
      </c>
      <c r="AH877" s="55" t="n">
        <v>-1.309768471458028e-05</v>
      </c>
      <c r="AI877" s="55" t="n">
        <v>0.005174466902885735</v>
      </c>
      <c r="AJ877" s="55" t="n">
        <v>0</v>
      </c>
    </row>
    <row r="878">
      <c r="A878" s="55" t="n">
        <v>8.739999999999995</v>
      </c>
      <c r="B878" s="55" t="n">
        <v>-98.18675818237305</v>
      </c>
      <c r="C878" s="55" t="n">
        <v>-98.18666123854459</v>
      </c>
      <c r="D878" s="55" t="n">
        <v>-9.69438284673646e-05</v>
      </c>
      <c r="E878" s="55" t="n">
        <v>-0.0009622028100711808</v>
      </c>
      <c r="F878" s="55" t="n">
        <v>-87.70737984930008</v>
      </c>
      <c r="G878" s="55" t="n">
        <v>-87.70757356436113</v>
      </c>
      <c r="H878" s="55" t="n">
        <v>0.0001937150610561626</v>
      </c>
      <c r="I878" s="55" t="n">
        <v>-0.0005411979865158489</v>
      </c>
      <c r="J878" s="55" t="n">
        <v>-3.266409123895739</v>
      </c>
      <c r="K878" s="55" t="n">
        <v>-3.266637115368367</v>
      </c>
      <c r="L878" s="55" t="n">
        <v>0.0002279914726273913</v>
      </c>
      <c r="M878" s="55" t="n">
        <v>0.0006367764362428599</v>
      </c>
      <c r="N878" s="55" t="n">
        <v>-85.09395561333557</v>
      </c>
      <c r="O878" s="55" t="n">
        <v>-85.09380649763229</v>
      </c>
      <c r="P878" s="55" t="n">
        <v>-0.0001491157032907931</v>
      </c>
      <c r="Q878" s="55" t="n">
        <v>0.003869114691755054</v>
      </c>
      <c r="R878" s="55" t="n">
        <v>-356.0167290984127</v>
      </c>
      <c r="S878" s="55" t="n">
        <v>-356.0167036508071</v>
      </c>
      <c r="T878" s="55" t="n">
        <v>-2.5447605640393e-05</v>
      </c>
      <c r="U878" s="55" t="n">
        <v>-0.000403338439590974</v>
      </c>
      <c r="V878" s="55" t="n">
        <v>88.82028052247875</v>
      </c>
      <c r="W878" s="55" t="n">
        <v>88.82119782722565</v>
      </c>
      <c r="X878" s="55" t="n">
        <v>-0.0009173047468950704</v>
      </c>
      <c r="Y878" s="55" t="n">
        <v>0.0009987984888694442</v>
      </c>
      <c r="Z878" s="55" t="n">
        <v>0.1877183674212615</v>
      </c>
      <c r="AA878" s="55" t="n">
        <v>-0.03824316232018849</v>
      </c>
      <c r="AB878" s="55" t="n">
        <v>1.000831391597707</v>
      </c>
      <c r="AC878" s="55" t="n">
        <v>0.1877191145316501</v>
      </c>
      <c r="AD878" s="55" t="n">
        <v>-0.03823808349593381</v>
      </c>
      <c r="AE878" s="55" t="n">
        <v>1.000831406245465</v>
      </c>
      <c r="AF878" s="55" t="n">
        <v>-0.0007471103886380615</v>
      </c>
      <c r="AG878" s="55" t="n">
        <v>-0.005078824254677039</v>
      </c>
      <c r="AH878" s="55" t="n">
        <v>-1.464775833959209e-05</v>
      </c>
      <c r="AI878" s="55" t="n">
        <v>0.005133502147611421</v>
      </c>
      <c r="AJ878" s="55" t="n">
        <v>0</v>
      </c>
    </row>
    <row r="879">
      <c r="A879" s="55" t="n">
        <v>8.75</v>
      </c>
      <c r="B879" s="55" t="n">
        <v>-98.18675810683689</v>
      </c>
      <c r="C879" s="55" t="n">
        <v>-98.18666480723229</v>
      </c>
      <c r="D879" s="55" t="n">
        <v>-9.329960459849506e-05</v>
      </c>
      <c r="E879" s="55" t="n">
        <v>0.0001317212932020746</v>
      </c>
      <c r="F879" s="55" t="n">
        <v>-87.70738010346136</v>
      </c>
      <c r="G879" s="55" t="n">
        <v>-87.70757495507323</v>
      </c>
      <c r="H879" s="55" t="n">
        <v>0.0001948516118651448</v>
      </c>
      <c r="I879" s="55" t="n">
        <v>0.0001875911356014913</v>
      </c>
      <c r="J879" s="55" t="n">
        <v>-3.266409264102326</v>
      </c>
      <c r="K879" s="55" t="n">
        <v>-3.266633163286145</v>
      </c>
      <c r="L879" s="55" t="n">
        <v>0.0002238991838192509</v>
      </c>
      <c r="M879" s="55" t="n">
        <v>0.0001994500044840876</v>
      </c>
      <c r="N879" s="55" t="n">
        <v>-85.0939559650753</v>
      </c>
      <c r="O879" s="55" t="n">
        <v>-85.093776143564</v>
      </c>
      <c r="P879" s="55" t="n">
        <v>-0.000179821511303496</v>
      </c>
      <c r="Q879" s="55" t="n">
        <v>0.002393192620206387</v>
      </c>
      <c r="R879" s="55" t="n">
        <v>-356.016728957903</v>
      </c>
      <c r="S879" s="55" t="n">
        <v>-356.0167252208511</v>
      </c>
      <c r="T879" s="55" t="n">
        <v>-3.737051957635947e-06</v>
      </c>
      <c r="U879" s="55" t="n">
        <v>-0.003541452520604217</v>
      </c>
      <c r="V879" s="55" t="n">
        <v>88.82027996461019</v>
      </c>
      <c r="W879" s="55" t="n">
        <v>88.82120612947003</v>
      </c>
      <c r="X879" s="55" t="n">
        <v>-0.0009261648598382674</v>
      </c>
      <c r="Y879" s="55" t="n">
        <v>0.0007616417078457246</v>
      </c>
      <c r="Z879" s="55" t="n">
        <v>0.1877183683148878</v>
      </c>
      <c r="AA879" s="55" t="n">
        <v>-0.03824315611319897</v>
      </c>
      <c r="AB879" s="55" t="n">
        <v>1.000831391651299</v>
      </c>
      <c r="AC879" s="55" t="n">
        <v>0.1877191011037578</v>
      </c>
      <c r="AD879" s="55" t="n">
        <v>-0.03823818708454244</v>
      </c>
      <c r="AE879" s="55" t="n">
        <v>1.00083140438474</v>
      </c>
      <c r="AF879" s="55" t="n">
        <v>-0.000732788870083656</v>
      </c>
      <c r="AG879" s="55" t="n">
        <v>-0.004969028656535979</v>
      </c>
      <c r="AH879" s="55" t="n">
        <v>-1.273344096830442e-05</v>
      </c>
      <c r="AI879" s="55" t="n">
        <v>0.005022786821886146</v>
      </c>
      <c r="AJ879" s="55" t="n">
        <v>0</v>
      </c>
    </row>
    <row r="880">
      <c r="A880" s="55" t="n">
        <v>8.760000000000005</v>
      </c>
      <c r="B880" s="55" t="n">
        <v>-98.1867580206322</v>
      </c>
      <c r="C880" s="55" t="n">
        <v>-98.18666457382868</v>
      </c>
      <c r="D880" s="55" t="n">
        <v>-9.344680351893018e-05</v>
      </c>
      <c r="E880" s="55" t="n">
        <v>-6.047394415425811e-05</v>
      </c>
      <c r="F880" s="55" t="n">
        <v>-87.70738039351963</v>
      </c>
      <c r="G880" s="55" t="n">
        <v>-87.70757223742987</v>
      </c>
      <c r="H880" s="55" t="n">
        <v>0.0001918439102418994</v>
      </c>
      <c r="I880" s="55" t="n">
        <v>0.0003434893309937999</v>
      </c>
      <c r="J880" s="55" t="n">
        <v>-3.266409424111281</v>
      </c>
      <c r="K880" s="55" t="n">
        <v>-3.266626842254174</v>
      </c>
      <c r="L880" s="55" t="n">
        <v>0.0002174181428931485</v>
      </c>
      <c r="M880" s="55" t="n">
        <v>0.0009772690350319363</v>
      </c>
      <c r="N880" s="55" t="n">
        <v>-85.09395636649373</v>
      </c>
      <c r="O880" s="55" t="n">
        <v>-85.09376790175205</v>
      </c>
      <c r="P880" s="55" t="n">
        <v>-0.0001884647416886308</v>
      </c>
      <c r="Q880" s="55" t="n">
        <v>-0.0004252684994526145</v>
      </c>
      <c r="R880" s="55" t="n">
        <v>-356.0167287975481</v>
      </c>
      <c r="S880" s="55" t="n">
        <v>-356.0167595893932</v>
      </c>
      <c r="T880" s="55" t="n">
        <v>3.07918451083356e-05</v>
      </c>
      <c r="U880" s="55" t="n">
        <v>-0.003351608488412577</v>
      </c>
      <c r="V880" s="55" t="n">
        <v>88.8202793279499</v>
      </c>
      <c r="W880" s="55" t="n">
        <v>88.82120939109028</v>
      </c>
      <c r="X880" s="55" t="n">
        <v>-0.0009300631403847605</v>
      </c>
      <c r="Y880" s="55" t="n">
        <v>0.0001874595383548654</v>
      </c>
      <c r="Z880" s="55" t="n">
        <v>0.1877183693347271</v>
      </c>
      <c r="AA880" s="55" t="n">
        <v>-0.03824314902955232</v>
      </c>
      <c r="AB880" s="55" t="n">
        <v>1.00083139171246</v>
      </c>
      <c r="AC880" s="55" t="n">
        <v>0.1877190819067933</v>
      </c>
      <c r="AD880" s="55" t="n">
        <v>-0.03823834492261772</v>
      </c>
      <c r="AE880" s="55" t="n">
        <v>1.000831401016082</v>
      </c>
      <c r="AF880" s="55" t="n">
        <v>-0.0007125720661305124</v>
      </c>
      <c r="AG880" s="55" t="n">
        <v>-0.004804106934604147</v>
      </c>
      <c r="AH880" s="55" t="n">
        <v>-9.303621650857963e-06</v>
      </c>
      <c r="AI880" s="55" t="n">
        <v>0.004856674679852149</v>
      </c>
      <c r="AJ880" s="55" t="n">
        <v>0</v>
      </c>
    </row>
    <row r="881">
      <c r="A881" s="55" t="n">
        <v>8.769999999999996</v>
      </c>
      <c r="B881" s="55" t="n">
        <v>-98.18675792319051</v>
      </c>
      <c r="C881" s="55" t="n">
        <v>-98.18666678472992</v>
      </c>
      <c r="D881" s="55" t="n">
        <v>-9.113846059176214e-05</v>
      </c>
      <c r="E881" s="55" t="n">
        <v>-0.0003491719133529691</v>
      </c>
      <c r="F881" s="55" t="n">
        <v>-87.70738072138782</v>
      </c>
      <c r="G881" s="55" t="n">
        <v>-87.70756718407534</v>
      </c>
      <c r="H881" s="55" t="n">
        <v>0.0001864626875258428</v>
      </c>
      <c r="I881" s="55" t="n">
        <v>0.00063787994414109</v>
      </c>
      <c r="J881" s="55" t="n">
        <v>-3.266409604977856</v>
      </c>
      <c r="K881" s="55" t="n">
        <v>-3.266616065344038</v>
      </c>
      <c r="L881" s="55" t="n">
        <v>0.000206460366181672</v>
      </c>
      <c r="M881" s="55" t="n">
        <v>0.001165972388889237</v>
      </c>
      <c r="N881" s="55" t="n">
        <v>-85.09395682023816</v>
      </c>
      <c r="O881" s="55" t="n">
        <v>-85.0937684191837</v>
      </c>
      <c r="P881" s="55" t="n">
        <v>-0.0001884010544652446</v>
      </c>
      <c r="Q881" s="55" t="n">
        <v>0.0001696902280542443</v>
      </c>
      <c r="R881" s="55" t="n">
        <v>-356.0167286162905</v>
      </c>
      <c r="S881" s="55" t="n">
        <v>-356.0167763840911</v>
      </c>
      <c r="T881" s="55" t="n">
        <v>4.776780056382836e-05</v>
      </c>
      <c r="U881" s="55" t="n">
        <v>-0.0003767856261727357</v>
      </c>
      <c r="V881" s="55" t="n">
        <v>88.82027860829915</v>
      </c>
      <c r="W881" s="55" t="n">
        <v>88.82120272817932</v>
      </c>
      <c r="X881" s="55" t="n">
        <v>-0.0009241198801716098</v>
      </c>
      <c r="Y881" s="55" t="n">
        <v>-0.000870846415738182</v>
      </c>
      <c r="Z881" s="55" t="n">
        <v>0.1877183704875054</v>
      </c>
      <c r="AA881" s="55" t="n">
        <v>-0.03824314102253278</v>
      </c>
      <c r="AB881" s="55" t="n">
        <v>1.000831391781594</v>
      </c>
      <c r="AC881" s="55" t="n">
        <v>0.1877190542989323</v>
      </c>
      <c r="AD881" s="55" t="n">
        <v>-0.03823854557962316</v>
      </c>
      <c r="AE881" s="55" t="n">
        <v>1.00083139949873</v>
      </c>
      <c r="AF881" s="55" t="n">
        <v>-0.0006838114269269724</v>
      </c>
      <c r="AG881" s="55" t="n">
        <v>-0.004595442909614833</v>
      </c>
      <c r="AH881" s="55" t="n">
        <v>-7.717135375173712e-06</v>
      </c>
      <c r="AI881" s="55" t="n">
        <v>0.004646047046393691</v>
      </c>
      <c r="AJ881" s="55" t="n">
        <v>0</v>
      </c>
    </row>
    <row r="882">
      <c r="A882" s="55" t="n">
        <v>8.780000000000001</v>
      </c>
      <c r="B882" s="55" t="n">
        <v>-98.18675781396756</v>
      </c>
      <c r="C882" s="55" t="n">
        <v>-98.18666977870994</v>
      </c>
      <c r="D882" s="55" t="n">
        <v>-8.803525762354054e-05</v>
      </c>
      <c r="E882" s="55" t="n">
        <v>-0.000253866746848639</v>
      </c>
      <c r="F882" s="55" t="n">
        <v>-87.70738108889711</v>
      </c>
      <c r="G882" s="55" t="n">
        <v>-87.70755784583397</v>
      </c>
      <c r="H882" s="55" t="n">
        <v>0.0001767569368716028</v>
      </c>
      <c r="I882" s="55" t="n">
        <v>0.001176505030846769</v>
      </c>
      <c r="J882" s="55" t="n">
        <v>-3.266409807712198</v>
      </c>
      <c r="K882" s="55" t="n">
        <v>-3.266606859259261</v>
      </c>
      <c r="L882" s="55" t="n">
        <v>0.0001970515470629652</v>
      </c>
      <c r="M882" s="55" t="n">
        <v>0.0007217395252200845</v>
      </c>
      <c r="N882" s="55" t="n">
        <v>-85.09395732884282</v>
      </c>
      <c r="O882" s="55" t="n">
        <v>-85.09375732446891</v>
      </c>
      <c r="P882" s="55" t="n">
        <v>-0.0002000043739135433</v>
      </c>
      <c r="Q882" s="55" t="n">
        <v>0.001845486660822198</v>
      </c>
      <c r="R882" s="55" t="n">
        <v>-356.0167284131179</v>
      </c>
      <c r="S882" s="55" t="n">
        <v>-356.0167661029752</v>
      </c>
      <c r="T882" s="55" t="n">
        <v>3.768985724059788e-05</v>
      </c>
      <c r="U882" s="55" t="n">
        <v>0.002134919125651888</v>
      </c>
      <c r="V882" s="55" t="n">
        <v>88.82027780163862</v>
      </c>
      <c r="W882" s="55" t="n">
        <v>88.82119551639569</v>
      </c>
      <c r="X882" s="55" t="n">
        <v>-0.0009177147570589454</v>
      </c>
      <c r="Y882" s="55" t="n">
        <v>-0.0006643913002590806</v>
      </c>
      <c r="Z882" s="55" t="n">
        <v>0.187718371779661</v>
      </c>
      <c r="AA882" s="55" t="n">
        <v>-0.03824313204741966</v>
      </c>
      <c r="AB882" s="55" t="n">
        <v>1.000831391859087</v>
      </c>
      <c r="AC882" s="55" t="n">
        <v>0.1877190184622447</v>
      </c>
      <c r="AD882" s="55" t="n">
        <v>-0.03823878339565834</v>
      </c>
      <c r="AE882" s="55" t="n">
        <v>1.000831399489599</v>
      </c>
      <c r="AF882" s="55" t="n">
        <v>-0.0006466825837048162</v>
      </c>
      <c r="AG882" s="55" t="n">
        <v>-0.004348651761319766</v>
      </c>
      <c r="AH882" s="55" t="n">
        <v>-7.630512444123383e-06</v>
      </c>
      <c r="AI882" s="55" t="n">
        <v>0.004396479128804867</v>
      </c>
      <c r="AJ882" s="55" t="n">
        <v>0</v>
      </c>
    </row>
    <row r="883">
      <c r="A883" s="55" t="n">
        <v>8.790000000000006</v>
      </c>
      <c r="B883" s="55" t="n">
        <v>-98.18675769244319</v>
      </c>
      <c r="C883" s="55" t="n">
        <v>-98.18667278789889</v>
      </c>
      <c r="D883" s="55" t="n">
        <v>-8.49045443076572e-05</v>
      </c>
      <c r="E883" s="55" t="n">
        <v>-0.0003303792317885116</v>
      </c>
      <c r="F883" s="55" t="n">
        <v>-87.70738149779778</v>
      </c>
      <c r="G883" s="55" t="n">
        <v>-87.70754446152065</v>
      </c>
      <c r="H883" s="55" t="n">
        <v>0.0001629637228688614</v>
      </c>
      <c r="I883" s="55" t="n">
        <v>0.001475109042993881</v>
      </c>
      <c r="J883" s="55" t="n">
        <v>-3.266410033279878</v>
      </c>
      <c r="K883" s="55" t="n">
        <v>-3.266598729117723</v>
      </c>
      <c r="L883" s="55" t="n">
        <v>0.0001886958378457971</v>
      </c>
      <c r="M883" s="55" t="n">
        <v>0.000873628480674178</v>
      </c>
      <c r="N883" s="55" t="n">
        <v>-85.09395789473002</v>
      </c>
      <c r="O883" s="55" t="n">
        <v>-85.0937460927007</v>
      </c>
      <c r="P883" s="55" t="n">
        <v>-0.0002118020293367116</v>
      </c>
      <c r="Q883" s="55" t="n">
        <v>0.0006157890207808438</v>
      </c>
      <c r="R883" s="55" t="n">
        <v>-356.0167281870625</v>
      </c>
      <c r="S883" s="55" t="n">
        <v>-356.0167430770418</v>
      </c>
      <c r="T883" s="55" t="n">
        <v>1.488997925321305e-05</v>
      </c>
      <c r="U883" s="55" t="n">
        <v>0.002454001271150359</v>
      </c>
      <c r="V883" s="55" t="n">
        <v>88.82027690412644</v>
      </c>
      <c r="W883" s="55" t="n">
        <v>88.82119719329762</v>
      </c>
      <c r="X883" s="55" t="n">
        <v>-0.0009202891711708797</v>
      </c>
      <c r="Y883" s="55" t="n">
        <v>0.0003674596564176858</v>
      </c>
      <c r="Z883" s="55" t="n">
        <v>0.187718373217348</v>
      </c>
      <c r="AA883" s="55" t="n">
        <v>-0.03824312206146798</v>
      </c>
      <c r="AB883" s="55" t="n">
        <v>1.000831391945306</v>
      </c>
      <c r="AC883" s="55" t="n">
        <v>0.1877189760535051</v>
      </c>
      <c r="AD883" s="55" t="n">
        <v>-0.0382390579425454</v>
      </c>
      <c r="AE883" s="55" t="n">
        <v>1.000831399835261</v>
      </c>
      <c r="AF883" s="55" t="n">
        <v>-0.0006028361571319696</v>
      </c>
      <c r="AG883" s="55" t="n">
        <v>-0.004064118922578186</v>
      </c>
      <c r="AH883" s="55" t="n">
        <v>-7.889954245499098e-06</v>
      </c>
      <c r="AI883" s="55" t="n">
        <v>0.004108592983076045</v>
      </c>
      <c r="AJ883" s="55" t="n">
        <v>0</v>
      </c>
    </row>
    <row r="884">
      <c r="A884" s="55" t="n">
        <v>8.799999999999997</v>
      </c>
      <c r="B884" s="55" t="n">
        <v>-98.1867575581209</v>
      </c>
      <c r="C884" s="55" t="n">
        <v>-98.18667591956627</v>
      </c>
      <c r="D884" s="55" t="n">
        <v>-8.163855463500659e-05</v>
      </c>
      <c r="E884" s="55" t="n">
        <v>-0.0002972354587966237</v>
      </c>
      <c r="F884" s="55" t="n">
        <v>-87.7073819497604</v>
      </c>
      <c r="G884" s="55" t="n">
        <v>-87.7075284586807</v>
      </c>
      <c r="H884" s="55" t="n">
        <v>0.000146508920292199</v>
      </c>
      <c r="I884" s="55" t="n">
        <v>0.001704220800213834</v>
      </c>
      <c r="J884" s="55" t="n">
        <v>-3.266410282602421</v>
      </c>
      <c r="K884" s="55" t="n">
        <v>-3.266588964067817</v>
      </c>
      <c r="L884" s="55" t="n">
        <v>0.0001786814653956966</v>
      </c>
      <c r="M884" s="55" t="n">
        <v>0.0010567891158711</v>
      </c>
      <c r="N884" s="55" t="n">
        <v>-85.09395852021167</v>
      </c>
      <c r="O884" s="55" t="n">
        <v>-85.09374970589319</v>
      </c>
      <c r="P884" s="55" t="n">
        <v>-0.00020881431847925</v>
      </c>
      <c r="Q884" s="55" t="n">
        <v>-0.001128314071547516</v>
      </c>
      <c r="R884" s="55" t="n">
        <v>-356.016727937201</v>
      </c>
      <c r="S884" s="55" t="n">
        <v>-356.0167278268718</v>
      </c>
      <c r="T884" s="55" t="n">
        <v>-1.103291672344775e-07</v>
      </c>
      <c r="U884" s="55" t="n">
        <v>0.0007904637833929349</v>
      </c>
      <c r="V884" s="55" t="n">
        <v>88.82027591209594</v>
      </c>
      <c r="W884" s="55" t="n">
        <v>88.82120017452037</v>
      </c>
      <c r="X884" s="55" t="n">
        <v>-0.0009242624244393241</v>
      </c>
      <c r="Y884" s="55" t="n">
        <v>0.0002625864453864901</v>
      </c>
      <c r="Z884" s="55" t="n">
        <v>0.1877183748064398</v>
      </c>
      <c r="AA884" s="55" t="n">
        <v>-0.03824311102388093</v>
      </c>
      <c r="AB884" s="55" t="n">
        <v>1.000831392040606</v>
      </c>
      <c r="AC884" s="55" t="n">
        <v>0.1877189283344247</v>
      </c>
      <c r="AD884" s="55" t="n">
        <v>-0.03823937468280401</v>
      </c>
      <c r="AE884" s="55" t="n">
        <v>1.000831399280382</v>
      </c>
      <c r="AF884" s="55" t="n">
        <v>-0.0005535279849200325</v>
      </c>
      <c r="AG884" s="55" t="n">
        <v>-0.003736341076913952</v>
      </c>
      <c r="AH884" s="55" t="n">
        <v>-7.239776333989312e-06</v>
      </c>
      <c r="AI884" s="55" t="n">
        <v>0.003777127253281984</v>
      </c>
      <c r="AJ884" s="55" t="n">
        <v>0</v>
      </c>
    </row>
    <row r="885">
      <c r="A885" s="55" t="n">
        <v>8.810000000000002</v>
      </c>
      <c r="B885" s="55" t="n">
        <v>-98.18675741052766</v>
      </c>
      <c r="C885" s="55" t="n">
        <v>-98.18667850159821</v>
      </c>
      <c r="D885" s="55" t="n">
        <v>-7.890892945461692e-05</v>
      </c>
      <c r="E885" s="55" t="n">
        <v>-0.0002294791738721838</v>
      </c>
      <c r="F885" s="55" t="n">
        <v>-87.70738244637661</v>
      </c>
      <c r="G885" s="55" t="n">
        <v>-87.70751025320664</v>
      </c>
      <c r="H885" s="55" t="n">
        <v>0.0001278068300137003</v>
      </c>
      <c r="I885" s="55" t="n">
        <v>0.001914358724843473</v>
      </c>
      <c r="J885" s="55" t="n">
        <v>-3.266410556557843</v>
      </c>
      <c r="K885" s="55" t="n">
        <v>-3.266578965388298</v>
      </c>
      <c r="L885" s="55" t="n">
        <v>0.0001684088304547307</v>
      </c>
      <c r="M885" s="55" t="n">
        <v>0.0009618440534099479</v>
      </c>
      <c r="N885" s="55" t="n">
        <v>-85.09395920749041</v>
      </c>
      <c r="O885" s="55" t="n">
        <v>-85.09375942996181</v>
      </c>
      <c r="P885" s="55" t="n">
        <v>-0.0001997775285987191</v>
      </c>
      <c r="Q885" s="55" t="n">
        <v>-0.0008887967266340608</v>
      </c>
      <c r="R885" s="55" t="n">
        <v>-356.0167276626532</v>
      </c>
      <c r="S885" s="55" t="n">
        <v>-356.0167297311566</v>
      </c>
      <c r="T885" s="55" t="n">
        <v>2.068503354414992e-06</v>
      </c>
      <c r="U885" s="55" t="n">
        <v>-0.0009854627549346442</v>
      </c>
      <c r="V885" s="55" t="n">
        <v>88.82027482205359</v>
      </c>
      <c r="W885" s="55" t="n">
        <v>88.82119667572371</v>
      </c>
      <c r="X885" s="55" t="n">
        <v>-0.0009218536701159182</v>
      </c>
      <c r="Y885" s="55" t="n">
        <v>-0.0005066157046441797</v>
      </c>
      <c r="Z885" s="55" t="n">
        <v>0.1877183765525327</v>
      </c>
      <c r="AA885" s="55" t="n">
        <v>-0.03824309889578825</v>
      </c>
      <c r="AB885" s="55" t="n">
        <v>1.000831392145321</v>
      </c>
      <c r="AC885" s="55" t="n">
        <v>0.1877188753508215</v>
      </c>
      <c r="AD885" s="55" t="n">
        <v>-0.0382397407856775</v>
      </c>
      <c r="AE885" s="55" t="n">
        <v>1.000831396720208</v>
      </c>
      <c r="AF885" s="55" t="n">
        <v>-0.000498798288894875</v>
      </c>
      <c r="AG885" s="55" t="n">
        <v>-0.003358110110755763</v>
      </c>
      <c r="AH885" s="55" t="n">
        <v>-4.574886469654871e-06</v>
      </c>
      <c r="AI885" s="55" t="n">
        <v>0.00339495569611015</v>
      </c>
      <c r="AJ885" s="55" t="n">
        <v>0</v>
      </c>
    </row>
    <row r="886">
      <c r="A886" s="55" t="n">
        <v>8.819999999999993</v>
      </c>
      <c r="B886" s="55" t="n">
        <v>-98.18675724921363</v>
      </c>
      <c r="C886" s="55" t="n">
        <v>-98.18668280930261</v>
      </c>
      <c r="D886" s="55" t="n">
        <v>-7.443991101642054e-05</v>
      </c>
      <c r="E886" s="55" t="n">
        <v>-0.0005933660338385535</v>
      </c>
      <c r="F886" s="55" t="n">
        <v>-87.70738298916008</v>
      </c>
      <c r="G886" s="55" t="n">
        <v>-87.707491374962</v>
      </c>
      <c r="H886" s="55" t="n">
        <v>0.0001083858019261716</v>
      </c>
      <c r="I886" s="55" t="n">
        <v>0.001866610358291165</v>
      </c>
      <c r="J886" s="55" t="n">
        <v>-3.266410855981172</v>
      </c>
      <c r="K886" s="55" t="n">
        <v>-3.266568184535967</v>
      </c>
      <c r="L886" s="55" t="n">
        <v>0.0001573285547953903</v>
      </c>
      <c r="M886" s="55" t="n">
        <v>0.001176759401543715</v>
      </c>
      <c r="N886" s="55" t="n">
        <v>-85.0939599586611</v>
      </c>
      <c r="O886" s="55" t="n">
        <v>-85.09376078660708</v>
      </c>
      <c r="P886" s="55" t="n">
        <v>-0.0001991720540246179</v>
      </c>
      <c r="Q886" s="55" t="n">
        <v>0.0004517848808792718</v>
      </c>
      <c r="R886" s="55" t="n">
        <v>-356.0167273625826</v>
      </c>
      <c r="S886" s="55" t="n">
        <v>-356.0167417603778</v>
      </c>
      <c r="T886" s="55" t="n">
        <v>1.439779523536581e-05</v>
      </c>
      <c r="U886" s="55" t="n">
        <v>-0.001388623902258869</v>
      </c>
      <c r="V886" s="55" t="n">
        <v>88.82027363067687</v>
      </c>
      <c r="W886" s="55" t="n">
        <v>88.82119020014966</v>
      </c>
      <c r="X886" s="55" t="n">
        <v>-0.0009165694727903079</v>
      </c>
      <c r="Y886" s="55" t="n">
        <v>-0.0006765356566761895</v>
      </c>
      <c r="Z886" s="55" t="n">
        <v>0.1877183784609487</v>
      </c>
      <c r="AA886" s="55" t="n">
        <v>-0.03824308564022379</v>
      </c>
      <c r="AB886" s="55" t="n">
        <v>1.000831392259771</v>
      </c>
      <c r="AC886" s="55" t="n">
        <v>0.1877188157113602</v>
      </c>
      <c r="AD886" s="55" t="n">
        <v>-0.03824015789569898</v>
      </c>
      <c r="AE886" s="55" t="n">
        <v>1.000831392999726</v>
      </c>
      <c r="AF886" s="55" t="n">
        <v>-0.0004372504115723874</v>
      </c>
      <c r="AG886" s="55" t="n">
        <v>-0.00292774452480965</v>
      </c>
      <c r="AH886" s="55" t="n">
        <v>-7.399549861730748e-07</v>
      </c>
      <c r="AI886" s="55" t="n">
        <v>0.002960215612502996</v>
      </c>
      <c r="AJ886" s="55" t="n">
        <v>0</v>
      </c>
    </row>
    <row r="887">
      <c r="A887" s="55" t="n">
        <v>8.829999999999998</v>
      </c>
      <c r="B887" s="55" t="n">
        <v>-98.18675707375176</v>
      </c>
      <c r="C887" s="55" t="n">
        <v>-98.1866910234438</v>
      </c>
      <c r="D887" s="55" t="n">
        <v>-6.605030797219402e-05</v>
      </c>
      <c r="E887" s="55" t="n">
        <v>-0.001002525112725639</v>
      </c>
      <c r="F887" s="55" t="n">
        <v>-87.70738357954758</v>
      </c>
      <c r="G887" s="55" t="n">
        <v>-87.70747339441871</v>
      </c>
      <c r="H887" s="55" t="n">
        <v>8.981487113262711e-05</v>
      </c>
      <c r="I887" s="55" t="n">
        <v>0.001743665177630872</v>
      </c>
      <c r="J887" s="55" t="n">
        <v>-3.266411181664986</v>
      </c>
      <c r="K887" s="55" t="n">
        <v>-3.266554657692855</v>
      </c>
      <c r="L887" s="55" t="n">
        <v>0.0001434760278692082</v>
      </c>
      <c r="M887" s="55" t="n">
        <v>0.001495507641328155</v>
      </c>
      <c r="N887" s="55" t="n">
        <v>-85.09396077571213</v>
      </c>
      <c r="O887" s="55" t="n">
        <v>-85.09374805495418</v>
      </c>
      <c r="P887" s="55" t="n">
        <v>-0.0002127207579500009</v>
      </c>
      <c r="Q887" s="55" t="n">
        <v>0.001942844705114026</v>
      </c>
      <c r="R887" s="55" t="n">
        <v>-356.0167270361947</v>
      </c>
      <c r="S887" s="55" t="n">
        <v>-356.0167541641651</v>
      </c>
      <c r="T887" s="55" t="n">
        <v>2.71279704876999e-05</v>
      </c>
      <c r="U887" s="55" t="n">
        <v>-0.001129699675543817</v>
      </c>
      <c r="V887" s="55" t="n">
        <v>88.82027233481219</v>
      </c>
      <c r="W887" s="55" t="n">
        <v>88.82118573922411</v>
      </c>
      <c r="X887" s="55" t="n">
        <v>-0.0009134044119265307</v>
      </c>
      <c r="Y887" s="55" t="n">
        <v>-0.000381065017140879</v>
      </c>
      <c r="Z887" s="55" t="n">
        <v>0.1877183805367394</v>
      </c>
      <c r="AA887" s="55" t="n">
        <v>-0.0382430712220992</v>
      </c>
      <c r="AB887" s="55" t="n">
        <v>1.000831392384258</v>
      </c>
      <c r="AC887" s="55" t="n">
        <v>0.1877187488156234</v>
      </c>
      <c r="AD887" s="55" t="n">
        <v>-0.03824062038158996</v>
      </c>
      <c r="AE887" s="55" t="n">
        <v>1.000831389504738</v>
      </c>
      <c r="AF887" s="55" t="n">
        <v>-0.0003682788839998175</v>
      </c>
      <c r="AG887" s="55" t="n">
        <v>-0.002450840509232721</v>
      </c>
      <c r="AH887" s="55" t="n">
        <v>2.879519955811816e-06</v>
      </c>
      <c r="AI887" s="55" t="n">
        <v>0.002478357688012655</v>
      </c>
      <c r="AJ887" s="55" t="n">
        <v>0</v>
      </c>
    </row>
    <row r="888">
      <c r="A888" s="55" t="n">
        <v>8.840000000000003</v>
      </c>
      <c r="B888" s="55" t="n">
        <v>-98.18675688373767</v>
      </c>
      <c r="C888" s="55" t="n">
        <v>-98.18670113839687</v>
      </c>
      <c r="D888" s="55" t="n">
        <v>-5.574534080324399e-05</v>
      </c>
      <c r="E888" s="55" t="n">
        <v>-0.001014186403977663</v>
      </c>
      <c r="F888" s="55" t="n">
        <v>-87.70738421889986</v>
      </c>
      <c r="G888" s="55" t="n">
        <v>-87.70745580907818</v>
      </c>
      <c r="H888" s="55" t="n">
        <v>7.159017832059485e-05</v>
      </c>
      <c r="I888" s="55" t="n">
        <v>0.001772144813090467</v>
      </c>
      <c r="J888" s="55" t="n">
        <v>-3.266411534359941</v>
      </c>
      <c r="K888" s="55" t="n">
        <v>-3.266539276812158</v>
      </c>
      <c r="L888" s="55" t="n">
        <v>0.0001277424522175473</v>
      </c>
      <c r="M888" s="55" t="n">
        <v>0.001570785462490825</v>
      </c>
      <c r="N888" s="55" t="n">
        <v>-85.09396166052669</v>
      </c>
      <c r="O888" s="55" t="n">
        <v>-85.09372384815399</v>
      </c>
      <c r="P888" s="55" t="n">
        <v>-0.0002378123727051175</v>
      </c>
      <c r="Q888" s="55" t="n">
        <v>0.002828262094930492</v>
      </c>
      <c r="R888" s="55" t="n">
        <v>-356.0167266827372</v>
      </c>
      <c r="S888" s="55" t="n">
        <v>-356.0167669372935</v>
      </c>
      <c r="T888" s="55" t="n">
        <v>4.02545562846465e-05</v>
      </c>
      <c r="U888" s="55" t="n">
        <v>-0.001396958517819335</v>
      </c>
      <c r="V888" s="55" t="n">
        <v>88.82027093147278</v>
      </c>
      <c r="W888" s="55" t="n">
        <v>88.82118470506643</v>
      </c>
      <c r="X888" s="55" t="n">
        <v>-0.0009137735936534597</v>
      </c>
      <c r="Y888" s="55" t="n">
        <v>-3.274179671122646e-05</v>
      </c>
      <c r="Z888" s="55" t="n">
        <v>0.1877183827846893</v>
      </c>
      <c r="AA888" s="55" t="n">
        <v>-0.03824305560818305</v>
      </c>
      <c r="AB888" s="55" t="n">
        <v>1.000831392519069</v>
      </c>
      <c r="AC888" s="55" t="n">
        <v>0.1877186765595237</v>
      </c>
      <c r="AD888" s="55" t="n">
        <v>-0.03824111779416765</v>
      </c>
      <c r="AE888" s="55" t="n">
        <v>1.000831386082505</v>
      </c>
      <c r="AF888" s="55" t="n">
        <v>-0.000293774834347893</v>
      </c>
      <c r="AG888" s="55" t="n">
        <v>-0.001937814015397221</v>
      </c>
      <c r="AH888" s="55" t="n">
        <v>6.436564170542169e-06</v>
      </c>
      <c r="AI888" s="55" t="n">
        <v>0.001959966387702696</v>
      </c>
      <c r="AJ888" s="55" t="n">
        <v>0</v>
      </c>
    </row>
    <row r="889">
      <c r="A889" s="55" t="n">
        <v>8.849999999999994</v>
      </c>
      <c r="B889" s="55" t="n">
        <v>-98.18675667878925</v>
      </c>
      <c r="C889" s="55" t="n">
        <v>-98.18671052660353</v>
      </c>
      <c r="D889" s="55" t="n">
        <v>-4.615218572861551e-05</v>
      </c>
      <c r="E889" s="55" t="n">
        <v>-0.0008719625883292219</v>
      </c>
      <c r="F889" s="55" t="n">
        <v>-87.70738490850266</v>
      </c>
      <c r="G889" s="55" t="n">
        <v>-87.70743771872979</v>
      </c>
      <c r="H889" s="55" t="n">
        <v>5.281022713477189e-05</v>
      </c>
      <c r="I889" s="55" t="n">
        <v>0.001841291921503795</v>
      </c>
      <c r="J889" s="55" t="n">
        <v>-3.266411914775302</v>
      </c>
      <c r="K889" s="55" t="n">
        <v>-3.266523081019506</v>
      </c>
      <c r="L889" s="55" t="n">
        <v>0.0001111662442042969</v>
      </c>
      <c r="M889" s="55" t="n">
        <v>0.001654553528650511</v>
      </c>
      <c r="N889" s="55" t="n">
        <v>-85.09396261488411</v>
      </c>
      <c r="O889" s="55" t="n">
        <v>-85.09369763855524</v>
      </c>
      <c r="P889" s="55" t="n">
        <v>-0.0002649763288663165</v>
      </c>
      <c r="Q889" s="55" t="n">
        <v>0.002485588821871815</v>
      </c>
      <c r="R889" s="55" t="n">
        <v>-356.0167263014994</v>
      </c>
      <c r="S889" s="55" t="n">
        <v>-356.0167839797023</v>
      </c>
      <c r="T889" s="55" t="n">
        <v>5.767820290221419e-05</v>
      </c>
      <c r="U889" s="55" t="n">
        <v>-0.001947338950827749</v>
      </c>
      <c r="V889" s="55" t="n">
        <v>88.82026941783653</v>
      </c>
      <c r="W889" s="55" t="n">
        <v>88.82118599954477</v>
      </c>
      <c r="X889" s="55" t="n">
        <v>-0.000916581708244223</v>
      </c>
      <c r="Y889" s="55" t="n">
        <v>0.0001596679655192895</v>
      </c>
      <c r="Z889" s="55" t="n">
        <v>0.1877183852093189</v>
      </c>
      <c r="AA889" s="55" t="n">
        <v>-0.03824303876707583</v>
      </c>
      <c r="AB889" s="55" t="n">
        <v>1.000831392664475</v>
      </c>
      <c r="AC889" s="55" t="n">
        <v>0.1877186017382718</v>
      </c>
      <c r="AD889" s="55" t="n">
        <v>-0.03824163701779033</v>
      </c>
      <c r="AE889" s="55" t="n">
        <v>1.000831382198518</v>
      </c>
      <c r="AF889" s="55" t="n">
        <v>-0.0002165289528233139</v>
      </c>
      <c r="AG889" s="55" t="n">
        <v>-0.001401749285492859</v>
      </c>
      <c r="AH889" s="55" t="n">
        <v>1.046595698994679e-05</v>
      </c>
      <c r="AI889" s="55" t="n">
        <v>0.00141841298042785</v>
      </c>
      <c r="AJ889" s="55" t="n">
        <v>0</v>
      </c>
    </row>
    <row r="890">
      <c r="A890" s="55" t="n">
        <v>8.859999999999999</v>
      </c>
      <c r="B890" s="55" t="n">
        <v>-98.1867564585464</v>
      </c>
      <c r="C890" s="55" t="n">
        <v>-98.18671879654562</v>
      </c>
      <c r="D890" s="55" t="n">
        <v>-3.76620007722535e-05</v>
      </c>
      <c r="E890" s="55" t="n">
        <v>-0.0007844623567320638</v>
      </c>
      <c r="F890" s="55" t="n">
        <v>-87.70738564956767</v>
      </c>
      <c r="G890" s="55" t="n">
        <v>-87.70741904319208</v>
      </c>
      <c r="H890" s="55" t="n">
        <v>3.339362440741591e-05</v>
      </c>
      <c r="I890" s="55" t="n">
        <v>0.001891284390352622</v>
      </c>
      <c r="J890" s="55" t="n">
        <v>-3.266412323579472</v>
      </c>
      <c r="K890" s="55" t="n">
        <v>-3.266505913753306</v>
      </c>
      <c r="L890" s="55" t="n">
        <v>9.359017383394528e-05</v>
      </c>
      <c r="M890" s="55" t="n">
        <v>0.001763549546085352</v>
      </c>
      <c r="N890" s="55" t="n">
        <v>-85.09396364046124</v>
      </c>
      <c r="O890" s="55" t="n">
        <v>-85.09367686188271</v>
      </c>
      <c r="P890" s="55" t="n">
        <v>-0.0002867785785257623</v>
      </c>
      <c r="Q890" s="55" t="n">
        <v>0.001760025471187102</v>
      </c>
      <c r="R890" s="55" t="n">
        <v>-356.0167258918114</v>
      </c>
      <c r="S890" s="55" t="n">
        <v>-356.0168033381615</v>
      </c>
      <c r="T890" s="55" t="n">
        <v>7.744635016301293e-05</v>
      </c>
      <c r="U890" s="55" t="n">
        <v>-0.001931170092575605</v>
      </c>
      <c r="V890" s="55" t="n">
        <v>88.82026779124391</v>
      </c>
      <c r="W890" s="55" t="n">
        <v>88.82118623303694</v>
      </c>
      <c r="X890" s="55" t="n">
        <v>-0.0009184417930309164</v>
      </c>
      <c r="Y890" s="55" t="n">
        <v>-2.382305901644676e-05</v>
      </c>
      <c r="Z890" s="55" t="n">
        <v>0.1877183878148884</v>
      </c>
      <c r="AA890" s="55" t="n">
        <v>-0.03824302066918674</v>
      </c>
      <c r="AB890" s="55" t="n">
        <v>1.000831392820732</v>
      </c>
      <c r="AC890" s="55" t="n">
        <v>0.1877185261990137</v>
      </c>
      <c r="AD890" s="55" t="n">
        <v>-0.03824216437815491</v>
      </c>
      <c r="AE890" s="55" t="n">
        <v>1.000831378147381</v>
      </c>
      <c r="AF890" s="55" t="n">
        <v>-0.0001383841253255191</v>
      </c>
      <c r="AG890" s="55" t="n">
        <v>-0.0008562910318310468</v>
      </c>
      <c r="AH890" s="55" t="n">
        <v>1.467335164484496e-05</v>
      </c>
      <c r="AI890" s="55" t="n">
        <v>0.0008675251031439271</v>
      </c>
      <c r="AJ890" s="55" t="n">
        <v>0</v>
      </c>
    </row>
    <row r="891">
      <c r="A891" s="55" t="n">
        <v>8.870000000000005</v>
      </c>
      <c r="B891" s="55" t="n">
        <v>-98.18675622267068</v>
      </c>
      <c r="C891" s="55" t="n">
        <v>-98.1867262750295</v>
      </c>
      <c r="D891" s="55" t="n">
        <v>-2.99476411786207e-05</v>
      </c>
      <c r="E891" s="55" t="n">
        <v>-0.0007120723541234275</v>
      </c>
      <c r="F891" s="55" t="n">
        <v>-87.70738644323339</v>
      </c>
      <c r="G891" s="55" t="n">
        <v>-87.7073997052337</v>
      </c>
      <c r="H891" s="55" t="n">
        <v>1.326200031700925e-05</v>
      </c>
      <c r="I891" s="55" t="n">
        <v>0.001970468162539458</v>
      </c>
      <c r="J891" s="55" t="n">
        <v>-3.266412761400528</v>
      </c>
      <c r="K891" s="55" t="n">
        <v>-3.266488614700346</v>
      </c>
      <c r="L891" s="55" t="n">
        <v>7.585329981711792e-05</v>
      </c>
      <c r="M891" s="55" t="n">
        <v>0.001700880232401727</v>
      </c>
      <c r="N891" s="55" t="n">
        <v>-85.09396473883375</v>
      </c>
      <c r="O891" s="55" t="n">
        <v>-85.09366020843903</v>
      </c>
      <c r="P891" s="55" t="n">
        <v>-0.0003045303947117523</v>
      </c>
      <c r="Q891" s="55" t="n">
        <v>0.001579774971123133</v>
      </c>
      <c r="R891" s="55" t="n">
        <v>-356.0167254530438</v>
      </c>
      <c r="S891" s="55" t="n">
        <v>-356.0168182981218</v>
      </c>
      <c r="T891" s="55" t="n">
        <v>9.284507806818753e-05</v>
      </c>
      <c r="U891" s="55" t="n">
        <v>-0.001160176465306355</v>
      </c>
      <c r="V891" s="55" t="n">
        <v>88.82026604919591</v>
      </c>
      <c r="W891" s="55" t="n">
        <v>88.82118361934845</v>
      </c>
      <c r="X891" s="55" t="n">
        <v>-0.0009175701525424084</v>
      </c>
      <c r="Y891" s="55" t="n">
        <v>-0.0003263059115629924</v>
      </c>
      <c r="Z891" s="55" t="n">
        <v>0.1877183906054009</v>
      </c>
      <c r="AA891" s="55" t="n">
        <v>-0.0382430012867112</v>
      </c>
      <c r="AB891" s="55" t="n">
        <v>1.00083139298808</v>
      </c>
      <c r="AC891" s="55" t="n">
        <v>0.1877184509600984</v>
      </c>
      <c r="AD891" s="55" t="n">
        <v>-0.03824268764664781</v>
      </c>
      <c r="AE891" s="55" t="n">
        <v>1.000831374469769</v>
      </c>
      <c r="AF891" s="55" t="n">
        <v>-6.035469757303957e-05</v>
      </c>
      <c r="AG891" s="55" t="n">
        <v>-0.0003136400633860226</v>
      </c>
      <c r="AH891" s="55" t="n">
        <v>1.851831088472977e-05</v>
      </c>
      <c r="AI891" s="55" t="n">
        <v>0.0003199307842611349</v>
      </c>
      <c r="AJ891" s="55" t="n">
        <v>0</v>
      </c>
    </row>
    <row r="892">
      <c r="A892" s="55" t="n">
        <v>8.879999999999995</v>
      </c>
      <c r="B892" s="55" t="n">
        <v>-98.18675597084524</v>
      </c>
      <c r="C892" s="55" t="n">
        <v>-98.18673323064353</v>
      </c>
      <c r="D892" s="55" t="n">
        <v>-2.274020171061863e-05</v>
      </c>
      <c r="E892" s="55" t="n">
        <v>-0.0006749461612968477</v>
      </c>
      <c r="F892" s="55" t="n">
        <v>-87.70738729056622</v>
      </c>
      <c r="G892" s="55" t="n">
        <v>-87.70737966633806</v>
      </c>
      <c r="H892" s="55" t="n">
        <v>-7.624228157236405e-06</v>
      </c>
      <c r="I892" s="55" t="n">
        <v>0.002033670952556865</v>
      </c>
      <c r="J892" s="55" t="n">
        <v>-3.266413228826744</v>
      </c>
      <c r="K892" s="55" t="n">
        <v>-3.266472301992241</v>
      </c>
      <c r="L892" s="55" t="n">
        <v>5.907316549690087e-05</v>
      </c>
      <c r="M892" s="55" t="n">
        <v>0.001570811000233996</v>
      </c>
      <c r="N892" s="55" t="n">
        <v>-85.09396591147744</v>
      </c>
      <c r="O892" s="55" t="n">
        <v>-85.09364480812305</v>
      </c>
      <c r="P892" s="55" t="n">
        <v>-0.0003211033543859423</v>
      </c>
      <c r="Q892" s="55" t="n">
        <v>0.001511184290311012</v>
      </c>
      <c r="R892" s="55" t="n">
        <v>-356.016724984607</v>
      </c>
      <c r="S892" s="55" t="n">
        <v>-356.0168243272427</v>
      </c>
      <c r="T892" s="55" t="n">
        <v>9.934263561872647e-05</v>
      </c>
      <c r="U892" s="55" t="n">
        <v>-0.0001662605666671261</v>
      </c>
      <c r="V892" s="55" t="n">
        <v>88.8202641893518</v>
      </c>
      <c r="W892" s="55" t="n">
        <v>88.82118030568137</v>
      </c>
      <c r="X892" s="55" t="n">
        <v>-0.0009161163295722868</v>
      </c>
      <c r="Y892" s="55" t="n">
        <v>-0.0003353709013410432</v>
      </c>
      <c r="Z892" s="55" t="n">
        <v>0.1877183935846056</v>
      </c>
      <c r="AA892" s="55" t="n">
        <v>-0.03824298059360624</v>
      </c>
      <c r="AB892" s="55" t="n">
        <v>1.000831393166743</v>
      </c>
      <c r="AC892" s="55" t="n">
        <v>0.1877183769070499</v>
      </c>
      <c r="AD892" s="55" t="n">
        <v>-0.03824319712635145</v>
      </c>
      <c r="AE892" s="55" t="n">
        <v>1.000831371449443</v>
      </c>
      <c r="AF892" s="55" t="n">
        <v>1.667755564205287e-05</v>
      </c>
      <c r="AG892" s="55" t="n">
        <v>0.000216532745213327</v>
      </c>
      <c r="AH892" s="55" t="n">
        <v>2.171730062450195e-05</v>
      </c>
      <c r="AI892" s="55" t="n">
        <v>0.0002182572146762355</v>
      </c>
      <c r="AJ892" s="55" t="n">
        <v>0</v>
      </c>
    </row>
    <row r="893">
      <c r="A893" s="55" t="n">
        <v>8.890000000000001</v>
      </c>
      <c r="B893" s="55" t="n">
        <v>-98.18675570277428</v>
      </c>
      <c r="C893" s="55" t="n">
        <v>-98.18673986396243</v>
      </c>
      <c r="D893" s="55" t="n">
        <v>-1.583881184200686e-05</v>
      </c>
      <c r="E893" s="55" t="n">
        <v>-0.0006468644183133622</v>
      </c>
      <c r="F893" s="55" t="n">
        <v>-87.70738819256141</v>
      </c>
      <c r="G893" s="55" t="n">
        <v>-87.70735927344548</v>
      </c>
      <c r="H893" s="55" t="n">
        <v>-2.891911593745055e-05</v>
      </c>
      <c r="I893" s="55" t="n">
        <v>0.002046582719335959</v>
      </c>
      <c r="J893" s="55" t="n">
        <v>-3.266413726407126</v>
      </c>
      <c r="K893" s="55" t="n">
        <v>-3.26645714328186</v>
      </c>
      <c r="L893" s="55" t="n">
        <v>4.341687473343774e-05</v>
      </c>
      <c r="M893" s="55" t="n">
        <v>0.00146574205545789</v>
      </c>
      <c r="N893" s="55" t="n">
        <v>-85.09396715976965</v>
      </c>
      <c r="O893" s="55" t="n">
        <v>-85.09363224276369</v>
      </c>
      <c r="P893" s="55" t="n">
        <v>-0.0003349170059460669</v>
      </c>
      <c r="Q893" s="55" t="n">
        <v>0.0010676542251675</v>
      </c>
      <c r="R893" s="55" t="n">
        <v>-356.0167244859509</v>
      </c>
      <c r="S893" s="55" t="n">
        <v>-356.016823133582</v>
      </c>
      <c r="T893" s="55" t="n">
        <v>9.864763114017467e-05</v>
      </c>
      <c r="U893" s="55" t="n">
        <v>0.0003447928336895446</v>
      </c>
      <c r="V893" s="55" t="n">
        <v>88.82026220952714</v>
      </c>
      <c r="W893" s="55" t="n">
        <v>88.82117812579172</v>
      </c>
      <c r="X893" s="55" t="n">
        <v>-0.0009159162645787695</v>
      </c>
      <c r="Y893" s="55" t="n">
        <v>-0.0001931234194154971</v>
      </c>
      <c r="Z893" s="55" t="n">
        <v>0.1877183967560018</v>
      </c>
      <c r="AA893" s="55" t="n">
        <v>-0.03824295856556661</v>
      </c>
      <c r="AB893" s="55" t="n">
        <v>1.000831393356932</v>
      </c>
      <c r="AC893" s="55" t="n">
        <v>0.1877183050887948</v>
      </c>
      <c r="AD893" s="55" t="n">
        <v>-0.03824368644980133</v>
      </c>
      <c r="AE893" s="55" t="n">
        <v>1.000831368990487</v>
      </c>
      <c r="AF893" s="55" t="n">
        <v>9.166720699171904e-05</v>
      </c>
      <c r="AG893" s="55" t="n">
        <v>0.000727884234719145</v>
      </c>
      <c r="AH893" s="55" t="n">
        <v>2.436644530590115e-05</v>
      </c>
      <c r="AI893" s="55" t="n">
        <v>0.0007340381867772164</v>
      </c>
      <c r="AJ893" s="55" t="n">
        <v>0</v>
      </c>
    </row>
    <row r="894">
      <c r="A894" s="55" t="n">
        <v>8.900000000000006</v>
      </c>
      <c r="B894" s="55" t="n">
        <v>-98.18675541818287</v>
      </c>
      <c r="C894" s="55" t="n">
        <v>-98.18674594334341</v>
      </c>
      <c r="D894" s="55" t="n">
        <v>-9.474839458255536e-06</v>
      </c>
      <c r="E894" s="55" t="n">
        <v>-0.0005712770300464986</v>
      </c>
      <c r="F894" s="55" t="n">
        <v>-87.70738915014395</v>
      </c>
      <c r="G894" s="55" t="n">
        <v>-87.70733894728107</v>
      </c>
      <c r="H894" s="55" t="n">
        <v>-5.020286288344868e-05</v>
      </c>
      <c r="I894" s="55" t="n">
        <v>0.002023165376547326</v>
      </c>
      <c r="J894" s="55" t="n">
        <v>-3.266414254651945</v>
      </c>
      <c r="K894" s="55" t="n">
        <v>-3.266443244121361</v>
      </c>
      <c r="L894" s="55" t="n">
        <v>2.898946941500116e-05</v>
      </c>
      <c r="M894" s="55" t="n">
        <v>0.001324811865954663</v>
      </c>
      <c r="N894" s="55" t="n">
        <v>-85.09396848499047</v>
      </c>
      <c r="O894" s="55" t="n">
        <v>-85.09362453298046</v>
      </c>
      <c r="P894" s="55" t="n">
        <v>-0.0003439520100214774</v>
      </c>
      <c r="Q894" s="55" t="n">
        <v>0.0005416298688398136</v>
      </c>
      <c r="R894" s="55" t="n">
        <v>-356.016723956564</v>
      </c>
      <c r="S894" s="55" t="n">
        <v>-356.0168207394657</v>
      </c>
      <c r="T894" s="55" t="n">
        <v>9.678290164953555e-05</v>
      </c>
      <c r="U894" s="55" t="n">
        <v>0.0001530607093270008</v>
      </c>
      <c r="V894" s="55" t="n">
        <v>88.82026010769165</v>
      </c>
      <c r="W894" s="55" t="n">
        <v>88.82117617066143</v>
      </c>
      <c r="X894" s="55" t="n">
        <v>-0.0009160629697753403</v>
      </c>
      <c r="Y894" s="55" t="n">
        <v>-0.0002023258550081294</v>
      </c>
      <c r="Z894" s="55" t="n">
        <v>0.1877184001228418</v>
      </c>
      <c r="AA894" s="55" t="n">
        <v>-0.03824293518000272</v>
      </c>
      <c r="AB894" s="55" t="n">
        <v>1.00083139355884</v>
      </c>
      <c r="AC894" s="55" t="n">
        <v>0.1877182365860005</v>
      </c>
      <c r="AD894" s="55" t="n">
        <v>-0.03824415264105922</v>
      </c>
      <c r="AE894" s="55" t="n">
        <v>1.000831366599745</v>
      </c>
      <c r="AF894" s="55" t="n">
        <v>0.000163536841291112</v>
      </c>
      <c r="AG894" s="55" t="n">
        <v>0.001217461056503277</v>
      </c>
      <c r="AH894" s="55" t="n">
        <v>2.695909562255849e-05</v>
      </c>
      <c r="AI894" s="55" t="n">
        <v>0.001228691383301086</v>
      </c>
      <c r="AJ894" s="55" t="n">
        <v>0</v>
      </c>
    </row>
    <row r="895">
      <c r="A895" s="55" t="n">
        <v>8.909999999999997</v>
      </c>
      <c r="B895" s="55" t="n">
        <v>-98.18675511681668</v>
      </c>
      <c r="C895" s="55" t="n">
        <v>-98.18675143841905</v>
      </c>
      <c r="D895" s="55" t="n">
        <v>-3.67839763125555e-06</v>
      </c>
      <c r="E895" s="55" t="n">
        <v>-0.000528374742936865</v>
      </c>
      <c r="F895" s="55" t="n">
        <v>-87.7073901641696</v>
      </c>
      <c r="G895" s="55" t="n">
        <v>-87.70731924800566</v>
      </c>
      <c r="H895" s="55" t="n">
        <v>-7.09161639381078e-05</v>
      </c>
      <c r="I895" s="55" t="n">
        <v>0.001927728728992599</v>
      </c>
      <c r="J895" s="55" t="n">
        <v>-3.266414814033262</v>
      </c>
      <c r="K895" s="55" t="n">
        <v>-3.266430730841557</v>
      </c>
      <c r="L895" s="55" t="n">
        <v>1.591680829463234e-05</v>
      </c>
      <c r="M895" s="55" t="n">
        <v>0.001190391880769192</v>
      </c>
      <c r="N895" s="55" t="n">
        <v>-85.09396988832421</v>
      </c>
      <c r="O895" s="55" t="n">
        <v>-85.09362040130077</v>
      </c>
      <c r="P895" s="55" t="n">
        <v>-0.0003494870234466019</v>
      </c>
      <c r="Q895" s="55" t="n">
        <v>0.0003096701169225997</v>
      </c>
      <c r="R895" s="55" t="n">
        <v>-356.0167233959734</v>
      </c>
      <c r="S895" s="55" t="n">
        <v>-356.016821806256</v>
      </c>
      <c r="T895" s="55" t="n">
        <v>9.84102826796259e-05</v>
      </c>
      <c r="U895" s="55" t="n">
        <v>-0.0003183130972073392</v>
      </c>
      <c r="V895" s="55" t="n">
        <v>88.82025788196702</v>
      </c>
      <c r="W895" s="55" t="n">
        <v>88.82117313970512</v>
      </c>
      <c r="X895" s="55" t="n">
        <v>-0.0009152577380981371</v>
      </c>
      <c r="Y895" s="55" t="n">
        <v>-0.0003328344835492021</v>
      </c>
      <c r="Z895" s="55" t="n">
        <v>0.1877184036881342</v>
      </c>
      <c r="AA895" s="55" t="n">
        <v>-0.03824291041601605</v>
      </c>
      <c r="AB895" s="55" t="n">
        <v>1.000831393772649</v>
      </c>
      <c r="AC895" s="55" t="n">
        <v>0.187718172051495</v>
      </c>
      <c r="AD895" s="55" t="n">
        <v>-0.03824459447008417</v>
      </c>
      <c r="AE895" s="55" t="n">
        <v>1.000831363897383</v>
      </c>
      <c r="AF895" s="55" t="n">
        <v>0.0002316366392030034</v>
      </c>
      <c r="AG895" s="55" t="n">
        <v>0.001684054068119833</v>
      </c>
      <c r="AH895" s="55" t="n">
        <v>2.987526581677002e-05</v>
      </c>
      <c r="AI895" s="55" t="n">
        <v>0.001700172393753012</v>
      </c>
      <c r="AJ895" s="55" t="n">
        <v>0</v>
      </c>
    </row>
    <row r="896">
      <c r="A896" s="55" t="n">
        <v>8.920000000000002</v>
      </c>
      <c r="B896" s="55" t="n">
        <v>-98.18675479844173</v>
      </c>
      <c r="C896" s="55" t="n">
        <v>-98.18675700402629</v>
      </c>
      <c r="D896" s="55" t="n">
        <v>2.20558456146404e-06</v>
      </c>
      <c r="E896" s="55" t="n">
        <v>-0.0005761681278560039</v>
      </c>
      <c r="F896" s="55" t="n">
        <v>-87.70739123542575</v>
      </c>
      <c r="G896" s="55" t="n">
        <v>-87.70730101359736</v>
      </c>
      <c r="H896" s="55" t="n">
        <v>-9.022182838384114e-05</v>
      </c>
      <c r="I896" s="55" t="n">
        <v>0.001739420637672193</v>
      </c>
      <c r="J896" s="55" t="n">
        <v>-3.266415404985463</v>
      </c>
      <c r="K896" s="55" t="n">
        <v>-3.266419226224713</v>
      </c>
      <c r="L896" s="55" t="n">
        <v>3.821239250219763e-06</v>
      </c>
      <c r="M896" s="55" t="n">
        <v>0.001117398626184611</v>
      </c>
      <c r="N896" s="55" t="n">
        <v>-85.09397137086059</v>
      </c>
      <c r="O896" s="55" t="n">
        <v>-85.09361634830132</v>
      </c>
      <c r="P896" s="55" t="n">
        <v>-0.0003550225592714718</v>
      </c>
      <c r="Q896" s="55" t="n">
        <v>0.0004804258476166904</v>
      </c>
      <c r="R896" s="55" t="n">
        <v>-356.0167228037435</v>
      </c>
      <c r="S896" s="55" t="n">
        <v>-356.0168266063525</v>
      </c>
      <c r="T896" s="55" t="n">
        <v>0.0001038026090301309</v>
      </c>
      <c r="U896" s="55" t="n">
        <v>-0.0006149080435987527</v>
      </c>
      <c r="V896" s="55" t="n">
        <v>88.82025553062486</v>
      </c>
      <c r="W896" s="55" t="n">
        <v>88.82116908178044</v>
      </c>
      <c r="X896" s="55" t="n">
        <v>-0.0009135511555823688</v>
      </c>
      <c r="Y896" s="55" t="n">
        <v>-0.0004267701466452282</v>
      </c>
      <c r="Z896" s="55" t="n">
        <v>0.1877184074546477</v>
      </c>
      <c r="AA896" s="55" t="n">
        <v>-0.0382428842543767</v>
      </c>
      <c r="AB896" s="55" t="n">
        <v>1.000831393998524</v>
      </c>
      <c r="AC896" s="55" t="n">
        <v>0.1877181116371024</v>
      </c>
      <c r="AD896" s="55" t="n">
        <v>-0.0382450101797412</v>
      </c>
      <c r="AE896" s="55" t="n">
        <v>1.000831361009929</v>
      </c>
      <c r="AF896" s="55" t="n">
        <v>0.0002958175452649758</v>
      </c>
      <c r="AG896" s="55" t="n">
        <v>0.002125925364505898</v>
      </c>
      <c r="AH896" s="55" t="n">
        <v>3.298859563294343e-05</v>
      </c>
      <c r="AI896" s="55" t="n">
        <v>0.002146661343337129</v>
      </c>
      <c r="AJ896" s="55" t="n">
        <v>0</v>
      </c>
    </row>
    <row r="897">
      <c r="A897" s="55" t="n">
        <v>8.930000000000007</v>
      </c>
      <c r="B897" s="55" t="n">
        <v>-98.18675446284398</v>
      </c>
      <c r="C897" s="55" t="n">
        <v>-98.18676306455322</v>
      </c>
      <c r="D897" s="55" t="n">
        <v>8.601709248823584e-06</v>
      </c>
      <c r="E897" s="55" t="n">
        <v>-0.0006269007338826949</v>
      </c>
      <c r="F897" s="55" t="n">
        <v>-87.70739236463251</v>
      </c>
      <c r="G897" s="55" t="n">
        <v>-87.70728488591456</v>
      </c>
      <c r="H897" s="55" t="n">
        <v>-0.0001074787179469598</v>
      </c>
      <c r="I897" s="55" t="n">
        <v>0.001510404453332535</v>
      </c>
      <c r="J897" s="55" t="n">
        <v>-3.266416027905786</v>
      </c>
      <c r="K897" s="55" t="n">
        <v>-3.266408423625646</v>
      </c>
      <c r="L897" s="55" t="n">
        <v>-7.604280139697761e-06</v>
      </c>
      <c r="M897" s="55" t="n">
        <v>0.001049243262010128</v>
      </c>
      <c r="N897" s="55" t="n">
        <v>-85.09397293359621</v>
      </c>
      <c r="O897" s="55" t="n">
        <v>-85.09360919056469</v>
      </c>
      <c r="P897" s="55" t="n">
        <v>-0.000363743031526212</v>
      </c>
      <c r="Q897" s="55" t="n">
        <v>0.0009069015670324001</v>
      </c>
      <c r="R897" s="55" t="n">
        <v>-356.0167221794764</v>
      </c>
      <c r="S897" s="55" t="n">
        <v>-356.0168332937448</v>
      </c>
      <c r="T897" s="55" t="n">
        <v>0.0001111142683796019</v>
      </c>
      <c r="U897" s="55" t="n">
        <v>-0.000717091069009167</v>
      </c>
      <c r="V897" s="55" t="n">
        <v>88.82025305208461</v>
      </c>
      <c r="W897" s="55" t="n">
        <v>88.82116491128443</v>
      </c>
      <c r="X897" s="55" t="n">
        <v>-0.0009118591998141918</v>
      </c>
      <c r="Y897" s="55" t="n">
        <v>-0.0004152843752617198</v>
      </c>
      <c r="Z897" s="55" t="n">
        <v>0.1877184114249139</v>
      </c>
      <c r="AA897" s="55" t="n">
        <v>-0.03824285667749835</v>
      </c>
      <c r="AB897" s="55" t="n">
        <v>1.000831394236618</v>
      </c>
      <c r="AC897" s="55" t="n">
        <v>0.1877180555860001</v>
      </c>
      <c r="AD897" s="55" t="n">
        <v>-0.03824539620764897</v>
      </c>
      <c r="AE897" s="55" t="n">
        <v>1.000831358231125</v>
      </c>
      <c r="AF897" s="55" t="n">
        <v>0.0003558389138347273</v>
      </c>
      <c r="AG897" s="55" t="n">
        <v>0.002539530150620639</v>
      </c>
      <c r="AH897" s="55" t="n">
        <v>3.600549236537631e-05</v>
      </c>
      <c r="AI897" s="55" t="n">
        <v>0.002564591802605404</v>
      </c>
      <c r="AJ897" s="55" t="n">
        <v>0</v>
      </c>
    </row>
    <row r="898">
      <c r="A898" s="55" t="n">
        <v>8.939999999999998</v>
      </c>
      <c r="B898" s="55" t="n">
        <v>-98.18675410982914</v>
      </c>
      <c r="C898" s="55" t="n">
        <v>-98.18676923854892</v>
      </c>
      <c r="D898" s="55" t="n">
        <v>1.512871977893481e-05</v>
      </c>
      <c r="E898" s="55" t="n">
        <v>-0.0006059710157282577</v>
      </c>
      <c r="F898" s="55" t="n">
        <v>-87.70739355244365</v>
      </c>
      <c r="G898" s="55" t="n">
        <v>-87.70727103463803</v>
      </c>
      <c r="H898" s="55" t="n">
        <v>-0.000122517805623861</v>
      </c>
      <c r="I898" s="55" t="n">
        <v>0.001283939322586802</v>
      </c>
      <c r="J898" s="55" t="n">
        <v>-3.266416683154857</v>
      </c>
      <c r="K898" s="55" t="n">
        <v>-3.266398414206246</v>
      </c>
      <c r="L898" s="55" t="n">
        <v>-1.82689486115225e-05</v>
      </c>
      <c r="M898" s="55" t="n">
        <v>0.0009597470106957191</v>
      </c>
      <c r="N898" s="55" t="n">
        <v>-85.09397457743573</v>
      </c>
      <c r="O898" s="55" t="n">
        <v>-85.09359854840338</v>
      </c>
      <c r="P898" s="55" t="n">
        <v>-0.0003760290323557824</v>
      </c>
      <c r="Q898" s="55" t="n">
        <v>0.001200216101935928</v>
      </c>
      <c r="R898" s="55" t="n">
        <v>-356.0167215228108</v>
      </c>
      <c r="S898" s="55" t="n">
        <v>-356.0168408801403</v>
      </c>
      <c r="T898" s="55" t="n">
        <v>0.0001193573295042128</v>
      </c>
      <c r="U898" s="55" t="n">
        <v>-0.0007945892971677837</v>
      </c>
      <c r="V898" s="55" t="n">
        <v>88.82025044491137</v>
      </c>
      <c r="W898" s="55" t="n">
        <v>88.82116157564239</v>
      </c>
      <c r="X898" s="55" t="n">
        <v>-0.0009111307310277812</v>
      </c>
      <c r="Y898" s="55" t="n">
        <v>-0.0003152127763150799</v>
      </c>
      <c r="Z898" s="55" t="n">
        <v>0.1877184156012315</v>
      </c>
      <c r="AA898" s="55" t="n">
        <v>-0.03824282766941612</v>
      </c>
      <c r="AB898" s="55" t="n">
        <v>1.000831394487067</v>
      </c>
      <c r="AC898" s="55" t="n">
        <v>0.1877180046617265</v>
      </c>
      <c r="AD898" s="55" t="n">
        <v>-0.03824574707416611</v>
      </c>
      <c r="AE898" s="55" t="n">
        <v>1.000831355676507</v>
      </c>
      <c r="AF898" s="55" t="n">
        <v>0.0004109395049523012</v>
      </c>
      <c r="AG898" s="55" t="n">
        <v>0.00291940474999447</v>
      </c>
      <c r="AH898" s="55" t="n">
        <v>3.881055943288914e-05</v>
      </c>
      <c r="AI898" s="55" t="n">
        <v>0.002948440542141593</v>
      </c>
      <c r="AJ898" s="55" t="n">
        <v>0</v>
      </c>
    </row>
    <row r="899">
      <c r="A899" s="55" t="n">
        <v>8.950000000000003</v>
      </c>
      <c r="B899" s="55" t="n">
        <v>-98.18675373922238</v>
      </c>
      <c r="C899" s="55" t="n">
        <v>-98.18677485219931</v>
      </c>
      <c r="D899" s="55" t="n">
        <v>2.111297692209646e-05</v>
      </c>
      <c r="E899" s="55" t="n">
        <v>-0.0005213325943478696</v>
      </c>
      <c r="F899" s="55" t="n">
        <v>-87.70739479944744</v>
      </c>
      <c r="G899" s="55" t="n">
        <v>-87.70725939118658</v>
      </c>
      <c r="H899" s="55" t="n">
        <v>-0.0001354082608582575</v>
      </c>
      <c r="I899" s="55" t="n">
        <v>0.001067856976544414</v>
      </c>
      <c r="J899" s="55" t="n">
        <v>-3.266417371057215</v>
      </c>
      <c r="K899" s="55" t="n">
        <v>-3.266389328237</v>
      </c>
      <c r="L899" s="55" t="n">
        <v>-2.804282021497536e-05</v>
      </c>
      <c r="M899" s="55" t="n">
        <v>0.0008642177689650678</v>
      </c>
      <c r="N899" s="55" t="n">
        <v>-85.0939763031934</v>
      </c>
      <c r="O899" s="55" t="n">
        <v>-85.09358698334174</v>
      </c>
      <c r="P899" s="55" t="n">
        <v>-0.000389319851653316</v>
      </c>
      <c r="Q899" s="55" t="n">
        <v>0.001133770134697011</v>
      </c>
      <c r="R899" s="55" t="n">
        <v>-356.0167208334212</v>
      </c>
      <c r="S899" s="55" t="n">
        <v>-356.016849167514</v>
      </c>
      <c r="T899" s="55" t="n">
        <v>0.0001283340928398515</v>
      </c>
      <c r="U899" s="55" t="n">
        <v>-0.0008570204091918405</v>
      </c>
      <c r="V899" s="55" t="n">
        <v>88.82024770781383</v>
      </c>
      <c r="W899" s="55" t="n">
        <v>88.82115907718023</v>
      </c>
      <c r="X899" s="55" t="n">
        <v>-0.0009113693663916429</v>
      </c>
      <c r="Y899" s="55" t="n">
        <v>-0.0002385898922649663</v>
      </c>
      <c r="Z899" s="55" t="n">
        <v>0.1877184199856687</v>
      </c>
      <c r="AA899" s="55" t="n">
        <v>-0.03824279721576226</v>
      </c>
      <c r="AB899" s="55" t="n">
        <v>1.000831394749995</v>
      </c>
      <c r="AC899" s="55" t="n">
        <v>0.1877179599407637</v>
      </c>
      <c r="AD899" s="55" t="n">
        <v>-0.03824605607688505</v>
      </c>
      <c r="AE899" s="55" t="n">
        <v>1.000831353374134</v>
      </c>
      <c r="AF899" s="55" t="n">
        <v>0.0004600449049763089</v>
      </c>
      <c r="AG899" s="55" t="n">
        <v>0.003258861122797108</v>
      </c>
      <c r="AH899" s="55" t="n">
        <v>4.137586095964707e-05</v>
      </c>
      <c r="AI899" s="55" t="n">
        <v>0.003291432681089382</v>
      </c>
      <c r="AJ899" s="55" t="n">
        <v>0</v>
      </c>
    </row>
    <row r="900">
      <c r="A900" s="55" t="n">
        <v>8.959999999999994</v>
      </c>
      <c r="B900" s="55" t="n">
        <v>-98.186753350868</v>
      </c>
      <c r="C900" s="55" t="n">
        <v>-98.18677941946066</v>
      </c>
      <c r="D900" s="55" t="n">
        <v>2.606859265750878e-05</v>
      </c>
      <c r="E900" s="55" t="n">
        <v>-0.0004009593583275287</v>
      </c>
      <c r="F900" s="55" t="n">
        <v>-87.70739610616776</v>
      </c>
      <c r="G900" s="55" t="n">
        <v>-87.70724981738003</v>
      </c>
      <c r="H900" s="55" t="n">
        <v>-0.0001462887877288634</v>
      </c>
      <c r="I900" s="55" t="n">
        <v>0.0008681131802880229</v>
      </c>
      <c r="J900" s="55" t="n">
        <v>-3.266418091901846</v>
      </c>
      <c r="K900" s="55" t="n">
        <v>-3.26638136349549</v>
      </c>
      <c r="L900" s="55" t="n">
        <v>-3.672840635611217e-05</v>
      </c>
      <c r="M900" s="55" t="n">
        <v>0.000739011283944429</v>
      </c>
      <c r="N900" s="55" t="n">
        <v>-85.09397811159413</v>
      </c>
      <c r="O900" s="55" t="n">
        <v>-85.09357718875496</v>
      </c>
      <c r="P900" s="55" t="n">
        <v>-0.0004009228391662059</v>
      </c>
      <c r="Q900" s="55" t="n">
        <v>0.0008616407568332305</v>
      </c>
      <c r="R900" s="55" t="n">
        <v>-356.0167201110181</v>
      </c>
      <c r="S900" s="55" t="n">
        <v>-356.0168572256275</v>
      </c>
      <c r="T900" s="55" t="n">
        <v>0.000137114609386979</v>
      </c>
      <c r="U900" s="55" t="n">
        <v>-0.000766631748719743</v>
      </c>
      <c r="V900" s="55" t="n">
        <v>88.82024483964216</v>
      </c>
      <c r="W900" s="55" t="n">
        <v>88.82115649189572</v>
      </c>
      <c r="X900" s="55" t="n">
        <v>-0.0009116522535633988</v>
      </c>
      <c r="Y900" s="55" t="n">
        <v>-0.0002680069643370056</v>
      </c>
      <c r="Z900" s="55" t="n">
        <v>0.1877184245800674</v>
      </c>
      <c r="AA900" s="55" t="n">
        <v>-0.03824276530374386</v>
      </c>
      <c r="AB900" s="55" t="n">
        <v>1.000831395025514</v>
      </c>
      <c r="AC900" s="55" t="n">
        <v>0.1877179224060934</v>
      </c>
      <c r="AD900" s="55" t="n">
        <v>-0.038246316394326</v>
      </c>
      <c r="AE900" s="55" t="n">
        <v>1.000831351405411</v>
      </c>
      <c r="AF900" s="55" t="n">
        <v>0.0005021739740151965</v>
      </c>
      <c r="AG900" s="55" t="n">
        <v>0.003551090582143424</v>
      </c>
      <c r="AH900" s="55" t="n">
        <v>4.362010264102878e-05</v>
      </c>
      <c r="AI900" s="55" t="n">
        <v>0.003586687292770356</v>
      </c>
      <c r="AJ900" s="55" t="n">
        <v>0</v>
      </c>
    </row>
    <row r="901">
      <c r="A901" s="55" t="n">
        <v>8.969999999999999</v>
      </c>
      <c r="B901" s="55" t="n">
        <v>-98.18675294462918</v>
      </c>
      <c r="C901" s="55" t="n">
        <v>-98.18678276199779</v>
      </c>
      <c r="D901" s="55" t="n">
        <v>2.981736862314491e-05</v>
      </c>
      <c r="E901" s="55" t="n">
        <v>-0.000277077984777889</v>
      </c>
      <c r="F901" s="55" t="n">
        <v>-87.70739747306499</v>
      </c>
      <c r="G901" s="55" t="n">
        <v>-87.70724216670973</v>
      </c>
      <c r="H901" s="55" t="n">
        <v>-0.0001553063552528992</v>
      </c>
      <c r="I901" s="55" t="n">
        <v>0.0006817153071328113</v>
      </c>
      <c r="J901" s="55" t="n">
        <v>-3.266418845942714</v>
      </c>
      <c r="K901" s="55" t="n">
        <v>-3.266374893574725</v>
      </c>
      <c r="L901" s="55" t="n">
        <v>-4.395236798867945e-05</v>
      </c>
      <c r="M901" s="55" t="n">
        <v>0.0005701303018878434</v>
      </c>
      <c r="N901" s="55" t="n">
        <v>-85.09398000327508</v>
      </c>
      <c r="O901" s="55" t="n">
        <v>-85.09357018234937</v>
      </c>
      <c r="P901" s="55" t="n">
        <v>-0.0004098209257059113</v>
      </c>
      <c r="Q901" s="55" t="n">
        <v>0.0005721494750143387</v>
      </c>
      <c r="R901" s="55" t="n">
        <v>-356.016719355347</v>
      </c>
      <c r="S901" s="55" t="n">
        <v>-356.0168630685056</v>
      </c>
      <c r="T901" s="55" t="n">
        <v>0.0001437131585559853</v>
      </c>
      <c r="U901" s="55" t="n">
        <v>-0.0004413897809338061</v>
      </c>
      <c r="V901" s="55" t="n">
        <v>88.8202418393858</v>
      </c>
      <c r="W901" s="55" t="n">
        <v>88.82115323726734</v>
      </c>
      <c r="X901" s="55" t="n">
        <v>-0.0009113978815274175</v>
      </c>
      <c r="Y901" s="55" t="n">
        <v>-0.0003431190344573282</v>
      </c>
      <c r="Z901" s="55" t="n">
        <v>0.1877184293860463</v>
      </c>
      <c r="AA901" s="55" t="n">
        <v>-0.03824273192211763</v>
      </c>
      <c r="AB901" s="55" t="n">
        <v>1.000831395313718</v>
      </c>
      <c r="AC901" s="55" t="n">
        <v>0.1877178927450013</v>
      </c>
      <c r="AD901" s="55" t="n">
        <v>-0.03824652210108178</v>
      </c>
      <c r="AE901" s="55" t="n">
        <v>1.000831349912799</v>
      </c>
      <c r="AF901" s="55" t="n">
        <v>0.0005366410449902936</v>
      </c>
      <c r="AG901" s="55" t="n">
        <v>0.00379017896414563</v>
      </c>
      <c r="AH901" s="55" t="n">
        <v>4.540091946836355e-05</v>
      </c>
      <c r="AI901" s="55" t="n">
        <v>0.003828250440463487</v>
      </c>
      <c r="AJ901" s="55" t="n">
        <v>0</v>
      </c>
    </row>
    <row r="902">
      <c r="A902" s="55" t="n">
        <v>8.980000000000004</v>
      </c>
      <c r="B902" s="55" t="n">
        <v>-98.18675252038767</v>
      </c>
      <c r="C902" s="55" t="n">
        <v>-98.18678495407887</v>
      </c>
      <c r="D902" s="55" t="n">
        <v>3.243369119933949e-05</v>
      </c>
      <c r="E902" s="55" t="n">
        <v>-0.0001692354252094874</v>
      </c>
      <c r="F902" s="55" t="n">
        <v>-87.70739890053694</v>
      </c>
      <c r="G902" s="55" t="n">
        <v>-87.70723637347005</v>
      </c>
      <c r="H902" s="55" t="n">
        <v>-0.000162527066882976</v>
      </c>
      <c r="I902" s="55" t="n">
        <v>0.0004965321381645916</v>
      </c>
      <c r="J902" s="55" t="n">
        <v>-3.266419633399287</v>
      </c>
      <c r="K902" s="55" t="n">
        <v>-3.266370247914792</v>
      </c>
      <c r="L902" s="55" t="n">
        <v>-4.938548449497432e-05</v>
      </c>
      <c r="M902" s="55" t="n">
        <v>0.0003763707691243343</v>
      </c>
      <c r="N902" s="55" t="n">
        <v>-85.09398197878687</v>
      </c>
      <c r="O902" s="55" t="n">
        <v>-85.09356612488862</v>
      </c>
      <c r="P902" s="55" t="n">
        <v>-0.000415853898247407</v>
      </c>
      <c r="Q902" s="55" t="n">
        <v>0.0002732502495626947</v>
      </c>
      <c r="R902" s="55" t="n">
        <v>-356.016718566188</v>
      </c>
      <c r="S902" s="55" t="n">
        <v>-356.016864956511</v>
      </c>
      <c r="T902" s="55" t="n">
        <v>0.0001463903229295702</v>
      </c>
      <c r="U902" s="55" t="n">
        <v>1.068180859685733e-05</v>
      </c>
      <c r="V902" s="55" t="n">
        <v>88.82023870617159</v>
      </c>
      <c r="W902" s="55" t="n">
        <v>88.82114952852822</v>
      </c>
      <c r="X902" s="55" t="n">
        <v>-0.000910822356633752</v>
      </c>
      <c r="Y902" s="55" t="n">
        <v>-0.0003814706829848537</v>
      </c>
      <c r="Z902" s="55" t="n">
        <v>0.1877184344050041</v>
      </c>
      <c r="AA902" s="55" t="n">
        <v>-0.03824269706116748</v>
      </c>
      <c r="AB902" s="55" t="n">
        <v>1.000831395614694</v>
      </c>
      <c r="AC902" s="55" t="n">
        <v>0.1877178713780288</v>
      </c>
      <c r="AD902" s="55" t="n">
        <v>-0.03824666895398725</v>
      </c>
      <c r="AE902" s="55" t="n">
        <v>1.000831349022975</v>
      </c>
      <c r="AF902" s="55" t="n">
        <v>0.0005630269752920913</v>
      </c>
      <c r="AG902" s="55" t="n">
        <v>0.003971892819767953</v>
      </c>
      <c r="AH902" s="55" t="n">
        <v>4.659171870535772e-05</v>
      </c>
      <c r="AI902" s="55" t="n">
        <v>0.004011870229068071</v>
      </c>
      <c r="AJ902" s="55" t="n">
        <v>0</v>
      </c>
    </row>
    <row r="903">
      <c r="A903" s="55" t="n">
        <v>8.989999999999995</v>
      </c>
      <c r="B903" s="55" t="n">
        <v>-98.18675207804355</v>
      </c>
      <c r="C903" s="55" t="n">
        <v>-98.1867860968179</v>
      </c>
      <c r="D903" s="55" t="n">
        <v>3.401877435077651e-05</v>
      </c>
      <c r="E903" s="55" t="n">
        <v>-6.731049696559758e-05</v>
      </c>
      <c r="F903" s="55" t="n">
        <v>-87.70740038891996</v>
      </c>
      <c r="G903" s="55" t="n">
        <v>-87.7072324521402</v>
      </c>
      <c r="H903" s="55" t="n">
        <v>-0.0001679367797610916</v>
      </c>
      <c r="I903" s="55" t="n">
        <v>0.0003075170239616601</v>
      </c>
      <c r="J903" s="55" t="n">
        <v>-3.266420454457074</v>
      </c>
      <c r="K903" s="55" t="n">
        <v>-3.266367619553829</v>
      </c>
      <c r="L903" s="55" t="n">
        <v>-5.283490324523162e-05</v>
      </c>
      <c r="M903" s="55" t="n">
        <v>0.0001682377279446997</v>
      </c>
      <c r="N903" s="55" t="n">
        <v>-85.09398403859483</v>
      </c>
      <c r="O903" s="55" t="n">
        <v>-85.09356529397253</v>
      </c>
      <c r="P903" s="55" t="n">
        <v>-0.0004187446222881895</v>
      </c>
      <c r="Q903" s="55" t="n">
        <v>-6.778842667507947e-05</v>
      </c>
      <c r="R903" s="55" t="n">
        <v>-356.0167177433551</v>
      </c>
      <c r="S903" s="55" t="n">
        <v>-356.0168628603698</v>
      </c>
      <c r="T903" s="55" t="n">
        <v>0.0001451170146812833</v>
      </c>
      <c r="U903" s="55" t="n">
        <v>0.0003677175124023294</v>
      </c>
      <c r="V903" s="55" t="n">
        <v>88.82023543926137</v>
      </c>
      <c r="W903" s="55" t="n">
        <v>88.82114568514773</v>
      </c>
      <c r="X903" s="55" t="n">
        <v>-0.0009102458863647354</v>
      </c>
      <c r="Y903" s="55" t="n">
        <v>-0.0003883253259922748</v>
      </c>
      <c r="Z903" s="55" t="n">
        <v>0.1877184396381231</v>
      </c>
      <c r="AA903" s="55" t="n">
        <v>-0.03824266071268054</v>
      </c>
      <c r="AB903" s="55" t="n">
        <v>1.000831395928511</v>
      </c>
      <c r="AC903" s="55" t="n">
        <v>0.1877178585726432</v>
      </c>
      <c r="AD903" s="55" t="n">
        <v>-0.03824675493562826</v>
      </c>
      <c r="AE903" s="55" t="n">
        <v>1.000831348725681</v>
      </c>
      <c r="AF903" s="55" t="n">
        <v>0.0005810654799542903</v>
      </c>
      <c r="AG903" s="55" t="n">
        <v>0.004094222947725878</v>
      </c>
      <c r="AH903" s="55" t="n">
        <v>4.720282964498779e-05</v>
      </c>
      <c r="AI903" s="55" t="n">
        <v>0.004135520129899766</v>
      </c>
      <c r="AJ903" s="55" t="n">
        <v>0</v>
      </c>
    </row>
    <row r="904">
      <c r="A904" s="55" t="n">
        <v>9</v>
      </c>
      <c r="B904" s="55" t="n">
        <v>-98.18675161751486</v>
      </c>
      <c r="C904" s="55" t="n">
        <v>-98.18678622817194</v>
      </c>
      <c r="D904" s="55" t="n">
        <v>3.461065707889085e-05</v>
      </c>
      <c r="E904" s="55" t="n">
        <v>3.212783802125966e-05</v>
      </c>
      <c r="F904" s="55" t="n">
        <v>-87.70740193848965</v>
      </c>
      <c r="G904" s="55" t="n">
        <v>-87.70723047520704</v>
      </c>
      <c r="H904" s="55" t="n">
        <v>-0.0001714632826119248</v>
      </c>
      <c r="I904" s="55" t="n">
        <v>0.0001082924377981718</v>
      </c>
      <c r="J904" s="55" t="n">
        <v>-3.266421309268152</v>
      </c>
      <c r="K904" s="55" t="n">
        <v>-3.266367096008362</v>
      </c>
      <c r="L904" s="55" t="n">
        <v>-5.421325979060877e-05</v>
      </c>
      <c r="M904" s="55" t="n">
        <v>-4.350724867774691e-05</v>
      </c>
      <c r="N904" s="55" t="n">
        <v>-85.0939861830805</v>
      </c>
      <c r="O904" s="55" t="n">
        <v>-85.09356790729957</v>
      </c>
      <c r="P904" s="55" t="n">
        <v>-0.0004182757809209272</v>
      </c>
      <c r="Q904" s="55" t="n">
        <v>-0.0004160757521368382</v>
      </c>
      <c r="R904" s="55" t="n">
        <v>-356.016716886696</v>
      </c>
      <c r="S904" s="55" t="n">
        <v>-356.0168584255416</v>
      </c>
      <c r="T904" s="55" t="n">
        <v>0.0001415388455770937</v>
      </c>
      <c r="U904" s="55" t="n">
        <v>0.0005043819695635184</v>
      </c>
      <c r="V904" s="55" t="n">
        <v>88.82023203805002</v>
      </c>
      <c r="W904" s="55" t="n">
        <v>88.82114170002927</v>
      </c>
      <c r="X904" s="55" t="n">
        <v>-0.000909661979246429</v>
      </c>
      <c r="Y904" s="55" t="n">
        <v>-0.0004041703068207481</v>
      </c>
      <c r="Z904" s="55" t="n">
        <v>0.1877184450863725</v>
      </c>
      <c r="AA904" s="55" t="n">
        <v>-0.03824262286992523</v>
      </c>
      <c r="AB904" s="55" t="n">
        <v>1.000831396255227</v>
      </c>
      <c r="AC904" s="55" t="n">
        <v>0.1877178544525294</v>
      </c>
      <c r="AD904" s="55" t="n">
        <v>-0.03824678028751705</v>
      </c>
      <c r="AE904" s="55" t="n">
        <v>1.000831348867312</v>
      </c>
      <c r="AF904" s="55" t="n">
        <v>0.000590633843056132</v>
      </c>
      <c r="AG904" s="55" t="n">
        <v>0.004157417591819923</v>
      </c>
      <c r="AH904" s="55" t="n">
        <v>4.738791448133384e-05</v>
      </c>
      <c r="AI904" s="55" t="n">
        <v>0.004199430316575799</v>
      </c>
      <c r="AJ904" s="55" t="n">
        <v>0</v>
      </c>
    </row>
    <row r="905">
      <c r="A905" s="55" t="n">
        <v>9.010000000000005</v>
      </c>
      <c r="B905" s="55" t="n">
        <v>-98.18675113873741</v>
      </c>
      <c r="C905" s="55" t="n">
        <v>-98.18678546574094</v>
      </c>
      <c r="D905" s="55" t="n">
        <v>3.432700353340114e-05</v>
      </c>
      <c r="E905" s="55" t="n">
        <v>0.0001119622408482068</v>
      </c>
      <c r="F905" s="55" t="n">
        <v>-87.7074035494621</v>
      </c>
      <c r="G905" s="55" t="n">
        <v>-87.70723060250923</v>
      </c>
      <c r="H905" s="55" t="n">
        <v>-0.0001729469528740658</v>
      </c>
      <c r="I905" s="55" t="n">
        <v>-0.000111780941774035</v>
      </c>
      <c r="J905" s="55" t="n">
        <v>-3.266422197951699</v>
      </c>
      <c r="K905" s="55" t="n">
        <v>-3.266368604201932</v>
      </c>
      <c r="L905" s="55" t="n">
        <v>-5.359374976583708e-05</v>
      </c>
      <c r="M905" s="55" t="n">
        <v>-0.0002385722519938865</v>
      </c>
      <c r="N905" s="55" t="n">
        <v>-85.09398841254287</v>
      </c>
      <c r="O905" s="55" t="n">
        <v>-85.09357351360137</v>
      </c>
      <c r="P905" s="55" t="n">
        <v>-0.000414898941500574</v>
      </c>
      <c r="Q905" s="55" t="n">
        <v>-0.0006793952589109808</v>
      </c>
      <c r="R905" s="55" t="n">
        <v>-356.0167159960911</v>
      </c>
      <c r="S905" s="55" t="n">
        <v>-356.0168535561257</v>
      </c>
      <c r="T905" s="55" t="n">
        <v>0.0001375600345183434</v>
      </c>
      <c r="U905" s="55" t="n">
        <v>0.0004739379890952329</v>
      </c>
      <c r="V905" s="55" t="n">
        <v>88.82022850206339</v>
      </c>
      <c r="W905" s="55" t="n">
        <v>88.82113734488762</v>
      </c>
      <c r="X905" s="55" t="n">
        <v>-0.000908842824233108</v>
      </c>
      <c r="Y905" s="55" t="n">
        <v>-0.0004441048070734226</v>
      </c>
      <c r="Z905" s="55" t="n">
        <v>0.1877184507505118</v>
      </c>
      <c r="AA905" s="55" t="n">
        <v>-0.0382425835276247</v>
      </c>
      <c r="AB905" s="55" t="n">
        <v>1.000831396594887</v>
      </c>
      <c r="AC905" s="55" t="n">
        <v>0.1877178589069879</v>
      </c>
      <c r="AD905" s="55" t="n">
        <v>-0.03824674695291913</v>
      </c>
      <c r="AE905" s="55" t="n">
        <v>1.000831349293058</v>
      </c>
      <c r="AF905" s="55" t="n">
        <v>0.0005918435238561059</v>
      </c>
      <c r="AG905" s="55" t="n">
        <v>0.004163425294426149</v>
      </c>
      <c r="AH905" s="55" t="n">
        <v>4.730182889822743e-05</v>
      </c>
      <c r="AI905" s="55" t="n">
        <v>0.004205547099012802</v>
      </c>
      <c r="AJ905" s="55" t="n">
        <v>0</v>
      </c>
    </row>
    <row r="906">
      <c r="A906" s="55" t="n">
        <v>9.019999999999996</v>
      </c>
      <c r="B906" s="55" t="n">
        <v>-98.18675064166443</v>
      </c>
      <c r="C906" s="55" t="n">
        <v>-98.1867840567463</v>
      </c>
      <c r="D906" s="55" t="n">
        <v>3.341508186690778e-05</v>
      </c>
      <c r="E906" s="55" t="n">
        <v>0.0001636774121432787</v>
      </c>
      <c r="F906" s="55" t="n">
        <v>-87.70740522199468</v>
      </c>
      <c r="G906" s="55" t="n">
        <v>-87.70723304964423</v>
      </c>
      <c r="H906" s="55" t="n">
        <v>-0.0001721723504346117</v>
      </c>
      <c r="I906" s="55" t="n">
        <v>-0.0003537278644829202</v>
      </c>
      <c r="J906" s="55" t="n">
        <v>-3.266423120594518</v>
      </c>
      <c r="K906" s="55" t="n">
        <v>-3.26637191885695</v>
      </c>
      <c r="L906" s="55" t="n">
        <v>-5.120173756779702e-05</v>
      </c>
      <c r="M906" s="55" t="n">
        <v>-0.0004068786117614859</v>
      </c>
      <c r="N906" s="55" t="n">
        <v>-85.09399072719972</v>
      </c>
      <c r="O906" s="55" t="n">
        <v>-85.09358088170535</v>
      </c>
      <c r="P906" s="55" t="n">
        <v>-0.0004098454943712703</v>
      </c>
      <c r="Q906" s="55" t="n">
        <v>-0.0007868524569123771</v>
      </c>
      <c r="R906" s="55" t="n">
        <v>-356.0167150714536</v>
      </c>
      <c r="S906" s="55" t="n">
        <v>-356.0168492411881</v>
      </c>
      <c r="T906" s="55" t="n">
        <v>0.0001341697345198562</v>
      </c>
      <c r="U906" s="55" t="n">
        <v>0.0003983619130124964</v>
      </c>
      <c r="V906" s="55" t="n">
        <v>88.82022483095606</v>
      </c>
      <c r="W906" s="55" t="n">
        <v>88.82113258057797</v>
      </c>
      <c r="X906" s="55" t="n">
        <v>-0.0009077496219036014</v>
      </c>
      <c r="Y906" s="55" t="n">
        <v>-0.0004855188670928658</v>
      </c>
      <c r="Z906" s="55" t="n">
        <v>0.1877184566310943</v>
      </c>
      <c r="AA906" s="55" t="n">
        <v>-0.03824254268193624</v>
      </c>
      <c r="AB906" s="55" t="n">
        <v>1.000831396947525</v>
      </c>
      <c r="AC906" s="55" t="n">
        <v>0.1877178715930167</v>
      </c>
      <c r="AD906" s="55" t="n">
        <v>-0.03824665767187262</v>
      </c>
      <c r="AE906" s="55" t="n">
        <v>1.000831349953734</v>
      </c>
      <c r="AF906" s="55" t="n">
        <v>0.0005850380775940245</v>
      </c>
      <c r="AG906" s="55" t="n">
        <v>0.004114989936375435</v>
      </c>
      <c r="AH906" s="55" t="n">
        <v>4.699379063666242e-05</v>
      </c>
      <c r="AI906" s="55" t="n">
        <v>0.004156635676248812</v>
      </c>
      <c r="AJ906" s="55" t="n">
        <v>0</v>
      </c>
    </row>
    <row r="907">
      <c r="A907" s="55" t="n">
        <v>9.030000000000001</v>
      </c>
      <c r="B907" s="55" t="n">
        <v>-98.18675012626633</v>
      </c>
      <c r="C907" s="55" t="n">
        <v>-98.18678218615811</v>
      </c>
      <c r="D907" s="55" t="n">
        <v>3.205989179045734e-05</v>
      </c>
      <c r="E907" s="55" t="n">
        <v>0.0002047390500027864</v>
      </c>
      <c r="F907" s="55" t="n">
        <v>-87.70740695618699</v>
      </c>
      <c r="G907" s="55" t="n">
        <v>-87.70723795787653</v>
      </c>
      <c r="H907" s="55" t="n">
        <v>-0.0001689983104578578</v>
      </c>
      <c r="I907" s="55" t="n">
        <v>-0.0006034898638241249</v>
      </c>
      <c r="J907" s="55" t="n">
        <v>-3.266424077251578</v>
      </c>
      <c r="K907" s="55" t="n">
        <v>-3.266376810207549</v>
      </c>
      <c r="L907" s="55" t="n">
        <v>-4.726704402835615e-05</v>
      </c>
      <c r="M907" s="55" t="n">
        <v>-0.0005554646148170924</v>
      </c>
      <c r="N907" s="55" t="n">
        <v>-85.09399312718894</v>
      </c>
      <c r="O907" s="55" t="n">
        <v>-85.09358858664756</v>
      </c>
      <c r="P907" s="55" t="n">
        <v>-0.0004045405413691975</v>
      </c>
      <c r="Q907" s="55" t="n">
        <v>-0.0007614248761186288</v>
      </c>
      <c r="R907" s="55" t="n">
        <v>-356.0167141127283</v>
      </c>
      <c r="S907" s="55" t="n">
        <v>-356.016845579436</v>
      </c>
      <c r="T907" s="55" t="n">
        <v>0.0001314667077076011</v>
      </c>
      <c r="U907" s="55" t="n">
        <v>0.0003415863697662318</v>
      </c>
      <c r="V907" s="55" t="n">
        <v>88.82022102450932</v>
      </c>
      <c r="W907" s="55" t="n">
        <v>88.82112758915542</v>
      </c>
      <c r="X907" s="55" t="n">
        <v>-0.0009065646461063721</v>
      </c>
      <c r="Y907" s="55" t="n">
        <v>-0.0005023688705711848</v>
      </c>
      <c r="Z907" s="55" t="n">
        <v>0.1877184627284701</v>
      </c>
      <c r="AA907" s="55" t="n">
        <v>-0.03824250033042665</v>
      </c>
      <c r="AB907" s="55" t="n">
        <v>1.000831397313161</v>
      </c>
      <c r="AC907" s="55" t="n">
        <v>0.1877178920829568</v>
      </c>
      <c r="AD907" s="55" t="n">
        <v>-0.03824651523386879</v>
      </c>
      <c r="AE907" s="55" t="n">
        <v>1.000831350871011</v>
      </c>
      <c r="AF907" s="55" t="n">
        <v>0.0005706455132592492</v>
      </c>
      <c r="AG907" s="55" t="n">
        <v>0.004014903442137174</v>
      </c>
      <c r="AH907" s="55" t="n">
        <v>4.644214945948022e-05</v>
      </c>
      <c r="AI907" s="55" t="n">
        <v>0.004055520043685428</v>
      </c>
      <c r="AJ907" s="55" t="n">
        <v>0</v>
      </c>
    </row>
    <row r="908">
      <c r="A908" s="55" t="n">
        <v>9.040000000000006</v>
      </c>
      <c r="B908" s="55" t="n">
        <v>-98.18674959253033</v>
      </c>
      <c r="C908" s="55" t="n">
        <v>-98.1867798610959</v>
      </c>
      <c r="D908" s="55" t="n">
        <v>3.026856557070082e-05</v>
      </c>
      <c r="E908" s="55" t="n">
        <v>0.0002534073455005463</v>
      </c>
      <c r="F908" s="55" t="n">
        <v>-87.70740875208193</v>
      </c>
      <c r="G908" s="55" t="n">
        <v>-87.70724532333351</v>
      </c>
      <c r="H908" s="55" t="n">
        <v>-0.0001634287484228947</v>
      </c>
      <c r="I908" s="55" t="n">
        <v>-0.0008460500857413419</v>
      </c>
      <c r="J908" s="55" t="n">
        <v>-3.266425067946537</v>
      </c>
      <c r="K908" s="55" t="n">
        <v>-3.266383088869805</v>
      </c>
      <c r="L908" s="55" t="n">
        <v>-4.197907673244166e-05</v>
      </c>
      <c r="M908" s="55" t="n">
        <v>-0.0006862177096223018</v>
      </c>
      <c r="N908" s="55" t="n">
        <v>-85.09399561256986</v>
      </c>
      <c r="O908" s="55" t="n">
        <v>-85.09359597712807</v>
      </c>
      <c r="P908" s="55" t="n">
        <v>-0.0003996354417731244</v>
      </c>
      <c r="Q908" s="55" t="n">
        <v>-0.0007233995234128262</v>
      </c>
      <c r="R908" s="55" t="n">
        <v>-356.0167131198916</v>
      </c>
      <c r="S908" s="55" t="n">
        <v>-356.0168423480471</v>
      </c>
      <c r="T908" s="55" t="n">
        <v>0.0001292281555136974</v>
      </c>
      <c r="U908" s="55" t="n">
        <v>0.0003105247212153584</v>
      </c>
      <c r="V908" s="55" t="n">
        <v>88.82021708262904</v>
      </c>
      <c r="W908" s="55" t="n">
        <v>88.82112269026305</v>
      </c>
      <c r="X908" s="55" t="n">
        <v>-0.0009056076340087706</v>
      </c>
      <c r="Y908" s="55" t="n">
        <v>-0.0004864107566393821</v>
      </c>
      <c r="Z908" s="55" t="n">
        <v>0.1877184690427899</v>
      </c>
      <c r="AA908" s="55" t="n">
        <v>-0.0382424564720485</v>
      </c>
      <c r="AB908" s="55" t="n">
        <v>1.000831397691804</v>
      </c>
      <c r="AC908" s="55" t="n">
        <v>0.1877179200039113</v>
      </c>
      <c r="AD908" s="55" t="n">
        <v>-0.0382463220649758</v>
      </c>
      <c r="AE908" s="55" t="n">
        <v>1.000831352076475</v>
      </c>
      <c r="AF908" s="55" t="n">
        <v>0.0005490388786666411</v>
      </c>
      <c r="AG908" s="55" t="n">
        <v>0.003865592927303207</v>
      </c>
      <c r="AH908" s="55" t="n">
        <v>4.561532884750363e-05</v>
      </c>
      <c r="AI908" s="55" t="n">
        <v>0.003904655314894001</v>
      </c>
      <c r="AJ908" s="55" t="n">
        <v>0</v>
      </c>
    </row>
    <row r="909">
      <c r="A909" s="55" t="n">
        <v>9.049999999999997</v>
      </c>
      <c r="B909" s="55" t="n">
        <v>-98.18674904046027</v>
      </c>
      <c r="C909" s="55" t="n">
        <v>-98.18677695225399</v>
      </c>
      <c r="D909" s="55" t="n">
        <v>2.791179371139775e-05</v>
      </c>
      <c r="E909" s="55" t="n">
        <v>0.0003193642823833038</v>
      </c>
      <c r="F909" s="55" t="n">
        <v>-87.70741060966661</v>
      </c>
      <c r="G909" s="55" t="n">
        <v>-87.70725500256655</v>
      </c>
      <c r="H909" s="55" t="n">
        <v>-0.0001556071000560252</v>
      </c>
      <c r="I909" s="55" t="n">
        <v>-0.001068405517673158</v>
      </c>
      <c r="J909" s="55" t="n">
        <v>-3.266426092672276</v>
      </c>
      <c r="K909" s="55" t="n">
        <v>-3.266390607085817</v>
      </c>
      <c r="L909" s="55" t="n">
        <v>-3.548558645892904e-05</v>
      </c>
      <c r="M909" s="55" t="n">
        <v>-0.0008047082309272331</v>
      </c>
      <c r="N909" s="55" t="n">
        <v>-85.09399818332464</v>
      </c>
      <c r="O909" s="55" t="n">
        <v>-85.09360340646639</v>
      </c>
      <c r="P909" s="55" t="n">
        <v>-0.0003947768582599898</v>
      </c>
      <c r="Q909" s="55" t="n">
        <v>-0.000760273523964537</v>
      </c>
      <c r="R909" s="55" t="n">
        <v>-356.0167120929503</v>
      </c>
      <c r="S909" s="55" t="n">
        <v>-356.0168392615127</v>
      </c>
      <c r="T909" s="55" t="n">
        <v>0.0001271685623941669</v>
      </c>
      <c r="U909" s="55" t="n">
        <v>0.0003101143807456864</v>
      </c>
      <c r="V909" s="55" t="n">
        <v>88.82021300534358</v>
      </c>
      <c r="W909" s="55" t="n">
        <v>88.82111797341537</v>
      </c>
      <c r="X909" s="55" t="n">
        <v>-0.000904968071788982</v>
      </c>
      <c r="Y909" s="55" t="n">
        <v>-0.0004680936591874957</v>
      </c>
      <c r="Z909" s="55" t="n">
        <v>0.1877184755740084</v>
      </c>
      <c r="AA909" s="55" t="n">
        <v>-0.0382424111071166</v>
      </c>
      <c r="AB909" s="55" t="n">
        <v>1.00083139808345</v>
      </c>
      <c r="AC909" s="55" t="n">
        <v>0.1877179550514942</v>
      </c>
      <c r="AD909" s="55" t="n">
        <v>-0.0382460802571342</v>
      </c>
      <c r="AE909" s="55" t="n">
        <v>1.000831353590316</v>
      </c>
      <c r="AF909" s="55" t="n">
        <v>0.0005205225142579373</v>
      </c>
      <c r="AG909" s="55" t="n">
        <v>0.003669150017593381</v>
      </c>
      <c r="AH909" s="55" t="n">
        <v>4.449313428800394e-05</v>
      </c>
      <c r="AI909" s="55" t="n">
        <v>0.003706155039721582</v>
      </c>
      <c r="AJ909" s="55" t="n">
        <v>0</v>
      </c>
    </row>
    <row r="910">
      <c r="A910" s="55" t="n">
        <v>9.060000000000002</v>
      </c>
      <c r="B910" s="55" t="n">
        <v>-98.18674847007631</v>
      </c>
      <c r="C910" s="55" t="n">
        <v>-98.18677330280529</v>
      </c>
      <c r="D910" s="55" t="n">
        <v>2.483272899043127e-05</v>
      </c>
      <c r="E910" s="55" t="n">
        <v>0.0003996646364898395</v>
      </c>
      <c r="F910" s="55" t="n">
        <v>-87.70741252887326</v>
      </c>
      <c r="G910" s="55" t="n">
        <v>-87.70726674825663</v>
      </c>
      <c r="H910" s="55" t="n">
        <v>-0.0001457806166401875</v>
      </c>
      <c r="I910" s="55" t="n">
        <v>-0.001262346461719107</v>
      </c>
      <c r="J910" s="55" t="n">
        <v>-3.266427151391427</v>
      </c>
      <c r="K910" s="55" t="n">
        <v>-3.266399294501375</v>
      </c>
      <c r="L910" s="55" t="n">
        <v>-2.785689005174006e-05</v>
      </c>
      <c r="M910" s="55" t="n">
        <v>-0.0009202274806762535</v>
      </c>
      <c r="N910" s="55" t="n">
        <v>-85.09400083935954</v>
      </c>
      <c r="O910" s="55" t="n">
        <v>-85.09361162235166</v>
      </c>
      <c r="P910" s="55" t="n">
        <v>-0.0003892170078833577</v>
      </c>
      <c r="Q910" s="55" t="n">
        <v>-0.0008738004939475482</v>
      </c>
      <c r="R910" s="55" t="n">
        <v>-356.0167110319423</v>
      </c>
      <c r="S910" s="55" t="n">
        <v>-356.0168358528068</v>
      </c>
      <c r="T910" s="55" t="n">
        <v>0.0001248208645047035</v>
      </c>
      <c r="U910" s="55" t="n">
        <v>0.0003686488154394972</v>
      </c>
      <c r="V910" s="55" t="n">
        <v>88.82020879280155</v>
      </c>
      <c r="W910" s="55" t="n">
        <v>88.82111325544753</v>
      </c>
      <c r="X910" s="55" t="n">
        <v>-0.0009044626459769962</v>
      </c>
      <c r="Y910" s="55" t="n">
        <v>-0.0004730612130764373</v>
      </c>
      <c r="Z910" s="55" t="n">
        <v>0.1877184823218873</v>
      </c>
      <c r="AA910" s="55" t="n">
        <v>-0.03824236423728586</v>
      </c>
      <c r="AB910" s="55" t="n">
        <v>1.000831398488087</v>
      </c>
      <c r="AC910" s="55" t="n">
        <v>0.1877179969099847</v>
      </c>
      <c r="AD910" s="55" t="n">
        <v>-0.03824579189138164</v>
      </c>
      <c r="AE910" s="55" t="n">
        <v>1.000831355427874</v>
      </c>
      <c r="AF910" s="55" t="n">
        <v>0.0004854119026176384</v>
      </c>
      <c r="AG910" s="55" t="n">
        <v>0.003427654095784771</v>
      </c>
      <c r="AH910" s="55" t="n">
        <v>4.3060212284729e-05</v>
      </c>
      <c r="AI910" s="55" t="n">
        <v>0.003462122397812503</v>
      </c>
      <c r="AJ910" s="55" t="n">
        <v>0</v>
      </c>
    </row>
    <row r="911">
      <c r="A911" s="55" t="n">
        <v>9.069999999999993</v>
      </c>
      <c r="B911" s="55" t="n">
        <v>-98.18674788141455</v>
      </c>
      <c r="C911" s="55" t="n">
        <v>-98.18676883802193</v>
      </c>
      <c r="D911" s="55" t="n">
        <v>2.095660738112608e-05</v>
      </c>
      <c r="E911" s="55" t="n">
        <v>0.0004815603149357417</v>
      </c>
      <c r="F911" s="55" t="n">
        <v>-87.70741450958033</v>
      </c>
      <c r="G911" s="55" t="n">
        <v>-87.70728027087382</v>
      </c>
      <c r="H911" s="55" t="n">
        <v>-0.0001342387065147344</v>
      </c>
      <c r="I911" s="55" t="n">
        <v>-0.001427007419064813</v>
      </c>
      <c r="J911" s="55" t="n">
        <v>-3.266428244036907</v>
      </c>
      <c r="K911" s="55" t="n">
        <v>-3.266409135843604</v>
      </c>
      <c r="L911" s="55" t="n">
        <v>-1.910819330269755e-05</v>
      </c>
      <c r="M911" s="55" t="n">
        <v>-0.001035112831529261</v>
      </c>
      <c r="N911" s="55" t="n">
        <v>-85.09400358050625</v>
      </c>
      <c r="O911" s="55" t="n">
        <v>-85.09362119907927</v>
      </c>
      <c r="P911" s="55" t="n">
        <v>-0.0003823814269861601</v>
      </c>
      <c r="Q911" s="55" t="n">
        <v>-0.001030662618817893</v>
      </c>
      <c r="R911" s="55" t="n">
        <v>-356.0167099369345</v>
      </c>
      <c r="S911" s="55" t="n">
        <v>-356.0168314166806</v>
      </c>
      <c r="T911" s="55" t="n">
        <v>0.0001214797461102556</v>
      </c>
      <c r="U911" s="55" t="n">
        <v>0.0005069762518868611</v>
      </c>
      <c r="V911" s="55" t="n">
        <v>88.82020444526994</v>
      </c>
      <c r="W911" s="55" t="n">
        <v>88.82110832839869</v>
      </c>
      <c r="X911" s="55" t="n">
        <v>-0.0009038831287620391</v>
      </c>
      <c r="Y911" s="55" t="n">
        <v>-0.0004960716544956693</v>
      </c>
      <c r="Z911" s="55" t="n">
        <v>0.1877184892859989</v>
      </c>
      <c r="AA911" s="55" t="n">
        <v>-0.03824231586552521</v>
      </c>
      <c r="AB911" s="55" t="n">
        <v>1.000831398905687</v>
      </c>
      <c r="AC911" s="55" t="n">
        <v>0.1877180451639876</v>
      </c>
      <c r="AD911" s="55" t="n">
        <v>-0.03824545946267732</v>
      </c>
      <c r="AE911" s="55" t="n">
        <v>1.000831357611668</v>
      </c>
      <c r="AF911" s="55" t="n">
        <v>0.000444122011333814</v>
      </c>
      <c r="AG911" s="55" t="n">
        <v>0.003143597152109601</v>
      </c>
      <c r="AH911" s="55" t="n">
        <v>4.129401887098538e-05</v>
      </c>
      <c r="AI911" s="55" t="n">
        <v>0.003175083087369101</v>
      </c>
      <c r="AJ911" s="55" t="n">
        <v>0</v>
      </c>
    </row>
    <row r="912">
      <c r="A912" s="55" t="n">
        <v>9.079999999999998</v>
      </c>
      <c r="B912" s="55" t="n">
        <v>-98.18674727452689</v>
      </c>
      <c r="C912" s="55" t="n">
        <v>-98.18676360403217</v>
      </c>
      <c r="D912" s="55" t="n">
        <v>1.63295052738193e-05</v>
      </c>
      <c r="E912" s="55" t="n">
        <v>0.000554112313133619</v>
      </c>
      <c r="F912" s="55" t="n">
        <v>-87.70741655161326</v>
      </c>
      <c r="G912" s="55" t="n">
        <v>-87.70729529512147</v>
      </c>
      <c r="H912" s="55" t="n">
        <v>-0.0001212564917943334</v>
      </c>
      <c r="I912" s="55" t="n">
        <v>-0.001565421278003024</v>
      </c>
      <c r="J912" s="55" t="n">
        <v>-3.266429370512447</v>
      </c>
      <c r="K912" s="55" t="n">
        <v>-3.266420104234184</v>
      </c>
      <c r="L912" s="55" t="n">
        <v>-9.266278262137345e-06</v>
      </c>
      <c r="M912" s="55" t="n">
        <v>-0.001145907060095477</v>
      </c>
      <c r="N912" s="55" t="n">
        <v>-85.09400640652328</v>
      </c>
      <c r="O912" s="55" t="n">
        <v>-85.09363245216177</v>
      </c>
      <c r="P912" s="55" t="n">
        <v>-0.0003739543615114513</v>
      </c>
      <c r="Q912" s="55" t="n">
        <v>-0.001208008011786332</v>
      </c>
      <c r="R912" s="55" t="n">
        <v>-356.0167088080236</v>
      </c>
      <c r="S912" s="55" t="n">
        <v>-356.0168253066488</v>
      </c>
      <c r="T912" s="55" t="n">
        <v>0.0001164986252269638</v>
      </c>
      <c r="U912" s="55" t="n">
        <v>0.0006978340062832147</v>
      </c>
      <c r="V912" s="55" t="n">
        <v>88.82019996313174</v>
      </c>
      <c r="W912" s="55" t="n">
        <v>88.8211031675004</v>
      </c>
      <c r="X912" s="55" t="n">
        <v>-0.0009032043686484673</v>
      </c>
      <c r="Y912" s="55" t="n">
        <v>-0.0005191027410521922</v>
      </c>
      <c r="Z912" s="55" t="n">
        <v>0.1877184964657296</v>
      </c>
      <c r="AA912" s="55" t="n">
        <v>-0.03824226599609707</v>
      </c>
      <c r="AB912" s="55" t="n">
        <v>1.000831399336213</v>
      </c>
      <c r="AC912" s="55" t="n">
        <v>0.1877180992684906</v>
      </c>
      <c r="AD912" s="55" t="n">
        <v>-0.03824508624329593</v>
      </c>
      <c r="AE912" s="55" t="n">
        <v>1.000831360158827</v>
      </c>
      <c r="AF912" s="55" t="n">
        <v>0.0003971972389327227</v>
      </c>
      <c r="AG912" s="55" t="n">
        <v>0.002820247198859205</v>
      </c>
      <c r="AH912" s="55" t="n">
        <v>3.91773866681433e-05</v>
      </c>
      <c r="AI912" s="55" t="n">
        <v>0.00284834948293132</v>
      </c>
      <c r="AJ912" s="55" t="n">
        <v>0</v>
      </c>
    </row>
    <row r="913">
      <c r="A913" s="55" t="n">
        <v>9.090000000000003</v>
      </c>
      <c r="B913" s="55" t="n">
        <v>-98.18674664948063</v>
      </c>
      <c r="C913" s="55" t="n">
        <v>-98.18675769836983</v>
      </c>
      <c r="D913" s="55" t="n">
        <v>1.104888921461369e-05</v>
      </c>
      <c r="E913" s="55" t="n">
        <v>0.0006164735447120493</v>
      </c>
      <c r="F913" s="55" t="n">
        <v>-87.70741865474562</v>
      </c>
      <c r="G913" s="55" t="n">
        <v>-87.70731156955563</v>
      </c>
      <c r="H913" s="55" t="n">
        <v>-0.0001070851900026662</v>
      </c>
      <c r="I913" s="55" t="n">
        <v>-0.001679625118451743</v>
      </c>
      <c r="J913" s="55" t="n">
        <v>-3.26643053069312</v>
      </c>
      <c r="K913" s="55" t="n">
        <v>-3.26643215299974</v>
      </c>
      <c r="L913" s="55" t="n">
        <v>1.622306620087337e-06</v>
      </c>
      <c r="M913" s="55" t="n">
        <v>-0.001251454809256837</v>
      </c>
      <c r="N913" s="55" t="n">
        <v>-85.0940093170972</v>
      </c>
      <c r="O913" s="55" t="n">
        <v>-85.0936454776306</v>
      </c>
      <c r="P913" s="55" t="n">
        <v>-0.0003638394666057093</v>
      </c>
      <c r="Q913" s="55" t="n">
        <v>-0.001385957245275061</v>
      </c>
      <c r="R913" s="55" t="n">
        <v>-356.0167076453347</v>
      </c>
      <c r="S913" s="55" t="n">
        <v>-356.0168173887295</v>
      </c>
      <c r="T913" s="55" t="n">
        <v>0.0001097433948099061</v>
      </c>
      <c r="U913" s="55" t="n">
        <v>0.0008709866647542621</v>
      </c>
      <c r="V913" s="55" t="n">
        <v>88.82019534688408</v>
      </c>
      <c r="W913" s="55" t="n">
        <v>88.82109779798718</v>
      </c>
      <c r="X913" s="55" t="n">
        <v>-0.0009024511031127604</v>
      </c>
      <c r="Y913" s="55" t="n">
        <v>-0.0005389769874571233</v>
      </c>
      <c r="Z913" s="55" t="n">
        <v>0.1877185038602829</v>
      </c>
      <c r="AA913" s="55" t="n">
        <v>-0.0382422146345317</v>
      </c>
      <c r="AB913" s="55" t="n">
        <v>1.000831399779618</v>
      </c>
      <c r="AC913" s="55" t="n">
        <v>0.1877181585688156</v>
      </c>
      <c r="AD913" s="55" t="n">
        <v>-0.03824467655679681</v>
      </c>
      <c r="AE913" s="55" t="n">
        <v>1.000831363039756</v>
      </c>
      <c r="AF913" s="55" t="n">
        <v>0.0003452914673629515</v>
      </c>
      <c r="AG913" s="55" t="n">
        <v>0.002461922265106775</v>
      </c>
      <c r="AH913" s="55" t="n">
        <v>3.67398620415571e-05</v>
      </c>
      <c r="AI913" s="55" t="n">
        <v>0.002486289857262215</v>
      </c>
      <c r="AJ913" s="55" t="n">
        <v>0</v>
      </c>
    </row>
    <row r="914">
      <c r="A914" s="55" t="n">
        <v>9.099999999999994</v>
      </c>
      <c r="B914" s="55" t="n">
        <v>-98.18674600635819</v>
      </c>
      <c r="C914" s="55" t="n">
        <v>-98.18675123851774</v>
      </c>
      <c r="D914" s="55" t="n">
        <v>5.232159558022612e-06</v>
      </c>
      <c r="E914" s="55" t="n">
        <v>0.0006657475579885588</v>
      </c>
      <c r="F914" s="55" t="n">
        <v>-87.70742081869993</v>
      </c>
      <c r="G914" s="55" t="n">
        <v>-87.7073288793581</v>
      </c>
      <c r="H914" s="55" t="n">
        <v>-9.193934182993872e-05</v>
      </c>
      <c r="I914" s="55" t="n">
        <v>-0.001774597489617148</v>
      </c>
      <c r="J914" s="55" t="n">
        <v>-3.266431724425878</v>
      </c>
      <c r="K914" s="55" t="n">
        <v>-3.266445187251164</v>
      </c>
      <c r="L914" s="55" t="n">
        <v>1.346282528617715e-05</v>
      </c>
      <c r="M914" s="55" t="n">
        <v>-0.001343965270139484</v>
      </c>
      <c r="N914" s="55" t="n">
        <v>-85.09401231184407</v>
      </c>
      <c r="O914" s="55" t="n">
        <v>-85.09366019192801</v>
      </c>
      <c r="P914" s="55" t="n">
        <v>-0.0003521199160638538</v>
      </c>
      <c r="Q914" s="55" t="n">
        <v>-0.001548193109780114</v>
      </c>
      <c r="R914" s="55" t="n">
        <v>-356.0167064490211</v>
      </c>
      <c r="S914" s="55" t="n">
        <v>-356.0168081519512</v>
      </c>
      <c r="T914" s="55" t="n">
        <v>0.0001017029300822837</v>
      </c>
      <c r="U914" s="55" t="n">
        <v>0.0009703685839457712</v>
      </c>
      <c r="V914" s="55" t="n">
        <v>88.82019059713585</v>
      </c>
      <c r="W914" s="55" t="n">
        <v>88.82109223631406</v>
      </c>
      <c r="X914" s="55" t="n">
        <v>-0.0009016391782126744</v>
      </c>
      <c r="Y914" s="55" t="n">
        <v>-0.0005576847632377467</v>
      </c>
      <c r="Z914" s="55" t="n">
        <v>0.1877185114686834</v>
      </c>
      <c r="AA914" s="55" t="n">
        <v>-0.03824216178760497</v>
      </c>
      <c r="AB914" s="55" t="n">
        <v>1.000831400235843</v>
      </c>
      <c r="AC914" s="55" t="n">
        <v>0.1877182223139789</v>
      </c>
      <c r="AD914" s="55" t="n">
        <v>-0.03824423580549745</v>
      </c>
      <c r="AE914" s="55" t="n">
        <v>1.000831366173224</v>
      </c>
      <c r="AF914" s="55" t="n">
        <v>0.0002891547045136278</v>
      </c>
      <c r="AG914" s="55" t="n">
        <v>0.002074017892476909</v>
      </c>
      <c r="AH914" s="55" t="n">
        <v>3.406261872562766e-05</v>
      </c>
      <c r="AI914" s="55" t="n">
        <v>0.002094354536235728</v>
      </c>
      <c r="AJ914" s="55" t="n">
        <v>0</v>
      </c>
    </row>
    <row r="915">
      <c r="A915" s="55" t="n">
        <v>9.109999999999999</v>
      </c>
      <c r="B915" s="55" t="n">
        <v>-98.18674534525694</v>
      </c>
      <c r="C915" s="55" t="n">
        <v>-98.18674438591142</v>
      </c>
      <c r="D915" s="55" t="n">
        <v>-9.593455051823817e-07</v>
      </c>
      <c r="E915" s="55" t="n">
        <v>0.0006967498757266573</v>
      </c>
      <c r="F915" s="55" t="n">
        <v>-87.70742304314875</v>
      </c>
      <c r="G915" s="55" t="n">
        <v>-87.70734706239992</v>
      </c>
      <c r="H915" s="55" t="n">
        <v>-7.598074882285057e-05</v>
      </c>
      <c r="I915" s="55" t="n">
        <v>-0.001855680492182857</v>
      </c>
      <c r="J915" s="55" t="n">
        <v>-3.266432951530076</v>
      </c>
      <c r="K915" s="55" t="n">
        <v>-3.266459024888194</v>
      </c>
      <c r="L915" s="55" t="n">
        <v>2.607335811797169e-05</v>
      </c>
      <c r="M915" s="55" t="n">
        <v>-0.00141422867662283</v>
      </c>
      <c r="N915" s="55" t="n">
        <v>-85.0940153903107</v>
      </c>
      <c r="O915" s="55" t="n">
        <v>-85.09367628355038</v>
      </c>
      <c r="P915" s="55" t="n">
        <v>-0.0003391067603095672</v>
      </c>
      <c r="Q915" s="55" t="n">
        <v>-0.001666115263202046</v>
      </c>
      <c r="R915" s="55" t="n">
        <v>-356.0167052192639</v>
      </c>
      <c r="S915" s="55" t="n">
        <v>-356.0167983755996</v>
      </c>
      <c r="T915" s="55" t="n">
        <v>9.315633564775766e-05</v>
      </c>
      <c r="U915" s="55" t="n">
        <v>0.0009880047946456071</v>
      </c>
      <c r="V915" s="55" t="n">
        <v>88.82018571460587</v>
      </c>
      <c r="W915" s="55" t="n">
        <v>88.82108647188532</v>
      </c>
      <c r="X915" s="55" t="n">
        <v>-0.0009007572794557079</v>
      </c>
      <c r="Y915" s="55" t="n">
        <v>-0.0005796099816683194</v>
      </c>
      <c r="Z915" s="55" t="n">
        <v>0.1877185192897796</v>
      </c>
      <c r="AA915" s="55" t="n">
        <v>-0.03824210746331388</v>
      </c>
      <c r="AB915" s="55" t="n">
        <v>1.000831400704817</v>
      </c>
      <c r="AC915" s="55" t="n">
        <v>0.1877182896533494</v>
      </c>
      <c r="AD915" s="55" t="n">
        <v>-0.03824377022784817</v>
      </c>
      <c r="AE915" s="55" t="n">
        <v>1.000831369465524</v>
      </c>
      <c r="AF915" s="55" t="n">
        <v>0.0002296364302045717</v>
      </c>
      <c r="AG915" s="55" t="n">
        <v>0.00166276453428954</v>
      </c>
      <c r="AH915" s="55" t="n">
        <v>3.123929315229645e-05</v>
      </c>
      <c r="AI915" s="55" t="n">
        <v>0.001678837300039782</v>
      </c>
      <c r="AJ915" s="55" t="n">
        <v>0</v>
      </c>
    </row>
    <row r="916">
      <c r="A916" s="55" t="n">
        <v>9.120000000000005</v>
      </c>
      <c r="B916" s="55" t="n">
        <v>-98.18674466628873</v>
      </c>
      <c r="C916" s="55" t="n">
        <v>-98.18673731605271</v>
      </c>
      <c r="D916" s="55" t="n">
        <v>-7.350236030035955e-06</v>
      </c>
      <c r="E916" s="55" t="n">
        <v>0.0007105163210785658</v>
      </c>
      <c r="F916" s="55" t="n">
        <v>-87.70742532771554</v>
      </c>
      <c r="G916" s="55" t="n">
        <v>-87.70736598130007</v>
      </c>
      <c r="H916" s="55" t="n">
        <v>-5.934641546074972e-05</v>
      </c>
      <c r="I916" s="55" t="n">
        <v>-0.001923285173943723</v>
      </c>
      <c r="J916" s="55" t="n">
        <v>-3.266434211798007</v>
      </c>
      <c r="K916" s="55" t="n">
        <v>-3.266473435059335</v>
      </c>
      <c r="L916" s="55" t="n">
        <v>3.922326132780178e-05</v>
      </c>
      <c r="M916" s="55" t="n">
        <v>-0.001460438992535927</v>
      </c>
      <c r="N916" s="55" t="n">
        <v>-85.09401855197602</v>
      </c>
      <c r="O916" s="55" t="n">
        <v>-85.0936931181771</v>
      </c>
      <c r="P916" s="55" t="n">
        <v>-0.0003254337989191665</v>
      </c>
      <c r="Q916" s="55" t="n">
        <v>-0.001706297904127048</v>
      </c>
      <c r="R916" s="55" t="n">
        <v>-356.0167039562714</v>
      </c>
      <c r="S916" s="55" t="n">
        <v>-356.0167887423884</v>
      </c>
      <c r="T916" s="55" t="n">
        <v>8.478611701564828e-05</v>
      </c>
      <c r="U916" s="55" t="n">
        <v>0.0009481428418144313</v>
      </c>
      <c r="V916" s="55" t="n">
        <v>88.82018070012059</v>
      </c>
      <c r="W916" s="55" t="n">
        <v>88.82108045996551</v>
      </c>
      <c r="X916" s="55" t="n">
        <v>-0.0008997598449253265</v>
      </c>
      <c r="Y916" s="55" t="n">
        <v>-0.0006044926563880829</v>
      </c>
      <c r="Z916" s="55" t="n">
        <v>0.1877185273222474</v>
      </c>
      <c r="AA916" s="55" t="n">
        <v>-0.03824205167085352</v>
      </c>
      <c r="AB916" s="55" t="n">
        <v>1.000831401186463</v>
      </c>
      <c r="AC916" s="55" t="n">
        <v>0.1877183596580274</v>
      </c>
      <c r="AD916" s="55" t="n">
        <v>-0.0382432865195451</v>
      </c>
      <c r="AE916" s="55" t="n">
        <v>1.000831372837819</v>
      </c>
      <c r="AF916" s="55" t="n">
        <v>0.0001676642200632017</v>
      </c>
      <c r="AG916" s="55" t="n">
        <v>0.001234848691571144</v>
      </c>
      <c r="AH916" s="55" t="n">
        <v>2.834864387679659e-05</v>
      </c>
      <c r="AI916" s="55" t="n">
        <v>0.001246501595415755</v>
      </c>
      <c r="AJ916" s="55" t="n">
        <v>0</v>
      </c>
    </row>
    <row r="917">
      <c r="A917" s="55" t="n">
        <v>9.129999999999995</v>
      </c>
      <c r="B917" s="55" t="n">
        <v>-98.18674396957982</v>
      </c>
      <c r="C917" s="55" t="n">
        <v>-98.1867301886661</v>
      </c>
      <c r="D917" s="55" t="n">
        <v>-1.378091371639952e-05</v>
      </c>
      <c r="E917" s="55" t="n">
        <v>0.0007095283116239</v>
      </c>
      <c r="F917" s="55" t="n">
        <v>-87.70742767197571</v>
      </c>
      <c r="G917" s="55" t="n">
        <v>-87.70738549374623</v>
      </c>
      <c r="H917" s="55" t="n">
        <v>-4.217822946853094e-05</v>
      </c>
      <c r="I917" s="55" t="n">
        <v>-0.001975975012730452</v>
      </c>
      <c r="J917" s="55" t="n">
        <v>-3.266435504995431</v>
      </c>
      <c r="K917" s="55" t="n">
        <v>-3.266488159842185</v>
      </c>
      <c r="L917" s="55" t="n">
        <v>5.265484675386126e-05</v>
      </c>
      <c r="M917" s="55" t="n">
        <v>-0.001479650875883566</v>
      </c>
      <c r="N917" s="55" t="n">
        <v>-85.09402179625236</v>
      </c>
      <c r="O917" s="55" t="n">
        <v>-85.09370996577543</v>
      </c>
      <c r="P917" s="55" t="n">
        <v>-0.0003118304769185162</v>
      </c>
      <c r="Q917" s="55" t="n">
        <v>-0.00167628027897127</v>
      </c>
      <c r="R917" s="55" t="n">
        <v>-356.0167026602781</v>
      </c>
      <c r="S917" s="55" t="n">
        <v>-356.0167796469229</v>
      </c>
      <c r="T917" s="55" t="n">
        <v>7.698664485001755e-05</v>
      </c>
      <c r="U917" s="55" t="n">
        <v>0.0008833153391217998</v>
      </c>
      <c r="V917" s="55" t="n">
        <v>88.82017555461199</v>
      </c>
      <c r="W917" s="55" t="n">
        <v>88.82107427174542</v>
      </c>
      <c r="X917" s="55" t="n">
        <v>-0.0008987171334179441</v>
      </c>
      <c r="Y917" s="55" t="n">
        <v>-0.0006198565309377396</v>
      </c>
      <c r="Z917" s="55" t="n">
        <v>0.187718535564594</v>
      </c>
      <c r="AA917" s="55" t="n">
        <v>-0.03824199442059367</v>
      </c>
      <c r="AB917" s="55" t="n">
        <v>1.000831401680689</v>
      </c>
      <c r="AC917" s="55" t="n">
        <v>0.1877184313733536</v>
      </c>
      <c r="AD917" s="55" t="n">
        <v>-0.03824279137503313</v>
      </c>
      <c r="AE917" s="55" t="n">
        <v>1.000831376240106</v>
      </c>
      <c r="AF917" s="55" t="n">
        <v>0.0001041912403576539</v>
      </c>
      <c r="AG917" s="55" t="n">
        <v>0.0007969544394623163</v>
      </c>
      <c r="AH917" s="55" t="n">
        <v>2.544058386177994e-05</v>
      </c>
      <c r="AI917" s="55" t="n">
        <v>0.0008041389285771393</v>
      </c>
      <c r="AJ917" s="55" t="n">
        <v>0</v>
      </c>
    </row>
    <row r="918">
      <c r="A918" s="55" t="n">
        <v>9.140000000000001</v>
      </c>
      <c r="B918" s="55" t="n">
        <v>-98.18674325527036</v>
      </c>
      <c r="C918" s="55" t="n">
        <v>-98.18672311328068</v>
      </c>
      <c r="D918" s="55" t="n">
        <v>-2.014198968350239e-05</v>
      </c>
      <c r="E918" s="55" t="n">
        <v>0.00070083187317801</v>
      </c>
      <c r="F918" s="55" t="n">
        <v>-87.70743007545747</v>
      </c>
      <c r="G918" s="55" t="n">
        <v>-87.70740542433408</v>
      </c>
      <c r="H918" s="55" t="n">
        <v>-2.46511233892297e-05</v>
      </c>
      <c r="I918" s="55" t="n">
        <v>-0.002008923275592854</v>
      </c>
      <c r="J918" s="55" t="n">
        <v>-3.266436830862108</v>
      </c>
      <c r="K918" s="55" t="n">
        <v>-3.266502938471589</v>
      </c>
      <c r="L918" s="55" t="n">
        <v>6.610760948144621e-05</v>
      </c>
      <c r="M918" s="55" t="n">
        <v>-0.001473703922388932</v>
      </c>
      <c r="N918" s="55" t="n">
        <v>-85.09402512248685</v>
      </c>
      <c r="O918" s="55" t="n">
        <v>-85.09372630511082</v>
      </c>
      <c r="P918" s="55" t="n">
        <v>-0.0002988173760224368</v>
      </c>
      <c r="Q918" s="55" t="n">
        <v>-0.001608155587250545</v>
      </c>
      <c r="R918" s="55" t="n">
        <v>-356.0167013315449</v>
      </c>
      <c r="S918" s="55" t="n">
        <v>-356.0167712219509</v>
      </c>
      <c r="T918" s="55" t="n">
        <v>6.989040594489937e-05</v>
      </c>
      <c r="U918" s="55" t="n">
        <v>0.000814590620051545</v>
      </c>
      <c r="V918" s="55" t="n">
        <v>88.82017027911562</v>
      </c>
      <c r="W918" s="55" t="n">
        <v>88.82106801381573</v>
      </c>
      <c r="X918" s="55" t="n">
        <v>-0.0008977347001136623</v>
      </c>
      <c r="Y918" s="55" t="n">
        <v>-0.0006245668413649368</v>
      </c>
      <c r="Z918" s="55" t="n">
        <v>0.1877185440151604</v>
      </c>
      <c r="AA918" s="55" t="n">
        <v>-0.03824193572405547</v>
      </c>
      <c r="AB918" s="55" t="n">
        <v>1.000831402187397</v>
      </c>
      <c r="AC918" s="55" t="n">
        <v>0.187718503876409</v>
      </c>
      <c r="AD918" s="55" t="n">
        <v>-0.03824229115313513</v>
      </c>
      <c r="AE918" s="55" t="n">
        <v>1.000831379644868</v>
      </c>
      <c r="AF918" s="55" t="n">
        <v>4.01387514614715e-05</v>
      </c>
      <c r="AG918" s="55" t="n">
        <v>0.0003554290796542459</v>
      </c>
      <c r="AH918" s="55" t="n">
        <v>2.25425285105274e-05</v>
      </c>
      <c r="AI918" s="55" t="n">
        <v>0.0003583979849614085</v>
      </c>
      <c r="AJ918" s="55" t="n">
        <v>0</v>
      </c>
    </row>
    <row r="919">
      <c r="A919" s="55" t="n">
        <v>9.150000000000006</v>
      </c>
      <c r="B919" s="55" t="n">
        <v>-98.18674252351431</v>
      </c>
      <c r="C919" s="55" t="n">
        <v>-98.1867161294273</v>
      </c>
      <c r="D919" s="55" t="n">
        <v>-2.639408701049964e-05</v>
      </c>
      <c r="E919" s="55" t="n">
        <v>0.0006913370307073101</v>
      </c>
      <c r="F919" s="55" t="n">
        <v>-87.70743253764292</v>
      </c>
      <c r="G919" s="55" t="n">
        <v>-87.70742554440014</v>
      </c>
      <c r="H919" s="55" t="n">
        <v>-6.993242773868411e-06</v>
      </c>
      <c r="I919" s="55" t="n">
        <v>-0.00201641517599167</v>
      </c>
      <c r="J919" s="55" t="n">
        <v>-3.266438189112321</v>
      </c>
      <c r="K919" s="55" t="n">
        <v>-3.266517549282767</v>
      </c>
      <c r="L919" s="55" t="n">
        <v>7.93601704460965e-05</v>
      </c>
      <c r="M919" s="55" t="n">
        <v>-0.001448111240469124</v>
      </c>
      <c r="N919" s="55" t="n">
        <v>-85.09402852996273</v>
      </c>
      <c r="O919" s="55" t="n">
        <v>-85.09374193900153</v>
      </c>
      <c r="P919" s="55" t="n">
        <v>-0.0002865909612054907</v>
      </c>
      <c r="Q919" s="55" t="n">
        <v>-0.001535158972366396</v>
      </c>
      <c r="R919" s="55" t="n">
        <v>-356.0166999703583</v>
      </c>
      <c r="S919" s="55" t="n">
        <v>-356.016763434698</v>
      </c>
      <c r="T919" s="55" t="n">
        <v>6.346433968115736e-05</v>
      </c>
      <c r="U919" s="55" t="n">
        <v>0.0007548050813351994</v>
      </c>
      <c r="V919" s="55" t="n">
        <v>88.82016487476821</v>
      </c>
      <c r="W919" s="55" t="n">
        <v>88.82106173831265</v>
      </c>
      <c r="X919" s="55" t="n">
        <v>-0.0008968635444307432</v>
      </c>
      <c r="Y919" s="55" t="n">
        <v>-0.0006256855033798096</v>
      </c>
      <c r="Z919" s="55" t="n">
        <v>0.1877185526721256</v>
      </c>
      <c r="AA919" s="55" t="n">
        <v>-0.03824187559388753</v>
      </c>
      <c r="AB919" s="55" t="n">
        <v>1.000831402706476</v>
      </c>
      <c r="AC919" s="55" t="n">
        <v>0.1877185763113657</v>
      </c>
      <c r="AD919" s="55" t="n">
        <v>-0.0382417917258043</v>
      </c>
      <c r="AE919" s="55" t="n">
        <v>1.000831383030977</v>
      </c>
      <c r="AF919" s="55" t="n">
        <v>-2.363924000992057e-05</v>
      </c>
      <c r="AG919" s="55" t="n">
        <v>-8.386808323518347e-05</v>
      </c>
      <c r="AH919" s="55" t="n">
        <v>1.967549945192104e-05</v>
      </c>
      <c r="AI919" s="55" t="n">
        <v>8.932969457281736e-05</v>
      </c>
      <c r="AJ919" s="55" t="n">
        <v>0</v>
      </c>
    </row>
    <row r="920">
      <c r="A920" s="55" t="n">
        <v>9.159999999999997</v>
      </c>
      <c r="B920" s="55" t="n">
        <v>-98.18674177447902</v>
      </c>
      <c r="C920" s="55" t="n">
        <v>-98.18670924067516</v>
      </c>
      <c r="D920" s="55" t="n">
        <v>-3.253380386515948e-05</v>
      </c>
      <c r="E920" s="55" t="n">
        <v>0.0006819253016906209</v>
      </c>
      <c r="F920" s="55" t="n">
        <v>-87.70743505796887</v>
      </c>
      <c r="G920" s="55" t="n">
        <v>-87.7074455839393</v>
      </c>
      <c r="H920" s="55" t="n">
        <v>1.052597044093531e-05</v>
      </c>
      <c r="I920" s="55" t="n">
        <v>-0.001995610774811214</v>
      </c>
      <c r="J920" s="55" t="n">
        <v>-3.266439579435418</v>
      </c>
      <c r="K920" s="55" t="n">
        <v>-3.266531817219526</v>
      </c>
      <c r="L920" s="55" t="n">
        <v>9.223778410906726e-05</v>
      </c>
      <c r="M920" s="55" t="n">
        <v>-0.001406804052171547</v>
      </c>
      <c r="N920" s="55" t="n">
        <v>-85.09403201790064</v>
      </c>
      <c r="O920" s="55" t="n">
        <v>-85.09375693412717</v>
      </c>
      <c r="P920" s="55" t="n">
        <v>-0.0002750837734753839</v>
      </c>
      <c r="Q920" s="55" t="n">
        <v>-0.001478370523149406</v>
      </c>
      <c r="R920" s="55" t="n">
        <v>-356.0166985770293</v>
      </c>
      <c r="S920" s="55" t="n">
        <v>-356.0167561214489</v>
      </c>
      <c r="T920" s="55" t="n">
        <v>5.754441956142548e-05</v>
      </c>
      <c r="U920" s="55" t="n">
        <v>0.0007171972992426186</v>
      </c>
      <c r="V920" s="55" t="n">
        <v>88.82015934280588</v>
      </c>
      <c r="W920" s="55" t="n">
        <v>88.82105542962464</v>
      </c>
      <c r="X920" s="55" t="n">
        <v>-0.0008960868187547615</v>
      </c>
      <c r="Y920" s="55" t="n">
        <v>-0.0006297722053413762</v>
      </c>
      <c r="Z920" s="55" t="n">
        <v>0.1877185615335095</v>
      </c>
      <c r="AA920" s="55" t="n">
        <v>-0.03824181404384281</v>
      </c>
      <c r="AB920" s="55" t="n">
        <v>1.000831403237808</v>
      </c>
      <c r="AC920" s="55" t="n">
        <v>0.1877186478850488</v>
      </c>
      <c r="AD920" s="55" t="n">
        <v>-0.03824129848679216</v>
      </c>
      <c r="AE920" s="55" t="n">
        <v>1.000831386380999</v>
      </c>
      <c r="AF920" s="55" t="n">
        <v>-8.635153933567175e-05</v>
      </c>
      <c r="AG920" s="55" t="n">
        <v>-0.0005155570506551466</v>
      </c>
      <c r="AH920" s="55" t="n">
        <v>1.685680905971765e-05</v>
      </c>
      <c r="AI920" s="55" t="n">
        <v>0.000523010337218634</v>
      </c>
      <c r="AJ920" s="55" t="n">
        <v>0</v>
      </c>
    </row>
    <row r="921">
      <c r="A921" s="55" t="n">
        <v>9.170000000000002</v>
      </c>
      <c r="B921" s="55" t="n">
        <v>-98.18674100834501</v>
      </c>
      <c r="C921" s="55" t="n">
        <v>-98.18670246159436</v>
      </c>
      <c r="D921" s="55" t="n">
        <v>-3.854675064204765e-05</v>
      </c>
      <c r="E921" s="55" t="n">
        <v>0.0006698571214155398</v>
      </c>
      <c r="F921" s="55" t="n">
        <v>-87.70743763582796</v>
      </c>
      <c r="G921" s="55" t="n">
        <v>-87.70746525907526</v>
      </c>
      <c r="H921" s="55" t="n">
        <v>2.762324730236384e-05</v>
      </c>
      <c r="I921" s="55" t="n">
        <v>-0.001946321124831695</v>
      </c>
      <c r="J921" s="55" t="n">
        <v>-3.266441001496333</v>
      </c>
      <c r="K921" s="55" t="n">
        <v>-3.266545603041646</v>
      </c>
      <c r="L921" s="55" t="n">
        <v>0.0001046015453130017</v>
      </c>
      <c r="M921" s="55" t="n">
        <v>-0.001353037974318939</v>
      </c>
      <c r="N921" s="55" t="n">
        <v>-85.09403558545999</v>
      </c>
      <c r="O921" s="55" t="n">
        <v>-85.09377146263905</v>
      </c>
      <c r="P921" s="55" t="n">
        <v>-0.0002641228209363253</v>
      </c>
      <c r="Q921" s="55" t="n">
        <v>-0.001439885732698497</v>
      </c>
      <c r="R921" s="55" t="n">
        <v>-356.016697151894</v>
      </c>
      <c r="S921" s="55" t="n">
        <v>-356.0167490178</v>
      </c>
      <c r="T921" s="55" t="n">
        <v>5.186590598468268e-05</v>
      </c>
      <c r="U921" s="55" t="n">
        <v>0.0007092945555407006</v>
      </c>
      <c r="V921" s="55" t="n">
        <v>88.82015368456183</v>
      </c>
      <c r="W921" s="55" t="n">
        <v>88.82104903507634</v>
      </c>
      <c r="X921" s="55" t="n">
        <v>-0.0008953505145065043</v>
      </c>
      <c r="Y921" s="55" t="n">
        <v>-0.0006396557553013365</v>
      </c>
      <c r="Z921" s="55" t="n">
        <v>0.1877185705971762</v>
      </c>
      <c r="AA921" s="55" t="n">
        <v>-0.03824175108875449</v>
      </c>
      <c r="AB921" s="55" t="n">
        <v>1.000831403781263</v>
      </c>
      <c r="AC921" s="55" t="n">
        <v>0.1877187178442734</v>
      </c>
      <c r="AD921" s="55" t="n">
        <v>-0.0382408164663546</v>
      </c>
      <c r="AE921" s="55" t="n">
        <v>1.00083138968249</v>
      </c>
      <c r="AF921" s="55" t="n">
        <v>-0.0001472470972097017</v>
      </c>
      <c r="AG921" s="55" t="n">
        <v>-0.0009346223998896175</v>
      </c>
      <c r="AH921" s="55" t="n">
        <v>1.409877303792939e-05</v>
      </c>
      <c r="AI921" s="55" t="n">
        <v>0.0009462555222630336</v>
      </c>
      <c r="AJ921" s="55" t="n">
        <v>0</v>
      </c>
    </row>
    <row r="922">
      <c r="A922" s="55" t="n">
        <v>9.180000000000007</v>
      </c>
      <c r="B922" s="55" t="n">
        <v>-98.18674022530566</v>
      </c>
      <c r="C922" s="55" t="n">
        <v>-98.18669583391106</v>
      </c>
      <c r="D922" s="55" t="n">
        <v>-4.439139458946722e-05</v>
      </c>
      <c r="E922" s="55" t="n">
        <v>0.0006524081176018556</v>
      </c>
      <c r="F922" s="55" t="n">
        <v>-87.70744027056952</v>
      </c>
      <c r="G922" s="55" t="n">
        <v>-87.70748429375409</v>
      </c>
      <c r="H922" s="55" t="n">
        <v>4.40231845728823e-05</v>
      </c>
      <c r="I922" s="55" t="n">
        <v>-0.001870133265910715</v>
      </c>
      <c r="J922" s="55" t="n">
        <v>-3.266442454936123</v>
      </c>
      <c r="K922" s="55" t="n">
        <v>-3.266558798165212</v>
      </c>
      <c r="L922" s="55" t="n">
        <v>0.0001163432290887901</v>
      </c>
      <c r="M922" s="55" t="n">
        <v>-0.00128970848706273</v>
      </c>
      <c r="N922" s="55" t="n">
        <v>-85.09403923174033</v>
      </c>
      <c r="O922" s="55" t="n">
        <v>-85.09378565862389</v>
      </c>
      <c r="P922" s="55" t="n">
        <v>-0.0002535731164330238</v>
      </c>
      <c r="Q922" s="55" t="n">
        <v>-0.001410912359709734</v>
      </c>
      <c r="R922" s="55" t="n">
        <v>-356.0166956953119</v>
      </c>
      <c r="S922" s="55" t="n">
        <v>-356.016741872299</v>
      </c>
      <c r="T922" s="55" t="n">
        <v>4.617698705791062e-05</v>
      </c>
      <c r="U922" s="55" t="n">
        <v>0.0007228440348136779</v>
      </c>
      <c r="V922" s="55" t="n">
        <v>88.82014790146422</v>
      </c>
      <c r="W922" s="55" t="n">
        <v>88.82104251048916</v>
      </c>
      <c r="X922" s="55" t="n">
        <v>-0.0008946090249363388</v>
      </c>
      <c r="Y922" s="55" t="n">
        <v>-0.000653523606115076</v>
      </c>
      <c r="Z922" s="55" t="n">
        <v>0.1877185798608381</v>
      </c>
      <c r="AA922" s="55" t="n">
        <v>-0.03824168674451305</v>
      </c>
      <c r="AB922" s="55" t="n">
        <v>1.000831404336706</v>
      </c>
      <c r="AC922" s="55" t="n">
        <v>0.187718785462235</v>
      </c>
      <c r="AD922" s="55" t="n">
        <v>-0.03824035048345961</v>
      </c>
      <c r="AE922" s="55" t="n">
        <v>1.000831392919591</v>
      </c>
      <c r="AF922" s="55" t="n">
        <v>-0.0002056013969631287</v>
      </c>
      <c r="AG922" s="55" t="n">
        <v>-0.00133626105343343</v>
      </c>
      <c r="AH922" s="55" t="n">
        <v>1.141711480912022e-05</v>
      </c>
      <c r="AI922" s="55" t="n">
        <v>0.001352033981772194</v>
      </c>
      <c r="AJ922" s="55" t="n">
        <v>0</v>
      </c>
    </row>
    <row r="923">
      <c r="A923" s="55" t="n">
        <v>9.189999999999998</v>
      </c>
      <c r="B923" s="55" t="n">
        <v>-98.18673942556693</v>
      </c>
      <c r="C923" s="55" t="n">
        <v>-98.18668942485816</v>
      </c>
      <c r="D923" s="55" t="n">
        <v>-5.00007087616721e-05</v>
      </c>
      <c r="E923" s="55" t="n">
        <v>0.0006271528057863039</v>
      </c>
      <c r="F923" s="55" t="n">
        <v>-87.70744296150053</v>
      </c>
      <c r="G923" s="55" t="n">
        <v>-87.70750243863047</v>
      </c>
      <c r="H923" s="55" t="n">
        <v>5.947712993521517e-05</v>
      </c>
      <c r="I923" s="55" t="n">
        <v>-0.001770607679095802</v>
      </c>
      <c r="J923" s="55" t="n">
        <v>-3.266443939372495</v>
      </c>
      <c r="K923" s="55" t="n">
        <v>-3.26657130848542</v>
      </c>
      <c r="L923" s="55" t="n">
        <v>0.0001273691129248009</v>
      </c>
      <c r="M923" s="55" t="n">
        <v>-0.001217090469277742</v>
      </c>
      <c r="N923" s="55" t="n">
        <v>-85.09404295578256</v>
      </c>
      <c r="O923" s="55" t="n">
        <v>-85.0937995714804</v>
      </c>
      <c r="P923" s="55" t="n">
        <v>-0.0002433843021414299</v>
      </c>
      <c r="Q923" s="55" t="n">
        <v>-0.001383006660138536</v>
      </c>
      <c r="R923" s="55" t="n">
        <v>-356.0166942076663</v>
      </c>
      <c r="S923" s="55" t="n">
        <v>-356.0167345916086</v>
      </c>
      <c r="T923" s="55" t="n">
        <v>4.038394231775481e-05</v>
      </c>
      <c r="U923" s="55" t="n">
        <v>0.0007360822184780252</v>
      </c>
      <c r="V923" s="55" t="n">
        <v>88.82014199503421</v>
      </c>
      <c r="W923" s="55" t="n">
        <v>88.82103584310715</v>
      </c>
      <c r="X923" s="55" t="n">
        <v>-0.000893848072941411</v>
      </c>
      <c r="Y923" s="55" t="n">
        <v>-0.0006679699025004999</v>
      </c>
      <c r="Z923" s="55" t="n">
        <v>0.1877185893220583</v>
      </c>
      <c r="AA923" s="55" t="n">
        <v>-0.0382416210280424</v>
      </c>
      <c r="AB923" s="55" t="n">
        <v>1.000831404903988</v>
      </c>
      <c r="AC923" s="55" t="n">
        <v>0.1877188500366223</v>
      </c>
      <c r="AD923" s="55" t="n">
        <v>-0.03823990526287854</v>
      </c>
      <c r="AE923" s="55" t="n">
        <v>1.000831396063448</v>
      </c>
      <c r="AF923" s="55" t="n">
        <v>-0.0002607145639377251</v>
      </c>
      <c r="AG923" s="55" t="n">
        <v>-0.001715765163862182</v>
      </c>
      <c r="AH923" s="55" t="n">
        <v>8.840540299814847e-06</v>
      </c>
      <c r="AI923" s="55" t="n">
        <v>0.001735482738757447</v>
      </c>
      <c r="AJ923" s="55" t="n">
        <v>0</v>
      </c>
    </row>
    <row r="924">
      <c r="A924" s="55" t="n">
        <v>9.200000000000003</v>
      </c>
      <c r="B924" s="55" t="n">
        <v>-98.18673860934706</v>
      </c>
      <c r="C924" s="55" t="n">
        <v>-98.18668332219123</v>
      </c>
      <c r="D924" s="55" t="n">
        <v>-5.528715582083077e-05</v>
      </c>
      <c r="E924" s="55" t="n">
        <v>0.0005923309996345813</v>
      </c>
      <c r="F924" s="55" t="n">
        <v>-87.70744570788661</v>
      </c>
      <c r="G924" s="55" t="n">
        <v>-87.70751948590933</v>
      </c>
      <c r="H924" s="55" t="n">
        <v>7.377802272765652e-05</v>
      </c>
      <c r="I924" s="55" t="n">
        <v>-0.0016523923544191</v>
      </c>
      <c r="J924" s="55" t="n">
        <v>-3.266445454400338</v>
      </c>
      <c r="K924" s="55" t="n">
        <v>-3.266583033294067</v>
      </c>
      <c r="L924" s="55" t="n">
        <v>0.0001375788937290441</v>
      </c>
      <c r="M924" s="55" t="n">
        <v>-0.001133740770955763</v>
      </c>
      <c r="N924" s="55" t="n">
        <v>-85.09404675657032</v>
      </c>
      <c r="O924" s="55" t="n">
        <v>-85.09381315878663</v>
      </c>
      <c r="P924" s="55" t="n">
        <v>-0.0002335977836928312</v>
      </c>
      <c r="Q924" s="55" t="n">
        <v>-0.001346481159566279</v>
      </c>
      <c r="R924" s="55" t="n">
        <v>-356.016692689363</v>
      </c>
      <c r="S924" s="55" t="n">
        <v>-356.0167273048275</v>
      </c>
      <c r="T924" s="55" t="n">
        <v>3.461546453818076e-05</v>
      </c>
      <c r="U924" s="55" t="n">
        <v>0.0007263471101077269</v>
      </c>
      <c r="V924" s="55" t="n">
        <v>88.82013596688365</v>
      </c>
      <c r="W924" s="55" t="n">
        <v>88.82102903272468</v>
      </c>
      <c r="X924" s="55" t="n">
        <v>-0.0008930658410255535</v>
      </c>
      <c r="Y924" s="55" t="n">
        <v>-0.0006823086243593299</v>
      </c>
      <c r="Z924" s="55" t="n">
        <v>0.1877185989782547</v>
      </c>
      <c r="AA924" s="55" t="n">
        <v>-0.03824155395727784</v>
      </c>
      <c r="AB924" s="55" t="n">
        <v>1.000831405482956</v>
      </c>
      <c r="AC924" s="55" t="n">
        <v>0.1877189108926319</v>
      </c>
      <c r="AD924" s="55" t="n">
        <v>-0.03823948546609485</v>
      </c>
      <c r="AE924" s="55" t="n">
        <v>1.000831399070837</v>
      </c>
      <c r="AF924" s="55" t="n">
        <v>-0.0003119143771601607</v>
      </c>
      <c r="AG924" s="55" t="n">
        <v>-0.002068491182997956</v>
      </c>
      <c r="AH924" s="55" t="n">
        <v>6.412119057941368e-06</v>
      </c>
      <c r="AI924" s="55" t="n">
        <v>0.002091886103039624</v>
      </c>
      <c r="AJ924" s="55" t="n">
        <v>0</v>
      </c>
    </row>
    <row r="925">
      <c r="A925" s="55" t="n">
        <v>9.209999999999994</v>
      </c>
      <c r="B925" s="55" t="n">
        <v>-98.18673777687634</v>
      </c>
      <c r="C925" s="55" t="n">
        <v>-98.18667761981183</v>
      </c>
      <c r="D925" s="55" t="n">
        <v>-6.015706451313076e-05</v>
      </c>
      <c r="E925" s="55" t="n">
        <v>0.000547818711317604</v>
      </c>
      <c r="F925" s="55" t="n">
        <v>-87.70744850895299</v>
      </c>
      <c r="G925" s="55" t="n">
        <v>-87.70753527091661</v>
      </c>
      <c r="H925" s="55" t="n">
        <v>8.676196361141644e-05</v>
      </c>
      <c r="I925" s="55" t="n">
        <v>-0.001519718931481247</v>
      </c>
      <c r="J925" s="55" t="n">
        <v>-3.266446999592254</v>
      </c>
      <c r="K925" s="55" t="n">
        <v>-3.26659386230723</v>
      </c>
      <c r="L925" s="55" t="n">
        <v>0.000146862714976638</v>
      </c>
      <c r="M925" s="55" t="n">
        <v>-0.00103876215864302</v>
      </c>
      <c r="N925" s="55" t="n">
        <v>-85.09405063303149</v>
      </c>
      <c r="O925" s="55" t="n">
        <v>-85.09382624831586</v>
      </c>
      <c r="P925" s="55" t="n">
        <v>-0.0002243847156147458</v>
      </c>
      <c r="Q925" s="55" t="n">
        <v>-0.001286993179046764</v>
      </c>
      <c r="R925" s="55" t="n">
        <v>-356.0166911408303</v>
      </c>
      <c r="S925" s="55" t="n">
        <v>-356.0167203105985</v>
      </c>
      <c r="T925" s="55" t="n">
        <v>2.916976822567645e-05</v>
      </c>
      <c r="U925" s="55" t="n">
        <v>0.0006815691462012036</v>
      </c>
      <c r="V925" s="55" t="n">
        <v>88.82012981871313</v>
      </c>
      <c r="W925" s="55" t="n">
        <v>88.821022060628</v>
      </c>
      <c r="X925" s="55" t="n">
        <v>-0.0008922419148621547</v>
      </c>
      <c r="Y925" s="55" t="n">
        <v>-0.0006974106913638599</v>
      </c>
      <c r="Z925" s="55" t="n">
        <v>0.1877186088267032</v>
      </c>
      <c r="AA925" s="55" t="n">
        <v>-0.03824148555113955</v>
      </c>
      <c r="AB925" s="55" t="n">
        <v>1.000831406073445</v>
      </c>
      <c r="AC925" s="55" t="n">
        <v>0.1877189673891179</v>
      </c>
      <c r="AD925" s="55" t="n">
        <v>-0.0382390956310952</v>
      </c>
      <c r="AE925" s="55" t="n">
        <v>1.000831401889449</v>
      </c>
      <c r="AF925" s="55" t="n">
        <v>-0.0003585624146484889</v>
      </c>
      <c r="AG925" s="55" t="n">
        <v>-0.00238992004434474</v>
      </c>
      <c r="AH925" s="55" t="n">
        <v>4.183996482609587e-06</v>
      </c>
      <c r="AI925" s="55" t="n">
        <v>0.002416671746304385</v>
      </c>
      <c r="AJ925" s="55" t="n">
        <v>0</v>
      </c>
    </row>
    <row r="926">
      <c r="A926" s="55" t="n">
        <v>9.219999999999999</v>
      </c>
      <c r="B926" s="55" t="n">
        <v>-98.18673692839673</v>
      </c>
      <c r="C926" s="55" t="n">
        <v>-98.18667243025672</v>
      </c>
      <c r="D926" s="55" t="n">
        <v>-6.449814001221113e-05</v>
      </c>
      <c r="E926" s="55" t="n">
        <v>0.0004917409321830304</v>
      </c>
      <c r="F926" s="55" t="n">
        <v>-87.7074513638855</v>
      </c>
      <c r="G926" s="55" t="n">
        <v>-87.70754967720005</v>
      </c>
      <c r="H926" s="55" t="n">
        <v>9.831331455188614e-05</v>
      </c>
      <c r="I926" s="55" t="n">
        <v>-0.001377296454585054</v>
      </c>
      <c r="J926" s="55" t="n">
        <v>-3.266448574499087</v>
      </c>
      <c r="K926" s="55" t="n">
        <v>-3.266603659373193</v>
      </c>
      <c r="L926" s="55" t="n">
        <v>0.0001550848741065487</v>
      </c>
      <c r="M926" s="55" t="n">
        <v>-0.0009292448539231526</v>
      </c>
      <c r="N926" s="55" t="n">
        <v>-85.09405458403917</v>
      </c>
      <c r="O926" s="55" t="n">
        <v>-85.09383859635639</v>
      </c>
      <c r="P926" s="55" t="n">
        <v>-0.0002159876827820611</v>
      </c>
      <c r="Q926" s="55" t="n">
        <v>-0.00119940067555036</v>
      </c>
      <c r="R926" s="55" t="n">
        <v>-356.0166895625187</v>
      </c>
      <c r="S926" s="55" t="n">
        <v>-356.0167139252445</v>
      </c>
      <c r="T926" s="55" t="n">
        <v>2.436272576654378e-05</v>
      </c>
      <c r="U926" s="55" t="n">
        <v>0.0006070720609228022</v>
      </c>
      <c r="V926" s="55" t="n">
        <v>88.82012355230984</v>
      </c>
      <c r="W926" s="55" t="n">
        <v>88.82101496994679</v>
      </c>
      <c r="X926" s="55" t="n">
        <v>-0.0008914176369548525</v>
      </c>
      <c r="Y926" s="55" t="n">
        <v>-0.0007101166282683229</v>
      </c>
      <c r="Z926" s="55" t="n">
        <v>0.1877186188645409</v>
      </c>
      <c r="AA926" s="55" t="n">
        <v>-0.03824141582951213</v>
      </c>
      <c r="AB926" s="55" t="n">
        <v>1.000831406675283</v>
      </c>
      <c r="AC926" s="55" t="n">
        <v>0.1877190189317527</v>
      </c>
      <c r="AD926" s="55" t="n">
        <v>-0.03823873995744931</v>
      </c>
      <c r="AE926" s="55" t="n">
        <v>1.000831404476274</v>
      </c>
      <c r="AF926" s="55" t="n">
        <v>-0.00040006721180319</v>
      </c>
      <c r="AG926" s="55" t="n">
        <v>-0.002675872062818385</v>
      </c>
      <c r="AH926" s="55" t="n">
        <v>2.199009196957036e-06</v>
      </c>
      <c r="AI926" s="55" t="n">
        <v>0.002705614515442536</v>
      </c>
      <c r="AJ926" s="55" t="n">
        <v>0</v>
      </c>
    </row>
    <row r="927">
      <c r="A927" s="55" t="n">
        <v>9.230000000000004</v>
      </c>
      <c r="B927" s="55" t="n">
        <v>-98.18673606416165</v>
      </c>
      <c r="C927" s="55" t="n">
        <v>-98.18666783603716</v>
      </c>
      <c r="D927" s="55" t="n">
        <v>-6.822812449745604e-05</v>
      </c>
      <c r="E927" s="55" t="n">
        <v>0.00042968927942004</v>
      </c>
      <c r="F927" s="55" t="n">
        <v>-87.70745427183138</v>
      </c>
      <c r="G927" s="55" t="n">
        <v>-87.70756260753068</v>
      </c>
      <c r="H927" s="55" t="n">
        <v>0.0001083356992971077</v>
      </c>
      <c r="I927" s="55" t="n">
        <v>-0.001225366512860705</v>
      </c>
      <c r="J927" s="55" t="n">
        <v>-3.266450178650456</v>
      </c>
      <c r="K927" s="55" t="n">
        <v>-3.266612307436107</v>
      </c>
      <c r="L927" s="55" t="n">
        <v>0.0001621287856509974</v>
      </c>
      <c r="M927" s="55" t="n">
        <v>-0.0008099799969155011</v>
      </c>
      <c r="N927" s="55" t="n">
        <v>-85.09405860841336</v>
      </c>
      <c r="O927" s="55" t="n">
        <v>-85.09384985895632</v>
      </c>
      <c r="P927" s="55" t="n">
        <v>-0.0002087494570459643</v>
      </c>
      <c r="Q927" s="55" t="n">
        <v>-0.001073710566581937</v>
      </c>
      <c r="R927" s="55" t="n">
        <v>-356.0166879548992</v>
      </c>
      <c r="S927" s="55" t="n">
        <v>-356.0167084042922</v>
      </c>
      <c r="T927" s="55" t="n">
        <v>2.04493929142429e-05</v>
      </c>
      <c r="U927" s="55" t="n">
        <v>0.0005106010080118633</v>
      </c>
      <c r="V927" s="55" t="n">
        <v>88.82011716954531</v>
      </c>
      <c r="W927" s="55" t="n">
        <v>88.82100774597725</v>
      </c>
      <c r="X927" s="55" t="n">
        <v>-0.0008905764319447024</v>
      </c>
      <c r="Y927" s="55" t="n">
        <v>-0.0007236471886348556</v>
      </c>
      <c r="Z927" s="55" t="n">
        <v>0.1877186290887697</v>
      </c>
      <c r="AA927" s="55" t="n">
        <v>-0.03824134481321947</v>
      </c>
      <c r="AB927" s="55" t="n">
        <v>1.000831407288291</v>
      </c>
      <c r="AC927" s="55" t="n">
        <v>0.1877190649956695</v>
      </c>
      <c r="AD927" s="55" t="n">
        <v>-0.03823842216024428</v>
      </c>
      <c r="AE927" s="55" t="n">
        <v>1.000831406794675</v>
      </c>
      <c r="AF927" s="55" t="n">
        <v>-0.0004359068997983329</v>
      </c>
      <c r="AG927" s="55" t="n">
        <v>-0.002922652975190232</v>
      </c>
      <c r="AH927" s="55" t="n">
        <v>4.936160369339859e-07</v>
      </c>
      <c r="AI927" s="55" t="n">
        <v>0.002954981469034434</v>
      </c>
      <c r="AJ927" s="55" t="n">
        <v>0</v>
      </c>
    </row>
    <row r="928">
      <c r="A928" s="55" t="n">
        <v>9.239999999999995</v>
      </c>
      <c r="B928" s="55" t="n">
        <v>-98.18673518443568</v>
      </c>
      <c r="C928" s="55" t="n">
        <v>-98.18666388644095</v>
      </c>
      <c r="D928" s="55" t="n">
        <v>-7.129799471828272e-05</v>
      </c>
      <c r="E928" s="55" t="n">
        <v>0.0003631941514991979</v>
      </c>
      <c r="F928" s="55" t="n">
        <v>-87.70745723190049</v>
      </c>
      <c r="G928" s="55" t="n">
        <v>-87.70757397730107</v>
      </c>
      <c r="H928" s="55" t="n">
        <v>0.0001167454005844218</v>
      </c>
      <c r="I928" s="55" t="n">
        <v>-0.001065987779872114</v>
      </c>
      <c r="J928" s="55" t="n">
        <v>-3.266451811555283</v>
      </c>
      <c r="K928" s="55" t="n">
        <v>-3.26661970322701</v>
      </c>
      <c r="L928" s="55" t="n">
        <v>0.0001678916717272037</v>
      </c>
      <c r="M928" s="55" t="n">
        <v>-0.0006797301311872917</v>
      </c>
      <c r="N928" s="55" t="n">
        <v>-85.09406270492205</v>
      </c>
      <c r="O928" s="55" t="n">
        <v>-85.09385974750919</v>
      </c>
      <c r="P928" s="55" t="n">
        <v>-0.0002029574128701446</v>
      </c>
      <c r="Q928" s="55" t="n">
        <v>-0.0009271328978254475</v>
      </c>
      <c r="R928" s="55" t="n">
        <v>-356.0166863184641</v>
      </c>
      <c r="S928" s="55" t="n">
        <v>-356.0167038949372</v>
      </c>
      <c r="T928" s="55" t="n">
        <v>1.757647313512289e-05</v>
      </c>
      <c r="U928" s="55" t="n">
        <v>0.000405752853186172</v>
      </c>
      <c r="V928" s="55" t="n">
        <v>88.82011067237352</v>
      </c>
      <c r="W928" s="55" t="n">
        <v>88.82100042241704</v>
      </c>
      <c r="X928" s="55" t="n">
        <v>-0.0008897500435230913</v>
      </c>
      <c r="Y928" s="55" t="n">
        <v>-0.0007313823558223253</v>
      </c>
      <c r="Z928" s="55" t="n">
        <v>0.1877186394962595</v>
      </c>
      <c r="AA928" s="55" t="n">
        <v>-0.03824127252400134</v>
      </c>
      <c r="AB928" s="55" t="n">
        <v>1.00083140791228</v>
      </c>
      <c r="AC928" s="55" t="n">
        <v>0.1877191051478557</v>
      </c>
      <c r="AD928" s="55" t="n">
        <v>-0.03823814528545406</v>
      </c>
      <c r="AE928" s="55" t="n">
        <v>1.000831408820453</v>
      </c>
      <c r="AF928" s="55" t="n">
        <v>-0.0004656515962264685</v>
      </c>
      <c r="AG928" s="55" t="n">
        <v>-0.003127238547277755</v>
      </c>
      <c r="AH928" s="55" t="n">
        <v>-9.081724261505997e-07</v>
      </c>
      <c r="AI928" s="55" t="n">
        <v>0.003161716806645608</v>
      </c>
      <c r="AJ928" s="55" t="n">
        <v>0</v>
      </c>
    </row>
    <row r="929">
      <c r="A929" s="55" t="n">
        <v>9.25</v>
      </c>
      <c r="B929" s="55" t="n">
        <v>-98.18673428949423</v>
      </c>
      <c r="C929" s="55" t="n">
        <v>-98.18666062584001</v>
      </c>
      <c r="D929" s="55" t="n">
        <v>-7.366365421780992e-05</v>
      </c>
      <c r="E929" s="55" t="n">
        <v>0.0002932871037039915</v>
      </c>
      <c r="F929" s="55" t="n">
        <v>-87.70746024316601</v>
      </c>
      <c r="G929" s="55" t="n">
        <v>-87.70758372210682</v>
      </c>
      <c r="H929" s="55" t="n">
        <v>0.0001234789408017182</v>
      </c>
      <c r="I929" s="55" t="n">
        <v>-0.0009005606727694017</v>
      </c>
      <c r="J929" s="55" t="n">
        <v>-3.266453472702327</v>
      </c>
      <c r="K929" s="55" t="n">
        <v>-3.266625736829901</v>
      </c>
      <c r="L929" s="55" t="n">
        <v>0.0001722641275738874</v>
      </c>
      <c r="M929" s="55" t="n">
        <v>-0.0005392441578956894</v>
      </c>
      <c r="N929" s="55" t="n">
        <v>-85.0940668722827</v>
      </c>
      <c r="O929" s="55" t="n">
        <v>-85.09386818015984</v>
      </c>
      <c r="P929" s="55" t="n">
        <v>-0.0001986921228392366</v>
      </c>
      <c r="Q929" s="55" t="n">
        <v>-0.0007800489909895119</v>
      </c>
      <c r="R929" s="55" t="n">
        <v>-356.0166846537257</v>
      </c>
      <c r="S929" s="55" t="n">
        <v>-356.016700396546</v>
      </c>
      <c r="T929" s="55" t="n">
        <v>1.574282025905429e-05</v>
      </c>
      <c r="U929" s="55" t="n">
        <v>0.0003068498178723632</v>
      </c>
      <c r="V929" s="55" t="n">
        <v>88.82010406282868</v>
      </c>
      <c r="W929" s="55" t="n">
        <v>88.82099307196957</v>
      </c>
      <c r="X929" s="55" t="n">
        <v>-0.0008890091408924868</v>
      </c>
      <c r="Y929" s="55" t="n">
        <v>-0.0007346967404990408</v>
      </c>
      <c r="Z929" s="55" t="n">
        <v>0.1877186500837517</v>
      </c>
      <c r="AA929" s="55" t="n">
        <v>-0.03824119898449137</v>
      </c>
      <c r="AB929" s="55" t="n">
        <v>1.000831408547055</v>
      </c>
      <c r="AC929" s="55" t="n">
        <v>0.1877191390605252</v>
      </c>
      <c r="AD929" s="55" t="n">
        <v>-0.03823791155073614</v>
      </c>
      <c r="AE929" s="55" t="n">
        <v>1.000831410551372</v>
      </c>
      <c r="AF929" s="55" t="n">
        <v>-0.0004889767735161143</v>
      </c>
      <c r="AG929" s="55" t="n">
        <v>-0.003287433755223834</v>
      </c>
      <c r="AH929" s="55" t="n">
        <v>-2.004317156689694e-06</v>
      </c>
      <c r="AI929" s="55" t="n">
        <v>0.003323600908248548</v>
      </c>
      <c r="AJ929" s="55" t="n">
        <v>0</v>
      </c>
    </row>
    <row r="930">
      <c r="A930" s="55" t="n">
        <v>9.260000000000005</v>
      </c>
      <c r="B930" s="55" t="n">
        <v>-98.18673337962333</v>
      </c>
      <c r="C930" s="55" t="n">
        <v>-98.18665803641387</v>
      </c>
      <c r="D930" s="55" t="n">
        <v>-7.534320944856155e-05</v>
      </c>
      <c r="E930" s="55" t="n">
        <v>0.0002284007835883439</v>
      </c>
      <c r="F930" s="55" t="n">
        <v>-87.70746330466564</v>
      </c>
      <c r="G930" s="55" t="n">
        <v>-87.70759176294409</v>
      </c>
      <c r="H930" s="55" t="n">
        <v>0.0001284582784625001</v>
      </c>
      <c r="I930" s="55" t="n">
        <v>-0.0007261551518720484</v>
      </c>
      <c r="J930" s="55" t="n">
        <v>-3.266455161560712</v>
      </c>
      <c r="K930" s="55" t="n">
        <v>-3.266630372303292</v>
      </c>
      <c r="L930" s="55" t="n">
        <v>0.0001752107425809191</v>
      </c>
      <c r="M930" s="55" t="n">
        <v>-0.0003997966286518831</v>
      </c>
      <c r="N930" s="55" t="n">
        <v>-85.09407110916347</v>
      </c>
      <c r="O930" s="55" t="n">
        <v>-85.09387511472015</v>
      </c>
      <c r="P930" s="55" t="n">
        <v>-0.0001959944433281786</v>
      </c>
      <c r="Q930" s="55" t="n">
        <v>-0.0006288711028920555</v>
      </c>
      <c r="R930" s="55" t="n">
        <v>-356.0166829612161</v>
      </c>
      <c r="S930" s="55" t="n">
        <v>-356.0166978363262</v>
      </c>
      <c r="T930" s="55" t="n">
        <v>1.48751100837439e-05</v>
      </c>
      <c r="U930" s="55" t="n">
        <v>0.0002169798073729106</v>
      </c>
      <c r="V930" s="55" t="n">
        <v>88.82009734302306</v>
      </c>
      <c r="W930" s="55" t="n">
        <v>88.8209856401801</v>
      </c>
      <c r="X930" s="55" t="n">
        <v>-0.0008882971570354901</v>
      </c>
      <c r="Y930" s="55" t="n">
        <v>-0.0007428307353356837</v>
      </c>
      <c r="Z930" s="55" t="n">
        <v>0.1877186608478625</v>
      </c>
      <c r="AA930" s="55" t="n">
        <v>-0.0382411242181907</v>
      </c>
      <c r="AB930" s="55" t="n">
        <v>1.000831409192412</v>
      </c>
      <c r="AC930" s="55" t="n">
        <v>0.1877191665207636</v>
      </c>
      <c r="AD930" s="55" t="n">
        <v>-0.03823772240944012</v>
      </c>
      <c r="AE930" s="55" t="n">
        <v>1.000831411982404</v>
      </c>
      <c r="AF930" s="55" t="n">
        <v>-0.0005056729010521899</v>
      </c>
      <c r="AG930" s="55" t="n">
        <v>-0.003401808750580493</v>
      </c>
      <c r="AH930" s="55" t="n">
        <v>-2.789992237239858e-06</v>
      </c>
      <c r="AI930" s="55" t="n">
        <v>0.003439188224340336</v>
      </c>
      <c r="AJ930" s="55" t="n">
        <v>0</v>
      </c>
    </row>
    <row r="931">
      <c r="A931" s="55" t="n">
        <v>9.269999999999996</v>
      </c>
      <c r="B931" s="55" t="n">
        <v>-98.18673245511926</v>
      </c>
      <c r="C931" s="55" t="n">
        <v>-98.1866560977526</v>
      </c>
      <c r="D931" s="55" t="n">
        <v>-7.635736666118037e-05</v>
      </c>
      <c r="E931" s="55" t="n">
        <v>0.0001637050003549289</v>
      </c>
      <c r="F931" s="55" t="n">
        <v>-87.70746641540235</v>
      </c>
      <c r="G931" s="55" t="n">
        <v>-87.70759803590533</v>
      </c>
      <c r="H931" s="55" t="n">
        <v>0.0001316205029839456</v>
      </c>
      <c r="I931" s="55" t="n">
        <v>-0.0005472167935651791</v>
      </c>
      <c r="J931" s="55" t="n">
        <v>-3.266456877580456</v>
      </c>
      <c r="K931" s="55" t="n">
        <v>-3.266633597685583</v>
      </c>
      <c r="L931" s="55" t="n">
        <v>0.0001767201051272233</v>
      </c>
      <c r="M931" s="55" t="n">
        <v>-0.0002578466499163097</v>
      </c>
      <c r="N931" s="55" t="n">
        <v>-85.09407541418462</v>
      </c>
      <c r="O931" s="55" t="n">
        <v>-85.09388064855915</v>
      </c>
      <c r="P931" s="55" t="n">
        <v>-0.0001947656254548315</v>
      </c>
      <c r="Q931" s="55" t="n">
        <v>-0.0004966364654637663</v>
      </c>
      <c r="R931" s="55" t="n">
        <v>-356.0166812414864</v>
      </c>
      <c r="S931" s="55" t="n">
        <v>-356.0166960695767</v>
      </c>
      <c r="T931" s="55" t="n">
        <v>1.482809034088826e-05</v>
      </c>
      <c r="U931" s="55" t="n">
        <v>0.0001456713078817141</v>
      </c>
      <c r="V931" s="55" t="n">
        <v>88.82009051514498</v>
      </c>
      <c r="W931" s="55" t="n">
        <v>88.82097815876678</v>
      </c>
      <c r="X931" s="55" t="n">
        <v>-0.0008876436217865972</v>
      </c>
      <c r="Y931" s="55" t="n">
        <v>-0.0007474575306410951</v>
      </c>
      <c r="Z931" s="55" t="n">
        <v>0.1877186717850867</v>
      </c>
      <c r="AA931" s="55" t="n">
        <v>-0.0382410482494476</v>
      </c>
      <c r="AB931" s="55" t="n">
        <v>1.000831409848141</v>
      </c>
      <c r="AC931" s="55" t="n">
        <v>0.1877191874210355</v>
      </c>
      <c r="AD931" s="55" t="n">
        <v>-0.0382375785355484</v>
      </c>
      <c r="AE931" s="55" t="n">
        <v>1.000831413117961</v>
      </c>
      <c r="AF931" s="55" t="n">
        <v>-0.0005156359488278639</v>
      </c>
      <c r="AG931" s="55" t="n">
        <v>-0.003469713899202642</v>
      </c>
      <c r="AH931" s="55" t="n">
        <v>-3.269819748297209e-06</v>
      </c>
      <c r="AI931" s="55" t="n">
        <v>0.00350782064332896</v>
      </c>
      <c r="AJ931" s="55" t="n">
        <v>0</v>
      </c>
    </row>
    <row r="932">
      <c r="A932" s="55" t="n">
        <v>9.280000000000001</v>
      </c>
      <c r="B932" s="55" t="n">
        <v>-98.18673151628836</v>
      </c>
      <c r="C932" s="55" t="n">
        <v>-98.18665480778159</v>
      </c>
      <c r="D932" s="55" t="n">
        <v>-7.670850676801206e-05</v>
      </c>
      <c r="E932" s="55" t="n">
        <v>9.970409607501507e-05</v>
      </c>
      <c r="F932" s="55" t="n">
        <v>-87.70746957434552</v>
      </c>
      <c r="G932" s="55" t="n">
        <v>-87.70760250663227</v>
      </c>
      <c r="H932" s="55" t="n">
        <v>0.000132932286745714</v>
      </c>
      <c r="I932" s="55" t="n">
        <v>-0.0003655402603991293</v>
      </c>
      <c r="J932" s="55" t="n">
        <v>-3.26645862019301</v>
      </c>
      <c r="K932" s="55" t="n">
        <v>-3.266635410820677</v>
      </c>
      <c r="L932" s="55" t="n">
        <v>0.000176790627667158</v>
      </c>
      <c r="M932" s="55" t="n">
        <v>-0.0001178325651619452</v>
      </c>
      <c r="N932" s="55" t="n">
        <v>-85.09407978591979</v>
      </c>
      <c r="O932" s="55" t="n">
        <v>-85.09388496349091</v>
      </c>
      <c r="P932" s="55" t="n">
        <v>-0.0001948224288892205</v>
      </c>
      <c r="Q932" s="55" t="n">
        <v>-0.0003812274176201169</v>
      </c>
      <c r="R932" s="55" t="n">
        <v>-356.0166794951063</v>
      </c>
      <c r="S932" s="55" t="n">
        <v>-356.0166949125457</v>
      </c>
      <c r="T932" s="55" t="n">
        <v>1.541743938825447e-05</v>
      </c>
      <c r="U932" s="55" t="n">
        <v>9.198938178519117e-05</v>
      </c>
      <c r="V932" s="55" t="n">
        <v>88.8200835814567</v>
      </c>
      <c r="W932" s="55" t="n">
        <v>88.82097062076099</v>
      </c>
      <c r="X932" s="55" t="n">
        <v>-0.0008870393042855669</v>
      </c>
      <c r="Y932" s="55" t="n">
        <v>-0.0007552379614436458</v>
      </c>
      <c r="Z932" s="55" t="n">
        <v>0.1877186828918002</v>
      </c>
      <c r="AA932" s="55" t="n">
        <v>-0.03824097110343209</v>
      </c>
      <c r="AB932" s="55" t="n">
        <v>1.000831410514024</v>
      </c>
      <c r="AC932" s="55" t="n">
        <v>0.1877192017443796</v>
      </c>
      <c r="AD932" s="55" t="n">
        <v>-0.03823747992109418</v>
      </c>
      <c r="AE932" s="55" t="n">
        <v>1.000831413972171</v>
      </c>
      <c r="AF932" s="55" t="n">
        <v>-0.0005188525793731191</v>
      </c>
      <c r="AG932" s="55" t="n">
        <v>-0.003491182337909959</v>
      </c>
      <c r="AH932" s="55" t="n">
        <v>-3.458146879964374e-06</v>
      </c>
      <c r="AI932" s="55" t="n">
        <v>0.003529528874288526</v>
      </c>
      <c r="AJ932" s="55" t="n">
        <v>0</v>
      </c>
    </row>
    <row r="933">
      <c r="A933" s="55" t="n">
        <v>9.290000000000006</v>
      </c>
      <c r="B933" s="55" t="n">
        <v>-98.1867305634466</v>
      </c>
      <c r="C933" s="55" t="n">
        <v>-98.18665413708541</v>
      </c>
      <c r="D933" s="55" t="n">
        <v>-7.642636118710792e-05</v>
      </c>
      <c r="E933" s="55" t="n">
        <v>3.992548078346573e-05</v>
      </c>
      <c r="F933" s="55" t="n">
        <v>-87.70747278043181</v>
      </c>
      <c r="G933" s="55" t="n">
        <v>-87.70760515157539</v>
      </c>
      <c r="H933" s="55" t="n">
        <v>0.0001323711435697073</v>
      </c>
      <c r="I933" s="55" t="n">
        <v>-0.0001820604325592214</v>
      </c>
      <c r="J933" s="55" t="n">
        <v>-3.266460388811775</v>
      </c>
      <c r="K933" s="55" t="n">
        <v>-3.26663587162229</v>
      </c>
      <c r="L933" s="55" t="n">
        <v>0.0001754828105150772</v>
      </c>
      <c r="M933" s="55" t="n">
        <v>1.331163785601121e-05</v>
      </c>
      <c r="N933" s="55" t="n">
        <v>-85.09408422289739</v>
      </c>
      <c r="O933" s="55" t="n">
        <v>-85.09388815210239</v>
      </c>
      <c r="P933" s="55" t="n">
        <v>-0.0001960707949986954</v>
      </c>
      <c r="Q933" s="55" t="n">
        <v>-0.0002704916156792216</v>
      </c>
      <c r="R933" s="55" t="n">
        <v>-356.0166777226639</v>
      </c>
      <c r="S933" s="55" t="n">
        <v>-356.0166942541529</v>
      </c>
      <c r="T933" s="55" t="n">
        <v>1.653148896875382e-05</v>
      </c>
      <c r="U933" s="55" t="n">
        <v>4.463850771554586e-05</v>
      </c>
      <c r="V933" s="55" t="n">
        <v>88.82007654429216</v>
      </c>
      <c r="W933" s="55" t="n">
        <v>88.82096297164648</v>
      </c>
      <c r="X933" s="55" t="n">
        <v>-0.0008864273543184119</v>
      </c>
      <c r="Y933" s="55" t="n">
        <v>-0.0007674564347184753</v>
      </c>
      <c r="Z933" s="55" t="n">
        <v>0.1877186941642645</v>
      </c>
      <c r="AA933" s="55" t="n">
        <v>-0.03824089280611233</v>
      </c>
      <c r="AB933" s="55" t="n">
        <v>1.000831411189838</v>
      </c>
      <c r="AC933" s="55" t="n">
        <v>0.1877192095630534</v>
      </c>
      <c r="AD933" s="55" t="n">
        <v>-0.0382374260261046</v>
      </c>
      <c r="AE933" s="55" t="n">
        <v>1.000831414546514</v>
      </c>
      <c r="AF933" s="55" t="n">
        <v>-0.0005153987889805478</v>
      </c>
      <c r="AG933" s="55" t="n">
        <v>-0.003466780007732595</v>
      </c>
      <c r="AH933" s="55" t="n">
        <v>-3.356676714361129e-06</v>
      </c>
      <c r="AI933" s="55" t="n">
        <v>0.003504883849855169</v>
      </c>
      <c r="AJ933" s="55" t="n">
        <v>0</v>
      </c>
    </row>
    <row r="934">
      <c r="A934" s="55" t="n">
        <v>9.299999999999997</v>
      </c>
      <c r="B934" s="55" t="n">
        <v>-98.18672959691952</v>
      </c>
      <c r="C934" s="55" t="n">
        <v>-98.18665407015592</v>
      </c>
      <c r="D934" s="55" t="n">
        <v>-7.55267635975054e-05</v>
      </c>
      <c r="E934" s="55" t="n">
        <v>-2.045045766086798e-05</v>
      </c>
      <c r="F934" s="55" t="n">
        <v>-87.70747603256606</v>
      </c>
      <c r="G934" s="55" t="n">
        <v>-87.7076059872192</v>
      </c>
      <c r="H934" s="55" t="n">
        <v>0.0001299546531322608</v>
      </c>
      <c r="I934" s="55" t="n">
        <v>-3.026954431743042e-06</v>
      </c>
      <c r="J934" s="55" t="n">
        <v>-3.266462182832647</v>
      </c>
      <c r="K934" s="55" t="n">
        <v>-3.266635040588548</v>
      </c>
      <c r="L934" s="55" t="n">
        <v>0.0001728577559009352</v>
      </c>
      <c r="M934" s="55" t="n">
        <v>0.0001406093786016368</v>
      </c>
      <c r="N934" s="55" t="n">
        <v>-85.09408872360189</v>
      </c>
      <c r="O934" s="55" t="n">
        <v>-85.09389031235087</v>
      </c>
      <c r="P934" s="55" t="n">
        <v>-0.0001984112510195935</v>
      </c>
      <c r="Q934" s="55" t="n">
        <v>-0.0001731008636582171</v>
      </c>
      <c r="R934" s="55" t="n">
        <v>-356.0166759247645</v>
      </c>
      <c r="S934" s="55" t="n">
        <v>-356.0166940617211</v>
      </c>
      <c r="T934" s="55" t="n">
        <v>1.813695663864425e-05</v>
      </c>
      <c r="U934" s="55" t="n">
        <v>-1.707173227616189e-06</v>
      </c>
      <c r="V934" s="55" t="n">
        <v>88.8200694060551</v>
      </c>
      <c r="W934" s="55" t="n">
        <v>88.82095522785664</v>
      </c>
      <c r="X934" s="55" t="n">
        <v>-0.0008858218015535545</v>
      </c>
      <c r="Y934" s="55" t="n">
        <v>-0.0007765838921622604</v>
      </c>
      <c r="Z934" s="55" t="n">
        <v>0.1877187055986287</v>
      </c>
      <c r="AA934" s="55" t="n">
        <v>-0.03824081338423338</v>
      </c>
      <c r="AB934" s="55" t="n">
        <v>1.000831411875349</v>
      </c>
      <c r="AC934" s="55" t="n">
        <v>0.1877192110244953</v>
      </c>
      <c r="AD934" s="55" t="n">
        <v>-0.03823741582399465</v>
      </c>
      <c r="AE934" s="55" t="n">
        <v>1.000831414842541</v>
      </c>
      <c r="AF934" s="55" t="n">
        <v>-0.0005054258666314926</v>
      </c>
      <c r="AG934" s="55" t="n">
        <v>-0.003397560238732611</v>
      </c>
      <c r="AH934" s="55" t="n">
        <v>-2.96719182557581e-06</v>
      </c>
      <c r="AI934" s="55" t="n">
        <v>0.003434949735688183</v>
      </c>
      <c r="AJ934" s="55" t="n">
        <v>0</v>
      </c>
    </row>
    <row r="935">
      <c r="A935" s="55" t="n">
        <v>9.310000000000002</v>
      </c>
      <c r="B935" s="55" t="n">
        <v>-98.18672861704167</v>
      </c>
      <c r="C935" s="55" t="n">
        <v>-98.18665461021125</v>
      </c>
      <c r="D935" s="55" t="n">
        <v>-7.400683041927472e-05</v>
      </c>
      <c r="E935" s="55" t="n">
        <v>-8.097713854626525e-05</v>
      </c>
      <c r="F935" s="55" t="n">
        <v>-87.70747932962246</v>
      </c>
      <c r="G935" s="55" t="n">
        <v>-87.70760507625567</v>
      </c>
      <c r="H935" s="55" t="n">
        <v>0.0001257466332248913</v>
      </c>
      <c r="I935" s="55" t="n">
        <v>0.0001682217756075743</v>
      </c>
      <c r="J935" s="55" t="n">
        <v>-3.266464001634538</v>
      </c>
      <c r="K935" s="55" t="n">
        <v>-3.266632964060665</v>
      </c>
      <c r="L935" s="55" t="n">
        <v>0.00016896242612677</v>
      </c>
      <c r="M935" s="55" t="n">
        <v>0.0002627067568983892</v>
      </c>
      <c r="N935" s="55" t="n">
        <v>-85.09409328647516</v>
      </c>
      <c r="O935" s="55" t="n">
        <v>-85.0938915299982</v>
      </c>
      <c r="P935" s="55" t="n">
        <v>-0.0002017564769604681</v>
      </c>
      <c r="Q935" s="55" t="n">
        <v>-8.078972143257725e-05</v>
      </c>
      <c r="R935" s="55" t="n">
        <v>-356.0166741020303</v>
      </c>
      <c r="S935" s="55" t="n">
        <v>-356.0166943579034</v>
      </c>
      <c r="T935" s="55" t="n">
        <v>2.025587310787119e-05</v>
      </c>
      <c r="U935" s="55" t="n">
        <v>-5.299726659868708e-05</v>
      </c>
      <c r="V935" s="55" t="n">
        <v>88.82006216921671</v>
      </c>
      <c r="W935" s="55" t="n">
        <v>88.8209473875211</v>
      </c>
      <c r="X935" s="55" t="n">
        <v>-0.0008852183043811876</v>
      </c>
      <c r="Y935" s="55" t="n">
        <v>-0.0007866542360294239</v>
      </c>
      <c r="Z935" s="55" t="n">
        <v>0.1877187171909344</v>
      </c>
      <c r="AA935" s="55" t="n">
        <v>-0.03824073286528959</v>
      </c>
      <c r="AB935" s="55" t="n">
        <v>1.000831412570322</v>
      </c>
      <c r="AC935" s="55" t="n">
        <v>0.1877192063425321</v>
      </c>
      <c r="AD935" s="55" t="n">
        <v>-0.03823744783994775</v>
      </c>
      <c r="AE935" s="55" t="n">
        <v>1.00083141486661</v>
      </c>
      <c r="AF935" s="55" t="n">
        <v>-0.0004891515976435112</v>
      </c>
      <c r="AG935" s="55" t="n">
        <v>-0.003285025341838443</v>
      </c>
      <c r="AH935" s="55" t="n">
        <v>-2.296288492686926e-06</v>
      </c>
      <c r="AI935" s="55" t="n">
        <v>0.003321244654484042</v>
      </c>
      <c r="AJ935" s="55" t="n">
        <v>0</v>
      </c>
    </row>
    <row r="936">
      <c r="A936" s="55" t="n">
        <v>9.319999999999993</v>
      </c>
      <c r="B936" s="55" t="n">
        <v>-98.18672762415653</v>
      </c>
      <c r="C936" s="55" t="n">
        <v>-98.18665574327166</v>
      </c>
      <c r="D936" s="55" t="n">
        <v>-7.18808848860351e-05</v>
      </c>
      <c r="E936" s="55" t="n">
        <v>-0.0001388874421247501</v>
      </c>
      <c r="F936" s="55" t="n">
        <v>-87.70748267044523</v>
      </c>
      <c r="G936" s="55" t="n">
        <v>-87.70760250619945</v>
      </c>
      <c r="H936" s="55" t="n">
        <v>0.0001198357542135081</v>
      </c>
      <c r="I936" s="55" t="n">
        <v>0.0003299052102180819</v>
      </c>
      <c r="J936" s="55" t="n">
        <v>-3.26646584457991</v>
      </c>
      <c r="K936" s="55" t="n">
        <v>-3.266629714806701</v>
      </c>
      <c r="L936" s="55" t="n">
        <v>0.0001638702267916302</v>
      </c>
      <c r="M936" s="55" t="n">
        <v>0.0003758854873523361</v>
      </c>
      <c r="N936" s="55" t="n">
        <v>-85.09409790991775</v>
      </c>
      <c r="O936" s="55" t="n">
        <v>-85.09389179376562</v>
      </c>
      <c r="P936" s="55" t="n">
        <v>-0.0002061161521397702</v>
      </c>
      <c r="Q936" s="55" t="n">
        <v>1.751234851386831e-05</v>
      </c>
      <c r="R936" s="55" t="n">
        <v>-356.0166722551006</v>
      </c>
      <c r="S936" s="55" t="n">
        <v>-356.0166952126058</v>
      </c>
      <c r="T936" s="55" t="n">
        <v>2.295750515784292e-05</v>
      </c>
      <c r="U936" s="55" t="n">
        <v>-0.0001129216905574208</v>
      </c>
      <c r="V936" s="55" t="n">
        <v>88.82005483631374</v>
      </c>
      <c r="W936" s="55" t="n">
        <v>88.82093943834481</v>
      </c>
      <c r="X936" s="55" t="n">
        <v>-0.0008846020310606098</v>
      </c>
      <c r="Y936" s="55" t="n">
        <v>-0.0007979455133057789</v>
      </c>
      <c r="Z936" s="55" t="n">
        <v>0.1877187289371181</v>
      </c>
      <c r="AA936" s="55" t="n">
        <v>-0.03824065127750598</v>
      </c>
      <c r="AB936" s="55" t="n">
        <v>1.000831413274512</v>
      </c>
      <c r="AC936" s="55" t="n">
        <v>0.1877191958028748</v>
      </c>
      <c r="AD936" s="55" t="n">
        <v>-0.03823752015600838</v>
      </c>
      <c r="AE936" s="55" t="n">
        <v>1.000831414621204</v>
      </c>
      <c r="AF936" s="55" t="n">
        <v>-0.0004668657567485912</v>
      </c>
      <c r="AG936" s="55" t="n">
        <v>-0.003131121497600142</v>
      </c>
      <c r="AH936" s="55" t="n">
        <v>-1.346691869130723e-06</v>
      </c>
      <c r="AI936" s="55" t="n">
        <v>0.003165736451623411</v>
      </c>
      <c r="AJ936" s="55" t="n">
        <v>0</v>
      </c>
    </row>
    <row r="937">
      <c r="A937" s="55" t="n">
        <v>9.329999999999998</v>
      </c>
      <c r="B937" s="55" t="n">
        <v>-98.18672661861619</v>
      </c>
      <c r="C937" s="55" t="n">
        <v>-98.18665744731925</v>
      </c>
      <c r="D937" s="55" t="n">
        <v>-6.917129693297206e-05</v>
      </c>
      <c r="E937" s="55" t="n">
        <v>-0.0001949238923604275</v>
      </c>
      <c r="F937" s="55" t="n">
        <v>-87.70748605384983</v>
      </c>
      <c r="G937" s="55" t="n">
        <v>-87.70759839175794</v>
      </c>
      <c r="H937" s="55" t="n">
        <v>0.0001123379081063722</v>
      </c>
      <c r="I937" s="55" t="n">
        <v>0.0004785675692506839</v>
      </c>
      <c r="J937" s="55" t="n">
        <v>-3.266467711015305</v>
      </c>
      <c r="K937" s="55" t="n">
        <v>-3.266625371454555</v>
      </c>
      <c r="L937" s="55" t="n">
        <v>0.0001576604392496927</v>
      </c>
      <c r="M937" s="55" t="n">
        <v>0.0004820076634329759</v>
      </c>
      <c r="N937" s="55" t="n">
        <v>-85.09410259229034</v>
      </c>
      <c r="O937" s="55" t="n">
        <v>-85.09389107188285</v>
      </c>
      <c r="P937" s="55" t="n">
        <v>-0.0002115204074913857</v>
      </c>
      <c r="Q937" s="55" t="n">
        <v>0.0001170303156977832</v>
      </c>
      <c r="R937" s="55" t="n">
        <v>-356.01667038463</v>
      </c>
      <c r="S937" s="55" t="n">
        <v>-356.0166966902725</v>
      </c>
      <c r="T937" s="55" t="n">
        <v>2.630564250213962e-05</v>
      </c>
      <c r="U937" s="55" t="n">
        <v>-0.0001774404715138709</v>
      </c>
      <c r="V937" s="55" t="n">
        <v>88.82004740994623</v>
      </c>
      <c r="W937" s="55" t="n">
        <v>88.82093140002149</v>
      </c>
      <c r="X937" s="55" t="n">
        <v>-0.0008839900752666786</v>
      </c>
      <c r="Y937" s="55" t="n">
        <v>-0.0008065061876174229</v>
      </c>
      <c r="Z937" s="55" t="n">
        <v>0.1877187408330147</v>
      </c>
      <c r="AA937" s="55" t="n">
        <v>-0.03824056864981143</v>
      </c>
      <c r="AB937" s="55" t="n">
        <v>1.000831413987669</v>
      </c>
      <c r="AC937" s="55" t="n">
        <v>0.187719179761046</v>
      </c>
      <c r="AD937" s="55" t="n">
        <v>-0.03823763037607067</v>
      </c>
      <c r="AE937" s="55" t="n">
        <v>1.000831414113726</v>
      </c>
      <c r="AF937" s="55" t="n">
        <v>-0.0004389280313099597</v>
      </c>
      <c r="AG937" s="55" t="n">
        <v>-0.002938273740760167</v>
      </c>
      <c r="AH937" s="55" t="n">
        <v>-1.260569426619895e-07</v>
      </c>
      <c r="AI937" s="55" t="n">
        <v>0.002970877043601894</v>
      </c>
      <c r="AJ937" s="55" t="n">
        <v>0</v>
      </c>
    </row>
    <row r="938">
      <c r="A938" s="55" t="n">
        <v>9.340000000000003</v>
      </c>
      <c r="B938" s="55" t="n">
        <v>-98.18672560078093</v>
      </c>
      <c r="C938" s="55" t="n">
        <v>-98.18665969669442</v>
      </c>
      <c r="D938" s="55" t="n">
        <v>-6.590408651254582e-05</v>
      </c>
      <c r="E938" s="55" t="n">
        <v>-0.000247847666012353</v>
      </c>
      <c r="F938" s="55" t="n">
        <v>-87.70748947862384</v>
      </c>
      <c r="G938" s="55" t="n">
        <v>-87.7075928727688</v>
      </c>
      <c r="H938" s="55" t="n">
        <v>0.0001033941449593309</v>
      </c>
      <c r="I938" s="55" t="n">
        <v>0.000612450897357931</v>
      </c>
      <c r="J938" s="55" t="n">
        <v>-3.266469600271877</v>
      </c>
      <c r="K938" s="55" t="n">
        <v>-3.266620007508761</v>
      </c>
      <c r="L938" s="55" t="n">
        <v>0.0001504072368839184</v>
      </c>
      <c r="M938" s="55" t="n">
        <v>0.0005805399937541062</v>
      </c>
      <c r="N938" s="55" t="n">
        <v>-85.09410733191501</v>
      </c>
      <c r="O938" s="55" t="n">
        <v>-85.09388937534435</v>
      </c>
      <c r="P938" s="55" t="n">
        <v>-0.000217956570654964</v>
      </c>
      <c r="Q938" s="55" t="n">
        <v>0.0002135278094839143</v>
      </c>
      <c r="R938" s="55" t="n">
        <v>-356.016668491289</v>
      </c>
      <c r="S938" s="55" t="n">
        <v>-356.016698804859</v>
      </c>
      <c r="T938" s="55" t="n">
        <v>3.031357003777697e-05</v>
      </c>
      <c r="U938" s="55" t="n">
        <v>-0.0002407863493430749</v>
      </c>
      <c r="V938" s="55" t="n">
        <v>88.82003989277544</v>
      </c>
      <c r="W938" s="55" t="n">
        <v>88.82092329086447</v>
      </c>
      <c r="X938" s="55" t="n">
        <v>-0.0008833980890305928</v>
      </c>
      <c r="Y938" s="55" t="n">
        <v>-0.0008134731424673463</v>
      </c>
      <c r="Z938" s="55" t="n">
        <v>0.1877187528743612</v>
      </c>
      <c r="AA938" s="55" t="n">
        <v>-0.0382404850118148</v>
      </c>
      <c r="AB938" s="55" t="n">
        <v>1.000831414709537</v>
      </c>
      <c r="AC938" s="55" t="n">
        <v>0.1877191586411048</v>
      </c>
      <c r="AD938" s="55" t="n">
        <v>-0.03823777559720215</v>
      </c>
      <c r="AE938" s="55" t="n">
        <v>1.000831413362529</v>
      </c>
      <c r="AF938" s="55" t="n">
        <v>-0.0004057667435941603</v>
      </c>
      <c r="AG938" s="55" t="n">
        <v>-0.002709414612646344</v>
      </c>
      <c r="AH938" s="55" t="n">
        <v>1.347007838603531e-06</v>
      </c>
      <c r="AI938" s="55" t="n">
        <v>0.002739630633472086</v>
      </c>
      <c r="AJ938" s="55" t="n">
        <v>0</v>
      </c>
    </row>
    <row r="939">
      <c r="A939" s="55" t="n">
        <v>9.349999999999994</v>
      </c>
      <c r="B939" s="55" t="n">
        <v>-98.18672457101917</v>
      </c>
      <c r="C939" s="55" t="n">
        <v>-98.18666243598759</v>
      </c>
      <c r="D939" s="55" t="n">
        <v>-6.213503157198284e-05</v>
      </c>
      <c r="E939" s="55" t="n">
        <v>-0.0002938437885448503</v>
      </c>
      <c r="F939" s="55" t="n">
        <v>-87.70749294352782</v>
      </c>
      <c r="G939" s="55" t="n">
        <v>-87.70758609404916</v>
      </c>
      <c r="H939" s="55" t="n">
        <v>9.315052133935557e-05</v>
      </c>
      <c r="I939" s="55" t="n">
        <v>0.0007318383788050376</v>
      </c>
      <c r="J939" s="55" t="n">
        <v>-3.26647151166592</v>
      </c>
      <c r="K939" s="55" t="n">
        <v>-3.266613722828279</v>
      </c>
      <c r="L939" s="55" t="n">
        <v>0.0001422111623591931</v>
      </c>
      <c r="M939" s="55" t="n">
        <v>0.0006675517761371776</v>
      </c>
      <c r="N939" s="55" t="n">
        <v>-85.09411212707649</v>
      </c>
      <c r="O939" s="55" t="n">
        <v>-85.09388672939332</v>
      </c>
      <c r="P939" s="55" t="n">
        <v>-0.0002253976831599693</v>
      </c>
      <c r="Q939" s="55" t="n">
        <v>0.0003063893089681994</v>
      </c>
      <c r="R939" s="55" t="n">
        <v>-356.0166665757625</v>
      </c>
      <c r="S939" s="55" t="n">
        <v>-356.0167015258755</v>
      </c>
      <c r="T939" s="55" t="n">
        <v>3.495011303643362e-05</v>
      </c>
      <c r="U939" s="55" t="n">
        <v>-0.0002990431242185403</v>
      </c>
      <c r="V939" s="55" t="n">
        <v>88.82003228752177</v>
      </c>
      <c r="W939" s="55" t="n">
        <v>88.82091510340615</v>
      </c>
      <c r="X939" s="55" t="n">
        <v>-0.0008828158843741519</v>
      </c>
      <c r="Y939" s="55" t="n">
        <v>-0.0008204417827997937</v>
      </c>
      <c r="Z939" s="55" t="n">
        <v>0.1877187650567998</v>
      </c>
      <c r="AA939" s="55" t="n">
        <v>-0.03824040039378502</v>
      </c>
      <c r="AB939" s="55" t="n">
        <v>1.000831415439854</v>
      </c>
      <c r="AC939" s="55" t="n">
        <v>0.1877191329381607</v>
      </c>
      <c r="AD939" s="55" t="n">
        <v>-0.03823795243198609</v>
      </c>
      <c r="AE939" s="55" t="n">
        <v>1.000831412388785</v>
      </c>
      <c r="AF939" s="55" t="n">
        <v>-0.0003678813609020448</v>
      </c>
      <c r="AG939" s="55" t="n">
        <v>-0.002447961798927867</v>
      </c>
      <c r="AH939" s="55" t="n">
        <v>3.051069397130846e-06</v>
      </c>
      <c r="AI939" s="55" t="n">
        <v>0.002475452074618647</v>
      </c>
      <c r="AJ939" s="55" t="n">
        <v>0</v>
      </c>
    </row>
    <row r="940">
      <c r="A940" s="55" t="n">
        <v>9.359999999999999</v>
      </c>
      <c r="B940" s="55" t="n">
        <v>-98.18672352970688</v>
      </c>
      <c r="C940" s="55" t="n">
        <v>-98.18666561322344</v>
      </c>
      <c r="D940" s="55" t="n">
        <v>-5.791648344339571e-05</v>
      </c>
      <c r="E940" s="55" t="n">
        <v>-0.0003349310472830371</v>
      </c>
      <c r="F940" s="55" t="n">
        <v>-87.70749644729642</v>
      </c>
      <c r="G940" s="55" t="n">
        <v>-87.70757821526304</v>
      </c>
      <c r="H940" s="55" t="n">
        <v>8.17679666214411e-05</v>
      </c>
      <c r="I940" s="55" t="n">
        <v>0.0008345443872341661</v>
      </c>
      <c r="J940" s="55" t="n">
        <v>-3.266473444499403</v>
      </c>
      <c r="K940" s="55" t="n">
        <v>-3.266606618742578</v>
      </c>
      <c r="L940" s="55" t="n">
        <v>0.000133174243174802</v>
      </c>
      <c r="M940" s="55" t="n">
        <v>0.0007447110438875554</v>
      </c>
      <c r="N940" s="55" t="n">
        <v>-85.0941169760236</v>
      </c>
      <c r="O940" s="55" t="n">
        <v>-85.09388326551</v>
      </c>
      <c r="P940" s="55" t="n">
        <v>-0.0002337105135936281</v>
      </c>
      <c r="Q940" s="55" t="n">
        <v>0.000381394454325855</v>
      </c>
      <c r="R940" s="55" t="n">
        <v>-356.0166646387504</v>
      </c>
      <c r="S940" s="55" t="n">
        <v>-356.0167047485277</v>
      </c>
      <c r="T940" s="55" t="n">
        <v>4.010977733376853e-05</v>
      </c>
      <c r="U940" s="55" t="n">
        <v>-0.0003434733778000352</v>
      </c>
      <c r="V940" s="55" t="n">
        <v>88.82002459696263</v>
      </c>
      <c r="W940" s="55" t="n">
        <v>88.82090688101232</v>
      </c>
      <c r="X940" s="55" t="n">
        <v>-0.0008822840496914794</v>
      </c>
      <c r="Y940" s="55" t="n">
        <v>-0.0008246602510114779</v>
      </c>
      <c r="Z940" s="55" t="n">
        <v>0.1877187773758814</v>
      </c>
      <c r="AA940" s="55" t="n">
        <v>-0.03824031482662399</v>
      </c>
      <c r="AB940" s="55" t="n">
        <v>1.000831416178354</v>
      </c>
      <c r="AC940" s="55" t="n">
        <v>0.1877191032132736</v>
      </c>
      <c r="AD940" s="55" t="n">
        <v>-0.03823815697783577</v>
      </c>
      <c r="AE940" s="55" t="n">
        <v>1.000831411225155</v>
      </c>
      <c r="AF940" s="55" t="n">
        <v>-0.0003258373921788404</v>
      </c>
      <c r="AG940" s="55" t="n">
        <v>-0.002157848788215955</v>
      </c>
      <c r="AH940" s="55" t="n">
        <v>4.953199406187991e-06</v>
      </c>
      <c r="AI940" s="55" t="n">
        <v>0.002182316643645309</v>
      </c>
      <c r="AJ940" s="55" t="n">
        <v>0</v>
      </c>
    </row>
    <row r="941">
      <c r="A941" s="55" t="n">
        <v>9.370000000000005</v>
      </c>
      <c r="B941" s="55" t="n">
        <v>-98.18672247722765</v>
      </c>
      <c r="C941" s="55" t="n">
        <v>-98.18666914968232</v>
      </c>
      <c r="D941" s="55" t="n">
        <v>-5.332754533332277e-05</v>
      </c>
      <c r="E941" s="55" t="n">
        <v>-0.0003663703426611999</v>
      </c>
      <c r="F941" s="55" t="n">
        <v>-87.70749998863927</v>
      </c>
      <c r="G941" s="55" t="n">
        <v>-87.7075693924392</v>
      </c>
      <c r="H941" s="55" t="n">
        <v>6.94037999329636e-05</v>
      </c>
      <c r="I941" s="55" t="n">
        <v>0.0009222505908030534</v>
      </c>
      <c r="J941" s="55" t="n">
        <v>-3.266475398060495</v>
      </c>
      <c r="K941" s="55" t="n">
        <v>-3.266598832309483</v>
      </c>
      <c r="L941" s="55" t="n">
        <v>0.0001234342489875405</v>
      </c>
      <c r="M941" s="55" t="n">
        <v>0.0008055188292449371</v>
      </c>
      <c r="N941" s="55" t="n">
        <v>-85.09412187697059</v>
      </c>
      <c r="O941" s="55" t="n">
        <v>-85.09387911784326</v>
      </c>
      <c r="P941" s="55" t="n">
        <v>-0.0002427591273261317</v>
      </c>
      <c r="Q941" s="55" t="n">
        <v>0.000444640194418641</v>
      </c>
      <c r="R941" s="55" t="n">
        <v>-356.0166626809657</v>
      </c>
      <c r="S941" s="55" t="n">
        <v>-356.0167083407056</v>
      </c>
      <c r="T941" s="55" t="n">
        <v>4.565973991295132e-05</v>
      </c>
      <c r="U941" s="55" t="n">
        <v>-0.0003747333984201247</v>
      </c>
      <c r="V941" s="55" t="n">
        <v>88.8200168239303</v>
      </c>
      <c r="W941" s="55" t="n">
        <v>88.82089858963326</v>
      </c>
      <c r="X941" s="55" t="n">
        <v>-0.0008817657029524334</v>
      </c>
      <c r="Y941" s="55" t="n">
        <v>-0.000832421498522535</v>
      </c>
      <c r="Z941" s="55" t="n">
        <v>0.1877187898270691</v>
      </c>
      <c r="AA941" s="55" t="n">
        <v>-0.03824022834184414</v>
      </c>
      <c r="AB941" s="55" t="n">
        <v>1.000831416924765</v>
      </c>
      <c r="AC941" s="55" t="n">
        <v>0.1877190700838526</v>
      </c>
      <c r="AD941" s="55" t="n">
        <v>-0.03823838495778934</v>
      </c>
      <c r="AE941" s="55" t="n">
        <v>1.000831409902648</v>
      </c>
      <c r="AF941" s="55" t="n">
        <v>-0.0002802567834470082</v>
      </c>
      <c r="AG941" s="55" t="n">
        <v>-0.001843384054803221</v>
      </c>
      <c r="AH941" s="55" t="n">
        <v>7.02211666592234e-06</v>
      </c>
      <c r="AI941" s="55" t="n">
        <v>0.001864579831568844</v>
      </c>
      <c r="AJ941" s="55" t="n">
        <v>0</v>
      </c>
    </row>
    <row r="942">
      <c r="A942" s="55" t="n">
        <v>9.379999999999995</v>
      </c>
      <c r="B942" s="55" t="n">
        <v>-98.18672141397207</v>
      </c>
      <c r="C942" s="55" t="n">
        <v>-98.18667295485172</v>
      </c>
      <c r="D942" s="55" t="n">
        <v>-4.845912034433725e-05</v>
      </c>
      <c r="E942" s="55" t="n">
        <v>-0.0003898293513010482</v>
      </c>
      <c r="F942" s="55" t="n">
        <v>-87.70750356624191</v>
      </c>
      <c r="G942" s="55" t="n">
        <v>-87.70755978449485</v>
      </c>
      <c r="H942" s="55" t="n">
        <v>5.621825293699871e-05</v>
      </c>
      <c r="I942" s="55" t="n">
        <v>0.0009930936151937018</v>
      </c>
      <c r="J942" s="55" t="n">
        <v>-3.266477371624102</v>
      </c>
      <c r="K942" s="55" t="n">
        <v>-3.266590518835737</v>
      </c>
      <c r="L942" s="55" t="n">
        <v>0.0001131472116358296</v>
      </c>
      <c r="M942" s="55" t="n">
        <v>0.0008518137730742646</v>
      </c>
      <c r="N942" s="55" t="n">
        <v>-85.09412682809838</v>
      </c>
      <c r="O942" s="55" t="n">
        <v>-85.09387444593604</v>
      </c>
      <c r="P942" s="55" t="n">
        <v>-0.0002523821623379929</v>
      </c>
      <c r="Q942" s="55" t="n">
        <v>0.0004874821556573467</v>
      </c>
      <c r="R942" s="55" t="n">
        <v>-356.0166607031354</v>
      </c>
      <c r="S942" s="55" t="n">
        <v>-356.016712167679</v>
      </c>
      <c r="T942" s="55" t="n">
        <v>5.146454364720881e-05</v>
      </c>
      <c r="U942" s="55" t="n">
        <v>-0.0003915583608915303</v>
      </c>
      <c r="V942" s="55" t="n">
        <v>88.8200089713099</v>
      </c>
      <c r="W942" s="55" t="n">
        <v>88.82089022413903</v>
      </c>
      <c r="X942" s="55" t="n">
        <v>-0.0008812528291337723</v>
      </c>
      <c r="Y942" s="55" t="n">
        <v>-0.0008387370354035602</v>
      </c>
      <c r="Z942" s="55" t="n">
        <v>0.1877188024057413</v>
      </c>
      <c r="AA942" s="55" t="n">
        <v>-0.03824014097154617</v>
      </c>
      <c r="AB942" s="55" t="n">
        <v>1.000831417678809</v>
      </c>
      <c r="AC942" s="55" t="n">
        <v>0.18771903421007</v>
      </c>
      <c r="AD942" s="55" t="n">
        <v>-0.03823863181188011</v>
      </c>
      <c r="AE942" s="55" t="n">
        <v>1.00083140845157</v>
      </c>
      <c r="AF942" s="55" t="n">
        <v>-0.0002318043287319327</v>
      </c>
      <c r="AG942" s="55" t="n">
        <v>-0.001509159666061854</v>
      </c>
      <c r="AH942" s="55" t="n">
        <v>9.227238972897567e-06</v>
      </c>
      <c r="AI942" s="55" t="n">
        <v>0.001526886140622755</v>
      </c>
      <c r="AJ942" s="55" t="n">
        <v>0</v>
      </c>
    </row>
    <row r="943">
      <c r="A943" s="55" t="n">
        <v>9.390000000000001</v>
      </c>
      <c r="B943" s="55" t="n">
        <v>-98.18672034033766</v>
      </c>
      <c r="C943" s="55" t="n">
        <v>-98.1866769748294</v>
      </c>
      <c r="D943" s="55" t="n">
        <v>-4.336550825451628e-05</v>
      </c>
      <c r="E943" s="55" t="n">
        <v>-0.0004088965172688621</v>
      </c>
      <c r="F943" s="55" t="n">
        <v>-87.70750717876685</v>
      </c>
      <c r="G943" s="55" t="n">
        <v>-87.70754957651488</v>
      </c>
      <c r="H943" s="55" t="n">
        <v>4.239774803214646e-05</v>
      </c>
      <c r="I943" s="55" t="n">
        <v>0.001044567831059942</v>
      </c>
      <c r="J943" s="55" t="n">
        <v>-3.26647936445239</v>
      </c>
      <c r="K943" s="55" t="n">
        <v>-3.266581804575704</v>
      </c>
      <c r="L943" s="55" t="n">
        <v>0.0001024401233142601</v>
      </c>
      <c r="M943" s="55" t="n">
        <v>0.0008862159216920021</v>
      </c>
      <c r="N943" s="55" t="n">
        <v>-85.09413182755597</v>
      </c>
      <c r="O943" s="55" t="n">
        <v>-85.09386950589422</v>
      </c>
      <c r="P943" s="55" t="n">
        <v>-0.00026232166173916</v>
      </c>
      <c r="Q943" s="55" t="n">
        <v>0.0005032414803035913</v>
      </c>
      <c r="R943" s="55" t="n">
        <v>-356.0166587059987</v>
      </c>
      <c r="S943" s="55" t="n">
        <v>-356.0167160694041</v>
      </c>
      <c r="T943" s="55" t="n">
        <v>5.736340533983916e-05</v>
      </c>
      <c r="U943" s="55" t="n">
        <v>-0.0003921925384926117</v>
      </c>
      <c r="V943" s="55" t="n">
        <v>88.82000104203718</v>
      </c>
      <c r="W943" s="55" t="n">
        <v>88.82088181652695</v>
      </c>
      <c r="X943" s="55" t="n">
        <v>-0.0008807744897778424</v>
      </c>
      <c r="Y943" s="55" t="n">
        <v>-0.0008438601007016055</v>
      </c>
      <c r="Z943" s="55" t="n">
        <v>0.1877188151071952</v>
      </c>
      <c r="AA943" s="55" t="n">
        <v>-0.03824005274839421</v>
      </c>
      <c r="AB943" s="55" t="n">
        <v>1.000831418440203</v>
      </c>
      <c r="AC943" s="55" t="n">
        <v>0.1877189962772018</v>
      </c>
      <c r="AD943" s="55" t="n">
        <v>-0.03823889273803531</v>
      </c>
      <c r="AE943" s="55" t="n">
        <v>1.0008314069141</v>
      </c>
      <c r="AF943" s="55" t="n">
        <v>-0.0001811700066634003</v>
      </c>
      <c r="AG943" s="55" t="n">
        <v>-0.001160010358901287</v>
      </c>
      <c r="AH943" s="55" t="n">
        <v>1.15261022948232e-05</v>
      </c>
      <c r="AI943" s="55" t="n">
        <v>0.001174129232711127</v>
      </c>
      <c r="AJ943" s="55" t="n">
        <v>0</v>
      </c>
    </row>
    <row r="944">
      <c r="A944" s="55" t="n">
        <v>9.400000000000006</v>
      </c>
      <c r="B944" s="55" t="n">
        <v>-98.18671925672849</v>
      </c>
      <c r="C944" s="55" t="n">
        <v>-98.1866811283662</v>
      </c>
      <c r="D944" s="55" t="n">
        <v>-3.812836229919738e-05</v>
      </c>
      <c r="E944" s="55" t="n">
        <v>-0.0004175002417886508</v>
      </c>
      <c r="F944" s="55" t="n">
        <v>-87.70751082485445</v>
      </c>
      <c r="G944" s="55" t="n">
        <v>-87.70753894531694</v>
      </c>
      <c r="H944" s="55" t="n">
        <v>2.812046248699506e-05</v>
      </c>
      <c r="I944" s="55" t="n">
        <v>0.001079429635387967</v>
      </c>
      <c r="J944" s="55" t="n">
        <v>-3.266481375795323</v>
      </c>
      <c r="K944" s="55" t="n">
        <v>-3.266572858303892</v>
      </c>
      <c r="L944" s="55" t="n">
        <v>9.148250856815749e-05</v>
      </c>
      <c r="M944" s="55" t="n">
        <v>0.000900251282809406</v>
      </c>
      <c r="N944" s="55" t="n">
        <v>-85.09413687346168</v>
      </c>
      <c r="O944" s="55" t="n">
        <v>-85.09386444588381</v>
      </c>
      <c r="P944" s="55" t="n">
        <v>-0.0002724275778754251</v>
      </c>
      <c r="Q944" s="55" t="n">
        <v>0.0005119551252952579</v>
      </c>
      <c r="R944" s="55" t="n">
        <v>-356.0166566903073</v>
      </c>
      <c r="S944" s="55" t="n">
        <v>-356.0167199429393</v>
      </c>
      <c r="T944" s="55" t="n">
        <v>6.325263203822854e-05</v>
      </c>
      <c r="U944" s="55" t="n">
        <v>-0.0003867871220625758</v>
      </c>
      <c r="V944" s="55" t="n">
        <v>88.81999303909646</v>
      </c>
      <c r="W944" s="55" t="n">
        <v>88.82087331439811</v>
      </c>
      <c r="X944" s="55" t="n">
        <v>-0.0008802753016442533</v>
      </c>
      <c r="Y944" s="55" t="n">
        <v>-0.0008544189234865574</v>
      </c>
      <c r="Z944" s="55" t="n">
        <v>0.1877188279266503</v>
      </c>
      <c r="AA944" s="55" t="n">
        <v>-0.03823996370559196</v>
      </c>
      <c r="AB944" s="55" t="n">
        <v>1.000831419208661</v>
      </c>
      <c r="AC944" s="55" t="n">
        <v>0.1877189569900899</v>
      </c>
      <c r="AD944" s="55" t="n">
        <v>-0.03823916287547445</v>
      </c>
      <c r="AE944" s="55" t="n">
        <v>1.000831405319366</v>
      </c>
      <c r="AF944" s="55" t="n">
        <v>-0.0001290634396022838</v>
      </c>
      <c r="AG944" s="55" t="n">
        <v>-0.0008008301175116417</v>
      </c>
      <c r="AH944" s="55" t="n">
        <v>1.38892954915093e-05</v>
      </c>
      <c r="AI944" s="55" t="n">
        <v>0.0008112824175864608</v>
      </c>
      <c r="AJ944" s="55" t="n">
        <v>0</v>
      </c>
    </row>
    <row r="945">
      <c r="A945" s="55" t="n">
        <v>9.409999999999997</v>
      </c>
      <c r="B945" s="55" t="n">
        <v>-98.18671816355496</v>
      </c>
      <c r="C945" s="55" t="n">
        <v>-98.18668533632331</v>
      </c>
      <c r="D945" s="55" t="n">
        <v>-3.282723164957411e-05</v>
      </c>
      <c r="E945" s="55" t="n">
        <v>-0.0004202638305358636</v>
      </c>
      <c r="F945" s="55" t="n">
        <v>-87.70751450312392</v>
      </c>
      <c r="G945" s="55" t="n">
        <v>-87.70752807510432</v>
      </c>
      <c r="H945" s="55" t="n">
        <v>1.357198039498603e-05</v>
      </c>
      <c r="I945" s="55" t="n">
        <v>0.001094408471502805</v>
      </c>
      <c r="J945" s="55" t="n">
        <v>-3.26648340489119</v>
      </c>
      <c r="K945" s="55" t="n">
        <v>-3.266563849078306</v>
      </c>
      <c r="L945" s="55" t="n">
        <v>8.044418711621246e-05</v>
      </c>
      <c r="M945" s="55" t="n">
        <v>0.0009001053997274359</v>
      </c>
      <c r="N945" s="55" t="n">
        <v>-85.09414196390463</v>
      </c>
      <c r="O945" s="55" t="n">
        <v>-85.0938593935031</v>
      </c>
      <c r="P945" s="55" t="n">
        <v>-0.0002825704015371582</v>
      </c>
      <c r="Q945" s="55" t="n">
        <v>0.0005039256005596632</v>
      </c>
      <c r="R945" s="55" t="n">
        <v>-356.0166546568246</v>
      </c>
      <c r="S945" s="55" t="n">
        <v>-356.0167237343526</v>
      </c>
      <c r="T945" s="55" t="n">
        <v>6.907752797251978e-05</v>
      </c>
      <c r="U945" s="55" t="n">
        <v>-0.0003762682098222176</v>
      </c>
      <c r="V945" s="55" t="n">
        <v>88.81998496551853</v>
      </c>
      <c r="W945" s="55" t="n">
        <v>88.82086473434893</v>
      </c>
      <c r="X945" s="55" t="n">
        <v>-0.0008797688304093881</v>
      </c>
      <c r="Y945" s="55" t="n">
        <v>-0.0008616005886189561</v>
      </c>
      <c r="Z945" s="55" t="n">
        <v>0.1877188408592518</v>
      </c>
      <c r="AA945" s="55" t="n">
        <v>-0.03823987387686104</v>
      </c>
      <c r="AB945" s="55" t="n">
        <v>1.000831419983892</v>
      </c>
      <c r="AC945" s="55" t="n">
        <v>0.1877189170592643</v>
      </c>
      <c r="AD945" s="55" t="n">
        <v>-0.03823943735536132</v>
      </c>
      <c r="AE945" s="55" t="n">
        <v>1.000831403692802</v>
      </c>
      <c r="AF945" s="55" t="n">
        <v>-7.620001252206521e-05</v>
      </c>
      <c r="AG945" s="55" t="n">
        <v>-0.0004365214997248401</v>
      </c>
      <c r="AH945" s="55" t="n">
        <v>1.629109003253859e-05</v>
      </c>
      <c r="AI945" s="55" t="n">
        <v>0.0004434217645141415</v>
      </c>
      <c r="AJ945" s="55" t="n">
        <v>0</v>
      </c>
    </row>
    <row r="946">
      <c r="A946" s="55" t="n">
        <v>9.420000000000002</v>
      </c>
      <c r="B946" s="55" t="n">
        <v>-98.18671706123344</v>
      </c>
      <c r="C946" s="55" t="n">
        <v>-98.1866895405399</v>
      </c>
      <c r="D946" s="55" t="n">
        <v>-2.752069353538138e-05</v>
      </c>
      <c r="E946" s="55" t="n">
        <v>-0.0004178933961656931</v>
      </c>
      <c r="F946" s="55" t="n">
        <v>-87.70751821217425</v>
      </c>
      <c r="G946" s="55" t="n">
        <v>-87.70751716779608</v>
      </c>
      <c r="H946" s="55" t="n">
        <v>-1.044378168924495e-06</v>
      </c>
      <c r="I946" s="55" t="n">
        <v>0.001088660303918307</v>
      </c>
      <c r="J946" s="55" t="n">
        <v>-3.266485450967137</v>
      </c>
      <c r="K946" s="55" t="n">
        <v>-3.266554911791396</v>
      </c>
      <c r="L946" s="55" t="n">
        <v>6.94608242592607e-05</v>
      </c>
      <c r="M946" s="55" t="n">
        <v>0.0008875104427189513</v>
      </c>
      <c r="N946" s="55" t="n">
        <v>-85.09414709694593</v>
      </c>
      <c r="O946" s="55" t="n">
        <v>-85.09385449325302</v>
      </c>
      <c r="P946" s="55" t="n">
        <v>-0.0002926036929132713</v>
      </c>
      <c r="Q946" s="55" t="n">
        <v>0.0004816069324690441</v>
      </c>
      <c r="R946" s="55" t="n">
        <v>-356.0166526063252</v>
      </c>
      <c r="S946" s="55" t="n">
        <v>-356.0167274032902</v>
      </c>
      <c r="T946" s="55" t="n">
        <v>7.479696500846029e-05</v>
      </c>
      <c r="U946" s="55" t="n">
        <v>-0.0003619901125452309</v>
      </c>
      <c r="V946" s="55" t="n">
        <v>88.81997682437847</v>
      </c>
      <c r="W946" s="55" t="n">
        <v>88.82085607730068</v>
      </c>
      <c r="X946" s="55" t="n">
        <v>-0.0008792529222143387</v>
      </c>
      <c r="Y946" s="55" t="n">
        <v>-0.0008683555946480424</v>
      </c>
      <c r="Z946" s="55" t="n">
        <v>0.1877188539000736</v>
      </c>
      <c r="AA946" s="55" t="n">
        <v>-0.03823978329641595</v>
      </c>
      <c r="AB946" s="55" t="n">
        <v>1.0008314207656</v>
      </c>
      <c r="AC946" s="55" t="n">
        <v>0.1877188771826044</v>
      </c>
      <c r="AD946" s="55" t="n">
        <v>-0.0382397113777411</v>
      </c>
      <c r="AE946" s="55" t="n">
        <v>1.000831402065693</v>
      </c>
      <c r="AF946" s="55" t="n">
        <v>-2.328253084771248e-05</v>
      </c>
      <c r="AG946" s="55" t="n">
        <v>-7.191867484185321e-05</v>
      </c>
      <c r="AH946" s="55" t="n">
        <v>1.869990673419863e-05</v>
      </c>
      <c r="AI946" s="55" t="n">
        <v>7.787206524518674e-05</v>
      </c>
      <c r="AJ946" s="55" t="n">
        <v>0</v>
      </c>
    </row>
    <row r="947">
      <c r="A947" s="55" t="n">
        <v>9.430000000000007</v>
      </c>
      <c r="B947" s="55" t="n">
        <v>-98.18671595018598</v>
      </c>
      <c r="C947" s="55" t="n">
        <v>-98.18669368790835</v>
      </c>
      <c r="D947" s="55" t="n">
        <v>-2.226227763335241e-05</v>
      </c>
      <c r="E947" s="55" t="n">
        <v>-0.0004095420716338077</v>
      </c>
      <c r="F947" s="55" t="n">
        <v>-87.70752195058519</v>
      </c>
      <c r="G947" s="55" t="n">
        <v>-87.70750642747227</v>
      </c>
      <c r="H947" s="55" t="n">
        <v>-1.552311292315731e-05</v>
      </c>
      <c r="I947" s="55" t="n">
        <v>0.001062990215091929</v>
      </c>
      <c r="J947" s="55" t="n">
        <v>-3.266487513239694</v>
      </c>
      <c r="K947" s="55" t="n">
        <v>-3.266546176388185</v>
      </c>
      <c r="L947" s="55" t="n">
        <v>5.866314849125516e-05</v>
      </c>
      <c r="M947" s="55" t="n">
        <v>0.0008611186793910705</v>
      </c>
      <c r="N947" s="55" t="n">
        <v>-85.09415227062006</v>
      </c>
      <c r="O947" s="55" t="n">
        <v>-85.09384986037396</v>
      </c>
      <c r="P947" s="55" t="n">
        <v>-0.0003024102460956417</v>
      </c>
      <c r="Q947" s="55" t="n">
        <v>0.0004512094523052138</v>
      </c>
      <c r="R947" s="55" t="n">
        <v>-356.016650539594</v>
      </c>
      <c r="S947" s="55" t="n">
        <v>-356.0167309123724</v>
      </c>
      <c r="T947" s="55" t="n">
        <v>8.037277837276088e-05</v>
      </c>
      <c r="U947" s="55" t="n">
        <v>-0.0003445631712103259</v>
      </c>
      <c r="V947" s="55" t="n">
        <v>88.81996861879365</v>
      </c>
      <c r="W947" s="55" t="n">
        <v>88.82084734888413</v>
      </c>
      <c r="X947" s="55" t="n">
        <v>-0.0008787300904733586</v>
      </c>
      <c r="Y947" s="55" t="n">
        <v>-0.000875573635542909</v>
      </c>
      <c r="Z947" s="55" t="n">
        <v>0.1877188670441222</v>
      </c>
      <c r="AA947" s="55" t="n">
        <v>-0.03823969199894101</v>
      </c>
      <c r="AB947" s="55" t="n">
        <v>1.000831421553486</v>
      </c>
      <c r="AC947" s="55" t="n">
        <v>0.1877188380463203</v>
      </c>
      <c r="AD947" s="55" t="n">
        <v>-0.03823998021898617</v>
      </c>
      <c r="AE947" s="55" t="n">
        <v>1.000831400469565</v>
      </c>
      <c r="AF947" s="55" t="n">
        <v>2.899780190968038e-05</v>
      </c>
      <c r="AG947" s="55" t="n">
        <v>0.0002882200451637118</v>
      </c>
      <c r="AH947" s="55" t="n">
        <v>2.108392038735474e-05</v>
      </c>
      <c r="AI947" s="55" t="n">
        <v>0.0002904413859088705</v>
      </c>
      <c r="AJ947" s="55" t="n">
        <v>0</v>
      </c>
    </row>
    <row r="948">
      <c r="A948" s="55" t="n">
        <v>9.439999999999998</v>
      </c>
      <c r="B948" s="55" t="n">
        <v>-98.18671483084015</v>
      </c>
      <c r="C948" s="55" t="n">
        <v>-98.18669771785852</v>
      </c>
      <c r="D948" s="55" t="n">
        <v>-1.71129816262236e-05</v>
      </c>
      <c r="E948" s="55" t="n">
        <v>-0.0003945145281023093</v>
      </c>
      <c r="F948" s="55" t="n">
        <v>-87.70752571691821</v>
      </c>
      <c r="G948" s="55" t="n">
        <v>-87.7074960487101</v>
      </c>
      <c r="H948" s="55" t="n">
        <v>-2.96682081019711e-05</v>
      </c>
      <c r="I948" s="55" t="n">
        <v>0.001018483149852986</v>
      </c>
      <c r="J948" s="55" t="n">
        <v>-3.266489590915312</v>
      </c>
      <c r="K948" s="55" t="n">
        <v>-3.266537782273816</v>
      </c>
      <c r="L948" s="55" t="n">
        <v>4.819135850471971e-05</v>
      </c>
      <c r="M948" s="55" t="n">
        <v>0.0008202702059696721</v>
      </c>
      <c r="N948" s="55" t="n">
        <v>-85.09415748293623</v>
      </c>
      <c r="O948" s="55" t="n">
        <v>-85.09384557095451</v>
      </c>
      <c r="P948" s="55" t="n">
        <v>-0.0003119119817110056</v>
      </c>
      <c r="Q948" s="55" t="n">
        <v>0.0004149659294695419</v>
      </c>
      <c r="R948" s="55" t="n">
        <v>-356.0166484574265</v>
      </c>
      <c r="S948" s="55" t="n">
        <v>-356.0167342258849</v>
      </c>
      <c r="T948" s="55" t="n">
        <v>8.576845835101087e-05</v>
      </c>
      <c r="U948" s="55" t="n">
        <v>-0.0003237884033202052</v>
      </c>
      <c r="V948" s="55" t="n">
        <v>88.81996035192154</v>
      </c>
      <c r="W948" s="55" t="n">
        <v>88.8208385564046</v>
      </c>
      <c r="X948" s="55" t="n">
        <v>-0.000878204483062308</v>
      </c>
      <c r="Y948" s="55" t="n">
        <v>-0.0008827679126852917</v>
      </c>
      <c r="Z948" s="55" t="n">
        <v>0.1877188802863398</v>
      </c>
      <c r="AA948" s="55" t="n">
        <v>-0.03823960001956715</v>
      </c>
      <c r="AB948" s="55" t="n">
        <v>1.000831422347245</v>
      </c>
      <c r="AC948" s="55" t="n">
        <v>0.1877188003221229</v>
      </c>
      <c r="AD948" s="55" t="n">
        <v>-0.03824023926760521</v>
      </c>
      <c r="AE948" s="55" t="n">
        <v>1.00083139893243</v>
      </c>
      <c r="AF948" s="55" t="n">
        <v>7.996421691469635e-05</v>
      </c>
      <c r="AG948" s="55" t="n">
        <v>0.000639248038065976</v>
      </c>
      <c r="AH948" s="55" t="n">
        <v>2.341481519785304e-05</v>
      </c>
      <c r="AI948" s="55" t="n">
        <v>0.0006446553992085459</v>
      </c>
      <c r="AJ948" s="55" t="n">
        <v>0</v>
      </c>
    </row>
    <row r="949">
      <c r="A949" s="55" t="n">
        <v>9.450000000000003</v>
      </c>
      <c r="B949" s="55" t="n">
        <v>-98.1867137036286</v>
      </c>
      <c r="C949" s="55" t="n">
        <v>-98.18670155753622</v>
      </c>
      <c r="D949" s="55" t="n">
        <v>-1.214609237657617e-05</v>
      </c>
      <c r="E949" s="55" t="n">
        <v>-0.0003723428226947491</v>
      </c>
      <c r="F949" s="55" t="n">
        <v>-87.7075295097175</v>
      </c>
      <c r="G949" s="55" t="n">
        <v>-87.70748621279144</v>
      </c>
      <c r="H949" s="55" t="n">
        <v>-4.329692606841985e-05</v>
      </c>
      <c r="I949" s="55" t="n">
        <v>0.0009561568127074574</v>
      </c>
      <c r="J949" s="55" t="n">
        <v>-3.266491683190888</v>
      </c>
      <c r="K949" s="55" t="n">
        <v>-3.266529870022274</v>
      </c>
      <c r="L949" s="55" t="n">
        <v>3.818683138609743e-05</v>
      </c>
      <c r="M949" s="55" t="n">
        <v>0.0007661144746252187</v>
      </c>
      <c r="N949" s="55" t="n">
        <v>-85.09416273187968</v>
      </c>
      <c r="O949" s="55" t="n">
        <v>-85.09384168668923</v>
      </c>
      <c r="P949" s="55" t="n">
        <v>-0.0003210451904502049</v>
      </c>
      <c r="Q949" s="55" t="n">
        <v>0.0003708918064292181</v>
      </c>
      <c r="R949" s="55" t="n">
        <v>-356.0166463606275</v>
      </c>
      <c r="S949" s="55" t="n">
        <v>-356.0167373104614</v>
      </c>
      <c r="T949" s="55" t="n">
        <v>9.094983387793458e-05</v>
      </c>
      <c r="U949" s="55" t="n">
        <v>-0.0002990208888519027</v>
      </c>
      <c r="V949" s="55" t="n">
        <v>88.81995202695759</v>
      </c>
      <c r="W949" s="55" t="n">
        <v>88.82082969711988</v>
      </c>
      <c r="X949" s="55" t="n">
        <v>-0.0008776701622927076</v>
      </c>
      <c r="Y949" s="55" t="n">
        <v>-0.0008892271878546865</v>
      </c>
      <c r="Z949" s="55" t="n">
        <v>0.1877188936216077</v>
      </c>
      <c r="AA949" s="55" t="n">
        <v>-0.03823950739384749</v>
      </c>
      <c r="AB949" s="55" t="n">
        <v>1.000831423146572</v>
      </c>
      <c r="AC949" s="55" t="n">
        <v>0.1877187646575758</v>
      </c>
      <c r="AD949" s="55" t="n">
        <v>-0.0382404840983576</v>
      </c>
      <c r="AE949" s="55" t="n">
        <v>1.000831397479178</v>
      </c>
      <c r="AF949" s="55" t="n">
        <v>0.0001289640318424823</v>
      </c>
      <c r="AG949" s="55" t="n">
        <v>0.0009767045101097271</v>
      </c>
      <c r="AH949" s="55" t="n">
        <v>2.566739465414969e-05</v>
      </c>
      <c r="AI949" s="55" t="n">
        <v>0.0009855162285452646</v>
      </c>
      <c r="AJ949" s="55" t="n">
        <v>0</v>
      </c>
    </row>
    <row r="950">
      <c r="A950" s="55" t="n">
        <v>9.459999999999994</v>
      </c>
      <c r="B950" s="55" t="n">
        <v>-98.18671256898887</v>
      </c>
      <c r="C950" s="55" t="n">
        <v>-98.18670514727573</v>
      </c>
      <c r="D950" s="55" t="n">
        <v>-7.421713131559015e-06</v>
      </c>
      <c r="E950" s="55" t="n">
        <v>-0.0003451834364029764</v>
      </c>
      <c r="F950" s="55" t="n">
        <v>-87.70753332751089</v>
      </c>
      <c r="G950" s="55" t="n">
        <v>-87.70747709746327</v>
      </c>
      <c r="H950" s="55" t="n">
        <v>-5.623004761692392e-05</v>
      </c>
      <c r="I950" s="55" t="n">
        <v>0.0008760902357724675</v>
      </c>
      <c r="J950" s="55" t="n">
        <v>-3.266493789254299</v>
      </c>
      <c r="K950" s="55" t="n">
        <v>-3.266522551722848</v>
      </c>
      <c r="L950" s="55" t="n">
        <v>2.87624685483916e-05</v>
      </c>
      <c r="M950" s="55" t="n">
        <v>0.0007024394335969912</v>
      </c>
      <c r="N950" s="55" t="n">
        <v>-85.094168015413</v>
      </c>
      <c r="O950" s="55" t="n">
        <v>-85.09383832801764</v>
      </c>
      <c r="P950" s="55" t="n">
        <v>-0.0003296873953736215</v>
      </c>
      <c r="Q950" s="55" t="n">
        <v>0.0003114715032082384</v>
      </c>
      <c r="R950" s="55" t="n">
        <v>-356.0166442500109</v>
      </c>
      <c r="S950" s="55" t="n">
        <v>-356.0167401029775</v>
      </c>
      <c r="T950" s="55" t="n">
        <v>9.585296659354826e-05</v>
      </c>
      <c r="U950" s="55" t="n">
        <v>-0.0002660109277727046</v>
      </c>
      <c r="V950" s="55" t="n">
        <v>88.81994364713316</v>
      </c>
      <c r="W950" s="55" t="n">
        <v>88.82082078793771</v>
      </c>
      <c r="X950" s="55" t="n">
        <v>-0.0008771408045369655</v>
      </c>
      <c r="Y950" s="55" t="n">
        <v>-0.0008937800557499923</v>
      </c>
      <c r="Z950" s="55" t="n">
        <v>0.1877189070447496</v>
      </c>
      <c r="AA950" s="55" t="n">
        <v>-0.03823941415773523</v>
      </c>
      <c r="AB950" s="55" t="n">
        <v>1.000831423951156</v>
      </c>
      <c r="AC950" s="55" t="n">
        <v>0.187718731665918</v>
      </c>
      <c r="AD950" s="55" t="n">
        <v>-0.03824071048577878</v>
      </c>
      <c r="AE950" s="55" t="n">
        <v>1.00083139614067</v>
      </c>
      <c r="AF950" s="55" t="n">
        <v>0.0001753788315961291</v>
      </c>
      <c r="AG950" s="55" t="n">
        <v>0.001296328043548511</v>
      </c>
      <c r="AH950" s="55" t="n">
        <v>2.781048547007003e-05</v>
      </c>
      <c r="AI950" s="55" t="n">
        <v>0.001308433244061162</v>
      </c>
      <c r="AJ950" s="55" t="n">
        <v>0</v>
      </c>
    </row>
    <row r="951">
      <c r="A951" s="55" t="n">
        <v>9.469999999999999</v>
      </c>
      <c r="B951" s="55" t="n">
        <v>-98.18671142736306</v>
      </c>
      <c r="C951" s="55" t="n">
        <v>-98.18670842040601</v>
      </c>
      <c r="D951" s="55" t="n">
        <v>-3.006957055394494e-06</v>
      </c>
      <c r="E951" s="55" t="n">
        <v>-0.0003106743240528986</v>
      </c>
      <c r="F951" s="55" t="n">
        <v>-87.70753716881073</v>
      </c>
      <c r="G951" s="55" t="n">
        <v>-87.70746886182508</v>
      </c>
      <c r="H951" s="55" t="n">
        <v>-6.830698566378313e-05</v>
      </c>
      <c r="I951" s="55" t="n">
        <v>0.0007813121240878139</v>
      </c>
      <c r="J951" s="55" t="n">
        <v>-3.266495908284931</v>
      </c>
      <c r="K951" s="55" t="n">
        <v>-3.266515938748251</v>
      </c>
      <c r="L951" s="55" t="n">
        <v>2.003046331970457e-05</v>
      </c>
      <c r="M951" s="55" t="n">
        <v>0.0006268181456648257</v>
      </c>
      <c r="N951" s="55" t="n">
        <v>-85.09417333147752</v>
      </c>
      <c r="O951" s="55" t="n">
        <v>-85.09383560152327</v>
      </c>
      <c r="P951" s="55" t="n">
        <v>-0.0003377299542547796</v>
      </c>
      <c r="Q951" s="55" t="n">
        <v>0.0002433604007181522</v>
      </c>
      <c r="R951" s="55" t="n">
        <v>-356.0166421263989</v>
      </c>
      <c r="S951" s="55" t="n">
        <v>-356.0167425266148</v>
      </c>
      <c r="T951" s="55" t="n">
        <v>0.0001004002159011894</v>
      </c>
      <c r="U951" s="55" t="n">
        <v>-0.0002251778008525904</v>
      </c>
      <c r="V951" s="55" t="n">
        <v>88.81993521571341</v>
      </c>
      <c r="W951" s="55" t="n">
        <v>88.82081181290917</v>
      </c>
      <c r="X951" s="55" t="n">
        <v>-0.0008765971957461954</v>
      </c>
      <c r="Y951" s="55" t="n">
        <v>-0.0008997658538416322</v>
      </c>
      <c r="Z951" s="55" t="n">
        <v>0.1877189205505352</v>
      </c>
      <c r="AA951" s="55" t="n">
        <v>-0.03823932034755939</v>
      </c>
      <c r="AB951" s="55" t="n">
        <v>1.000831424760682</v>
      </c>
      <c r="AC951" s="55" t="n">
        <v>0.1877187019201164</v>
      </c>
      <c r="AD951" s="55" t="n">
        <v>-0.0382409144842968</v>
      </c>
      <c r="AE951" s="55" t="n">
        <v>1.000831394945383</v>
      </c>
      <c r="AF951" s="55" t="n">
        <v>0.0002186304187690169</v>
      </c>
      <c r="AG951" s="55" t="n">
        <v>0.001594136737406715</v>
      </c>
      <c r="AH951" s="55" t="n">
        <v>2.981529911849634e-05</v>
      </c>
      <c r="AI951" s="55" t="n">
        <v>0.001609335312985571</v>
      </c>
      <c r="AJ951" s="55" t="n">
        <v>0</v>
      </c>
    </row>
    <row r="952">
      <c r="A952" s="55" t="n">
        <v>9.480000000000004</v>
      </c>
      <c r="B952" s="55" t="n">
        <v>-98.18671027919757</v>
      </c>
      <c r="C952" s="55" t="n">
        <v>-98.18671132849472</v>
      </c>
      <c r="D952" s="55" t="n">
        <v>1.049297151183753e-06</v>
      </c>
      <c r="E952" s="55" t="n">
        <v>-0.0002721399841538594</v>
      </c>
      <c r="F952" s="55" t="n">
        <v>-87.70754103211507</v>
      </c>
      <c r="G952" s="55" t="n">
        <v>-87.70746165383194</v>
      </c>
      <c r="H952" s="55" t="n">
        <v>-7.937828313290515e-05</v>
      </c>
      <c r="I952" s="55" t="n">
        <v>0.0006722043458301077</v>
      </c>
      <c r="J952" s="55" t="n">
        <v>-3.26649803945421</v>
      </c>
      <c r="K952" s="55" t="n">
        <v>-3.266510127566697</v>
      </c>
      <c r="L952" s="55" t="n">
        <v>1.208811248761112e-05</v>
      </c>
      <c r="M952" s="55" t="n">
        <v>0.000542530208151045</v>
      </c>
      <c r="N952" s="55" t="n">
        <v>-85.09417867799456</v>
      </c>
      <c r="O952" s="55" t="n">
        <v>-85.09383364658389</v>
      </c>
      <c r="P952" s="55" t="n">
        <v>-0.0003450314106647213</v>
      </c>
      <c r="Q952" s="55" t="n">
        <v>0.0001601615004292715</v>
      </c>
      <c r="R952" s="55" t="n">
        <v>-356.0166399906222</v>
      </c>
      <c r="S952" s="55" t="n">
        <v>-356.0167444792189</v>
      </c>
      <c r="T952" s="55" t="n">
        <v>0.000104488596712494</v>
      </c>
      <c r="U952" s="55" t="n">
        <v>-0.0001733772190706322</v>
      </c>
      <c r="V952" s="55" t="n">
        <v>88.81992673599514</v>
      </c>
      <c r="W952" s="55" t="n">
        <v>88.82080279719074</v>
      </c>
      <c r="X952" s="55" t="n">
        <v>-0.0008760611956055565</v>
      </c>
      <c r="Y952" s="55" t="n">
        <v>-0.000904160413728658</v>
      </c>
      <c r="Z952" s="55" t="n">
        <v>0.1877189341336835</v>
      </c>
      <c r="AA952" s="55" t="n">
        <v>-0.03823922600000116</v>
      </c>
      <c r="AB952" s="55" t="n">
        <v>1.000831425574835</v>
      </c>
      <c r="AC952" s="55" t="n">
        <v>0.1877186759480584</v>
      </c>
      <c r="AD952" s="55" t="n">
        <v>-0.03824109241908247</v>
      </c>
      <c r="AE952" s="55" t="n">
        <v>1.0008313939241</v>
      </c>
      <c r="AF952" s="55" t="n">
        <v>0.0002581856251016035</v>
      </c>
      <c r="AG952" s="55" t="n">
        <v>0.001866419081314463</v>
      </c>
      <c r="AH952" s="55" t="n">
        <v>3.165073469979518e-05</v>
      </c>
      <c r="AI952" s="55" t="n">
        <v>0.001884457952067614</v>
      </c>
      <c r="AJ952" s="55" t="n">
        <v>0</v>
      </c>
    </row>
    <row r="953">
      <c r="A953" s="55" t="n">
        <v>9.489999999999995</v>
      </c>
      <c r="B953" s="55" t="n">
        <v>-98.18670912494278</v>
      </c>
      <c r="C953" s="55" t="n">
        <v>-98.18671381098383</v>
      </c>
      <c r="D953" s="55" t="n">
        <v>4.686041042442297e-06</v>
      </c>
      <c r="E953" s="55" t="n">
        <v>-0.0002265894413754482</v>
      </c>
      <c r="F953" s="55" t="n">
        <v>-87.70754491590844</v>
      </c>
      <c r="G953" s="55" t="n">
        <v>-87.70745559502147</v>
      </c>
      <c r="H953" s="55" t="n">
        <v>-8.932088697171903e-05</v>
      </c>
      <c r="I953" s="55" t="n">
        <v>0.0005524201058614353</v>
      </c>
      <c r="J953" s="55" t="n">
        <v>-3.266500181926133</v>
      </c>
      <c r="K953" s="55" t="n">
        <v>-3.266505225903042</v>
      </c>
      <c r="L953" s="55" t="n">
        <v>5.043976908866414e-06</v>
      </c>
      <c r="M953" s="55" t="n">
        <v>0.0004462797036539528</v>
      </c>
      <c r="N953" s="55" t="n">
        <v>-85.09418405286682</v>
      </c>
      <c r="O953" s="55" t="n">
        <v>-85.0938325492754</v>
      </c>
      <c r="P953" s="55" t="n">
        <v>-0.0003515035914091234</v>
      </c>
      <c r="Q953" s="55" t="n">
        <v>7.172415732488338e-05</v>
      </c>
      <c r="R953" s="55" t="n">
        <v>-356.0166378435183</v>
      </c>
      <c r="S953" s="55" t="n">
        <v>-356.0167458856455</v>
      </c>
      <c r="T953" s="55" t="n">
        <v>0.0001080421271536772</v>
      </c>
      <c r="U953" s="55" t="n">
        <v>-0.000116245616952685</v>
      </c>
      <c r="V953" s="55" t="n">
        <v>88.81991821130475</v>
      </c>
      <c r="W953" s="55" t="n">
        <v>88.82079371696578</v>
      </c>
      <c r="X953" s="55" t="n">
        <v>-0.0008755056610323974</v>
      </c>
      <c r="Y953" s="55" t="n">
        <v>-0.0009108839015173295</v>
      </c>
      <c r="Z953" s="55" t="n">
        <v>0.1877189477888661</v>
      </c>
      <c r="AA953" s="55" t="n">
        <v>-0.03823913115207041</v>
      </c>
      <c r="AB953" s="55" t="n">
        <v>1.000831426393294</v>
      </c>
      <c r="AC953" s="55" t="n">
        <v>0.1877186542241005</v>
      </c>
      <c r="AD953" s="55" t="n">
        <v>-0.03824124102285045</v>
      </c>
      <c r="AE953" s="55" t="n">
        <v>1.000831393097937</v>
      </c>
      <c r="AF953" s="55" t="n">
        <v>0.0002935647656077123</v>
      </c>
      <c r="AG953" s="55" t="n">
        <v>0.002109870780031553</v>
      </c>
      <c r="AH953" s="55" t="n">
        <v>3.32953566939409e-05</v>
      </c>
      <c r="AI953" s="55" t="n">
        <v>0.002130456186081901</v>
      </c>
      <c r="AJ953" s="55" t="n">
        <v>0</v>
      </c>
    </row>
    <row r="954">
      <c r="A954" s="55" t="n">
        <v>9.5</v>
      </c>
      <c r="B954" s="55" t="n">
        <v>-98.18670796505283</v>
      </c>
      <c r="C954" s="55" t="n">
        <v>-98.18671581836603</v>
      </c>
      <c r="D954" s="55" t="n">
        <v>7.853313180500616e-06</v>
      </c>
      <c r="E954" s="55" t="n">
        <v>-0.0001777700116273642</v>
      </c>
      <c r="F954" s="55" t="n">
        <v>-87.70754881866283</v>
      </c>
      <c r="G954" s="55" t="n">
        <v>-87.70745079273141</v>
      </c>
      <c r="H954" s="55" t="n">
        <v>-9.802593142436587e-05</v>
      </c>
      <c r="I954" s="55" t="n">
        <v>0.0004218654520079011</v>
      </c>
      <c r="J954" s="55" t="n">
        <v>-3.2665023348578</v>
      </c>
      <c r="K954" s="55" t="n">
        <v>-3.266501323495868</v>
      </c>
      <c r="L954" s="55" t="n">
        <v>-1.011361931645712e-06</v>
      </c>
      <c r="M954" s="55" t="n">
        <v>0.0003434380014031014</v>
      </c>
      <c r="N954" s="55" t="n">
        <v>-85.09418945397969</v>
      </c>
      <c r="O954" s="55" t="n">
        <v>-85.09383240304078</v>
      </c>
      <c r="P954" s="55" t="n">
        <v>-0.0003570509389108026</v>
      </c>
      <c r="Q954" s="55" t="n">
        <v>-2.902826420937138e-05</v>
      </c>
      <c r="R954" s="55" t="n">
        <v>-356.0166356859322</v>
      </c>
      <c r="S954" s="55" t="n">
        <v>-356.0167466961508</v>
      </c>
      <c r="T954" s="55" t="n">
        <v>0.0001110102186450862</v>
      </c>
      <c r="U954" s="55" t="n">
        <v>-5.429365831559901e-05</v>
      </c>
      <c r="V954" s="55" t="n">
        <v>88.81990964499603</v>
      </c>
      <c r="W954" s="55" t="n">
        <v>88.82078458556394</v>
      </c>
      <c r="X954" s="55" t="n">
        <v>-0.0008749405679000872</v>
      </c>
      <c r="Y954" s="55" t="n">
        <v>-0.0009154005839526932</v>
      </c>
      <c r="Z954" s="55" t="n">
        <v>0.1877189615107107</v>
      </c>
      <c r="AA954" s="55" t="n">
        <v>-0.03823903584108292</v>
      </c>
      <c r="AB954" s="55" t="n">
        <v>1.000831427215737</v>
      </c>
      <c r="AC954" s="55" t="n">
        <v>0.1877186371603533</v>
      </c>
      <c r="AD954" s="55" t="n">
        <v>-0.03824135746372098</v>
      </c>
      <c r="AE954" s="55" t="n">
        <v>1.000831392484705</v>
      </c>
      <c r="AF954" s="55" t="n">
        <v>0.0003243503574612561</v>
      </c>
      <c r="AG954" s="55" t="n">
        <v>0.00232162263805874</v>
      </c>
      <c r="AH954" s="55" t="n">
        <v>3.473103271645073e-05</v>
      </c>
      <c r="AI954" s="55" t="n">
        <v>0.002344427664178535</v>
      </c>
      <c r="AJ954" s="55" t="n">
        <v>0</v>
      </c>
    </row>
    <row r="955">
      <c r="A955" s="55" t="n">
        <v>9.510000000000005</v>
      </c>
      <c r="B955" s="55" t="n">
        <v>-98.18670679998525</v>
      </c>
      <c r="C955" s="55" t="n">
        <v>-98.18671732308897</v>
      </c>
      <c r="D955" s="55" t="n">
        <v>1.052310373066759e-05</v>
      </c>
      <c r="E955" s="55" t="n">
        <v>-0.000126658834656975</v>
      </c>
      <c r="F955" s="55" t="n">
        <v>-87.70755273883873</v>
      </c>
      <c r="G955" s="55" t="n">
        <v>-87.70744734571602</v>
      </c>
      <c r="H955" s="55" t="n">
        <v>-0.0001053931227115199</v>
      </c>
      <c r="I955" s="55" t="n">
        <v>0.0002821489056185734</v>
      </c>
      <c r="J955" s="55" t="n">
        <v>-3.266504497399939</v>
      </c>
      <c r="K955" s="55" t="n">
        <v>-3.266498478220477</v>
      </c>
      <c r="L955" s="55" t="n">
        <v>-6.019179461814166e-06</v>
      </c>
      <c r="M955" s="55" t="n">
        <v>0.0002355171496646217</v>
      </c>
      <c r="N955" s="55" t="n">
        <v>-85.0941948792026</v>
      </c>
      <c r="O955" s="55" t="n">
        <v>-85.09383330903528</v>
      </c>
      <c r="P955" s="55" t="n">
        <v>-0.0003615701673281445</v>
      </c>
      <c r="Q955" s="55" t="n">
        <v>-0.0001383668709825405</v>
      </c>
      <c r="R955" s="55" t="n">
        <v>-356.0166335187147</v>
      </c>
      <c r="S955" s="55" t="n">
        <v>-356.016746872762</v>
      </c>
      <c r="T955" s="55" t="n">
        <v>0.0001133540473007241</v>
      </c>
      <c r="U955" s="55" t="n">
        <v>1.060531730473605e-05</v>
      </c>
      <c r="V955" s="55" t="n">
        <v>88.81990104044816</v>
      </c>
      <c r="W955" s="55" t="n">
        <v>88.82077540342422</v>
      </c>
      <c r="X955" s="55" t="n">
        <v>-0.0008743629760657121</v>
      </c>
      <c r="Y955" s="55" t="n">
        <v>-0.0009203684272956047</v>
      </c>
      <c r="Z955" s="55" t="n">
        <v>0.1877189752938044</v>
      </c>
      <c r="AA955" s="55" t="n">
        <v>-0.03823894010463573</v>
      </c>
      <c r="AB955" s="55" t="n">
        <v>1.000831428041841</v>
      </c>
      <c r="AC955" s="55" t="n">
        <v>0.1877186250968408</v>
      </c>
      <c r="AD955" s="55" t="n">
        <v>-0.03824143938919856</v>
      </c>
      <c r="AE955" s="55" t="n">
        <v>1.000831392102764</v>
      </c>
      <c r="AF955" s="55" t="n">
        <v>0.0003501969635388846</v>
      </c>
      <c r="AG955" s="55" t="n">
        <v>0.002499284562827719</v>
      </c>
      <c r="AH955" s="55" t="n">
        <v>3.593907682564179e-05</v>
      </c>
      <c r="AI955" s="55" t="n">
        <v>0.002523955795275321</v>
      </c>
      <c r="AJ955" s="55" t="n">
        <v>0</v>
      </c>
    </row>
    <row r="956">
      <c r="A956" s="55" t="n">
        <v>9.519999999999996</v>
      </c>
      <c r="B956" s="55" t="n">
        <v>-98.18670563020071</v>
      </c>
      <c r="C956" s="55" t="n">
        <v>-98.18671829757962</v>
      </c>
      <c r="D956" s="55" t="n">
        <v>1.266737891503646e-05</v>
      </c>
      <c r="E956" s="55" t="n">
        <v>-7.245351432000456e-05</v>
      </c>
      <c r="F956" s="55" t="n">
        <v>-87.70755667488604</v>
      </c>
      <c r="G956" s="55" t="n">
        <v>-87.70744533038071</v>
      </c>
      <c r="H956" s="55" t="n">
        <v>-0.0001113445053361607</v>
      </c>
      <c r="I956" s="55" t="n">
        <v>0.0001360158675969649</v>
      </c>
      <c r="J956" s="55" t="n">
        <v>-3.266506668697446</v>
      </c>
      <c r="K956" s="55" t="n">
        <v>-3.266496745564197</v>
      </c>
      <c r="L956" s="55" t="n">
        <v>-9.923133248772494e-06</v>
      </c>
      <c r="M956" s="55" t="n">
        <v>0.0001217170460961708</v>
      </c>
      <c r="N956" s="55" t="n">
        <v>-85.09420032639032</v>
      </c>
      <c r="O956" s="55" t="n">
        <v>-85.09383530523489</v>
      </c>
      <c r="P956" s="55" t="n">
        <v>-0.0003650211554268976</v>
      </c>
      <c r="Q956" s="55" t="n">
        <v>-0.0002478065222567626</v>
      </c>
      <c r="R956" s="55" t="n">
        <v>-356.0166313427229</v>
      </c>
      <c r="S956" s="55" t="n">
        <v>-356.016746404514</v>
      </c>
      <c r="T956" s="55" t="n">
        <v>0.000115061791176951</v>
      </c>
      <c r="U956" s="55" t="n">
        <v>7.510771000766374e-05</v>
      </c>
      <c r="V956" s="55" t="n">
        <v>88.81989240106353</v>
      </c>
      <c r="W956" s="55" t="n">
        <v>88.8207661597737</v>
      </c>
      <c r="X956" s="55" t="n">
        <v>-0.000873758710166001</v>
      </c>
      <c r="Y956" s="55" t="n">
        <v>-0.0009264977782644211</v>
      </c>
      <c r="Z956" s="55" t="n">
        <v>0.187718989132697</v>
      </c>
      <c r="AA956" s="55" t="n">
        <v>-0.03823884398058493</v>
      </c>
      <c r="AB956" s="55" t="n">
        <v>1.000831428871277</v>
      </c>
      <c r="AC956" s="55" t="n">
        <v>0.1877186183023518</v>
      </c>
      <c r="AD956" s="55" t="n">
        <v>-0.03824148496088509</v>
      </c>
      <c r="AE956" s="55" t="n">
        <v>1.00083139196286</v>
      </c>
      <c r="AF956" s="55" t="n">
        <v>0.0003708303451532835</v>
      </c>
      <c r="AG956" s="55" t="n">
        <v>0.00264098030016563</v>
      </c>
      <c r="AH956" s="55" t="n">
        <v>3.690841787751253e-05</v>
      </c>
      <c r="AI956" s="55" t="n">
        <v>0.002667143476091915</v>
      </c>
      <c r="AJ956" s="55" t="n">
        <v>0</v>
      </c>
    </row>
    <row r="957">
      <c r="A957" s="55" t="n">
        <v>9.530000000000001</v>
      </c>
      <c r="B957" s="55" t="n">
        <v>-98.18670445616276</v>
      </c>
      <c r="C957" s="55" t="n">
        <v>-98.18671872161734</v>
      </c>
      <c r="D957" s="55" t="n">
        <v>1.426545458145839e-05</v>
      </c>
      <c r="E957" s="55" t="n">
        <v>-1.710088147191185e-05</v>
      </c>
      <c r="F957" s="55" t="n">
        <v>-87.70756062524502</v>
      </c>
      <c r="G957" s="55" t="n">
        <v>-87.707444804451</v>
      </c>
      <c r="H957" s="55" t="n">
        <v>-0.0001158207940261924</v>
      </c>
      <c r="I957" s="55" t="n">
        <v>-1.535948290747224e-05</v>
      </c>
      <c r="J957" s="55" t="n">
        <v>-3.266508847889906</v>
      </c>
      <c r="K957" s="55" t="n">
        <v>-3.266496165989603</v>
      </c>
      <c r="L957" s="55" t="n">
        <v>-1.268190030277828e-05</v>
      </c>
      <c r="M957" s="55" t="n">
        <v>5.343174607983869e-06</v>
      </c>
      <c r="N957" s="55" t="n">
        <v>-85.09420579338432</v>
      </c>
      <c r="O957" s="55" t="n">
        <v>-85.09383839857747</v>
      </c>
      <c r="P957" s="55" t="n">
        <v>-0.0003673948068333951</v>
      </c>
      <c r="Q957" s="55" t="n">
        <v>-0.0003582368877384678</v>
      </c>
      <c r="R957" s="55" t="n">
        <v>-356.0166291588191</v>
      </c>
      <c r="S957" s="55" t="n">
        <v>-356.0167452986079</v>
      </c>
      <c r="T957" s="55" t="n">
        <v>0.0001161397887375806</v>
      </c>
      <c r="U957" s="55" t="n">
        <v>0.0001386935517011878</v>
      </c>
      <c r="V957" s="55" t="n">
        <v>88.81988373026562</v>
      </c>
      <c r="W957" s="55" t="n">
        <v>88.82075686445461</v>
      </c>
      <c r="X957" s="55" t="n">
        <v>-0.0008731341889928564</v>
      </c>
      <c r="Y957" s="55" t="n">
        <v>-0.000931115133076226</v>
      </c>
      <c r="Z957" s="55" t="n">
        <v>0.1877190030219045</v>
      </c>
      <c r="AA957" s="55" t="n">
        <v>-0.03823874750702125</v>
      </c>
      <c r="AB957" s="55" t="n">
        <v>1.000831429703718</v>
      </c>
      <c r="AC957" s="55" t="n">
        <v>0.1877186169710365</v>
      </c>
      <c r="AD957" s="55" t="n">
        <v>-0.03824149286188257</v>
      </c>
      <c r="AE957" s="55" t="n">
        <v>1.000831392071435</v>
      </c>
      <c r="AF957" s="55" t="n">
        <v>0.0003860508679953689</v>
      </c>
      <c r="AG957" s="55" t="n">
        <v>0.002745354861312388</v>
      </c>
      <c r="AH957" s="55" t="n">
        <v>3.763228306752353e-05</v>
      </c>
      <c r="AI957" s="55" t="n">
        <v>0.002772620561119104</v>
      </c>
      <c r="AJ957" s="55" t="n">
        <v>0</v>
      </c>
    </row>
    <row r="958">
      <c r="A958" s="55" t="n">
        <v>9.540000000000006</v>
      </c>
      <c r="B958" s="55" t="n">
        <v>-98.18670327833755</v>
      </c>
      <c r="C958" s="55" t="n">
        <v>-98.18671858970598</v>
      </c>
      <c r="D958" s="55" t="n">
        <v>1.531136843668306e-05</v>
      </c>
      <c r="E958" s="55" t="n">
        <v>3.830237454833822e-05</v>
      </c>
      <c r="F958" s="55" t="n">
        <v>-87.7075645883473</v>
      </c>
      <c r="G958" s="55" t="n">
        <v>-87.70744581085933</v>
      </c>
      <c r="H958" s="55" t="n">
        <v>-0.0001187774879744559</v>
      </c>
      <c r="I958" s="55" t="n">
        <v>-0.0001702557755638016</v>
      </c>
      <c r="J958" s="55" t="n">
        <v>-3.266511034112133</v>
      </c>
      <c r="K958" s="55" t="n">
        <v>-3.266496752139797</v>
      </c>
      <c r="L958" s="55" t="n">
        <v>-1.42819723353894e-05</v>
      </c>
      <c r="M958" s="55" t="n">
        <v>-0.0001112159460245189</v>
      </c>
      <c r="N958" s="55" t="n">
        <v>-85.09421127801404</v>
      </c>
      <c r="O958" s="55" t="n">
        <v>-85.09384259706863</v>
      </c>
      <c r="P958" s="55" t="n">
        <v>-0.0003686809454011003</v>
      </c>
      <c r="Q958" s="55" t="n">
        <v>-0.0004693512790171501</v>
      </c>
      <c r="R958" s="55" t="n">
        <v>-356.0166269678704</v>
      </c>
      <c r="S958" s="55" t="n">
        <v>-356.0167435657623</v>
      </c>
      <c r="T958" s="55" t="n">
        <v>0.0001165978919161274</v>
      </c>
      <c r="U958" s="55" t="n">
        <v>0.0002010797869829579</v>
      </c>
      <c r="V958" s="55" t="n">
        <v>88.81987503149696</v>
      </c>
      <c r="W958" s="55" t="n">
        <v>88.8207475277182</v>
      </c>
      <c r="X958" s="55" t="n">
        <v>-0.0008724962212360185</v>
      </c>
      <c r="Y958" s="55" t="n">
        <v>-0.0009348278618295249</v>
      </c>
      <c r="Z958" s="55" t="n">
        <v>0.1877190169559127</v>
      </c>
      <c r="AA958" s="55" t="n">
        <v>-0.03823865072224709</v>
      </c>
      <c r="AB958" s="55" t="n">
        <v>1.000831430538833</v>
      </c>
      <c r="AC958" s="55" t="n">
        <v>0.1877186212199076</v>
      </c>
      <c r="AD958" s="55" t="n">
        <v>-0.03824146229385364</v>
      </c>
      <c r="AE958" s="55" t="n">
        <v>1.000831392434583</v>
      </c>
      <c r="AF958" s="55" t="n">
        <v>0.0003957360050488301</v>
      </c>
      <c r="AG958" s="55" t="n">
        <v>0.002811571606552155</v>
      </c>
      <c r="AH958" s="55" t="n">
        <v>3.810424953343272e-05</v>
      </c>
      <c r="AI958" s="55" t="n">
        <v>0.002839541128121721</v>
      </c>
      <c r="AJ958" s="55" t="n">
        <v>0</v>
      </c>
    </row>
    <row r="959">
      <c r="A959" s="55" t="n">
        <v>9.549999999999997</v>
      </c>
      <c r="B959" s="55" t="n">
        <v>-98.18670209719346</v>
      </c>
      <c r="C959" s="55" t="n">
        <v>-98.18671789862033</v>
      </c>
      <c r="D959" s="55" t="n">
        <v>1.580142686439225e-05</v>
      </c>
      <c r="E959" s="55" t="n">
        <v>9.423297837308521e-05</v>
      </c>
      <c r="F959" s="55" t="n">
        <v>-87.70756856261681</v>
      </c>
      <c r="G959" s="55" t="n">
        <v>-87.70744836967663</v>
      </c>
      <c r="H959" s="55" t="n">
        <v>-0.0001201929401858449</v>
      </c>
      <c r="I959" s="55" t="n">
        <v>-0.0003259300062996107</v>
      </c>
      <c r="J959" s="55" t="n">
        <v>-3.266513226494689</v>
      </c>
      <c r="K959" s="55" t="n">
        <v>-3.266498504847853</v>
      </c>
      <c r="L959" s="55" t="n">
        <v>-1.472164683663452e-05</v>
      </c>
      <c r="M959" s="55" t="n">
        <v>-0.0002277469451182684</v>
      </c>
      <c r="N959" s="55" t="n">
        <v>-85.09421677809833</v>
      </c>
      <c r="O959" s="55" t="n">
        <v>-85.09384788643646</v>
      </c>
      <c r="P959" s="55" t="n">
        <v>-0.0003688916618686904</v>
      </c>
      <c r="Q959" s="55" t="n">
        <v>-0.000577440623408064</v>
      </c>
      <c r="R959" s="55" t="n">
        <v>-356.0166247707479</v>
      </c>
      <c r="S959" s="55" t="n">
        <v>-356.0167412240397</v>
      </c>
      <c r="T959" s="55" t="n">
        <v>0.000116453291737867</v>
      </c>
      <c r="U959" s="55" t="n">
        <v>0.0002611507444088217</v>
      </c>
      <c r="V959" s="55" t="n">
        <v>88.81986630821693</v>
      </c>
      <c r="W959" s="55" t="n">
        <v>88.8207381498338</v>
      </c>
      <c r="X959" s="55" t="n">
        <v>-0.0008718416168627527</v>
      </c>
      <c r="Y959" s="55" t="n">
        <v>-0.0009387080219325447</v>
      </c>
      <c r="Z959" s="55" t="n">
        <v>0.1877190309291801</v>
      </c>
      <c r="AA959" s="55" t="n">
        <v>-0.03823855366475207</v>
      </c>
      <c r="AB959" s="55" t="n">
        <v>1.000831431376288</v>
      </c>
      <c r="AC959" s="55" t="n">
        <v>0.1877186310923455</v>
      </c>
      <c r="AD959" s="55" t="n">
        <v>-0.0382413929723071</v>
      </c>
      <c r="AE959" s="55" t="n">
        <v>1.000831393054138</v>
      </c>
      <c r="AF959" s="55" t="n">
        <v>0.000399836834530376</v>
      </c>
      <c r="AG959" s="55" t="n">
        <v>0.002839307555027593</v>
      </c>
      <c r="AH959" s="55" t="n">
        <v>3.832215011989604e-05</v>
      </c>
      <c r="AI959" s="55" t="n">
        <v>0.002867578329091264</v>
      </c>
      <c r="AJ959" s="55" t="n">
        <v>0</v>
      </c>
    </row>
    <row r="960">
      <c r="A960" s="55" t="n">
        <v>9.560000000000002</v>
      </c>
      <c r="B960" s="55" t="n">
        <v>-98.18670091320091</v>
      </c>
      <c r="C960" s="55" t="n">
        <v>-98.18671664010286</v>
      </c>
      <c r="D960" s="55" t="n">
        <v>1.572690195181791e-05</v>
      </c>
      <c r="E960" s="55" t="n">
        <v>0.0001505947912379042</v>
      </c>
      <c r="F960" s="55" t="n">
        <v>-87.70757254647071</v>
      </c>
      <c r="G960" s="55" t="n">
        <v>-87.70745247417173</v>
      </c>
      <c r="H960" s="55" t="n">
        <v>-0.0001200722989860555</v>
      </c>
      <c r="I960" s="55" t="n">
        <v>-0.0004800193873304284</v>
      </c>
      <c r="J960" s="55" t="n">
        <v>-3.266515424164429</v>
      </c>
      <c r="K960" s="55" t="n">
        <v>-3.266501418715687</v>
      </c>
      <c r="L960" s="55" t="n">
        <v>-1.400544874190202e-05</v>
      </c>
      <c r="M960" s="55" t="n">
        <v>-0.0003428814701599918</v>
      </c>
      <c r="N960" s="55" t="n">
        <v>-85.09422229144673</v>
      </c>
      <c r="O960" s="55" t="n">
        <v>-85.09385422191403</v>
      </c>
      <c r="P960" s="55" t="n">
        <v>-0.0003680695326932422</v>
      </c>
      <c r="Q960" s="55" t="n">
        <v>-0.0006812797723197692</v>
      </c>
      <c r="R960" s="55" t="n">
        <v>-356.0166225683269</v>
      </c>
      <c r="S960" s="55" t="n">
        <v>-356.0167383022962</v>
      </c>
      <c r="T960" s="55" t="n">
        <v>0.0001157339692979983</v>
      </c>
      <c r="U960" s="55" t="n">
        <v>0.0003185668570335943</v>
      </c>
      <c r="V960" s="55" t="n">
        <v>88.8198575638997</v>
      </c>
      <c r="W960" s="55" t="n">
        <v>88.82072873126434</v>
      </c>
      <c r="X960" s="55" t="n">
        <v>-0.0008711673646383866</v>
      </c>
      <c r="Y960" s="55" t="n">
        <v>-0.0009418542875288715</v>
      </c>
      <c r="Z960" s="55" t="n">
        <v>0.1877190449361415</v>
      </c>
      <c r="AA960" s="55" t="n">
        <v>-0.03823845637319126</v>
      </c>
      <c r="AB960" s="55" t="n">
        <v>1.000831432215752</v>
      </c>
      <c r="AC960" s="55" t="n">
        <v>0.1877186465584989</v>
      </c>
      <c r="AD960" s="55" t="n">
        <v>-0.03824128513618837</v>
      </c>
      <c r="AE960" s="55" t="n">
        <v>1.000831393925887</v>
      </c>
      <c r="AF960" s="55" t="n">
        <v>0.0003983776426241814</v>
      </c>
      <c r="AG960" s="55" t="n">
        <v>0.002828762997113266</v>
      </c>
      <c r="AH960" s="55" t="n">
        <v>3.828986527842915e-05</v>
      </c>
      <c r="AI960" s="55" t="n">
        <v>0.002856933837834377</v>
      </c>
      <c r="AJ960" s="55" t="n">
        <v>0</v>
      </c>
    </row>
    <row r="961">
      <c r="A961" s="55" t="n">
        <v>9.569999999999993</v>
      </c>
      <c r="B961" s="55" t="n">
        <v>-98.186699726832</v>
      </c>
      <c r="C961" s="55" t="n">
        <v>-98.18671484092953</v>
      </c>
      <c r="D961" s="55" t="n">
        <v>1.511409752228669e-05</v>
      </c>
      <c r="E961" s="55" t="n">
        <v>0.0002030598909196869</v>
      </c>
      <c r="F961" s="55" t="n">
        <v>-87.70757653832044</v>
      </c>
      <c r="G961" s="55" t="n">
        <v>-87.7074581097957</v>
      </c>
      <c r="H961" s="55" t="n">
        <v>-0.000118428524741026</v>
      </c>
      <c r="I961" s="55" t="n">
        <v>-0.0006321882955811139</v>
      </c>
      <c r="J961" s="55" t="n">
        <v>-3.266517626245017</v>
      </c>
      <c r="K961" s="55" t="n">
        <v>-3.266505446676569</v>
      </c>
      <c r="L961" s="55" t="n">
        <v>-1.2179568448114e-05</v>
      </c>
      <c r="M961" s="55" t="n">
        <v>-0.0004515436110446358</v>
      </c>
      <c r="N961" s="55" t="n">
        <v>-85.09422781586072</v>
      </c>
      <c r="O961" s="55" t="n">
        <v>-85.09386162173077</v>
      </c>
      <c r="P961" s="55" t="n">
        <v>-0.0003661941299480919</v>
      </c>
      <c r="Q961" s="55" t="n">
        <v>-0.0007887569881664154</v>
      </c>
      <c r="R961" s="55" t="n">
        <v>-356.0166203614855</v>
      </c>
      <c r="S961" s="55" t="n">
        <v>-356.0167347940743</v>
      </c>
      <c r="T961" s="55" t="n">
        <v>0.0001144325887616486</v>
      </c>
      <c r="U961" s="55" t="n">
        <v>0.0003779355640894984</v>
      </c>
      <c r="V961" s="55" t="n">
        <v>88.81984880203214</v>
      </c>
      <c r="W961" s="55" t="n">
        <v>88.82071929927734</v>
      </c>
      <c r="X961" s="55" t="n">
        <v>-0.0008704972452140513</v>
      </c>
      <c r="Y961" s="55" t="n">
        <v>-0.0009431010757422838</v>
      </c>
      <c r="Z961" s="55" t="n">
        <v>0.1877190589712117</v>
      </c>
      <c r="AA961" s="55" t="n">
        <v>-0.03823835888635994</v>
      </c>
      <c r="AB961" s="55" t="n">
        <v>1.000831433056888</v>
      </c>
      <c r="AC961" s="55" t="n">
        <v>0.187718667515529</v>
      </c>
      <c r="AD961" s="55" t="n">
        <v>-0.03824113945926087</v>
      </c>
      <c r="AE961" s="55" t="n">
        <v>1.000831395052706</v>
      </c>
      <c r="AF961" s="55" t="n">
        <v>0.000391455682674513</v>
      </c>
      <c r="AG961" s="55" t="n">
        <v>0.002780572900921985</v>
      </c>
      <c r="AH961" s="55" t="n">
        <v>3.800418224564339e-05</v>
      </c>
      <c r="AI961" s="55" t="n">
        <v>0.002808249904603939</v>
      </c>
      <c r="AJ961" s="55" t="n">
        <v>0</v>
      </c>
    </row>
    <row r="962">
      <c r="A962" s="55" t="n">
        <v>9.579999999999998</v>
      </c>
      <c r="B962" s="55" t="n">
        <v>-98.18669853856032</v>
      </c>
      <c r="C962" s="55" t="n">
        <v>-98.18671250021498</v>
      </c>
      <c r="D962" s="55" t="n">
        <v>1.396165466472761e-05</v>
      </c>
      <c r="E962" s="55" t="n">
        <v>0.0002575251186325398</v>
      </c>
      <c r="F962" s="55" t="n">
        <v>-87.70758053657262</v>
      </c>
      <c r="G962" s="55" t="n">
        <v>-87.70746522332047</v>
      </c>
      <c r="H962" s="55" t="n">
        <v>-0.000115313252140288</v>
      </c>
      <c r="I962" s="55" t="n">
        <v>-0.0007768396823637081</v>
      </c>
      <c r="J962" s="55" t="n">
        <v>-3.266519831857469</v>
      </c>
      <c r="K962" s="55" t="n">
        <v>-3.266510564513173</v>
      </c>
      <c r="L962" s="55" t="n">
        <v>-9.26734429660132e-06</v>
      </c>
      <c r="M962" s="55" t="n">
        <v>-0.0005600829313628755</v>
      </c>
      <c r="N962" s="55" t="n">
        <v>-85.09423334913519</v>
      </c>
      <c r="O962" s="55" t="n">
        <v>-85.09387000861138</v>
      </c>
      <c r="P962" s="55" t="n">
        <v>-0.0003633405238201085</v>
      </c>
      <c r="Q962" s="55" t="n">
        <v>-0.0008827516068326732</v>
      </c>
      <c r="R962" s="55" t="n">
        <v>-356.0166181511046</v>
      </c>
      <c r="S962" s="55" t="n">
        <v>-356.0167307247289</v>
      </c>
      <c r="T962" s="55" t="n">
        <v>0.0001125736242172029</v>
      </c>
      <c r="U962" s="55" t="n">
        <v>0.0004324072311354595</v>
      </c>
      <c r="V962" s="55" t="n">
        <v>88.81984002611162</v>
      </c>
      <c r="W962" s="55" t="n">
        <v>88.8207098217635</v>
      </c>
      <c r="X962" s="55" t="n">
        <v>-0.0008697956518856992</v>
      </c>
      <c r="Y962" s="55" t="n">
        <v>-0.0009475253062458525</v>
      </c>
      <c r="Z962" s="55" t="n">
        <v>0.1877190730287884</v>
      </c>
      <c r="AA962" s="55" t="n">
        <v>-0.03823826124317096</v>
      </c>
      <c r="AB962" s="55" t="n">
        <v>1.000831433899362</v>
      </c>
      <c r="AC962" s="55" t="n">
        <v>0.1877186937932341</v>
      </c>
      <c r="AD962" s="55" t="n">
        <v>-0.03824095714350654</v>
      </c>
      <c r="AE962" s="55" t="n">
        <v>1.000831396423178</v>
      </c>
      <c r="AF962" s="55" t="n">
        <v>0.0003792355542930892</v>
      </c>
      <c r="AG962" s="55" t="n">
        <v>0.00269590033558087</v>
      </c>
      <c r="AH962" s="55" t="n">
        <v>3.7476184155949e-05</v>
      </c>
      <c r="AI962" s="55" t="n">
        <v>0.002722701358835361</v>
      </c>
      <c r="AJ962" s="55" t="n">
        <v>0</v>
      </c>
    </row>
    <row r="963">
      <c r="A963" s="55" t="n">
        <v>9.590000000000003</v>
      </c>
      <c r="B963" s="55" t="n">
        <v>-98.18669734886055</v>
      </c>
      <c r="C963" s="55" t="n">
        <v>-98.18670963909994</v>
      </c>
      <c r="D963" s="55" t="n">
        <v>1.229023940212781e-05</v>
      </c>
      <c r="E963" s="55" t="n">
        <v>0.0003072502380000104</v>
      </c>
      <c r="F963" s="55" t="n">
        <v>-87.70758453962996</v>
      </c>
      <c r="G963" s="55" t="n">
        <v>-87.70747374940538</v>
      </c>
      <c r="H963" s="55" t="n">
        <v>-0.0001107902245758235</v>
      </c>
      <c r="I963" s="55" t="n">
        <v>-0.0009154358678260558</v>
      </c>
      <c r="J963" s="55" t="n">
        <v>-3.266522040120676</v>
      </c>
      <c r="K963" s="55" t="n">
        <v>-3.266516719030247</v>
      </c>
      <c r="L963" s="55" t="n">
        <v>-5.321090428853128e-06</v>
      </c>
      <c r="M963" s="55" t="n">
        <v>-0.0006596531208801508</v>
      </c>
      <c r="N963" s="55" t="n">
        <v>-85.09423888905968</v>
      </c>
      <c r="O963" s="55" t="n">
        <v>-85.09387934772404</v>
      </c>
      <c r="P963" s="55" t="n">
        <v>-0.0003595413356302157</v>
      </c>
      <c r="Q963" s="55" t="n">
        <v>-0.0009791705460230368</v>
      </c>
      <c r="R963" s="55" t="n">
        <v>-356.0166159380672</v>
      </c>
      <c r="S963" s="55" t="n">
        <v>-356.016726114867</v>
      </c>
      <c r="T963" s="55" t="n">
        <v>0.0001101767997345739</v>
      </c>
      <c r="U963" s="55" t="n">
        <v>0.0004865551617103422</v>
      </c>
      <c r="V963" s="55" t="n">
        <v>88.819831239644</v>
      </c>
      <c r="W963" s="55" t="n">
        <v>88.82070033330628</v>
      </c>
      <c r="X963" s="55" t="n">
        <v>-0.0008690936622729559</v>
      </c>
      <c r="Y963" s="55" t="n">
        <v>-0.0009475676418113455</v>
      </c>
      <c r="Z963" s="55" t="n">
        <v>0.1877190871032556</v>
      </c>
      <c r="AA963" s="55" t="n">
        <v>-0.03823816348263178</v>
      </c>
      <c r="AB963" s="55" t="n">
        <v>1.000831434742836</v>
      </c>
      <c r="AC963" s="55" t="n">
        <v>0.1877187251546896</v>
      </c>
      <c r="AD963" s="55" t="n">
        <v>-0.03824073982133045</v>
      </c>
      <c r="AE963" s="55" t="n">
        <v>1.000831398027553</v>
      </c>
      <c r="AF963" s="55" t="n">
        <v>0.0003619485660633082</v>
      </c>
      <c r="AG963" s="55" t="n">
        <v>0.002576338698670466</v>
      </c>
      <c r="AH963" s="55" t="n">
        <v>3.671528325810414e-05</v>
      </c>
      <c r="AI963" s="55" t="n">
        <v>0.002601898512003694</v>
      </c>
      <c r="AJ963" s="55" t="n">
        <v>0</v>
      </c>
    </row>
    <row r="964">
      <c r="A964" s="55" t="n">
        <v>9.599999999999994</v>
      </c>
      <c r="B964" s="55" t="n">
        <v>-98.18669615820824</v>
      </c>
      <c r="C964" s="55" t="n">
        <v>-98.18670629780308</v>
      </c>
      <c r="D964" s="55" t="n">
        <v>1.013959485167606e-05</v>
      </c>
      <c r="E964" s="55" t="n">
        <v>0.0003535167596654523</v>
      </c>
      <c r="F964" s="55" t="n">
        <v>-87.70758854589238</v>
      </c>
      <c r="G964" s="55" t="n">
        <v>-87.70748361167412</v>
      </c>
      <c r="H964" s="55" t="n">
        <v>-0.0001049342182494711</v>
      </c>
      <c r="I964" s="55" t="n">
        <v>-0.00104511619862938</v>
      </c>
      <c r="J964" s="55" t="n">
        <v>-3.266524250151937</v>
      </c>
      <c r="K964" s="55" t="n">
        <v>-3.266523829441409</v>
      </c>
      <c r="L964" s="55" t="n">
        <v>-4.207105286391617e-07</v>
      </c>
      <c r="M964" s="55" t="n">
        <v>-0.0007517910839348027</v>
      </c>
      <c r="N964" s="55" t="n">
        <v>-85.0942444334197</v>
      </c>
      <c r="O964" s="55" t="n">
        <v>-85.09388961823745</v>
      </c>
      <c r="P964" s="55" t="n">
        <v>-0.0003548151822463528</v>
      </c>
      <c r="Q964" s="55" t="n">
        <v>-0.001070315279293921</v>
      </c>
      <c r="R964" s="55" t="n">
        <v>-356.016613723258</v>
      </c>
      <c r="S964" s="55" t="n">
        <v>-356.0167209801104</v>
      </c>
      <c r="T964" s="55" t="n">
        <v>0.0001072568524774893</v>
      </c>
      <c r="U964" s="55" t="n">
        <v>0.000538005397524277</v>
      </c>
      <c r="V964" s="55" t="n">
        <v>88.81982244614147</v>
      </c>
      <c r="W964" s="55" t="n">
        <v>88.82069082949216</v>
      </c>
      <c r="X964" s="55" t="n">
        <v>-0.0008683833506879998</v>
      </c>
      <c r="Y964" s="55" t="n">
        <v>-0.0009492072098207532</v>
      </c>
      <c r="Z964" s="55" t="n">
        <v>0.1877191011889875</v>
      </c>
      <c r="AA964" s="55" t="n">
        <v>-0.03823806564381953</v>
      </c>
      <c r="AB964" s="55" t="n">
        <v>1.000831435586974</v>
      </c>
      <c r="AC964" s="55" t="n">
        <v>0.1877187612956579</v>
      </c>
      <c r="AD964" s="55" t="n">
        <v>-0.03824048956352458</v>
      </c>
      <c r="AE964" s="55" t="n">
        <v>1.000831399857454</v>
      </c>
      <c r="AF964" s="55" t="n">
        <v>0.0003398933296483442</v>
      </c>
      <c r="AG964" s="55" t="n">
        <v>0.002423919705042688</v>
      </c>
      <c r="AH964" s="55" t="n">
        <v>3.572952000929774e-05</v>
      </c>
      <c r="AI964" s="55" t="n">
        <v>0.002447895179666352</v>
      </c>
      <c r="AJ964" s="55" t="n">
        <v>0</v>
      </c>
    </row>
    <row r="965">
      <c r="A965" s="55" t="n">
        <v>9.609999999999999</v>
      </c>
      <c r="B965" s="55" t="n">
        <v>-98.18669496707952</v>
      </c>
      <c r="C965" s="55" t="n">
        <v>-98.1867025115282</v>
      </c>
      <c r="D965" s="55" t="n">
        <v>7.544448688439477e-06</v>
      </c>
      <c r="E965" s="55" t="n">
        <v>0.0003968715387661528</v>
      </c>
      <c r="F965" s="55" t="n">
        <v>-87.70759255375779</v>
      </c>
      <c r="G965" s="55" t="n">
        <v>-87.70749470961748</v>
      </c>
      <c r="H965" s="55" t="n">
        <v>-9.784414032049305e-05</v>
      </c>
      <c r="I965" s="55" t="n">
        <v>-0.001163535836261973</v>
      </c>
      <c r="J965" s="55" t="n">
        <v>-3.266526461067491</v>
      </c>
      <c r="K965" s="55" t="n">
        <v>-3.266531824845721</v>
      </c>
      <c r="L965" s="55" t="n">
        <v>5.363778229993033e-06</v>
      </c>
      <c r="M965" s="55" t="n">
        <v>-0.0008375566003135137</v>
      </c>
      <c r="N965" s="55" t="n">
        <v>-85.0942499799982</v>
      </c>
      <c r="O965" s="55" t="n">
        <v>-85.09390074698844</v>
      </c>
      <c r="P965" s="55" t="n">
        <v>-0.0003492330097573554</v>
      </c>
      <c r="Q965" s="55" t="n">
        <v>-0.001151030743531833</v>
      </c>
      <c r="R965" s="55" t="n">
        <v>-356.0166115075625</v>
      </c>
      <c r="S965" s="55" t="n">
        <v>-356.0167153588583</v>
      </c>
      <c r="T965" s="55" t="n">
        <v>0.0001038512958416395</v>
      </c>
      <c r="U965" s="55" t="n">
        <v>0.0005839871461653798</v>
      </c>
      <c r="V965" s="55" t="n">
        <v>88.81981364912043</v>
      </c>
      <c r="W965" s="55" t="n">
        <v>88.82068130347294</v>
      </c>
      <c r="X965" s="55" t="n">
        <v>-0.0008676543525046236</v>
      </c>
      <c r="Y965" s="55" t="n">
        <v>-0.0009517325810026959</v>
      </c>
      <c r="Z965" s="55" t="n">
        <v>0.1877191152803515</v>
      </c>
      <c r="AA965" s="55" t="n">
        <v>-0.03823796776585856</v>
      </c>
      <c r="AB965" s="55" t="n">
        <v>1.000831436431437</v>
      </c>
      <c r="AC965" s="55" t="n">
        <v>0.187718801857813</v>
      </c>
      <c r="AD965" s="55" t="n">
        <v>-0.03824020883963782</v>
      </c>
      <c r="AE965" s="55" t="n">
        <v>1.000831401895843</v>
      </c>
      <c r="AF965" s="55" t="n">
        <v>0.0003134225385337253</v>
      </c>
      <c r="AG965" s="55" t="n">
        <v>0.002241073779253588</v>
      </c>
      <c r="AH965" s="55" t="n">
        <v>3.453559416222163e-05</v>
      </c>
      <c r="AI965" s="55" t="n">
        <v>0.002263147825260874</v>
      </c>
      <c r="AJ965" s="55" t="n">
        <v>0</v>
      </c>
    </row>
    <row r="966">
      <c r="A966" s="55" t="n">
        <v>9.620000000000005</v>
      </c>
      <c r="B966" s="55" t="n">
        <v>-98.18669377595079</v>
      </c>
      <c r="C966" s="55" t="n">
        <v>-98.1866983014388</v>
      </c>
      <c r="D966" s="55" t="n">
        <v>4.525488016121641e-06</v>
      </c>
      <c r="E966" s="55" t="n">
        <v>0.0004375003475008814</v>
      </c>
      <c r="F966" s="55" t="n">
        <v>-87.70759656162322</v>
      </c>
      <c r="G966" s="55" t="n">
        <v>-87.70750691985955</v>
      </c>
      <c r="H966" s="55" t="n">
        <v>-8.964176366820115e-05</v>
      </c>
      <c r="I966" s="55" t="n">
        <v>-0.001269280249963866</v>
      </c>
      <c r="J966" s="55" t="n">
        <v>-3.266528671983046</v>
      </c>
      <c r="K966" s="55" t="n">
        <v>-3.26654063835579</v>
      </c>
      <c r="L966" s="55" t="n">
        <v>1.196637274411323e-05</v>
      </c>
      <c r="M966" s="55" t="n">
        <v>-0.0009155137203224335</v>
      </c>
      <c r="N966" s="55" t="n">
        <v>-85.0942555265767</v>
      </c>
      <c r="O966" s="55" t="n">
        <v>-85.09391260479856</v>
      </c>
      <c r="P966" s="55" t="n">
        <v>-0.0003429217781455541</v>
      </c>
      <c r="Q966" s="55" t="n">
        <v>-0.001219518265103673</v>
      </c>
      <c r="R966" s="55" t="n">
        <v>-356.016609291867</v>
      </c>
      <c r="S966" s="55" t="n">
        <v>-356.0167093295513</v>
      </c>
      <c r="T966" s="55" t="n">
        <v>0.0001000376842688217</v>
      </c>
      <c r="U966" s="55" t="n">
        <v>0.000621624084274671</v>
      </c>
      <c r="V966" s="55" t="n">
        <v>88.81980485209938</v>
      </c>
      <c r="W966" s="55" t="n">
        <v>88.82067175673073</v>
      </c>
      <c r="X966" s="55" t="n">
        <v>-0.0008669046313536092</v>
      </c>
      <c r="Y966" s="55" t="n">
        <v>-0.0009529802660771668</v>
      </c>
      <c r="Z966" s="55" t="n">
        <v>0.1877191293717114</v>
      </c>
      <c r="AA966" s="55" t="n">
        <v>-0.03823786988789687</v>
      </c>
      <c r="AB966" s="55" t="n">
        <v>1.000831437275888</v>
      </c>
      <c r="AC966" s="55" t="n">
        <v>0.1877188464278486</v>
      </c>
      <c r="AD966" s="55" t="n">
        <v>-0.03823990054857414</v>
      </c>
      <c r="AE966" s="55" t="n">
        <v>1.000831404116133</v>
      </c>
      <c r="AF966" s="55" t="n">
        <v>0.0002829438627838243</v>
      </c>
      <c r="AG966" s="55" t="n">
        <v>0.002030660677262985</v>
      </c>
      <c r="AH966" s="55" t="n">
        <v>3.315975560802542e-05</v>
      </c>
      <c r="AI966" s="55" t="n">
        <v>0.002050546167502985</v>
      </c>
      <c r="AJ966" s="55" t="n">
        <v>0</v>
      </c>
    </row>
    <row r="967">
      <c r="A967" s="55" t="n">
        <v>9.629999999999995</v>
      </c>
      <c r="B967" s="55" t="n">
        <v>-98.18669258529847</v>
      </c>
      <c r="C967" s="55" t="n">
        <v>-98.18669373764648</v>
      </c>
      <c r="D967" s="55" t="n">
        <v>1.152348013418482e-06</v>
      </c>
      <c r="E967" s="55" t="n">
        <v>0.0004689886947034009</v>
      </c>
      <c r="F967" s="55" t="n">
        <v>-87.70760056788563</v>
      </c>
      <c r="G967" s="55" t="n">
        <v>-87.70752013005971</v>
      </c>
      <c r="H967" s="55" t="n">
        <v>-8.04378259321065e-05</v>
      </c>
      <c r="I967" s="55" t="n">
        <v>-0.001364374185665878</v>
      </c>
      <c r="J967" s="55" t="n">
        <v>-3.266530882014307</v>
      </c>
      <c r="K967" s="55" t="n">
        <v>-3.266550143719753</v>
      </c>
      <c r="L967" s="55" t="n">
        <v>1.926170544566675e-05</v>
      </c>
      <c r="M967" s="55" t="n">
        <v>-0.0009778921930993273</v>
      </c>
      <c r="N967" s="55" t="n">
        <v>-85.09426107093674</v>
      </c>
      <c r="O967" s="55" t="n">
        <v>-85.09392515688661</v>
      </c>
      <c r="P967" s="55" t="n">
        <v>-0.0003359140501333332</v>
      </c>
      <c r="Q967" s="55" t="n">
        <v>-0.00128840359575385</v>
      </c>
      <c r="R967" s="55" t="n">
        <v>-356.0166070770578</v>
      </c>
      <c r="S967" s="55" t="n">
        <v>-356.0167029352597</v>
      </c>
      <c r="T967" s="55" t="n">
        <v>9.585820193922057e-05</v>
      </c>
      <c r="U967" s="55" t="n">
        <v>0.0006568048397451744</v>
      </c>
      <c r="V967" s="55" t="n">
        <v>88.81979605859684</v>
      </c>
      <c r="W967" s="55" t="n">
        <v>88.82066222304856</v>
      </c>
      <c r="X967" s="55" t="n">
        <v>-0.0008661644517139726</v>
      </c>
      <c r="Y967" s="55" t="n">
        <v>-0.0009512563884056448</v>
      </c>
      <c r="Z967" s="55" t="n">
        <v>0.187719143457431</v>
      </c>
      <c r="AA967" s="55" t="n">
        <v>-0.03823777204908253</v>
      </c>
      <c r="AB967" s="55" t="n">
        <v>1.00083143811999</v>
      </c>
      <c r="AC967" s="55" t="n">
        <v>0.1877188945388923</v>
      </c>
      <c r="AD967" s="55" t="n">
        <v>-0.03823956787008291</v>
      </c>
      <c r="AE967" s="55" t="n">
        <v>1.000831406504742</v>
      </c>
      <c r="AF967" s="55" t="n">
        <v>0.0002489185386422843</v>
      </c>
      <c r="AG967" s="55" t="n">
        <v>0.001795821000384612</v>
      </c>
      <c r="AH967" s="55" t="n">
        <v>3.161524864125909e-05</v>
      </c>
      <c r="AI967" s="55" t="n">
        <v>0.001813265845994141</v>
      </c>
      <c r="AJ967" s="55" t="n">
        <v>0</v>
      </c>
    </row>
    <row r="968">
      <c r="A968" s="55" t="n">
        <v>9.640000000000001</v>
      </c>
      <c r="B968" s="55" t="n">
        <v>-98.18669139559871</v>
      </c>
      <c r="C968" s="55" t="n">
        <v>-98.18668886026366</v>
      </c>
      <c r="D968" s="55" t="n">
        <v>-2.535335043674101e-06</v>
      </c>
      <c r="E968" s="55" t="n">
        <v>0.0004993053138916341</v>
      </c>
      <c r="F968" s="55" t="n">
        <v>-87.70760457094298</v>
      </c>
      <c r="G968" s="55" t="n">
        <v>-87.70753419962085</v>
      </c>
      <c r="H968" s="55" t="n">
        <v>-7.037132212262105e-05</v>
      </c>
      <c r="I968" s="55" t="n">
        <v>-0.0014432164660418</v>
      </c>
      <c r="J968" s="55" t="n">
        <v>-3.266533090277513</v>
      </c>
      <c r="K968" s="55" t="n">
        <v>-3.266560242337222</v>
      </c>
      <c r="L968" s="55" t="n">
        <v>2.715205970829489e-05</v>
      </c>
      <c r="M968" s="55" t="n">
        <v>-0.001034036059195564</v>
      </c>
      <c r="N968" s="55" t="n">
        <v>-85.09426661086123</v>
      </c>
      <c r="O968" s="55" t="n">
        <v>-85.09393825923648</v>
      </c>
      <c r="P968" s="55" t="n">
        <v>-0.0003283516247462786</v>
      </c>
      <c r="Q968" s="55" t="n">
        <v>-0.001334492172006571</v>
      </c>
      <c r="R968" s="55" t="n">
        <v>-356.0166048640204</v>
      </c>
      <c r="S968" s="55" t="n">
        <v>-356.0166962530345</v>
      </c>
      <c r="T968" s="55" t="n">
        <v>9.138901407923743e-05</v>
      </c>
      <c r="U968" s="55" t="n">
        <v>0.0006812729775364952</v>
      </c>
      <c r="V968" s="55" t="n">
        <v>88.81978727212923</v>
      </c>
      <c r="W968" s="55" t="n">
        <v>88.82065266735098</v>
      </c>
      <c r="X968" s="55" t="n">
        <v>-0.0008653952217529864</v>
      </c>
      <c r="Y968" s="55" t="n">
        <v>-0.0009537704538251121</v>
      </c>
      <c r="Z968" s="55" t="n">
        <v>0.1877191575318778</v>
      </c>
      <c r="AA968" s="55" t="n">
        <v>-0.03823767428853986</v>
      </c>
      <c r="AB968" s="55" t="n">
        <v>1.000831438963404</v>
      </c>
      <c r="AC968" s="55" t="n">
        <v>0.1877189456842371</v>
      </c>
      <c r="AD968" s="55" t="n">
        <v>-0.03823921432550714</v>
      </c>
      <c r="AE968" s="55" t="n">
        <v>1.000831409034931</v>
      </c>
      <c r="AF968" s="55" t="n">
        <v>0.0002118476406798298</v>
      </c>
      <c r="AG968" s="55" t="n">
        <v>0.001540036967277725</v>
      </c>
      <c r="AH968" s="55" t="n">
        <v>2.992847325522519e-05</v>
      </c>
      <c r="AI968" s="55" t="n">
        <v>0.001554827642201852</v>
      </c>
      <c r="AJ968" s="55" t="n">
        <v>0</v>
      </c>
    </row>
    <row r="969">
      <c r="A969" s="55" t="n">
        <v>9.650000000000006</v>
      </c>
      <c r="B969" s="55" t="n">
        <v>-98.18669020732702</v>
      </c>
      <c r="C969" s="55" t="n">
        <v>-98.18668372610838</v>
      </c>
      <c r="D969" s="55" t="n">
        <v>-6.481218634029262e-06</v>
      </c>
      <c r="E969" s="55" t="n">
        <v>0.0005216690471038737</v>
      </c>
      <c r="F969" s="55" t="n">
        <v>-87.70760856919516</v>
      </c>
      <c r="G969" s="55" t="n">
        <v>-87.70754898375925</v>
      </c>
      <c r="H969" s="55" t="n">
        <v>-5.958543590072789e-05</v>
      </c>
      <c r="I969" s="55" t="n">
        <v>-0.001508413619197058</v>
      </c>
      <c r="J969" s="55" t="n">
        <v>-3.266535295889966</v>
      </c>
      <c r="K969" s="55" t="n">
        <v>-3.266570820807971</v>
      </c>
      <c r="L969" s="55" t="n">
        <v>3.552491800518576e-05</v>
      </c>
      <c r="M969" s="55" t="n">
        <v>-0.001075735604106346</v>
      </c>
      <c r="N969" s="55" t="n">
        <v>-85.09427214413569</v>
      </c>
      <c r="O969" s="55" t="n">
        <v>-85.09395179959859</v>
      </c>
      <c r="P969" s="55" t="n">
        <v>-0.0003203445371029833</v>
      </c>
      <c r="Q969" s="55" t="n">
        <v>-0.001375006090101175</v>
      </c>
      <c r="R969" s="55" t="n">
        <v>-356.0166026536395</v>
      </c>
      <c r="S969" s="55" t="n">
        <v>-356.0166893513851</v>
      </c>
      <c r="T969" s="55" t="n">
        <v>8.669774559162064e-05</v>
      </c>
      <c r="U969" s="55" t="n">
        <v>0.0007007282504772612</v>
      </c>
      <c r="V969" s="55" t="n">
        <v>88.81977849620871</v>
      </c>
      <c r="W969" s="55" t="n">
        <v>88.82064312408605</v>
      </c>
      <c r="X969" s="55" t="n">
        <v>-0.0008646278773265932</v>
      </c>
      <c r="Y969" s="55" t="n">
        <v>-0.0009517490795364231</v>
      </c>
      <c r="Z969" s="55" t="n">
        <v>0.1877191715894259</v>
      </c>
      <c r="AA969" s="55" t="n">
        <v>-0.03823757664534599</v>
      </c>
      <c r="AB969" s="55" t="n">
        <v>1.000831439805794</v>
      </c>
      <c r="AC969" s="55" t="n">
        <v>0.1877189993270094</v>
      </c>
      <c r="AD969" s="55" t="n">
        <v>-0.03823884361713582</v>
      </c>
      <c r="AE969" s="55" t="n">
        <v>1.000831411681949</v>
      </c>
      <c r="AF969" s="55" t="n">
        <v>0.0001722624165256814</v>
      </c>
      <c r="AG969" s="55" t="n">
        <v>0.001266971789821991</v>
      </c>
      <c r="AH969" s="55" t="n">
        <v>2.812384503059207e-05</v>
      </c>
      <c r="AI969" s="55" t="n">
        <v>0.001278938156054198</v>
      </c>
      <c r="AJ969" s="55" t="n">
        <v>0</v>
      </c>
    </row>
    <row r="970">
      <c r="A970" s="55" t="n">
        <v>9.659999999999997</v>
      </c>
      <c r="B970" s="55" t="n">
        <v>-98.18668902095813</v>
      </c>
      <c r="C970" s="55" t="n">
        <v>-98.18667838691421</v>
      </c>
      <c r="D970" s="55" t="n">
        <v>-1.063404390790082e-05</v>
      </c>
      <c r="E970" s="55" t="n">
        <v>0.0005398302499639019</v>
      </c>
      <c r="F970" s="55" t="n">
        <v>-87.70761256104488</v>
      </c>
      <c r="G970" s="55" t="n">
        <v>-87.70756432813711</v>
      </c>
      <c r="H970" s="55" t="n">
        <v>-4.82329077690614e-05</v>
      </c>
      <c r="I970" s="55" t="n">
        <v>-0.001557282722986834</v>
      </c>
      <c r="J970" s="55" t="n">
        <v>-3.266537497970554</v>
      </c>
      <c r="K970" s="55" t="n">
        <v>-3.266581760038294</v>
      </c>
      <c r="L970" s="55" t="n">
        <v>4.426206774012042e-05</v>
      </c>
      <c r="M970" s="55" t="n">
        <v>-0.001106634390939546</v>
      </c>
      <c r="N970" s="55" t="n">
        <v>-85.09427766854968</v>
      </c>
      <c r="O970" s="55" t="n">
        <v>-85.09396565036745</v>
      </c>
      <c r="P970" s="55" t="n">
        <v>-0.0003120181822256525</v>
      </c>
      <c r="Q970" s="55" t="n">
        <v>-0.001400206664693083</v>
      </c>
      <c r="R970" s="55" t="n">
        <v>-356.0166004467981</v>
      </c>
      <c r="S970" s="55" t="n">
        <v>-356.0166823071022</v>
      </c>
      <c r="T970" s="55" t="n">
        <v>8.186030415417566e-05</v>
      </c>
      <c r="U970" s="55" t="n">
        <v>0.0007116215723643957</v>
      </c>
      <c r="V970" s="55" t="n">
        <v>88.81976973434115</v>
      </c>
      <c r="W970" s="55" t="n">
        <v>88.82063358875315</v>
      </c>
      <c r="X970" s="55" t="n">
        <v>-0.0008638544120117709</v>
      </c>
      <c r="Y970" s="55" t="n">
        <v>-0.0009507924913245633</v>
      </c>
      <c r="Z970" s="55" t="n">
        <v>0.1877191856244594</v>
      </c>
      <c r="AA970" s="55" t="n">
        <v>-0.03823747915850832</v>
      </c>
      <c r="AB970" s="55" t="n">
        <v>1.000831440646824</v>
      </c>
      <c r="AC970" s="55" t="n">
        <v>0.1877190549007057</v>
      </c>
      <c r="AD970" s="55" t="n">
        <v>-0.03823845966596116</v>
      </c>
      <c r="AE970" s="55" t="n">
        <v>1.000831414418756</v>
      </c>
      <c r="AF970" s="55" t="n">
        <v>0.0001307237537662154</v>
      </c>
      <c r="AG970" s="55" t="n">
        <v>0.0009805074528412838</v>
      </c>
      <c r="AH970" s="55" t="n">
        <v>2.622806793972643e-05</v>
      </c>
      <c r="AI970" s="55" t="n">
        <v>0.0009895309375779432</v>
      </c>
      <c r="AJ970" s="55" t="n">
        <v>0</v>
      </c>
    </row>
    <row r="971">
      <c r="A971" s="55" t="n">
        <v>9.670000000000002</v>
      </c>
      <c r="B971" s="55" t="n">
        <v>-98.18668783696556</v>
      </c>
      <c r="C971" s="55" t="n">
        <v>-98.18667291205662</v>
      </c>
      <c r="D971" s="55" t="n">
        <v>-1.492490894439132e-05</v>
      </c>
      <c r="E971" s="55" t="n">
        <v>0.0005501840903728</v>
      </c>
      <c r="F971" s="55" t="n">
        <v>-87.70761654489878</v>
      </c>
      <c r="G971" s="55" t="n">
        <v>-87.70758007923935</v>
      </c>
      <c r="H971" s="55" t="n">
        <v>-3.646565944098099e-05</v>
      </c>
      <c r="I971" s="55" t="n">
        <v>-0.001591009366157473</v>
      </c>
      <c r="J971" s="55" t="n">
        <v>-3.266539695640294</v>
      </c>
      <c r="K971" s="55" t="n">
        <v>-3.266592926877297</v>
      </c>
      <c r="L971" s="55" t="n">
        <v>5.323123700370031e-05</v>
      </c>
      <c r="M971" s="55" t="n">
        <v>-0.001123129566762263</v>
      </c>
      <c r="N971" s="55" t="n">
        <v>-85.09428318189808</v>
      </c>
      <c r="O971" s="55" t="n">
        <v>-85.09397972235817</v>
      </c>
      <c r="P971" s="55" t="n">
        <v>-0.000303459539900882</v>
      </c>
      <c r="Q971" s="55" t="n">
        <v>-0.001418500512446381</v>
      </c>
      <c r="R971" s="55" t="n">
        <v>-356.0165982443771</v>
      </c>
      <c r="S971" s="55" t="n">
        <v>-356.0166751750263</v>
      </c>
      <c r="T971" s="55" t="n">
        <v>7.69306492256287e-05</v>
      </c>
      <c r="U971" s="55" t="n">
        <v>0.0007181016826123285</v>
      </c>
      <c r="V971" s="55" t="n">
        <v>88.81976099002392</v>
      </c>
      <c r="W971" s="55" t="n">
        <v>88.82062407631099</v>
      </c>
      <c r="X971" s="55" t="n">
        <v>-0.0008630862870645365</v>
      </c>
      <c r="Y971" s="55" t="n">
        <v>-0.0009482991970367434</v>
      </c>
      <c r="Z971" s="55" t="n">
        <v>0.1877191996313763</v>
      </c>
      <c r="AA971" s="55" t="n">
        <v>-0.03823738186693978</v>
      </c>
      <c r="AB971" s="55" t="n">
        <v>1.000831441486156</v>
      </c>
      <c r="AC971" s="55" t="n">
        <v>0.187719111823255</v>
      </c>
      <c r="AD971" s="55" t="n">
        <v>-0.03823806646178181</v>
      </c>
      <c r="AE971" s="55" t="n">
        <v>1.000831417222602</v>
      </c>
      <c r="AF971" s="55" t="n">
        <v>8.78081212740689e-05</v>
      </c>
      <c r="AG971" s="55" t="n">
        <v>0.0006845948420236558</v>
      </c>
      <c r="AH971" s="55" t="n">
        <v>2.426355405482639e-05</v>
      </c>
      <c r="AI971" s="55" t="n">
        <v>0.0006906294838351801</v>
      </c>
      <c r="AJ971" s="55" t="n">
        <v>0</v>
      </c>
    </row>
    <row r="972">
      <c r="A972" s="55" t="n">
        <v>9.680000000000007</v>
      </c>
      <c r="B972" s="55" t="n">
        <v>-98.18668665582148</v>
      </c>
      <c r="C972" s="55" t="n">
        <v>-98.18666735374129</v>
      </c>
      <c r="D972" s="55" t="n">
        <v>-1.930208020232949e-05</v>
      </c>
      <c r="E972" s="55" t="n">
        <v>0.0005567861259302676</v>
      </c>
      <c r="F972" s="55" t="n">
        <v>-87.70762051916829</v>
      </c>
      <c r="G972" s="55" t="n">
        <v>-87.70759607016873</v>
      </c>
      <c r="H972" s="55" t="n">
        <v>-2.444899954633369e-05</v>
      </c>
      <c r="I972" s="55" t="n">
        <v>-0.001607066557218604</v>
      </c>
      <c r="J972" s="55" t="n">
        <v>-3.26654188802285</v>
      </c>
      <c r="K972" s="55" t="n">
        <v>-3.266604206978611</v>
      </c>
      <c r="L972" s="55" t="n">
        <v>6.231895576097082e-05</v>
      </c>
      <c r="M972" s="55" t="n">
        <v>-0.001130116745386239</v>
      </c>
      <c r="N972" s="55" t="n">
        <v>-85.09428868198238</v>
      </c>
      <c r="O972" s="55" t="n">
        <v>-85.0939938805986</v>
      </c>
      <c r="P972" s="55" t="n">
        <v>-0.0002948013837832935</v>
      </c>
      <c r="Q972" s="55" t="n">
        <v>-0.001419650827089918</v>
      </c>
      <c r="R972" s="55" t="n">
        <v>-356.0165960472547</v>
      </c>
      <c r="S972" s="55" t="n">
        <v>-356.0166680234288</v>
      </c>
      <c r="T972" s="55" t="n">
        <v>7.197617416434734e-05</v>
      </c>
      <c r="U972" s="55" t="n">
        <v>0.0007164147154718367</v>
      </c>
      <c r="V972" s="55" t="n">
        <v>88.8197522667439</v>
      </c>
      <c r="W972" s="55" t="n">
        <v>88.82061457521652</v>
      </c>
      <c r="X972" s="55" t="n">
        <v>-0.0008623084726210763</v>
      </c>
      <c r="Y972" s="55" t="n">
        <v>-0.0009473293507731906</v>
      </c>
      <c r="Z972" s="55" t="n">
        <v>0.187719213604591</v>
      </c>
      <c r="AA972" s="55" t="n">
        <v>-0.03823728480943598</v>
      </c>
      <c r="AB972" s="55" t="n">
        <v>1.000831442323458</v>
      </c>
      <c r="AC972" s="55" t="n">
        <v>0.1877191695042903</v>
      </c>
      <c r="AD972" s="55" t="n">
        <v>-0.03823766808489344</v>
      </c>
      <c r="AE972" s="55" t="n">
        <v>1.000831420064274</v>
      </c>
      <c r="AF972" s="55" t="n">
        <v>4.41003006890206e-05</v>
      </c>
      <c r="AG972" s="55" t="n">
        <v>0.000383275457462029</v>
      </c>
      <c r="AH972" s="55" t="n">
        <v>2.225918405152072e-05</v>
      </c>
      <c r="AI972" s="55" t="n">
        <v>0.0003864458359048899</v>
      </c>
      <c r="AJ972" s="55" t="n">
        <v>0</v>
      </c>
    </row>
    <row r="973">
      <c r="A973" s="55" t="n">
        <v>9.689999999999998</v>
      </c>
      <c r="B973" s="55" t="n">
        <v>-98.18668547799625</v>
      </c>
      <c r="C973" s="55" t="n">
        <v>-98.18666176492155</v>
      </c>
      <c r="D973" s="55" t="n">
        <v>-2.371307470008333e-05</v>
      </c>
      <c r="E973" s="55" t="n">
        <v>0.0005569134911972477</v>
      </c>
      <c r="F973" s="55" t="n">
        <v>-87.70762448227057</v>
      </c>
      <c r="G973" s="55" t="n">
        <v>-87.70761213299765</v>
      </c>
      <c r="H973" s="55" t="n">
        <v>-1.234927292695955e-05</v>
      </c>
      <c r="I973" s="55" t="n">
        <v>-0.001607010379257233</v>
      </c>
      <c r="J973" s="55" t="n">
        <v>-3.266544074245076</v>
      </c>
      <c r="K973" s="55" t="n">
        <v>-3.266615484805967</v>
      </c>
      <c r="L973" s="55" t="n">
        <v>7.141056089048576e-05</v>
      </c>
      <c r="M973" s="55" t="n">
        <v>-0.001123975879987998</v>
      </c>
      <c r="N973" s="55" t="n">
        <v>-85.0942941666121</v>
      </c>
      <c r="O973" s="55" t="n">
        <v>-85.09400800161103</v>
      </c>
      <c r="P973" s="55" t="n">
        <v>-0.0002861650010687769</v>
      </c>
      <c r="Q973" s="55" t="n">
        <v>-0.001411898938630216</v>
      </c>
      <c r="R973" s="55" t="n">
        <v>-356.0165938563059</v>
      </c>
      <c r="S973" s="55" t="n">
        <v>-356.0166609203757</v>
      </c>
      <c r="T973" s="55" t="n">
        <v>6.706406984186594e-05</v>
      </c>
      <c r="U973" s="55" t="n">
        <v>0.0007090560487671989</v>
      </c>
      <c r="V973" s="55" t="n">
        <v>88.81974356797522</v>
      </c>
      <c r="W973" s="55" t="n">
        <v>88.82060510322772</v>
      </c>
      <c r="X973" s="55" t="n">
        <v>-0.0008615352525015755</v>
      </c>
      <c r="Y973" s="55" t="n">
        <v>-0.0009438550856696439</v>
      </c>
      <c r="Z973" s="55" t="n">
        <v>0.1877192275385388</v>
      </c>
      <c r="AA973" s="55" t="n">
        <v>-0.03823718802465085</v>
      </c>
      <c r="AB973" s="55" t="n">
        <v>1.000831443158395</v>
      </c>
      <c r="AC973" s="55" t="n">
        <v>0.1877192273519036</v>
      </c>
      <c r="AD973" s="55" t="n">
        <v>-0.03823726862515898</v>
      </c>
      <c r="AE973" s="55" t="n">
        <v>1.000831422914662</v>
      </c>
      <c r="AF973" s="55" t="n">
        <v>1.866351795332122e-07</v>
      </c>
      <c r="AG973" s="55" t="n">
        <v>8.060050813579744e-05</v>
      </c>
      <c r="AH973" s="55" t="n">
        <v>2.024373313425087e-05</v>
      </c>
      <c r="AI973" s="55" t="n">
        <v>8.310406413437165e-05</v>
      </c>
      <c r="AJ973" s="55" t="n">
        <v>0</v>
      </c>
    </row>
    <row r="974">
      <c r="A974" s="55" t="n">
        <v>9.700000000000003</v>
      </c>
      <c r="B974" s="55" t="n">
        <v>-98.18668430395833</v>
      </c>
      <c r="C974" s="55" t="n">
        <v>-98.18665621214318</v>
      </c>
      <c r="D974" s="55" t="n">
        <v>-2.809181514192358e-05</v>
      </c>
      <c r="E974" s="55" t="n">
        <v>0.0005502741824583954</v>
      </c>
      <c r="F974" s="55" t="n">
        <v>-87.70762843262956</v>
      </c>
      <c r="G974" s="55" t="n">
        <v>-87.70762810891971</v>
      </c>
      <c r="H974" s="55" t="n">
        <v>-3.237098455368388e-07</v>
      </c>
      <c r="I974" s="55" t="n">
        <v>-0.001591252159426643</v>
      </c>
      <c r="J974" s="55" t="n">
        <v>-3.266546253437537</v>
      </c>
      <c r="K974" s="55" t="n">
        <v>-3.266626628062128</v>
      </c>
      <c r="L974" s="55" t="n">
        <v>8.037462459132468e-05</v>
      </c>
      <c r="M974" s="55" t="n">
        <v>-0.001104523913734894</v>
      </c>
      <c r="N974" s="55" t="n">
        <v>-85.0942996336061</v>
      </c>
      <c r="O974" s="55" t="n">
        <v>-85.09402199888287</v>
      </c>
      <c r="P974" s="55" t="n">
        <v>-0.0002776347232359889</v>
      </c>
      <c r="Q974" s="55" t="n">
        <v>-0.001395779671353528</v>
      </c>
      <c r="R974" s="55" t="n">
        <v>-356.0165916724022</v>
      </c>
      <c r="S974" s="55" t="n">
        <v>-356.0166539167701</v>
      </c>
      <c r="T974" s="55" t="n">
        <v>6.224436796087905e-05</v>
      </c>
      <c r="U974" s="55" t="n">
        <v>0.0006969899461988436</v>
      </c>
      <c r="V974" s="55" t="n">
        <v>88.81973489717733</v>
      </c>
      <c r="W974" s="55" t="n">
        <v>88.82059566769944</v>
      </c>
      <c r="X974" s="55" t="n">
        <v>-0.0008607705221094638</v>
      </c>
      <c r="Y974" s="55" t="n">
        <v>-0.0009401145327613056</v>
      </c>
      <c r="Z974" s="55" t="n">
        <v>0.187719241427678</v>
      </c>
      <c r="AA974" s="55" t="n">
        <v>-0.03823709155107579</v>
      </c>
      <c r="AB974" s="55" t="n">
        <v>1.000831443990635</v>
      </c>
      <c r="AC974" s="55" t="n">
        <v>0.1877192847760084</v>
      </c>
      <c r="AD974" s="55" t="n">
        <v>-0.03823687212925642</v>
      </c>
      <c r="AE974" s="55" t="n">
        <v>1.00083142575035</v>
      </c>
      <c r="AF974" s="55" t="n">
        <v>-4.334833036967467e-05</v>
      </c>
      <c r="AG974" s="55" t="n">
        <v>-0.0002194218193737885</v>
      </c>
      <c r="AH974" s="55" t="n">
        <v>1.824028506014486e-05</v>
      </c>
      <c r="AI974" s="55" t="n">
        <v>0.0002244052596580955</v>
      </c>
      <c r="AJ974" s="55" t="n">
        <v>0</v>
      </c>
    </row>
    <row r="975">
      <c r="A975" s="55" t="n">
        <v>9.709999999999994</v>
      </c>
      <c r="B975" s="55" t="n">
        <v>-98.18668313417379</v>
      </c>
      <c r="C975" s="55" t="n">
        <v>-98.18665075179761</v>
      </c>
      <c r="D975" s="55" t="n">
        <v>-3.238237616827541e-05</v>
      </c>
      <c r="E975" s="55" t="n">
        <v>0.0005389366613497093</v>
      </c>
      <c r="F975" s="55" t="n">
        <v>-87.70763236867685</v>
      </c>
      <c r="G975" s="55" t="n">
        <v>-87.70764383695729</v>
      </c>
      <c r="H975" s="55" t="n">
        <v>1.146828042452168e-05</v>
      </c>
      <c r="I975" s="55" t="n">
        <v>-0.00155906932706886</v>
      </c>
      <c r="J975" s="55" t="n">
        <v>-3.266548424735043</v>
      </c>
      <c r="K975" s="55" t="n">
        <v>-3.266637520878337</v>
      </c>
      <c r="L975" s="55" t="n">
        <v>8.909614329308289e-05</v>
      </c>
      <c r="M975" s="55" t="n">
        <v>-0.001074875436516606</v>
      </c>
      <c r="N975" s="55" t="n">
        <v>-85.0943050807938</v>
      </c>
      <c r="O975" s="55" t="n">
        <v>-85.09403575934383</v>
      </c>
      <c r="P975" s="55" t="n">
        <v>-0.0002693214499673407</v>
      </c>
      <c r="Q975" s="55" t="n">
        <v>-0.001366068895696853</v>
      </c>
      <c r="R975" s="55" t="n">
        <v>-356.0165894964103</v>
      </c>
      <c r="S975" s="55" t="n">
        <v>-356.0166470697354</v>
      </c>
      <c r="T975" s="55" t="n">
        <v>5.7573325103926e-05</v>
      </c>
      <c r="U975" s="55" t="n">
        <v>0.0006783372932872104</v>
      </c>
      <c r="V975" s="55" t="n">
        <v>88.81972625779271</v>
      </c>
      <c r="W975" s="55" t="n">
        <v>88.82058626144133</v>
      </c>
      <c r="X975" s="55" t="n">
        <v>-0.0008600036486341633</v>
      </c>
      <c r="Y975" s="55" t="n">
        <v>-0.0009373260106661134</v>
      </c>
      <c r="Z975" s="55" t="n">
        <v>0.1877192552664947</v>
      </c>
      <c r="AA975" s="55" t="n">
        <v>-0.03823699542701189</v>
      </c>
      <c r="AB975" s="55" t="n">
        <v>1.00083144481985</v>
      </c>
      <c r="AC975" s="55" t="n">
        <v>0.187719341201353</v>
      </c>
      <c r="AD975" s="55" t="n">
        <v>-0.03823648255896491</v>
      </c>
      <c r="AE975" s="55" t="n">
        <v>1.000831428544847</v>
      </c>
      <c r="AF975" s="55" t="n">
        <v>-8.593485834040848e-05</v>
      </c>
      <c r="AG975" s="55" t="n">
        <v>-0.0005128680469826397</v>
      </c>
      <c r="AH975" s="55" t="n">
        <v>1.627500267886717e-05</v>
      </c>
      <c r="AI975" s="55" t="n">
        <v>0.0005202723413809062</v>
      </c>
      <c r="AJ975" s="55" t="n">
        <v>0</v>
      </c>
    </row>
    <row r="976">
      <c r="A976" s="55" t="n">
        <v>9.719999999999999</v>
      </c>
      <c r="B976" s="55" t="n">
        <v>-98.1866819691062</v>
      </c>
      <c r="C976" s="55" t="n">
        <v>-98.18664543536164</v>
      </c>
      <c r="D976" s="55" t="n">
        <v>-3.653374455726958e-05</v>
      </c>
      <c r="E976" s="55" t="n">
        <v>0.0005221410402830425</v>
      </c>
      <c r="F976" s="55" t="n">
        <v>-87.70763628885275</v>
      </c>
      <c r="G976" s="55" t="n">
        <v>-87.70765915961839</v>
      </c>
      <c r="H976" s="55" t="n">
        <v>2.287076563034767e-05</v>
      </c>
      <c r="I976" s="55" t="n">
        <v>-0.001511665418877058</v>
      </c>
      <c r="J976" s="55" t="n">
        <v>-3.266550587277184</v>
      </c>
      <c r="K976" s="55" t="n">
        <v>-3.266648056815681</v>
      </c>
      <c r="L976" s="55" t="n">
        <v>9.746953849662656e-05</v>
      </c>
      <c r="M976" s="55" t="n">
        <v>-0.001034273040766361</v>
      </c>
      <c r="N976" s="55" t="n">
        <v>-85.09431050601671</v>
      </c>
      <c r="O976" s="55" t="n">
        <v>-85.09404916709023</v>
      </c>
      <c r="P976" s="55" t="n">
        <v>-0.000261338926485739</v>
      </c>
      <c r="Q976" s="55" t="n">
        <v>-0.001326131092998491</v>
      </c>
      <c r="R976" s="55" t="n">
        <v>-356.0165873291929</v>
      </c>
      <c r="S976" s="55" t="n">
        <v>-356.0166404429611</v>
      </c>
      <c r="T976" s="55" t="n">
        <v>5.311376826885157e-05</v>
      </c>
      <c r="U976" s="55" t="n">
        <v>0.000653502676872477</v>
      </c>
      <c r="V976" s="55" t="n">
        <v>88.81971765324482</v>
      </c>
      <c r="W976" s="55" t="n">
        <v>88.82057689413595</v>
      </c>
      <c r="X976" s="55" t="n">
        <v>-0.0008592408911273984</v>
      </c>
      <c r="Y976" s="55" t="n">
        <v>-0.0009331457009518504</v>
      </c>
      <c r="Z976" s="55" t="n">
        <v>0.1877192690495048</v>
      </c>
      <c r="AA976" s="55" t="n">
        <v>-0.03823689969055063</v>
      </c>
      <c r="AB976" s="55" t="n">
        <v>1.000831445645708</v>
      </c>
      <c r="AC976" s="55" t="n">
        <v>0.1877193960739239</v>
      </c>
      <c r="AD976" s="55" t="n">
        <v>-0.03823610373975445</v>
      </c>
      <c r="AE976" s="55" t="n">
        <v>1.000831431270689</v>
      </c>
      <c r="AF976" s="55" t="n">
        <v>-0.0001270244190665348</v>
      </c>
      <c r="AG976" s="55" t="n">
        <v>-0.0007959507961757817</v>
      </c>
      <c r="AH976" s="55" t="n">
        <v>1.437501917500583e-05</v>
      </c>
      <c r="AI976" s="55" t="n">
        <v>0.0008061510492136899</v>
      </c>
      <c r="AJ976" s="55" t="n">
        <v>0</v>
      </c>
    </row>
    <row r="977">
      <c r="A977" s="55" t="n">
        <v>9.730000000000004</v>
      </c>
      <c r="B977" s="55" t="n">
        <v>-98.18668080921624</v>
      </c>
      <c r="C977" s="55" t="n">
        <v>-98.1866403200181</v>
      </c>
      <c r="D977" s="55" t="n">
        <v>-4.048919814405023e-05</v>
      </c>
      <c r="E977" s="55" t="n">
        <v>0.0004994555070984727</v>
      </c>
      <c r="F977" s="55" t="n">
        <v>-87.70764019160715</v>
      </c>
      <c r="G977" s="55" t="n">
        <v>-87.707673931739</v>
      </c>
      <c r="H977" s="55" t="n">
        <v>3.374013183279855e-05</v>
      </c>
      <c r="I977" s="55" t="n">
        <v>-0.001450305545113804</v>
      </c>
      <c r="J977" s="55" t="n">
        <v>-3.26655274020885</v>
      </c>
      <c r="K977" s="55" t="n">
        <v>-3.266658124593924</v>
      </c>
      <c r="L977" s="55" t="n">
        <v>0.0001053843850742059</v>
      </c>
      <c r="M977" s="55" t="n">
        <v>-0.0009824231337574401</v>
      </c>
      <c r="N977" s="55" t="n">
        <v>-85.09431590712958</v>
      </c>
      <c r="O977" s="55" t="n">
        <v>-85.09406213180047</v>
      </c>
      <c r="P977" s="55" t="n">
        <v>-0.0002537753291151731</v>
      </c>
      <c r="Q977" s="55" t="n">
        <v>-0.001278081297855425</v>
      </c>
      <c r="R977" s="55" t="n">
        <v>-356.0165851716067</v>
      </c>
      <c r="S977" s="55" t="n">
        <v>-356.0166340932515</v>
      </c>
      <c r="T977" s="55" t="n">
        <v>4.892164483739119e-05</v>
      </c>
      <c r="U977" s="55" t="n">
        <v>0.0006233465271218417</v>
      </c>
      <c r="V977" s="55" t="n">
        <v>88.81970908693611</v>
      </c>
      <c r="W977" s="55" t="n">
        <v>88.82056757540549</v>
      </c>
      <c r="X977" s="55" t="n">
        <v>-0.0008584884693801262</v>
      </c>
      <c r="Y977" s="55" t="n">
        <v>-0.0009281513667229659</v>
      </c>
      <c r="Z977" s="55" t="n">
        <v>0.1877192827712586</v>
      </c>
      <c r="AA977" s="55" t="n">
        <v>-0.03823680437954721</v>
      </c>
      <c r="AB977" s="55" t="n">
        <v>1.000831446467886</v>
      </c>
      <c r="AC977" s="55" t="n">
        <v>0.1877194488647253</v>
      </c>
      <c r="AD977" s="55" t="n">
        <v>-0.03823573931061679</v>
      </c>
      <c r="AE977" s="55" t="n">
        <v>1.000831433904338</v>
      </c>
      <c r="AF977" s="55" t="n">
        <v>-0.0001660934666469771</v>
      </c>
      <c r="AG977" s="55" t="n">
        <v>-0.001065068930418411</v>
      </c>
      <c r="AH977" s="55" t="n">
        <v>1.256354820178274e-05</v>
      </c>
      <c r="AI977" s="55" t="n">
        <v>0.0010780151710198</v>
      </c>
      <c r="AJ977" s="55" t="n">
        <v>0</v>
      </c>
    </row>
    <row r="978">
      <c r="A978" s="55" t="n">
        <v>9.739999999999995</v>
      </c>
      <c r="B978" s="55" t="n">
        <v>-98.18667965496145</v>
      </c>
      <c r="C978" s="55" t="n">
        <v>-98.18663545752963</v>
      </c>
      <c r="D978" s="55" t="n">
        <v>-4.41974318208839e-05</v>
      </c>
      <c r="E978" s="55" t="n">
        <v>0.0004722000819425533</v>
      </c>
      <c r="F978" s="55" t="n">
        <v>-87.70764407540052</v>
      </c>
      <c r="G978" s="55" t="n">
        <v>-87.70768801621236</v>
      </c>
      <c r="H978" s="55" t="n">
        <v>4.394081184518695e-05</v>
      </c>
      <c r="I978" s="55" t="n">
        <v>-0.001375429503476546</v>
      </c>
      <c r="J978" s="55" t="n">
        <v>-3.266554882680773</v>
      </c>
      <c r="K978" s="55" t="n">
        <v>-3.266667623558876</v>
      </c>
      <c r="L978" s="55" t="n">
        <v>0.0001127408781033157</v>
      </c>
      <c r="M978" s="55" t="n">
        <v>-0.0009214677375693131</v>
      </c>
      <c r="N978" s="55" t="n">
        <v>-85.09432128200184</v>
      </c>
      <c r="O978" s="55" t="n">
        <v>-85.09407455862711</v>
      </c>
      <c r="P978" s="55" t="n">
        <v>-0.0002467233747267734</v>
      </c>
      <c r="Q978" s="55" t="n">
        <v>-0.00121949653554287</v>
      </c>
      <c r="R978" s="55" t="n">
        <v>-356.0165830245027</v>
      </c>
      <c r="S978" s="55" t="n">
        <v>-356.0166280757509</v>
      </c>
      <c r="T978" s="55" t="n">
        <v>4.505124815017933e-05</v>
      </c>
      <c r="U978" s="55" t="n">
        <v>0.0005874614322247812</v>
      </c>
      <c r="V978" s="55" t="n">
        <v>88.8197005622457</v>
      </c>
      <c r="W978" s="55" t="n">
        <v>88.82055830392993</v>
      </c>
      <c r="X978" s="55" t="n">
        <v>-0.0008577416842245827</v>
      </c>
      <c r="Y978" s="55" t="n">
        <v>-0.000923529374819699</v>
      </c>
      <c r="Z978" s="55" t="n">
        <v>0.1877192964263431</v>
      </c>
      <c r="AA978" s="55" t="n">
        <v>-0.03823670953159949</v>
      </c>
      <c r="AB978" s="55" t="n">
        <v>1.000831447286057</v>
      </c>
      <c r="AC978" s="55" t="n">
        <v>0.187719499078606</v>
      </c>
      <c r="AD978" s="55" t="n">
        <v>-0.03823539268152822</v>
      </c>
      <c r="AE978" s="55" t="n">
        <v>1.000831436422832</v>
      </c>
      <c r="AF978" s="55" t="n">
        <v>-0.0002026522629150485</v>
      </c>
      <c r="AG978" s="55" t="n">
        <v>-0.001316850071264586</v>
      </c>
      <c r="AH978" s="55" t="n">
        <v>1.086322498622394e-05</v>
      </c>
      <c r="AI978" s="55" t="n">
        <v>0.001332396359763579</v>
      </c>
      <c r="AJ978" s="55" t="n">
        <v>0</v>
      </c>
    </row>
    <row r="979">
      <c r="A979" s="55" t="n">
        <v>9.75</v>
      </c>
      <c r="B979" s="55" t="n">
        <v>-98.18667850679596</v>
      </c>
      <c r="C979" s="55" t="n">
        <v>-98.18663088490077</v>
      </c>
      <c r="D979" s="55" t="n">
        <v>-4.762189520042662e-05</v>
      </c>
      <c r="E979" s="55" t="n">
        <v>0.0004413666142951856</v>
      </c>
      <c r="F979" s="55" t="n">
        <v>-87.70764793870488</v>
      </c>
      <c r="G979" s="55" t="n">
        <v>-87.70770128162474</v>
      </c>
      <c r="H979" s="55" t="n">
        <v>5.334291986748637e-05</v>
      </c>
      <c r="I979" s="55" t="n">
        <v>-0.00128797400277747</v>
      </c>
      <c r="J979" s="55" t="n">
        <v>-3.266557013850052</v>
      </c>
      <c r="K979" s="55" t="n">
        <v>-3.266676471230565</v>
      </c>
      <c r="L979" s="55" t="n">
        <v>0.00011945738051339</v>
      </c>
      <c r="M979" s="55" t="n">
        <v>-0.0008525656217017313</v>
      </c>
      <c r="N979" s="55" t="n">
        <v>-85.0943266285189</v>
      </c>
      <c r="O979" s="55" t="n">
        <v>-85.09408633459988</v>
      </c>
      <c r="P979" s="55" t="n">
        <v>-0.0002402939190095185</v>
      </c>
      <c r="Q979" s="55" t="n">
        <v>-0.001150207350834026</v>
      </c>
      <c r="R979" s="55" t="n">
        <v>-356.016580888726</v>
      </c>
      <c r="S979" s="55" t="n">
        <v>-356.0166224525419</v>
      </c>
      <c r="T979" s="55" t="n">
        <v>4.156381584371974e-05</v>
      </c>
      <c r="U979" s="55" t="n">
        <v>0.0005456784444878676</v>
      </c>
      <c r="V979" s="55" t="n">
        <v>88.81969208252742</v>
      </c>
      <c r="W979" s="55" t="n">
        <v>88.82054908570311</v>
      </c>
      <c r="X979" s="55" t="n">
        <v>-0.0008570031756738202</v>
      </c>
      <c r="Y979" s="55" t="n">
        <v>-0.0009181817215923825</v>
      </c>
      <c r="Z979" s="55" t="n">
        <v>0.1877193100093862</v>
      </c>
      <c r="AA979" s="55" t="n">
        <v>-0.03823661518402299</v>
      </c>
      <c r="AB979" s="55" t="n">
        <v>1.000831448099901</v>
      </c>
      <c r="AC979" s="55" t="n">
        <v>0.1877195462601644</v>
      </c>
      <c r="AD979" s="55" t="n">
        <v>-0.03823506701114696</v>
      </c>
      <c r="AE979" s="55" t="n">
        <v>1.000831438801523</v>
      </c>
      <c r="AF979" s="55" t="n">
        <v>-0.000236250778190561</v>
      </c>
      <c r="AG979" s="55" t="n">
        <v>-0.001548172876036924</v>
      </c>
      <c r="AH979" s="55" t="n">
        <v>9.298378289557263e-06</v>
      </c>
      <c r="AI979" s="55" t="n">
        <v>0.001566122646580051</v>
      </c>
      <c r="AJ979" s="55" t="n">
        <v>0</v>
      </c>
    </row>
    <row r="980">
      <c r="A980" s="55" t="n">
        <v>9.760000000000005</v>
      </c>
      <c r="B980" s="55" t="n">
        <v>-98.18667736517014</v>
      </c>
      <c r="C980" s="55" t="n">
        <v>-98.18662666278269</v>
      </c>
      <c r="D980" s="55" t="n">
        <v>-5.07023874561119e-05</v>
      </c>
      <c r="E980" s="55" t="n">
        <v>0.0004037438668830108</v>
      </c>
      <c r="F980" s="55" t="n">
        <v>-87.70765178000472</v>
      </c>
      <c r="G980" s="55" t="n">
        <v>-87.70771362252871</v>
      </c>
      <c r="H980" s="55" t="n">
        <v>6.184252398564865e-05</v>
      </c>
      <c r="I980" s="55" t="n">
        <v>-0.001191072693287152</v>
      </c>
      <c r="J980" s="55" t="n">
        <v>-3.266559132880683</v>
      </c>
      <c r="K980" s="55" t="n">
        <v>-3.266684567944571</v>
      </c>
      <c r="L980" s="55" t="n">
        <v>0.0001254350638873513</v>
      </c>
      <c r="M980" s="55" t="n">
        <v>-0.000772961112509991</v>
      </c>
      <c r="N980" s="55" t="n">
        <v>-85.0943319445834</v>
      </c>
      <c r="O980" s="55" t="n">
        <v>-85.09409742179747</v>
      </c>
      <c r="P980" s="55" t="n">
        <v>-0.0002345227859375075</v>
      </c>
      <c r="Q980" s="55" t="n">
        <v>-0.001079861860175187</v>
      </c>
      <c r="R980" s="55" t="n">
        <v>-356.0165787651141</v>
      </c>
      <c r="S980" s="55" t="n">
        <v>-356.0166172474867</v>
      </c>
      <c r="T980" s="55" t="n">
        <v>3.848237258946249e-05</v>
      </c>
      <c r="U980" s="55" t="n">
        <v>0.0005029063828007065</v>
      </c>
      <c r="V980" s="55" t="n">
        <v>88.81968365110768</v>
      </c>
      <c r="W980" s="55" t="n">
        <v>88.82053993256105</v>
      </c>
      <c r="X980" s="55" t="n">
        <v>-0.0008562814533782222</v>
      </c>
      <c r="Y980" s="55" t="n">
        <v>-0.0009114362265829073</v>
      </c>
      <c r="Z980" s="55" t="n">
        <v>0.1877193235150596</v>
      </c>
      <c r="AA980" s="55" t="n">
        <v>-0.03823652137382796</v>
      </c>
      <c r="AB980" s="55" t="n">
        <v>1.000831448909099</v>
      </c>
      <c r="AC980" s="55" t="n">
        <v>0.1877195899979458</v>
      </c>
      <c r="AD980" s="55" t="n">
        <v>-0.03823476509366842</v>
      </c>
      <c r="AE980" s="55" t="n">
        <v>1.000831441027351</v>
      </c>
      <c r="AF980" s="55" t="n">
        <v>-0.000266482886202013</v>
      </c>
      <c r="AG980" s="55" t="n">
        <v>-0.00175628015954693</v>
      </c>
      <c r="AH980" s="55" t="n">
        <v>7.881747698945674e-06</v>
      </c>
      <c r="AI980" s="55" t="n">
        <v>0.001776399518521533</v>
      </c>
      <c r="AJ980" s="55" t="n">
        <v>0</v>
      </c>
    </row>
    <row r="981">
      <c r="A981" s="55" t="n">
        <v>9.769999999999996</v>
      </c>
      <c r="B981" s="55" t="n">
        <v>-98.18667623053044</v>
      </c>
      <c r="C981" s="55" t="n">
        <v>-98.1866228213631</v>
      </c>
      <c r="D981" s="55" t="n">
        <v>-5.340916732289111e-05</v>
      </c>
      <c r="E981" s="55" t="n">
        <v>0.0003655294206028321</v>
      </c>
      <c r="F981" s="55" t="n">
        <v>-87.70765559779808</v>
      </c>
      <c r="G981" s="55" t="n">
        <v>-87.70772493344371</v>
      </c>
      <c r="H981" s="55" t="n">
        <v>6.933564563324958e-05</v>
      </c>
      <c r="I981" s="55" t="n">
        <v>-0.001083012156638361</v>
      </c>
      <c r="J981" s="55" t="n">
        <v>-3.266561238944095</v>
      </c>
      <c r="K981" s="55" t="n">
        <v>-3.266691853591264</v>
      </c>
      <c r="L981" s="55" t="n">
        <v>0.0001306146471697242</v>
      </c>
      <c r="M981" s="55" t="n">
        <v>-0.0006906689079050666</v>
      </c>
      <c r="N981" s="55" t="n">
        <v>-85.09433722811673</v>
      </c>
      <c r="O981" s="55" t="n">
        <v>-85.09410772848628</v>
      </c>
      <c r="P981" s="55" t="n">
        <v>-0.0002294996304618789</v>
      </c>
      <c r="Q981" s="55" t="n">
        <v>-0.0009954698496790933</v>
      </c>
      <c r="R981" s="55" t="n">
        <v>-356.0165766544975</v>
      </c>
      <c r="S981" s="55" t="n">
        <v>-356.0166125020589</v>
      </c>
      <c r="T981" s="55" t="n">
        <v>3.584756144890456e-05</v>
      </c>
      <c r="U981" s="55" t="n">
        <v>0.0004540600333821331</v>
      </c>
      <c r="V981" s="55" t="n">
        <v>88.81967527128326</v>
      </c>
      <c r="W981" s="55" t="n">
        <v>88.82053083056776</v>
      </c>
      <c r="X981" s="55" t="n">
        <v>-0.0008555592845073025</v>
      </c>
      <c r="Y981" s="55" t="n">
        <v>-0.0009067921993687246</v>
      </c>
      <c r="Z981" s="55" t="n">
        <v>0.1877193369380825</v>
      </c>
      <c r="AA981" s="55" t="n">
        <v>-0.03823642813769561</v>
      </c>
      <c r="AB981" s="55" t="n">
        <v>1.000831449713333</v>
      </c>
      <c r="AC981" s="55" t="n">
        <v>0.1877196299341</v>
      </c>
      <c r="AD981" s="55" t="n">
        <v>-0.03823448940453041</v>
      </c>
      <c r="AE981" s="55" t="n">
        <v>1.000831443080722</v>
      </c>
      <c r="AF981" s="55" t="n">
        <v>-0.000292996017503544</v>
      </c>
      <c r="AG981" s="55" t="n">
        <v>-0.001938733165209039</v>
      </c>
      <c r="AH981" s="55" t="n">
        <v>6.632611126988763e-06</v>
      </c>
      <c r="AI981" s="55" t="n">
        <v>0.001960759277342519</v>
      </c>
      <c r="AJ981" s="55" t="n">
        <v>0</v>
      </c>
    </row>
    <row r="982">
      <c r="A982" s="55" t="n">
        <v>9.780000000000001</v>
      </c>
      <c r="B982" s="55" t="n">
        <v>-98.18667510331888</v>
      </c>
      <c r="C982" s="55" t="n">
        <v>-98.18661938212242</v>
      </c>
      <c r="D982" s="55" t="n">
        <v>-5.572119646204609e-05</v>
      </c>
      <c r="E982" s="55" t="n">
        <v>0.0003239691622097969</v>
      </c>
      <c r="F982" s="55" t="n">
        <v>-87.70765939059737</v>
      </c>
      <c r="G982" s="55" t="n">
        <v>-87.70773512214987</v>
      </c>
      <c r="H982" s="55" t="n">
        <v>7.573155249078009e-05</v>
      </c>
      <c r="I982" s="55" t="n">
        <v>-0.0009672772122190978</v>
      </c>
      <c r="J982" s="55" t="n">
        <v>-3.266563331219671</v>
      </c>
      <c r="K982" s="55" t="n">
        <v>-3.266698281520883</v>
      </c>
      <c r="L982" s="55" t="n">
        <v>0.0001349503012117824</v>
      </c>
      <c r="M982" s="55" t="n">
        <v>-0.0006022083236141317</v>
      </c>
      <c r="N982" s="55" t="n">
        <v>-85.09434247706018</v>
      </c>
      <c r="O982" s="55" t="n">
        <v>-85.09411717923706</v>
      </c>
      <c r="P982" s="55" t="n">
        <v>-0.0002252978231192466</v>
      </c>
      <c r="Q982" s="55" t="n">
        <v>-0.0009082832234664355</v>
      </c>
      <c r="R982" s="55" t="n">
        <v>-356.0165745576984</v>
      </c>
      <c r="S982" s="55" t="n">
        <v>-356.0166082584976</v>
      </c>
      <c r="T982" s="55" t="n">
        <v>3.370079919799698e-05</v>
      </c>
      <c r="U982" s="55" t="n">
        <v>0.0004025626649441274</v>
      </c>
      <c r="V982" s="55" t="n">
        <v>88.8196669463193</v>
      </c>
      <c r="W982" s="55" t="n">
        <v>88.82052180016061</v>
      </c>
      <c r="X982" s="55" t="n">
        <v>-0.0008548538413083417</v>
      </c>
      <c r="Y982" s="55" t="n">
        <v>-0.0008991744326146112</v>
      </c>
      <c r="Z982" s="55" t="n">
        <v>0.1877193502732248</v>
      </c>
      <c r="AA982" s="55" t="n">
        <v>-0.03823633551195431</v>
      </c>
      <c r="AB982" s="55" t="n">
        <v>1.000831450512292</v>
      </c>
      <c r="AC982" s="55" t="n">
        <v>0.187719665766687</v>
      </c>
      <c r="AD982" s="55" t="n">
        <v>-0.03823424204293756</v>
      </c>
      <c r="AE982" s="55" t="n">
        <v>1.00083144494338</v>
      </c>
      <c r="AF982" s="55" t="n">
        <v>-0.0003154934621885097</v>
      </c>
      <c r="AG982" s="55" t="n">
        <v>-0.002093469016750671</v>
      </c>
      <c r="AH982" s="55" t="n">
        <v>5.568911998210524e-06</v>
      </c>
      <c r="AI982" s="55" t="n">
        <v>0.002117115882883967</v>
      </c>
      <c r="AJ982" s="55" t="n">
        <v>0</v>
      </c>
    </row>
    <row r="983">
      <c r="A983" s="55" t="n">
        <v>9.790000000000006</v>
      </c>
      <c r="B983" s="55" t="n">
        <v>-98.18667398397307</v>
      </c>
      <c r="C983" s="55" t="n">
        <v>-98.18661638051299</v>
      </c>
      <c r="D983" s="55" t="n">
        <v>-5.76034600707553e-05</v>
      </c>
      <c r="E983" s="55" t="n">
        <v>0.0002787173521962418</v>
      </c>
      <c r="F983" s="55" t="n">
        <v>-87.70766315693039</v>
      </c>
      <c r="G983" s="55" t="n">
        <v>-87.70774412382228</v>
      </c>
      <c r="H983" s="55" t="n">
        <v>8.096689187831771e-05</v>
      </c>
      <c r="I983" s="55" t="n">
        <v>-0.0008460289353921947</v>
      </c>
      <c r="J983" s="55" t="n">
        <v>-3.266565408895289</v>
      </c>
      <c r="K983" s="55" t="n">
        <v>-3.266703789816777</v>
      </c>
      <c r="L983" s="55" t="n">
        <v>0.0001383809214876087</v>
      </c>
      <c r="M983" s="55" t="n">
        <v>-0.0005075354633451751</v>
      </c>
      <c r="N983" s="55" t="n">
        <v>-85.09434768937635</v>
      </c>
      <c r="O983" s="55" t="n">
        <v>-85.09412576108026</v>
      </c>
      <c r="P983" s="55" t="n">
        <v>-0.0002219282960867172</v>
      </c>
      <c r="Q983" s="55" t="n">
        <v>-0.0008211278095305845</v>
      </c>
      <c r="R983" s="55" t="n">
        <v>-356.016572475531</v>
      </c>
      <c r="S983" s="55" t="n">
        <v>-356.0166045285342</v>
      </c>
      <c r="T983" s="55" t="n">
        <v>3.205300317973939e-05</v>
      </c>
      <c r="U983" s="55" t="n">
        <v>0.0003510113452807085</v>
      </c>
      <c r="V983" s="55" t="n">
        <v>88.8196586794472</v>
      </c>
      <c r="W983" s="55" t="n">
        <v>88.82051285016971</v>
      </c>
      <c r="X983" s="55" t="n">
        <v>-0.0008541707224990234</v>
      </c>
      <c r="Y983" s="55" t="n">
        <v>-0.0008912203176776995</v>
      </c>
      <c r="Z983" s="55" t="n">
        <v>0.1877193635153105</v>
      </c>
      <c r="AA983" s="55" t="n">
        <v>-0.03823624353255785</v>
      </c>
      <c r="AB983" s="55" t="n">
        <v>1.000831451305666</v>
      </c>
      <c r="AC983" s="55" t="n">
        <v>0.1877196972459517</v>
      </c>
      <c r="AD983" s="55" t="n">
        <v>-0.03823402470494519</v>
      </c>
      <c r="AE983" s="55" t="n">
        <v>1.000831446607806</v>
      </c>
      <c r="AF983" s="55" t="n">
        <v>-0.0003337306411776986</v>
      </c>
      <c r="AG983" s="55" t="n">
        <v>-0.002218827612657237</v>
      </c>
      <c r="AH983" s="55" t="n">
        <v>4.697859878888266e-06</v>
      </c>
      <c r="AI983" s="55" t="n">
        <v>0.002243790138457368</v>
      </c>
      <c r="AJ983" s="55" t="n">
        <v>0</v>
      </c>
    </row>
    <row r="984">
      <c r="A984" s="55" t="n">
        <v>9.799999999999997</v>
      </c>
      <c r="B984" s="55" t="n">
        <v>-98.18667287292561</v>
      </c>
      <c r="C984" s="55" t="n">
        <v>-98.18661383514691</v>
      </c>
      <c r="D984" s="55" t="n">
        <v>-5.903777869640378e-05</v>
      </c>
      <c r="E984" s="55" t="n">
        <v>0.0002330851616456082</v>
      </c>
      <c r="F984" s="55" t="n">
        <v>-87.70766689534136</v>
      </c>
      <c r="G984" s="55" t="n">
        <v>-87.70775188352935</v>
      </c>
      <c r="H984" s="55" t="n">
        <v>8.498818799772549e-05</v>
      </c>
      <c r="I984" s="55" t="n">
        <v>-0.0007193153838779465</v>
      </c>
      <c r="J984" s="55" t="n">
        <v>-3.266567471167846</v>
      </c>
      <c r="K984" s="55" t="n">
        <v>-3.266708344332095</v>
      </c>
      <c r="L984" s="55" t="n">
        <v>0.0001408731642490648</v>
      </c>
      <c r="M984" s="55" t="n">
        <v>-0.0004116879666214823</v>
      </c>
      <c r="N984" s="55" t="n">
        <v>-85.09435286305049</v>
      </c>
      <c r="O984" s="55" t="n">
        <v>-85.09413343676077</v>
      </c>
      <c r="P984" s="55" t="n">
        <v>-0.000219426289719328</v>
      </c>
      <c r="Q984" s="55" t="n">
        <v>-0.0007274212809897686</v>
      </c>
      <c r="R984" s="55" t="n">
        <v>-356.0165704087999</v>
      </c>
      <c r="S984" s="55" t="n">
        <v>-356.0166013209441</v>
      </c>
      <c r="T984" s="55" t="n">
        <v>3.091214416949679e-05</v>
      </c>
      <c r="U984" s="55" t="n">
        <v>0.0002978615197732187</v>
      </c>
      <c r="V984" s="55" t="n">
        <v>88.81965047386238</v>
      </c>
      <c r="W984" s="55" t="n">
        <v>88.82050396732551</v>
      </c>
      <c r="X984" s="55" t="n">
        <v>-0.0008534934631238171</v>
      </c>
      <c r="Y984" s="55" t="n">
        <v>-0.0008849617778800794</v>
      </c>
      <c r="Z984" s="55" t="n">
        <v>0.1877193766592211</v>
      </c>
      <c r="AA984" s="55" t="n">
        <v>-0.03823615223505875</v>
      </c>
      <c r="AB984" s="55" t="n">
        <v>1.000831452093147</v>
      </c>
      <c r="AC984" s="55" t="n">
        <v>0.1877197241839906</v>
      </c>
      <c r="AD984" s="55" t="n">
        <v>-0.03823383867753805</v>
      </c>
      <c r="AE984" s="55" t="n">
        <v>1.000831448065501</v>
      </c>
      <c r="AF984" s="55" t="n">
        <v>-0.0003475247694895156</v>
      </c>
      <c r="AG984" s="55" t="n">
        <v>-0.002313557520693121</v>
      </c>
      <c r="AH984" s="55" t="n">
        <v>4.027645994497675e-06</v>
      </c>
      <c r="AI984" s="55" t="n">
        <v>0.002339516635738396</v>
      </c>
      <c r="AJ984" s="55" t="n">
        <v>0</v>
      </c>
    </row>
    <row r="985">
      <c r="A985" s="55" t="n">
        <v>9.810000000000002</v>
      </c>
      <c r="B985" s="55" t="n">
        <v>-98.18667177060405</v>
      </c>
      <c r="C985" s="55" t="n">
        <v>-98.18661174491628</v>
      </c>
      <c r="D985" s="55" t="n">
        <v>-6.002568777084732e-05</v>
      </c>
      <c r="E985" s="55" t="n">
        <v>0.0001873944903466454</v>
      </c>
      <c r="F985" s="55" t="n">
        <v>-87.70767060439167</v>
      </c>
      <c r="G985" s="55" t="n">
        <v>-87.70775835609015</v>
      </c>
      <c r="H985" s="55" t="n">
        <v>8.775169847691378e-05</v>
      </c>
      <c r="I985" s="55" t="n">
        <v>-0.0005891025541092986</v>
      </c>
      <c r="J985" s="55" t="n">
        <v>-3.266569517243792</v>
      </c>
      <c r="K985" s="55" t="n">
        <v>-3.266711937511754</v>
      </c>
      <c r="L985" s="55" t="n">
        <v>0.0001424202679617121</v>
      </c>
      <c r="M985" s="55" t="n">
        <v>-0.0003150700489969283</v>
      </c>
      <c r="N985" s="55" t="n">
        <v>-85.09435799609177</v>
      </c>
      <c r="O985" s="55" t="n">
        <v>-85.09414015327123</v>
      </c>
      <c r="P985" s="55" t="n">
        <v>-0.0002178428205467252</v>
      </c>
      <c r="Q985" s="55" t="n">
        <v>-0.0006304058242064031</v>
      </c>
      <c r="R985" s="55" t="n">
        <v>-356.0165683583004</v>
      </c>
      <c r="S985" s="55" t="n">
        <v>-356.0165986550837</v>
      </c>
      <c r="T985" s="55" t="n">
        <v>3.029678322283483e-05</v>
      </c>
      <c r="U985" s="55" t="n">
        <v>0.0002432588338321508</v>
      </c>
      <c r="V985" s="55" t="n">
        <v>88.81964233272234</v>
      </c>
      <c r="W985" s="55" t="n">
        <v>88.82049516345316</v>
      </c>
      <c r="X985" s="55" t="n">
        <v>-0.0008528307308303405</v>
      </c>
      <c r="Y985" s="55" t="n">
        <v>-0.0008771557154530909</v>
      </c>
      <c r="Z985" s="55" t="n">
        <v>0.1877193896998989</v>
      </c>
      <c r="AA985" s="55" t="n">
        <v>-0.038236061654589</v>
      </c>
      <c r="AB985" s="55" t="n">
        <v>1.000831452874432</v>
      </c>
      <c r="AC985" s="55" t="n">
        <v>0.1877197464555168</v>
      </c>
      <c r="AD985" s="55" t="n">
        <v>-0.03823368484672325</v>
      </c>
      <c r="AE985" s="55" t="n">
        <v>1.000831449305869</v>
      </c>
      <c r="AF985" s="55" t="n">
        <v>-0.0003567556179639997</v>
      </c>
      <c r="AG985" s="55" t="n">
        <v>-0.00237680786575184</v>
      </c>
      <c r="AH985" s="55" t="n">
        <v>3.56856322270005e-06</v>
      </c>
      <c r="AI985" s="55" t="n">
        <v>0.002403435652621507</v>
      </c>
      <c r="AJ985" s="55" t="n">
        <v>0</v>
      </c>
    </row>
    <row r="986">
      <c r="A986" s="55" t="n">
        <v>9.819999999999993</v>
      </c>
      <c r="B986" s="55" t="n">
        <v>-98.18667067743053</v>
      </c>
      <c r="C986" s="55" t="n">
        <v>-98.18661012972004</v>
      </c>
      <c r="D986" s="55" t="n">
        <v>-6.054771049321641e-05</v>
      </c>
      <c r="E986" s="55" t="n">
        <v>0.0001387720877406704</v>
      </c>
      <c r="F986" s="55" t="n">
        <v>-87.70767428266113</v>
      </c>
      <c r="G986" s="55" t="n">
        <v>-87.70776352763062</v>
      </c>
      <c r="H986" s="55" t="n">
        <v>8.924496948508295e-05</v>
      </c>
      <c r="I986" s="55" t="n">
        <v>-0.000458952509376627</v>
      </c>
      <c r="J986" s="55" t="n">
        <v>-3.26657154633966</v>
      </c>
      <c r="K986" s="55" t="n">
        <v>-3.266714544347445</v>
      </c>
      <c r="L986" s="55" t="n">
        <v>0.0001429980077849111</v>
      </c>
      <c r="M986" s="55" t="n">
        <v>-0.0002149936605270129</v>
      </c>
      <c r="N986" s="55" t="n">
        <v>-85.09436308653471</v>
      </c>
      <c r="O986" s="55" t="n">
        <v>-85.09414593868375</v>
      </c>
      <c r="P986" s="55" t="n">
        <v>-0.0002171478509652194</v>
      </c>
      <c r="Q986" s="55" t="n">
        <v>-0.0005397660582962285</v>
      </c>
      <c r="R986" s="55" t="n">
        <v>-356.0165663248177</v>
      </c>
      <c r="S986" s="55" t="n">
        <v>-356.0165965181021</v>
      </c>
      <c r="T986" s="55" t="n">
        <v>3.019328436038989e-05</v>
      </c>
      <c r="U986" s="55" t="n">
        <v>0.0001914459946277515</v>
      </c>
      <c r="V986" s="55" t="n">
        <v>88.81963425914439</v>
      </c>
      <c r="W986" s="55" t="n">
        <v>88.82048645124391</v>
      </c>
      <c r="X986" s="55" t="n">
        <v>-0.0008521920995207405</v>
      </c>
      <c r="Y986" s="55" t="n">
        <v>-0.0008679378136673432</v>
      </c>
      <c r="Z986" s="55" t="n">
        <v>0.1877194026323506</v>
      </c>
      <c r="AA986" s="55" t="n">
        <v>-0.03823597182583257</v>
      </c>
      <c r="AB986" s="55" t="n">
        <v>1.000831453649224</v>
      </c>
      <c r="AC986" s="55" t="n">
        <v>0.1877197639935159</v>
      </c>
      <c r="AD986" s="55" t="n">
        <v>-0.03823356364226087</v>
      </c>
      <c r="AE986" s="55" t="n">
        <v>1.000831450330455</v>
      </c>
      <c r="AF986" s="55" t="n">
        <v>-0.0003613611653241477</v>
      </c>
      <c r="AG986" s="55" t="n">
        <v>-0.002408183571694922</v>
      </c>
      <c r="AH986" s="55" t="n">
        <v>3.318769925542142e-06</v>
      </c>
      <c r="AI986" s="55" t="n">
        <v>0.002435147022464877</v>
      </c>
      <c r="AJ986" s="55" t="n">
        <v>0</v>
      </c>
    </row>
    <row r="987">
      <c r="A987" s="55" t="n">
        <v>9.829999999999998</v>
      </c>
      <c r="B987" s="55" t="n">
        <v>-98.18666959382136</v>
      </c>
      <c r="C987" s="55" t="n">
        <v>-98.18660900089111</v>
      </c>
      <c r="D987" s="55" t="n">
        <v>-6.059293024567783e-05</v>
      </c>
      <c r="E987" s="55" t="n">
        <v>9.103353247573535e-05</v>
      </c>
      <c r="F987" s="55" t="n">
        <v>-87.70767792874874</v>
      </c>
      <c r="G987" s="55" t="n">
        <v>-87.70776739837952</v>
      </c>
      <c r="H987" s="55" t="n">
        <v>8.946963077661847e-05</v>
      </c>
      <c r="I987" s="55" t="n">
        <v>-0.0003285625566033209</v>
      </c>
      <c r="J987" s="55" t="n">
        <v>-3.266573557682593</v>
      </c>
      <c r="K987" s="55" t="n">
        <v>-3.266716162810669</v>
      </c>
      <c r="L987" s="55" t="n">
        <v>0.0001426051280762258</v>
      </c>
      <c r="M987" s="55" t="n">
        <v>-0.0001176940866851616</v>
      </c>
      <c r="N987" s="55" t="n">
        <v>-85.09436813244044</v>
      </c>
      <c r="O987" s="55" t="n">
        <v>-85.09415081548082</v>
      </c>
      <c r="P987" s="55" t="n">
        <v>-0.000217316959620022</v>
      </c>
      <c r="Q987" s="55" t="n">
        <v>-0.0004471936274678945</v>
      </c>
      <c r="R987" s="55" t="n">
        <v>-356.0165643091264</v>
      </c>
      <c r="S987" s="55" t="n">
        <v>-356.0165948913724</v>
      </c>
      <c r="T987" s="55" t="n">
        <v>3.058224609682729e-05</v>
      </c>
      <c r="U987" s="55" t="n">
        <v>0.0001399874617864457</v>
      </c>
      <c r="V987" s="55" t="n">
        <v>88.81962625620366</v>
      </c>
      <c r="W987" s="55" t="n">
        <v>88.8204778107397</v>
      </c>
      <c r="X987" s="55" t="n">
        <v>-0.0008515545360378469</v>
      </c>
      <c r="Y987" s="55" t="n">
        <v>-0.0008611025890324865</v>
      </c>
      <c r="Z987" s="55" t="n">
        <v>0.1877194154516505</v>
      </c>
      <c r="AA987" s="55" t="n">
        <v>-0.03823588278300363</v>
      </c>
      <c r="AB987" s="55" t="n">
        <v>1.000831454417228</v>
      </c>
      <c r="AC987" s="55" t="n">
        <v>0.1877197767957444</v>
      </c>
      <c r="AD987" s="55" t="n">
        <v>-0.03823347505129678</v>
      </c>
      <c r="AE987" s="55" t="n">
        <v>1.000831451141661</v>
      </c>
      <c r="AF987" s="55" t="n">
        <v>-0.0003613440938687873</v>
      </c>
      <c r="AG987" s="55" t="n">
        <v>-0.002407731706857708</v>
      </c>
      <c r="AH987" s="55" t="n">
        <v>3.275566484717274e-06</v>
      </c>
      <c r="AI987" s="55" t="n">
        <v>0.002434697569661904</v>
      </c>
      <c r="AJ987" s="55" t="n">
        <v>0</v>
      </c>
    </row>
    <row r="988">
      <c r="A988" s="55" t="n">
        <v>9.840000000000003</v>
      </c>
      <c r="B988" s="55" t="n">
        <v>-98.18666852018696</v>
      </c>
      <c r="C988" s="55" t="n">
        <v>-98.18660833453622</v>
      </c>
      <c r="D988" s="55" t="n">
        <v>-6.018565074066348e-05</v>
      </c>
      <c r="E988" s="55" t="n">
        <v>4.6322352834449e-05</v>
      </c>
      <c r="F988" s="55" t="n">
        <v>-87.7076815412737</v>
      </c>
      <c r="G988" s="55" t="n">
        <v>-87.70776996996241</v>
      </c>
      <c r="H988" s="55" t="n">
        <v>8.842868871358299e-05</v>
      </c>
      <c r="I988" s="55" t="n">
        <v>-0.0001989182293197638</v>
      </c>
      <c r="J988" s="55" t="n">
        <v>-3.266575550510881</v>
      </c>
      <c r="K988" s="55" t="n">
        <v>-3.26671683695734</v>
      </c>
      <c r="L988" s="55" t="n">
        <v>0.0001412864464594573</v>
      </c>
      <c r="M988" s="55" t="n">
        <v>-2.575129548211593e-05</v>
      </c>
      <c r="N988" s="55" t="n">
        <v>-85.09437313189801</v>
      </c>
      <c r="O988" s="55" t="n">
        <v>-85.09415475090371</v>
      </c>
      <c r="P988" s="55" t="n">
        <v>-0.0002183809943038778</v>
      </c>
      <c r="Q988" s="55" t="n">
        <v>-0.0003512879157227352</v>
      </c>
      <c r="R988" s="55" t="n">
        <v>-356.0165623119896</v>
      </c>
      <c r="S988" s="55" t="n">
        <v>-356.0165937871752</v>
      </c>
      <c r="T988" s="55" t="n">
        <v>3.147518555142629e-05</v>
      </c>
      <c r="U988" s="55" t="n">
        <v>8.679513108173462e-05</v>
      </c>
      <c r="V988" s="55" t="n">
        <v>88.81961832693096</v>
      </c>
      <c r="W988" s="55" t="n">
        <v>88.8204692485227</v>
      </c>
      <c r="X988" s="55" t="n">
        <v>-0.0008509215917381285</v>
      </c>
      <c r="Y988" s="55" t="n">
        <v>-0.0008531996893176897</v>
      </c>
      <c r="Z988" s="55" t="n">
        <v>0.1877194281529439</v>
      </c>
      <c r="AA988" s="55" t="n">
        <v>-0.03823579455982356</v>
      </c>
      <c r="AB988" s="55" t="n">
        <v>1.000831455178151</v>
      </c>
      <c r="AC988" s="55" t="n">
        <v>0.1877197849261509</v>
      </c>
      <c r="AD988" s="55" t="n">
        <v>-0.03823341867050113</v>
      </c>
      <c r="AE988" s="55" t="n">
        <v>1.000831451733633</v>
      </c>
      <c r="AF988" s="55" t="n">
        <v>-0.0003567732070330898</v>
      </c>
      <c r="AG988" s="55" t="n">
        <v>-0.002375889322427105</v>
      </c>
      <c r="AH988" s="55" t="n">
        <v>3.444518226203286e-06</v>
      </c>
      <c r="AI988" s="55" t="n">
        <v>0.002402529720604016</v>
      </c>
      <c r="AJ988" s="55" t="n">
        <v>0</v>
      </c>
    </row>
    <row r="989">
      <c r="A989" s="55" t="n">
        <v>9.849999999999994</v>
      </c>
      <c r="B989" s="55" t="n">
        <v>-98.18666745693139</v>
      </c>
      <c r="C989" s="55" t="n">
        <v>-98.18660812324858</v>
      </c>
      <c r="D989" s="55" t="n">
        <v>-5.933368280980452e-05</v>
      </c>
      <c r="E989" s="55" t="n">
        <v>5.241059817314863e-07</v>
      </c>
      <c r="F989" s="55" t="n">
        <v>-87.70768511887633</v>
      </c>
      <c r="G989" s="55" t="n">
        <v>-87.70777127445766</v>
      </c>
      <c r="H989" s="55" t="n">
        <v>8.615558131973138e-05</v>
      </c>
      <c r="I989" s="55" t="n">
        <v>-7.447136323703851e-05</v>
      </c>
      <c r="J989" s="55" t="n">
        <v>-3.266577524074487</v>
      </c>
      <c r="K989" s="55" t="n">
        <v>-3.266716590652074</v>
      </c>
      <c r="L989" s="55" t="n">
        <v>0.0001390665775864119</v>
      </c>
      <c r="M989" s="55" t="n">
        <v>6.615046159081435e-05</v>
      </c>
      <c r="N989" s="55" t="n">
        <v>-85.09437808302582</v>
      </c>
      <c r="O989" s="55" t="n">
        <v>-85.09415778660509</v>
      </c>
      <c r="P989" s="55" t="n">
        <v>-0.0002202964207165842</v>
      </c>
      <c r="Q989" s="55" t="n">
        <v>-0.0002653251674120265</v>
      </c>
      <c r="R989" s="55" t="n">
        <v>-356.0165603341593</v>
      </c>
      <c r="S989" s="55" t="n">
        <v>-356.0165931919354</v>
      </c>
      <c r="T989" s="55" t="n">
        <v>3.285777618279086e-05</v>
      </c>
      <c r="U989" s="55" t="n">
        <v>3.74951320603822e-05</v>
      </c>
      <c r="V989" s="55" t="n">
        <v>88.81961047431054</v>
      </c>
      <c r="W989" s="55" t="n">
        <v>88.82046079103476</v>
      </c>
      <c r="X989" s="55" t="n">
        <v>-0.000850316724217416</v>
      </c>
      <c r="Y989" s="55" t="n">
        <v>-0.0008423523211865806</v>
      </c>
      <c r="Z989" s="55" t="n">
        <v>0.1877194407314505</v>
      </c>
      <c r="AA989" s="55" t="n">
        <v>-0.0382357071894974</v>
      </c>
      <c r="AB989" s="55" t="n">
        <v>1.00083145593171</v>
      </c>
      <c r="AC989" s="55" t="n">
        <v>0.1877197885024867</v>
      </c>
      <c r="AD989" s="55" t="n">
        <v>-0.03823339368197662</v>
      </c>
      <c r="AE989" s="55" t="n">
        <v>1.000831452112052</v>
      </c>
      <c r="AF989" s="55" t="n">
        <v>-0.0003477710361909914</v>
      </c>
      <c r="AG989" s="55" t="n">
        <v>-0.002313507520786129</v>
      </c>
      <c r="AH989" s="55" t="n">
        <v>3.819657257153608e-06</v>
      </c>
      <c r="AI989" s="55" t="n">
        <v>0.002339503437084224</v>
      </c>
      <c r="AJ989" s="55" t="n">
        <v>0</v>
      </c>
    </row>
    <row r="990">
      <c r="A990" s="55" t="n">
        <v>9.859999999999999</v>
      </c>
      <c r="B990" s="55" t="n">
        <v>-98.18666640445213</v>
      </c>
      <c r="C990" s="55" t="n">
        <v>-98.18660836133732</v>
      </c>
      <c r="D990" s="55" t="n">
        <v>-5.804311481081662e-05</v>
      </c>
      <c r="E990" s="55" t="n">
        <v>-4.340332142788125e-05</v>
      </c>
      <c r="F990" s="55" t="n">
        <v>-87.70768866021918</v>
      </c>
      <c r="G990" s="55" t="n">
        <v>-87.70777136469037</v>
      </c>
      <c r="H990" s="55" t="n">
        <v>8.270447118945627e-05</v>
      </c>
      <c r="I990" s="55" t="n">
        <v>4.459649723613403e-05</v>
      </c>
      <c r="J990" s="55" t="n">
        <v>-3.26657947763558</v>
      </c>
      <c r="K990" s="55" t="n">
        <v>-3.266715448842044</v>
      </c>
      <c r="L990" s="55" t="n">
        <v>0.000135971206464939</v>
      </c>
      <c r="M990" s="55" t="n">
        <v>0.0001536391920672528</v>
      </c>
      <c r="N990" s="55" t="n">
        <v>-85.09438298397281</v>
      </c>
      <c r="O990" s="55" t="n">
        <v>-85.09415998186174</v>
      </c>
      <c r="P990" s="55" t="n">
        <v>-0.0002230021110652739</v>
      </c>
      <c r="Q990" s="55" t="n">
        <v>-0.0001825013942397206</v>
      </c>
      <c r="R990" s="55" t="n">
        <v>-356.0165583763746</v>
      </c>
      <c r="S990" s="55" t="n">
        <v>-356.0165930685897</v>
      </c>
      <c r="T990" s="55" t="n">
        <v>3.469221498664346e-05</v>
      </c>
      <c r="U990" s="55" t="n">
        <v>-8.345453100727491e-06</v>
      </c>
      <c r="V990" s="55" t="n">
        <v>88.81960270127821</v>
      </c>
      <c r="W990" s="55" t="n">
        <v>88.82045242558524</v>
      </c>
      <c r="X990" s="55" t="n">
        <v>-0.000849724307028893</v>
      </c>
      <c r="Y990" s="55" t="n">
        <v>-0.0008337548342181839</v>
      </c>
      <c r="Z990" s="55" t="n">
        <v>0.187719453182468</v>
      </c>
      <c r="AA990" s="55" t="n">
        <v>-0.03823562070468817</v>
      </c>
      <c r="AB990" s="55" t="n">
        <v>1.000831456677621</v>
      </c>
      <c r="AC990" s="55" t="n">
        <v>0.1877197876962892</v>
      </c>
      <c r="AD990" s="55" t="n">
        <v>-0.03823339887514782</v>
      </c>
      <c r="AE990" s="55" t="n">
        <v>1.000831452289059</v>
      </c>
      <c r="AF990" s="55" t="n">
        <v>-0.0003345138211707788</v>
      </c>
      <c r="AG990" s="55" t="n">
        <v>-0.002221829540356712</v>
      </c>
      <c r="AH990" s="55" t="n">
        <v>4.388561958279524e-06</v>
      </c>
      <c r="AI990" s="55" t="n">
        <v>0.002246874554226839</v>
      </c>
      <c r="AJ990" s="55" t="n">
        <v>0</v>
      </c>
    </row>
    <row r="991">
      <c r="A991" s="55" t="n">
        <v>9.870000000000005</v>
      </c>
      <c r="B991" s="55" t="n">
        <v>-98.18666536313987</v>
      </c>
      <c r="C991" s="55" t="n">
        <v>-98.18660901788506</v>
      </c>
      <c r="D991" s="55" t="n">
        <v>-5.634525480087336e-05</v>
      </c>
      <c r="E991" s="55" t="n">
        <v>-8.326095909883304e-05</v>
      </c>
      <c r="F991" s="55" t="n">
        <v>-87.70769216398777</v>
      </c>
      <c r="G991" s="55" t="n">
        <v>-87.70777029700136</v>
      </c>
      <c r="H991" s="55" t="n">
        <v>7.813301358602372e-05</v>
      </c>
      <c r="I991" s="55" t="n">
        <v>0.0001578131000901488</v>
      </c>
      <c r="J991" s="55" t="n">
        <v>-3.266581410469063</v>
      </c>
      <c r="K991" s="55" t="n">
        <v>-3.266713473693018</v>
      </c>
      <c r="L991" s="55" t="n">
        <v>0.0001320632239552406</v>
      </c>
      <c r="M991" s="55" t="n">
        <v>0.0002334443997990439</v>
      </c>
      <c r="N991" s="55" t="n">
        <v>-85.09438783291992</v>
      </c>
      <c r="O991" s="55" t="n">
        <v>-85.09416135373176</v>
      </c>
      <c r="P991" s="55" t="n">
        <v>-0.0002264791881599683</v>
      </c>
      <c r="Q991" s="55" t="n">
        <v>-0.0001001741014092751</v>
      </c>
      <c r="R991" s="55" t="n">
        <v>-356.0165564393624</v>
      </c>
      <c r="S991" s="55" t="n">
        <v>-356.0165933909167</v>
      </c>
      <c r="T991" s="55" t="n">
        <v>3.695155421727889e-05</v>
      </c>
      <c r="U991" s="55" t="n">
        <v>-5.218605469015366e-05</v>
      </c>
      <c r="V991" s="55" t="n">
        <v>88.81959501071908</v>
      </c>
      <c r="W991" s="55" t="n">
        <v>88.82044414401057</v>
      </c>
      <c r="X991" s="55" t="n">
        <v>-0.0008491332914853737</v>
      </c>
      <c r="Y991" s="55" t="n">
        <v>-0.000825585495220616</v>
      </c>
      <c r="Z991" s="55" t="n">
        <v>0.1877194655013749</v>
      </c>
      <c r="AA991" s="55" t="n">
        <v>-0.03823553513749704</v>
      </c>
      <c r="AB991" s="55" t="n">
        <v>1.000831457415609</v>
      </c>
      <c r="AC991" s="55" t="n">
        <v>0.1877197827378569</v>
      </c>
      <c r="AD991" s="55" t="n">
        <v>-0.03823343267293799</v>
      </c>
      <c r="AE991" s="55" t="n">
        <v>1.000831452272005</v>
      </c>
      <c r="AF991" s="55" t="n">
        <v>-0.0003172364820003271</v>
      </c>
      <c r="AG991" s="55" t="n">
        <v>-0.002102464559047834</v>
      </c>
      <c r="AH991" s="55" t="n">
        <v>5.143604431268045e-06</v>
      </c>
      <c r="AI991" s="55" t="n">
        <v>0.002126269659340201</v>
      </c>
      <c r="AJ991" s="55" t="n">
        <v>0</v>
      </c>
    </row>
    <row r="992">
      <c r="A992" s="55" t="n">
        <v>9.879999999999995</v>
      </c>
      <c r="B992" s="55" t="n">
        <v>-98.18666433337808</v>
      </c>
      <c r="C992" s="55" t="n">
        <v>-98.18661006258974</v>
      </c>
      <c r="D992" s="55" t="n">
        <v>-5.427078833898606e-05</v>
      </c>
      <c r="E992" s="55" t="n">
        <v>-0.0001209246915228591</v>
      </c>
      <c r="F992" s="55" t="n">
        <v>-87.70769562889176</v>
      </c>
      <c r="G992" s="55" t="n">
        <v>-87.7077681450039</v>
      </c>
      <c r="H992" s="55" t="n">
        <v>7.251611213701511e-05</v>
      </c>
      <c r="I992" s="55" t="n">
        <v>0.0002624443332255422</v>
      </c>
      <c r="J992" s="55" t="n">
        <v>-3.266583321863106</v>
      </c>
      <c r="K992" s="55" t="n">
        <v>-3.266710728853957</v>
      </c>
      <c r="L992" s="55" t="n">
        <v>0.0001274069908514172</v>
      </c>
      <c r="M992" s="55" t="n">
        <v>0.0003079071922424531</v>
      </c>
      <c r="N992" s="55" t="n">
        <v>-85.09439262808141</v>
      </c>
      <c r="O992" s="55" t="n">
        <v>-85.09416195542092</v>
      </c>
      <c r="P992" s="55" t="n">
        <v>-0.0002306726604901135</v>
      </c>
      <c r="Q992" s="55" t="n">
        <v>-2.680989098298365e-05</v>
      </c>
      <c r="R992" s="55" t="n">
        <v>-356.016554523836</v>
      </c>
      <c r="S992" s="55" t="n">
        <v>-356.0165941270787</v>
      </c>
      <c r="T992" s="55" t="n">
        <v>3.960324265319853e-05</v>
      </c>
      <c r="U992" s="55" t="n">
        <v>-9.180717226472689e-05</v>
      </c>
      <c r="V992" s="55" t="n">
        <v>88.81958740546541</v>
      </c>
      <c r="W992" s="55" t="n">
        <v>88.82043596428466</v>
      </c>
      <c r="X992" s="55" t="n">
        <v>-0.0008485588192408079</v>
      </c>
      <c r="Y992" s="55" t="n">
        <v>-0.0008151155386278404</v>
      </c>
      <c r="Z992" s="55" t="n">
        <v>0.1877194776836346</v>
      </c>
      <c r="AA992" s="55" t="n">
        <v>-0.03823545051943626</v>
      </c>
      <c r="AB992" s="55" t="n">
        <v>1.000831458145402</v>
      </c>
      <c r="AC992" s="55" t="n">
        <v>0.1877197739071147</v>
      </c>
      <c r="AD992" s="55" t="n">
        <v>-0.03823349314853462</v>
      </c>
      <c r="AE992" s="55" t="n">
        <v>1.000831452072484</v>
      </c>
      <c r="AF992" s="55" t="n">
        <v>-0.0002962234801062724</v>
      </c>
      <c r="AG992" s="55" t="n">
        <v>-0.00195737090163961</v>
      </c>
      <c r="AH992" s="55" t="n">
        <v>6.072918612431977e-06</v>
      </c>
      <c r="AI992" s="55" t="n">
        <v>0.001979668173480648</v>
      </c>
      <c r="AJ992" s="55" t="n">
        <v>0</v>
      </c>
    </row>
    <row r="993">
      <c r="A993" s="55" t="n">
        <v>9.890000000000001</v>
      </c>
      <c r="B993" s="55" t="n">
        <v>-98.18666331554284</v>
      </c>
      <c r="C993" s="55" t="n">
        <v>-98.18661146858152</v>
      </c>
      <c r="D993" s="55" t="n">
        <v>-5.184696131605579e-05</v>
      </c>
      <c r="E993" s="55" t="n">
        <v>-0.0001555348390141827</v>
      </c>
      <c r="F993" s="55" t="n">
        <v>-87.70769905366573</v>
      </c>
      <c r="G993" s="55" t="n">
        <v>-87.70776499969807</v>
      </c>
      <c r="H993" s="55" t="n">
        <v>6.594603232924034e-05</v>
      </c>
      <c r="I993" s="55" t="n">
        <v>0.0003575387831282478</v>
      </c>
      <c r="J993" s="55" t="n">
        <v>-3.266585211119677</v>
      </c>
      <c r="K993" s="55" t="n">
        <v>-3.266707276234448</v>
      </c>
      <c r="L993" s="55" t="n">
        <v>0.000122065114770964</v>
      </c>
      <c r="M993" s="55" t="n">
        <v>0.0003755255669765293</v>
      </c>
      <c r="N993" s="55" t="n">
        <v>-85.09439736770605</v>
      </c>
      <c r="O993" s="55" t="n">
        <v>-85.09416187147197</v>
      </c>
      <c r="P993" s="55" t="n">
        <v>-0.0002354962340857586</v>
      </c>
      <c r="Q993" s="55" t="n">
        <v>3.828478048200563e-05</v>
      </c>
      <c r="R993" s="55" t="n">
        <v>-356.016552630495</v>
      </c>
      <c r="S993" s="55" t="n">
        <v>-356.016595232409</v>
      </c>
      <c r="T993" s="55" t="n">
        <v>4.260191398198125e-05</v>
      </c>
      <c r="U993" s="55" t="n">
        <v>-0.0001267919311968117</v>
      </c>
      <c r="V993" s="55" t="n">
        <v>88.81957988829463</v>
      </c>
      <c r="W993" s="55" t="n">
        <v>88.82042788713962</v>
      </c>
      <c r="X993" s="55" t="n">
        <v>-0.0008479988449949799</v>
      </c>
      <c r="Y993" s="55" t="n">
        <v>-0.0008051020651957363</v>
      </c>
      <c r="Z993" s="55" t="n">
        <v>0.1877194897247981</v>
      </c>
      <c r="AA993" s="55" t="n">
        <v>-0.03823536688140886</v>
      </c>
      <c r="AB993" s="55" t="n">
        <v>1.000831458866734</v>
      </c>
      <c r="AC993" s="55" t="n">
        <v>0.1877197615277148</v>
      </c>
      <c r="AD993" s="55" t="n">
        <v>-0.03823357805750398</v>
      </c>
      <c r="AE993" s="55" t="n">
        <v>1.000831451707329</v>
      </c>
      <c r="AF993" s="55" t="n">
        <v>-0.0002718029166737246</v>
      </c>
      <c r="AG993" s="55" t="n">
        <v>-0.001788823904870507</v>
      </c>
      <c r="AH993" s="55" t="n">
        <v>7.159405734924462e-06</v>
      </c>
      <c r="AI993" s="55" t="n">
        <v>0.001809369792286527</v>
      </c>
      <c r="AJ993" s="55" t="n">
        <v>0</v>
      </c>
    </row>
    <row r="994">
      <c r="A994" s="55" t="n">
        <v>9.900000000000006</v>
      </c>
      <c r="B994" s="55" t="n">
        <v>-98.18666231000249</v>
      </c>
      <c r="C994" s="55" t="n">
        <v>-98.18661318979871</v>
      </c>
      <c r="D994" s="55" t="n">
        <v>-4.912020378737803e-05</v>
      </c>
      <c r="E994" s="55" t="n">
        <v>-0.0001848570751455039</v>
      </c>
      <c r="F994" s="55" t="n">
        <v>-87.70770243707037</v>
      </c>
      <c r="G994" s="55" t="n">
        <v>-87.70776095528691</v>
      </c>
      <c r="H994" s="55" t="n">
        <v>5.851821655291403e-05</v>
      </c>
      <c r="I994" s="55" t="n">
        <v>0.0004430554984097724</v>
      </c>
      <c r="J994" s="55" t="n">
        <v>-3.266587077555072</v>
      </c>
      <c r="K994" s="55" t="n">
        <v>-3.266703202916433</v>
      </c>
      <c r="L994" s="55" t="n">
        <v>0.0001161253613602765</v>
      </c>
      <c r="M994" s="55" t="n">
        <v>0.0004333153631730812</v>
      </c>
      <c r="N994" s="55" t="n">
        <v>-85.09440205007866</v>
      </c>
      <c r="O994" s="55" t="n">
        <v>-85.09416115419934</v>
      </c>
      <c r="P994" s="55" t="n">
        <v>-0.000240895879325141</v>
      </c>
      <c r="Q994" s="55" t="n">
        <v>9.939644898146881e-05</v>
      </c>
      <c r="R994" s="55" t="n">
        <v>-356.0165507600244</v>
      </c>
      <c r="S994" s="55" t="n">
        <v>-356.0165966716963</v>
      </c>
      <c r="T994" s="55" t="n">
        <v>4.591167185282554e-05</v>
      </c>
      <c r="U994" s="55" t="n">
        <v>-0.0001584801779105889</v>
      </c>
      <c r="V994" s="55" t="n">
        <v>88.81957246192711</v>
      </c>
      <c r="W994" s="55" t="n">
        <v>88.82041991055139</v>
      </c>
      <c r="X994" s="55" t="n">
        <v>-0.0008474486242890269</v>
      </c>
      <c r="Y994" s="55" t="n">
        <v>-0.0007958142963791933</v>
      </c>
      <c r="Z994" s="55" t="n">
        <v>0.1877195016205082</v>
      </c>
      <c r="AA994" s="55" t="n">
        <v>-0.03823528425368176</v>
      </c>
      <c r="AB994" s="55" t="n">
        <v>1.000831459579344</v>
      </c>
      <c r="AC994" s="55" t="n">
        <v>0.1877197459652553</v>
      </c>
      <c r="AD994" s="55" t="n">
        <v>-0.03823368489660926</v>
      </c>
      <c r="AE994" s="55" t="n">
        <v>1.000831451190036</v>
      </c>
      <c r="AF994" s="55" t="n">
        <v>-0.000244344747157843</v>
      </c>
      <c r="AG994" s="55" t="n">
        <v>-0.001599357072501473</v>
      </c>
      <c r="AH994" s="55" t="n">
        <v>8.389307470935137e-06</v>
      </c>
      <c r="AI994" s="55" t="n">
        <v>0.001617936272324702</v>
      </c>
      <c r="AJ994" s="55" t="n">
        <v>0</v>
      </c>
    </row>
    <row r="995">
      <c r="A995" s="55" t="n">
        <v>9.909999999999997</v>
      </c>
      <c r="B995" s="55" t="n">
        <v>-98.18666131711736</v>
      </c>
      <c r="C995" s="55" t="n">
        <v>-98.18661519917968</v>
      </c>
      <c r="D995" s="55" t="n">
        <v>-4.611793768119435e-05</v>
      </c>
      <c r="E995" s="55" t="n">
        <v>-0.0002124792528730178</v>
      </c>
      <c r="F995" s="55" t="n">
        <v>-87.70770577789314</v>
      </c>
      <c r="G995" s="55" t="n">
        <v>-87.70775612612277</v>
      </c>
      <c r="H995" s="55" t="n">
        <v>5.034822963899844e-05</v>
      </c>
      <c r="I995" s="55" t="n">
        <v>0.0005160977596282404</v>
      </c>
      <c r="J995" s="55" t="n">
        <v>-3.266588920500444</v>
      </c>
      <c r="K995" s="55" t="n">
        <v>-3.266698583860561</v>
      </c>
      <c r="L995" s="55" t="n">
        <v>0.0001096633601163061</v>
      </c>
      <c r="M995" s="55" t="n">
        <v>0.0004847299972944818</v>
      </c>
      <c r="N995" s="55" t="n">
        <v>-85.09440667352126</v>
      </c>
      <c r="O995" s="55" t="n">
        <v>-85.09415991116668</v>
      </c>
      <c r="P995" s="55" t="n">
        <v>-0.0002467623545744497</v>
      </c>
      <c r="Q995" s="55" t="n">
        <v>0.0001466466454002201</v>
      </c>
      <c r="R995" s="55" t="n">
        <v>-356.0165489130947</v>
      </c>
      <c r="S995" s="55" t="n">
        <v>-356.016598380091</v>
      </c>
      <c r="T995" s="55" t="n">
        <v>4.946699627951565e-05</v>
      </c>
      <c r="U995" s="55" t="n">
        <v>-0.0001823697998866067</v>
      </c>
      <c r="V995" s="55" t="n">
        <v>88.81956512902413</v>
      </c>
      <c r="W995" s="55" t="n">
        <v>88.82041203121435</v>
      </c>
      <c r="X995" s="55" t="n">
        <v>-0.0008469021902115333</v>
      </c>
      <c r="Y995" s="55" t="n">
        <v>-0.0007855332787829692</v>
      </c>
      <c r="Z995" s="55" t="n">
        <v>0.1877195133665019</v>
      </c>
      <c r="AA995" s="55" t="n">
        <v>-0.03823520266586549</v>
      </c>
      <c r="AB995" s="55" t="n">
        <v>1.000831460282978</v>
      </c>
      <c r="AC995" s="55" t="n">
        <v>0.1877197276197638</v>
      </c>
      <c r="AD995" s="55" t="n">
        <v>-0.03823381087664266</v>
      </c>
      <c r="AE995" s="55" t="n">
        <v>1.000831450542926</v>
      </c>
      <c r="AF995" s="55" t="n">
        <v>-0.0002142532619098247</v>
      </c>
      <c r="AG995" s="55" t="n">
        <v>-0.001391789222829343</v>
      </c>
      <c r="AH995" s="55" t="n">
        <v>9.740051654105741e-06</v>
      </c>
      <c r="AI995" s="55" t="n">
        <v>0.001408217515027111</v>
      </c>
      <c r="AJ995" s="55" t="n">
        <v>0</v>
      </c>
    </row>
    <row r="996">
      <c r="A996" s="55" t="n">
        <v>9.920000000000002</v>
      </c>
      <c r="B996" s="55" t="n">
        <v>-98.1866603372395</v>
      </c>
      <c r="C996" s="55" t="n">
        <v>-98.1866174441633</v>
      </c>
      <c r="D996" s="55" t="n">
        <v>-4.289307620640739e-05</v>
      </c>
      <c r="E996" s="55" t="n">
        <v>-0.0002330975067164864</v>
      </c>
      <c r="F996" s="55" t="n">
        <v>-87.70770907494951</v>
      </c>
      <c r="G996" s="55" t="n">
        <v>-87.70775062374982</v>
      </c>
      <c r="H996" s="55" t="n">
        <v>4.154880030512415e-05</v>
      </c>
      <c r="I996" s="55" t="n">
        <v>0.0005785641039258611</v>
      </c>
      <c r="J996" s="55" t="n">
        <v>-3.266590739302335</v>
      </c>
      <c r="K996" s="55" t="n">
        <v>-3.266693521519394</v>
      </c>
      <c r="L996" s="55" t="n">
        <v>0.0001027822170584668</v>
      </c>
      <c r="M996" s="55" t="n">
        <v>0.0005235544796734437</v>
      </c>
      <c r="N996" s="55" t="n">
        <v>-85.09441123639451</v>
      </c>
      <c r="O996" s="55" t="n">
        <v>-85.09415820266611</v>
      </c>
      <c r="P996" s="55" t="n">
        <v>-0.0002530337284037049</v>
      </c>
      <c r="Q996" s="55" t="n">
        <v>0.0001917274213250758</v>
      </c>
      <c r="R996" s="55" t="n">
        <v>-356.0165470903606</v>
      </c>
      <c r="S996" s="55" t="n">
        <v>-356.0166003159824</v>
      </c>
      <c r="T996" s="55" t="n">
        <v>5.32256217614449e-05</v>
      </c>
      <c r="U996" s="55" t="n">
        <v>-0.0002037281037966226</v>
      </c>
      <c r="V996" s="55" t="n">
        <v>88.81955789218576</v>
      </c>
      <c r="W996" s="55" t="n">
        <v>88.82040425348055</v>
      </c>
      <c r="X996" s="55" t="n">
        <v>-0.0008463612947901287</v>
      </c>
      <c r="Y996" s="55" t="n">
        <v>-0.0007761882968768426</v>
      </c>
      <c r="Z996" s="55" t="n">
        <v>0.1877195249586146</v>
      </c>
      <c r="AA996" s="55" t="n">
        <v>-0.038235122146889</v>
      </c>
      <c r="AB996" s="55" t="n">
        <v>1.000831460977384</v>
      </c>
      <c r="AC996" s="55" t="n">
        <v>0.1877197069216215</v>
      </c>
      <c r="AD996" s="55" t="n">
        <v>-0.03823395304842656</v>
      </c>
      <c r="AE996" s="55" t="n">
        <v>1.000831449782016</v>
      </c>
      <c r="AF996" s="55" t="n">
        <v>-0.0001819630069399558</v>
      </c>
      <c r="AG996" s="55" t="n">
        <v>-0.001169098462441842</v>
      </c>
      <c r="AH996" s="55" t="n">
        <v>1.119536796601039e-05</v>
      </c>
      <c r="AI996" s="55" t="n">
        <v>0.001183227402929126</v>
      </c>
      <c r="AJ996" s="55" t="n">
        <v>0</v>
      </c>
    </row>
    <row r="997">
      <c r="A997" s="55" t="n">
        <v>9.930000000000007</v>
      </c>
      <c r="B997" s="55" t="n">
        <v>-98.18665937071242</v>
      </c>
      <c r="C997" s="55" t="n">
        <v>-98.18661988671411</v>
      </c>
      <c r="D997" s="55" t="n">
        <v>-3.94839983148586e-05</v>
      </c>
      <c r="E997" s="55" t="n">
        <v>-0.0002514419422963628</v>
      </c>
      <c r="F997" s="55" t="n">
        <v>-87.70771232708377</v>
      </c>
      <c r="G997" s="55" t="n">
        <v>-87.70774457441716</v>
      </c>
      <c r="H997" s="55" t="n">
        <v>3.224733339144393e-05</v>
      </c>
      <c r="I997" s="55" t="n">
        <v>0.0006272040480195682</v>
      </c>
      <c r="J997" s="55" t="n">
        <v>-3.266592533323208</v>
      </c>
      <c r="K997" s="55" t="n">
        <v>-3.266688108058958</v>
      </c>
      <c r="L997" s="55" t="n">
        <v>9.557473575066549e-05</v>
      </c>
      <c r="M997" s="55" t="n">
        <v>0.0005551300059289551</v>
      </c>
      <c r="N997" s="55" t="n">
        <v>-85.09441573709901</v>
      </c>
      <c r="O997" s="55" t="n">
        <v>-85.09415613522793</v>
      </c>
      <c r="P997" s="55" t="n">
        <v>-0.0002596018710755676</v>
      </c>
      <c r="Q997" s="55" t="n">
        <v>0.0002216949689297428</v>
      </c>
      <c r="R997" s="55" t="n">
        <v>-356.0165452924612</v>
      </c>
      <c r="S997" s="55" t="n">
        <v>-356.0166024203421</v>
      </c>
      <c r="T997" s="55" t="n">
        <v>5.712788094012242e-05</v>
      </c>
      <c r="U997" s="55" t="n">
        <v>-0.0002176752635668338</v>
      </c>
      <c r="V997" s="55" t="n">
        <v>88.81955075394868</v>
      </c>
      <c r="W997" s="55" t="n">
        <v>88.82039657800843</v>
      </c>
      <c r="X997" s="55" t="n">
        <v>-0.0008458240597418847</v>
      </c>
      <c r="Y997" s="55" t="n">
        <v>-0.0007651973116142085</v>
      </c>
      <c r="Z997" s="55" t="n">
        <v>0.187719536392783</v>
      </c>
      <c r="AA997" s="55" t="n">
        <v>-0.03823504272497614</v>
      </c>
      <c r="AB997" s="55" t="n">
        <v>1.000831461662322</v>
      </c>
      <c r="AC997" s="55" t="n">
        <v>0.1877196843251066</v>
      </c>
      <c r="AD997" s="55" t="n">
        <v>-0.03823410826468752</v>
      </c>
      <c r="AE997" s="55" t="n">
        <v>1.000831448929582</v>
      </c>
      <c r="AF997" s="55" t="n">
        <v>-0.0001479323235575869</v>
      </c>
      <c r="AG997" s="55" t="n">
        <v>-0.0009344602886207642</v>
      </c>
      <c r="AH997" s="55" t="n">
        <v>1.273274041757588e-05</v>
      </c>
      <c r="AI997" s="55" t="n">
        <v>0.0009461829241964208</v>
      </c>
      <c r="AJ997" s="55" t="n">
        <v>0</v>
      </c>
    </row>
    <row r="998">
      <c r="A998" s="55" t="n">
        <v>9.939999999999998</v>
      </c>
      <c r="B998" s="55" t="n">
        <v>-98.18665841787066</v>
      </c>
      <c r="C998" s="55" t="n">
        <v>-98.18662248058354</v>
      </c>
      <c r="D998" s="55" t="n">
        <v>-3.593728712285693e-05</v>
      </c>
      <c r="E998" s="55" t="n">
        <v>-0.0002638464563995355</v>
      </c>
      <c r="F998" s="55" t="n">
        <v>-87.70771553317005</v>
      </c>
      <c r="G998" s="55" t="n">
        <v>-87.70773810711236</v>
      </c>
      <c r="H998" s="55" t="n">
        <v>2.257394231119955e-05</v>
      </c>
      <c r="I998" s="55" t="n">
        <v>0.0006634409622803004</v>
      </c>
      <c r="J998" s="55" t="n">
        <v>-3.266594301941973</v>
      </c>
      <c r="K998" s="55" t="n">
        <v>-3.266682442031222</v>
      </c>
      <c r="L998" s="55" t="n">
        <v>8.814008924892129e-05</v>
      </c>
      <c r="M998" s="55" t="n">
        <v>0.0005751639880011456</v>
      </c>
      <c r="N998" s="55" t="n">
        <v>-85.09442017407663</v>
      </c>
      <c r="O998" s="55" t="n">
        <v>-85.09415380313175</v>
      </c>
      <c r="P998" s="55" t="n">
        <v>-0.0002663709448823207</v>
      </c>
      <c r="Q998" s="55" t="n">
        <v>0.0002454347749068679</v>
      </c>
      <c r="R998" s="55" t="n">
        <v>-356.0165435200187</v>
      </c>
      <c r="S998" s="55" t="n">
        <v>-356.016604641128</v>
      </c>
      <c r="T998" s="55" t="n">
        <v>6.112110927513279e-05</v>
      </c>
      <c r="U998" s="55" t="n">
        <v>-0.0002275666140956574</v>
      </c>
      <c r="V998" s="55" t="n">
        <v>88.81954371678415</v>
      </c>
      <c r="W998" s="55" t="n">
        <v>88.82038900512623</v>
      </c>
      <c r="X998" s="55" t="n">
        <v>-0.0008452883420853905</v>
      </c>
      <c r="Y998" s="55" t="n">
        <v>-0.0007551863889325293</v>
      </c>
      <c r="Z998" s="55" t="n">
        <v>0.1877195476650488</v>
      </c>
      <c r="AA998" s="55" t="n">
        <v>-0.03823496442762234</v>
      </c>
      <c r="AB998" s="55" t="n">
        <v>1.000831462337554</v>
      </c>
      <c r="AC998" s="55" t="n">
        <v>0.1877196603002932</v>
      </c>
      <c r="AD998" s="55" t="n">
        <v>-0.03823427328444014</v>
      </c>
      <c r="AE998" s="55" t="n">
        <v>1.000831448006919</v>
      </c>
      <c r="AF998" s="55" t="n">
        <v>-0.0001126352444091872</v>
      </c>
      <c r="AG998" s="55" t="n">
        <v>-0.0006911431821993164</v>
      </c>
      <c r="AH998" s="55" t="n">
        <v>1.433063512301658e-05</v>
      </c>
      <c r="AI998" s="55" t="n">
        <v>0.0007004077124694901</v>
      </c>
      <c r="AJ998" s="55" t="n">
        <v>0</v>
      </c>
    </row>
    <row r="999">
      <c r="A999" s="55" t="n">
        <v>9.950000000000003</v>
      </c>
      <c r="B999" s="55" t="n">
        <v>-98.18665747903978</v>
      </c>
      <c r="C999" s="55" t="n">
        <v>-98.18662517079846</v>
      </c>
      <c r="D999" s="55" t="n">
        <v>-3.230824130620499e-05</v>
      </c>
      <c r="E999" s="55" t="n">
        <v>-0.0002711340015776528</v>
      </c>
      <c r="F999" s="55" t="n">
        <v>-87.70771869211323</v>
      </c>
      <c r="G999" s="55" t="n">
        <v>-87.70773135029276</v>
      </c>
      <c r="H999" s="55" t="n">
        <v>1.265817952956467e-05</v>
      </c>
      <c r="I999" s="55" t="n">
        <v>0.0006864660480063589</v>
      </c>
      <c r="J999" s="55" t="n">
        <v>-3.266596044554526</v>
      </c>
      <c r="K999" s="55" t="n">
        <v>-3.266676632152088</v>
      </c>
      <c r="L999" s="55" t="n">
        <v>8.058759756187625e-05</v>
      </c>
      <c r="M999" s="55" t="n">
        <v>0.0005848602632703596</v>
      </c>
      <c r="N999" s="55" t="n">
        <v>-85.09442454581179</v>
      </c>
      <c r="O999" s="55" t="n">
        <v>-85.09415128276368</v>
      </c>
      <c r="P999" s="55" t="n">
        <v>-0.0002732630481164847</v>
      </c>
      <c r="Q999" s="55" t="n">
        <v>0.0002604859320525862</v>
      </c>
      <c r="R999" s="55" t="n">
        <v>-356.0165417736387</v>
      </c>
      <c r="S999" s="55" t="n">
        <v>-356.0166069333876</v>
      </c>
      <c r="T999" s="55" t="n">
        <v>6.515974890832971e-05</v>
      </c>
      <c r="U999" s="55" t="n">
        <v>-0.0002325466690342614</v>
      </c>
      <c r="V999" s="55" t="n">
        <v>88.81953678309586</v>
      </c>
      <c r="W999" s="55" t="n">
        <v>88.82038153781386</v>
      </c>
      <c r="X999" s="55" t="n">
        <v>-0.0008447547179972097</v>
      </c>
      <c r="Y999" s="55" t="n">
        <v>-0.0007445572989446845</v>
      </c>
      <c r="Z999" s="55" t="n">
        <v>0.1877195587715619</v>
      </c>
      <c r="AA999" s="55" t="n">
        <v>-0.03823488728157227</v>
      </c>
      <c r="AB999" s="55" t="n">
        <v>1.000831463002849</v>
      </c>
      <c r="AC999" s="55" t="n">
        <v>0.1877196353292201</v>
      </c>
      <c r="AD999" s="55" t="n">
        <v>-0.03823444480039496</v>
      </c>
      <c r="AE999" s="55" t="n">
        <v>1.000831447033237</v>
      </c>
      <c r="AF999" s="55" t="n">
        <v>-7.65576582406613e-05</v>
      </c>
      <c r="AG999" s="55" t="n">
        <v>-0.0004424811773165449</v>
      </c>
      <c r="AH999" s="55" t="n">
        <v>1.596961185512669e-05</v>
      </c>
      <c r="AI999" s="55" t="n">
        <v>0.0004493391768113848</v>
      </c>
      <c r="AJ999" s="55" t="n">
        <v>0</v>
      </c>
    </row>
    <row r="1000">
      <c r="A1000" s="55" t="n">
        <v>9.959999999999994</v>
      </c>
      <c r="B1000" s="55" t="n">
        <v>-98.1866565545357</v>
      </c>
      <c r="C1000" s="55" t="n">
        <v>-98.1866279123348</v>
      </c>
      <c r="D1000" s="55" t="n">
        <v>-2.864220090594227e-05</v>
      </c>
      <c r="E1000" s="55" t="n">
        <v>-0.0002744466920243064</v>
      </c>
      <c r="F1000" s="55" t="n">
        <v>-87.70772180284993</v>
      </c>
      <c r="G1000" s="55" t="n">
        <v>-87.70772444023763</v>
      </c>
      <c r="H1000" s="55" t="n">
        <v>2.637387695183162e-06</v>
      </c>
      <c r="I1000" s="55" t="n">
        <v>0.0006955151153492326</v>
      </c>
      <c r="J1000" s="55" t="n">
        <v>-3.266597760574271</v>
      </c>
      <c r="K1000" s="55" t="n">
        <v>-3.266670772643481</v>
      </c>
      <c r="L1000" s="55" t="n">
        <v>7.301206920950945e-05</v>
      </c>
      <c r="M1000" s="55" t="n">
        <v>0.0005858848869760592</v>
      </c>
      <c r="N1000" s="55" t="n">
        <v>-85.09442885083294</v>
      </c>
      <c r="O1000" s="55" t="n">
        <v>-85.09414867628135</v>
      </c>
      <c r="P1000" s="55" t="n">
        <v>-0.0002801745515892059</v>
      </c>
      <c r="Q1000" s="55" t="n">
        <v>0.0002640684129211148</v>
      </c>
      <c r="R1000" s="55" t="n">
        <v>-356.016540053909</v>
      </c>
      <c r="S1000" s="55" t="n">
        <v>-356.0166092401461</v>
      </c>
      <c r="T1000" s="55" t="n">
        <v>6.91862370924217e-05</v>
      </c>
      <c r="U1000" s="55" t="n">
        <v>-0.000231164395133987</v>
      </c>
      <c r="V1000" s="55" t="n">
        <v>88.81952995521779</v>
      </c>
      <c r="W1000" s="55" t="n">
        <v>88.82037418189863</v>
      </c>
      <c r="X1000" s="55" t="n">
        <v>-0.000844226680845938</v>
      </c>
      <c r="Y1000" s="55" t="n">
        <v>-0.0007333504250583961</v>
      </c>
      <c r="Z1000" s="55" t="n">
        <v>0.1877195697085836</v>
      </c>
      <c r="AA1000" s="55" t="n">
        <v>-0.03823481131279453</v>
      </c>
      <c r="AB1000" s="55" t="n">
        <v>1.000831463657985</v>
      </c>
      <c r="AC1000" s="55" t="n">
        <v>0.1877196098948005</v>
      </c>
      <c r="AD1000" s="55" t="n">
        <v>-0.03823461947721268</v>
      </c>
      <c r="AE1000" s="55" t="n">
        <v>1.00083144603229</v>
      </c>
      <c r="AF1000" s="55" t="n">
        <v>-4.018621685419888e-05</v>
      </c>
      <c r="AG1000" s="55" t="n">
        <v>-0.0001918355818433803</v>
      </c>
      <c r="AH1000" s="55" t="n">
        <v>1.762569445951101e-05</v>
      </c>
      <c r="AI1000" s="55" t="n">
        <v>0.0001967904662106907</v>
      </c>
      <c r="AJ1000" s="55" t="n">
        <v>0</v>
      </c>
    </row>
    <row r="1001">
      <c r="A1001" s="55" t="n">
        <v>9.969999999999999</v>
      </c>
      <c r="B1001" s="55" t="n">
        <v>-98.1866556446648</v>
      </c>
      <c r="C1001" s="55" t="n">
        <v>-98.18663065805337</v>
      </c>
      <c r="D1001" s="55" t="n">
        <v>-2.498661142669627e-05</v>
      </c>
      <c r="E1001" s="55" t="n">
        <v>-0.0002724931306202049</v>
      </c>
      <c r="F1001" s="55" t="n">
        <v>-87.70772486434957</v>
      </c>
      <c r="G1001" s="55" t="n">
        <v>-87.70771751158183</v>
      </c>
      <c r="H1001" s="55" t="n">
        <v>-7.352767738840181e-06</v>
      </c>
      <c r="I1001" s="55" t="n">
        <v>0.0006914975356476949</v>
      </c>
      <c r="J1001" s="55" t="n">
        <v>-3.266599449432655</v>
      </c>
      <c r="K1001" s="55" t="n">
        <v>-3.266664959523395</v>
      </c>
      <c r="L1001" s="55" t="n">
        <v>6.55100907392714e-05</v>
      </c>
      <c r="M1001" s="55" t="n">
        <v>0.0005765965176623548</v>
      </c>
      <c r="N1001" s="55" t="n">
        <v>-85.09443308771371</v>
      </c>
      <c r="O1001" s="55" t="n">
        <v>-85.0941460763397</v>
      </c>
      <c r="P1001" s="55" t="n">
        <v>-0.0002870113740222845</v>
      </c>
      <c r="Q1001" s="55" t="n">
        <v>0.0002599709351262845</v>
      </c>
      <c r="R1001" s="55" t="n">
        <v>-356.0165383613993</v>
      </c>
      <c r="S1001" s="55" t="n">
        <v>-356.016611504757</v>
      </c>
      <c r="T1001" s="55" t="n">
        <v>7.31433577351331e-05</v>
      </c>
      <c r="U1001" s="55" t="n">
        <v>-0.0002246745100264366</v>
      </c>
      <c r="V1001" s="55" t="n">
        <v>88.81952323541218</v>
      </c>
      <c r="W1001" s="55" t="n">
        <v>88.82036693120111</v>
      </c>
      <c r="X1001" s="55" t="n">
        <v>-0.0008436957889305619</v>
      </c>
      <c r="Y1001" s="55" t="n">
        <v>-0.0007230068117154883</v>
      </c>
      <c r="Z1001" s="55" t="n">
        <v>0.1877195804724905</v>
      </c>
      <c r="AA1001" s="55" t="n">
        <v>-0.03823473654645854</v>
      </c>
      <c r="AB1001" s="55" t="n">
        <v>1.000831464302744</v>
      </c>
      <c r="AC1001" s="55" t="n">
        <v>0.1877195844775344</v>
      </c>
      <c r="AD1001" s="55" t="n">
        <v>-0.03823479399944801</v>
      </c>
      <c r="AE1001" s="55" t="n">
        <v>1.000831445027168</v>
      </c>
      <c r="AF1001" s="55" t="n">
        <v>-4.005043852117751e-06</v>
      </c>
      <c r="AG1001" s="55" t="n">
        <v>5.745298947701372e-05</v>
      </c>
      <c r="AH1001" s="55" t="n">
        <v>1.92755764683028e-05</v>
      </c>
      <c r="AI1001" s="55" t="n">
        <v>6.073248080136875e-05</v>
      </c>
      <c r="AJ1001" s="55" t="n">
        <v>0</v>
      </c>
    </row>
    <row r="1002">
      <c r="A1002" s="55" t="n">
        <v>9.980000000000004</v>
      </c>
      <c r="B1002" s="55" t="n">
        <v>-98.18665474972335</v>
      </c>
      <c r="C1002" s="55" t="n">
        <v>-98.1866333557517</v>
      </c>
      <c r="D1002" s="55" t="n">
        <v>-2.139397165109465e-05</v>
      </c>
      <c r="E1002" s="55" t="n">
        <v>-0.0002653857614012448</v>
      </c>
      <c r="F1002" s="55" t="n">
        <v>-87.70772787561511</v>
      </c>
      <c r="G1002" s="55" t="n">
        <v>-87.70771069314486</v>
      </c>
      <c r="H1002" s="55" t="n">
        <v>-1.71824702449598e-05</v>
      </c>
      <c r="I1002" s="55" t="n">
        <v>0.000674739349471901</v>
      </c>
      <c r="J1002" s="55" t="n">
        <v>-3.266601110579699</v>
      </c>
      <c r="K1002" s="55" t="n">
        <v>-3.266659294431655</v>
      </c>
      <c r="L1002" s="55" t="n">
        <v>5.818385195574287e-05</v>
      </c>
      <c r="M1002" s="55" t="n">
        <v>0.0005572696931442259</v>
      </c>
      <c r="N1002" s="55" t="n">
        <v>-85.09443725507437</v>
      </c>
      <c r="O1002" s="55" t="n">
        <v>-85.09414356175216</v>
      </c>
      <c r="P1002" s="55" t="n">
        <v>-0.0002936933222076486</v>
      </c>
      <c r="Q1002" s="55" t="n">
        <v>0.0002478669622114941</v>
      </c>
      <c r="R1002" s="55" t="n">
        <v>-356.0165366966609</v>
      </c>
      <c r="S1002" s="55" t="n">
        <v>-356.0166136795996</v>
      </c>
      <c r="T1002" s="55" t="n">
        <v>7.698293861325833e-05</v>
      </c>
      <c r="U1002" s="55" t="n">
        <v>-0.0002136405359119679</v>
      </c>
      <c r="V1002" s="55" t="n">
        <v>88.81951662586732</v>
      </c>
      <c r="W1002" s="55" t="n">
        <v>88.8203597869352</v>
      </c>
      <c r="X1002" s="55" t="n">
        <v>-0.0008431610678690716</v>
      </c>
      <c r="Y1002" s="55" t="n">
        <v>-0.0007122789434475629</v>
      </c>
      <c r="Z1002" s="55" t="n">
        <v>0.1877195910597774</v>
      </c>
      <c r="AA1002" s="55" t="n">
        <v>-0.03823466300691294</v>
      </c>
      <c r="AB1002" s="55" t="n">
        <v>1.000831464936917</v>
      </c>
      <c r="AC1002" s="55" t="n">
        <v>0.1877195595507224</v>
      </c>
      <c r="AD1002" s="55" t="n">
        <v>-0.03823496511492943</v>
      </c>
      <c r="AE1002" s="55" t="n">
        <v>1.000831444038178</v>
      </c>
      <c r="AF1002" s="55" t="n">
        <v>3.150905492077527e-05</v>
      </c>
      <c r="AG1002" s="55" t="n">
        <v>0.0003021080164922196</v>
      </c>
      <c r="AH1002" s="55" t="n">
        <v>2.089873873956094e-05</v>
      </c>
      <c r="AI1002" s="55" t="n">
        <v>0.0003044648279387425</v>
      </c>
      <c r="AJ1002" s="55" t="n">
        <v>0</v>
      </c>
    </row>
    <row r="1003">
      <c r="A1003" s="55" t="n">
        <v>9.989999999999995</v>
      </c>
      <c r="B1003" s="55" t="n">
        <v>-98.18665386999737</v>
      </c>
      <c r="C1003" s="55" t="n">
        <v>-98.18663595937592</v>
      </c>
      <c r="D1003" s="55" t="n">
        <v>-1.791062144662432e-05</v>
      </c>
      <c r="E1003" s="55" t="n">
        <v>-0.000254146522459694</v>
      </c>
      <c r="F1003" s="55" t="n">
        <v>-87.70773083568422</v>
      </c>
      <c r="G1003" s="55" t="n">
        <v>-87.70770411226023</v>
      </c>
      <c r="H1003" s="55" t="n">
        <v>-2.672342398243445e-05</v>
      </c>
      <c r="I1003" s="55" t="n">
        <v>0.0006452459173067679</v>
      </c>
      <c r="J1003" s="55" t="n">
        <v>-3.266602743484527</v>
      </c>
      <c r="K1003" s="55" t="n">
        <v>-3.26665386953094</v>
      </c>
      <c r="L1003" s="55" t="n">
        <v>5.112604641301021e-05</v>
      </c>
      <c r="M1003" s="55" t="n">
        <v>0.0005294011786378103</v>
      </c>
      <c r="N1003" s="55" t="n">
        <v>-85.09444135158304</v>
      </c>
      <c r="O1003" s="55" t="n">
        <v>-85.09414122356435</v>
      </c>
      <c r="P1003" s="55" t="n">
        <v>-0.0003001280187029632</v>
      </c>
      <c r="Q1003" s="55" t="n">
        <v>0.0002257701853476452</v>
      </c>
      <c r="R1003" s="55" t="n">
        <v>-356.0165350602259</v>
      </c>
      <c r="S1003" s="55" t="n">
        <v>-356.0166157165223</v>
      </c>
      <c r="T1003" s="55" t="n">
        <v>8.065629642662116e-05</v>
      </c>
      <c r="U1003" s="55" t="n">
        <v>-0.0001975337765668555</v>
      </c>
      <c r="V1003" s="55" t="n">
        <v>88.81951012869555</v>
      </c>
      <c r="W1003" s="55" t="n">
        <v>88.82035275516451</v>
      </c>
      <c r="X1003" s="55" t="n">
        <v>-0.0008426264689536032</v>
      </c>
      <c r="Y1003" s="55" t="n">
        <v>-0.0007008836932591762</v>
      </c>
      <c r="Z1003" s="55" t="n">
        <v>0.1877196014670607</v>
      </c>
      <c r="AA1003" s="55" t="n">
        <v>-0.03823459071765946</v>
      </c>
      <c r="AB1003" s="55" t="n">
        <v>1.000831465560301</v>
      </c>
      <c r="AC1003" s="55" t="n">
        <v>0.1877195355716637</v>
      </c>
      <c r="AD1003" s="55" t="n">
        <v>-0.03823512967397393</v>
      </c>
      <c r="AE1003" s="55" t="n">
        <v>1.00083144308654</v>
      </c>
      <c r="AF1003" s="55" t="n">
        <v>6.589539708334868e-05</v>
      </c>
      <c r="AG1003" s="55" t="n">
        <v>0.0005389563144733711</v>
      </c>
      <c r="AH1003" s="55" t="n">
        <v>2.247376129638212e-05</v>
      </c>
      <c r="AI1003" s="55" t="n">
        <v>0.0005434346163194781</v>
      </c>
      <c r="AJ1003" s="55" t="n">
        <v>0</v>
      </c>
    </row>
    <row r="1004">
      <c r="A1004" s="55" t="n">
        <v>10</v>
      </c>
      <c r="B1004" s="55" t="n">
        <v>-98.18665300576231</v>
      </c>
      <c r="C1004" s="55" t="n">
        <v>-98.18663842631095</v>
      </c>
      <c r="D1004" s="55" t="n">
        <v>-1.457945135649794e-05</v>
      </c>
      <c r="E1004" s="55" t="n">
        <v>-0.000238580186743941</v>
      </c>
      <c r="F1004" s="55" t="n">
        <v>-87.7077337436301</v>
      </c>
      <c r="G1004" s="55" t="n">
        <v>-87.70769789113024</v>
      </c>
      <c r="H1004" s="55" t="n">
        <v>-3.585249987071404e-05</v>
      </c>
      <c r="I1004" s="55" t="n">
        <v>0.0006039369518270307</v>
      </c>
      <c r="J1004" s="55" t="n">
        <v>-3.266604347635896</v>
      </c>
      <c r="K1004" s="55" t="n">
        <v>-3.266648771375694</v>
      </c>
      <c r="L1004" s="55" t="n">
        <v>4.442373979888528e-05</v>
      </c>
      <c r="M1004" s="55" t="n">
        <v>0.0004928181522487082</v>
      </c>
      <c r="N1004" s="55" t="n">
        <v>-85.09444537595725</v>
      </c>
      <c r="O1004" s="55" t="n">
        <v>-85.09413914943863</v>
      </c>
      <c r="P1004" s="55" t="n">
        <v>-0.0003062265186095615</v>
      </c>
      <c r="Q1004" s="55" t="n">
        <v>0.0001957563873053836</v>
      </c>
      <c r="R1004" s="55" t="n">
        <v>-356.0165334526064</v>
      </c>
      <c r="S1004" s="55" t="n">
        <v>-356.0166175673807</v>
      </c>
      <c r="T1004" s="55" t="n">
        <v>8.411477433726033e-05</v>
      </c>
      <c r="U1004" s="55" t="n">
        <v>-0.0001768138498463575</v>
      </c>
      <c r="V1004" s="55" t="n">
        <v>88.81950374593104</v>
      </c>
      <c r="W1004" s="55" t="n">
        <v>88.82034583359287</v>
      </c>
      <c r="X1004" s="55" t="n">
        <v>-0.0008420876618335135</v>
      </c>
      <c r="Y1004" s="55" t="n">
        <v>-0.0006899048225282408</v>
      </c>
      <c r="Z1004" s="55" t="n">
        <v>0.1877196116910824</v>
      </c>
      <c r="AA1004" s="55" t="n">
        <v>-0.03823451970133113</v>
      </c>
      <c r="AB1004" s="55" t="n">
        <v>1.000831466172701</v>
      </c>
      <c r="AC1004" s="55" t="n">
        <v>0.1877195129761508</v>
      </c>
      <c r="AD1004" s="55" t="n">
        <v>-0.03823528467171482</v>
      </c>
      <c r="AE1004" s="55" t="n">
        <v>1.000831442193006</v>
      </c>
      <c r="AF1004" s="55" t="n">
        <v>9.871493153457145e-05</v>
      </c>
      <c r="AG1004" s="55" t="n">
        <v>0.0007649703836973276</v>
      </c>
      <c r="AH1004" s="55" t="n">
        <v>2.39796955625593e-05</v>
      </c>
      <c r="AI1004" s="55" t="n">
        <v>0.0007716860446069922</v>
      </c>
      <c r="AJ1004" s="55" t="n">
        <v>0</v>
      </c>
    </row>
    <row r="1005">
      <c r="A1005" s="55" t="n">
        <v>10.01000000000001</v>
      </c>
      <c r="B1005" s="55" t="n">
        <v>-98.18665215728268</v>
      </c>
      <c r="C1005" s="55" t="n">
        <v>-98.18664071369427</v>
      </c>
      <c r="D1005" s="55" t="n">
        <v>-1.144358840452985e-05</v>
      </c>
      <c r="E1005" s="55" t="n">
        <v>-0.0002187914417910863</v>
      </c>
      <c r="F1005" s="55" t="n">
        <v>-87.70773659856259</v>
      </c>
      <c r="G1005" s="55" t="n">
        <v>-87.70769214282338</v>
      </c>
      <c r="H1005" s="55" t="n">
        <v>-4.445573920806156e-05</v>
      </c>
      <c r="I1005" s="55" t="n">
        <v>0.000551725744345643</v>
      </c>
      <c r="J1005" s="55" t="n">
        <v>-3.266605922542728</v>
      </c>
      <c r="K1005" s="55" t="n">
        <v>-3.266644085478371</v>
      </c>
      <c r="L1005" s="55" t="n">
        <v>3.816293564301699e-05</v>
      </c>
      <c r="M1005" s="55" t="n">
        <v>0.0004478327468321972</v>
      </c>
      <c r="N1005" s="55" t="n">
        <v>-85.09444932696492</v>
      </c>
      <c r="O1005" s="55" t="n">
        <v>-85.09413741183978</v>
      </c>
      <c r="P1005" s="55" t="n">
        <v>-0.0003119151251422528</v>
      </c>
      <c r="Q1005" s="55" t="n">
        <v>0.0001590061589370619</v>
      </c>
      <c r="R1005" s="55" t="n">
        <v>-356.0165318742946</v>
      </c>
      <c r="S1005" s="55" t="n">
        <v>-356.0166191891902</v>
      </c>
      <c r="T1005" s="55" t="n">
        <v>8.731489563845758e-05</v>
      </c>
      <c r="U1005" s="55" t="n">
        <v>-0.0001520147734020811</v>
      </c>
      <c r="V1005" s="55" t="n">
        <v>88.81949747952771</v>
      </c>
      <c r="W1005" s="55" t="n">
        <v>88.82033902093548</v>
      </c>
      <c r="X1005" s="55" t="n">
        <v>-0.0008415414077626927</v>
      </c>
      <c r="Y1005" s="55" t="n">
        <v>-0.0006789556413416894</v>
      </c>
      <c r="Z1005" s="55" t="n">
        <v>0.1877196217287126</v>
      </c>
      <c r="AA1005" s="55" t="n">
        <v>-0.03823444997966802</v>
      </c>
      <c r="AB1005" s="55" t="n">
        <v>1.000831466773932</v>
      </c>
      <c r="AC1005" s="55" t="n">
        <v>0.187719492174064</v>
      </c>
      <c r="AD1005" s="55" t="n">
        <v>-0.03823542728736393</v>
      </c>
      <c r="AE1005" s="55" t="n">
        <v>1.000831441375951</v>
      </c>
      <c r="AF1005" s="55" t="n">
        <v>0.0001295546485646781</v>
      </c>
      <c r="AG1005" s="55" t="n">
        <v>0.0009773076959027072</v>
      </c>
      <c r="AH1005" s="55" t="n">
        <v>2.53979810516114e-05</v>
      </c>
      <c r="AI1005" s="55" t="n">
        <v>0.0009861844639198459</v>
      </c>
      <c r="AJ1005" s="55" t="n">
        <v>0</v>
      </c>
    </row>
    <row r="1006">
      <c r="A1006" s="55" t="n">
        <v>10.02</v>
      </c>
      <c r="B1006" s="55" t="n">
        <v>-98.18665132481196</v>
      </c>
      <c r="C1006" s="55" t="n">
        <v>-98.18664278343425</v>
      </c>
      <c r="D1006" s="55" t="n">
        <v>-8.541377714181902e-06</v>
      </c>
      <c r="E1006" s="55" t="n">
        <v>-0.0001955540682605223</v>
      </c>
      <c r="F1006" s="55" t="n">
        <v>-87.70773939962899</v>
      </c>
      <c r="G1006" s="55" t="n">
        <v>-87.70768697272091</v>
      </c>
      <c r="H1006" s="55" t="n">
        <v>-5.242690808400596e-05</v>
      </c>
      <c r="I1006" s="55" t="n">
        <v>0.0004892668005971249</v>
      </c>
      <c r="J1006" s="55" t="n">
        <v>-3.266607467734644</v>
      </c>
      <c r="K1006" s="55" t="n">
        <v>-3.266639888497279</v>
      </c>
      <c r="L1006" s="55" t="n">
        <v>3.242076263537e-05</v>
      </c>
      <c r="M1006" s="55" t="n">
        <v>0.0003957881406453075</v>
      </c>
      <c r="N1006" s="55" t="n">
        <v>-85.09445320342606</v>
      </c>
      <c r="O1006" s="55" t="n">
        <v>-85.09413608161967</v>
      </c>
      <c r="P1006" s="55" t="n">
        <v>-0.0003171218063962775</v>
      </c>
      <c r="Q1006" s="55" t="n">
        <v>0.0001148929057534041</v>
      </c>
      <c r="R1006" s="55" t="n">
        <v>-356.0165303257621</v>
      </c>
      <c r="S1006" s="55" t="n">
        <v>-356.0166205419373</v>
      </c>
      <c r="T1006" s="55" t="n">
        <v>9.021617517689476e-05</v>
      </c>
      <c r="U1006" s="55" t="n">
        <v>-0.0001232402278423484</v>
      </c>
      <c r="V1006" s="55" t="n">
        <v>88.8194913313572</v>
      </c>
      <c r="W1006" s="55" t="n">
        <v>88.82033232076041</v>
      </c>
      <c r="X1006" s="55" t="n">
        <v>-0.0008409894032108411</v>
      </c>
      <c r="Y1006" s="55" t="n">
        <v>-0.000667542137701095</v>
      </c>
      <c r="Z1006" s="55" t="n">
        <v>0.1877196315769535</v>
      </c>
      <c r="AA1006" s="55" t="n">
        <v>-0.03823438157349399</v>
      </c>
      <c r="AB1006" s="55" t="n">
        <v>1.000831467363812</v>
      </c>
      <c r="AC1006" s="55" t="n">
        <v>0.1877194735432742</v>
      </c>
      <c r="AD1006" s="55" t="n">
        <v>-0.03823555491821572</v>
      </c>
      <c r="AE1006" s="55" t="n">
        <v>1.000831440652854</v>
      </c>
      <c r="AF1006" s="55" t="n">
        <v>0.0001580336793094439</v>
      </c>
      <c r="AG1006" s="55" t="n">
        <v>0.001173344721723535</v>
      </c>
      <c r="AH1006" s="55" t="n">
        <v>2.671095811201951e-05</v>
      </c>
      <c r="AI1006" s="55" t="n">
        <v>0.001184240666028583</v>
      </c>
      <c r="AJ1006" s="55" t="n">
        <v>0</v>
      </c>
    </row>
    <row r="1007">
      <c r="A1007" s="55" t="n">
        <v>10.03</v>
      </c>
      <c r="B1007" s="55" t="n">
        <v>-98.18665050859211</v>
      </c>
      <c r="C1007" s="55" t="n">
        <v>-98.18664460215862</v>
      </c>
      <c r="D1007" s="55" t="n">
        <v>-5.906433473771666e-06</v>
      </c>
      <c r="E1007" s="55" t="n">
        <v>-0.0001690998199308652</v>
      </c>
      <c r="F1007" s="55" t="n">
        <v>-87.70774214601506</v>
      </c>
      <c r="G1007" s="55" t="n">
        <v>-87.70768247717915</v>
      </c>
      <c r="H1007" s="55" t="n">
        <v>-5.96688359094187e-05</v>
      </c>
      <c r="I1007" s="55" t="n">
        <v>0.0004176614648369484</v>
      </c>
      <c r="J1007" s="55" t="n">
        <v>-3.266608982762487</v>
      </c>
      <c r="K1007" s="55" t="n">
        <v>-3.266636247443683</v>
      </c>
      <c r="L1007" s="55" t="n">
        <v>2.726468119551223e-05</v>
      </c>
      <c r="M1007" s="55" t="n">
        <v>0.0003373560870568346</v>
      </c>
      <c r="N1007" s="55" t="n">
        <v>-85.09445700421385</v>
      </c>
      <c r="O1007" s="55" t="n">
        <v>-85.0941352257304</v>
      </c>
      <c r="P1007" s="55" t="n">
        <v>-0.0003217784834637897</v>
      </c>
      <c r="Q1007" s="55" t="n">
        <v>6.454643068960983e-05</v>
      </c>
      <c r="R1007" s="55" t="n">
        <v>-356.0165288074588</v>
      </c>
      <c r="S1007" s="55" t="n">
        <v>-356.0166215896238</v>
      </c>
      <c r="T1007" s="55" t="n">
        <v>9.278216496636643e-05</v>
      </c>
      <c r="U1007" s="55" t="n">
        <v>-9.115328543572916e-05</v>
      </c>
      <c r="V1007" s="55" t="n">
        <v>88.81948530320665</v>
      </c>
      <c r="W1007" s="55" t="n">
        <v>88.82032573362541</v>
      </c>
      <c r="X1007" s="55" t="n">
        <v>-0.0008404304187536301</v>
      </c>
      <c r="Y1007" s="55" t="n">
        <v>-0.0006561518709149284</v>
      </c>
      <c r="Z1007" s="55" t="n">
        <v>0.1877196412329424</v>
      </c>
      <c r="AA1007" s="55" t="n">
        <v>-0.03823431450269369</v>
      </c>
      <c r="AB1007" s="55" t="n">
        <v>1.000831467942172</v>
      </c>
      <c r="AC1007" s="55" t="n">
        <v>0.1877194574250381</v>
      </c>
      <c r="AD1007" s="55" t="n">
        <v>-0.0382356652124564</v>
      </c>
      <c r="AE1007" s="55" t="n">
        <v>1.000831440039989</v>
      </c>
      <c r="AF1007" s="55" t="n">
        <v>0.0001838079043414709</v>
      </c>
      <c r="AG1007" s="55" t="n">
        <v>0.001350709762711066</v>
      </c>
      <c r="AH1007" s="55" t="n">
        <v>2.790218256443211e-05</v>
      </c>
      <c r="AI1007" s="55" t="n">
        <v>0.001363444439855636</v>
      </c>
      <c r="AJ1007" s="55" t="n">
        <v>0</v>
      </c>
    </row>
    <row r="1008">
      <c r="A1008" s="55" t="n">
        <v>10.04000000000001</v>
      </c>
      <c r="B1008" s="55" t="n">
        <v>-98.18664970885337</v>
      </c>
      <c r="C1008" s="55" t="n">
        <v>-98.18664613862153</v>
      </c>
      <c r="D1008" s="55" t="n">
        <v>-3.570231839148748e-06</v>
      </c>
      <c r="E1008" s="55" t="n">
        <v>-0.000139621692383215</v>
      </c>
      <c r="F1008" s="55" t="n">
        <v>-87.70774483694606</v>
      </c>
      <c r="G1008" s="55" t="n">
        <v>-87.70767874071454</v>
      </c>
      <c r="H1008" s="55" t="n">
        <v>-6.609623153051758e-05</v>
      </c>
      <c r="I1008" s="55" t="n">
        <v>0.0003381629388754538</v>
      </c>
      <c r="J1008" s="55" t="n">
        <v>-3.266610467198859</v>
      </c>
      <c r="K1008" s="55" t="n">
        <v>-3.266633222778489</v>
      </c>
      <c r="L1008" s="55" t="n">
        <v>2.275557963008512e-05</v>
      </c>
      <c r="M1008" s="55" t="n">
        <v>0.0002731736511960244</v>
      </c>
      <c r="N1008" s="55" t="n">
        <v>-85.09446072825607</v>
      </c>
      <c r="O1008" s="55" t="n">
        <v>-85.09413489833615</v>
      </c>
      <c r="P1008" s="55" t="n">
        <v>-0.0003258299199188031</v>
      </c>
      <c r="Q1008" s="55" t="n">
        <v>9.396335266552142e-06</v>
      </c>
      <c r="R1008" s="55" t="n">
        <v>-356.0165273198132</v>
      </c>
      <c r="S1008" s="55" t="n">
        <v>-356.0166223036927</v>
      </c>
      <c r="T1008" s="55" t="n">
        <v>9.498387946706074e-05</v>
      </c>
      <c r="U1008" s="55" t="n">
        <v>-5.655828654252188e-05</v>
      </c>
      <c r="V1008" s="55" t="n">
        <v>88.81947939677663</v>
      </c>
      <c r="W1008" s="55" t="n">
        <v>88.82031925887649</v>
      </c>
      <c r="X1008" s="55" t="n">
        <v>-0.0008398620998773175</v>
      </c>
      <c r="Y1008" s="55" t="n">
        <v>-0.0006448151582429018</v>
      </c>
      <c r="Z1008" s="55" t="n">
        <v>0.1877196506939557</v>
      </c>
      <c r="AA1008" s="55" t="n">
        <v>-0.03823424878618773</v>
      </c>
      <c r="AB1008" s="55" t="n">
        <v>1.000831468508848</v>
      </c>
      <c r="AC1008" s="55" t="n">
        <v>0.1877194441206451</v>
      </c>
      <c r="AD1008" s="55" t="n">
        <v>-0.03823575609840402</v>
      </c>
      <c r="AE1008" s="55" t="n">
        <v>1.000831439551098</v>
      </c>
      <c r="AF1008" s="55" t="n">
        <v>0.000206573310568281</v>
      </c>
      <c r="AG1008" s="55" t="n">
        <v>0.0015073122162923</v>
      </c>
      <c r="AH1008" s="55" t="n">
        <v>2.895774997568878e-05</v>
      </c>
      <c r="AI1008" s="55" t="n">
        <v>0.001521677101525419</v>
      </c>
      <c r="AJ1008" s="55" t="n">
        <v>0</v>
      </c>
    </row>
    <row r="1009">
      <c r="A1009" s="55" t="n">
        <v>10.05</v>
      </c>
      <c r="B1009" s="55" t="n">
        <v>-98.18664892581401</v>
      </c>
      <c r="C1009" s="55" t="n">
        <v>-98.18664736603972</v>
      </c>
      <c r="D1009" s="55" t="n">
        <v>-1.559774294670276e-06</v>
      </c>
      <c r="E1009" s="55" t="n">
        <v>-0.0001077651581672983</v>
      </c>
      <c r="F1009" s="55" t="n">
        <v>-87.70774747168763</v>
      </c>
      <c r="G1009" s="55" t="n">
        <v>-87.70767583617534</v>
      </c>
      <c r="H1009" s="55" t="n">
        <v>-7.163551229313599e-05</v>
      </c>
      <c r="I1009" s="55" t="n">
        <v>0.0002518710831940609</v>
      </c>
      <c r="J1009" s="55" t="n">
        <v>-3.266611920638649</v>
      </c>
      <c r="K1009" s="55" t="n">
        <v>-3.266630865105196</v>
      </c>
      <c r="L1009" s="55" t="n">
        <v>1.894446654637064e-05</v>
      </c>
      <c r="M1009" s="55" t="n">
        <v>0.000204501805666246</v>
      </c>
      <c r="N1009" s="55" t="n">
        <v>-85.0944643745364</v>
      </c>
      <c r="O1009" s="55" t="n">
        <v>-85.09413514507756</v>
      </c>
      <c r="P1009" s="55" t="n">
        <v>-0.0003292294588434179</v>
      </c>
      <c r="Q1009" s="55" t="n">
        <v>-5.013241316958147e-05</v>
      </c>
      <c r="R1009" s="55" t="n">
        <v>-356.0165258632311</v>
      </c>
      <c r="S1009" s="55" t="n">
        <v>-356.0166226611756</v>
      </c>
      <c r="T1009" s="55" t="n">
        <v>9.679794455362363e-05</v>
      </c>
      <c r="U1009" s="55" t="n">
        <v>-1.981377718174151e-05</v>
      </c>
      <c r="V1009" s="55" t="n">
        <v>88.81947361367904</v>
      </c>
      <c r="W1009" s="55" t="n">
        <v>88.82031289824181</v>
      </c>
      <c r="X1009" s="55" t="n">
        <v>-0.0008392845627739273</v>
      </c>
      <c r="Y1009" s="55" t="n">
        <v>-0.0006332367820365086</v>
      </c>
      <c r="Z1009" s="55" t="n">
        <v>0.1877196599574113</v>
      </c>
      <c r="AA1009" s="55" t="n">
        <v>-0.03823418444191058</v>
      </c>
      <c r="AB1009" s="55" t="n">
        <v>1.000831469063685</v>
      </c>
      <c r="AC1009" s="55" t="n">
        <v>0.1877194338874432</v>
      </c>
      <c r="AD1009" s="55" t="n">
        <v>-0.03823582580764932</v>
      </c>
      <c r="AE1009" s="55" t="n">
        <v>1.000831439198004</v>
      </c>
      <c r="AF1009" s="55" t="n">
        <v>0.0002260699681344569</v>
      </c>
      <c r="AG1009" s="55" t="n">
        <v>0.001641365738741518</v>
      </c>
      <c r="AH1009" s="55" t="n">
        <v>2.986568103935383e-05</v>
      </c>
      <c r="AI1009" s="55" t="n">
        <v>0.001657130374385416</v>
      </c>
      <c r="AJ1009" s="55" t="n">
        <v>0</v>
      </c>
    </row>
    <row r="1010">
      <c r="A1010" s="55" t="n">
        <v>10.06</v>
      </c>
      <c r="B1010" s="55" t="n">
        <v>-98.18664815968</v>
      </c>
      <c r="C1010" s="55" t="n">
        <v>-98.18664825807541</v>
      </c>
      <c r="D1010" s="55" t="n">
        <v>9.839540801415825e-08</v>
      </c>
      <c r="E1010" s="55" t="n">
        <v>-7.350521661383506e-05</v>
      </c>
      <c r="F1010" s="55" t="n">
        <v>-87.70775004954673</v>
      </c>
      <c r="G1010" s="55" t="n">
        <v>-87.70767382220454</v>
      </c>
      <c r="H1010" s="55" t="n">
        <v>-7.622734218896975e-05</v>
      </c>
      <c r="I1010" s="55" t="n">
        <v>0.0001602887994048255</v>
      </c>
      <c r="J1010" s="55" t="n">
        <v>-3.266613342699565</v>
      </c>
      <c r="K1010" s="55" t="n">
        <v>-3.266629217068378</v>
      </c>
      <c r="L1010" s="55" t="n">
        <v>1.587436881331134e-05</v>
      </c>
      <c r="M1010" s="55" t="n">
        <v>0.0001320413880029333</v>
      </c>
      <c r="N1010" s="55" t="n">
        <v>-85.09446794209576</v>
      </c>
      <c r="O1010" s="55" t="n">
        <v>-85.09413599356671</v>
      </c>
      <c r="P1010" s="55" t="n">
        <v>-0.0003319485290477638</v>
      </c>
      <c r="Q1010" s="55" t="n">
        <v>-0.0001119120060347344</v>
      </c>
      <c r="R1010" s="55" t="n">
        <v>-356.0165244380958</v>
      </c>
      <c r="S1010" s="55" t="n">
        <v>-356.0166226493419</v>
      </c>
      <c r="T1010" s="55" t="n">
        <v>9.821124611210365e-05</v>
      </c>
      <c r="U1010" s="55" t="n">
        <v>1.805137415561976e-05</v>
      </c>
      <c r="V1010" s="55" t="n">
        <v>88.81946795543496</v>
      </c>
      <c r="W1010" s="55" t="n">
        <v>88.82030666252973</v>
      </c>
      <c r="X1010" s="55" t="n">
        <v>-0.000838707094764907</v>
      </c>
      <c r="Y1010" s="55" t="n">
        <v>-0.000621435018031084</v>
      </c>
      <c r="Z1010" s="55" t="n">
        <v>0.1877196690208728</v>
      </c>
      <c r="AA1010" s="55" t="n">
        <v>-0.03823412148678686</v>
      </c>
      <c r="AB1010" s="55" t="n">
        <v>1.00083146960654</v>
      </c>
      <c r="AC1010" s="55" t="n">
        <v>0.1877194269353414</v>
      </c>
      <c r="AD1010" s="55" t="n">
        <v>-0.03823587290809288</v>
      </c>
      <c r="AE1010" s="55" t="n">
        <v>1.000831438989341</v>
      </c>
      <c r="AF1010" s="55" t="n">
        <v>0.000242085531454439</v>
      </c>
      <c r="AG1010" s="55" t="n">
        <v>0.001751421306019074</v>
      </c>
      <c r="AH1010" s="55" t="n">
        <v>3.061719922037298e-05</v>
      </c>
      <c r="AI1010" s="55" t="n">
        <v>0.001768338035728813</v>
      </c>
      <c r="AJ1010" s="55" t="n">
        <v>0</v>
      </c>
    </row>
    <row r="1011">
      <c r="A1011" s="55" t="n">
        <v>10.06999999999999</v>
      </c>
      <c r="B1011" s="55" t="n">
        <v>-98.18664741064472</v>
      </c>
      <c r="C1011" s="55" t="n">
        <v>-98.18664880422445</v>
      </c>
      <c r="D1011" s="55" t="n">
        <v>1.393579727677827e-06</v>
      </c>
      <c r="E1011" s="55" t="n">
        <v>-3.88768637559669e-05</v>
      </c>
      <c r="F1011" s="55" t="n">
        <v>-87.70775256987268</v>
      </c>
      <c r="G1011" s="55" t="n">
        <v>-87.70767274939405</v>
      </c>
      <c r="H1011" s="55" t="n">
        <v>-7.982047863999043e-05</v>
      </c>
      <c r="I1011" s="55" t="n">
        <v>6.401829133255678e-05</v>
      </c>
      <c r="J1011" s="55" t="n">
        <v>-3.266614733022661</v>
      </c>
      <c r="K1011" s="55" t="n">
        <v>-3.266628300602841</v>
      </c>
      <c r="L1011" s="55" t="n">
        <v>1.35675801794835e-05</v>
      </c>
      <c r="M1011" s="55" t="n">
        <v>5.840560874667717e-05</v>
      </c>
      <c r="N1011" s="55" t="n">
        <v>-85.09447143003366</v>
      </c>
      <c r="O1011" s="55" t="n">
        <v>-85.09413748398146</v>
      </c>
      <c r="P1011" s="55" t="n">
        <v>-0.0003339460522177969</v>
      </c>
      <c r="Q1011" s="55" t="n">
        <v>-0.0001783786862755805</v>
      </c>
      <c r="R1011" s="55" t="n">
        <v>-356.0165230447669</v>
      </c>
      <c r="S1011" s="55" t="n">
        <v>-356.016622246804</v>
      </c>
      <c r="T1011" s="55" t="n">
        <v>9.920203718892181e-05</v>
      </c>
      <c r="U1011" s="55" t="n">
        <v>5.832259770195968e-05</v>
      </c>
      <c r="V1011" s="55" t="n">
        <v>88.81946242347263</v>
      </c>
      <c r="W1011" s="55" t="n">
        <v>88.82030054076425</v>
      </c>
      <c r="X1011" s="55" t="n">
        <v>-0.0008381172916233879</v>
      </c>
      <c r="Y1011" s="55" t="n">
        <v>-0.0006100053147652291</v>
      </c>
      <c r="Z1011" s="55" t="n">
        <v>0.1877196778820527</v>
      </c>
      <c r="AA1011" s="55" t="n">
        <v>-0.03823405993670713</v>
      </c>
      <c r="AB1011" s="55" t="n">
        <v>1.000831470137274</v>
      </c>
      <c r="AC1011" s="55" t="n">
        <v>0.1877194234242415</v>
      </c>
      <c r="AD1011" s="55" t="n">
        <v>-0.03823589628759592</v>
      </c>
      <c r="AE1011" s="55" t="n">
        <v>1.000831438935325</v>
      </c>
      <c r="AF1011" s="55" t="n">
        <v>0.0002544578112662066</v>
      </c>
      <c r="AG1011" s="55" t="n">
        <v>0.001836350888788363</v>
      </c>
      <c r="AH1011" s="55" t="n">
        <v>3.120194880246174e-05</v>
      </c>
      <c r="AI1011" s="55" t="n">
        <v>0.001854159358328531</v>
      </c>
      <c r="AJ1011" s="55" t="n">
        <v>0</v>
      </c>
    </row>
    <row r="1012">
      <c r="A1012" s="55" t="n">
        <v>10.08</v>
      </c>
      <c r="B1012" s="55" t="n">
        <v>-98.18664667888865</v>
      </c>
      <c r="C1012" s="55" t="n">
        <v>-98.18664899838721</v>
      </c>
      <c r="D1012" s="55" t="n">
        <v>2.319498557324432e-06</v>
      </c>
      <c r="E1012" s="55" t="n">
        <v>-3.064661189035578e-06</v>
      </c>
      <c r="F1012" s="55" t="n">
        <v>-87.70775503205813</v>
      </c>
      <c r="G1012" s="55" t="n">
        <v>-87.70767265307812</v>
      </c>
      <c r="H1012" s="55" t="n">
        <v>-8.237898000429788e-05</v>
      </c>
      <c r="I1012" s="55" t="n">
        <v>-3.468339168401268e-05</v>
      </c>
      <c r="J1012" s="55" t="n">
        <v>-3.266616091272874</v>
      </c>
      <c r="K1012" s="55" t="n">
        <v>-3.266628131889534</v>
      </c>
      <c r="L1012" s="55" t="n">
        <v>1.20406166594523e-05</v>
      </c>
      <c r="M1012" s="55" t="n">
        <v>-1.744255382022485e-05</v>
      </c>
      <c r="N1012" s="55" t="n">
        <v>-85.09447483750954</v>
      </c>
      <c r="O1012" s="55" t="n">
        <v>-85.09413964267343</v>
      </c>
      <c r="P1012" s="55" t="n">
        <v>-0.0003351948361122126</v>
      </c>
      <c r="Q1012" s="55" t="n">
        <v>-0.0002451994169909254</v>
      </c>
      <c r="R1012" s="55" t="n">
        <v>-356.0165216835802</v>
      </c>
      <c r="S1012" s="55" t="n">
        <v>-356.0166214380963</v>
      </c>
      <c r="T1012" s="55" t="n">
        <v>9.975451617775413e-05</v>
      </c>
      <c r="U1012" s="55" t="n">
        <v>9.893150186774114e-05</v>
      </c>
      <c r="V1012" s="55" t="n">
        <v>88.81945701912525</v>
      </c>
      <c r="W1012" s="55" t="n">
        <v>88.82029451826696</v>
      </c>
      <c r="X1012" s="55" t="n">
        <v>-0.0008374991417119368</v>
      </c>
      <c r="Y1012" s="55" t="n">
        <v>-0.0005991480764201934</v>
      </c>
      <c r="Z1012" s="55" t="n">
        <v>0.1877196865388156</v>
      </c>
      <c r="AA1012" s="55" t="n">
        <v>-0.0382339998065043</v>
      </c>
      <c r="AB1012" s="55" t="n">
        <v>1.000831470655759</v>
      </c>
      <c r="AC1012" s="55" t="n">
        <v>0.1877194234656913</v>
      </c>
      <c r="AD1012" s="55" t="n">
        <v>-0.03823589516827079</v>
      </c>
      <c r="AE1012" s="55" t="n">
        <v>1.000831439043033</v>
      </c>
      <c r="AF1012" s="55" t="n">
        <v>0.0002630731243402629</v>
      </c>
      <c r="AG1012" s="55" t="n">
        <v>0.00189536176649352</v>
      </c>
      <c r="AH1012" s="55" t="n">
        <v>3.161272665863635e-05</v>
      </c>
      <c r="AI1012" s="55" t="n">
        <v>0.001913792846449787</v>
      </c>
      <c r="AJ1012" s="55" t="n">
        <v>0</v>
      </c>
    </row>
    <row r="1013">
      <c r="A1013" s="55" t="n">
        <v>10.09</v>
      </c>
      <c r="B1013" s="55" t="n">
        <v>-98.18664596457921</v>
      </c>
      <c r="C1013" s="55" t="n">
        <v>-98.18664882286578</v>
      </c>
      <c r="D1013" s="55" t="n">
        <v>2.858286568641567e-06</v>
      </c>
      <c r="E1013" s="55" t="n">
        <v>3.458043679106695e-05</v>
      </c>
      <c r="F1013" s="55" t="n">
        <v>-87.70775743553988</v>
      </c>
      <c r="G1013" s="55" t="n">
        <v>-87.70767354590275</v>
      </c>
      <c r="H1013" s="55" t="n">
        <v>-8.388963713296672e-05</v>
      </c>
      <c r="I1013" s="55" t="n">
        <v>-0.0001338713182046306</v>
      </c>
      <c r="J1013" s="55" t="n">
        <v>-3.26661741713955</v>
      </c>
      <c r="K1013" s="55" t="n">
        <v>-3.266628734271792</v>
      </c>
      <c r="L1013" s="55" t="n">
        <v>1.131713224193926e-05</v>
      </c>
      <c r="M1013" s="55" t="n">
        <v>-9.545761955776442e-05</v>
      </c>
      <c r="N1013" s="55" t="n">
        <v>-85.09447816374404</v>
      </c>
      <c r="O1013" s="55" t="n">
        <v>-85.0941424535732</v>
      </c>
      <c r="P1013" s="55" t="n">
        <v>-0.000335710170853253</v>
      </c>
      <c r="Q1013" s="55" t="n">
        <v>-0.0003094614468291967</v>
      </c>
      <c r="R1013" s="55" t="n">
        <v>-356.016520354847</v>
      </c>
      <c r="S1013" s="55" t="n">
        <v>-356.01662023646</v>
      </c>
      <c r="T1013" s="55" t="n">
        <v>9.988161302571378e-05</v>
      </c>
      <c r="U1013" s="55" t="n">
        <v>0.0001374569320701083</v>
      </c>
      <c r="V1013" s="55" t="n">
        <v>88.81945174362883</v>
      </c>
      <c r="W1013" s="55" t="n">
        <v>88.82028861450615</v>
      </c>
      <c r="X1013" s="55" t="n">
        <v>-0.0008368708773185433</v>
      </c>
      <c r="Y1013" s="55" t="n">
        <v>-0.0005868092060223472</v>
      </c>
      <c r="Z1013" s="55" t="n">
        <v>0.1877196949891815</v>
      </c>
      <c r="AA1013" s="55" t="n">
        <v>-0.03823394110993187</v>
      </c>
      <c r="AB1013" s="55" t="n">
        <v>1.000831471161879</v>
      </c>
      <c r="AC1013" s="55" t="n">
        <v>0.1877194271232344</v>
      </c>
      <c r="AD1013" s="55" t="n">
        <v>-0.0382358691418165</v>
      </c>
      <c r="AE1013" s="55" t="n">
        <v>1.000831439310998</v>
      </c>
      <c r="AF1013" s="55" t="n">
        <v>0.0002678659470622957</v>
      </c>
      <c r="AG1013" s="55" t="n">
        <v>0.001928031884632087</v>
      </c>
      <c r="AH1013" s="55" t="n">
        <v>3.185088082169329e-05</v>
      </c>
      <c r="AI1013" s="55" t="n">
        <v>0.001946811134230193</v>
      </c>
      <c r="AJ1013" s="55" t="n">
        <v>0</v>
      </c>
    </row>
    <row r="1014">
      <c r="A1014" s="55" t="n">
        <v>10.09999999999999</v>
      </c>
      <c r="B1014" s="55" t="n">
        <v>-98.18664526787029</v>
      </c>
      <c r="C1014" s="55" t="n">
        <v>-98.18664827241804</v>
      </c>
      <c r="D1014" s="55" t="n">
        <v>3.004547759778848e-06</v>
      </c>
      <c r="E1014" s="55" t="n">
        <v>7.131612484483679e-05</v>
      </c>
      <c r="F1014" s="55" t="n">
        <v>-87.70775977980004</v>
      </c>
      <c r="G1014" s="55" t="n">
        <v>-87.70767543186953</v>
      </c>
      <c r="H1014" s="55" t="n">
        <v>-8.434793052140568e-05</v>
      </c>
      <c r="I1014" s="55" t="n">
        <v>-0.0002335395894665976</v>
      </c>
      <c r="J1014" s="55" t="n">
        <v>-3.266618710336975</v>
      </c>
      <c r="K1014" s="55" t="n">
        <v>-3.266630106396748</v>
      </c>
      <c r="L1014" s="55" t="n">
        <v>1.139605977292519e-05</v>
      </c>
      <c r="M1014" s="55" t="n">
        <v>-0.0001712336488320577</v>
      </c>
      <c r="N1014" s="55" t="n">
        <v>-85.09448140802039</v>
      </c>
      <c r="O1014" s="55" t="n">
        <v>-85.09414591292796</v>
      </c>
      <c r="P1014" s="55" t="n">
        <v>-0.0003354950924203061</v>
      </c>
      <c r="Q1014" s="55" t="n">
        <v>-0.0003757086222609473</v>
      </c>
      <c r="R1014" s="55" t="n">
        <v>-356.0165190588537</v>
      </c>
      <c r="S1014" s="55" t="n">
        <v>-356.0166186540418</v>
      </c>
      <c r="T1014" s="55" t="n">
        <v>9.959518809754127e-05</v>
      </c>
      <c r="U1014" s="55" t="n">
        <v>0.000175963904727242</v>
      </c>
      <c r="V1014" s="55" t="n">
        <v>88.81944659812025</v>
      </c>
      <c r="W1014" s="55" t="n">
        <v>88.82028285266288</v>
      </c>
      <c r="X1014" s="55" t="n">
        <v>-0.0008362545426387045</v>
      </c>
      <c r="Y1014" s="55" t="n">
        <v>-0.0005731518868266584</v>
      </c>
      <c r="Z1014" s="55" t="n">
        <v>0.1877197032313297</v>
      </c>
      <c r="AA1014" s="55" t="n">
        <v>-0.03823388385963782</v>
      </c>
      <c r="AB1014" s="55" t="n">
        <v>1.000831471655524</v>
      </c>
      <c r="AC1014" s="55" t="n">
        <v>0.1877194344056405</v>
      </c>
      <c r="AD1014" s="55" t="n">
        <v>-0.03823581816292404</v>
      </c>
      <c r="AE1014" s="55" t="n">
        <v>1.00083143973889</v>
      </c>
      <c r="AF1014" s="55" t="n">
        <v>0.0002688256891536511</v>
      </c>
      <c r="AG1014" s="55" t="n">
        <v>0.00193430328622457</v>
      </c>
      <c r="AH1014" s="55" t="n">
        <v>3.191663422441593e-05</v>
      </c>
      <c r="AI1014" s="55" t="n">
        <v>0.001953155171968762</v>
      </c>
      <c r="AJ1014" s="55" t="n">
        <v>0</v>
      </c>
    </row>
    <row r="1015">
      <c r="A1015" s="55" t="n">
        <v>10.11</v>
      </c>
      <c r="B1015" s="55" t="n">
        <v>-98.18664458890208</v>
      </c>
      <c r="C1015" s="55" t="n">
        <v>-98.18664736750654</v>
      </c>
      <c r="D1015" s="55" t="n">
        <v>2.778604450262329e-06</v>
      </c>
      <c r="E1015" s="55" t="n">
        <v>0.0001058304276350776</v>
      </c>
      <c r="F1015" s="55" t="n">
        <v>-87.70776206436683</v>
      </c>
      <c r="G1015" s="55" t="n">
        <v>-87.70767831131843</v>
      </c>
      <c r="H1015" s="55" t="n">
        <v>-8.375304840300454e-05</v>
      </c>
      <c r="I1015" s="55" t="n">
        <v>-0.0003325604535479961</v>
      </c>
      <c r="J1015" s="55" t="n">
        <v>-3.266619970604907</v>
      </c>
      <c r="K1015" s="55" t="n">
        <v>-3.266632216119846</v>
      </c>
      <c r="L1015" s="55" t="n">
        <v>1.224551493955631e-05</v>
      </c>
      <c r="M1015" s="55" t="n">
        <v>-0.0002434665665016374</v>
      </c>
      <c r="N1015" s="55" t="n">
        <v>-85.09448456968568</v>
      </c>
      <c r="O1015" s="55" t="n">
        <v>-85.09415004347507</v>
      </c>
      <c r="P1015" s="55" t="n">
        <v>-0.0003345262106198556</v>
      </c>
      <c r="Q1015" s="55" t="n">
        <v>-0.0004433670163375859</v>
      </c>
      <c r="R1015" s="55" t="n">
        <v>-356.0165177958611</v>
      </c>
      <c r="S1015" s="55" t="n">
        <v>-356.0166166774516</v>
      </c>
      <c r="T1015" s="55" t="n">
        <v>9.888159050343263e-05</v>
      </c>
      <c r="U1015" s="55" t="n">
        <v>0.0002158182932907654</v>
      </c>
      <c r="V1015" s="55" t="n">
        <v>88.81944158363495</v>
      </c>
      <c r="W1015" s="55" t="n">
        <v>88.82027719945603</v>
      </c>
      <c r="X1015" s="55" t="n">
        <v>-0.0008356158210776847</v>
      </c>
      <c r="Y1015" s="55" t="n">
        <v>-0.0005616387516017761</v>
      </c>
      <c r="Z1015" s="55" t="n">
        <v>0.1877197112636016</v>
      </c>
      <c r="AA1015" s="55" t="n">
        <v>-0.03823382806714378</v>
      </c>
      <c r="AB1015" s="55" t="n">
        <v>1.000831472136595</v>
      </c>
      <c r="AC1015" s="55" t="n">
        <v>0.187719445267877</v>
      </c>
      <c r="AD1015" s="55" t="n">
        <v>-0.03823574250734214</v>
      </c>
      <c r="AE1015" s="55" t="n">
        <v>1.000831440331697</v>
      </c>
      <c r="AF1015" s="55" t="n">
        <v>0.0002659957245854105</v>
      </c>
      <c r="AG1015" s="55" t="n">
        <v>0.001914440198362566</v>
      </c>
      <c r="AH1015" s="55" t="n">
        <v>3.180489849263779e-05</v>
      </c>
      <c r="AI1015" s="55" t="n">
        <v>0.001933092483605569</v>
      </c>
      <c r="AJ1015" s="55" t="n">
        <v>0</v>
      </c>
    </row>
    <row r="1016">
      <c r="A1016" s="55" t="n">
        <v>10.12</v>
      </c>
      <c r="B1016" s="55" t="n">
        <v>-98.18664392780083</v>
      </c>
      <c r="C1016" s="55" t="n">
        <v>-98.18664610734571</v>
      </c>
      <c r="D1016" s="55" t="n">
        <v>2.179544876842586e-06</v>
      </c>
      <c r="E1016" s="55" t="n">
        <v>0.0001418977237550663</v>
      </c>
      <c r="F1016" s="55" t="n">
        <v>-87.70776428881565</v>
      </c>
      <c r="G1016" s="55" t="n">
        <v>-87.7076821562799</v>
      </c>
      <c r="H1016" s="55" t="n">
        <v>-8.213253575530438e-05</v>
      </c>
      <c r="I1016" s="55" t="n">
        <v>-0.0004272017057875131</v>
      </c>
      <c r="J1016" s="55" t="n">
        <v>-3.266621197709104</v>
      </c>
      <c r="K1016" s="55" t="n">
        <v>-3.266635053103089</v>
      </c>
      <c r="L1016" s="55" t="n">
        <v>1.385539398551564e-05</v>
      </c>
      <c r="M1016" s="55" t="n">
        <v>-0.0003164269894000359</v>
      </c>
      <c r="N1016" s="55" t="n">
        <v>-85.09448764815234</v>
      </c>
      <c r="O1016" s="55" t="n">
        <v>-85.09415479638788</v>
      </c>
      <c r="P1016" s="55" t="n">
        <v>-0.0003328517644540332</v>
      </c>
      <c r="Q1016" s="55" t="n">
        <v>-0.0005017344940998715</v>
      </c>
      <c r="R1016" s="55" t="n">
        <v>-356.016516566104</v>
      </c>
      <c r="S1016" s="55" t="n">
        <v>-356.0166143273146</v>
      </c>
      <c r="T1016" s="55" t="n">
        <v>9.776121065222854e-05</v>
      </c>
      <c r="U1016" s="55" t="n">
        <v>0.0002514010269339038</v>
      </c>
      <c r="V1016" s="55" t="n">
        <v>88.819436701105</v>
      </c>
      <c r="W1016" s="55" t="n">
        <v>88.82027165701514</v>
      </c>
      <c r="X1016" s="55" t="n">
        <v>-0.0008349559101397663</v>
      </c>
      <c r="Y1016" s="55" t="n">
        <v>-0.0005504217091494552</v>
      </c>
      <c r="Z1016" s="55" t="n">
        <v>0.1877197190845043</v>
      </c>
      <c r="AA1016" s="55" t="n">
        <v>-0.03823377374281936</v>
      </c>
      <c r="AB1016" s="55" t="n">
        <v>1.000831472605003</v>
      </c>
      <c r="AC1016" s="55" t="n">
        <v>0.1877194596209114</v>
      </c>
      <c r="AD1016" s="55" t="n">
        <v>-0.03823564280943953</v>
      </c>
      <c r="AE1016" s="55" t="n">
        <v>1.000831441082352</v>
      </c>
      <c r="AF1016" s="55" t="n">
        <v>0.0002594635928887534</v>
      </c>
      <c r="AG1016" s="55" t="n">
        <v>0.00186906662016928</v>
      </c>
      <c r="AH1016" s="55" t="n">
        <v>3.152265093397943e-05</v>
      </c>
      <c r="AI1016" s="55" t="n">
        <v>0.001887253312141128</v>
      </c>
      <c r="AJ1016" s="55" t="n">
        <v>0</v>
      </c>
    </row>
    <row r="1017">
      <c r="A1017" s="55" t="n">
        <v>10.13</v>
      </c>
      <c r="B1017" s="55" t="n">
        <v>-98.18664328467841</v>
      </c>
      <c r="C1017" s="55" t="n">
        <v>-98.18664449758955</v>
      </c>
      <c r="D1017" s="55" t="n">
        <v>1.212911156052068e-06</v>
      </c>
      <c r="E1017" s="55" t="n">
        <v>0.000175717458400955</v>
      </c>
      <c r="F1017" s="55" t="n">
        <v>-87.70776645276997</v>
      </c>
      <c r="G1017" s="55" t="n">
        <v>-87.70768692674126</v>
      </c>
      <c r="H1017" s="55" t="n">
        <v>-7.952602871435671e-05</v>
      </c>
      <c r="I1017" s="55" t="n">
        <v>-0.0005181249661106403</v>
      </c>
      <c r="J1017" s="55" t="n">
        <v>-3.266622391441862</v>
      </c>
      <c r="K1017" s="55" t="n">
        <v>-3.266638593844779</v>
      </c>
      <c r="L1017" s="55" t="n">
        <v>1.620240291713894e-05</v>
      </c>
      <c r="M1017" s="55" t="n">
        <v>-0.0003846007204497981</v>
      </c>
      <c r="N1017" s="55" t="n">
        <v>-85.09449064289919</v>
      </c>
      <c r="O1017" s="55" t="n">
        <v>-85.09416012909348</v>
      </c>
      <c r="P1017" s="55" t="n">
        <v>-0.0003305138057028932</v>
      </c>
      <c r="Q1017" s="55" t="n">
        <v>-0.0005595746268701649</v>
      </c>
      <c r="R1017" s="55" t="n">
        <v>-356.0165153697904</v>
      </c>
      <c r="S1017" s="55" t="n">
        <v>-356.0166116349266</v>
      </c>
      <c r="T1017" s="55" t="n">
        <v>9.626513615049649e-05</v>
      </c>
      <c r="U1017" s="55" t="n">
        <v>0.0002848265570825767</v>
      </c>
      <c r="V1017" s="55" t="n">
        <v>88.81943195135679</v>
      </c>
      <c r="W1017" s="55" t="n">
        <v>88.82026624645852</v>
      </c>
      <c r="X1017" s="55" t="n">
        <v>-0.0008342951017256499</v>
      </c>
      <c r="Y1017" s="55" t="n">
        <v>-0.0005365759009735238</v>
      </c>
      <c r="Z1017" s="55" t="n">
        <v>0.1877197266927142</v>
      </c>
      <c r="AA1017" s="55" t="n">
        <v>-0.03823372089585966</v>
      </c>
      <c r="AB1017" s="55" t="n">
        <v>1.000831473060669</v>
      </c>
      <c r="AC1017" s="55" t="n">
        <v>0.1877194773285483</v>
      </c>
      <c r="AD1017" s="55" t="n">
        <v>-0.03823552003011309</v>
      </c>
      <c r="AE1017" s="55" t="n">
        <v>1.00083144198184</v>
      </c>
      <c r="AF1017" s="55" t="n">
        <v>0.0002493641659273571</v>
      </c>
      <c r="AG1017" s="55" t="n">
        <v>0.001799134253431534</v>
      </c>
      <c r="AH1017" s="55" t="n">
        <v>3.107882839969989e-05</v>
      </c>
      <c r="AI1017" s="55" t="n">
        <v>0.001816599141994179</v>
      </c>
      <c r="AJ1017" s="55" t="n">
        <v>0</v>
      </c>
    </row>
    <row r="1018">
      <c r="A1018" s="55" t="n">
        <v>10.14</v>
      </c>
      <c r="B1018" s="55" t="n">
        <v>-98.18664265963213</v>
      </c>
      <c r="C1018" s="55" t="n">
        <v>-98.18664256554915</v>
      </c>
      <c r="D1018" s="55" t="n">
        <v>-9.408298297709295e-08</v>
      </c>
      <c r="E1018" s="55" t="n">
        <v>0.000206412135698479</v>
      </c>
      <c r="F1018" s="55" t="n">
        <v>-87.70776855590231</v>
      </c>
      <c r="G1018" s="55" t="n">
        <v>-87.70769258015225</v>
      </c>
      <c r="H1018" s="55" t="n">
        <v>-7.597575004683548e-05</v>
      </c>
      <c r="I1018" s="55" t="n">
        <v>-0.0006043553615596362</v>
      </c>
      <c r="J1018" s="55" t="n">
        <v>-3.266623551622535</v>
      </c>
      <c r="K1018" s="55" t="n">
        <v>-3.266642782914321</v>
      </c>
      <c r="L1018" s="55" t="n">
        <v>1.923129178591403e-05</v>
      </c>
      <c r="M1018" s="55" t="n">
        <v>-0.0004465894654269804</v>
      </c>
      <c r="N1018" s="55" t="n">
        <v>-85.09449355347311</v>
      </c>
      <c r="O1018" s="55" t="n">
        <v>-85.094166031147</v>
      </c>
      <c r="P1018" s="55" t="n">
        <v>-0.0003275223261044118</v>
      </c>
      <c r="Q1018" s="55" t="n">
        <v>-0.0006161407291818558</v>
      </c>
      <c r="R1018" s="55" t="n">
        <v>-356.0165142071015</v>
      </c>
      <c r="S1018" s="55" t="n">
        <v>-356.0166086174478</v>
      </c>
      <c r="T1018" s="55" t="n">
        <v>9.441034632579238e-05</v>
      </c>
      <c r="U1018" s="55" t="n">
        <v>0.000316813883519655</v>
      </c>
      <c r="V1018" s="55" t="n">
        <v>88.8194273351091</v>
      </c>
      <c r="W1018" s="55" t="n">
        <v>88.82026096903434</v>
      </c>
      <c r="X1018" s="55" t="n">
        <v>-0.0008336339252323013</v>
      </c>
      <c r="Y1018" s="55" t="n">
        <v>-0.0005232320701263371</v>
      </c>
      <c r="Z1018" s="55" t="n">
        <v>0.18771973408708</v>
      </c>
      <c r="AA1018" s="55" t="n">
        <v>-0.03823366953426245</v>
      </c>
      <c r="AB1018" s="55" t="n">
        <v>1.000831473503524</v>
      </c>
      <c r="AC1018" s="55" t="n">
        <v>0.1877194982047958</v>
      </c>
      <c r="AD1018" s="55" t="n">
        <v>-0.03823537543698111</v>
      </c>
      <c r="AE1018" s="55" t="n">
        <v>1.00083144302576</v>
      </c>
      <c r="AF1018" s="55" t="n">
        <v>0.0002358822842052355</v>
      </c>
      <c r="AG1018" s="55" t="n">
        <v>0.001705902718654451</v>
      </c>
      <c r="AH1018" s="55" t="n">
        <v>3.047776431230886e-05</v>
      </c>
      <c r="AI1018" s="55" t="n">
        <v>0.001722403388185242</v>
      </c>
      <c r="AJ1018" s="55" t="n">
        <v>0</v>
      </c>
    </row>
    <row r="1019">
      <c r="A1019" s="55" t="n">
        <v>10.15000000000001</v>
      </c>
      <c r="B1019" s="55" t="n">
        <v>-98.18664205274446</v>
      </c>
      <c r="C1019" s="55" t="n">
        <v>-98.18664033205275</v>
      </c>
      <c r="D1019" s="55" t="n">
        <v>-1.720691723501897e-06</v>
      </c>
      <c r="E1019" s="55" t="n">
        <v>0.0002358658407006766</v>
      </c>
      <c r="F1019" s="55" t="n">
        <v>-87.70777059793525</v>
      </c>
      <c r="G1019" s="55" t="n">
        <v>-87.70769905567447</v>
      </c>
      <c r="H1019" s="55" t="n">
        <v>-7.154226078348594e-05</v>
      </c>
      <c r="I1019" s="55" t="n">
        <v>-0.0006833728633800962</v>
      </c>
      <c r="J1019" s="55" t="n">
        <v>-3.266624678098075</v>
      </c>
      <c r="K1019" s="55" t="n">
        <v>-3.266647572049831</v>
      </c>
      <c r="L1019" s="55" t="n">
        <v>2.289395175629501e-05</v>
      </c>
      <c r="M1019" s="55" t="n">
        <v>-0.0005048227593585603</v>
      </c>
      <c r="N1019" s="55" t="n">
        <v>-85.09449637949014</v>
      </c>
      <c r="O1019" s="55" t="n">
        <v>-85.09417244782934</v>
      </c>
      <c r="P1019" s="55" t="n">
        <v>-0.0003239316608044342</v>
      </c>
      <c r="Q1019" s="55" t="n">
        <v>-0.0006639923319322966</v>
      </c>
      <c r="R1019" s="55" t="n">
        <v>-356.0165130781905</v>
      </c>
      <c r="S1019" s="55" t="n">
        <v>-356.0166053023602</v>
      </c>
      <c r="T1019" s="55" t="n">
        <v>9.222416967438347e-05</v>
      </c>
      <c r="U1019" s="55" t="n">
        <v>0.0003449528673774783</v>
      </c>
      <c r="V1019" s="55" t="n">
        <v>88.81942285297092</v>
      </c>
      <c r="W1019" s="55" t="n">
        <v>88.82025580988999</v>
      </c>
      <c r="X1019" s="55" t="n">
        <v>-0.0008329569190674142</v>
      </c>
      <c r="Y1019" s="55" t="n">
        <v>-0.0005115752038974128</v>
      </c>
      <c r="Z1019" s="55" t="n">
        <v>0.1877197412666264</v>
      </c>
      <c r="AA1019" s="55" t="n">
        <v>-0.03823361966480236</v>
      </c>
      <c r="AB1019" s="55" t="n">
        <v>1.000831473933511</v>
      </c>
      <c r="AC1019" s="55" t="n">
        <v>0.1877195220237124</v>
      </c>
      <c r="AD1019" s="55" t="n">
        <v>-0.03823521059141363</v>
      </c>
      <c r="AE1019" s="55" t="n">
        <v>1.000831444203805</v>
      </c>
      <c r="AF1019" s="55" t="n">
        <v>0.0002192429140179808</v>
      </c>
      <c r="AG1019" s="55" t="n">
        <v>0.001590926611269583</v>
      </c>
      <c r="AH1019" s="55" t="n">
        <v>2.972970603032365e-05</v>
      </c>
      <c r="AI1019" s="55" t="n">
        <v>0.001606237464764617</v>
      </c>
      <c r="AJ1019" s="55" t="n">
        <v>0</v>
      </c>
    </row>
    <row r="1020">
      <c r="A1020" s="55" t="n">
        <v>10.16</v>
      </c>
      <c r="B1020" s="55" t="n">
        <v>-98.18664146408271</v>
      </c>
      <c r="C1020" s="55" t="n">
        <v>-98.1866378180585</v>
      </c>
      <c r="D1020" s="55" t="n">
        <v>-3.646024215485868e-06</v>
      </c>
      <c r="E1020" s="55" t="n">
        <v>0.0002625641462699109</v>
      </c>
      <c r="F1020" s="55" t="n">
        <v>-87.70777257864231</v>
      </c>
      <c r="G1020" s="55" t="n">
        <v>-87.70770627915894</v>
      </c>
      <c r="H1020" s="55" t="n">
        <v>-6.629948336349248e-05</v>
      </c>
      <c r="I1020" s="55" t="n">
        <v>-0.0007547920175873091</v>
      </c>
      <c r="J1020" s="55" t="n">
        <v>-3.266625770743555</v>
      </c>
      <c r="K1020" s="55" t="n">
        <v>-3.266652910910445</v>
      </c>
      <c r="L1020" s="55" t="n">
        <v>2.714016689036713e-05</v>
      </c>
      <c r="M1020" s="55" t="n">
        <v>-0.0005570280469324552</v>
      </c>
      <c r="N1020" s="55" t="n">
        <v>-85.09449912063685</v>
      </c>
      <c r="O1020" s="55" t="n">
        <v>-85.09417931027699</v>
      </c>
      <c r="P1020" s="55" t="n">
        <v>-0.0003198103598654546</v>
      </c>
      <c r="Q1020" s="55" t="n">
        <v>-0.0007061680876805299</v>
      </c>
      <c r="R1020" s="55" t="n">
        <v>-356.0165119831829</v>
      </c>
      <c r="S1020" s="55" t="n">
        <v>-356.0166017271249</v>
      </c>
      <c r="T1020" s="55" t="n">
        <v>8.974394198978679e-05</v>
      </c>
      <c r="U1020" s="55" t="n">
        <v>0.0003694702061722962</v>
      </c>
      <c r="V1020" s="55" t="n">
        <v>88.81941850543929</v>
      </c>
      <c r="W1020" s="55" t="n">
        <v>88.82025077653402</v>
      </c>
      <c r="X1020" s="55" t="n">
        <v>-0.0008322710947383396</v>
      </c>
      <c r="Y1020" s="55" t="n">
        <v>-0.0004986018707637708</v>
      </c>
      <c r="Z1020" s="55" t="n">
        <v>0.1877197482305573</v>
      </c>
      <c r="AA1020" s="55" t="n">
        <v>-0.03823357129301089</v>
      </c>
      <c r="AB1020" s="55" t="n">
        <v>1.000831474350581</v>
      </c>
      <c r="AC1020" s="55" t="n">
        <v>0.1877195485222155</v>
      </c>
      <c r="AD1020" s="55" t="n">
        <v>-0.03823502731976375</v>
      </c>
      <c r="AE1020" s="55" t="n">
        <v>1.000831445502124</v>
      </c>
      <c r="AF1020" s="55" t="n">
        <v>0.0001997083418359136</v>
      </c>
      <c r="AG1020" s="55" t="n">
        <v>0.001456026752853778</v>
      </c>
      <c r="AH1020" s="55" t="n">
        <v>2.884845695660943e-05</v>
      </c>
      <c r="AI1020" s="55" t="n">
        <v>0.001469942026167544</v>
      </c>
      <c r="AJ1020" s="55" t="n">
        <v>0</v>
      </c>
    </row>
    <row r="1021">
      <c r="A1021" s="55" t="n">
        <v>10.17</v>
      </c>
      <c r="B1021" s="55" t="n">
        <v>-98.18664089369875</v>
      </c>
      <c r="C1021" s="55" t="n">
        <v>-98.1866350574122</v>
      </c>
      <c r="D1021" s="55" t="n">
        <v>-5.836286543827488e-06</v>
      </c>
      <c r="E1021" s="55" t="n">
        <v>0.0002853870562113401</v>
      </c>
      <c r="F1021" s="55" t="n">
        <v>-87.70777449784897</v>
      </c>
      <c r="G1021" s="55" t="n">
        <v>-87.70771417220097</v>
      </c>
      <c r="H1021" s="55" t="n">
        <v>-6.032564800746668e-05</v>
      </c>
      <c r="I1021" s="55" t="n">
        <v>-0.0008181632470368796</v>
      </c>
      <c r="J1021" s="55" t="n">
        <v>-3.266626829462706</v>
      </c>
      <c r="K1021" s="55" t="n">
        <v>-3.266658729562915</v>
      </c>
      <c r="L1021" s="55" t="n">
        <v>3.190010020960104e-05</v>
      </c>
      <c r="M1021" s="55" t="n">
        <v>-0.0006014630277552979</v>
      </c>
      <c r="N1021" s="55" t="n">
        <v>-85.09450177667176</v>
      </c>
      <c r="O1021" s="55" t="n">
        <v>-85.09418657055664</v>
      </c>
      <c r="P1021" s="55" t="n">
        <v>-0.0003152061151069772</v>
      </c>
      <c r="Q1021" s="55" t="n">
        <v>-0.0007442505710268195</v>
      </c>
      <c r="R1021" s="55" t="n">
        <v>-356.0165109221748</v>
      </c>
      <c r="S1021" s="55" t="n">
        <v>-356.0165979252808</v>
      </c>
      <c r="T1021" s="55" t="n">
        <v>8.700310601570034e-05</v>
      </c>
      <c r="U1021" s="55" t="n">
        <v>0.0003908176099478775</v>
      </c>
      <c r="V1021" s="55" t="n">
        <v>88.81941429289728</v>
      </c>
      <c r="W1021" s="55" t="n">
        <v>88.82024587683509</v>
      </c>
      <c r="X1021" s="55" t="n">
        <v>-0.0008315839378077422</v>
      </c>
      <c r="Y1021" s="55" t="n">
        <v>-0.0004850029031730198</v>
      </c>
      <c r="Z1021" s="55" t="n">
        <v>0.1877197549782592</v>
      </c>
      <c r="AA1021" s="55" t="n">
        <v>-0.03823352442314951</v>
      </c>
      <c r="AB1021" s="55" t="n">
        <v>1.000831474754698</v>
      </c>
      <c r="AC1021" s="55" t="n">
        <v>0.1877195774006085</v>
      </c>
      <c r="AD1021" s="55" t="n">
        <v>-0.03823482768258269</v>
      </c>
      <c r="AE1021" s="55" t="n">
        <v>1.000831446908727</v>
      </c>
      <c r="AF1021" s="55" t="n">
        <v>0.0001775776506396376</v>
      </c>
      <c r="AG1021" s="55" t="n">
        <v>0.001303259433177439</v>
      </c>
      <c r="AH1021" s="55" t="n">
        <v>2.784597108451692e-05</v>
      </c>
      <c r="AI1021" s="55" t="n">
        <v>0.001315596583409334</v>
      </c>
      <c r="AJ1021" s="55" t="n">
        <v>0</v>
      </c>
    </row>
    <row r="1022">
      <c r="A1022" s="55" t="n">
        <v>10.18000000000001</v>
      </c>
      <c r="B1022" s="55" t="n">
        <v>-98.18664034162869</v>
      </c>
      <c r="C1022" s="55" t="n">
        <v>-98.1866320839233</v>
      </c>
      <c r="D1022" s="55" t="n">
        <v>-8.257705390697356e-06</v>
      </c>
      <c r="E1022" s="55" t="n">
        <v>0.0003052393466034446</v>
      </c>
      <c r="F1022" s="55" t="n">
        <v>-87.70777635543367</v>
      </c>
      <c r="G1022" s="55" t="n">
        <v>-87.70772264608048</v>
      </c>
      <c r="H1022" s="55" t="n">
        <v>-5.370935317533734e-05</v>
      </c>
      <c r="I1022" s="55" t="n">
        <v>-0.000871989154627145</v>
      </c>
      <c r="J1022" s="55" t="n">
        <v>-3.266627854188445</v>
      </c>
      <c r="K1022" s="55" t="n">
        <v>-3.266664956468996</v>
      </c>
      <c r="L1022" s="55" t="n">
        <v>3.710228055096681e-05</v>
      </c>
      <c r="M1022" s="55" t="n">
        <v>-0.0006392264741554724</v>
      </c>
      <c r="N1022" s="55" t="n">
        <v>-85.09450434742654</v>
      </c>
      <c r="O1022" s="55" t="n">
        <v>-85.09419416527396</v>
      </c>
      <c r="P1022" s="55" t="n">
        <v>-0.0003101821525719593</v>
      </c>
      <c r="Q1022" s="55" t="n">
        <v>-0.0007742885214348557</v>
      </c>
      <c r="R1022" s="55" t="n">
        <v>-356.0165098952336</v>
      </c>
      <c r="S1022" s="55" t="n">
        <v>-356.0165939354052</v>
      </c>
      <c r="T1022" s="55" t="n">
        <v>8.404017160287404e-05</v>
      </c>
      <c r="U1022" s="55" t="n">
        <v>0.0004076997076695618</v>
      </c>
      <c r="V1022" s="55" t="n">
        <v>88.81941021561178</v>
      </c>
      <c r="W1022" s="55" t="n">
        <v>88.82024110502444</v>
      </c>
      <c r="X1022" s="55" t="n">
        <v>-0.0008308894126642253</v>
      </c>
      <c r="Y1022" s="55" t="n">
        <v>-0.0004722688914588483</v>
      </c>
      <c r="Z1022" s="55" t="n">
        <v>0.1877197615093046</v>
      </c>
      <c r="AA1022" s="55" t="n">
        <v>-0.03823347905818771</v>
      </c>
      <c r="AB1022" s="55" t="n">
        <v>1.000831475145838</v>
      </c>
      <c r="AC1022" s="55" t="n">
        <v>0.1877196083297332</v>
      </c>
      <c r="AD1022" s="55" t="n">
        <v>-0.03823461394879397</v>
      </c>
      <c r="AE1022" s="55" t="n">
        <v>1.000831448409081</v>
      </c>
      <c r="AF1022" s="55" t="n">
        <v>0.0001531795713882733</v>
      </c>
      <c r="AG1022" s="55" t="n">
        <v>0.001134890606262207</v>
      </c>
      <c r="AH1022" s="55" t="n">
        <v>2.673675614239812e-05</v>
      </c>
      <c r="AI1022" s="55" t="n">
        <v>0.001145493571960101</v>
      </c>
      <c r="AJ1022" s="55" t="n">
        <v>0</v>
      </c>
    </row>
    <row r="1023">
      <c r="A1023" s="55" t="n">
        <v>10.19</v>
      </c>
      <c r="B1023" s="55" t="n">
        <v>-98.18663980789269</v>
      </c>
      <c r="C1023" s="55" t="n">
        <v>-98.1866289263627</v>
      </c>
      <c r="D1023" s="55" t="n">
        <v>-1.088152999210798e-05</v>
      </c>
      <c r="E1023" s="55" t="n">
        <v>0.000322026757580224</v>
      </c>
      <c r="F1023" s="55" t="n">
        <v>-87.7077781513286</v>
      </c>
      <c r="G1023" s="55" t="n">
        <v>-87.70773160094916</v>
      </c>
      <c r="H1023" s="55" t="n">
        <v>-4.655037943212685e-05</v>
      </c>
      <c r="I1023" s="55" t="n">
        <v>-0.0009155800634879523</v>
      </c>
      <c r="J1023" s="55" t="n">
        <v>-3.266628844883404</v>
      </c>
      <c r="K1023" s="55" t="n">
        <v>-3.266671523239765</v>
      </c>
      <c r="L1023" s="55" t="n">
        <v>4.267835636191751e-05</v>
      </c>
      <c r="M1023" s="55" t="n">
        <v>-0.000669847396967071</v>
      </c>
      <c r="N1023" s="55" t="n">
        <v>-85.09450683280747</v>
      </c>
      <c r="O1023" s="55" t="n">
        <v>-85.09420200932774</v>
      </c>
      <c r="P1023" s="55" t="n">
        <v>-0.00030482347973415</v>
      </c>
      <c r="Q1023" s="55" t="n">
        <v>-0.0007957722359298911</v>
      </c>
      <c r="R1023" s="55" t="n">
        <v>-356.0165089023968</v>
      </c>
      <c r="S1023" s="55" t="n">
        <v>-356.0165898072404</v>
      </c>
      <c r="T1023" s="55" t="n">
        <v>8.090484354387006e-05</v>
      </c>
      <c r="U1023" s="55" t="n">
        <v>0.0004196085622780238</v>
      </c>
      <c r="V1023" s="55" t="n">
        <v>88.81940627373152</v>
      </c>
      <c r="W1023" s="55" t="n">
        <v>88.82023647365305</v>
      </c>
      <c r="X1023" s="55" t="n">
        <v>-0.0008301999215372695</v>
      </c>
      <c r="Y1023" s="55" t="n">
        <v>-0.0004590533078105651</v>
      </c>
      <c r="Z1023" s="55" t="n">
        <v>0.1877197678234554</v>
      </c>
      <c r="AA1023" s="55" t="n">
        <v>-0.03823343519978054</v>
      </c>
      <c r="AB1023" s="55" t="n">
        <v>1.000831475523985</v>
      </c>
      <c r="AC1023" s="55" t="n">
        <v>0.1877196409561062</v>
      </c>
      <c r="AD1023" s="55" t="n">
        <v>-0.03823438857109661</v>
      </c>
      <c r="AE1023" s="55" t="n">
        <v>1.000831449984779</v>
      </c>
      <c r="AF1023" s="55" t="n">
        <v>0.0001268673492371697</v>
      </c>
      <c r="AG1023" s="55" t="n">
        <v>0.0009533713160730928</v>
      </c>
      <c r="AH1023" s="55" t="n">
        <v>2.553920608328042e-05</v>
      </c>
      <c r="AI1023" s="55" t="n">
        <v>0.0009621145678456237</v>
      </c>
      <c r="AJ1023" s="55" t="n">
        <v>0</v>
      </c>
    </row>
    <row r="1024">
      <c r="A1024" s="55" t="n">
        <v>10.2</v>
      </c>
      <c r="B1024" s="55" t="n">
        <v>-98.18663929249459</v>
      </c>
      <c r="C1024" s="55" t="n">
        <v>-98.18662563188698</v>
      </c>
      <c r="D1024" s="55" t="n">
        <v>-1.366060760712916e-05</v>
      </c>
      <c r="E1024" s="55" t="n">
        <v>0.0003333762504417105</v>
      </c>
      <c r="F1024" s="55" t="n">
        <v>-87.70777988552091</v>
      </c>
      <c r="G1024" s="55" t="n">
        <v>-87.70774093916557</v>
      </c>
      <c r="H1024" s="55" t="n">
        <v>-3.894635534139345e-05</v>
      </c>
      <c r="I1024" s="55" t="n">
        <v>-0.0009495328745598166</v>
      </c>
      <c r="J1024" s="55" t="n">
        <v>-3.266629801540463</v>
      </c>
      <c r="K1024" s="55" t="n">
        <v>-3.266678341327256</v>
      </c>
      <c r="L1024" s="55" t="n">
        <v>4.853978679310396e-05</v>
      </c>
      <c r="M1024" s="55" t="n">
        <v>-0.0006906235033622742</v>
      </c>
      <c r="N1024" s="55" t="n">
        <v>-85.09450923279667</v>
      </c>
      <c r="O1024" s="55" t="n">
        <v>-85.09421004870168</v>
      </c>
      <c r="P1024" s="55" t="n">
        <v>-0.000299184094994987</v>
      </c>
      <c r="Q1024" s="55" t="n">
        <v>-0.000813441501235267</v>
      </c>
      <c r="R1024" s="55" t="n">
        <v>-356.0165079436715</v>
      </c>
      <c r="S1024" s="55" t="n">
        <v>-356.0165855725236</v>
      </c>
      <c r="T1024" s="55" t="n">
        <v>7.762885212085705e-05</v>
      </c>
      <c r="U1024" s="55" t="n">
        <v>0.0004289280587031065</v>
      </c>
      <c r="V1024" s="55" t="n">
        <v>88.81940246728477</v>
      </c>
      <c r="W1024" s="55" t="n">
        <v>88.82023196087711</v>
      </c>
      <c r="X1024" s="55" t="n">
        <v>-0.0008294935923375521</v>
      </c>
      <c r="Y1024" s="55" t="n">
        <v>-0.000446173659208371</v>
      </c>
      <c r="Z1024" s="55" t="n">
        <v>0.1877197739206664</v>
      </c>
      <c r="AA1024" s="55" t="n">
        <v>-0.03823339284824259</v>
      </c>
      <c r="AB1024" s="55" t="n">
        <v>1.000831475889138</v>
      </c>
      <c r="AC1024" s="55" t="n">
        <v>0.1877196749037884</v>
      </c>
      <c r="AD1024" s="55" t="n">
        <v>-0.03823415412062341</v>
      </c>
      <c r="AE1024" s="55" t="n">
        <v>1.000831451622107</v>
      </c>
      <c r="AF1024" s="55" t="n">
        <v>9.901687803015591e-05</v>
      </c>
      <c r="AG1024" s="55" t="n">
        <v>0.0007612723808211874</v>
      </c>
      <c r="AH1024" s="55" t="n">
        <v>2.42670308292503e-05</v>
      </c>
      <c r="AI1024" s="55" t="n">
        <v>0.0007680682708726261</v>
      </c>
      <c r="AJ1024" s="55" t="n">
        <v>0</v>
      </c>
    </row>
    <row r="1025">
      <c r="A1025" s="55" t="n">
        <v>10.20999999999999</v>
      </c>
      <c r="B1025" s="55" t="n">
        <v>-98.18663879542162</v>
      </c>
      <c r="C1025" s="55" t="n">
        <v>-98.18662223749259</v>
      </c>
      <c r="D1025" s="55" t="n">
        <v>-1.655792902159858e-05</v>
      </c>
      <c r="E1025" s="55" t="n">
        <v>0.0003421566602949073</v>
      </c>
      <c r="F1025" s="55" t="n">
        <v>-87.70778155805347</v>
      </c>
      <c r="G1025" s="55" t="n">
        <v>-87.70775055258406</v>
      </c>
      <c r="H1025" s="55" t="n">
        <v>-3.100546940440435e-05</v>
      </c>
      <c r="I1025" s="55" t="n">
        <v>-0.0009718332581996902</v>
      </c>
      <c r="J1025" s="55" t="n">
        <v>-3.266630724183283</v>
      </c>
      <c r="K1025" s="55" t="n">
        <v>-3.266685332300099</v>
      </c>
      <c r="L1025" s="55" t="n">
        <v>5.4608116815551e-05</v>
      </c>
      <c r="M1025" s="55" t="n">
        <v>-0.0007049787826537236</v>
      </c>
      <c r="N1025" s="55" t="n">
        <v>-85.09451154745352</v>
      </c>
      <c r="O1025" s="55" t="n">
        <v>-85.09421820174688</v>
      </c>
      <c r="P1025" s="55" t="n">
        <v>-0.0002933457066388482</v>
      </c>
      <c r="Q1025" s="55" t="n">
        <v>-0.0008199161752148563</v>
      </c>
      <c r="R1025" s="55" t="n">
        <v>-356.016507019034</v>
      </c>
      <c r="S1025" s="55" t="n">
        <v>-356.0165812781742</v>
      </c>
      <c r="T1025" s="55" t="n">
        <v>7.425914018360067e-05</v>
      </c>
      <c r="U1025" s="55" t="n">
        <v>0.0004322582957688948</v>
      </c>
      <c r="V1025" s="55" t="n">
        <v>88.81939879617744</v>
      </c>
      <c r="W1025" s="55" t="n">
        <v>88.82022757746304</v>
      </c>
      <c r="X1025" s="55" t="n">
        <v>-0.0008287812856033665</v>
      </c>
      <c r="Y1025" s="55" t="n">
        <v>-0.0004331129649445839</v>
      </c>
      <c r="Z1025" s="55" t="n">
        <v>0.1877197798010884</v>
      </c>
      <c r="AA1025" s="55" t="n">
        <v>-0.03823335200252679</v>
      </c>
      <c r="AB1025" s="55" t="n">
        <v>1.000831476241306</v>
      </c>
      <c r="AC1025" s="55" t="n">
        <v>0.1877197097839636</v>
      </c>
      <c r="AD1025" s="55" t="n">
        <v>-0.03823391328250255</v>
      </c>
      <c r="AE1025" s="55" t="n">
        <v>1.00083145330241</v>
      </c>
      <c r="AF1025" s="55" t="n">
        <v>7.001712482024303e-05</v>
      </c>
      <c r="AG1025" s="55" t="n">
        <v>0.0005612799757609421</v>
      </c>
      <c r="AH1025" s="55" t="n">
        <v>2.293889567184237e-05</v>
      </c>
      <c r="AI1025" s="55" t="n">
        <v>0.0005660952233440421</v>
      </c>
      <c r="AJ1025" s="55" t="n">
        <v>0</v>
      </c>
    </row>
    <row r="1026">
      <c r="A1026" s="55" t="n">
        <v>10.22</v>
      </c>
      <c r="B1026" s="55" t="n">
        <v>-98.18663831664416</v>
      </c>
      <c r="C1026" s="55" t="n">
        <v>-98.18661877400415</v>
      </c>
      <c r="D1026" s="55" t="n">
        <v>-1.954264001805126e-05</v>
      </c>
      <c r="E1026" s="55" t="n">
        <v>0.000347214489911134</v>
      </c>
      <c r="F1026" s="55" t="n">
        <v>-87.70778316902592</v>
      </c>
      <c r="G1026" s="55" t="n">
        <v>-87.70776032683024</v>
      </c>
      <c r="H1026" s="55" t="n">
        <v>-2.28421956745327e-05</v>
      </c>
      <c r="I1026" s="55" t="n">
        <v>-0.0009829601268986927</v>
      </c>
      <c r="J1026" s="55" t="n">
        <v>-3.266631612866829</v>
      </c>
      <c r="K1026" s="55" t="n">
        <v>-3.266692422702782</v>
      </c>
      <c r="L1026" s="55" t="n">
        <v>6.08098359530097e-05</v>
      </c>
      <c r="M1026" s="55" t="n">
        <v>-0.000711104967548031</v>
      </c>
      <c r="N1026" s="55" t="n">
        <v>-85.09451377691589</v>
      </c>
      <c r="O1026" s="55" t="n">
        <v>-85.09422637169675</v>
      </c>
      <c r="P1026" s="55" t="n">
        <v>-0.0002874052191442132</v>
      </c>
      <c r="Q1026" s="55" t="n">
        <v>-0.0008181710938780543</v>
      </c>
      <c r="R1026" s="55" t="n">
        <v>-356.0165061284291</v>
      </c>
      <c r="S1026" s="55" t="n">
        <v>-356.0165769814494</v>
      </c>
      <c r="T1026" s="55" t="n">
        <v>7.085302025879451e-05</v>
      </c>
      <c r="U1026" s="55" t="n">
        <v>0.0004304428806981958</v>
      </c>
      <c r="V1026" s="55" t="n">
        <v>88.8193952601908</v>
      </c>
      <c r="W1026" s="55" t="n">
        <v>88.82022334365556</v>
      </c>
      <c r="X1026" s="55" t="n">
        <v>-0.0008280834647436443</v>
      </c>
      <c r="Y1026" s="55" t="n">
        <v>-0.0004189175240644545</v>
      </c>
      <c r="Z1026" s="55" t="n">
        <v>0.1877197854650719</v>
      </c>
      <c r="AA1026" s="55" t="n">
        <v>-0.03823331266019965</v>
      </c>
      <c r="AB1026" s="55" t="n">
        <v>1.000831476580509</v>
      </c>
      <c r="AC1026" s="55" t="n">
        <v>0.1877197451991991</v>
      </c>
      <c r="AD1026" s="55" t="n">
        <v>-0.03823366881741694</v>
      </c>
      <c r="AE1026" s="55" t="n">
        <v>1.000831455004091</v>
      </c>
      <c r="AF1026" s="55" t="n">
        <v>4.026587280270277e-05</v>
      </c>
      <c r="AG1026" s="55" t="n">
        <v>0.0003561572172877669</v>
      </c>
      <c r="AH1026" s="55" t="n">
        <v>2.157641776356911e-05</v>
      </c>
      <c r="AI1026" s="55" t="n">
        <v>0.000359074986238581</v>
      </c>
      <c r="AJ1026" s="55" t="n">
        <v>0</v>
      </c>
    </row>
    <row r="1027">
      <c r="A1027" s="55" t="n">
        <v>10.23</v>
      </c>
      <c r="B1027" s="55" t="n">
        <v>-98.1866378561155</v>
      </c>
      <c r="C1027" s="55" t="n">
        <v>-98.18661529423051</v>
      </c>
      <c r="D1027" s="55" t="n">
        <v>-2.256188499379097e-05</v>
      </c>
      <c r="E1027" s="55" t="n">
        <v>0.0003462840404962505</v>
      </c>
      <c r="F1027" s="55" t="n">
        <v>-87.70778471859563</v>
      </c>
      <c r="G1027" s="55" t="n">
        <v>-87.70777015747699</v>
      </c>
      <c r="H1027" s="55" t="n">
        <v>-1.456111865203621e-05</v>
      </c>
      <c r="I1027" s="55" t="n">
        <v>-0.0009840114247216842</v>
      </c>
      <c r="J1027" s="55" t="n">
        <v>-3.266632467677907</v>
      </c>
      <c r="K1027" s="55" t="n">
        <v>-3.266699514460628</v>
      </c>
      <c r="L1027" s="55" t="n">
        <v>6.704678272129915e-05</v>
      </c>
      <c r="M1027" s="55" t="n">
        <v>-0.0007064944487815365</v>
      </c>
      <c r="N1027" s="55" t="n">
        <v>-85.09451592140158</v>
      </c>
      <c r="O1027" s="55" t="n">
        <v>-85.09423450755907</v>
      </c>
      <c r="P1027" s="55" t="n">
        <v>-0.0002814138425202304</v>
      </c>
      <c r="Q1027" s="55" t="n">
        <v>-0.0008130941892779179</v>
      </c>
      <c r="R1027" s="55" t="n">
        <v>-356.01650527177</v>
      </c>
      <c r="S1027" s="55" t="n">
        <v>-356.0165727131838</v>
      </c>
      <c r="T1027" s="55" t="n">
        <v>6.744141385171839e-05</v>
      </c>
      <c r="U1027" s="55" t="n">
        <v>0.0004263801099400617</v>
      </c>
      <c r="V1027" s="55" t="n">
        <v>88.81939185897947</v>
      </c>
      <c r="W1027" s="55" t="n">
        <v>88.8202192345742</v>
      </c>
      <c r="X1027" s="55" t="n">
        <v>-0.0008273755947305727</v>
      </c>
      <c r="Y1027" s="55" t="n">
        <v>-0.0004055683154585201</v>
      </c>
      <c r="Z1027" s="55" t="n">
        <v>0.1877197909131702</v>
      </c>
      <c r="AA1027" s="55" t="n">
        <v>-0.03823327481741781</v>
      </c>
      <c r="AB1027" s="55" t="n">
        <v>1.000831476906782</v>
      </c>
      <c r="AC1027" s="55" t="n">
        <v>0.1877197807436889</v>
      </c>
      <c r="AD1027" s="55" t="n">
        <v>-0.03823342349579756</v>
      </c>
      <c r="AE1027" s="55" t="n">
        <v>1.000831456713239</v>
      </c>
      <c r="AF1027" s="55" t="n">
        <v>1.016948122933847e-05</v>
      </c>
      <c r="AG1027" s="55" t="n">
        <v>0.0001486783797466362</v>
      </c>
      <c r="AH1027" s="55" t="n">
        <v>2.019354261584283e-05</v>
      </c>
      <c r="AI1027" s="55" t="n">
        <v>0.0001503876927010209</v>
      </c>
      <c r="AJ1027" s="55" t="n">
        <v>0</v>
      </c>
    </row>
    <row r="1028">
      <c r="A1028" s="55" t="n">
        <v>10.23999999999999</v>
      </c>
      <c r="B1028" s="55" t="n">
        <v>-98.18663741377135</v>
      </c>
      <c r="C1028" s="55" t="n">
        <v>-98.18661183638226</v>
      </c>
      <c r="D1028" s="55" t="n">
        <v>-2.557738910289208e-05</v>
      </c>
      <c r="E1028" s="55" t="n">
        <v>0.00034303872229953</v>
      </c>
      <c r="F1028" s="55" t="n">
        <v>-87.70778620697862</v>
      </c>
      <c r="G1028" s="55" t="n">
        <v>-87.70777993235686</v>
      </c>
      <c r="H1028" s="55" t="n">
        <v>-6.274621773529213e-06</v>
      </c>
      <c r="I1028" s="55" t="n">
        <v>-0.0009730263139645744</v>
      </c>
      <c r="J1028" s="55" t="n">
        <v>-3.266633288735694</v>
      </c>
      <c r="K1028" s="55" t="n">
        <v>-3.266706527117765</v>
      </c>
      <c r="L1028" s="55" t="n">
        <v>7.323838207085495e-05</v>
      </c>
      <c r="M1028" s="55" t="n">
        <v>-0.0006958352471674841</v>
      </c>
      <c r="N1028" s="55" t="n">
        <v>-85.09451798120953</v>
      </c>
      <c r="O1028" s="55" t="n">
        <v>-85.09424252466582</v>
      </c>
      <c r="P1028" s="55" t="n">
        <v>-0.0002754565437203822</v>
      </c>
      <c r="Q1028" s="55" t="n">
        <v>-0.000795848487793931</v>
      </c>
      <c r="R1028" s="55" t="n">
        <v>-356.0165044489371</v>
      </c>
      <c r="S1028" s="55" t="n">
        <v>-356.0165685190062</v>
      </c>
      <c r="T1028" s="55" t="n">
        <v>6.407006909402186e-05</v>
      </c>
      <c r="U1028" s="55" t="n">
        <v>0.0004162491849170441</v>
      </c>
      <c r="V1028" s="55" t="n">
        <v>88.81938859206925</v>
      </c>
      <c r="W1028" s="55" t="n">
        <v>88.82021525508317</v>
      </c>
      <c r="X1028" s="55" t="n">
        <v>-0.000826663013921629</v>
      </c>
      <c r="Y1028" s="55" t="n">
        <v>-0.0003926525750899836</v>
      </c>
      <c r="Z1028" s="55" t="n">
        <v>0.1877197961461428</v>
      </c>
      <c r="AA1028" s="55" t="n">
        <v>-0.038233238468906</v>
      </c>
      <c r="AB1028" s="55" t="n">
        <v>1.00083147722017</v>
      </c>
      <c r="AC1028" s="55" t="n">
        <v>0.1877198160156714</v>
      </c>
      <c r="AD1028" s="55" t="n">
        <v>-0.03823318009022681</v>
      </c>
      <c r="AE1028" s="55" t="n">
        <v>1.00083145841072</v>
      </c>
      <c r="AF1028" s="55" t="n">
        <v>-1.986952863353153e-05</v>
      </c>
      <c r="AG1028" s="55" t="n">
        <v>-5.837867918939699e-05</v>
      </c>
      <c r="AH1028" s="55" t="n">
        <v>1.880944933141393e-05</v>
      </c>
      <c r="AI1028" s="55" t="n">
        <v>6.447219351137582e-05</v>
      </c>
      <c r="AJ1028" s="55" t="n">
        <v>0</v>
      </c>
    </row>
    <row r="1029">
      <c r="A1029" s="55" t="n">
        <v>10.25</v>
      </c>
      <c r="B1029" s="55" t="n">
        <v>-98.18663698952986</v>
      </c>
      <c r="C1029" s="55" t="n">
        <v>-98.18660843235848</v>
      </c>
      <c r="D1029" s="55" t="n">
        <v>-2.855717137186597e-05</v>
      </c>
      <c r="E1029" s="55" t="n">
        <v>0.0003359391025977413</v>
      </c>
      <c r="F1029" s="55" t="n">
        <v>-87.7077876344506</v>
      </c>
      <c r="G1029" s="55" t="n">
        <v>-87.70778953765165</v>
      </c>
      <c r="H1029" s="55" t="n">
        <v>1.903201047510662e-06</v>
      </c>
      <c r="I1029" s="55" t="n">
        <v>-0.000951171582511795</v>
      </c>
      <c r="J1029" s="55" t="n">
        <v>-3.266634076192267</v>
      </c>
      <c r="K1029" s="55" t="n">
        <v>-3.266713389021639</v>
      </c>
      <c r="L1029" s="55" t="n">
        <v>7.931282937140382e-05</v>
      </c>
      <c r="M1029" s="55" t="n">
        <v>-0.0006771544261715449</v>
      </c>
      <c r="N1029" s="55" t="n">
        <v>-85.0945199567213</v>
      </c>
      <c r="O1029" s="55" t="n">
        <v>-85.09425032931173</v>
      </c>
      <c r="P1029" s="55" t="n">
        <v>-0.0002696274095697557</v>
      </c>
      <c r="Q1029" s="55" t="n">
        <v>-0.000771268188529639</v>
      </c>
      <c r="R1029" s="55" t="n">
        <v>-356.0165036597781</v>
      </c>
      <c r="S1029" s="55" t="n">
        <v>-356.0165644519805</v>
      </c>
      <c r="T1029" s="55" t="n">
        <v>6.079220236507978e-05</v>
      </c>
      <c r="U1029" s="55" t="n">
        <v>0.0004014318825362038</v>
      </c>
      <c r="V1029" s="55" t="n">
        <v>88.81938545885502</v>
      </c>
      <c r="W1029" s="55" t="n">
        <v>88.82021141488778</v>
      </c>
      <c r="X1029" s="55" t="n">
        <v>-0.0008259560327590909</v>
      </c>
      <c r="Y1029" s="55" t="n">
        <v>-0.0003784788351971749</v>
      </c>
      <c r="Z1029" s="55" t="n">
        <v>0.1877198011649592</v>
      </c>
      <c r="AA1029" s="55" t="n">
        <v>-0.03823320360793142</v>
      </c>
      <c r="AB1029" s="55" t="n">
        <v>1.000831477520731</v>
      </c>
      <c r="AC1029" s="55" t="n">
        <v>0.1877198506216039</v>
      </c>
      <c r="AD1029" s="55" t="n">
        <v>-0.03823294132997192</v>
      </c>
      <c r="AE1029" s="55" t="n">
        <v>1.000831460075324</v>
      </c>
      <c r="AF1029" s="55" t="n">
        <v>-4.945664469624411e-05</v>
      </c>
      <c r="AG1029" s="55" t="n">
        <v>-0.0002622779595035096</v>
      </c>
      <c r="AH1029" s="55" t="n">
        <v>1.744540711889897e-05</v>
      </c>
      <c r="AI1029" s="55" t="n">
        <v>0.0002674696804788896</v>
      </c>
      <c r="AJ1029" s="55" t="n">
        <v>0</v>
      </c>
    </row>
    <row r="1030">
      <c r="A1030" s="55" t="n">
        <v>10.26000000000001</v>
      </c>
      <c r="B1030" s="55" t="n">
        <v>-98.18663658329103</v>
      </c>
      <c r="C1030" s="55" t="n">
        <v>-98.1866051238075</v>
      </c>
      <c r="D1030" s="55" t="n">
        <v>-3.145948353463047e-05</v>
      </c>
      <c r="E1030" s="55" t="n">
        <v>0.0003242278088361545</v>
      </c>
      <c r="F1030" s="55" t="n">
        <v>-87.70778900134783</v>
      </c>
      <c r="G1030" s="55" t="n">
        <v>-87.70779886940268</v>
      </c>
      <c r="H1030" s="55" t="n">
        <v>9.868054843079487e-06</v>
      </c>
      <c r="I1030" s="55" t="n">
        <v>-0.0009193850620611749</v>
      </c>
      <c r="J1030" s="55" t="n">
        <v>-3.266634830233135</v>
      </c>
      <c r="K1030" s="55" t="n">
        <v>-3.266720014878368</v>
      </c>
      <c r="L1030" s="55" t="n">
        <v>8.518464523360068e-05</v>
      </c>
      <c r="M1030" s="55" t="n">
        <v>-0.0006494036645329855</v>
      </c>
      <c r="N1030" s="55" t="n">
        <v>-85.09452184840225</v>
      </c>
      <c r="O1030" s="55" t="n">
        <v>-85.09425785966046</v>
      </c>
      <c r="P1030" s="55" t="n">
        <v>-0.000263988741791229</v>
      </c>
      <c r="Q1030" s="55" t="n">
        <v>-0.000741721099390764</v>
      </c>
      <c r="R1030" s="55" t="n">
        <v>-356.016502904107</v>
      </c>
      <c r="S1030" s="55" t="n">
        <v>-356.0165605525876</v>
      </c>
      <c r="T1030" s="55" t="n">
        <v>5.764848054238261e-05</v>
      </c>
      <c r="U1030" s="55" t="n">
        <v>0.0003833686668088839</v>
      </c>
      <c r="V1030" s="55" t="n">
        <v>88.8193824585987</v>
      </c>
      <c r="W1030" s="55" t="n">
        <v>88.82020773012161</v>
      </c>
      <c r="X1030" s="55" t="n">
        <v>-0.0008252715229150994</v>
      </c>
      <c r="Y1030" s="55" t="n">
        <v>-0.0003639416781183585</v>
      </c>
      <c r="Z1030" s="55" t="n">
        <v>0.1877198059708018</v>
      </c>
      <c r="AA1030" s="55" t="n">
        <v>-0.03823317022628151</v>
      </c>
      <c r="AB1030" s="55" t="n">
        <v>1.000831477808536</v>
      </c>
      <c r="AC1030" s="55" t="n">
        <v>0.1877198841760965</v>
      </c>
      <c r="AD1030" s="55" t="n">
        <v>-0.03823270986554188</v>
      </c>
      <c r="AE1030" s="55" t="n">
        <v>1.000831461690829</v>
      </c>
      <c r="AF1030" s="55" t="n">
        <v>-7.820529476787463e-05</v>
      </c>
      <c r="AG1030" s="55" t="n">
        <v>-0.0004603607396333476</v>
      </c>
      <c r="AH1030" s="55" t="n">
        <v>1.611770694687209e-05</v>
      </c>
      <c r="AI1030" s="55" t="n">
        <v>0.0004672342658696151</v>
      </c>
      <c r="AJ1030" s="55" t="n">
        <v>0</v>
      </c>
    </row>
    <row r="1031">
      <c r="A1031" s="55" t="n">
        <v>10.27</v>
      </c>
      <c r="B1031" s="55" t="n">
        <v>-98.18663619493665</v>
      </c>
      <c r="C1031" s="55" t="n">
        <v>-98.18660195561185</v>
      </c>
      <c r="D1031" s="55" t="n">
        <v>-3.423932480083068e-05</v>
      </c>
      <c r="E1031" s="55" t="n">
        <v>0.0003085899105687297</v>
      </c>
      <c r="F1031" s="55" t="n">
        <v>-87.70779030806813</v>
      </c>
      <c r="G1031" s="55" t="n">
        <v>-87.70780782950348</v>
      </c>
      <c r="H1031" s="55" t="n">
        <v>1.752143535385969e-05</v>
      </c>
      <c r="I1031" s="55" t="n">
        <v>-0.0008777075262632796</v>
      </c>
      <c r="J1031" s="55" t="n">
        <v>-3.266635551077766</v>
      </c>
      <c r="K1031" s="55" t="n">
        <v>-3.266726321524384</v>
      </c>
      <c r="L1031" s="55" t="n">
        <v>9.077044661780911e-05</v>
      </c>
      <c r="M1031" s="55" t="n">
        <v>-0.0006142174381558481</v>
      </c>
      <c r="N1031" s="55" t="n">
        <v>-85.09452365680299</v>
      </c>
      <c r="O1031" s="55" t="n">
        <v>-85.09426505817781</v>
      </c>
      <c r="P1031" s="55" t="n">
        <v>-0.0002585986251756167</v>
      </c>
      <c r="Q1031" s="55" t="n">
        <v>-0.0007053469892203059</v>
      </c>
      <c r="R1031" s="55" t="n">
        <v>-356.016502181704</v>
      </c>
      <c r="S1031" s="55" t="n">
        <v>-356.016556847864</v>
      </c>
      <c r="T1031" s="55" t="n">
        <v>5.466616001266185e-05</v>
      </c>
      <c r="U1031" s="55" t="n">
        <v>0.0003622912439411754</v>
      </c>
      <c r="V1031" s="55" t="n">
        <v>88.81937959042699</v>
      </c>
      <c r="W1031" s="55" t="n">
        <v>88.82020416194102</v>
      </c>
      <c r="X1031" s="55" t="n">
        <v>-0.0008245715140245896</v>
      </c>
      <c r="Y1031" s="55" t="n">
        <v>-0.0003517452851488948</v>
      </c>
      <c r="Z1031" s="55" t="n">
        <v>0.1877198105650692</v>
      </c>
      <c r="AA1031" s="55" t="n">
        <v>-0.03823313831424088</v>
      </c>
      <c r="AB1031" s="55" t="n">
        <v>1.00083147808367</v>
      </c>
      <c r="AC1031" s="55" t="n">
        <v>0.1877199163098636</v>
      </c>
      <c r="AD1031" s="55" t="n">
        <v>-0.03823248822168728</v>
      </c>
      <c r="AE1031" s="55" t="n">
        <v>1.000831463243315</v>
      </c>
      <c r="AF1031" s="55" t="n">
        <v>-0.0001057447944208256</v>
      </c>
      <c r="AG1031" s="55" t="n">
        <v>-0.0006500925535946056</v>
      </c>
      <c r="AH1031" s="55" t="n">
        <v>1.484035450083354e-05</v>
      </c>
      <c r="AI1031" s="55" t="n">
        <v>0.0006588038599674172</v>
      </c>
      <c r="AJ1031" s="55" t="n">
        <v>0</v>
      </c>
    </row>
    <row r="1032">
      <c r="A1032" s="55" t="n">
        <v>10.28</v>
      </c>
      <c r="B1032" s="55" t="n">
        <v>-98.18663582432988</v>
      </c>
      <c r="C1032" s="55" t="n">
        <v>-98.18659895572539</v>
      </c>
      <c r="D1032" s="55" t="n">
        <v>-3.686860449879766e-05</v>
      </c>
      <c r="E1032" s="55" t="n">
        <v>0.0002908819052332215</v>
      </c>
      <c r="F1032" s="55" t="n">
        <v>-87.70779155507191</v>
      </c>
      <c r="G1032" s="55" t="n">
        <v>-87.7078163171475</v>
      </c>
      <c r="H1032" s="55" t="n">
        <v>2.476207558895962e-05</v>
      </c>
      <c r="I1032" s="55" t="n">
        <v>-0.0008258743489321092</v>
      </c>
      <c r="J1032" s="55" t="n">
        <v>-3.266636238980124</v>
      </c>
      <c r="K1032" s="55" t="n">
        <v>-3.266732248569785</v>
      </c>
      <c r="L1032" s="55" t="n">
        <v>9.600958966130312e-05</v>
      </c>
      <c r="M1032" s="55" t="n">
        <v>-0.0005740155839100429</v>
      </c>
      <c r="N1032" s="55" t="n">
        <v>-85.09452538256063</v>
      </c>
      <c r="O1032" s="55" t="n">
        <v>-85.09427184242837</v>
      </c>
      <c r="P1032" s="55" t="n">
        <v>-0.0002535401322616997</v>
      </c>
      <c r="Q1032" s="55" t="n">
        <v>-0.0006596635914322809</v>
      </c>
      <c r="R1032" s="55" t="n">
        <v>-356.0165014923144</v>
      </c>
      <c r="S1032" s="55" t="n">
        <v>-356.0165533818924</v>
      </c>
      <c r="T1032" s="55" t="n">
        <v>5.188957801351038e-05</v>
      </c>
      <c r="U1032" s="55" t="n">
        <v>0.0003360667052169163</v>
      </c>
      <c r="V1032" s="55" t="n">
        <v>88.81937685332946</v>
      </c>
      <c r="W1032" s="55" t="n">
        <v>88.82020072596397</v>
      </c>
      <c r="X1032" s="55" t="n">
        <v>-0.0008238726345108805</v>
      </c>
      <c r="Y1032" s="55" t="n">
        <v>-0.0003383161046233965</v>
      </c>
      <c r="Z1032" s="55" t="n">
        <v>0.1877198149493803</v>
      </c>
      <c r="AA1032" s="55" t="n">
        <v>-0.03823310786056565</v>
      </c>
      <c r="AB1032" s="55" t="n">
        <v>1.000831478346229</v>
      </c>
      <c r="AC1032" s="55" t="n">
        <v>0.1877199466787091</v>
      </c>
      <c r="AD1032" s="55" t="n">
        <v>-0.03823227878376925</v>
      </c>
      <c r="AE1032" s="55" t="n">
        <v>1.000831464713982</v>
      </c>
      <c r="AF1032" s="55" t="n">
        <v>-0.0001317293287783627</v>
      </c>
      <c r="AG1032" s="55" t="n">
        <v>-0.0008290767963964329</v>
      </c>
      <c r="AH1032" s="55" t="n">
        <v>1.363224644279626e-05</v>
      </c>
      <c r="AI1032" s="55" t="n">
        <v>0.0008395872727277656</v>
      </c>
      <c r="AJ1032" s="55" t="n">
        <v>0</v>
      </c>
    </row>
    <row r="1033">
      <c r="A1033" s="55" t="n">
        <v>10.29000000000001</v>
      </c>
      <c r="B1033" s="55" t="n">
        <v>-98.18663547131504</v>
      </c>
      <c r="C1033" s="55" t="n">
        <v>-98.18659615250823</v>
      </c>
      <c r="D1033" s="55" t="n">
        <v>-3.931880680575715e-05</v>
      </c>
      <c r="E1033" s="55" t="n">
        <v>0.0002695571584821651</v>
      </c>
      <c r="F1033" s="55" t="n">
        <v>-87.70779274288306</v>
      </c>
      <c r="G1033" s="55" t="n">
        <v>-87.70782424063644</v>
      </c>
      <c r="H1033" s="55" t="n">
        <v>3.149775338072412e-05</v>
      </c>
      <c r="I1033" s="55" t="n">
        <v>-0.0007657342902392271</v>
      </c>
      <c r="J1033" s="55" t="n">
        <v>-3.266636894229194</v>
      </c>
      <c r="K1033" s="55" t="n">
        <v>-3.266737735330491</v>
      </c>
      <c r="L1033" s="55" t="n">
        <v>0.0001008411012960566</v>
      </c>
      <c r="M1033" s="55" t="n">
        <v>-0.0005268034611881614</v>
      </c>
      <c r="N1033" s="55" t="n">
        <v>-85.09452702640017</v>
      </c>
      <c r="O1033" s="55" t="n">
        <v>-85.09427814818397</v>
      </c>
      <c r="P1033" s="55" t="n">
        <v>-0.0002488782161972384</v>
      </c>
      <c r="Q1033" s="55" t="n">
        <v>-0.0006100081801029261</v>
      </c>
      <c r="R1033" s="55" t="n">
        <v>-356.0165008356487</v>
      </c>
      <c r="S1033" s="55" t="n">
        <v>-356.0165501959049</v>
      </c>
      <c r="T1033" s="55" t="n">
        <v>4.936025620285036e-05</v>
      </c>
      <c r="U1033" s="55" t="n">
        <v>0.0003068230828878755</v>
      </c>
      <c r="V1033" s="55" t="n">
        <v>88.81937424615622</v>
      </c>
      <c r="W1033" s="55" t="n">
        <v>88.82019744618167</v>
      </c>
      <c r="X1033" s="55" t="n">
        <v>-0.0008232000254501184</v>
      </c>
      <c r="Y1033" s="55" t="n">
        <v>-0.0003235452055936412</v>
      </c>
      <c r="Z1033" s="55" t="n">
        <v>0.1877198191255771</v>
      </c>
      <c r="AA1033" s="55" t="n">
        <v>-0.03823307885246226</v>
      </c>
      <c r="AB1033" s="55" t="n">
        <v>1.000831478596323</v>
      </c>
      <c r="AC1033" s="55" t="n">
        <v>0.1877199749630372</v>
      </c>
      <c r="AD1033" s="55" t="n">
        <v>-0.0382320837636059</v>
      </c>
      <c r="AE1033" s="55" t="n">
        <v>1.00083146608636</v>
      </c>
      <c r="AF1033" s="55" t="n">
        <v>-0.0001558374601307033</v>
      </c>
      <c r="AG1033" s="55" t="n">
        <v>-0.0009950888563634019</v>
      </c>
      <c r="AH1033" s="55" t="n">
        <v>1.250996373158841e-05</v>
      </c>
      <c r="AI1033" s="55" t="n">
        <v>0.001007295212552496</v>
      </c>
      <c r="AJ1033" s="55" t="n">
        <v>0</v>
      </c>
    </row>
    <row r="1034">
      <c r="A1034" s="55" t="n">
        <v>10.3</v>
      </c>
      <c r="B1034" s="55" t="n">
        <v>-98.1866351357173</v>
      </c>
      <c r="C1034" s="55" t="n">
        <v>-98.1865935868683</v>
      </c>
      <c r="D1034" s="55" t="n">
        <v>-4.154884900577743e-05</v>
      </c>
      <c r="E1034" s="55" t="n">
        <v>0.0002441611004299907</v>
      </c>
      <c r="F1034" s="55" t="n">
        <v>-87.70779387208982</v>
      </c>
      <c r="G1034" s="55" t="n">
        <v>-87.70783152413236</v>
      </c>
      <c r="H1034" s="55" t="n">
        <v>3.765204253187915e-05</v>
      </c>
      <c r="I1034" s="55" t="n">
        <v>-0.0006984462577771527</v>
      </c>
      <c r="J1034" s="55" t="n">
        <v>-3.266637517149518</v>
      </c>
      <c r="K1034" s="55" t="n">
        <v>-3.266742710931973</v>
      </c>
      <c r="L1034" s="55" t="n">
        <v>0.000105193782455095</v>
      </c>
      <c r="M1034" s="55" t="n">
        <v>-0.0004726774507114401</v>
      </c>
      <c r="N1034" s="55" t="n">
        <v>-85.09452858913579</v>
      </c>
      <c r="O1034" s="55" t="n">
        <v>-85.09428394497968</v>
      </c>
      <c r="P1034" s="55" t="n">
        <v>-0.000244644156109081</v>
      </c>
      <c r="Q1034" s="55" t="n">
        <v>-0.0005577426913035116</v>
      </c>
      <c r="R1034" s="55" t="n">
        <v>-356.0165002113816</v>
      </c>
      <c r="S1034" s="55" t="n">
        <v>-356.0165473056414</v>
      </c>
      <c r="T1034" s="55" t="n">
        <v>4.709425979137782e-05</v>
      </c>
      <c r="U1034" s="55" t="n">
        <v>0.0002764829643652866</v>
      </c>
      <c r="V1034" s="55" t="n">
        <v>88.81937176761598</v>
      </c>
      <c r="W1034" s="55" t="n">
        <v>88.82019428925562</v>
      </c>
      <c r="X1034" s="55" t="n">
        <v>-0.000822521639649666</v>
      </c>
      <c r="Y1034" s="55" t="n">
        <v>-0.0003107181969698426</v>
      </c>
      <c r="Z1034" s="55" t="n">
        <v>0.1877198230957278</v>
      </c>
      <c r="AA1034" s="55" t="n">
        <v>-0.03823305127556417</v>
      </c>
      <c r="AB1034" s="55" t="n">
        <v>1.000831478834078</v>
      </c>
      <c r="AC1034" s="55" t="n">
        <v>0.1877200008691097</v>
      </c>
      <c r="AD1034" s="55" t="n">
        <v>-0.03823190515832929</v>
      </c>
      <c r="AE1034" s="55" t="n">
        <v>1.000831467351068</v>
      </c>
      <c r="AF1034" s="55" t="n">
        <v>-0.0001777733819041671</v>
      </c>
      <c r="AG1034" s="55" t="n">
        <v>-0.001146117234875066</v>
      </c>
      <c r="AH1034" s="55" t="n">
        <v>1.14830100983454e-05</v>
      </c>
      <c r="AI1034" s="55" t="n">
        <v>0.001159879282905006</v>
      </c>
      <c r="AJ1034" s="55" t="n">
        <v>0</v>
      </c>
    </row>
    <row r="1035">
      <c r="A1035" s="55" t="n">
        <v>10.31</v>
      </c>
      <c r="B1035" s="55" t="n">
        <v>-98.18663481734234</v>
      </c>
      <c r="C1035" s="55" t="n">
        <v>-98.18659128132244</v>
      </c>
      <c r="D1035" s="55" t="n">
        <v>-4.353601990287785e-05</v>
      </c>
      <c r="E1035" s="55" t="n">
        <v>0.0002178077622584904</v>
      </c>
      <c r="F1035" s="55" t="n">
        <v>-87.70779494334599</v>
      </c>
      <c r="G1035" s="55" t="n">
        <v>-87.70783809235411</v>
      </c>
      <c r="H1035" s="55" t="n">
        <v>4.3149008126349e-05</v>
      </c>
      <c r="I1035" s="55" t="n">
        <v>-0.0006233971778238507</v>
      </c>
      <c r="J1035" s="55" t="n">
        <v>-3.266638108101719</v>
      </c>
      <c r="K1035" s="55" t="n">
        <v>-3.266747130143381</v>
      </c>
      <c r="L1035" s="55" t="n">
        <v>0.0001090220416626043</v>
      </c>
      <c r="M1035" s="55" t="n">
        <v>-0.0004158491004601652</v>
      </c>
      <c r="N1035" s="55" t="n">
        <v>-85.09453007167217</v>
      </c>
      <c r="O1035" s="55" t="n">
        <v>-85.09428917374989</v>
      </c>
      <c r="P1035" s="55" t="n">
        <v>-0.0002408979222844684</v>
      </c>
      <c r="Q1035" s="55" t="n">
        <v>-0.0004970854814063551</v>
      </c>
      <c r="R1035" s="55" t="n">
        <v>-356.0164996191519</v>
      </c>
      <c r="S1035" s="55" t="n">
        <v>-356.0165447392457</v>
      </c>
      <c r="T1035" s="55" t="n">
        <v>4.512009377525891e-05</v>
      </c>
      <c r="U1035" s="55" t="n">
        <v>0.0002422664511880906</v>
      </c>
      <c r="V1035" s="55" t="n">
        <v>88.81936941627382</v>
      </c>
      <c r="W1035" s="55" t="n">
        <v>88.82019126142796</v>
      </c>
      <c r="X1035" s="55" t="n">
        <v>-0.0008218451541543026</v>
      </c>
      <c r="Y1035" s="55" t="n">
        <v>-0.0002978824579127982</v>
      </c>
      <c r="Z1035" s="55" t="n">
        <v>0.187719826862131</v>
      </c>
      <c r="AA1035" s="55" t="n">
        <v>-0.03823302511390572</v>
      </c>
      <c r="AB1035" s="55" t="n">
        <v>1.00083147905963</v>
      </c>
      <c r="AC1035" s="55" t="n">
        <v>0.1877200241397208</v>
      </c>
      <c r="AD1035" s="55" t="n">
        <v>-0.03823174474487458</v>
      </c>
      <c r="AE1035" s="55" t="n">
        <v>1.000831468494591</v>
      </c>
      <c r="AF1035" s="55" t="n">
        <v>-0.0001972775897640666</v>
      </c>
      <c r="AG1035" s="55" t="n">
        <v>-0.001280369031138318</v>
      </c>
      <c r="AH1035" s="55" t="n">
        <v>1.056503973195788e-05</v>
      </c>
      <c r="AI1035" s="55" t="n">
        <v>0.001295521101096285</v>
      </c>
      <c r="AJ1035" s="55" t="n">
        <v>0</v>
      </c>
    </row>
    <row r="1036">
      <c r="A1036" s="55" t="n">
        <v>10.31999999999999</v>
      </c>
      <c r="B1036" s="55" t="n">
        <v>-98.18663451597618</v>
      </c>
      <c r="C1036" s="55" t="n">
        <v>-98.18658925342491</v>
      </c>
      <c r="D1036" s="55" t="n">
        <v>-4.526255126471932e-05</v>
      </c>
      <c r="E1036" s="55" t="n">
        <v>0.0001890854582032174</v>
      </c>
      <c r="F1036" s="55" t="n">
        <v>-87.70779595737162</v>
      </c>
      <c r="G1036" s="55" t="n">
        <v>-87.7078438791702</v>
      </c>
      <c r="H1036" s="55" t="n">
        <v>4.792179858145049e-05</v>
      </c>
      <c r="I1036" s="55" t="n">
        <v>-0.000542655042039497</v>
      </c>
      <c r="J1036" s="55" t="n">
        <v>-3.266638667483035</v>
      </c>
      <c r="K1036" s="55" t="n">
        <v>-3.266750956567822</v>
      </c>
      <c r="L1036" s="55" t="n">
        <v>0.0001122890847866494</v>
      </c>
      <c r="M1036" s="55" t="n">
        <v>-0.000354664709307447</v>
      </c>
      <c r="N1036" s="55" t="n">
        <v>-85.09453147500591</v>
      </c>
      <c r="O1036" s="55" t="n">
        <v>-85.09429378347602</v>
      </c>
      <c r="P1036" s="55" t="n">
        <v>-0.0002376915298836058</v>
      </c>
      <c r="Q1036" s="55" t="n">
        <v>-0.000433802281295637</v>
      </c>
      <c r="R1036" s="55" t="n">
        <v>-356.0164990585611</v>
      </c>
      <c r="S1036" s="55" t="n">
        <v>-356.0165425250058</v>
      </c>
      <c r="T1036" s="55" t="n">
        <v>4.346644472216543e-05</v>
      </c>
      <c r="U1036" s="55" t="n">
        <v>0.0002060748059616597</v>
      </c>
      <c r="V1036" s="55" t="n">
        <v>88.81936719054919</v>
      </c>
      <c r="W1036" s="55" t="n">
        <v>88.8201883727296</v>
      </c>
      <c r="X1036" s="55" t="n">
        <v>-0.0008211821804185591</v>
      </c>
      <c r="Y1036" s="55" t="n">
        <v>-0.0002838545477810102</v>
      </c>
      <c r="Z1036" s="55" t="n">
        <v>0.1877198304273186</v>
      </c>
      <c r="AA1036" s="55" t="n">
        <v>-0.03823300034990114</v>
      </c>
      <c r="AB1036" s="55" t="n">
        <v>1.000831479273132</v>
      </c>
      <c r="AC1036" s="55" t="n">
        <v>0.1877200445542809</v>
      </c>
      <c r="AD1036" s="55" t="n">
        <v>-0.03823160405251712</v>
      </c>
      <c r="AE1036" s="55" t="n">
        <v>1.000831469504375</v>
      </c>
      <c r="AF1036" s="55" t="n">
        <v>-0.0002141269623001651</v>
      </c>
      <c r="AG1036" s="55" t="n">
        <v>-0.001396297384013978</v>
      </c>
      <c r="AH1036" s="55" t="n">
        <v>9.76875669245203e-06</v>
      </c>
      <c r="AI1036" s="55" t="n">
        <v>0.001412654299252117</v>
      </c>
      <c r="AJ1036" s="55" t="n">
        <v>0</v>
      </c>
    </row>
    <row r="1037">
      <c r="A1037" s="55" t="n">
        <v>10.33</v>
      </c>
      <c r="B1037" s="55" t="n">
        <v>-98.18663423138476</v>
      </c>
      <c r="C1037" s="55" t="n">
        <v>-98.18658752587733</v>
      </c>
      <c r="D1037" s="55" t="n">
        <v>-4.670550742449399e-05</v>
      </c>
      <c r="E1037" s="55" t="n">
        <v>0.0001580265422800394</v>
      </c>
      <c r="F1037" s="55" t="n">
        <v>-87.70779691495416</v>
      </c>
      <c r="G1037" s="55" t="n">
        <v>-87.70784883478096</v>
      </c>
      <c r="H1037" s="55" t="n">
        <v>5.19198267933084e-05</v>
      </c>
      <c r="I1037" s="55" t="n">
        <v>-0.0004575702276930818</v>
      </c>
      <c r="J1037" s="55" t="n">
        <v>-3.266639195727854</v>
      </c>
      <c r="K1037" s="55" t="n">
        <v>-3.266754148290927</v>
      </c>
      <c r="L1037" s="55" t="n">
        <v>0.0001149525630724244</v>
      </c>
      <c r="M1037" s="55" t="n">
        <v>-0.0002893243897834818</v>
      </c>
      <c r="N1037" s="55" t="n">
        <v>-85.09453280022674</v>
      </c>
      <c r="O1037" s="55" t="n">
        <v>-85.09429775440174</v>
      </c>
      <c r="P1037" s="55" t="n">
        <v>-0.0002350458250124861</v>
      </c>
      <c r="Q1037" s="55" t="n">
        <v>-0.0003692872877824026</v>
      </c>
      <c r="R1037" s="55" t="n">
        <v>-356.0164985291743</v>
      </c>
      <c r="S1037" s="55" t="n">
        <v>-356.0165406772758</v>
      </c>
      <c r="T1037" s="55" t="n">
        <v>4.214810149892193e-05</v>
      </c>
      <c r="U1037" s="55" t="n">
        <v>0.000169095640890632</v>
      </c>
      <c r="V1037" s="55" t="n">
        <v>88.8193650887137</v>
      </c>
      <c r="W1037" s="55" t="n">
        <v>88.82018563396598</v>
      </c>
      <c r="X1037" s="55" t="n">
        <v>-0.0008205452522832687</v>
      </c>
      <c r="Y1037" s="55" t="n">
        <v>-0.000270038699711348</v>
      </c>
      <c r="Z1037" s="55" t="n">
        <v>0.1877198337940591</v>
      </c>
      <c r="AA1037" s="55" t="n">
        <v>-0.0382329769643201</v>
      </c>
      <c r="AB1037" s="55" t="n">
        <v>1.000831479474749</v>
      </c>
      <c r="AC1037" s="55" t="n">
        <v>0.1877200619279192</v>
      </c>
      <c r="AD1037" s="55" t="n">
        <v>-0.03823148434547395</v>
      </c>
      <c r="AE1037" s="55" t="n">
        <v>1.000831470373398</v>
      </c>
      <c r="AF1037" s="55" t="n">
        <v>-0.000228133860052937</v>
      </c>
      <c r="AG1037" s="55" t="n">
        <v>-0.001492618846146709</v>
      </c>
      <c r="AH1037" s="55" t="n">
        <v>9.101350118001506e-06</v>
      </c>
      <c r="AI1037" s="55" t="n">
        <v>0.00150997977223172</v>
      </c>
      <c r="AJ1037" s="55" t="n">
        <v>0</v>
      </c>
    </row>
    <row r="1038">
      <c r="A1038" s="55" t="n">
        <v>10.34</v>
      </c>
      <c r="B1038" s="55" t="n">
        <v>-98.18663396331378</v>
      </c>
      <c r="C1038" s="55" t="n">
        <v>-98.18658611624495</v>
      </c>
      <c r="D1038" s="55" t="n">
        <v>-4.784706882843245e-05</v>
      </c>
      <c r="E1038" s="55" t="n">
        <v>0.0001258508618761031</v>
      </c>
      <c r="F1038" s="55" t="n">
        <v>-87.70779781694934</v>
      </c>
      <c r="G1038" s="55" t="n">
        <v>-87.70785291926693</v>
      </c>
      <c r="H1038" s="55" t="n">
        <v>5.510231758018427e-05</v>
      </c>
      <c r="I1038" s="55" t="n">
        <v>-0.0003687213586919651</v>
      </c>
      <c r="J1038" s="55" t="n">
        <v>-3.266639693308237</v>
      </c>
      <c r="K1038" s="55" t="n">
        <v>-3.266756675368944</v>
      </c>
      <c r="L1038" s="55" t="n">
        <v>0.0001169820607073386</v>
      </c>
      <c r="M1038" s="55" t="n">
        <v>-0.0002220224712730629</v>
      </c>
      <c r="N1038" s="55" t="n">
        <v>-85.09453404851894</v>
      </c>
      <c r="O1038" s="55" t="n">
        <v>-85.09430106393371</v>
      </c>
      <c r="P1038" s="55" t="n">
        <v>-0.0002329845852307416</v>
      </c>
      <c r="Q1038" s="55" t="n">
        <v>-0.0003016417049982345</v>
      </c>
      <c r="R1038" s="55" t="n">
        <v>-356.0164980305182</v>
      </c>
      <c r="S1038" s="55" t="n">
        <v>-356.0165392023439</v>
      </c>
      <c r="T1038" s="55" t="n">
        <v>4.117182571033684e-05</v>
      </c>
      <c r="U1038" s="55" t="n">
        <v>0.0001313005225112309</v>
      </c>
      <c r="V1038" s="55" t="n">
        <v>88.81936310888904</v>
      </c>
      <c r="W1038" s="55" t="n">
        <v>88.82018301725127</v>
      </c>
      <c r="X1038" s="55" t="n">
        <v>-0.0008199083622383013</v>
      </c>
      <c r="Y1038" s="55" t="n">
        <v>-0.0002583831897456829</v>
      </c>
      <c r="Z1038" s="55" t="n">
        <v>0.1877198369653612</v>
      </c>
      <c r="AA1038" s="55" t="n">
        <v>-0.03823295493626457</v>
      </c>
      <c r="AB1038" s="55" t="n">
        <v>1.000831479664661</v>
      </c>
      <c r="AC1038" s="55" t="n">
        <v>0.1877200761162436</v>
      </c>
      <c r="AD1038" s="55" t="n">
        <v>-0.03823138660793218</v>
      </c>
      <c r="AE1038" s="55" t="n">
        <v>1.000831471096078</v>
      </c>
      <c r="AF1038" s="55" t="n">
        <v>-0.0002391508824306499</v>
      </c>
      <c r="AG1038" s="55" t="n">
        <v>-0.001568328332389457</v>
      </c>
      <c r="AH1038" s="55" t="n">
        <v>8.568583398371743e-06</v>
      </c>
      <c r="AI1038" s="55" t="n">
        <v>0.001586480483133753</v>
      </c>
      <c r="AJ1038" s="55" t="n">
        <v>0</v>
      </c>
    </row>
    <row r="1039">
      <c r="A1039" s="55" t="n">
        <v>10.34999999999999</v>
      </c>
      <c r="B1039" s="55" t="n">
        <v>-98.18663371148833</v>
      </c>
      <c r="C1039" s="55" t="n">
        <v>-98.1865850340432</v>
      </c>
      <c r="D1039" s="55" t="n">
        <v>-4.867744513128086e-05</v>
      </c>
      <c r="E1039" s="55" t="n">
        <v>9.301827038233933e-05</v>
      </c>
      <c r="F1039" s="55" t="n">
        <v>-87.70779866428219</v>
      </c>
      <c r="G1039" s="55" t="n">
        <v>-87.70785610132124</v>
      </c>
      <c r="H1039" s="55" t="n">
        <v>5.743703903554732e-05</v>
      </c>
      <c r="I1039" s="55" t="n">
        <v>-0.0002772020424000215</v>
      </c>
      <c r="J1039" s="55" t="n">
        <v>-3.266640160734453</v>
      </c>
      <c r="K1039" s="55" t="n">
        <v>-3.266758523042248</v>
      </c>
      <c r="L1039" s="55" t="n">
        <v>0.0001183623077954896</v>
      </c>
      <c r="M1039" s="55" t="n">
        <v>-0.0001537587888202809</v>
      </c>
      <c r="N1039" s="55" t="n">
        <v>-85.09453522116264</v>
      </c>
      <c r="O1039" s="55" t="n">
        <v>-85.09430369071627</v>
      </c>
      <c r="P1039" s="55" t="n">
        <v>-0.0002315304463806513</v>
      </c>
      <c r="Q1039" s="55" t="n">
        <v>-0.0002323550092832454</v>
      </c>
      <c r="R1039" s="55" t="n">
        <v>-356.0164975620814</v>
      </c>
      <c r="S1039" s="55" t="n">
        <v>-356.0165381078655</v>
      </c>
      <c r="T1039" s="55" t="n">
        <v>4.05457841048324e-05</v>
      </c>
      <c r="U1039" s="55" t="n">
        <v>9.259720949748153e-05</v>
      </c>
      <c r="V1039" s="55" t="n">
        <v>88.81936124904493</v>
      </c>
      <c r="W1039" s="55" t="n">
        <v>88.82018051194468</v>
      </c>
      <c r="X1039" s="55" t="n">
        <v>-0.0008192628997588007</v>
      </c>
      <c r="Y1039" s="55" t="n">
        <v>-0.0002463159188234132</v>
      </c>
      <c r="Z1039" s="55" t="n">
        <v>0.1877198399444771</v>
      </c>
      <c r="AA1039" s="55" t="n">
        <v>-0.03823293424314386</v>
      </c>
      <c r="AB1039" s="55" t="n">
        <v>1.000831479843064</v>
      </c>
      <c r="AC1039" s="55" t="n">
        <v>0.1877200870182743</v>
      </c>
      <c r="AD1039" s="55" t="n">
        <v>-0.0382313115342372</v>
      </c>
      <c r="AE1039" s="55" t="n">
        <v>1.000831471666822</v>
      </c>
      <c r="AF1039" s="55" t="n">
        <v>-0.0002470737971438375</v>
      </c>
      <c r="AG1039" s="55" t="n">
        <v>-0.001622708906655335</v>
      </c>
      <c r="AH1039" s="55" t="n">
        <v>8.176242127788669e-06</v>
      </c>
      <c r="AI1039" s="55" t="n">
        <v>0.001641431237642612</v>
      </c>
      <c r="AJ1039" s="55" t="n">
        <v>0</v>
      </c>
    </row>
    <row r="1040">
      <c r="A1040" s="55" t="n">
        <v>10.36</v>
      </c>
      <c r="B1040" s="55" t="n">
        <v>-98.18663347561265</v>
      </c>
      <c r="C1040" s="55" t="n">
        <v>-98.18658428348752</v>
      </c>
      <c r="D1040" s="55" t="n">
        <v>-4.919212512333456e-05</v>
      </c>
      <c r="E1040" s="55" t="n">
        <v>5.981772061780114e-05</v>
      </c>
      <c r="F1040" s="55" t="n">
        <v>-87.70779945794791</v>
      </c>
      <c r="G1040" s="55" t="n">
        <v>-87.70785836129306</v>
      </c>
      <c r="H1040" s="55" t="n">
        <v>5.890334514846043e-05</v>
      </c>
      <c r="I1040" s="55" t="n">
        <v>-0.0001843430794346116</v>
      </c>
      <c r="J1040" s="55" t="n">
        <v>-3.266640598555508</v>
      </c>
      <c r="K1040" s="55" t="n">
        <v>-3.266759684891884</v>
      </c>
      <c r="L1040" s="55" t="n">
        <v>0.0001190863363752958</v>
      </c>
      <c r="M1040" s="55" t="n">
        <v>-8.503906155170133e-05</v>
      </c>
      <c r="N1040" s="55" t="n">
        <v>-85.09453631953515</v>
      </c>
      <c r="O1040" s="55" t="n">
        <v>-85.09430562684531</v>
      </c>
      <c r="P1040" s="55" t="n">
        <v>-0.0002306926898296645</v>
      </c>
      <c r="Q1040" s="55" t="n">
        <v>-0.0001630165641971786</v>
      </c>
      <c r="R1040" s="55" t="n">
        <v>-356.0164971233139</v>
      </c>
      <c r="S1040" s="55" t="n">
        <v>-356.0165374021412</v>
      </c>
      <c r="T1040" s="55" t="n">
        <v>4.027882737730956e-05</v>
      </c>
      <c r="U1040" s="55" t="n">
        <v>5.338935021125567e-05</v>
      </c>
      <c r="V1040" s="55" t="n">
        <v>88.81935950699692</v>
      </c>
      <c r="W1040" s="55" t="n">
        <v>88.82017814098094</v>
      </c>
      <c r="X1040" s="55" t="n">
        <v>-0.0008186339840259751</v>
      </c>
      <c r="Y1040" s="55" t="n">
        <v>-0.0002327339606264612</v>
      </c>
      <c r="Z1040" s="55" t="n">
        <v>0.187719842734906</v>
      </c>
      <c r="AA1040" s="55" t="n">
        <v>-0.03823291486065403</v>
      </c>
      <c r="AB1040" s="55" t="n">
        <v>1.000831480010167</v>
      </c>
      <c r="AC1040" s="55" t="n">
        <v>0.1877200945761745</v>
      </c>
      <c r="AD1040" s="55" t="n">
        <v>-0.03823125952650761</v>
      </c>
      <c r="AE1040" s="55" t="n">
        <v>1.000831472081561</v>
      </c>
      <c r="AF1040" s="55" t="n">
        <v>-0.0002518412685337257</v>
      </c>
      <c r="AG1040" s="55" t="n">
        <v>-0.001655334146415111</v>
      </c>
      <c r="AH1040" s="55" t="n">
        <v>7.928605993967608e-06</v>
      </c>
      <c r="AI1040" s="55" t="n">
        <v>0.001674400795394438</v>
      </c>
      <c r="AJ1040" s="55" t="n">
        <v>0</v>
      </c>
    </row>
    <row r="1041">
      <c r="A1041" s="55" t="n">
        <v>10.37</v>
      </c>
      <c r="B1041" s="55" t="n">
        <v>-98.18663325536977</v>
      </c>
      <c r="C1041" s="55" t="n">
        <v>-98.18658386800048</v>
      </c>
      <c r="D1041" s="55" t="n">
        <v>-4.938736928651015e-05</v>
      </c>
      <c r="E1041" s="55" t="n">
        <v>2.629420401009187e-05</v>
      </c>
      <c r="F1041" s="55" t="n">
        <v>-87.70780019901289</v>
      </c>
      <c r="G1041" s="55" t="n">
        <v>-87.70785969350443</v>
      </c>
      <c r="H1041" s="55" t="n">
        <v>5.949449153999935e-05</v>
      </c>
      <c r="I1041" s="55" t="n">
        <v>-9.154870718823389e-05</v>
      </c>
      <c r="J1041" s="55" t="n">
        <v>-3.266641007359679</v>
      </c>
      <c r="K1041" s="55" t="n">
        <v>-3.266760158850802</v>
      </c>
      <c r="L1041" s="55" t="n">
        <v>0.0001191514911229123</v>
      </c>
      <c r="M1041" s="55" t="n">
        <v>-1.63051812095243e-05</v>
      </c>
      <c r="N1041" s="55" t="n">
        <v>-85.09453734511227</v>
      </c>
      <c r="O1041" s="55" t="n">
        <v>-85.09430687624342</v>
      </c>
      <c r="P1041" s="55" t="n">
        <v>-0.0002304688688533981</v>
      </c>
      <c r="Q1041" s="55" t="n">
        <v>-9.455836973772764e-05</v>
      </c>
      <c r="R1041" s="55" t="n">
        <v>-356.0164967136258</v>
      </c>
      <c r="S1041" s="55" t="n">
        <v>-356.0165370821469</v>
      </c>
      <c r="T1041" s="55" t="n">
        <v>4.036852115665958e-05</v>
      </c>
      <c r="U1041" s="55" t="n">
        <v>1.508401804873185e-05</v>
      </c>
      <c r="V1041" s="55" t="n">
        <v>88.81935788040431</v>
      </c>
      <c r="W1041" s="55" t="n">
        <v>88.82017590138457</v>
      </c>
      <c r="X1041" s="55" t="n">
        <v>-0.0008180209802647209</v>
      </c>
      <c r="Y1041" s="55" t="n">
        <v>-0.0002199087549508112</v>
      </c>
      <c r="Z1041" s="55" t="n">
        <v>0.1877198453403972</v>
      </c>
      <c r="AA1041" s="55" t="n">
        <v>-0.03823289676275171</v>
      </c>
      <c r="AB1041" s="55" t="n">
        <v>1.000831480166195</v>
      </c>
      <c r="AC1041" s="55" t="n">
        <v>0.1877200987735369</v>
      </c>
      <c r="AD1041" s="55" t="n">
        <v>-0.03823123069202617</v>
      </c>
      <c r="AE1041" s="55" t="n">
        <v>1.000831472339761</v>
      </c>
      <c r="AF1041" s="55" t="n">
        <v>-0.0002534331396963907</v>
      </c>
      <c r="AG1041" s="55" t="n">
        <v>-0.001666070725540869</v>
      </c>
      <c r="AH1041" s="55" t="n">
        <v>7.826433501278984e-06</v>
      </c>
      <c r="AI1041" s="55" t="n">
        <v>0.001685254067451551</v>
      </c>
      <c r="AJ1041" s="55" t="n">
        <v>0</v>
      </c>
    </row>
    <row r="1042">
      <c r="A1042" s="55" t="n">
        <v>10.38</v>
      </c>
      <c r="B1042" s="55" t="n">
        <v>-98.18663305042134</v>
      </c>
      <c r="C1042" s="55" t="n">
        <v>-98.1865837865173</v>
      </c>
      <c r="D1042" s="55" t="n">
        <v>-4.926390403405245e-05</v>
      </c>
      <c r="E1042" s="55" t="n">
        <v>-6.775601381915828e-06</v>
      </c>
      <c r="F1042" s="55" t="n">
        <v>-87.70780088861569</v>
      </c>
      <c r="G1042" s="55" t="n">
        <v>-87.70786010389558</v>
      </c>
      <c r="H1042" s="55" t="n">
        <v>5.921527988084445e-05</v>
      </c>
      <c r="I1042" s="55" t="n">
        <v>2.16478504383568e-07</v>
      </c>
      <c r="J1042" s="55" t="n">
        <v>-3.26664138777504</v>
      </c>
      <c r="K1042" s="55" t="n">
        <v>-3.266759952193891</v>
      </c>
      <c r="L1042" s="55" t="n">
        <v>0.0001185644188517606</v>
      </c>
      <c r="M1042" s="55" t="n">
        <v>5.109980726814525e-05</v>
      </c>
      <c r="N1042" s="55" t="n">
        <v>-85.0945382994697</v>
      </c>
      <c r="O1042" s="55" t="n">
        <v>-85.094307446409</v>
      </c>
      <c r="P1042" s="55" t="n">
        <v>-0.0002308530606992574</v>
      </c>
      <c r="Q1042" s="55" t="n">
        <v>-2.67693015581993e-05</v>
      </c>
      <c r="R1042" s="55" t="n">
        <v>-356.016496332388</v>
      </c>
      <c r="S1042" s="55" t="n">
        <v>-356.0165371373882</v>
      </c>
      <c r="T1042" s="55" t="n">
        <v>4.080500017648255e-05</v>
      </c>
      <c r="U1042" s="55" t="n">
        <v>-2.205628963502005e-05</v>
      </c>
      <c r="V1042" s="55" t="n">
        <v>88.81935636676805</v>
      </c>
      <c r="W1042" s="55" t="n">
        <v>88.82017378403484</v>
      </c>
      <c r="X1042" s="55" t="n">
        <v>-0.0008174172667891913</v>
      </c>
      <c r="Y1042" s="55" t="n">
        <v>-0.0002080299726204209</v>
      </c>
      <c r="Z1042" s="55" t="n">
        <v>0.1877198477649537</v>
      </c>
      <c r="AA1042" s="55" t="n">
        <v>-0.038232879921632</v>
      </c>
      <c r="AB1042" s="55" t="n">
        <v>1.000831480311387</v>
      </c>
      <c r="AC1042" s="55" t="n">
        <v>0.1877200996362041</v>
      </c>
      <c r="AD1042" s="55" t="n">
        <v>-0.03823122484526085</v>
      </c>
      <c r="AE1042" s="55" t="n">
        <v>1.000831472442963</v>
      </c>
      <c r="AF1042" s="55" t="n">
        <v>-0.0002518712504395726</v>
      </c>
      <c r="AG1042" s="55" t="n">
        <v>-0.001655076371155639</v>
      </c>
      <c r="AH1042" s="55" t="n">
        <v>7.868423912427147e-06</v>
      </c>
      <c r="AI1042" s="55" t="n">
        <v>0.00167415018240616</v>
      </c>
      <c r="AJ1042" s="55" t="n">
        <v>0</v>
      </c>
    </row>
    <row r="1043">
      <c r="A1043" s="55" t="n">
        <v>10.39</v>
      </c>
      <c r="B1043" s="55" t="n">
        <v>-98.18663286040726</v>
      </c>
      <c r="C1043" s="55" t="n">
        <v>-98.18658403040462</v>
      </c>
      <c r="D1043" s="55" t="n">
        <v>-4.883000263752109e-05</v>
      </c>
      <c r="E1043" s="55" t="n">
        <v>-3.875696678756367e-05</v>
      </c>
      <c r="F1043" s="55" t="n">
        <v>-87.707801527968</v>
      </c>
      <c r="G1043" s="55" t="n">
        <v>-87.70785960839466</v>
      </c>
      <c r="H1043" s="55" t="n">
        <v>5.808042664839577e-05</v>
      </c>
      <c r="I1043" s="55" t="n">
        <v>8.989431196789056e-05</v>
      </c>
      <c r="J1043" s="55" t="n">
        <v>-3.266641740469994</v>
      </c>
      <c r="K1043" s="55" t="n">
        <v>-3.266759084006473</v>
      </c>
      <c r="L1043" s="55" t="n">
        <v>0.0001173435364790416</v>
      </c>
      <c r="M1043" s="55" t="n">
        <v>0.0001161820352042835</v>
      </c>
      <c r="N1043" s="55" t="n">
        <v>-85.09453918428422</v>
      </c>
      <c r="O1043" s="55" t="n">
        <v>-85.09430734862673</v>
      </c>
      <c r="P1043" s="55" t="n">
        <v>-0.000231835657496772</v>
      </c>
      <c r="Q1043" s="55" t="n">
        <v>3.95127835717504e-05</v>
      </c>
      <c r="R1043" s="55" t="n">
        <v>-356.0164959789305</v>
      </c>
      <c r="S1043" s="55" t="n">
        <v>-356.0165375578287</v>
      </c>
      <c r="T1043" s="55" t="n">
        <v>4.157889813579699e-05</v>
      </c>
      <c r="U1043" s="55" t="n">
        <v>-5.811069806508357e-05</v>
      </c>
      <c r="V1043" s="55" t="n">
        <v>88.81935496342864</v>
      </c>
      <c r="W1043" s="55" t="n">
        <v>88.82017179545198</v>
      </c>
      <c r="X1043" s="55" t="n">
        <v>-0.0008168320233417523</v>
      </c>
      <c r="Y1043" s="55" t="n">
        <v>-0.0001962385233575329</v>
      </c>
      <c r="Z1043" s="55" t="n">
        <v>0.1877198500128356</v>
      </c>
      <c r="AA1043" s="55" t="n">
        <v>-0.03823286430770385</v>
      </c>
      <c r="AB1043" s="55" t="n">
        <v>1.000831480445999</v>
      </c>
      <c r="AC1043" s="55" t="n">
        <v>0.1877200972328383</v>
      </c>
      <c r="AD1043" s="55" t="n">
        <v>-0.03823124151366433</v>
      </c>
      <c r="AE1043" s="55" t="n">
        <v>1.000831472393436</v>
      </c>
      <c r="AF1043" s="55" t="n">
        <v>-0.0002472200027192617</v>
      </c>
      <c r="AG1043" s="55" t="n">
        <v>-0.00162279403951443</v>
      </c>
      <c r="AH1043" s="55" t="n">
        <v>8.052563282845426e-06</v>
      </c>
      <c r="AI1043" s="55" t="n">
        <v>0.001641536800746026</v>
      </c>
      <c r="AJ1043" s="55" t="n">
        <v>0</v>
      </c>
    </row>
    <row r="1044">
      <c r="A1044" s="55" t="n">
        <v>10.40000000000001</v>
      </c>
      <c r="B1044" s="55" t="n">
        <v>-98.18663268494541</v>
      </c>
      <c r="C1044" s="55" t="n">
        <v>-98.18658459209215</v>
      </c>
      <c r="D1044" s="55" t="n">
        <v>-4.809285326499615e-05</v>
      </c>
      <c r="E1044" s="55" t="n">
        <v>-7.00382349794685e-05</v>
      </c>
      <c r="F1044" s="55" t="n">
        <v>-87.70780211835547</v>
      </c>
      <c r="G1044" s="55" t="n">
        <v>-87.70785823630332</v>
      </c>
      <c r="H1044" s="55" t="n">
        <v>5.611794784762049e-05</v>
      </c>
      <c r="I1044" s="55" t="n">
        <v>0.0001760195217687838</v>
      </c>
      <c r="J1044" s="55" t="n">
        <v>-3.266642066153808</v>
      </c>
      <c r="K1044" s="55" t="n">
        <v>-3.266757576483605</v>
      </c>
      <c r="L1044" s="55" t="n">
        <v>0.0001155103297970257</v>
      </c>
      <c r="M1044" s="55" t="n">
        <v>0.0001789935612338413</v>
      </c>
      <c r="N1044" s="55" t="n">
        <v>-85.09454000133526</v>
      </c>
      <c r="O1044" s="55" t="n">
        <v>-85.094306613626</v>
      </c>
      <c r="P1044" s="55" t="n">
        <v>-0.0002333877092520091</v>
      </c>
      <c r="Q1044" s="55" t="n">
        <v>0.0001015445224328784</v>
      </c>
      <c r="R1044" s="55" t="n">
        <v>-356.0164956525426</v>
      </c>
      <c r="S1044" s="55" t="n">
        <v>-356.0165383241199</v>
      </c>
      <c r="T1044" s="55" t="n">
        <v>4.267157734039166e-05</v>
      </c>
      <c r="U1044" s="55" t="n">
        <v>-9.192755497225231e-05</v>
      </c>
      <c r="V1044" s="55" t="n">
        <v>88.81935366756397</v>
      </c>
      <c r="W1044" s="55" t="n">
        <v>88.82016990929365</v>
      </c>
      <c r="X1044" s="55" t="n">
        <v>-0.0008162417296823679</v>
      </c>
      <c r="Y1044" s="55" t="n">
        <v>-0.0001854634089982419</v>
      </c>
      <c r="Z1044" s="55" t="n">
        <v>0.1877198520885634</v>
      </c>
      <c r="AA1044" s="55" t="n">
        <v>-0.03823284988956882</v>
      </c>
      <c r="AB1044" s="55" t="n">
        <v>1.000831480570301</v>
      </c>
      <c r="AC1044" s="55" t="n">
        <v>0.1877200916710148</v>
      </c>
      <c r="AD1044" s="55" t="n">
        <v>-0.03823127994622202</v>
      </c>
      <c r="AE1044" s="55" t="n">
        <v>1.000831472196901</v>
      </c>
      <c r="AF1044" s="55" t="n">
        <v>-0.0002395824513778955</v>
      </c>
      <c r="AG1044" s="55" t="n">
        <v>-0.001569943346796387</v>
      </c>
      <c r="AH1044" s="55" t="n">
        <v>8.373399973393703e-06</v>
      </c>
      <c r="AI1044" s="55" t="n">
        <v>0.001588141044424455</v>
      </c>
      <c r="AJ1044" s="55" t="n">
        <v>0</v>
      </c>
    </row>
    <row r="1045">
      <c r="A1045" s="55" t="n">
        <v>10.41</v>
      </c>
      <c r="B1045" s="55" t="n">
        <v>-98.18663252363136</v>
      </c>
      <c r="C1045" s="55" t="n">
        <v>-98.18658545646385</v>
      </c>
      <c r="D1045" s="55" t="n">
        <v>-4.706716752126787e-05</v>
      </c>
      <c r="E1045" s="55" t="n">
        <v>-9.926525137795494e-05</v>
      </c>
      <c r="F1045" s="55" t="n">
        <v>-87.70780266113896</v>
      </c>
      <c r="G1045" s="55" t="n">
        <v>-87.70785602574699</v>
      </c>
      <c r="H1045" s="55" t="n">
        <v>5.336460804441483e-05</v>
      </c>
      <c r="I1045" s="55" t="n">
        <v>0.0002580806222939036</v>
      </c>
      <c r="J1045" s="55" t="n">
        <v>-3.266642365577137</v>
      </c>
      <c r="K1045" s="55" t="n">
        <v>-3.266755463527297</v>
      </c>
      <c r="L1045" s="55" t="n">
        <v>0.0001130979501601109</v>
      </c>
      <c r="M1045" s="55" t="n">
        <v>0.0002375700835459061</v>
      </c>
      <c r="N1045" s="55" t="n">
        <v>-85.09454075250596</v>
      </c>
      <c r="O1045" s="55" t="n">
        <v>-85.09430527546996</v>
      </c>
      <c r="P1045" s="55" t="n">
        <v>-0.0002354770360032569</v>
      </c>
      <c r="Q1045" s="55" t="n">
        <v>0.0001608389339124765</v>
      </c>
      <c r="R1045" s="55" t="n">
        <v>-356.016495352472</v>
      </c>
      <c r="S1045" s="55" t="n">
        <v>-356.0165394193216</v>
      </c>
      <c r="T1045" s="55" t="n">
        <v>4.406684963204877e-05</v>
      </c>
      <c r="U1045" s="55" t="n">
        <v>-0.0001242595355344581</v>
      </c>
      <c r="V1045" s="55" t="n">
        <v>88.81935247618723</v>
      </c>
      <c r="W1045" s="55" t="n">
        <v>88.82016813655156</v>
      </c>
      <c r="X1045" s="55" t="n">
        <v>-0.0008156603643234187</v>
      </c>
      <c r="Y1045" s="55" t="n">
        <v>-0.0001741751240862538</v>
      </c>
      <c r="Z1045" s="55" t="n">
        <v>0.1877198539969214</v>
      </c>
      <c r="AA1045" s="55" t="n">
        <v>-0.03823283663399413</v>
      </c>
      <c r="AB1045" s="55" t="n">
        <v>1.000831480684581</v>
      </c>
      <c r="AC1045" s="55" t="n">
        <v>0.1877200830980389</v>
      </c>
      <c r="AD1045" s="55" t="n">
        <v>-0.03823133912771338</v>
      </c>
      <c r="AE1045" s="55" t="n">
        <v>1.000831471859397</v>
      </c>
      <c r="AF1045" s="55" t="n">
        <v>-0.0002291011175215019</v>
      </c>
      <c r="AG1045" s="55" t="n">
        <v>-0.001497506280756511</v>
      </c>
      <c r="AH1045" s="55" t="n">
        <v>8.825183250849022e-06</v>
      </c>
      <c r="AI1045" s="55" t="n">
        <v>0.001514955532949469</v>
      </c>
      <c r="AJ1045" s="55" t="n">
        <v>0</v>
      </c>
    </row>
    <row r="1046">
      <c r="A1046" s="55" t="n">
        <v>10.42</v>
      </c>
      <c r="B1046" s="55" t="n">
        <v>-98.18663237603813</v>
      </c>
      <c r="C1046" s="55" t="n">
        <v>-98.18658660245789</v>
      </c>
      <c r="D1046" s="55" t="n">
        <v>-4.577358023444307e-05</v>
      </c>
      <c r="E1046" s="55" t="n">
        <v>-0.000126439342373848</v>
      </c>
      <c r="F1046" s="55" t="n">
        <v>-87.70780315775515</v>
      </c>
      <c r="G1046" s="55" t="n">
        <v>-87.70785302379916</v>
      </c>
      <c r="H1046" s="55" t="n">
        <v>4.986604401284784e-05</v>
      </c>
      <c r="I1046" s="55" t="n">
        <v>0.0003348829465975329</v>
      </c>
      <c r="J1046" s="55" t="n">
        <v>-3.266642639532559</v>
      </c>
      <c r="K1046" s="55" t="n">
        <v>-3.266752789215089</v>
      </c>
      <c r="L1046" s="55" t="n">
        <v>0.0001101496825305056</v>
      </c>
      <c r="M1046" s="55" t="n">
        <v>0.0002916539773911377</v>
      </c>
      <c r="N1046" s="55" t="n">
        <v>-85.09454143978471</v>
      </c>
      <c r="O1046" s="55" t="n">
        <v>-85.09430336676184</v>
      </c>
      <c r="P1046" s="55" t="n">
        <v>-0.0002380730228634291</v>
      </c>
      <c r="Q1046" s="55" t="n">
        <v>0.0002163822903347055</v>
      </c>
      <c r="R1046" s="55" t="n">
        <v>-356.0164950779243</v>
      </c>
      <c r="S1046" s="55" t="n">
        <v>-356.0165408238498</v>
      </c>
      <c r="T1046" s="55" t="n">
        <v>4.574592556593212e-05</v>
      </c>
      <c r="U1046" s="55" t="n">
        <v>-0.0001541022549993936</v>
      </c>
      <c r="V1046" s="55" t="n">
        <v>88.81935138614489</v>
      </c>
      <c r="W1046" s="55" t="n">
        <v>88.82016648514097</v>
      </c>
      <c r="X1046" s="55" t="n">
        <v>-0.0008150989960913627</v>
      </c>
      <c r="Y1046" s="55" t="n">
        <v>-0.0001630786499674009</v>
      </c>
      <c r="Z1046" s="55" t="n">
        <v>0.187719855742961</v>
      </c>
      <c r="AA1046" s="55" t="n">
        <v>-0.03823282450589252</v>
      </c>
      <c r="AB1046" s="55" t="n">
        <v>1.00083148078914</v>
      </c>
      <c r="AC1046" s="55" t="n">
        <v>0.1877200716977064</v>
      </c>
      <c r="AD1046" s="55" t="n">
        <v>-0.03823141779551179</v>
      </c>
      <c r="AE1046" s="55" t="n">
        <v>1.000831471387891</v>
      </c>
      <c r="AF1046" s="55" t="n">
        <v>-0.0002159547454194666</v>
      </c>
      <c r="AG1046" s="55" t="n">
        <v>-0.001406710380728871</v>
      </c>
      <c r="AH1046" s="55" t="n">
        <v>9.401248668439166e-06</v>
      </c>
      <c r="AI1046" s="55" t="n">
        <v>0.001423221321789439</v>
      </c>
      <c r="AJ1046" s="55" t="n">
        <v>0</v>
      </c>
    </row>
    <row r="1047">
      <c r="A1047" s="55" t="n">
        <v>10.43000000000001</v>
      </c>
      <c r="B1047" s="55" t="n">
        <v>-98.18663224171584</v>
      </c>
      <c r="C1047" s="55" t="n">
        <v>-98.18658801329451</v>
      </c>
      <c r="D1047" s="55" t="n">
        <v>-4.422842132642281e-05</v>
      </c>
      <c r="E1047" s="55" t="n">
        <v>-0.0001520818252447029</v>
      </c>
      <c r="F1047" s="55" t="n">
        <v>-87.70780360971777</v>
      </c>
      <c r="G1047" s="55" t="n">
        <v>-87.70784929042867</v>
      </c>
      <c r="H1047" s="55" t="n">
        <v>4.568071090024355e-05</v>
      </c>
      <c r="I1047" s="55" t="n">
        <v>0.0004051254424534461</v>
      </c>
      <c r="J1047" s="55" t="n">
        <v>-3.266642888855102</v>
      </c>
      <c r="K1047" s="55" t="n">
        <v>-3.266749596115916</v>
      </c>
      <c r="L1047" s="55" t="n">
        <v>0.0001067072608140875</v>
      </c>
      <c r="M1047" s="55" t="n">
        <v>0.0003415731918564241</v>
      </c>
      <c r="N1047" s="55" t="n">
        <v>-85.09454206526634</v>
      </c>
      <c r="O1047" s="55" t="n">
        <v>-85.09430093775643</v>
      </c>
      <c r="P1047" s="55" t="n">
        <v>-0.0002411275099117057</v>
      </c>
      <c r="Q1047" s="55" t="n">
        <v>0.0002658434085529423</v>
      </c>
      <c r="R1047" s="55" t="n">
        <v>-356.0164948280627</v>
      </c>
      <c r="S1047" s="55" t="n">
        <v>-356.0165425030178</v>
      </c>
      <c r="T1047" s="55" t="n">
        <v>4.767495508378895e-05</v>
      </c>
      <c r="U1047" s="55" t="n">
        <v>-0.0001800052178205148</v>
      </c>
      <c r="V1047" s="55" t="n">
        <v>88.81935039411438</v>
      </c>
      <c r="W1047" s="55" t="n">
        <v>88.82016492713203</v>
      </c>
      <c r="X1047" s="55" t="n">
        <v>-0.0008145330176452959</v>
      </c>
      <c r="Y1047" s="55" t="n">
        <v>-0.000153324472316853</v>
      </c>
      <c r="Z1047" s="55" t="n">
        <v>0.1877198573320042</v>
      </c>
      <c r="AA1047" s="55" t="n">
        <v>-0.03823281346829718</v>
      </c>
      <c r="AB1047" s="55" t="n">
        <v>1.000831480884297</v>
      </c>
      <c r="AC1047" s="55" t="n">
        <v>0.18772005768409</v>
      </c>
      <c r="AD1047" s="55" t="n">
        <v>-0.03823151446011731</v>
      </c>
      <c r="AE1047" s="55" t="n">
        <v>1.000831470793729</v>
      </c>
      <c r="AF1047" s="55" t="n">
        <v>-0.0002003520857274399</v>
      </c>
      <c r="AG1047" s="55" t="n">
        <v>-0.00129900817987666</v>
      </c>
      <c r="AH1047" s="55" t="n">
        <v>1.009056815881593e-05</v>
      </c>
      <c r="AI1047" s="55" t="n">
        <v>0.001314406721379488</v>
      </c>
      <c r="AJ1047" s="55" t="n">
        <v>0</v>
      </c>
    </row>
    <row r="1048">
      <c r="A1048" s="55" t="n">
        <v>10.44</v>
      </c>
      <c r="B1048" s="55" t="n">
        <v>-98.18663212019146</v>
      </c>
      <c r="C1048" s="55" t="n">
        <v>-98.18658966470076</v>
      </c>
      <c r="D1048" s="55" t="n">
        <v>-4.245549069705518e-05</v>
      </c>
      <c r="E1048" s="55" t="n">
        <v>-0.0001746718992814764</v>
      </c>
      <c r="F1048" s="55" t="n">
        <v>-87.70780401861846</v>
      </c>
      <c r="G1048" s="55" t="n">
        <v>-87.70784489185911</v>
      </c>
      <c r="H1048" s="55" t="n">
        <v>4.0873240643784e-05</v>
      </c>
      <c r="I1048" s="55" t="n">
        <v>0.0004686632306652039</v>
      </c>
      <c r="J1048" s="55" t="n">
        <v>-3.266643114422782</v>
      </c>
      <c r="K1048" s="55" t="n">
        <v>-3.266745937333688</v>
      </c>
      <c r="L1048" s="55" t="n">
        <v>0.0001028229109066634</v>
      </c>
      <c r="M1048" s="55" t="n">
        <v>0.0003853072543812239</v>
      </c>
      <c r="N1048" s="55" t="n">
        <v>-85.09454263115354</v>
      </c>
      <c r="O1048" s="55" t="n">
        <v>-85.0942980391722</v>
      </c>
      <c r="P1048" s="55" t="n">
        <v>-0.0002445919813359199</v>
      </c>
      <c r="Q1048" s="55" t="n">
        <v>0.0003110677783520014</v>
      </c>
      <c r="R1048" s="55" t="n">
        <v>-356.0164946020074</v>
      </c>
      <c r="S1048" s="55" t="n">
        <v>-356.0165444260457</v>
      </c>
      <c r="T1048" s="55" t="n">
        <v>4.982403832539201e-05</v>
      </c>
      <c r="U1048" s="55" t="n">
        <v>-0.000203316649918075</v>
      </c>
      <c r="V1048" s="55" t="n">
        <v>88.81934949660221</v>
      </c>
      <c r="W1048" s="55" t="n">
        <v>88.82016347003514</v>
      </c>
      <c r="X1048" s="55" t="n">
        <v>-0.0008139734329283609</v>
      </c>
      <c r="Y1048" s="55" t="n">
        <v>-0.0001433228984529567</v>
      </c>
      <c r="Z1048" s="55" t="n">
        <v>0.1877198587696472</v>
      </c>
      <c r="AA1048" s="55" t="n">
        <v>-0.03823280348233774</v>
      </c>
      <c r="AB1048" s="55" t="n">
        <v>1.000831480970388</v>
      </c>
      <c r="AC1048" s="55" t="n">
        <v>0.1877200413028849</v>
      </c>
      <c r="AD1048" s="55" t="n">
        <v>-0.03823162742516047</v>
      </c>
      <c r="AE1048" s="55" t="n">
        <v>1.00083147008801</v>
      </c>
      <c r="AF1048" s="55" t="n">
        <v>-0.0001825332376914623</v>
      </c>
      <c r="AG1048" s="55" t="n">
        <v>-0.001176057177275369</v>
      </c>
      <c r="AH1048" s="55" t="n">
        <v>1.088237810975556e-05</v>
      </c>
      <c r="AI1048" s="55" t="n">
        <v>0.001190187923496269</v>
      </c>
      <c r="AJ1048" s="55" t="n">
        <v>0</v>
      </c>
    </row>
    <row r="1049">
      <c r="A1049" s="55" t="n">
        <v>10.45</v>
      </c>
      <c r="B1049" s="55" t="n">
        <v>-98.18663201096851</v>
      </c>
      <c r="C1049" s="55" t="n">
        <v>-98.18659152668481</v>
      </c>
      <c r="D1049" s="55" t="n">
        <v>-4.048428370362306e-05</v>
      </c>
      <c r="E1049" s="55" t="n">
        <v>-0.0001943221301733869</v>
      </c>
      <c r="F1049" s="55" t="n">
        <v>-87.70780438612773</v>
      </c>
      <c r="G1049" s="55" t="n">
        <v>-87.70783990015939</v>
      </c>
      <c r="H1049" s="55" t="n">
        <v>3.551403165351093e-05</v>
      </c>
      <c r="I1049" s="55" t="n">
        <v>0.0005245784340246861</v>
      </c>
      <c r="J1049" s="55" t="n">
        <v>-3.266643317157123</v>
      </c>
      <c r="K1049" s="55" t="n">
        <v>-3.266741874626502</v>
      </c>
      <c r="L1049" s="55" t="n">
        <v>9.855746937877966e-05</v>
      </c>
      <c r="M1049" s="55" t="n">
        <v>0.0004228772076823306</v>
      </c>
      <c r="N1049" s="55" t="n">
        <v>-85.0945431397582</v>
      </c>
      <c r="O1049" s="55" t="n">
        <v>-85.09429472123831</v>
      </c>
      <c r="P1049" s="55" t="n">
        <v>-0.0002484185198915739</v>
      </c>
      <c r="Q1049" s="55" t="n">
        <v>0.0003505990782466298</v>
      </c>
      <c r="R1049" s="55" t="n">
        <v>-356.0164943988348</v>
      </c>
      <c r="S1049" s="55" t="n">
        <v>-356.0165465645038</v>
      </c>
      <c r="T1049" s="55" t="n">
        <v>5.2165669039634e-05</v>
      </c>
      <c r="U1049" s="55" t="n">
        <v>-0.0002235714981568797</v>
      </c>
      <c r="V1049" s="55" t="n">
        <v>88.81934868994171</v>
      </c>
      <c r="W1049" s="55" t="n">
        <v>88.82016211244498</v>
      </c>
      <c r="X1049" s="55" t="n">
        <v>-0.0008134225032767695</v>
      </c>
      <c r="Y1049" s="55" t="n">
        <v>-0.0001335593838315335</v>
      </c>
      <c r="Z1049" s="55" t="n">
        <v>0.1877198600617631</v>
      </c>
      <c r="AA1049" s="55" t="n">
        <v>-0.0382327945072182</v>
      </c>
      <c r="AB1049" s="55" t="n">
        <v>1.000831481047764</v>
      </c>
      <c r="AC1049" s="55" t="n">
        <v>0.1877200228269598</v>
      </c>
      <c r="AD1049" s="55" t="n">
        <v>-0.03823175481482344</v>
      </c>
      <c r="AE1049" s="55" t="n">
        <v>1.00083146928184</v>
      </c>
      <c r="AF1049" s="55" t="n">
        <v>-0.0001627651967095467</v>
      </c>
      <c r="AG1049" s="55" t="n">
        <v>-0.001039692394760872</v>
      </c>
      <c r="AH1049" s="55" t="n">
        <v>1.176592423490774e-05</v>
      </c>
      <c r="AI1049" s="55" t="n">
        <v>0.001052421598959559</v>
      </c>
      <c r="AJ1049" s="55" t="n">
        <v>0</v>
      </c>
    </row>
    <row r="1050">
      <c r="A1050" s="55" t="n">
        <v>10.45999999999999</v>
      </c>
      <c r="B1050" s="55" t="n">
        <v>-98.18663191352681</v>
      </c>
      <c r="C1050" s="55" t="n">
        <v>-98.18659357071301</v>
      </c>
      <c r="D1050" s="55" t="n">
        <v>-3.834281379392768e-05</v>
      </c>
      <c r="E1050" s="55" t="n">
        <v>-0.0002112653457155483</v>
      </c>
      <c r="F1050" s="55" t="n">
        <v>-87.70780471399594</v>
      </c>
      <c r="G1050" s="55" t="n">
        <v>-87.70783439633676</v>
      </c>
      <c r="H1050" s="55" t="n">
        <v>2.968234083308709e-05</v>
      </c>
      <c r="I1050" s="55" t="n">
        <v>0.0005719879503548311</v>
      </c>
      <c r="J1050" s="55" t="n">
        <v>-3.266643498023699</v>
      </c>
      <c r="K1050" s="55" t="n">
        <v>-3.266737468586367</v>
      </c>
      <c r="L1050" s="55" t="n">
        <v>9.397056266791059e-05</v>
      </c>
      <c r="M1050" s="55" t="n">
        <v>0.0004545141535755493</v>
      </c>
      <c r="N1050" s="55" t="n">
        <v>-85.09454359350265</v>
      </c>
      <c r="O1050" s="55" t="n">
        <v>-85.09429104821389</v>
      </c>
      <c r="P1050" s="55" t="n">
        <v>-0.0002525452887511064</v>
      </c>
      <c r="Q1050" s="55" t="n">
        <v>0.0003831103365655321</v>
      </c>
      <c r="R1050" s="55" t="n">
        <v>-356.0164942175771</v>
      </c>
      <c r="S1050" s="55" t="n">
        <v>-356.016548883977</v>
      </c>
      <c r="T1050" s="55" t="n">
        <v>5.466639985192927e-05</v>
      </c>
      <c r="U1050" s="55" t="n">
        <v>-0.0002399452331095112</v>
      </c>
      <c r="V1050" s="55" t="n">
        <v>88.81934797029092</v>
      </c>
      <c r="W1050" s="55" t="n">
        <v>88.82016085791794</v>
      </c>
      <c r="X1050" s="55" t="n">
        <v>-0.0008128876270169328</v>
      </c>
      <c r="Y1050" s="55" t="n">
        <v>-0.0001242041188537405</v>
      </c>
      <c r="Z1050" s="55" t="n">
        <v>0.187719861214506</v>
      </c>
      <c r="AA1050" s="55" t="n">
        <v>-0.03823278650019201</v>
      </c>
      <c r="AB1050" s="55" t="n">
        <v>1.000831481116794</v>
      </c>
      <c r="AC1050" s="55" t="n">
        <v>0.187720002550985</v>
      </c>
      <c r="AD1050" s="55" t="n">
        <v>-0.03823189459556524</v>
      </c>
      <c r="AE1050" s="55" t="n">
        <v>1.000831468388959</v>
      </c>
      <c r="AF1050" s="55" t="n">
        <v>-0.0001413364789926153</v>
      </c>
      <c r="AG1050" s="55" t="n">
        <v>-0.0008919046267721886</v>
      </c>
      <c r="AH1050" s="55" t="n">
        <v>1.272783478611927e-05</v>
      </c>
      <c r="AI1050" s="55" t="n">
        <v>0.0009031233920843871</v>
      </c>
      <c r="AJ1050" s="55" t="n">
        <v>0</v>
      </c>
    </row>
    <row r="1051">
      <c r="A1051" s="55" t="n">
        <v>10.47</v>
      </c>
      <c r="B1051" s="55" t="n">
        <v>-98.18663182732215</v>
      </c>
      <c r="C1051" s="55" t="n">
        <v>-98.18659576818358</v>
      </c>
      <c r="D1051" s="55" t="n">
        <v>-3.605913856186926e-05</v>
      </c>
      <c r="E1051" s="55" t="n">
        <v>-0.0002251340917808865</v>
      </c>
      <c r="F1051" s="55" t="n">
        <v>-87.70780500405421</v>
      </c>
      <c r="G1051" s="55" t="n">
        <v>-87.70782846699245</v>
      </c>
      <c r="H1051" s="55" t="n">
        <v>2.346293823421567e-05</v>
      </c>
      <c r="I1051" s="55" t="n">
        <v>0.0006106157370475465</v>
      </c>
      <c r="J1051" s="55" t="n">
        <v>-3.266643658032654</v>
      </c>
      <c r="K1051" s="55" t="n">
        <v>-3.266732782239963</v>
      </c>
      <c r="L1051" s="55" t="n">
        <v>8.912420730892058e-05</v>
      </c>
      <c r="M1051" s="55" t="n">
        <v>0.0004794994380465196</v>
      </c>
      <c r="N1051" s="55" t="n">
        <v>-85.09454399492108</v>
      </c>
      <c r="O1051" s="55" t="n">
        <v>-85.09428708525743</v>
      </c>
      <c r="P1051" s="55" t="n">
        <v>-0.000256909663645228</v>
      </c>
      <c r="Q1051" s="55" t="n">
        <v>0.0004093333387455737</v>
      </c>
      <c r="R1051" s="55" t="n">
        <v>-356.0164940572223</v>
      </c>
      <c r="S1051" s="55" t="n">
        <v>-356.0165513432896</v>
      </c>
      <c r="T1051" s="55" t="n">
        <v>5.728606722664907e-05</v>
      </c>
      <c r="U1051" s="55" t="n">
        <v>-0.0002522442224136812</v>
      </c>
      <c r="V1051" s="55" t="n">
        <v>88.81934733363063</v>
      </c>
      <c r="W1051" s="55" t="n">
        <v>88.82015967669101</v>
      </c>
      <c r="X1051" s="55" t="n">
        <v>-0.000812343060370315</v>
      </c>
      <c r="Y1051" s="55" t="n">
        <v>-0.000116611854572859</v>
      </c>
      <c r="Z1051" s="55" t="n">
        <v>0.187719862234314</v>
      </c>
      <c r="AA1051" s="55" t="n">
        <v>-0.03823277941654015</v>
      </c>
      <c r="AB1051" s="55" t="n">
        <v>1.000831481177863</v>
      </c>
      <c r="AC1051" s="55" t="n">
        <v>0.1877199807862185</v>
      </c>
      <c r="AD1051" s="55" t="n">
        <v>-0.03823204461390083</v>
      </c>
      <c r="AE1051" s="55" t="n">
        <v>1.000831467424619</v>
      </c>
      <c r="AF1051" s="55" t="n">
        <v>-0.0001185519044599737</v>
      </c>
      <c r="AG1051" s="55" t="n">
        <v>-0.0007348026393252938</v>
      </c>
      <c r="AH1051" s="55" t="n">
        <v>1.375324343300122e-05</v>
      </c>
      <c r="AI1051" s="55" t="n">
        <v>0.0007444317460421955</v>
      </c>
      <c r="AJ1051" s="55" t="n">
        <v>0</v>
      </c>
    </row>
    <row r="1052">
      <c r="A1052" s="55" t="n">
        <v>10.48</v>
      </c>
      <c r="B1052" s="55" t="n">
        <v>-98.18663175178597</v>
      </c>
      <c r="C1052" s="55" t="n">
        <v>-98.18659808453546</v>
      </c>
      <c r="D1052" s="55" t="n">
        <v>-3.36672505036614e-05</v>
      </c>
      <c r="E1052" s="55" t="n">
        <v>-0.0002353118622573359</v>
      </c>
      <c r="F1052" s="55" t="n">
        <v>-87.7078052582155</v>
      </c>
      <c r="G1052" s="55" t="n">
        <v>-87.70782220046544</v>
      </c>
      <c r="H1052" s="55" t="n">
        <v>1.694224994708916e-05</v>
      </c>
      <c r="I1052" s="55" t="n">
        <v>0.0006403523743835345</v>
      </c>
      <c r="J1052" s="55" t="n">
        <v>-3.266643798239241</v>
      </c>
      <c r="K1052" s="55" t="n">
        <v>-3.266727886497139</v>
      </c>
      <c r="L1052" s="55" t="n">
        <v>8.40882578982265e-05</v>
      </c>
      <c r="M1052" s="55" t="n">
        <v>0.0004970670143001521</v>
      </c>
      <c r="N1052" s="55" t="n">
        <v>-85.0945443466608</v>
      </c>
      <c r="O1052" s="55" t="n">
        <v>-85.09428289378972</v>
      </c>
      <c r="P1052" s="55" t="n">
        <v>-0.0002614528710658132</v>
      </c>
      <c r="Q1052" s="55" t="n">
        <v>0.0004296571849359621</v>
      </c>
      <c r="R1052" s="55" t="n">
        <v>-356.0164939167126</v>
      </c>
      <c r="S1052" s="55" t="n">
        <v>-356.0165539068327</v>
      </c>
      <c r="T1052" s="55" t="n">
        <v>5.999012011128883e-05</v>
      </c>
      <c r="U1052" s="55" t="n">
        <v>-0.0002612120815626576</v>
      </c>
      <c r="V1052" s="55" t="n">
        <v>88.81934677576206</v>
      </c>
      <c r="W1052" s="55" t="n">
        <v>88.82015857691469</v>
      </c>
      <c r="X1052" s="55" t="n">
        <v>-0.000811801152629244</v>
      </c>
      <c r="Y1052" s="55" t="n">
        <v>-0.000108459607692845</v>
      </c>
      <c r="Z1052" s="55" t="n">
        <v>0.1877198631279127</v>
      </c>
      <c r="AA1052" s="55" t="n">
        <v>-0.03823277320954592</v>
      </c>
      <c r="AB1052" s="55" t="n">
        <v>1.000831481231375</v>
      </c>
      <c r="AC1052" s="55" t="n">
        <v>0.18771995785991</v>
      </c>
      <c r="AD1052" s="55" t="n">
        <v>-0.03823220261720583</v>
      </c>
      <c r="AE1052" s="55" t="n">
        <v>1.000831466403003</v>
      </c>
      <c r="AF1052" s="55" t="n">
        <v>-9.473199724663317e-05</v>
      </c>
      <c r="AG1052" s="55" t="n">
        <v>-0.0005705923400850521</v>
      </c>
      <c r="AH1052" s="55" t="n">
        <v>1.482837164168416e-05</v>
      </c>
      <c r="AI1052" s="55" t="n">
        <v>0.0005785928192361324</v>
      </c>
      <c r="AJ1052" s="55" t="n">
        <v>0</v>
      </c>
    </row>
    <row r="1053">
      <c r="A1053" s="55" t="n">
        <v>10.48999999999999</v>
      </c>
      <c r="B1053" s="55" t="n">
        <v>-98.1866316863252</v>
      </c>
      <c r="C1053" s="55" t="n">
        <v>-98.18660048530666</v>
      </c>
      <c r="D1053" s="55" t="n">
        <v>-3.120101854460724e-05</v>
      </c>
      <c r="E1053" s="55" t="n">
        <v>-0.0002422646273147529</v>
      </c>
      <c r="F1053" s="55" t="n">
        <v>-87.70780547847542</v>
      </c>
      <c r="G1053" s="55" t="n">
        <v>-87.70781568865691</v>
      </c>
      <c r="H1053" s="55" t="n">
        <v>1.021018148694384e-05</v>
      </c>
      <c r="I1053" s="55" t="n">
        <v>0.0006606473070794114</v>
      </c>
      <c r="J1053" s="55" t="n">
        <v>-3.266643919744348</v>
      </c>
      <c r="K1053" s="55" t="n">
        <v>-3.266722852293738</v>
      </c>
      <c r="L1053" s="55" t="n">
        <v>7.89325493903322e-05</v>
      </c>
      <c r="M1053" s="55" t="n">
        <v>0.0005078150276245335</v>
      </c>
      <c r="N1053" s="55" t="n">
        <v>-85.09454465148366</v>
      </c>
      <c r="O1053" s="55" t="n">
        <v>-85.09427854013747</v>
      </c>
      <c r="P1053" s="55" t="n">
        <v>-0.0002661113461899424</v>
      </c>
      <c r="Q1053" s="55" t="n">
        <v>0.0004426923699683481</v>
      </c>
      <c r="R1053" s="55" t="n">
        <v>-356.0164937949447</v>
      </c>
      <c r="S1053" s="55" t="n">
        <v>-356.0165565377487</v>
      </c>
      <c r="T1053" s="55" t="n">
        <v>6.274280393145254e-05</v>
      </c>
      <c r="U1053" s="55" t="n">
        <v>-0.0002662009586355393</v>
      </c>
      <c r="V1053" s="55" t="n">
        <v>88.81934629230487</v>
      </c>
      <c r="W1053" s="55" t="n">
        <v>88.82015755765936</v>
      </c>
      <c r="X1053" s="55" t="n">
        <v>-0.0008112653544792719</v>
      </c>
      <c r="Y1053" s="55" t="n">
        <v>-0.0001005599642303535</v>
      </c>
      <c r="Z1053" s="55" t="n">
        <v>0.1877198639023186</v>
      </c>
      <c r="AA1053" s="55" t="n">
        <v>-0.03823276783047273</v>
      </c>
      <c r="AB1053" s="55" t="n">
        <v>1.000831481277748</v>
      </c>
      <c r="AC1053" s="55" t="n">
        <v>0.1877199341086334</v>
      </c>
      <c r="AD1053" s="55" t="n">
        <v>-0.03823236628703833</v>
      </c>
      <c r="AE1053" s="55" t="n">
        <v>1.000831465339171</v>
      </c>
      <c r="AF1053" s="55" t="n">
        <v>-7.020631481724493e-05</v>
      </c>
      <c r="AG1053" s="55" t="n">
        <v>-0.0004015434344056823</v>
      </c>
      <c r="AH1053" s="55" t="n">
        <v>1.593857756887473e-05</v>
      </c>
      <c r="AI1053" s="55" t="n">
        <v>0.0004079461908260054</v>
      </c>
      <c r="AJ1053" s="55" t="n">
        <v>0</v>
      </c>
    </row>
    <row r="1054">
      <c r="A1054" s="55" t="n">
        <v>10.5</v>
      </c>
      <c r="B1054" s="55" t="n">
        <v>-98.18663163032187</v>
      </c>
      <c r="C1054" s="55" t="n">
        <v>-98.18660293786628</v>
      </c>
      <c r="D1054" s="55" t="n">
        <v>-2.869245559096442e-05</v>
      </c>
      <c r="E1054" s="55" t="n">
        <v>-0.0002459497435661018</v>
      </c>
      <c r="F1054" s="55" t="n">
        <v>-87.70780566691334</v>
      </c>
      <c r="G1054" s="55" t="n">
        <v>-87.70780902649309</v>
      </c>
      <c r="H1054" s="55" t="n">
        <v>3.359579745985395e-06</v>
      </c>
      <c r="I1054" s="55" t="n">
        <v>0.0006713976786999278</v>
      </c>
      <c r="J1054" s="55" t="n">
        <v>-3.26664402369503</v>
      </c>
      <c r="K1054" s="55" t="n">
        <v>-3.26671774820008</v>
      </c>
      <c r="L1054" s="55" t="n">
        <v>7.37245050499634e-05</v>
      </c>
      <c r="M1054" s="55" t="n">
        <v>0.0005116930549081962</v>
      </c>
      <c r="N1054" s="55" t="n">
        <v>-85.0945449122673</v>
      </c>
      <c r="O1054" s="55" t="n">
        <v>-85.09427409572571</v>
      </c>
      <c r="P1054" s="55" t="n">
        <v>-0.0002708165415886206</v>
      </c>
      <c r="Q1054" s="55" t="n">
        <v>0.0004486237883253876</v>
      </c>
      <c r="R1054" s="55" t="n">
        <v>-356.0164936907693</v>
      </c>
      <c r="S1054" s="55" t="n">
        <v>-356.0165591955062</v>
      </c>
      <c r="T1054" s="55" t="n">
        <v>6.550473685551882e-05</v>
      </c>
      <c r="U1054" s="55" t="n">
        <v>-0.0002670664216977678</v>
      </c>
      <c r="V1054" s="55" t="n">
        <v>88.81934587869509</v>
      </c>
      <c r="W1054" s="55" t="n">
        <v>88.82015661119466</v>
      </c>
      <c r="X1054" s="55" t="n">
        <v>-0.0008107324995764353</v>
      </c>
      <c r="Y1054" s="55" t="n">
        <v>-9.354578459478035e-05</v>
      </c>
      <c r="Z1054" s="55" t="n">
        <v>0.1877198645648424</v>
      </c>
      <c r="AA1054" s="55" t="n">
        <v>-0.03823276322854002</v>
      </c>
      <c r="AB1054" s="55" t="n">
        <v>1.000831481317422</v>
      </c>
      <c r="AC1054" s="55" t="n">
        <v>0.1877199098733188</v>
      </c>
      <c r="AD1054" s="55" t="n">
        <v>-0.0382325332696127</v>
      </c>
      <c r="AE1054" s="55" t="n">
        <v>1.000831464249447</v>
      </c>
      <c r="AF1054" s="55" t="n">
        <v>-4.530847647066238e-05</v>
      </c>
      <c r="AG1054" s="55" t="n">
        <v>-0.0002299589273238589</v>
      </c>
      <c r="AH1054" s="55" t="n">
        <v>1.70679754774028e-05</v>
      </c>
      <c r="AI1054" s="55" t="n">
        <v>0.0002350006001756796</v>
      </c>
      <c r="AJ1054" s="55" t="n">
        <v>0</v>
      </c>
    </row>
    <row r="1055">
      <c r="A1055" s="55" t="n">
        <v>10.51000000000001</v>
      </c>
      <c r="B1055" s="55" t="n">
        <v>-98.18663158313284</v>
      </c>
      <c r="C1055" s="55" t="n">
        <v>-98.18660540758258</v>
      </c>
      <c r="D1055" s="55" t="n">
        <v>-2.617555025866984e-05</v>
      </c>
      <c r="E1055" s="55" t="n">
        <v>-0.0002460387124655947</v>
      </c>
      <c r="F1055" s="55" t="n">
        <v>-87.70780582569326</v>
      </c>
      <c r="G1055" s="55" t="n">
        <v>-87.70780230817789</v>
      </c>
      <c r="H1055" s="55" t="n">
        <v>-3.517515366636487e-06</v>
      </c>
      <c r="I1055" s="55" t="n">
        <v>0.0006728187463980874</v>
      </c>
      <c r="J1055" s="55" t="n">
        <v>-3.266644111285041</v>
      </c>
      <c r="K1055" s="55" t="n">
        <v>-3.266712645151021</v>
      </c>
      <c r="L1055" s="55" t="n">
        <v>6.853386598061158e-05</v>
      </c>
      <c r="M1055" s="55" t="n">
        <v>0.0005083107610266646</v>
      </c>
      <c r="N1055" s="55" t="n">
        <v>-85.09454513200653</v>
      </c>
      <c r="O1055" s="55" t="n">
        <v>-85.09426962651082</v>
      </c>
      <c r="P1055" s="55" t="n">
        <v>-0.0002755054957010957</v>
      </c>
      <c r="Q1055" s="55" t="n">
        <v>0.000448325235096125</v>
      </c>
      <c r="R1055" s="55" t="n">
        <v>-356.01649360299</v>
      </c>
      <c r="S1055" s="55" t="n">
        <v>-356.0165618413649</v>
      </c>
      <c r="T1055" s="55" t="n">
        <v>6.823837500536119e-05</v>
      </c>
      <c r="U1055" s="55" t="n">
        <v>-0.0002642337274253221</v>
      </c>
      <c r="V1055" s="55" t="n">
        <v>88.81934553018283</v>
      </c>
      <c r="W1055" s="55" t="n">
        <v>88.82015572889914</v>
      </c>
      <c r="X1055" s="55" t="n">
        <v>-0.0008101987163078539</v>
      </c>
      <c r="Y1055" s="55" t="n">
        <v>-8.736625849465272e-05</v>
      </c>
      <c r="Z1055" s="55" t="n">
        <v>0.1877198651230923</v>
      </c>
      <c r="AA1055" s="55" t="n">
        <v>-0.03823275935089993</v>
      </c>
      <c r="AB1055" s="55" t="n">
        <v>1.000831481350852</v>
      </c>
      <c r="AC1055" s="55" t="n">
        <v>0.1877198854959811</v>
      </c>
      <c r="AD1055" s="55" t="n">
        <v>-0.03823270120758863</v>
      </c>
      <c r="AE1055" s="55" t="n">
        <v>1.000831463149522</v>
      </c>
      <c r="AF1055" s="55" t="n">
        <v>-2.037288876488574e-05</v>
      </c>
      <c r="AG1055" s="55" t="n">
        <v>-5.814331129755379e-05</v>
      </c>
      <c r="AH1055" s="55" t="n">
        <v>1.820132977670141e-05</v>
      </c>
      <c r="AI1055" s="55" t="n">
        <v>6.424163487109345e-05</v>
      </c>
      <c r="AJ1055" s="55" t="n">
        <v>0</v>
      </c>
    </row>
    <row r="1056">
      <c r="A1056" s="55" t="n">
        <v>10.52</v>
      </c>
      <c r="B1056" s="55" t="n">
        <v>-98.18663154408951</v>
      </c>
      <c r="C1056" s="55" t="n">
        <v>-98.18660785970323</v>
      </c>
      <c r="D1056" s="55" t="n">
        <v>-2.368438627496759e-05</v>
      </c>
      <c r="E1056" s="55" t="n">
        <v>-0.0002427718741152824</v>
      </c>
      <c r="F1056" s="55" t="n">
        <v>-87.70780595706476</v>
      </c>
      <c r="G1056" s="55" t="n">
        <v>-87.70779562681157</v>
      </c>
      <c r="H1056" s="55" t="n">
        <v>-1.033025318933417e-05</v>
      </c>
      <c r="I1056" s="55" t="n">
        <v>0.0006649385622291744</v>
      </c>
      <c r="J1056" s="55" t="n">
        <v>-3.26664418375536</v>
      </c>
      <c r="K1056" s="55" t="n">
        <v>-3.266707613474953</v>
      </c>
      <c r="L1056" s="55" t="n">
        <v>6.342971959312317e-05</v>
      </c>
      <c r="M1056" s="55" t="n">
        <v>0.0004980861734266517</v>
      </c>
      <c r="N1056" s="55" t="n">
        <v>-85.09454531381461</v>
      </c>
      <c r="O1056" s="55" t="n">
        <v>-85.09426519775543</v>
      </c>
      <c r="P1056" s="55" t="n">
        <v>-0.000280116059165781</v>
      </c>
      <c r="Q1056" s="55" t="n">
        <v>0.0004412632959408913</v>
      </c>
      <c r="R1056" s="55" t="n">
        <v>-356.0164935303631</v>
      </c>
      <c r="S1056" s="55" t="n">
        <v>-356.0165644387298</v>
      </c>
      <c r="T1056" s="55" t="n">
        <v>7.090836679558397e-05</v>
      </c>
      <c r="U1056" s="55" t="n">
        <v>-0.0002577390305683235</v>
      </c>
      <c r="V1056" s="55" t="n">
        <v>88.81934524183038</v>
      </c>
      <c r="W1056" s="55" t="n">
        <v>88.82015490605991</v>
      </c>
      <c r="X1056" s="55" t="n">
        <v>-0.0008096642295387436</v>
      </c>
      <c r="Y1056" s="55" t="n">
        <v>-8.15574374177047e-05</v>
      </c>
      <c r="Z1056" s="55" t="n">
        <v>0.1877198655849778</v>
      </c>
      <c r="AA1056" s="55" t="n">
        <v>-0.03823275614261359</v>
      </c>
      <c r="AB1056" s="55" t="n">
        <v>1.000831481378511</v>
      </c>
      <c r="AC1056" s="55" t="n">
        <v>0.1877198613150934</v>
      </c>
      <c r="AD1056" s="55" t="n">
        <v>-0.03823286776991679</v>
      </c>
      <c r="AE1056" s="55" t="n">
        <v>1.000831462054718</v>
      </c>
      <c r="AF1056" s="55" t="n">
        <v>4.269884390506462e-06</v>
      </c>
      <c r="AG1056" s="55" t="n">
        <v>0.0001116273031995241</v>
      </c>
      <c r="AH1056" s="55" t="n">
        <v>1.932379323221767e-05</v>
      </c>
      <c r="AI1056" s="55" t="n">
        <v>0.0001133679660097519</v>
      </c>
      <c r="AJ1056" s="55" t="n">
        <v>0</v>
      </c>
    </row>
    <row r="1057">
      <c r="A1057" s="55" t="n">
        <v>10.53</v>
      </c>
      <c r="B1057" s="55" t="n">
        <v>-98.18663151249761</v>
      </c>
      <c r="C1057" s="55" t="n">
        <v>-98.18661026159427</v>
      </c>
      <c r="D1057" s="55" t="n">
        <v>-2.125090334246878e-05</v>
      </c>
      <c r="E1057" s="55" t="n">
        <v>-0.000236340806590223</v>
      </c>
      <c r="F1057" s="55" t="n">
        <v>-87.707806063364</v>
      </c>
      <c r="G1057" s="55" t="n">
        <v>-87.70778907425873</v>
      </c>
      <c r="H1057" s="55" t="n">
        <v>-1.69891052807122e-05</v>
      </c>
      <c r="I1057" s="55" t="n">
        <v>0.0006479570590346856</v>
      </c>
      <c r="J1057" s="55" t="n">
        <v>-3.266644242394729</v>
      </c>
      <c r="K1057" s="55" t="n">
        <v>-3.266702719656577</v>
      </c>
      <c r="L1057" s="55" t="n">
        <v>5.847726184754957e-05</v>
      </c>
      <c r="M1057" s="55" t="n">
        <v>0.0004813839847567684</v>
      </c>
      <c r="N1057" s="55" t="n">
        <v>-85.09454546092464</v>
      </c>
      <c r="O1057" s="55" t="n">
        <v>-85.09426087672649</v>
      </c>
      <c r="P1057" s="55" t="n">
        <v>-0.0002845841981297191</v>
      </c>
      <c r="Q1057" s="55" t="n">
        <v>0.000427458950410299</v>
      </c>
      <c r="R1057" s="55" t="n">
        <v>-356.0164934715968</v>
      </c>
      <c r="S1057" s="55" t="n">
        <v>-356.0165669512076</v>
      </c>
      <c r="T1057" s="55" t="n">
        <v>7.347961075961166e-05</v>
      </c>
      <c r="U1057" s="55" t="n">
        <v>-0.0002476039522340394</v>
      </c>
      <c r="V1057" s="55" t="n">
        <v>88.81934500850994</v>
      </c>
      <c r="W1057" s="55" t="n">
        <v>88.82015413739458</v>
      </c>
      <c r="X1057" s="55" t="n">
        <v>-0.0008091288846305357</v>
      </c>
      <c r="Y1057" s="55" t="n">
        <v>-7.630186901557952e-05</v>
      </c>
      <c r="Z1057" s="55" t="n">
        <v>0.1877198659587124</v>
      </c>
      <c r="AA1057" s="55" t="n">
        <v>-0.03823275354662879</v>
      </c>
      <c r="AB1057" s="55" t="n">
        <v>1.000831481400891</v>
      </c>
      <c r="AC1057" s="55" t="n">
        <v>0.1877198376607153</v>
      </c>
      <c r="AD1057" s="55" t="n">
        <v>-0.03823303068129424</v>
      </c>
      <c r="AE1057" s="55" t="n">
        <v>1.00083146098052</v>
      </c>
      <c r="AF1057" s="55" t="n">
        <v>2.829799711223657e-05</v>
      </c>
      <c r="AG1057" s="55" t="n">
        <v>0.0002771346654453777</v>
      </c>
      <c r="AH1057" s="55" t="n">
        <v>2.042037117178097e-05</v>
      </c>
      <c r="AI1057" s="55" t="n">
        <v>0.0002793230942669776</v>
      </c>
      <c r="AJ1057" s="55" t="n">
        <v>0</v>
      </c>
    </row>
    <row r="1058">
      <c r="A1058" s="55" t="n">
        <v>10.54000000000001</v>
      </c>
      <c r="B1058" s="55" t="n">
        <v>-98.18663148763679</v>
      </c>
      <c r="C1058" s="55" t="n">
        <v>-98.18661258131826</v>
      </c>
      <c r="D1058" s="55" t="n">
        <v>-1.890631852903865e-05</v>
      </c>
      <c r="E1058" s="55" t="n">
        <v>-0.0002267170509905234</v>
      </c>
      <c r="F1058" s="55" t="n">
        <v>-87.70780614701476</v>
      </c>
      <c r="G1058" s="55" t="n">
        <v>-87.70778273890389</v>
      </c>
      <c r="H1058" s="55" t="n">
        <v>-2.34081108784502e-05</v>
      </c>
      <c r="I1058" s="55" t="n">
        <v>0.0006223423135491879</v>
      </c>
      <c r="J1058" s="55" t="n">
        <v>-3.266644288540177</v>
      </c>
      <c r="K1058" s="55" t="n">
        <v>-3.266698028104458</v>
      </c>
      <c r="L1058" s="55" t="n">
        <v>5.373956428067003e-05</v>
      </c>
      <c r="M1058" s="55" t="n">
        <v>0.0004582872151121636</v>
      </c>
      <c r="N1058" s="55" t="n">
        <v>-85.09454557669086</v>
      </c>
      <c r="O1058" s="55" t="n">
        <v>-85.09425672584319</v>
      </c>
      <c r="P1058" s="55" t="n">
        <v>-0.0002888508476696423</v>
      </c>
      <c r="Q1058" s="55" t="n">
        <v>0.0004077607634613304</v>
      </c>
      <c r="R1058" s="55" t="n">
        <v>-356.0164934253517</v>
      </c>
      <c r="S1058" s="55" t="n">
        <v>-356.0165693441235</v>
      </c>
      <c r="T1058" s="55" t="n">
        <v>7.591877183460555e-05</v>
      </c>
      <c r="U1058" s="55" t="n">
        <v>-0.0002341235610470807</v>
      </c>
      <c r="V1058" s="55" t="n">
        <v>88.81934482490163</v>
      </c>
      <c r="W1058" s="55" t="n">
        <v>88.82015341556028</v>
      </c>
      <c r="X1058" s="55" t="n">
        <v>-0.0008085906586486752</v>
      </c>
      <c r="Y1058" s="55" t="n">
        <v>-7.18059837545431e-05</v>
      </c>
      <c r="Z1058" s="55" t="n">
        <v>0.1877198662528178</v>
      </c>
      <c r="AA1058" s="55" t="n">
        <v>-0.03823275150375363</v>
      </c>
      <c r="AB1058" s="55" t="n">
        <v>1.000831481418503</v>
      </c>
      <c r="AC1058" s="55" t="n">
        <v>0.1877198148507217</v>
      </c>
      <c r="AD1058" s="55" t="n">
        <v>-0.0382331877513728</v>
      </c>
      <c r="AE1058" s="55" t="n">
        <v>1.000831459941719</v>
      </c>
      <c r="AF1058" s="55" t="n">
        <v>5.140209605181134e-05</v>
      </c>
      <c r="AG1058" s="55" t="n">
        <v>0.0004362476191677178</v>
      </c>
      <c r="AH1058" s="55" t="n">
        <v>2.147678435093781e-05</v>
      </c>
      <c r="AI1058" s="55" t="n">
        <v>0.0004397901919939535</v>
      </c>
      <c r="AJ1058" s="55" t="n">
        <v>0</v>
      </c>
    </row>
    <row r="1059">
      <c r="A1059" s="55" t="n">
        <v>10.55</v>
      </c>
      <c r="B1059" s="55" t="n">
        <v>-98.18663146876042</v>
      </c>
      <c r="C1059" s="55" t="n">
        <v>-98.1866147880685</v>
      </c>
      <c r="D1059" s="55" t="n">
        <v>-1.66806919312493e-05</v>
      </c>
      <c r="E1059" s="55" t="n">
        <v>-0.0002141248868389882</v>
      </c>
      <c r="F1059" s="55" t="n">
        <v>-87.70780621052923</v>
      </c>
      <c r="G1059" s="55" t="n">
        <v>-87.70777670458548</v>
      </c>
      <c r="H1059" s="55" t="n">
        <v>-2.950594374639854e-05</v>
      </c>
      <c r="I1059" s="55" t="n">
        <v>0.0005885401953962913</v>
      </c>
      <c r="J1059" s="55" t="n">
        <v>-3.266644323577555</v>
      </c>
      <c r="K1059" s="55" t="n">
        <v>-3.26669360024907</v>
      </c>
      <c r="L1059" s="55" t="n">
        <v>4.927667151445683e-05</v>
      </c>
      <c r="M1059" s="55" t="n">
        <v>0.000429262018678471</v>
      </c>
      <c r="N1059" s="55" t="n">
        <v>-85.09454566459</v>
      </c>
      <c r="O1059" s="55" t="n">
        <v>-85.09425280272504</v>
      </c>
      <c r="P1059" s="55" t="n">
        <v>-0.0002928618649614861</v>
      </c>
      <c r="Q1059" s="55" t="n">
        <v>0.0003823871913148165</v>
      </c>
      <c r="R1059" s="55" t="n">
        <v>-356.0164933902385</v>
      </c>
      <c r="S1059" s="55" t="n">
        <v>-356.0165715852802</v>
      </c>
      <c r="T1059" s="55" t="n">
        <v>7.819504169214359e-05</v>
      </c>
      <c r="U1059" s="55" t="n">
        <v>-0.0002175002968906942</v>
      </c>
      <c r="V1059" s="55" t="n">
        <v>88.81934468549126</v>
      </c>
      <c r="W1059" s="55" t="n">
        <v>88.820152734388</v>
      </c>
      <c r="X1059" s="55" t="n">
        <v>-0.0008080488967423976</v>
      </c>
      <c r="Y1059" s="55" t="n">
        <v>-6.787787378243608e-05</v>
      </c>
      <c r="Z1059" s="55" t="n">
        <v>0.1877198664761265</v>
      </c>
      <c r="AA1059" s="55" t="n">
        <v>-0.03823274995263665</v>
      </c>
      <c r="AB1059" s="55" t="n">
        <v>1.000831481431875</v>
      </c>
      <c r="AC1059" s="55" t="n">
        <v>0.1877197931869379</v>
      </c>
      <c r="AD1059" s="55" t="n">
        <v>-0.03823333690156736</v>
      </c>
      <c r="AE1059" s="55" t="n">
        <v>1.000831458952221</v>
      </c>
      <c r="AF1059" s="55" t="n">
        <v>7.328918855131761e-05</v>
      </c>
      <c r="AG1059" s="55" t="n">
        <v>0.0005869489307086528</v>
      </c>
      <c r="AH1059" s="55" t="n">
        <v>2.247965413815223e-05</v>
      </c>
      <c r="AI1059" s="55" t="n">
        <v>0.0005919338537950946</v>
      </c>
      <c r="AJ1059" s="55" t="n">
        <v>0</v>
      </c>
    </row>
    <row r="1060">
      <c r="A1060" s="55" t="n">
        <v>10.56</v>
      </c>
      <c r="B1060" s="55" t="n">
        <v>-98.18663145509532</v>
      </c>
      <c r="C1060" s="55" t="n">
        <v>-98.18661685342509</v>
      </c>
      <c r="D1060" s="55" t="n">
        <v>-1.460167022805834e-05</v>
      </c>
      <c r="E1060" s="55" t="n">
        <v>-0.0001988282208281419</v>
      </c>
      <c r="F1060" s="55" t="n">
        <v>-87.70780625650906</v>
      </c>
      <c r="G1060" s="55" t="n">
        <v>-87.707771050459</v>
      </c>
      <c r="H1060" s="55" t="n">
        <v>-3.520605005798493e-05</v>
      </c>
      <c r="I1060" s="55" t="n">
        <v>0.0005470554826549414</v>
      </c>
      <c r="J1060" s="55" t="n">
        <v>-3.266644348942063</v>
      </c>
      <c r="K1060" s="55" t="n">
        <v>-3.266689492424158</v>
      </c>
      <c r="L1060" s="55" t="n">
        <v>4.514348209542846e-05</v>
      </c>
      <c r="M1060" s="55" t="n">
        <v>0.0003948668191167796</v>
      </c>
      <c r="N1060" s="55" t="n">
        <v>-85.09454572822257</v>
      </c>
      <c r="O1060" s="55" t="n">
        <v>-85.09424916327829</v>
      </c>
      <c r="P1060" s="55" t="n">
        <v>-0.0002965649442822919</v>
      </c>
      <c r="Q1060" s="55" t="n">
        <v>0.0003515354608933739</v>
      </c>
      <c r="R1060" s="55" t="n">
        <v>-356.0164933648192</v>
      </c>
      <c r="S1060" s="55" t="n">
        <v>-356.0165736446901</v>
      </c>
      <c r="T1060" s="55" t="n">
        <v>8.027987085918297e-05</v>
      </c>
      <c r="U1060" s="55" t="n">
        <v>-0.0001979488435305365</v>
      </c>
      <c r="V1060" s="55" t="n">
        <v>88.8193445845683</v>
      </c>
      <c r="W1060" s="55" t="n">
        <v>88.82015209181411</v>
      </c>
      <c r="X1060" s="55" t="n">
        <v>-0.000807507245812034</v>
      </c>
      <c r="Y1060" s="55" t="n">
        <v>-6.447788385911833e-05</v>
      </c>
      <c r="Z1060" s="55" t="n">
        <v>0.1877198666377857</v>
      </c>
      <c r="AA1060" s="55" t="n">
        <v>-0.03823274882974129</v>
      </c>
      <c r="AB1060" s="55" t="n">
        <v>1.000831481441556</v>
      </c>
      <c r="AC1060" s="55" t="n">
        <v>0.1877197729521823</v>
      </c>
      <c r="AD1060" s="55" t="n">
        <v>-0.03823347618371166</v>
      </c>
      <c r="AE1060" s="55" t="n">
        <v>1.00083145802531</v>
      </c>
      <c r="AF1060" s="55" t="n">
        <v>9.368560341393994e-05</v>
      </c>
      <c r="AG1060" s="55" t="n">
        <v>0.0007273539703728238</v>
      </c>
      <c r="AH1060" s="55" t="n">
        <v>2.341624538715337e-05</v>
      </c>
      <c r="AI1060" s="55" t="n">
        <v>0.0007337364043388989</v>
      </c>
      <c r="AJ1060" s="55" t="n">
        <v>0</v>
      </c>
    </row>
    <row r="1061">
      <c r="A1061" s="55" t="n">
        <v>10.56999999999999</v>
      </c>
      <c r="B1061" s="55" t="n">
        <v>-98.18663144584139</v>
      </c>
      <c r="C1061" s="55" t="n">
        <v>-98.18661875143474</v>
      </c>
      <c r="D1061" s="55" t="n">
        <v>-1.269440664533082e-05</v>
      </c>
      <c r="E1061" s="55" t="n">
        <v>-0.0001810304406024241</v>
      </c>
      <c r="F1061" s="55" t="n">
        <v>-87.70780628764636</v>
      </c>
      <c r="G1061" s="55" t="n">
        <v>-87.7077658492661</v>
      </c>
      <c r="H1061" s="55" t="n">
        <v>-4.043838027184953e-05</v>
      </c>
      <c r="I1061" s="55" t="n">
        <v>0.0004986061580283622</v>
      </c>
      <c r="J1061" s="55" t="n">
        <v>-3.266644366118783</v>
      </c>
      <c r="K1061" s="55" t="n">
        <v>-3.266685755753044</v>
      </c>
      <c r="L1061" s="55" t="n">
        <v>4.138963426065496e-05</v>
      </c>
      <c r="M1061" s="55" t="n">
        <v>0.000355572495184699</v>
      </c>
      <c r="N1061" s="55" t="n">
        <v>-85.09454577131423</v>
      </c>
      <c r="O1061" s="55" t="n">
        <v>-85.09424585758892</v>
      </c>
      <c r="P1061" s="55" t="n">
        <v>-0.000299913725307245</v>
      </c>
      <c r="Q1061" s="55" t="n">
        <v>0.0003159166869812728</v>
      </c>
      <c r="R1061" s="55" t="n">
        <v>-356.0164933476053</v>
      </c>
      <c r="S1061" s="55" t="n">
        <v>-356.0165754947832</v>
      </c>
      <c r="T1061" s="55" t="n">
        <v>8.214717787133594e-05</v>
      </c>
      <c r="U1061" s="55" t="n">
        <v>-0.0001758032866357552</v>
      </c>
      <c r="V1061" s="55" t="n">
        <v>88.81934451622378</v>
      </c>
      <c r="W1061" s="55" t="n">
        <v>88.82015147434031</v>
      </c>
      <c r="X1061" s="55" t="n">
        <v>-0.0008069581165197811</v>
      </c>
      <c r="Y1061" s="55" t="n">
        <v>-6.213183776289881e-05</v>
      </c>
      <c r="Z1061" s="55" t="n">
        <v>0.1877198667472605</v>
      </c>
      <c r="AA1061" s="55" t="n">
        <v>-0.03823274806932195</v>
      </c>
      <c r="AB1061" s="55" t="n">
        <v>1.000831481448112</v>
      </c>
      <c r="AC1061" s="55" t="n">
        <v>0.1877197544051635</v>
      </c>
      <c r="AD1061" s="55" t="n">
        <v>-0.03823360381556225</v>
      </c>
      <c r="AE1061" s="55" t="n">
        <v>1.000831457173244</v>
      </c>
      <c r="AF1061" s="55" t="n">
        <v>0.0001123420969584288</v>
      </c>
      <c r="AG1061" s="55" t="n">
        <v>0.000855746240306654</v>
      </c>
      <c r="AH1061" s="55" t="n">
        <v>2.427486811562574e-05</v>
      </c>
      <c r="AI1061" s="55" t="n">
        <v>0.0008634301614896376</v>
      </c>
      <c r="AJ1061" s="55" t="n">
        <v>0</v>
      </c>
    </row>
    <row r="1062">
      <c r="A1062" s="55" t="n">
        <v>10.58</v>
      </c>
      <c r="B1062" s="55" t="n">
        <v>-98.18663144017137</v>
      </c>
      <c r="C1062" s="55" t="n">
        <v>-98.18662045834299</v>
      </c>
      <c r="D1062" s="55" t="n">
        <v>-1.098182837687693e-05</v>
      </c>
      <c r="E1062" s="55" t="n">
        <v>-0.0001609758834507178</v>
      </c>
      <c r="F1062" s="55" t="n">
        <v>-87.70780630672466</v>
      </c>
      <c r="G1062" s="55" t="n">
        <v>-87.70776116647232</v>
      </c>
      <c r="H1062" s="55" t="n">
        <v>-4.514025234710775e-05</v>
      </c>
      <c r="I1062" s="55" t="n">
        <v>0.0004439464541564124</v>
      </c>
      <c r="J1062" s="55" t="n">
        <v>-3.266644376643212</v>
      </c>
      <c r="K1062" s="55" t="n">
        <v>-3.266682436104587</v>
      </c>
      <c r="L1062" s="55" t="n">
        <v>3.805946137619897e-05</v>
      </c>
      <c r="M1062" s="55" t="n">
        <v>0.0003119518734690661</v>
      </c>
      <c r="N1062" s="55" t="n">
        <v>-85.09454579771712</v>
      </c>
      <c r="O1062" s="55" t="n">
        <v>-85.09424293089242</v>
      </c>
      <c r="P1062" s="55" t="n">
        <v>-0.0003028668246943853</v>
      </c>
      <c r="Q1062" s="55" t="n">
        <v>0.0002759800724186702</v>
      </c>
      <c r="R1062" s="55" t="n">
        <v>-356.0164933370582</v>
      </c>
      <c r="S1062" s="55" t="n">
        <v>-356.0165771122706</v>
      </c>
      <c r="T1062" s="55" t="n">
        <v>8.377521241635779e-05</v>
      </c>
      <c r="U1062" s="55" t="n">
        <v>-0.000151513649407324</v>
      </c>
      <c r="V1062" s="55" t="n">
        <v>88.81934447434809</v>
      </c>
      <c r="W1062" s="55" t="n">
        <v>88.82015087623068</v>
      </c>
      <c r="X1062" s="55" t="n">
        <v>-0.0008064018825935362</v>
      </c>
      <c r="Y1062" s="55" t="n">
        <v>-6.022548955475421e-05</v>
      </c>
      <c r="Z1062" s="55" t="n">
        <v>0.1877198668143374</v>
      </c>
      <c r="AA1062" s="55" t="n">
        <v>-0.03823274760340178</v>
      </c>
      <c r="AB1062" s="55" t="n">
        <v>1.000831481452128</v>
      </c>
      <c r="AC1062" s="55" t="n">
        <v>0.1877197377786859</v>
      </c>
      <c r="AD1062" s="55" t="n">
        <v>-0.03823371819494673</v>
      </c>
      <c r="AE1062" s="55" t="n">
        <v>1.00083145640692</v>
      </c>
      <c r="AF1062" s="55" t="n">
        <v>0.0001290356515248892</v>
      </c>
      <c r="AG1062" s="55" t="n">
        <v>0.0009705915449548241</v>
      </c>
      <c r="AH1062" s="55" t="n">
        <v>2.504520790758136e-05</v>
      </c>
      <c r="AI1062" s="55" t="n">
        <v>0.0009794515858077819</v>
      </c>
      <c r="AJ1062" s="55" t="n">
        <v>0</v>
      </c>
    </row>
    <row r="1063">
      <c r="A1063" s="55" t="n">
        <v>10.59</v>
      </c>
      <c r="B1063" s="55" t="n">
        <v>-98.18663143723056</v>
      </c>
      <c r="C1063" s="55" t="n">
        <v>-98.18662195328605</v>
      </c>
      <c r="D1063" s="55" t="n">
        <v>-9.483944508475474e-06</v>
      </c>
      <c r="E1063" s="55" t="n">
        <v>-0.0001389901988701945</v>
      </c>
      <c r="F1063" s="55" t="n">
        <v>-87.70780631661977</v>
      </c>
      <c r="G1063" s="55" t="n">
        <v>-87.70775705978788</v>
      </c>
      <c r="H1063" s="55" t="n">
        <v>-4.925683189260715e-05</v>
      </c>
      <c r="I1063" s="55" t="n">
        <v>0.0003838690558109579</v>
      </c>
      <c r="J1063" s="55" t="n">
        <v>-3.266644382101785</v>
      </c>
      <c r="K1063" s="55" t="n">
        <v>-3.266679573114977</v>
      </c>
      <c r="L1063" s="55" t="n">
        <v>3.519101319217992e-05</v>
      </c>
      <c r="M1063" s="55" t="n">
        <v>0.0002646740521546952</v>
      </c>
      <c r="N1063" s="55" t="n">
        <v>-85.09454581141118</v>
      </c>
      <c r="O1063" s="55" t="n">
        <v>-85.09424042295967</v>
      </c>
      <c r="P1063" s="55" t="n">
        <v>-0.0003053884515092157</v>
      </c>
      <c r="Q1063" s="55" t="n">
        <v>0.0002323093943423797</v>
      </c>
      <c r="R1063" s="55" t="n">
        <v>-356.0164933315878</v>
      </c>
      <c r="S1063" s="55" t="n">
        <v>-356.0165784773761</v>
      </c>
      <c r="T1063" s="55" t="n">
        <v>8.514578828613541e-05</v>
      </c>
      <c r="U1063" s="55" t="n">
        <v>-0.000125368737219611</v>
      </c>
      <c r="V1063" s="55" t="n">
        <v>88.81934445262895</v>
      </c>
      <c r="W1063" s="55" t="n">
        <v>88.82015029222234</v>
      </c>
      <c r="X1063" s="55" t="n">
        <v>-0.0008058395933746223</v>
      </c>
      <c r="Y1063" s="55" t="n">
        <v>-5.88536985305791e-05</v>
      </c>
      <c r="Z1063" s="55" t="n">
        <v>0.1877198668491273</v>
      </c>
      <c r="AA1063" s="55" t="n">
        <v>-0.03823274736174875</v>
      </c>
      <c r="AB1063" s="55" t="n">
        <v>1.000831481454212</v>
      </c>
      <c r="AC1063" s="55" t="n">
        <v>0.1877197232768527</v>
      </c>
      <c r="AD1063" s="55" t="n">
        <v>-0.03823381791771588</v>
      </c>
      <c r="AE1063" s="55" t="n">
        <v>1.000831455735957</v>
      </c>
      <c r="AF1063" s="55" t="n">
        <v>0.0001435722746245816</v>
      </c>
      <c r="AG1063" s="55" t="n">
        <v>0.001070555967132292</v>
      </c>
      <c r="AH1063" s="55" t="n">
        <v>2.571825485908619e-05</v>
      </c>
      <c r="AI1063" s="55" t="n">
        <v>0.001080446438022927</v>
      </c>
      <c r="AJ1063" s="55" t="n">
        <v>0</v>
      </c>
    </row>
    <row r="1064">
      <c r="A1064" s="55" t="n">
        <v>10.59999999999999</v>
      </c>
      <c r="B1064" s="55" t="n">
        <v>-98.18663143613657</v>
      </c>
      <c r="C1064" s="55" t="n">
        <v>-98.18662321879111</v>
      </c>
      <c r="D1064" s="55" t="n">
        <v>-8.217345449455895e-06</v>
      </c>
      <c r="E1064" s="55" t="n">
        <v>-0.0001154140586300571</v>
      </c>
      <c r="F1064" s="55" t="n">
        <v>-87.70780632030082</v>
      </c>
      <c r="G1064" s="55" t="n">
        <v>-87.70775357834279</v>
      </c>
      <c r="H1064" s="55" t="n">
        <v>-5.274195802975608e-05</v>
      </c>
      <c r="I1064" s="55" t="n">
        <v>0.0003192619164708746</v>
      </c>
      <c r="J1064" s="55" t="n">
        <v>-3.266644384132415</v>
      </c>
      <c r="K1064" s="55" t="n">
        <v>-3.266677199494116</v>
      </c>
      <c r="L1064" s="55" t="n">
        <v>3.28153617014248e-05</v>
      </c>
      <c r="M1064" s="55" t="n">
        <v>0.0002144394980469385</v>
      </c>
      <c r="N1064" s="55" t="n">
        <v>-85.09454581650546</v>
      </c>
      <c r="O1064" s="55" t="n">
        <v>-85.0942383665884</v>
      </c>
      <c r="P1064" s="55" t="n">
        <v>-0.0003074499170721759</v>
      </c>
      <c r="Q1064" s="55" t="n">
        <v>0.0001856330285402877</v>
      </c>
      <c r="R1064" s="55" t="n">
        <v>-356.0164933295528</v>
      </c>
      <c r="S1064" s="55" t="n">
        <v>-356.0165795732852</v>
      </c>
      <c r="T1064" s="55" t="n">
        <v>8.62437324028387e-05</v>
      </c>
      <c r="U1064" s="55" t="n">
        <v>-9.767243583387228e-05</v>
      </c>
      <c r="V1064" s="55" t="n">
        <v>88.81934444454927</v>
      </c>
      <c r="W1064" s="55" t="n">
        <v>88.82014971423709</v>
      </c>
      <c r="X1064" s="55" t="n">
        <v>-0.000805269687821357</v>
      </c>
      <c r="Y1064" s="55" t="n">
        <v>-5.818333884055848e-05</v>
      </c>
      <c r="Z1064" s="55" t="n">
        <v>0.1877198668620694</v>
      </c>
      <c r="AA1064" s="55" t="n">
        <v>-0.03823274727185225</v>
      </c>
      <c r="AB1064" s="55" t="n">
        <v>1.000831481454987</v>
      </c>
      <c r="AC1064" s="55" t="n">
        <v>0.1877197110717268</v>
      </c>
      <c r="AD1064" s="55" t="n">
        <v>-0.0382339017998929</v>
      </c>
      <c r="AE1064" s="55" t="n">
        <v>1.000831455168629</v>
      </c>
      <c r="AF1064" s="55" t="n">
        <v>0.0001557903425986051</v>
      </c>
      <c r="AG1064" s="55" t="n">
        <v>0.001154528040649139</v>
      </c>
      <c r="AH1064" s="55" t="n">
        <v>2.628635753509911e-05</v>
      </c>
      <c r="AI1064" s="55" t="n">
        <v>0.001165288204730741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-98.18662424055327</v>
      </c>
      <c r="D1065" s="55" t="n">
        <v>-7.195425647859307e-06</v>
      </c>
      <c r="E1065" s="55" t="n">
        <v>-9.055733662658579e-05</v>
      </c>
      <c r="F1065" s="55" t="n">
        <v>-87.7078063208313</v>
      </c>
      <c r="G1065" s="55" t="n">
        <v>-87.70775076267391</v>
      </c>
      <c r="H1065" s="55" t="n">
        <v>-5.555815738696421e-05</v>
      </c>
      <c r="I1065" s="55" t="n">
        <v>0.0002510092914079959</v>
      </c>
      <c r="J1065" s="55" t="n">
        <v>-3.266644384425021</v>
      </c>
      <c r="K1065" s="55" t="n">
        <v>-3.266675341144055</v>
      </c>
      <c r="L1065" s="55" t="n">
        <v>3.095671903348614e-05</v>
      </c>
      <c r="M1065" s="55" t="n">
        <v>0.00016193159489014</v>
      </c>
      <c r="N1065" s="55" t="n">
        <v>-85.09454581723961</v>
      </c>
      <c r="O1065" s="55" t="n">
        <v>-85.09423678889533</v>
      </c>
      <c r="P1065" s="55" t="n">
        <v>-0.000309028344276831</v>
      </c>
      <c r="Q1065" s="55" t="n">
        <v>0.0001365354910555598</v>
      </c>
      <c r="R1065" s="55" t="n">
        <v>-356.0164933292591</v>
      </c>
      <c r="S1065" s="55" t="n">
        <v>-356.016580386764</v>
      </c>
      <c r="T1065" s="55" t="n">
        <v>8.705750484897247e-05</v>
      </c>
      <c r="U1065" s="55" t="n">
        <v>-6.882035931528448e-05</v>
      </c>
      <c r="V1065" s="55" t="n">
        <v>88.81934444338508</v>
      </c>
      <c r="W1065" s="55" t="n">
        <v>88.82014913813718</v>
      </c>
      <c r="X1065" s="55" t="n">
        <v>-0.0008046947520936407</v>
      </c>
      <c r="Y1065" s="55" t="n">
        <v>-5.807849486656236e-05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0.1877197013038324</v>
      </c>
      <c r="AD1065" s="55" t="n">
        <v>-0.03823396887491794</v>
      </c>
      <c r="AE1065" s="55" t="n">
        <v>1.000831454711816</v>
      </c>
      <c r="AF1065" s="55" t="n">
        <v>0.0001655601021277597</v>
      </c>
      <c r="AG1065" s="55" t="n">
        <v>0.001221616021118699</v>
      </c>
      <c r="AH1065" s="55" t="n">
        <v>2.674328247742608e-05</v>
      </c>
      <c r="AI1065" s="55" t="n">
        <v>0.001233073823267732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-98.18662500745683</v>
      </c>
      <c r="D1066" s="55" t="n">
        <v>-6.428522097233745e-06</v>
      </c>
      <c r="E1066" s="55" t="n">
        <v>-6.473695865414803e-05</v>
      </c>
      <c r="F1066" s="55" t="n">
        <v>-87.7078063208313</v>
      </c>
      <c r="G1066" s="55" t="n">
        <v>-87.70774864395976</v>
      </c>
      <c r="H1066" s="55" t="n">
        <v>-5.767687153474676e-05</v>
      </c>
      <c r="I1066" s="55" t="n">
        <v>0.0001800664977032005</v>
      </c>
      <c r="J1066" s="55" t="n">
        <v>-3.266644384425021</v>
      </c>
      <c r="K1066" s="55" t="n">
        <v>-3.266674017064005</v>
      </c>
      <c r="L1066" s="55" t="n">
        <v>2.963263898373072e-05</v>
      </c>
      <c r="M1066" s="55" t="n">
        <v>0.000107837583518981</v>
      </c>
      <c r="N1066" s="55" t="n">
        <v>-85.09454581723961</v>
      </c>
      <c r="O1066" s="55" t="n">
        <v>-85.09423570988862</v>
      </c>
      <c r="P1066" s="55" t="n">
        <v>-0.0003101073509765721</v>
      </c>
      <c r="Q1066" s="55" t="n">
        <v>8.574436176951903e-05</v>
      </c>
      <c r="R1066" s="55" t="n">
        <v>-356.0164933292591</v>
      </c>
      <c r="S1066" s="55" t="n">
        <v>-356.0165809085997</v>
      </c>
      <c r="T1066" s="55" t="n">
        <v>8.75793406437818e-05</v>
      </c>
      <c r="U1066" s="55" t="n">
        <v>-3.923423454349371e-05</v>
      </c>
      <c r="V1066" s="55" t="n">
        <v>88.81934444338508</v>
      </c>
      <c r="W1066" s="55" t="n">
        <v>88.82014855604436</v>
      </c>
      <c r="X1066" s="55" t="n">
        <v>-0.0008041126592782248</v>
      </c>
      <c r="Y1066" s="55" t="n">
        <v>-5.881040046540477e-05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0.1877196940799095</v>
      </c>
      <c r="AD1066" s="55" t="n">
        <v>-0.03823401840953749</v>
      </c>
      <c r="AE1066" s="55" t="n">
        <v>1.000831454370797</v>
      </c>
      <c r="AF1066" s="55" t="n">
        <v>0.0001727840249765578</v>
      </c>
      <c r="AG1066" s="55" t="n">
        <v>0.001271150640670682</v>
      </c>
      <c r="AH1066" s="55" t="n">
        <v>2.708430169029441e-05</v>
      </c>
      <c r="AI1066" s="55" t="n">
        <v>0.001283125804417726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-98.18662551208631</v>
      </c>
      <c r="D1067" s="55" t="n">
        <v>-5.923892607084592e-06</v>
      </c>
      <c r="E1067" s="55" t="n">
        <v>-3.836905784812166e-05</v>
      </c>
      <c r="F1067" s="55" t="n">
        <v>-87.7078063208313</v>
      </c>
      <c r="G1067" s="55" t="n">
        <v>-87.70774724221802</v>
      </c>
      <c r="H1067" s="55" t="n">
        <v>-5.907861327818147e-05</v>
      </c>
      <c r="I1067" s="55" t="n">
        <v>0.0001077099567837122</v>
      </c>
      <c r="J1067" s="55" t="n">
        <v>-3.266644384425021</v>
      </c>
      <c r="K1067" s="55" t="n">
        <v>-3.266673238576542</v>
      </c>
      <c r="L1067" s="55" t="n">
        <v>2.885415152018973e-05</v>
      </c>
      <c r="M1067" s="55" t="n">
        <v>5.299820138055497e-05</v>
      </c>
      <c r="N1067" s="55" t="n">
        <v>-85.09454581723961</v>
      </c>
      <c r="O1067" s="55" t="n">
        <v>-85.09423514049253</v>
      </c>
      <c r="P1067" s="55" t="n">
        <v>-0.0003106767470685885</v>
      </c>
      <c r="Q1067" s="55" t="n">
        <v>3.440504435456565e-05</v>
      </c>
      <c r="R1067" s="55" t="n">
        <v>-356.0164933292591</v>
      </c>
      <c r="S1067" s="55" t="n">
        <v>-356.0165811348314</v>
      </c>
      <c r="T1067" s="55" t="n">
        <v>8.780557227694131e-05</v>
      </c>
      <c r="U1067" s="55" t="n">
        <v>-9.527463301461112e-06</v>
      </c>
      <c r="V1067" s="55" t="n">
        <v>88.81934444338508</v>
      </c>
      <c r="W1067" s="55" t="n">
        <v>88.82014796448283</v>
      </c>
      <c r="X1067" s="55" t="n">
        <v>-0.0008035210977479667</v>
      </c>
      <c r="Y1067" s="55" t="n">
        <v>-5.969828233503565e-05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0.1877196894669579</v>
      </c>
      <c r="AD1067" s="55" t="n">
        <v>-0.0382340499453706</v>
      </c>
      <c r="AE1067" s="55" t="n">
        <v>1.000831454148833</v>
      </c>
      <c r="AF1067" s="55" t="n">
        <v>0.0001773969766361017</v>
      </c>
      <c r="AG1067" s="55" t="n">
        <v>0.001302686473782233</v>
      </c>
      <c r="AH1067" s="55" t="n">
        <v>2.730626524893864e-05</v>
      </c>
      <c r="AI1067" s="55" t="n">
        <v>0.001314993295958829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-98.18662575144263</v>
      </c>
      <c r="D1068" s="55" t="n">
        <v>-5.684536287809844e-06</v>
      </c>
      <c r="E1068" s="55" t="n">
        <v>-1.189771799202177e-05</v>
      </c>
      <c r="F1068" s="55" t="n">
        <v>-87.7078063208313</v>
      </c>
      <c r="G1068" s="55" t="n">
        <v>-87.70774656613048</v>
      </c>
      <c r="H1068" s="55" t="n">
        <v>-5.975470080982099e-05</v>
      </c>
      <c r="I1068" s="55" t="n">
        <v>3.490509832424496e-05</v>
      </c>
      <c r="J1068" s="55" t="n">
        <v>-3.266644384425021</v>
      </c>
      <c r="K1068" s="55" t="n">
        <v>-3.266673008375263</v>
      </c>
      <c r="L1068" s="55" t="n">
        <v>2.862395024110556e-05</v>
      </c>
      <c r="M1068" s="55" t="n">
        <v>-1.734901040497033e-06</v>
      </c>
      <c r="N1068" s="55" t="n">
        <v>-85.09454581723961</v>
      </c>
      <c r="O1068" s="55" t="n">
        <v>-85.09423508307822</v>
      </c>
      <c r="P1068" s="55" t="n">
        <v>-0.0003107341613857542</v>
      </c>
      <c r="Q1068" s="55" t="n">
        <v>-1.694636888211311e-05</v>
      </c>
      <c r="R1068" s="55" t="n">
        <v>-356.0164933292591</v>
      </c>
      <c r="S1068" s="55" t="n">
        <v>-356.0165810662265</v>
      </c>
      <c r="T1068" s="55" t="n">
        <v>8.773696735624002e-05</v>
      </c>
      <c r="U1068" s="55" t="n">
        <v>1.996537433918779e-05</v>
      </c>
      <c r="V1068" s="55" t="n">
        <v>88.81934444338508</v>
      </c>
      <c r="W1068" s="55" t="n">
        <v>88.82014736470711</v>
      </c>
      <c r="X1068" s="55" t="n">
        <v>-0.0008029213220281326</v>
      </c>
      <c r="Y1068" s="55" t="n">
        <v>-6.037147940531719e-05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0.1877196874903894</v>
      </c>
      <c r="AD1068" s="55" t="n">
        <v>-0.03823406331040766</v>
      </c>
      <c r="AE1068" s="55" t="n">
        <v>1.000831454047291</v>
      </c>
      <c r="AF1068" s="55" t="n">
        <v>0.0001793735450728029</v>
      </c>
      <c r="AG1068" s="55" t="n">
        <v>0.001316051510845406</v>
      </c>
      <c r="AH1068" s="55" t="n">
        <v>2.740780713494928e-05</v>
      </c>
      <c r="AI1068" s="55" t="n">
        <v>0.001328502027007263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-98.18662572637527</v>
      </c>
      <c r="D1069" s="55" t="n">
        <v>-5.709603651420736e-06</v>
      </c>
      <c r="E1069" s="55" t="n">
        <v>1.433338242645559e-05</v>
      </c>
      <c r="F1069" s="55" t="n">
        <v>-87.7078063208313</v>
      </c>
      <c r="G1069" s="55" t="n">
        <v>-87.70774661483432</v>
      </c>
      <c r="H1069" s="55" t="n">
        <v>-5.970599697598374e-05</v>
      </c>
      <c r="I1069" s="55" t="n">
        <v>-3.737690466962367e-05</v>
      </c>
      <c r="J1069" s="55" t="n">
        <v>-3.266644384425021</v>
      </c>
      <c r="K1069" s="55" t="n">
        <v>-3.266673321478253</v>
      </c>
      <c r="L1069" s="55" t="n">
        <v>2.893705323177616e-05</v>
      </c>
      <c r="M1069" s="55" t="n">
        <v>-5.56457735775112e-05</v>
      </c>
      <c r="N1069" s="55" t="n">
        <v>-85.09454581723961</v>
      </c>
      <c r="O1069" s="55" t="n">
        <v>-85.09423553357924</v>
      </c>
      <c r="P1069" s="55" t="n">
        <v>-0.000310283660369007</v>
      </c>
      <c r="Q1069" s="55" t="n">
        <v>-6.756545368623845e-05</v>
      </c>
      <c r="R1069" s="55" t="n">
        <v>-356.0164933292591</v>
      </c>
      <c r="S1069" s="55" t="n">
        <v>-356.0165807069066</v>
      </c>
      <c r="T1069" s="55" t="n">
        <v>8.737764752432298e-05</v>
      </c>
      <c r="U1069" s="55" t="n">
        <v>4.888229500210021e-05</v>
      </c>
      <c r="V1069" s="55" t="n">
        <v>88.81934444338508</v>
      </c>
      <c r="W1069" s="55" t="n">
        <v>88.82014675780984</v>
      </c>
      <c r="X1069" s="55" t="n">
        <v>-0.0008023144247537558</v>
      </c>
      <c r="Y1069" s="55" t="n">
        <v>-6.095831859211562e-05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0.1877196881402625</v>
      </c>
      <c r="AD1069" s="55" t="n">
        <v>-0.03823405857548764</v>
      </c>
      <c r="AE1069" s="55" t="n">
        <v>1.000831454066056</v>
      </c>
      <c r="AF1069" s="55" t="n">
        <v>0.0001787236719730245</v>
      </c>
      <c r="AG1069" s="55" t="n">
        <v>0.001311316590826839</v>
      </c>
      <c r="AH1069" s="55" t="n">
        <v>2.738904236743167e-05</v>
      </c>
      <c r="AI1069" s="55" t="n">
        <v>0.001323723351740479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-98.18662544091644</v>
      </c>
      <c r="D1070" s="55" t="n">
        <v>-5.995062479747642e-06</v>
      </c>
      <c r="E1070" s="55" t="n">
        <v>4.002915227368414e-05</v>
      </c>
      <c r="F1070" s="55" t="n">
        <v>-87.7078063208313</v>
      </c>
      <c r="G1070" s="55" t="n">
        <v>-87.70774737775155</v>
      </c>
      <c r="H1070" s="55" t="n">
        <v>-5.894307975448486e-05</v>
      </c>
      <c r="I1070" s="55" t="n">
        <v>-0.0001081633662648998</v>
      </c>
      <c r="J1070" s="55" t="n">
        <v>-3.266644384425021</v>
      </c>
      <c r="K1070" s="55" t="n">
        <v>-3.266674166099929</v>
      </c>
      <c r="L1070" s="55" t="n">
        <v>2.978167490786759e-05</v>
      </c>
      <c r="M1070" s="55" t="n">
        <v>-0.0001080845288654159</v>
      </c>
      <c r="N1070" s="55" t="n">
        <v>-85.09454581723961</v>
      </c>
      <c r="O1070" s="55" t="n">
        <v>-85.09423648043489</v>
      </c>
      <c r="P1070" s="55" t="n">
        <v>-0.0003093368047112255</v>
      </c>
      <c r="Q1070" s="55" t="n">
        <v>-0.0001166918559039189</v>
      </c>
      <c r="R1070" s="55" t="n">
        <v>-356.0164933292591</v>
      </c>
      <c r="S1070" s="55" t="n">
        <v>-356.0165800649919</v>
      </c>
      <c r="T1070" s="55" t="n">
        <v>8.673573281362529e-05</v>
      </c>
      <c r="U1070" s="55" t="n">
        <v>7.679199288100223e-05</v>
      </c>
      <c r="V1070" s="55" t="n">
        <v>88.81934444338508</v>
      </c>
      <c r="W1070" s="55" t="n">
        <v>88.82014614402031</v>
      </c>
      <c r="X1070" s="55" t="n">
        <v>-0.0008017006352301064</v>
      </c>
      <c r="Y1070" s="55" t="n">
        <v>-6.153643860321671e-05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0.1877196913720784</v>
      </c>
      <c r="AD1070" s="55" t="n">
        <v>-0.03823403605011811</v>
      </c>
      <c r="AE1070" s="55" t="n">
        <v>1.000831454203329</v>
      </c>
      <c r="AF1070" s="55" t="n">
        <v>0.0001754918560470387</v>
      </c>
      <c r="AG1070" s="55" t="n">
        <v>0.001288791221291941</v>
      </c>
      <c r="AH1070" s="55" t="n">
        <v>2.72517692856411e-05</v>
      </c>
      <c r="AI1070" s="55" t="n">
        <v>0.001300969969886778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-98.18662490238384</v>
      </c>
      <c r="D1071" s="55" t="n">
        <v>-6.533595079801635e-06</v>
      </c>
      <c r="E1071" s="55" t="n">
        <v>6.483715937215834e-05</v>
      </c>
      <c r="F1071" s="55" t="n">
        <v>-87.7078063208313</v>
      </c>
      <c r="G1071" s="55" t="n">
        <v>-87.70774883498471</v>
      </c>
      <c r="H1071" s="55" t="n">
        <v>-5.748584658091162e-05</v>
      </c>
      <c r="I1071" s="55" t="n">
        <v>-0.0001765541898194327</v>
      </c>
      <c r="J1071" s="55" t="n">
        <v>-3.266644384425021</v>
      </c>
      <c r="K1071" s="55" t="n">
        <v>-3.266675523578083</v>
      </c>
      <c r="L1071" s="55" t="n">
        <v>3.113915306144094e-05</v>
      </c>
      <c r="M1071" s="55" t="n">
        <v>-0.0001583359070296022</v>
      </c>
      <c r="N1071" s="55" t="n">
        <v>-85.09454581723961</v>
      </c>
      <c r="O1071" s="55" t="n">
        <v>-85.09423790593289</v>
      </c>
      <c r="P1071" s="55" t="n">
        <v>-0.0003079113067178751</v>
      </c>
      <c r="Q1071" s="55" t="n">
        <v>-0.0001638136015165831</v>
      </c>
      <c r="R1071" s="55" t="n">
        <v>-356.0164933292591</v>
      </c>
      <c r="S1071" s="55" t="n">
        <v>-356.0165791525578</v>
      </c>
      <c r="T1071" s="55" t="n">
        <v>8.582329869616166e-05</v>
      </c>
      <c r="U1071" s="55" t="n">
        <v>0.0001033280109470561</v>
      </c>
      <c r="V1071" s="55" t="n">
        <v>88.81934444338508</v>
      </c>
      <c r="W1071" s="55" t="n">
        <v>88.82014552376546</v>
      </c>
      <c r="X1071" s="55" t="n">
        <v>-0.0008010803803766782</v>
      </c>
      <c r="Y1071" s="55" t="n">
        <v>-6.206531688498584e-05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0.1877196971078422</v>
      </c>
      <c r="AD1071" s="55" t="n">
        <v>-0.03823399627493311</v>
      </c>
      <c r="AE1071" s="55" t="n">
        <v>1.000831454455737</v>
      </c>
      <c r="AF1071" s="55" t="n">
        <v>0.0001697560922941932</v>
      </c>
      <c r="AG1071" s="55" t="n">
        <v>0.001249016036292128</v>
      </c>
      <c r="AH1071" s="55" t="n">
        <v>2.699936096917099e-05</v>
      </c>
      <c r="AI1071" s="55" t="n">
        <v>0.001260788307083563</v>
      </c>
      <c r="AJ1071" s="55" t="n">
        <v>0</v>
      </c>
    </row>
    <row r="1072">
      <c r="A1072" s="55" t="n">
        <v>10.68000000000001</v>
      </c>
      <c r="B1072" s="55" t="n">
        <v>-98.18663143597892</v>
      </c>
      <c r="C1072" s="55" t="n">
        <v>-98.18662412145926</v>
      </c>
      <c r="D1072" s="55" t="n">
        <v>-7.314519660462774e-06</v>
      </c>
      <c r="E1072" s="55" t="n">
        <v>8.843601590595073e-05</v>
      </c>
      <c r="F1072" s="55" t="n">
        <v>-87.7078063208313</v>
      </c>
      <c r="G1072" s="55" t="n">
        <v>-87.70775095781603</v>
      </c>
      <c r="H1072" s="55" t="n">
        <v>-5.53630152559828e-05</v>
      </c>
      <c r="I1072" s="55" t="n">
        <v>-0.0002416815107519774</v>
      </c>
      <c r="J1072" s="55" t="n">
        <v>-3.266644384425021</v>
      </c>
      <c r="K1072" s="55" t="n">
        <v>-3.266677368483586</v>
      </c>
      <c r="L1072" s="55" t="n">
        <v>3.298405856424691e-05</v>
      </c>
      <c r="M1072" s="55" t="n">
        <v>-0.0002057549566593948</v>
      </c>
      <c r="N1072" s="55" t="n">
        <v>-85.09454581723961</v>
      </c>
      <c r="O1072" s="55" t="n">
        <v>-85.09423978687386</v>
      </c>
      <c r="P1072" s="55" t="n">
        <v>-0.0003060303657491912</v>
      </c>
      <c r="Q1072" s="55" t="n">
        <v>-0.0002083542875313383</v>
      </c>
      <c r="R1072" s="55" t="n">
        <v>-356.0164933292591</v>
      </c>
      <c r="S1072" s="55" t="n">
        <v>-356.0165779850773</v>
      </c>
      <c r="T1072" s="55" t="n">
        <v>8.465581818879083e-05</v>
      </c>
      <c r="U1072" s="55" t="n">
        <v>0.0001281682508764688</v>
      </c>
      <c r="V1072" s="55" t="n">
        <v>88.81934444338508</v>
      </c>
      <c r="W1072" s="55" t="n">
        <v>88.8201448973811</v>
      </c>
      <c r="X1072" s="55" t="n">
        <v>-0.0008004539960091569</v>
      </c>
      <c r="Y1072" s="55" t="n">
        <v>-6.256726710440935e-05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0.1877197052374888</v>
      </c>
      <c r="AD1072" s="55" t="n">
        <v>-0.03823394001128154</v>
      </c>
      <c r="AE1072" s="55" t="n">
        <v>1.000831454818482</v>
      </c>
      <c r="AF1072" s="55" t="n">
        <v>0.0001616264456716365</v>
      </c>
      <c r="AG1072" s="55" t="n">
        <v>0.001192752384721052</v>
      </c>
      <c r="AH1072" s="55" t="n">
        <v>2.663661602397838e-05</v>
      </c>
      <c r="AI1072" s="55" t="n">
        <v>0.001203948033974645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-98.18662311180543</v>
      </c>
      <c r="D1073" s="55" t="n">
        <v>-8.324173487541455e-06</v>
      </c>
      <c r="E1073" s="55" t="n">
        <v>0.0001105487194878048</v>
      </c>
      <c r="F1073" s="55" t="n">
        <v>-87.7078063208313</v>
      </c>
      <c r="G1073" s="55" t="n">
        <v>-87.70775370906011</v>
      </c>
      <c r="H1073" s="55" t="n">
        <v>-5.261177118386786e-05</v>
      </c>
      <c r="I1073" s="55" t="n">
        <v>-0.0003027151005666089</v>
      </c>
      <c r="J1073" s="55" t="n">
        <v>-3.266644384425021</v>
      </c>
      <c r="K1073" s="55" t="n">
        <v>-3.266679669427245</v>
      </c>
      <c r="L1073" s="55" t="n">
        <v>3.528500222355956e-05</v>
      </c>
      <c r="M1073" s="55" t="n">
        <v>-0.0002497865109361147</v>
      </c>
      <c r="N1073" s="55" t="n">
        <v>-85.09454581723961</v>
      </c>
      <c r="O1073" s="55" t="n">
        <v>-85.09424209396438</v>
      </c>
      <c r="P1073" s="55" t="n">
        <v>-0.000303723275222679</v>
      </c>
      <c r="Q1073" s="55" t="n">
        <v>-0.0002496751914837877</v>
      </c>
      <c r="R1073" s="55" t="n">
        <v>-356.0164933292591</v>
      </c>
      <c r="S1073" s="55" t="n">
        <v>-356.0165765810917</v>
      </c>
      <c r="T1073" s="55" t="n">
        <v>8.325183255130613e-05</v>
      </c>
      <c r="U1073" s="55" t="n">
        <v>0.0001510159657651548</v>
      </c>
      <c r="V1073" s="55" t="n">
        <v>88.81934444338508</v>
      </c>
      <c r="W1073" s="55" t="n">
        <v>88.82014426507533</v>
      </c>
      <c r="X1073" s="55" t="n">
        <v>-0.0007998216902503184</v>
      </c>
      <c r="Y1073" s="55" t="n">
        <v>-6.30535087410925e-05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0.1877197156208063</v>
      </c>
      <c r="AD1073" s="55" t="n">
        <v>-0.03823386822815126</v>
      </c>
      <c r="AE1073" s="55" t="n">
        <v>1.000831455285348</v>
      </c>
      <c r="AF1073" s="55" t="n">
        <v>0.0001512431281880389</v>
      </c>
      <c r="AG1073" s="55" t="n">
        <v>0.001120969254440884</v>
      </c>
      <c r="AH1073" s="55" t="n">
        <v>2.616974992264431e-05</v>
      </c>
      <c r="AI1073" s="55" t="n">
        <v>0.001131428923546181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-98.18662188991537</v>
      </c>
      <c r="D1074" s="55" t="n">
        <v>-9.546063553014794e-06</v>
      </c>
      <c r="E1074" s="55" t="n">
        <v>0.000130889899943886</v>
      </c>
      <c r="F1074" s="55" t="n">
        <v>-87.7078063208313</v>
      </c>
      <c r="G1074" s="55" t="n">
        <v>-87.70775704369566</v>
      </c>
      <c r="H1074" s="55" t="n">
        <v>-4.927713562497165e-05</v>
      </c>
      <c r="I1074" s="55" t="n">
        <v>-0.0003589084849776823</v>
      </c>
      <c r="J1074" s="55" t="n">
        <v>-3.266644384425021</v>
      </c>
      <c r="K1074" s="55" t="n">
        <v>-3.266682389505859</v>
      </c>
      <c r="L1074" s="55" t="n">
        <v>3.800508083668222e-05</v>
      </c>
      <c r="M1074" s="55" t="n">
        <v>-0.0002898843632648974</v>
      </c>
      <c r="N1074" s="55" t="n">
        <v>-85.09454581723961</v>
      </c>
      <c r="O1074" s="55" t="n">
        <v>-85.0942447924282</v>
      </c>
      <c r="P1074" s="55" t="n">
        <v>-0.0003010248113995588</v>
      </c>
      <c r="Q1074" s="55" t="n">
        <v>-0.0002872929694687456</v>
      </c>
      <c r="R1074" s="55" t="n">
        <v>-356.0164933292591</v>
      </c>
      <c r="S1074" s="55" t="n">
        <v>-356.016574961828</v>
      </c>
      <c r="T1074" s="55" t="n">
        <v>8.163256895831826e-05</v>
      </c>
      <c r="U1074" s="55" t="n">
        <v>0.0001716244301524092</v>
      </c>
      <c r="V1074" s="55" t="n">
        <v>88.81934444338508</v>
      </c>
      <c r="W1074" s="55" t="n">
        <v>88.82014362739007</v>
      </c>
      <c r="X1074" s="55" t="n">
        <v>-0.0007991840049776251</v>
      </c>
      <c r="Y1074" s="55" t="n">
        <v>-6.348201888436646e-05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0.1877197280896918</v>
      </c>
      <c r="AD1074" s="55" t="n">
        <v>-0.03823378208642529</v>
      </c>
      <c r="AE1074" s="55" t="n">
        <v>1.000831455848828</v>
      </c>
      <c r="AF1074" s="55" t="n">
        <v>0.0001387742427083616</v>
      </c>
      <c r="AG1074" s="55" t="n">
        <v>0.001034827528473281</v>
      </c>
      <c r="AH1074" s="55" t="n">
        <v>2.560626999326132e-05</v>
      </c>
      <c r="AI1074" s="55" t="n">
        <v>0.001044405086730415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-98.18662047497301</v>
      </c>
      <c r="D1075" s="55" t="n">
        <v>-1.096100590876611e-05</v>
      </c>
      <c r="E1075" s="55" t="n">
        <v>0.0001492055138666212</v>
      </c>
      <c r="F1075" s="55" t="n">
        <v>-87.7078063208313</v>
      </c>
      <c r="G1075" s="55" t="n">
        <v>-87.70776090964425</v>
      </c>
      <c r="H1075" s="55" t="n">
        <v>-4.541118704525956e-05</v>
      </c>
      <c r="I1075" s="55" t="n">
        <v>-0.0004095886298598745</v>
      </c>
      <c r="J1075" s="55" t="n">
        <v>-3.266644384425021</v>
      </c>
      <c r="K1075" s="55" t="n">
        <v>-3.266685486677118</v>
      </c>
      <c r="L1075" s="55" t="n">
        <v>4.110225209644517e-05</v>
      </c>
      <c r="M1075" s="55" t="n">
        <v>-0.0003255617871150784</v>
      </c>
      <c r="N1075" s="55" t="n">
        <v>-85.09454581723961</v>
      </c>
      <c r="O1075" s="55" t="n">
        <v>-85.09424784306974</v>
      </c>
      <c r="P1075" s="55" t="n">
        <v>-0.0002979741698581699</v>
      </c>
      <c r="Q1075" s="55" t="n">
        <v>-0.0003207978658730984</v>
      </c>
      <c r="R1075" s="55" t="n">
        <v>-356.0164933292591</v>
      </c>
      <c r="S1075" s="55" t="n">
        <v>-356.0165731509135</v>
      </c>
      <c r="T1075" s="55" t="n">
        <v>7.982165445288951e-05</v>
      </c>
      <c r="U1075" s="55" t="n">
        <v>0.0001897570221932658</v>
      </c>
      <c r="V1075" s="55" t="n">
        <v>88.81934444338508</v>
      </c>
      <c r="W1075" s="55" t="n">
        <v>88.82014298503151</v>
      </c>
      <c r="X1075" s="55" t="n">
        <v>-0.0007985416464268827</v>
      </c>
      <c r="Y1075" s="55" t="n">
        <v>-6.384446063922847e-05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0.1877197424507433</v>
      </c>
      <c r="AD1075" s="55" t="n">
        <v>-0.03823368292085676</v>
      </c>
      <c r="AE1075" s="55" t="n">
        <v>1.000831456500276</v>
      </c>
      <c r="AF1075" s="55" t="n">
        <v>0.000124413191221473</v>
      </c>
      <c r="AG1075" s="55" t="n">
        <v>0.0009356619599457106</v>
      </c>
      <c r="AH1075" s="55" t="n">
        <v>2.495482220865597e-05</v>
      </c>
      <c r="AI1075" s="55" t="n">
        <v>0.0009442270323342923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-98.18661888842362</v>
      </c>
      <c r="D1076" s="55" t="n">
        <v>-1.254755529591129e-05</v>
      </c>
      <c r="E1076" s="55" t="n">
        <v>0.000165293684358732</v>
      </c>
      <c r="F1076" s="55" t="n">
        <v>-87.7078063208313</v>
      </c>
      <c r="G1076" s="55" t="n">
        <v>-87.70776524848651</v>
      </c>
      <c r="H1076" s="55" t="n">
        <v>-4.107234479173211e-05</v>
      </c>
      <c r="I1076" s="55" t="n">
        <v>-0.000454152792189384</v>
      </c>
      <c r="J1076" s="55" t="n">
        <v>-3.266644384425021</v>
      </c>
      <c r="K1076" s="55" t="n">
        <v>-3.266688914538681</v>
      </c>
      <c r="L1076" s="55" t="n">
        <v>4.453011365893072e-05</v>
      </c>
      <c r="M1076" s="55" t="n">
        <v>-0.0003564247649664277</v>
      </c>
      <c r="N1076" s="55" t="n">
        <v>-85.09454581723961</v>
      </c>
      <c r="O1076" s="55" t="n">
        <v>-85.09425120265314</v>
      </c>
      <c r="P1076" s="55" t="n">
        <v>-0.0002946145864609077</v>
      </c>
      <c r="Q1076" s="55" t="n">
        <v>-0.0003497896376682639</v>
      </c>
      <c r="R1076" s="55" t="n">
        <v>-356.0164933292591</v>
      </c>
      <c r="S1076" s="55" t="n">
        <v>-356.0165711743191</v>
      </c>
      <c r="T1076" s="55" t="n">
        <v>7.784506001966021e-05</v>
      </c>
      <c r="U1076" s="55" t="n">
        <v>0.0002051793660454171</v>
      </c>
      <c r="V1076" s="55" t="n">
        <v>88.81934444338508</v>
      </c>
      <c r="W1076" s="55" t="n">
        <v>88.82014233862589</v>
      </c>
      <c r="X1076" s="55" t="n">
        <v>-0.0007978952407984193</v>
      </c>
      <c r="Y1076" s="55" t="n">
        <v>-6.415397688770982e-05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0.1877197584882076</v>
      </c>
      <c r="AD1076" s="55" t="n">
        <v>-0.03823357222012425</v>
      </c>
      <c r="AE1076" s="55" t="n">
        <v>1.000831457229978</v>
      </c>
      <c r="AF1076" s="55" t="n">
        <v>0.0001083757268927066</v>
      </c>
      <c r="AG1076" s="55" t="n">
        <v>0.0008249612274274787</v>
      </c>
      <c r="AH1076" s="55" t="n">
        <v>2.42251199100707e-05</v>
      </c>
      <c r="AI1076" s="55" t="n">
        <v>0.0008324020551229027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-98.18661715364264</v>
      </c>
      <c r="D1077" s="55" t="n">
        <v>-1.428233627870779e-05</v>
      </c>
      <c r="E1077" s="55" t="n">
        <v>0.000178970331235714</v>
      </c>
      <c r="F1077" s="55" t="n">
        <v>-87.7078063208313</v>
      </c>
      <c r="G1077" s="55" t="n">
        <v>-87.70776999631704</v>
      </c>
      <c r="H1077" s="55" t="n">
        <v>-3.632451426110437e-05</v>
      </c>
      <c r="I1077" s="55" t="n">
        <v>-0.0004920959859477575</v>
      </c>
      <c r="J1077" s="55" t="n">
        <v>-3.266644384425021</v>
      </c>
      <c r="K1077" s="55" t="n">
        <v>-3.266692623022197</v>
      </c>
      <c r="L1077" s="55" t="n">
        <v>4.823859717549087e-05</v>
      </c>
      <c r="M1077" s="55" t="n">
        <v>-0.000382130360076639</v>
      </c>
      <c r="N1077" s="55" t="n">
        <v>-85.09454581723961</v>
      </c>
      <c r="O1077" s="55" t="n">
        <v>-85.09425482444357</v>
      </c>
      <c r="P1077" s="55" t="n">
        <v>-0.0002909927960365396</v>
      </c>
      <c r="Q1077" s="55" t="n">
        <v>-0.0003739549503251168</v>
      </c>
      <c r="R1077" s="55" t="n">
        <v>-356.0164933292591</v>
      </c>
      <c r="S1077" s="55" t="n">
        <v>-356.0165690600352</v>
      </c>
      <c r="T1077" s="55" t="n">
        <v>7.573077611738235e-05</v>
      </c>
      <c r="U1077" s="55" t="n">
        <v>0.0002177146046857152</v>
      </c>
      <c r="V1077" s="55" t="n">
        <v>88.81934444338508</v>
      </c>
      <c r="W1077" s="55" t="n">
        <v>88.82014168884494</v>
      </c>
      <c r="X1077" s="55" t="n">
        <v>-0.0007972454598508278</v>
      </c>
      <c r="Y1077" s="55" t="n">
        <v>-6.440303802262552e-05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0.1877197759671401</v>
      </c>
      <c r="AD1077" s="55" t="n">
        <v>-0.03823345160509407</v>
      </c>
      <c r="AE1077" s="55" t="n">
        <v>1.000831458027288</v>
      </c>
      <c r="AF1077" s="55" t="n">
        <v>9.0896794369133e-05</v>
      </c>
      <c r="AG1077" s="55" t="n">
        <v>0.0007043461972555676</v>
      </c>
      <c r="AH1077" s="55" t="n">
        <v>2.342780991426707e-05</v>
      </c>
      <c r="AI1077" s="55" t="n">
        <v>0.0007105734691728522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-98.18661529570585</v>
      </c>
      <c r="D1078" s="55" t="n">
        <v>-1.614027307143592e-05</v>
      </c>
      <c r="E1078" s="55" t="n">
        <v>0.0001900782155571183</v>
      </c>
      <c r="F1078" s="55" t="n">
        <v>-87.7078063208313</v>
      </c>
      <c r="G1078" s="55" t="n">
        <v>-87.70777508472878</v>
      </c>
      <c r="H1078" s="55" t="n">
        <v>-3.123610251813199e-05</v>
      </c>
      <c r="I1078" s="55" t="n">
        <v>-0.0005230123890978244</v>
      </c>
      <c r="J1078" s="55" t="n">
        <v>-3.266644384425021</v>
      </c>
      <c r="K1078" s="55" t="n">
        <v>-3.266696558976981</v>
      </c>
      <c r="L1078" s="55" t="n">
        <v>5.217455195911984e-05</v>
      </c>
      <c r="M1078" s="55" t="n">
        <v>-0.0004023995020772946</v>
      </c>
      <c r="N1078" s="55" t="n">
        <v>-85.09454581723961</v>
      </c>
      <c r="O1078" s="55" t="n">
        <v>-85.09425865894154</v>
      </c>
      <c r="P1078" s="55" t="n">
        <v>-0.0002871582980664619</v>
      </c>
      <c r="Q1078" s="55" t="n">
        <v>-0.0003930453841942934</v>
      </c>
      <c r="R1078" s="55" t="n">
        <v>-356.0164933292591</v>
      </c>
      <c r="S1078" s="55" t="n">
        <v>-356.0165668374623</v>
      </c>
      <c r="T1078" s="55" t="n">
        <v>7.35082031828649e-05</v>
      </c>
      <c r="U1078" s="55" t="n">
        <v>0.0002272493157877619</v>
      </c>
      <c r="V1078" s="55" t="n">
        <v>88.81934444338508</v>
      </c>
      <c r="W1078" s="55" t="n">
        <v>88.82014103640805</v>
      </c>
      <c r="X1078" s="55" t="n">
        <v>-0.0007965930229619663</v>
      </c>
      <c r="Y1078" s="55" t="n">
        <v>-6.458861181187743e-05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0.1877197946367319</v>
      </c>
      <c r="AD1078" s="55" t="n">
        <v>-0.03823332280557928</v>
      </c>
      <c r="AE1078" s="55" t="n">
        <v>1.000831458880828</v>
      </c>
      <c r="AF1078" s="55" t="n">
        <v>7.222720260768867e-05</v>
      </c>
      <c r="AG1078" s="55" t="n">
        <v>0.000575546682465844</v>
      </c>
      <c r="AH1078" s="55" t="n">
        <v>2.257427067497986e-05</v>
      </c>
      <c r="AI1078" s="55" t="n">
        <v>0.000580500086296702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-98.18661334099873</v>
      </c>
      <c r="D1079" s="55" t="n">
        <v>-1.809498018684705e-05</v>
      </c>
      <c r="E1079" s="55" t="n">
        <v>0.0001985087484322651</v>
      </c>
      <c r="F1079" s="55" t="n">
        <v>-87.7078063208313</v>
      </c>
      <c r="G1079" s="55" t="n">
        <v>-87.70778044176365</v>
      </c>
      <c r="H1079" s="55" t="n">
        <v>-2.587906765326142e-05</v>
      </c>
      <c r="I1079" s="55" t="n">
        <v>-0.0005465880578540756</v>
      </c>
      <c r="J1079" s="55" t="n">
        <v>-3.266644384425021</v>
      </c>
      <c r="K1079" s="55" t="n">
        <v>-3.266700666958026</v>
      </c>
      <c r="L1079" s="55" t="n">
        <v>5.628253300424795e-05</v>
      </c>
      <c r="M1079" s="55" t="n">
        <v>-0.0004170438127893281</v>
      </c>
      <c r="N1079" s="55" t="n">
        <v>-85.09454581723961</v>
      </c>
      <c r="O1079" s="55" t="n">
        <v>-85.09426265438019</v>
      </c>
      <c r="P1079" s="55" t="n">
        <v>-0.0002831628594113367</v>
      </c>
      <c r="Q1079" s="55" t="n">
        <v>-0.000406850703388463</v>
      </c>
      <c r="R1079" s="55" t="n">
        <v>-356.0164933292591</v>
      </c>
      <c r="S1079" s="55" t="n">
        <v>-356.016564536948</v>
      </c>
      <c r="T1079" s="55" t="n">
        <v>7.120768889843425e-05</v>
      </c>
      <c r="U1079" s="55" t="n">
        <v>0.0002337028699332183</v>
      </c>
      <c r="V1079" s="55" t="n">
        <v>88.81934444338508</v>
      </c>
      <c r="W1079" s="55" t="n">
        <v>88.82014038202715</v>
      </c>
      <c r="X1079" s="55" t="n">
        <v>-0.0007959386420671946</v>
      </c>
      <c r="Y1079" s="55" t="n">
        <v>-6.471308849986929e-05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0.1877198142338437</v>
      </c>
      <c r="AD1079" s="55" t="n">
        <v>-0.03823318763598173</v>
      </c>
      <c r="AE1079" s="55" t="n">
        <v>1.00083145977864</v>
      </c>
      <c r="AF1079" s="55" t="n">
        <v>5.263009081324377e-05</v>
      </c>
      <c r="AG1079" s="55" t="n">
        <v>0.0004403770849092936</v>
      </c>
      <c r="AH1079" s="55" t="n">
        <v>2.167645862805045e-05</v>
      </c>
      <c r="AI1079" s="55" t="n">
        <v>0.0004440402822164573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-98.18661131679477</v>
      </c>
      <c r="D1080" s="55" t="n">
        <v>-2.011918415226989e-05</v>
      </c>
      <c r="E1080" s="55" t="n">
        <v>0.0002041901407259193</v>
      </c>
      <c r="F1080" s="55" t="n">
        <v>-87.7078063208313</v>
      </c>
      <c r="G1080" s="55" t="n">
        <v>-87.70778599288889</v>
      </c>
      <c r="H1080" s="55" t="n">
        <v>-2.03279424032315e-05</v>
      </c>
      <c r="I1080" s="55" t="n">
        <v>-0.0005626113858549239</v>
      </c>
      <c r="J1080" s="55" t="n">
        <v>-3.266644384425021</v>
      </c>
      <c r="K1080" s="55" t="n">
        <v>-3.266704890033633</v>
      </c>
      <c r="L1080" s="55" t="n">
        <v>6.050560861107693e-05</v>
      </c>
      <c r="M1080" s="55" t="n">
        <v>-0.0004259478469815088</v>
      </c>
      <c r="N1080" s="55" t="n">
        <v>-85.09454581723961</v>
      </c>
      <c r="O1080" s="55" t="n">
        <v>-85.09426675742989</v>
      </c>
      <c r="P1080" s="55" t="n">
        <v>-0.0002790598097037301</v>
      </c>
      <c r="Q1080" s="55" t="n">
        <v>-0.0004152556570634317</v>
      </c>
      <c r="R1080" s="55" t="n">
        <v>-356.0164933292591</v>
      </c>
      <c r="S1080" s="55" t="n">
        <v>-356.0165621894648</v>
      </c>
      <c r="T1080" s="55" t="n">
        <v>6.886020570913399e-05</v>
      </c>
      <c r="U1080" s="55" t="n">
        <v>0.0002370272515635973</v>
      </c>
      <c r="V1080" s="55" t="n">
        <v>88.81934444338508</v>
      </c>
      <c r="W1080" s="55" t="n">
        <v>88.82013972649564</v>
      </c>
      <c r="X1080" s="55" t="n">
        <v>-0.0007952831105622392</v>
      </c>
      <c r="Y1080" s="55" t="n">
        <v>-6.476670796338783e-05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0.1877198344866776</v>
      </c>
      <c r="AD1080" s="55" t="n">
        <v>-0.03823304797012311</v>
      </c>
      <c r="AE1080" s="55" t="n">
        <v>1.000831460708341</v>
      </c>
      <c r="AF1080" s="55" t="n">
        <v>3.237725693105986e-05</v>
      </c>
      <c r="AG1080" s="55" t="n">
        <v>0.0003007112262948253</v>
      </c>
      <c r="AH1080" s="55" t="n">
        <v>2.074675764518474e-05</v>
      </c>
      <c r="AI1080" s="55" t="n">
        <v>0.0003031599517398456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-98.18660925090524</v>
      </c>
      <c r="D1081" s="55" t="n">
        <v>-2.2185073688681e-05</v>
      </c>
      <c r="E1081" s="55" t="n">
        <v>0.0002070838544007148</v>
      </c>
      <c r="F1081" s="55" t="n">
        <v>-87.7078063208313</v>
      </c>
      <c r="G1081" s="55" t="n">
        <v>-87.70779166203707</v>
      </c>
      <c r="H1081" s="55" t="n">
        <v>-1.465879422419264e-05</v>
      </c>
      <c r="I1081" s="55" t="n">
        <v>-0.0005709762342072962</v>
      </c>
      <c r="J1081" s="55" t="n">
        <v>-3.266644384425021</v>
      </c>
      <c r="K1081" s="55" t="n">
        <v>-3.26670917050175</v>
      </c>
      <c r="L1081" s="55" t="n">
        <v>6.478607672799593e-05</v>
      </c>
      <c r="M1081" s="55" t="n">
        <v>-0.0004290664676266382</v>
      </c>
      <c r="N1081" s="55" t="n">
        <v>-85.09454581723961</v>
      </c>
      <c r="O1081" s="55" t="n">
        <v>-85.09427091414025</v>
      </c>
      <c r="P1081" s="55" t="n">
        <v>-0.0002749030993441485</v>
      </c>
      <c r="Q1081" s="55" t="n">
        <v>-0.000418240095396013</v>
      </c>
      <c r="R1081" s="55" t="n">
        <v>-356.0164933292591</v>
      </c>
      <c r="S1081" s="55" t="n">
        <v>-356.0165598262321</v>
      </c>
      <c r="T1081" s="55" t="n">
        <v>6.649697302371762e-05</v>
      </c>
      <c r="U1081" s="55" t="n">
        <v>0.0002372162749139133</v>
      </c>
      <c r="V1081" s="55" t="n">
        <v>88.81934444338508</v>
      </c>
      <c r="W1081" s="55" t="n">
        <v>88.8201390706661</v>
      </c>
      <c r="X1081" s="55" t="n">
        <v>-0.0007946272810138656</v>
      </c>
      <c r="Y1081" s="55" t="n">
        <v>-6.474529223274854e-05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0.1877198551184952</v>
      </c>
      <c r="AD1081" s="55" t="n">
        <v>-0.03823290571560937</v>
      </c>
      <c r="AE1081" s="55" t="n">
        <v>1.000831461657297</v>
      </c>
      <c r="AF1081" s="55" t="n">
        <v>1.174543928783578e-05</v>
      </c>
      <c r="AG1081" s="55" t="n">
        <v>0.000158456712549826</v>
      </c>
      <c r="AH1081" s="55" t="n">
        <v>1.979780162031375e-05</v>
      </c>
      <c r="AI1081" s="55" t="n">
        <v>0.0001601200738357303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-98.18660717130069</v>
      </c>
      <c r="D1082" s="55" t="n">
        <v>-2.426467822215624e-05</v>
      </c>
      <c r="E1082" s="55" t="n">
        <v>0.0002071926118586246</v>
      </c>
      <c r="F1082" s="55" t="n">
        <v>-87.7078063208313</v>
      </c>
      <c r="G1082" s="55" t="n">
        <v>-87.70779737262869</v>
      </c>
      <c r="H1082" s="55" t="n">
        <v>-8.948202603432307e-06</v>
      </c>
      <c r="I1082" s="55" t="n">
        <v>-0.000571676276794778</v>
      </c>
      <c r="J1082" s="55" t="n">
        <v>-3.266644384425021</v>
      </c>
      <c r="K1082" s="55" t="n">
        <v>-3.266713450672563</v>
      </c>
      <c r="L1082" s="55" t="n">
        <v>6.906624754137338e-05</v>
      </c>
      <c r="M1082" s="55" t="n">
        <v>-0.0004264389374719351</v>
      </c>
      <c r="N1082" s="55" t="n">
        <v>-85.09454581723961</v>
      </c>
      <c r="O1082" s="55" t="n">
        <v>-85.09427507065682</v>
      </c>
      <c r="P1082" s="55" t="n">
        <v>-0.0002707465827821247</v>
      </c>
      <c r="Q1082" s="55" t="n">
        <v>-0.0004158380481773438</v>
      </c>
      <c r="R1082" s="55" t="n">
        <v>-356.0164933292591</v>
      </c>
      <c r="S1082" s="55" t="n">
        <v>-356.0165574782894</v>
      </c>
      <c r="T1082" s="55" t="n">
        <v>6.414903030787699e-05</v>
      </c>
      <c r="U1082" s="55" t="n">
        <v>0.0002343070567298509</v>
      </c>
      <c r="V1082" s="55" t="n">
        <v>88.81934444338508</v>
      </c>
      <c r="W1082" s="55" t="n">
        <v>88.8201384153373</v>
      </c>
      <c r="X1082" s="55" t="n">
        <v>-0.0007939719522120211</v>
      </c>
      <c r="Y1082" s="55" t="n">
        <v>-6.465687006343674e-05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0.1877198758513486</v>
      </c>
      <c r="AD1082" s="55" t="n">
        <v>-0.03823276278811538</v>
      </c>
      <c r="AE1082" s="55" t="n">
        <v>1.000831462612793</v>
      </c>
      <c r="AF1082" s="55" t="n">
        <v>-8.987414146233164e-06</v>
      </c>
      <c r="AG1082" s="55" t="n">
        <v>1.552921855690892e-05</v>
      </c>
      <c r="AH1082" s="55" t="n">
        <v>1.884230549364929e-05</v>
      </c>
      <c r="AI1082" s="55" t="n">
        <v>2.601850722735958e-05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-98.18660510572926</v>
      </c>
      <c r="D1083" s="55" t="n">
        <v>-2.633024966493255e-05</v>
      </c>
      <c r="E1083" s="55" t="n">
        <v>0.0002045546213452719</v>
      </c>
      <c r="F1083" s="55" t="n">
        <v>-87.7078063208313</v>
      </c>
      <c r="G1083" s="55" t="n">
        <v>-87.70780304857814</v>
      </c>
      <c r="H1083" s="55" t="n">
        <v>-3.272253151707042e-06</v>
      </c>
      <c r="I1083" s="55" t="n">
        <v>-0.000564806465026817</v>
      </c>
      <c r="J1083" s="55" t="n">
        <v>-3.266644384425021</v>
      </c>
      <c r="K1083" s="55" t="n">
        <v>-3.266717673668958</v>
      </c>
      <c r="L1083" s="55" t="n">
        <v>7.328924393648802e-05</v>
      </c>
      <c r="M1083" s="55" t="n">
        <v>-0.000418181095194143</v>
      </c>
      <c r="N1083" s="55" t="n">
        <v>-85.09454581723961</v>
      </c>
      <c r="O1083" s="55" t="n">
        <v>-85.09427917382568</v>
      </c>
      <c r="P1083" s="55" t="n">
        <v>-0.0002666434139182175</v>
      </c>
      <c r="Q1083" s="55" t="n">
        <v>-0.0004081482646395485</v>
      </c>
      <c r="R1083" s="55" t="n">
        <v>-356.0164933292591</v>
      </c>
      <c r="S1083" s="55" t="n">
        <v>-356.0165551760403</v>
      </c>
      <c r="T1083" s="55" t="n">
        <v>6.184678122170089e-05</v>
      </c>
      <c r="U1083" s="55" t="n">
        <v>0.0002283847561426783</v>
      </c>
      <c r="V1083" s="55" t="n">
        <v>88.81934444338508</v>
      </c>
      <c r="W1083" s="55" t="n">
        <v>88.82013776126782</v>
      </c>
      <c r="X1083" s="55" t="n">
        <v>-0.0007933178827317194</v>
      </c>
      <c r="Y1083" s="55" t="n">
        <v>-6.45046067198285e-05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0.1877198964097733</v>
      </c>
      <c r="AD1083" s="55" t="n">
        <v>-0.03823262108591508</v>
      </c>
      <c r="AE1083" s="55" t="n">
        <v>1.0008314635622</v>
      </c>
      <c r="AF1083" s="55" t="n">
        <v>-2.954583877556871e-05</v>
      </c>
      <c r="AG1083" s="55" t="n">
        <v>-0.0001261729817361723</v>
      </c>
      <c r="AH1083" s="55" t="n">
        <v>1.789289827414109e-05</v>
      </c>
      <c r="AI1083" s="55" t="n">
        <v>0.0001308156478323489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-98.18660308137994</v>
      </c>
      <c r="D1084" s="55" t="n">
        <v>-2.835459898170434e-05</v>
      </c>
      <c r="E1084" s="55" t="n">
        <v>0.0001992400041892135</v>
      </c>
      <c r="F1084" s="55" t="n">
        <v>-87.7078063208313</v>
      </c>
      <c r="G1084" s="55" t="n">
        <v>-87.70780861530262</v>
      </c>
      <c r="H1084" s="55" t="n">
        <v>2.294471332313619e-06</v>
      </c>
      <c r="I1084" s="55" t="n">
        <v>-0.0005505623918210377</v>
      </c>
      <c r="J1084" s="55" t="n">
        <v>-3.266644384425021</v>
      </c>
      <c r="K1084" s="55" t="n">
        <v>-3.266721784149494</v>
      </c>
      <c r="L1084" s="55" t="n">
        <v>7.739972447219657e-05</v>
      </c>
      <c r="M1084" s="55" t="n">
        <v>-0.0004044775027513083</v>
      </c>
      <c r="N1084" s="55" t="n">
        <v>-85.09454581723961</v>
      </c>
      <c r="O1084" s="55" t="n">
        <v>-85.09428317191318</v>
      </c>
      <c r="P1084" s="55" t="n">
        <v>-0.0002626453264208204</v>
      </c>
      <c r="Q1084" s="55" t="n">
        <v>-0.0003953475177863043</v>
      </c>
      <c r="R1084" s="55" t="n">
        <v>-356.0164933292591</v>
      </c>
      <c r="S1084" s="55" t="n">
        <v>-356.0165529487988</v>
      </c>
      <c r="T1084" s="55" t="n">
        <v>5.961953974179979e-05</v>
      </c>
      <c r="U1084" s="55" t="n">
        <v>0.0002195780713552448</v>
      </c>
      <c r="V1084" s="55" t="n">
        <v>88.81934444338508</v>
      </c>
      <c r="W1084" s="55" t="n">
        <v>88.82013710922081</v>
      </c>
      <c r="X1084" s="55" t="n">
        <v>-0.000792665835727973</v>
      </c>
      <c r="Y1084" s="55" t="n">
        <v>-6.428723184815499e-05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0.1877199165243908</v>
      </c>
      <c r="AD1084" s="55" t="n">
        <v>-0.03823248246497832</v>
      </c>
      <c r="AE1084" s="55" t="n">
        <v>1.000831464493151</v>
      </c>
      <c r="AF1084" s="55" t="n">
        <v>-4.966045630272475e-05</v>
      </c>
      <c r="AG1084" s="55" t="n">
        <v>-0.0002647939184932668</v>
      </c>
      <c r="AH1084" s="55" t="n">
        <v>1.696194740219426e-05</v>
      </c>
      <c r="AI1084" s="55" t="n">
        <v>0.0002699438605541687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-98.18660112453503</v>
      </c>
      <c r="D1085" s="55" t="n">
        <v>-3.031144388786128e-05</v>
      </c>
      <c r="E1085" s="55" t="n">
        <v>0.0001913556841507292</v>
      </c>
      <c r="F1085" s="55" t="n">
        <v>-87.7078063208313</v>
      </c>
      <c r="G1085" s="55" t="n">
        <v>-87.70781400068863</v>
      </c>
      <c r="H1085" s="55" t="n">
        <v>7.679857330837074e-06</v>
      </c>
      <c r="I1085" s="55" t="n">
        <v>-0.000529233179621987</v>
      </c>
      <c r="J1085" s="55" t="n">
        <v>-3.266644384425021</v>
      </c>
      <c r="K1085" s="55" t="n">
        <v>-3.266725729016525</v>
      </c>
      <c r="L1085" s="55" t="n">
        <v>8.134459150400124e-05</v>
      </c>
      <c r="M1085" s="55" t="n">
        <v>-0.0003855849674592868</v>
      </c>
      <c r="N1085" s="55" t="n">
        <v>-85.09454581723961</v>
      </c>
      <c r="O1085" s="55" t="n">
        <v>-85.09428701530581</v>
      </c>
      <c r="P1085" s="55" t="n">
        <v>-0.0002588019337878538</v>
      </c>
      <c r="Q1085" s="55" t="n">
        <v>-0.0003776771273023108</v>
      </c>
      <c r="R1085" s="55" t="n">
        <v>-356.0164933292591</v>
      </c>
      <c r="S1085" s="55" t="n">
        <v>-356.0165508244316</v>
      </c>
      <c r="T1085" s="55" t="n">
        <v>5.74951724634042e-05</v>
      </c>
      <c r="U1085" s="55" t="n">
        <v>0.0002080453762785137</v>
      </c>
      <c r="V1085" s="55" t="n">
        <v>88.81934444338508</v>
      </c>
      <c r="W1085" s="55" t="n">
        <v>88.82013645993713</v>
      </c>
      <c r="X1085" s="55" t="n">
        <v>-0.0007920165520410227</v>
      </c>
      <c r="Y1085" s="55" t="n">
        <v>-6.400769124264182e-05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0.1877199359353905</v>
      </c>
      <c r="AD1085" s="55" t="n">
        <v>-0.03823234871499478</v>
      </c>
      <c r="AE1085" s="55" t="n">
        <v>1.000831465393699</v>
      </c>
      <c r="AF1085" s="55" t="n">
        <v>-6.907145599921449e-05</v>
      </c>
      <c r="AG1085" s="55" t="n">
        <v>-0.0003985439020331993</v>
      </c>
      <c r="AH1085" s="55" t="n">
        <v>1.606139954368757e-05</v>
      </c>
      <c r="AI1085" s="55" t="n">
        <v>0.0004048037505224004</v>
      </c>
      <c r="AJ1085" s="55" t="n">
        <v>0</v>
      </c>
    </row>
    <row r="1086">
      <c r="A1086" s="55" t="n">
        <v>10.81999999999999</v>
      </c>
      <c r="B1086" s="55" t="n">
        <v>-98.18663143597892</v>
      </c>
      <c r="C1086" s="55" t="n">
        <v>-98.18659926021607</v>
      </c>
      <c r="D1086" s="55" t="n">
        <v>-3.217576284522434e-05</v>
      </c>
      <c r="E1086" s="55" t="n">
        <v>0.0001810425587172691</v>
      </c>
      <c r="F1086" s="55" t="n">
        <v>-87.7078063208313</v>
      </c>
      <c r="G1086" s="55" t="n">
        <v>-87.70781913600226</v>
      </c>
      <c r="H1086" s="55" t="n">
        <v>1.281517095803081e-05</v>
      </c>
      <c r="I1086" s="55" t="n">
        <v>-0.0005011970393544379</v>
      </c>
      <c r="J1086" s="55" t="n">
        <v>-3.266644384425021</v>
      </c>
      <c r="K1086" s="55" t="n">
        <v>-3.266729458108061</v>
      </c>
      <c r="L1086" s="55" t="n">
        <v>8.507368303897768e-05</v>
      </c>
      <c r="M1086" s="55" t="n">
        <v>-0.0003618268891748259</v>
      </c>
      <c r="N1086" s="55" t="n">
        <v>-85.09454581723961</v>
      </c>
      <c r="O1086" s="55" t="n">
        <v>-85.09429065713699</v>
      </c>
      <c r="P1086" s="55" t="n">
        <v>-0.0002551601026121045</v>
      </c>
      <c r="Q1086" s="55" t="n">
        <v>-0.0003554397611845078</v>
      </c>
      <c r="R1086" s="55" t="n">
        <v>-356.0164933292591</v>
      </c>
      <c r="S1086" s="55" t="n">
        <v>-356.0165488290757</v>
      </c>
      <c r="T1086" s="55" t="n">
        <v>5.549981657421988e-05</v>
      </c>
      <c r="U1086" s="55" t="n">
        <v>0.0001939722980725503</v>
      </c>
      <c r="V1086" s="55" t="n">
        <v>88.81934444338508</v>
      </c>
      <c r="W1086" s="55" t="n">
        <v>88.82013581411333</v>
      </c>
      <c r="X1086" s="55" t="n">
        <v>-0.0007913707282377881</v>
      </c>
      <c r="Y1086" s="55" t="n">
        <v>-6.367045138636892e-05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0.1877199543958427</v>
      </c>
      <c r="AD1086" s="55" t="n">
        <v>-0.03823222153662603</v>
      </c>
      <c r="AE1086" s="55" t="n">
        <v>1.000831466252459</v>
      </c>
      <c r="AF1086" s="55" t="n">
        <v>-8.753190816612744e-05</v>
      </c>
      <c r="AG1086" s="55" t="n">
        <v>-0.0005257222707860665</v>
      </c>
      <c r="AH1086" s="55" t="n">
        <v>1.520263892551554e-05</v>
      </c>
      <c r="AI1086" s="55" t="n">
        <v>0.0005331762008735586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-98.18659751187643</v>
      </c>
      <c r="D1087" s="55" t="n">
        <v>-3.392410249446126e-05</v>
      </c>
      <c r="E1087" s="55" t="n">
        <v>0.0001684694772615228</v>
      </c>
      <c r="F1087" s="55" t="n">
        <v>-87.7078063208313</v>
      </c>
      <c r="G1087" s="55" t="n">
        <v>-87.70782395675714</v>
      </c>
      <c r="H1087" s="55" t="n">
        <v>1.763592584433942e-05</v>
      </c>
      <c r="I1087" s="55" t="n">
        <v>-0.0004669171254724454</v>
      </c>
      <c r="J1087" s="55" t="n">
        <v>-3.266644384425021</v>
      </c>
      <c r="K1087" s="55" t="n">
        <v>-3.266732924812179</v>
      </c>
      <c r="L1087" s="55" t="n">
        <v>8.854038715691859e-05</v>
      </c>
      <c r="M1087" s="55" t="n">
        <v>-0.0003335838171434678</v>
      </c>
      <c r="N1087" s="55" t="n">
        <v>-85.09454581723961</v>
      </c>
      <c r="O1087" s="55" t="n">
        <v>-85.09429405388545</v>
      </c>
      <c r="P1087" s="55" t="n">
        <v>-0.0002517633541535006</v>
      </c>
      <c r="Q1087" s="55" t="n">
        <v>-0.0003289969782247038</v>
      </c>
      <c r="R1087" s="55" t="n">
        <v>-356.0164933292591</v>
      </c>
      <c r="S1087" s="55" t="n">
        <v>-356.0165469868384</v>
      </c>
      <c r="T1087" s="55" t="n">
        <v>5.36575793047327e-05</v>
      </c>
      <c r="U1087" s="55" t="n">
        <v>0.0001775770156252478</v>
      </c>
      <c r="V1087" s="55" t="n">
        <v>88.81934444338508</v>
      </c>
      <c r="W1087" s="55" t="n">
        <v>88.82013517239419</v>
      </c>
      <c r="X1087" s="55" t="n">
        <v>-0.0007907290091057589</v>
      </c>
      <c r="Y1087" s="55" t="n">
        <v>-6.328036775021729e-05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0.1877199716747863</v>
      </c>
      <c r="AD1087" s="55" t="n">
        <v>-0.03823210252025036</v>
      </c>
      <c r="AE1087" s="55" t="n">
        <v>1.000831467058753</v>
      </c>
      <c r="AF1087" s="55" t="n">
        <v>-0.0001048108517753832</v>
      </c>
      <c r="AG1087" s="55" t="n">
        <v>-0.0006447386464575322</v>
      </c>
      <c r="AH1087" s="55" t="n">
        <v>1.439634522704125e-05</v>
      </c>
      <c r="AI1087" s="55" t="n">
        <v>0.0006533609198916539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-98.18659590112347</v>
      </c>
      <c r="D1088" s="55" t="n">
        <v>-3.553485545745472e-05</v>
      </c>
      <c r="E1088" s="55" t="n">
        <v>0.0001538326678711443</v>
      </c>
      <c r="F1088" s="55" t="n">
        <v>-87.7078063208313</v>
      </c>
      <c r="G1088" s="55" t="n">
        <v>-87.70782840351636</v>
      </c>
      <c r="H1088" s="55" t="n">
        <v>2.208268506881983e-05</v>
      </c>
      <c r="I1088" s="55" t="n">
        <v>-0.0004269330255192146</v>
      </c>
      <c r="J1088" s="55" t="n">
        <v>-3.266644384425021</v>
      </c>
      <c r="K1088" s="55" t="n">
        <v>-3.266736086623585</v>
      </c>
      <c r="L1088" s="55" t="n">
        <v>9.170219856287522e-05</v>
      </c>
      <c r="M1088" s="55" t="n">
        <v>-0.0003012905632079172</v>
      </c>
      <c r="N1088" s="55" t="n">
        <v>-85.09454581723961</v>
      </c>
      <c r="O1088" s="55" t="n">
        <v>-85.09429716588166</v>
      </c>
      <c r="P1088" s="55" t="n">
        <v>-0.0002486513579439178</v>
      </c>
      <c r="Q1088" s="55" t="n">
        <v>-0.0002987549021397865</v>
      </c>
      <c r="R1088" s="55" t="n">
        <v>-356.0164933292591</v>
      </c>
      <c r="S1088" s="55" t="n">
        <v>-356.0165453194823</v>
      </c>
      <c r="T1088" s="55" t="n">
        <v>5.199022318051736e-05</v>
      </c>
      <c r="U1088" s="55" t="n">
        <v>0.0001591084140047859</v>
      </c>
      <c r="V1088" s="55" t="n">
        <v>88.81934444338508</v>
      </c>
      <c r="W1088" s="55" t="n">
        <v>88.8201345353532</v>
      </c>
      <c r="X1088" s="55" t="n">
        <v>-0.0007900919681243885</v>
      </c>
      <c r="Y1088" s="55" t="n">
        <v>-6.284438216764841e-05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0.1877199875600575</v>
      </c>
      <c r="AD1088" s="55" t="n">
        <v>-0.03823199312646069</v>
      </c>
      <c r="AE1088" s="55" t="n">
        <v>1.000831467802743</v>
      </c>
      <c r="AF1088" s="55" t="n">
        <v>-0.0001206961229849313</v>
      </c>
      <c r="AG1088" s="55" t="n">
        <v>-0.0007541324361301505</v>
      </c>
      <c r="AH1088" s="55" t="n">
        <v>1.365235569039669e-05</v>
      </c>
      <c r="AI1088" s="55" t="n">
        <v>0.0007638518653136132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-98.18659444745359</v>
      </c>
      <c r="D1089" s="55" t="n">
        <v>-3.698852532839613e-05</v>
      </c>
      <c r="E1089" s="55" t="n">
        <v>0.0001373539587867303</v>
      </c>
      <c r="F1089" s="55" t="n">
        <v>-87.7078063208313</v>
      </c>
      <c r="G1089" s="55" t="n">
        <v>-87.70783242260823</v>
      </c>
      <c r="H1089" s="55" t="n">
        <v>2.610177693661117e-05</v>
      </c>
      <c r="I1089" s="55" t="n">
        <v>-0.00038185199469374</v>
      </c>
      <c r="J1089" s="55" t="n">
        <v>-3.266644384425021</v>
      </c>
      <c r="K1089" s="55" t="n">
        <v>-3.266738905655545</v>
      </c>
      <c r="L1089" s="55" t="n">
        <v>9.452123052367293e-05</v>
      </c>
      <c r="M1089" s="55" t="n">
        <v>-0.0002654305422341474</v>
      </c>
      <c r="N1089" s="55" t="n">
        <v>-85.09454581723961</v>
      </c>
      <c r="O1089" s="55" t="n">
        <v>-85.0942999577297</v>
      </c>
      <c r="P1089" s="55" t="n">
        <v>-0.0002458595098929618</v>
      </c>
      <c r="Q1089" s="55" t="n">
        <v>-0.0002651600336765206</v>
      </c>
      <c r="R1089" s="55" t="n">
        <v>-356.0164933292591</v>
      </c>
      <c r="S1089" s="55" t="n">
        <v>-356.0165438461541</v>
      </c>
      <c r="T1089" s="55" t="n">
        <v>5.051689503897851e-05</v>
      </c>
      <c r="U1089" s="55" t="n">
        <v>0.0001388397701095908</v>
      </c>
      <c r="V1089" s="55" t="n">
        <v>88.81934444338508</v>
      </c>
      <c r="W1089" s="55" t="n">
        <v>88.82013390349535</v>
      </c>
      <c r="X1089" s="55" t="n">
        <v>-0.0007894601102639825</v>
      </c>
      <c r="Y1089" s="55" t="n">
        <v>-6.23684419889834e-05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0.1877200018608351</v>
      </c>
      <c r="AD1089" s="55" t="n">
        <v>-0.03823189466853778</v>
      </c>
      <c r="AE1089" s="55" t="n">
        <v>1.000831468475548</v>
      </c>
      <c r="AF1089" s="55" t="n">
        <v>-0.0001349969006025908</v>
      </c>
      <c r="AG1089" s="55" t="n">
        <v>-0.0008525903590420048</v>
      </c>
      <c r="AH1089" s="55" t="n">
        <v>1.297954987933281e-05</v>
      </c>
      <c r="AI1089" s="55" t="n">
        <v>0.000863309302752351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-98.18659316801943</v>
      </c>
      <c r="D1090" s="55" t="n">
        <v>-3.826795949038831e-05</v>
      </c>
      <c r="E1090" s="55" t="n">
        <v>0.0001192764042206792</v>
      </c>
      <c r="F1090" s="55" t="n">
        <v>-87.7078063208313</v>
      </c>
      <c r="G1090" s="55" t="n">
        <v>-87.70783596675746</v>
      </c>
      <c r="H1090" s="55" t="n">
        <v>2.964592616637248e-05</v>
      </c>
      <c r="I1090" s="55" t="n">
        <v>-0.0003323407286072048</v>
      </c>
      <c r="J1090" s="55" t="n">
        <v>-3.266644384425021</v>
      </c>
      <c r="K1090" s="55" t="n">
        <v>-3.266741349075323</v>
      </c>
      <c r="L1090" s="55" t="n">
        <v>9.696465030135233e-05</v>
      </c>
      <c r="M1090" s="55" t="n">
        <v>-0.0002265265138605196</v>
      </c>
      <c r="N1090" s="55" t="n">
        <v>-85.09454581723961</v>
      </c>
      <c r="O1090" s="55" t="n">
        <v>-85.09430239872187</v>
      </c>
      <c r="P1090" s="55" t="n">
        <v>-0.0002434185177344711</v>
      </c>
      <c r="Q1090" s="55" t="n">
        <v>-0.000228701271979183</v>
      </c>
      <c r="R1090" s="55" t="n">
        <v>-356.0164933292591</v>
      </c>
      <c r="S1090" s="55" t="n">
        <v>-356.016542583172</v>
      </c>
      <c r="T1090" s="55" t="n">
        <v>4.925391290674269e-05</v>
      </c>
      <c r="U1090" s="55" t="n">
        <v>0.0001170634248895058</v>
      </c>
      <c r="V1090" s="55" t="n">
        <v>88.81934444338508</v>
      </c>
      <c r="W1090" s="55" t="n">
        <v>88.82013327727127</v>
      </c>
      <c r="X1090" s="55" t="n">
        <v>-0.0007888338861836949</v>
      </c>
      <c r="Y1090" s="55" t="n">
        <v>-6.185689960951364e-05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0.1877200144098735</v>
      </c>
      <c r="AD1090" s="55" t="n">
        <v>-0.03823180829709934</v>
      </c>
      <c r="AE1090" s="55" t="n">
        <v>1.000831469069356</v>
      </c>
      <c r="AF1090" s="55" t="n">
        <v>-0.0001475459389665978</v>
      </c>
      <c r="AG1090" s="55" t="n">
        <v>-0.000938961797480875</v>
      </c>
      <c r="AH1090" s="55" t="n">
        <v>1.238574220963073e-05</v>
      </c>
      <c r="AI1090" s="55" t="n">
        <v>0.0009505642891694039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-98.18659207743296</v>
      </c>
      <c r="D1091" s="55" t="n">
        <v>-3.935854595361367e-05</v>
      </c>
      <c r="E1091" s="55" t="n">
        <v>9.986132623069128e-05</v>
      </c>
      <c r="F1091" s="55" t="n">
        <v>-87.7078063208313</v>
      </c>
      <c r="G1091" s="55" t="n">
        <v>-87.70783899562372</v>
      </c>
      <c r="H1091" s="55" t="n">
        <v>3.267479242180137e-05</v>
      </c>
      <c r="I1091" s="55" t="n">
        <v>-0.0002791152855975486</v>
      </c>
      <c r="J1091" s="55" t="n">
        <v>-3.266644384425021</v>
      </c>
      <c r="K1091" s="55" t="n">
        <v>-3.266743389462879</v>
      </c>
      <c r="L1091" s="55" t="n">
        <v>9.900503785731886e-05</v>
      </c>
      <c r="M1091" s="55" t="n">
        <v>-0.0001851341385686452</v>
      </c>
      <c r="N1091" s="55" t="n">
        <v>-85.09454581723961</v>
      </c>
      <c r="O1091" s="55" t="n">
        <v>-85.09430446321167</v>
      </c>
      <c r="P1091" s="55" t="n">
        <v>-0.0002413540279347309</v>
      </c>
      <c r="Q1091" s="55" t="n">
        <v>-0.0001899012377903464</v>
      </c>
      <c r="R1091" s="55" t="n">
        <v>-356.0164933292591</v>
      </c>
      <c r="S1091" s="55" t="n">
        <v>-356.0165415438598</v>
      </c>
      <c r="T1091" s="55" t="n">
        <v>4.821460071259261e-05</v>
      </c>
      <c r="U1091" s="55" t="n">
        <v>9.408633997182781e-05</v>
      </c>
      <c r="V1091" s="55" t="n">
        <v>88.81934444338508</v>
      </c>
      <c r="W1091" s="55" t="n">
        <v>88.82013265706506</v>
      </c>
      <c r="X1091" s="55" t="n">
        <v>-0.0007882136799800312</v>
      </c>
      <c r="Y1091" s="55" t="n">
        <v>-6.131588248726529e-05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0.1877200250653932</v>
      </c>
      <c r="AD1091" s="55" t="n">
        <v>-0.03823173498710821</v>
      </c>
      <c r="AE1091" s="55" t="n">
        <v>1.000831469577503</v>
      </c>
      <c r="AF1091" s="55" t="n">
        <v>-0.0001582014587109271</v>
      </c>
      <c r="AG1091" s="55" t="n">
        <v>-0.001012271788607133</v>
      </c>
      <c r="AH1091" s="55" t="n">
        <v>1.187759535170585e-05</v>
      </c>
      <c r="AI1091" s="55" t="n">
        <v>0.00102462820223703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-98.18659118760189</v>
      </c>
      <c r="D1092" s="55" t="n">
        <v>-4.024837702667804e-05</v>
      </c>
      <c r="E1092" s="55" t="n">
        <v>7.938471796466496e-05</v>
      </c>
      <c r="F1092" s="55" t="n">
        <v>-87.7078063208313</v>
      </c>
      <c r="G1092" s="55" t="n">
        <v>-87.70784147623738</v>
      </c>
      <c r="H1092" s="55" t="n">
        <v>3.515540608579198e-05</v>
      </c>
      <c r="I1092" s="55" t="n">
        <v>-0.0002229306144660546</v>
      </c>
      <c r="J1092" s="55" t="n">
        <v>-3.266644384425021</v>
      </c>
      <c r="K1092" s="55" t="n">
        <v>-3.266745005103042</v>
      </c>
      <c r="L1092" s="55" t="n">
        <v>0.0001006206780204814</v>
      </c>
      <c r="M1092" s="55" t="n">
        <v>-0.0001418351897593937</v>
      </c>
      <c r="N1092" s="55" t="n">
        <v>-85.09454581723961</v>
      </c>
      <c r="O1092" s="55" t="n">
        <v>-85.09430613088847</v>
      </c>
      <c r="P1092" s="55" t="n">
        <v>-0.0002396863511342703</v>
      </c>
      <c r="Q1092" s="55" t="n">
        <v>-0.0001493051860056648</v>
      </c>
      <c r="R1092" s="55" t="n">
        <v>-356.0164933292591</v>
      </c>
      <c r="S1092" s="55" t="n">
        <v>-356.0165407384155</v>
      </c>
      <c r="T1092" s="55" t="n">
        <v>4.740915638350342e-05</v>
      </c>
      <c r="U1092" s="55" t="n">
        <v>7.022751871151225e-05</v>
      </c>
      <c r="V1092" s="55" t="n">
        <v>88.81934444338508</v>
      </c>
      <c r="W1092" s="55" t="n">
        <v>88.82013204317623</v>
      </c>
      <c r="X1092" s="55" t="n">
        <v>-0.0007875997911467425</v>
      </c>
      <c r="Y1092" s="55" t="n">
        <v>-6.075320148911651e-05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0.1877200337126097</v>
      </c>
      <c r="AD1092" s="55" t="n">
        <v>-0.03823167552737657</v>
      </c>
      <c r="AE1092" s="55" t="n">
        <v>1.000831469994549</v>
      </c>
      <c r="AF1092" s="55" t="n">
        <v>-0.0001668486751815745</v>
      </c>
      <c r="AG1092" s="55" t="n">
        <v>-0.001071731520252417</v>
      </c>
      <c r="AH1092" s="55" t="n">
        <v>1.146054895428961e-05</v>
      </c>
      <c r="AI1092" s="55" t="n">
        <v>0.001084701929607732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-98.18659050760994</v>
      </c>
      <c r="D1093" s="55" t="n">
        <v>-4.092836898180009e-05</v>
      </c>
      <c r="E1093" s="55" t="n">
        <v>5.813225684761464e-05</v>
      </c>
      <c r="F1093" s="55" t="n">
        <v>-87.7078063208313</v>
      </c>
      <c r="G1093" s="55" t="n">
        <v>-87.70784338333327</v>
      </c>
      <c r="H1093" s="55" t="n">
        <v>3.706250197695447e-05</v>
      </c>
      <c r="I1093" s="55" t="n">
        <v>-0.0001645705456309069</v>
      </c>
      <c r="J1093" s="55" t="n">
        <v>-3.266644384425021</v>
      </c>
      <c r="K1093" s="55" t="n">
        <v>-3.266746180196966</v>
      </c>
      <c r="L1093" s="55" t="n">
        <v>0.0001017957719440446</v>
      </c>
      <c r="M1093" s="55" t="n">
        <v>-9.722848453412919e-05</v>
      </c>
      <c r="N1093" s="55" t="n">
        <v>-85.09454581723961</v>
      </c>
      <c r="O1093" s="55" t="n">
        <v>-85.09430738696753</v>
      </c>
      <c r="P1093" s="55" t="n">
        <v>-0.000238430272065193</v>
      </c>
      <c r="Q1093" s="55" t="n">
        <v>-0.0001074745152349329</v>
      </c>
      <c r="R1093" s="55" t="n">
        <v>-356.0164933292591</v>
      </c>
      <c r="S1093" s="55" t="n">
        <v>-356.0165401738038</v>
      </c>
      <c r="T1093" s="55" t="n">
        <v>4.684454472356102e-05</v>
      </c>
      <c r="U1093" s="55" t="n">
        <v>4.581568309393221e-05</v>
      </c>
      <c r="V1093" s="55" t="n">
        <v>88.81934444338508</v>
      </c>
      <c r="W1093" s="55" t="n">
        <v>88.82013143581815</v>
      </c>
      <c r="X1093" s="55" t="n">
        <v>-0.0007869924330736033</v>
      </c>
      <c r="Y1093" s="55" t="n">
        <v>-6.017632260172886e-05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0.187720040264881</v>
      </c>
      <c r="AD1093" s="55" t="n">
        <v>-0.03823163051267436</v>
      </c>
      <c r="AE1093" s="55" t="n">
        <v>1.000831470316335</v>
      </c>
      <c r="AF1093" s="55" t="n">
        <v>-0.000173400946545943</v>
      </c>
      <c r="AG1093" s="55" t="n">
        <v>-0.001116746222454279</v>
      </c>
      <c r="AH1093" s="55" t="n">
        <v>1.113876368918909e-05</v>
      </c>
      <c r="AI1093" s="55" t="n">
        <v>0.001130183208902634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-98.18659004364019</v>
      </c>
      <c r="D1094" s="55" t="n">
        <v>-4.139233873162351e-05</v>
      </c>
      <c r="E1094" s="55" t="n">
        <v>3.639556716032437e-05</v>
      </c>
      <c r="F1094" s="55" t="n">
        <v>-87.7078063208313</v>
      </c>
      <c r="G1094" s="55" t="n">
        <v>-87.70784469957965</v>
      </c>
      <c r="H1094" s="55" t="n">
        <v>3.837874836227423e-05</v>
      </c>
      <c r="I1094" s="55" t="n">
        <v>-0.0001048369603531979</v>
      </c>
      <c r="J1094" s="55" t="n">
        <v>-3.266644384425021</v>
      </c>
      <c r="K1094" s="55" t="n">
        <v>-3.266746904988662</v>
      </c>
      <c r="L1094" s="55" t="n">
        <v>0.000102520563640299</v>
      </c>
      <c r="M1094" s="55" t="n">
        <v>-5.192184756738483e-05</v>
      </c>
      <c r="N1094" s="55" t="n">
        <v>-85.09454581723961</v>
      </c>
      <c r="O1094" s="55" t="n">
        <v>-85.09430822231072</v>
      </c>
      <c r="P1094" s="55" t="n">
        <v>-0.0002375949288809318</v>
      </c>
      <c r="Q1094" s="55" t="n">
        <v>-6.497951953409546e-05</v>
      </c>
      <c r="R1094" s="55" t="n">
        <v>-356.0164933292591</v>
      </c>
      <c r="S1094" s="55" t="n">
        <v>-356.0165398536909</v>
      </c>
      <c r="T1094" s="55" t="n">
        <v>4.652443176731344e-05</v>
      </c>
      <c r="U1094" s="55" t="n">
        <v>2.118374410037045e-05</v>
      </c>
      <c r="V1094" s="55" t="n">
        <v>88.81934444338508</v>
      </c>
      <c r="W1094" s="55" t="n">
        <v>88.82013083512128</v>
      </c>
      <c r="X1094" s="55" t="n">
        <v>-0.0007863917361888002</v>
      </c>
      <c r="Y1094" s="55" t="n">
        <v>-5.959234392336499e-05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0.1877200446644666</v>
      </c>
      <c r="AD1094" s="55" t="n">
        <v>-0.03823160033851521</v>
      </c>
      <c r="AE1094" s="55" t="n">
        <v>1.000831470540017</v>
      </c>
      <c r="AF1094" s="55" t="n">
        <v>-0.000177800532102923</v>
      </c>
      <c r="AG1094" s="55" t="n">
        <v>-0.001146920381604744</v>
      </c>
      <c r="AH1094" s="55" t="n">
        <v>1.091508106121353e-05</v>
      </c>
      <c r="AI1094" s="55" t="n">
        <v>0.001160671585742938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-98.18658979893316</v>
      </c>
      <c r="D1095" s="55" t="n">
        <v>-4.163704576164998e-05</v>
      </c>
      <c r="E1095" s="55" t="n">
        <v>1.446897395606797e-05</v>
      </c>
      <c r="F1095" s="55" t="n">
        <v>-87.7078063208313</v>
      </c>
      <c r="G1095" s="55" t="n">
        <v>-87.70784541569745</v>
      </c>
      <c r="H1095" s="55" t="n">
        <v>3.909486615157915e-05</v>
      </c>
      <c r="I1095" s="55" t="n">
        <v>-4.453864538046601e-05</v>
      </c>
      <c r="J1095" s="55" t="n">
        <v>-3.266644384425021</v>
      </c>
      <c r="K1095" s="55" t="n">
        <v>-3.266747175813756</v>
      </c>
      <c r="L1095" s="55" t="n">
        <v>0.0001027913887345487</v>
      </c>
      <c r="M1095" s="55" t="n">
        <v>-6.524549637892905e-06</v>
      </c>
      <c r="N1095" s="55" t="n">
        <v>-85.09454581723961</v>
      </c>
      <c r="O1095" s="55" t="n">
        <v>-85.09430863347183</v>
      </c>
      <c r="P1095" s="55" t="n">
        <v>-0.0002371837677760953</v>
      </c>
      <c r="Q1095" s="55" t="n">
        <v>-2.239162237679802e-05</v>
      </c>
      <c r="R1095" s="55" t="n">
        <v>-356.0164933292591</v>
      </c>
      <c r="S1095" s="55" t="n">
        <v>-356.0165397784394</v>
      </c>
      <c r="T1095" s="55" t="n">
        <v>4.644918030154989e-05</v>
      </c>
      <c r="U1095" s="55" t="n">
        <v>-3.33807142592059e-06</v>
      </c>
      <c r="V1095" s="55" t="n">
        <v>88.81934444338508</v>
      </c>
      <c r="W1095" s="55" t="n">
        <v>88.82013024113357</v>
      </c>
      <c r="X1095" s="55" t="n">
        <v>-0.0007857977484805422</v>
      </c>
      <c r="Y1095" s="55" t="n">
        <v>-5.900834130089096e-05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0.1877200468828949</v>
      </c>
      <c r="AD1095" s="55" t="n">
        <v>-0.0382315851986508</v>
      </c>
      <c r="AE1095" s="55" t="n">
        <v>1.000831470664093</v>
      </c>
      <c r="AF1095" s="55" t="n">
        <v>-0.0001800189604050928</v>
      </c>
      <c r="AG1095" s="55" t="n">
        <v>-0.001162060246015506</v>
      </c>
      <c r="AH1095" s="55" t="n">
        <v>1.079100542256128e-05</v>
      </c>
      <c r="AI1095" s="55" t="n">
        <v>0.001175970785042289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-98.18658977378297</v>
      </c>
      <c r="D1096" s="55" t="n">
        <v>-4.166219594690477e-05</v>
      </c>
      <c r="E1096" s="55" t="n">
        <v>-7.354717778511078e-06</v>
      </c>
      <c r="F1096" s="55" t="n">
        <v>-87.7078063208313</v>
      </c>
      <c r="G1096" s="55" t="n">
        <v>-87.70784553047112</v>
      </c>
      <c r="H1096" s="55" t="n">
        <v>3.92096398259255e-05</v>
      </c>
      <c r="I1096" s="55" t="n">
        <v>1.551924996321816e-05</v>
      </c>
      <c r="J1096" s="55" t="n">
        <v>-3.266644384425021</v>
      </c>
      <c r="K1096" s="55" t="n">
        <v>-3.266746995066744</v>
      </c>
      <c r="L1096" s="55" t="n">
        <v>0.0001026106417228906</v>
      </c>
      <c r="M1096" s="55" t="n">
        <v>3.836129406206883e-05</v>
      </c>
      <c r="N1096" s="55" t="n">
        <v>-85.09454581723961</v>
      </c>
      <c r="O1096" s="55" t="n">
        <v>-85.09430862267092</v>
      </c>
      <c r="P1096" s="55" t="n">
        <v>-0.000237194568672627</v>
      </c>
      <c r="Q1096" s="55" t="n">
        <v>1.972329524446715e-05</v>
      </c>
      <c r="R1096" s="55" t="n">
        <v>-356.0164933292591</v>
      </c>
      <c r="S1096" s="55" t="n">
        <v>-356.0165399451634</v>
      </c>
      <c r="T1096" s="55" t="n">
        <v>4.661590431639684e-05</v>
      </c>
      <c r="U1096" s="55" t="n">
        <v>-2.742708318407236e-05</v>
      </c>
      <c r="V1096" s="55" t="n">
        <v>88.81934444338508</v>
      </c>
      <c r="W1096" s="55" t="n">
        <v>88.82012965382131</v>
      </c>
      <c r="X1096" s="55" t="n">
        <v>-0.0007852104362222273</v>
      </c>
      <c r="Y1096" s="55" t="n">
        <v>-5.843127250985134e-05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0.1877200469209399</v>
      </c>
      <c r="AD1096" s="55" t="n">
        <v>-0.0382315850852817</v>
      </c>
      <c r="AE1096" s="55" t="n">
        <v>1.000831470688394</v>
      </c>
      <c r="AF1096" s="55" t="n">
        <v>-0.0001800570054166784</v>
      </c>
      <c r="AG1096" s="55" t="n">
        <v>-0.001162173615121276</v>
      </c>
      <c r="AH1096" s="55" t="n">
        <v>1.076670397281987e-05</v>
      </c>
      <c r="AI1096" s="55" t="n">
        <v>0.001176088414532732</v>
      </c>
      <c r="AJ1096" s="55" t="n">
        <v>0</v>
      </c>
    </row>
    <row r="1097">
      <c r="A1097" s="55" t="n">
        <v>10.93000000000001</v>
      </c>
      <c r="B1097" s="55" t="n">
        <v>-98.18663143597892</v>
      </c>
      <c r="C1097" s="55" t="n">
        <v>-98.18658996557546</v>
      </c>
      <c r="D1097" s="55" t="n">
        <v>-4.14704034616139e-05</v>
      </c>
      <c r="E1097" s="55" t="n">
        <v>-2.87883623038064e-05</v>
      </c>
      <c r="F1097" s="55" t="n">
        <v>-87.7078063208313</v>
      </c>
      <c r="G1097" s="55" t="n">
        <v>-87.70784505065511</v>
      </c>
      <c r="H1097" s="55" t="n">
        <v>3.872982381479035e-05</v>
      </c>
      <c r="I1097" s="55" t="n">
        <v>7.454562916607509e-05</v>
      </c>
      <c r="J1097" s="55" t="n">
        <v>-3.266644384425021</v>
      </c>
      <c r="K1097" s="55" t="n">
        <v>-3.266746371084766</v>
      </c>
      <c r="L1097" s="55" t="n">
        <v>0.000101986659744808</v>
      </c>
      <c r="M1097" s="55" t="n">
        <v>8.214886252362956e-05</v>
      </c>
      <c r="N1097" s="55" t="n">
        <v>-85.09454581723961</v>
      </c>
      <c r="O1097" s="55" t="n">
        <v>-85.09430819769229</v>
      </c>
      <c r="P1097" s="55" t="n">
        <v>-0.0002376195473156105</v>
      </c>
      <c r="Q1097" s="55" t="n">
        <v>6.081328321975084e-05</v>
      </c>
      <c r="R1097" s="55" t="n">
        <v>-356.0164933292591</v>
      </c>
      <c r="S1097" s="55" t="n">
        <v>-356.0165403478203</v>
      </c>
      <c r="T1097" s="55" t="n">
        <v>4.70185611650705e-05</v>
      </c>
      <c r="U1097" s="55" t="n">
        <v>-5.077127460250044e-05</v>
      </c>
      <c r="V1097" s="55" t="n">
        <v>88.81934444338508</v>
      </c>
      <c r="W1097" s="55" t="n">
        <v>88.82012907306752</v>
      </c>
      <c r="X1097" s="55" t="n">
        <v>-0.0007846296824330544</v>
      </c>
      <c r="Y1097" s="55" t="n">
        <v>-5.78682980757652e-05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0.1877200448082087</v>
      </c>
      <c r="AD1097" s="55" t="n">
        <v>-0.0382315997919334</v>
      </c>
      <c r="AE1097" s="55" t="n">
        <v>1.000831470614075</v>
      </c>
      <c r="AF1097" s="55" t="n">
        <v>-0.0001779442741767223</v>
      </c>
      <c r="AG1097" s="55" t="n">
        <v>-0.001147466963419275</v>
      </c>
      <c r="AH1097" s="55" t="n">
        <v>1.08410231902667e-05</v>
      </c>
      <c r="AI1097" s="55" t="n">
        <v>0.001161233019094249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-98.18659036886416</v>
      </c>
      <c r="D1098" s="55" t="n">
        <v>-4.106711476394723e-05</v>
      </c>
      <c r="E1098" s="55" t="n">
        <v>-4.955398925656755e-05</v>
      </c>
      <c r="F1098" s="55" t="n">
        <v>-87.7078063208313</v>
      </c>
      <c r="G1098" s="55" t="n">
        <v>-87.70784399077627</v>
      </c>
      <c r="H1098" s="55" t="n">
        <v>3.766994497090358e-05</v>
      </c>
      <c r="I1098" s="55" t="n">
        <v>0.0001317738308563498</v>
      </c>
      <c r="J1098" s="55" t="n">
        <v>-3.266644384425021</v>
      </c>
      <c r="K1098" s="55" t="n">
        <v>-3.266745317954896</v>
      </c>
      <c r="L1098" s="55" t="n">
        <v>0.0001009335298737592</v>
      </c>
      <c r="M1098" s="55" t="n">
        <v>0.000124273861867944</v>
      </c>
      <c r="N1098" s="55" t="n">
        <v>-85.09454581723961</v>
      </c>
      <c r="O1098" s="55" t="n">
        <v>-85.09430737169653</v>
      </c>
      <c r="P1098" s="55" t="n">
        <v>-0.0002384455430659406</v>
      </c>
      <c r="Q1098" s="55" t="n">
        <v>0.0001003490980680688</v>
      </c>
      <c r="R1098" s="55" t="n">
        <v>-356.0164933292591</v>
      </c>
      <c r="S1098" s="55" t="n">
        <v>-356.016540977335</v>
      </c>
      <c r="T1098" s="55" t="n">
        <v>4.764807593628709e-05</v>
      </c>
      <c r="U1098" s="55" t="n">
        <v>-7.307255072145534e-05</v>
      </c>
      <c r="V1098" s="55" t="n">
        <v>88.81934444338508</v>
      </c>
      <c r="W1098" s="55" t="n">
        <v>88.82012849867169</v>
      </c>
      <c r="X1098" s="55" t="n">
        <v>-0.0007840552866108565</v>
      </c>
      <c r="Y1098" s="55" t="n">
        <v>-5.732655002932611e-05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0.1877200406023528</v>
      </c>
      <c r="AD1098" s="55" t="n">
        <v>-0.03823162891892302</v>
      </c>
      <c r="AE1098" s="55" t="n">
        <v>1.000831470443576</v>
      </c>
      <c r="AF1098" s="55" t="n">
        <v>-0.0001737384183186919</v>
      </c>
      <c r="AG1098" s="55" t="n">
        <v>-0.001118339973793514</v>
      </c>
      <c r="AH1098" s="55" t="n">
        <v>1.101152191651522e-05</v>
      </c>
      <c r="AI1098" s="55" t="n">
        <v>0.001131808547679013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-98.18659097548201</v>
      </c>
      <c r="D1099" s="55" t="n">
        <v>-4.046049692038246e-05</v>
      </c>
      <c r="E1099" s="55" t="n">
        <v>-6.938631122213831e-05</v>
      </c>
      <c r="F1099" s="55" t="n">
        <v>-87.7078063208313</v>
      </c>
      <c r="G1099" s="55" t="n">
        <v>-87.70784237283571</v>
      </c>
      <c r="H1099" s="55" t="n">
        <v>3.605200442505211e-05</v>
      </c>
      <c r="I1099" s="55" t="n">
        <v>0.0001864714251347197</v>
      </c>
      <c r="J1099" s="55" t="n">
        <v>-3.266644384425021</v>
      </c>
      <c r="K1099" s="55" t="n">
        <v>-3.266743855248695</v>
      </c>
      <c r="L1099" s="55" t="n">
        <v>9.947082367365013e-05</v>
      </c>
      <c r="M1099" s="55" t="n">
        <v>0.0001642018054190015</v>
      </c>
      <c r="N1099" s="55" t="n">
        <v>-85.09454581723961</v>
      </c>
      <c r="O1099" s="55" t="n">
        <v>-85.094306162961</v>
      </c>
      <c r="P1099" s="55" t="n">
        <v>-0.0002396542785989735</v>
      </c>
      <c r="Q1099" s="55" t="n">
        <v>0.0001378302607861811</v>
      </c>
      <c r="R1099" s="55" t="n">
        <v>-356.0164933292591</v>
      </c>
      <c r="S1099" s="55" t="n">
        <v>-356.0165418217596</v>
      </c>
      <c r="T1099" s="55" t="n">
        <v>4.849250048199693e-05</v>
      </c>
      <c r="U1099" s="55" t="n">
        <v>-9.405042415810647e-05</v>
      </c>
      <c r="V1099" s="55" t="n">
        <v>88.81934444338508</v>
      </c>
      <c r="W1099" s="55" t="n">
        <v>88.82012793035662</v>
      </c>
      <c r="X1099" s="55" t="n">
        <v>-0.0007834869715384875</v>
      </c>
      <c r="Y1099" s="55" t="n">
        <v>-5.681234597074139e-05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0.1877200343879192</v>
      </c>
      <c r="AD1099" s="55" t="n">
        <v>-0.03823167188130687</v>
      </c>
      <c r="AE1099" s="55" t="n">
        <v>1.000831470180576</v>
      </c>
      <c r="AF1099" s="55" t="n">
        <v>-0.000167523984739848</v>
      </c>
      <c r="AG1099" s="55" t="n">
        <v>-0.001075377589948578</v>
      </c>
      <c r="AH1099" s="55" t="n">
        <v>1.127452198268486e-05</v>
      </c>
      <c r="AI1099" s="55" t="n">
        <v>0.001088406340147221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-98.18659177468635</v>
      </c>
      <c r="D1100" s="55" t="n">
        <v>-3.96612925724117e-05</v>
      </c>
      <c r="E1100" s="55" t="n">
        <v>-8.803597685261428e-05</v>
      </c>
      <c r="F1100" s="55" t="n">
        <v>-87.7078063208313</v>
      </c>
      <c r="G1100" s="55" t="n">
        <v>-87.70784022591602</v>
      </c>
      <c r="H1100" s="55" t="n">
        <v>3.390508472396557e-05</v>
      </c>
      <c r="I1100" s="55" t="n">
        <v>0.0002379494441504595</v>
      </c>
      <c r="J1100" s="55" t="n">
        <v>-3.266644384425021</v>
      </c>
      <c r="K1100" s="55" t="n">
        <v>-3.266742007686627</v>
      </c>
      <c r="L1100" s="55" t="n">
        <v>9.762326160539022e-05</v>
      </c>
      <c r="M1100" s="55" t="n">
        <v>0.0002014348035332896</v>
      </c>
      <c r="N1100" s="55" t="n">
        <v>-85.09454581723961</v>
      </c>
      <c r="O1100" s="55" t="n">
        <v>-85.09430459456514</v>
      </c>
      <c r="P1100" s="55" t="n">
        <v>-0.0002412226744613855</v>
      </c>
      <c r="Q1100" s="55" t="n">
        <v>0.000172790043842888</v>
      </c>
      <c r="R1100" s="55" t="n">
        <v>-356.0164933292591</v>
      </c>
      <c r="S1100" s="55" t="n">
        <v>-356.0165428664699</v>
      </c>
      <c r="T1100" s="55" t="n">
        <v>4.953721081533014e-05</v>
      </c>
      <c r="U1100" s="55" t="n">
        <v>-0.0001134458977100529</v>
      </c>
      <c r="V1100" s="55" t="n">
        <v>88.81934444338508</v>
      </c>
      <c r="W1100" s="55" t="n">
        <v>88.82012736777695</v>
      </c>
      <c r="X1100" s="55" t="n">
        <v>-0.0007829243918585977</v>
      </c>
      <c r="Y1100" s="55" t="n">
        <v>-5.633119193165971e-05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0.1877200262748623</v>
      </c>
      <c r="AD1100" s="55" t="n">
        <v>-0.03823172791916379</v>
      </c>
      <c r="AE1100" s="55" t="n">
        <v>1.000831469829926</v>
      </c>
      <c r="AF1100" s="55" t="n">
        <v>-0.0001594109277913702</v>
      </c>
      <c r="AG1100" s="55" t="n">
        <v>-0.001019339733024371</v>
      </c>
      <c r="AH1100" s="55" t="n">
        <v>1.162517193620261e-05</v>
      </c>
      <c r="AI1100" s="55" t="n">
        <v>0.001031794785722456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-98.18659275333513</v>
      </c>
      <c r="D1101" s="55" t="n">
        <v>-3.868264378470098e-05</v>
      </c>
      <c r="E1101" s="55" t="n">
        <v>-0.0001052724917035571</v>
      </c>
      <c r="F1101" s="55" t="n">
        <v>-87.7078063208313</v>
      </c>
      <c r="G1101" s="55" t="n">
        <v>-87.70783758569921</v>
      </c>
      <c r="H1101" s="55" t="n">
        <v>3.126486791267103e-05</v>
      </c>
      <c r="I1101" s="55" t="n">
        <v>0.0002855710133852892</v>
      </c>
      <c r="J1101" s="55" t="n">
        <v>-3.266644384425021</v>
      </c>
      <c r="K1101" s="55" t="n">
        <v>-3.26673980473947</v>
      </c>
      <c r="L1101" s="55" t="n">
        <v>9.542031444812844e-05</v>
      </c>
      <c r="M1101" s="55" t="n">
        <v>0.0002355174565071126</v>
      </c>
      <c r="N1101" s="55" t="n">
        <v>-85.09454581723961</v>
      </c>
      <c r="O1101" s="55" t="n">
        <v>-85.09430269402289</v>
      </c>
      <c r="P1101" s="55" t="n">
        <v>-0.0002431232167178491</v>
      </c>
      <c r="Q1101" s="55" t="n">
        <v>0.000204801043289287</v>
      </c>
      <c r="R1101" s="55" t="n">
        <v>-356.0164933292591</v>
      </c>
      <c r="S1101" s="55" t="n">
        <v>-356.0165440943981</v>
      </c>
      <c r="T1101" s="55" t="n">
        <v>5.076513901119961e-05</v>
      </c>
      <c r="U1101" s="55" t="n">
        <v>-0.0001310247671175754</v>
      </c>
      <c r="V1101" s="55" t="n">
        <v>88.81934444338508</v>
      </c>
      <c r="W1101" s="55" t="n">
        <v>88.82012681052424</v>
      </c>
      <c r="X1101" s="55" t="n">
        <v>-0.0007823671391625219</v>
      </c>
      <c r="Y1101" s="55" t="n">
        <v>-5.588822510679261e-05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0.1877200163967411</v>
      </c>
      <c r="AD1101" s="55" t="n">
        <v>-0.03823179611004934</v>
      </c>
      <c r="AE1101" s="55" t="n">
        <v>1.000831469397569</v>
      </c>
      <c r="AF1101" s="55" t="n">
        <v>-0.0001495328065814761</v>
      </c>
      <c r="AG1101" s="55" t="n">
        <v>-0.0009511488474750474</v>
      </c>
      <c r="AH1101" s="55" t="n">
        <v>1.205752919730685e-05</v>
      </c>
      <c r="AI1101" s="55" t="n">
        <v>0.0009629068357362449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-98.18659389609196</v>
      </c>
      <c r="D1102" s="55" t="n">
        <v>-3.753988696292439e-05</v>
      </c>
      <c r="E1102" s="55" t="n">
        <v>-0.0001208870865686249</v>
      </c>
      <c r="F1102" s="55" t="n">
        <v>-87.7078063208313</v>
      </c>
      <c r="G1102" s="55" t="n">
        <v>-87.70783449390366</v>
      </c>
      <c r="H1102" s="55" t="n">
        <v>2.817307237275883e-05</v>
      </c>
      <c r="I1102" s="55" t="n">
        <v>0.0003287590787779376</v>
      </c>
      <c r="J1102" s="55" t="n">
        <v>-3.266644384425021</v>
      </c>
      <c r="K1102" s="55" t="n">
        <v>-3.266737280173535</v>
      </c>
      <c r="L1102" s="55" t="n">
        <v>9.289574851332979e-05</v>
      </c>
      <c r="M1102" s="55" t="n">
        <v>0.0002660422363005739</v>
      </c>
      <c r="N1102" s="55" t="n">
        <v>-85.09454581723961</v>
      </c>
      <c r="O1102" s="55" t="n">
        <v>-85.09430049286108</v>
      </c>
      <c r="P1102" s="55" t="n">
        <v>-0.0002453243785144731</v>
      </c>
      <c r="Q1102" s="55" t="n">
        <v>0.0002334804897009987</v>
      </c>
      <c r="R1102" s="55" t="n">
        <v>-356.0164933292591</v>
      </c>
      <c r="S1102" s="55" t="n">
        <v>-356.0165454862931</v>
      </c>
      <c r="T1102" s="55" t="n">
        <v>5.215703401178489e-05</v>
      </c>
      <c r="U1102" s="55" t="n">
        <v>-0.000146579961233164</v>
      </c>
      <c r="V1102" s="55" t="n">
        <v>88.81934444338508</v>
      </c>
      <c r="W1102" s="55" t="n">
        <v>88.82012625813131</v>
      </c>
      <c r="X1102" s="55" t="n">
        <v>-0.000781814746226777</v>
      </c>
      <c r="Y1102" s="55" t="n">
        <v>-5.548821857534837e-05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0.1877200049086294</v>
      </c>
      <c r="AD1102" s="55" t="n">
        <v>-0.03823187538342688</v>
      </c>
      <c r="AE1102" s="55" t="n">
        <v>1.000831468890446</v>
      </c>
      <c r="AF1102" s="55" t="n">
        <v>-0.0001380446948973102</v>
      </c>
      <c r="AG1102" s="55" t="n">
        <v>-0.0008718754699391096</v>
      </c>
      <c r="AH1102" s="55" t="n">
        <v>1.256465176346921e-05</v>
      </c>
      <c r="AI1102" s="55" t="n">
        <v>0.0008828256018856566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-98.18659518565885</v>
      </c>
      <c r="D1103" s="55" t="n">
        <v>-3.625032007532803e-05</v>
      </c>
      <c r="E1103" s="55" t="n">
        <v>-0.0001346953736685438</v>
      </c>
      <c r="F1103" s="55" t="n">
        <v>-87.7078063208313</v>
      </c>
      <c r="G1103" s="55" t="n">
        <v>-87.70783099764915</v>
      </c>
      <c r="H1103" s="55" t="n">
        <v>2.467681785644602e-05</v>
      </c>
      <c r="I1103" s="55" t="n">
        <v>0.0003670031671722387</v>
      </c>
      <c r="J1103" s="55" t="n">
        <v>-3.266644384425021</v>
      </c>
      <c r="K1103" s="55" t="n">
        <v>-3.266734471545157</v>
      </c>
      <c r="L1103" s="55" t="n">
        <v>9.008712013536564e-05</v>
      </c>
      <c r="M1103" s="55" t="n">
        <v>0.0002926542927330709</v>
      </c>
      <c r="N1103" s="55" t="n">
        <v>-85.09454581723961</v>
      </c>
      <c r="O1103" s="55" t="n">
        <v>-85.09429802614899</v>
      </c>
      <c r="P1103" s="55" t="n">
        <v>-0.0002477910906100619</v>
      </c>
      <c r="Q1103" s="55" t="n">
        <v>0.0002584948323122636</v>
      </c>
      <c r="R1103" s="55" t="n">
        <v>-356.0164933292591</v>
      </c>
      <c r="S1103" s="55" t="n">
        <v>-356.0165470210003</v>
      </c>
      <c r="T1103" s="55" t="n">
        <v>5.369174126089974e-05</v>
      </c>
      <c r="U1103" s="55" t="n">
        <v>-0.0001599333426222549</v>
      </c>
      <c r="V1103" s="55" t="n">
        <v>88.81934444338508</v>
      </c>
      <c r="W1103" s="55" t="n">
        <v>88.82012571007827</v>
      </c>
      <c r="X1103" s="55" t="n">
        <v>-0.0007812666931960616</v>
      </c>
      <c r="Y1103" s="55" t="n">
        <v>-5.513536762377755e-05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0.1877199919847699</v>
      </c>
      <c r="AD1103" s="55" t="n">
        <v>-0.038231964536854</v>
      </c>
      <c r="AE1103" s="55" t="n">
        <v>1.000831468316394</v>
      </c>
      <c r="AF1103" s="55" t="n">
        <v>-0.0001251208353592048</v>
      </c>
      <c r="AG1103" s="55" t="n">
        <v>-0.0007827220428191506</v>
      </c>
      <c r="AH1103" s="55" t="n">
        <v>1.313870412467111e-05</v>
      </c>
      <c r="AI1103" s="55" t="n">
        <v>0.0007927683427723669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-98.18659660303238</v>
      </c>
      <c r="D1104" s="55" t="n">
        <v>-3.483294652902264e-05</v>
      </c>
      <c r="E1104" s="55" t="n">
        <v>-0.0001465394173299629</v>
      </c>
      <c r="F1104" s="55" t="n">
        <v>-87.7078063208313</v>
      </c>
      <c r="G1104" s="55" t="n">
        <v>-87.70782714875875</v>
      </c>
      <c r="H1104" s="55" t="n">
        <v>2.08279274566015e-05</v>
      </c>
      <c r="I1104" s="55" t="n">
        <v>0.0003998652607684119</v>
      </c>
      <c r="J1104" s="55" t="n">
        <v>-3.266644384425021</v>
      </c>
      <c r="K1104" s="55" t="n">
        <v>-3.266731419652206</v>
      </c>
      <c r="L1104" s="55" t="n">
        <v>8.703522718485878e-05</v>
      </c>
      <c r="M1104" s="55" t="n">
        <v>0.000315055326956367</v>
      </c>
      <c r="N1104" s="55" t="n">
        <v>-85.09454581723961</v>
      </c>
      <c r="O1104" s="55" t="n">
        <v>-85.09429533198632</v>
      </c>
      <c r="P1104" s="55" t="n">
        <v>-0.0002504852532800308</v>
      </c>
      <c r="Q1104" s="55" t="n">
        <v>0.0002795635817832531</v>
      </c>
      <c r="R1104" s="55" t="n">
        <v>-356.0164933292591</v>
      </c>
      <c r="S1104" s="55" t="n">
        <v>-356.0165486757624</v>
      </c>
      <c r="T1104" s="55" t="n">
        <v>5.534650325368736e-05</v>
      </c>
      <c r="U1104" s="55" t="n">
        <v>-0.0001709378603619216</v>
      </c>
      <c r="V1104" s="55" t="n">
        <v>88.81934444338508</v>
      </c>
      <c r="W1104" s="55" t="n">
        <v>88.82012516580023</v>
      </c>
      <c r="X1104" s="55" t="n">
        <v>-0.0007807224151529756</v>
      </c>
      <c r="Y1104" s="55" t="n">
        <v>-5.483315224963621e-05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0.1877199778160055</v>
      </c>
      <c r="AD1104" s="55" t="n">
        <v>-0.0382320622536981</v>
      </c>
      <c r="AE1104" s="55" t="n">
        <v>1.000831467684026</v>
      </c>
      <c r="AF1104" s="55" t="n">
        <v>-0.0001109520709752232</v>
      </c>
      <c r="AG1104" s="55" t="n">
        <v>-0.000685005198716726</v>
      </c>
      <c r="AH1104" s="55" t="n">
        <v>1.377107250455367e-05</v>
      </c>
      <c r="AI1104" s="55" t="n">
        <v>0.0006940692521359509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-98.18659812777865</v>
      </c>
      <c r="D1105" s="55" t="n">
        <v>-3.330820026828139e-05</v>
      </c>
      <c r="E1105" s="55" t="n">
        <v>-0.0001562894272561942</v>
      </c>
      <c r="F1105" s="55" t="n">
        <v>-87.7078063208313</v>
      </c>
      <c r="G1105" s="55" t="n">
        <v>-87.70782300300863</v>
      </c>
      <c r="H1105" s="55" t="n">
        <v>1.668217732661886e-05</v>
      </c>
      <c r="I1105" s="55" t="n">
        <v>0.0004269845976553028</v>
      </c>
      <c r="J1105" s="55" t="n">
        <v>-3.266644384425021</v>
      </c>
      <c r="K1105" s="55" t="n">
        <v>-3.266728167950737</v>
      </c>
      <c r="L1105" s="55" t="n">
        <v>8.378352571480053e-05</v>
      </c>
      <c r="M1105" s="55" t="n">
        <v>0.000333006752467058</v>
      </c>
      <c r="N1105" s="55" t="n">
        <v>-85.09454581723961</v>
      </c>
      <c r="O1105" s="55" t="n">
        <v>-85.0942924509587</v>
      </c>
      <c r="P1105" s="55" t="n">
        <v>-0.0002533662808909782</v>
      </c>
      <c r="Q1105" s="55" t="n">
        <v>0.000296462096621571</v>
      </c>
      <c r="R1105" s="55" t="n">
        <v>-356.0164933292591</v>
      </c>
      <c r="S1105" s="55" t="n">
        <v>-356.0165504265397</v>
      </c>
      <c r="T1105" s="55" t="n">
        <v>5.709728054364325e-05</v>
      </c>
      <c r="U1105" s="55" t="n">
        <v>-0.0001794795814120987</v>
      </c>
      <c r="V1105" s="55" t="n">
        <v>88.81934444338508</v>
      </c>
      <c r="W1105" s="55" t="n">
        <v>88.82012462469635</v>
      </c>
      <c r="X1105" s="55" t="n">
        <v>-0.0007801813112652948</v>
      </c>
      <c r="Y1105" s="55" t="n">
        <v>-5.458424037510783e-05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0.1877199626070284</v>
      </c>
      <c r="AD1105" s="55" t="n">
        <v>-0.03823216712211239</v>
      </c>
      <c r="AE1105" s="55" t="n">
        <v>1.000831467002609</v>
      </c>
      <c r="AF1105" s="55" t="n">
        <v>-9.574309395299352e-05</v>
      </c>
      <c r="AG1105" s="55" t="n">
        <v>-0.000580136784431029</v>
      </c>
      <c r="AH1105" s="55" t="n">
        <v>1.445248964948576e-05</v>
      </c>
      <c r="AI1105" s="55" t="n">
        <v>0.0005881618001423881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-98.18659973832315</v>
      </c>
      <c r="D1106" s="55" t="n">
        <v>-3.169765577156397e-05</v>
      </c>
      <c r="E1106" s="55" t="n">
        <v>-0.0001638451077691551</v>
      </c>
      <c r="F1106" s="55" t="n">
        <v>-87.7078063208313</v>
      </c>
      <c r="G1106" s="55" t="n">
        <v>-87.70781861933541</v>
      </c>
      <c r="H1106" s="55" t="n">
        <v>1.229850411163425e-05</v>
      </c>
      <c r="I1106" s="55" t="n">
        <v>0.0004480813485898</v>
      </c>
      <c r="J1106" s="55" t="n">
        <v>-3.266644384425021</v>
      </c>
      <c r="K1106" s="55" t="n">
        <v>-3.266724761944218</v>
      </c>
      <c r="L1106" s="55" t="n">
        <v>8.037751919664723e-05</v>
      </c>
      <c r="M1106" s="55" t="n">
        <v>0.0003463320864220431</v>
      </c>
      <c r="N1106" s="55" t="n">
        <v>-85.09454581723961</v>
      </c>
      <c r="O1106" s="55" t="n">
        <v>-85.09428942556916</v>
      </c>
      <c r="P1106" s="55" t="n">
        <v>-0.0002563916704439181</v>
      </c>
      <c r="Q1106" s="55" t="n">
        <v>0.000309023699458845</v>
      </c>
      <c r="R1106" s="55" t="n">
        <v>-356.0164933292591</v>
      </c>
      <c r="S1106" s="55" t="n">
        <v>-356.0165522483489</v>
      </c>
      <c r="T1106" s="55" t="n">
        <v>5.89190897974112e-05</v>
      </c>
      <c r="U1106" s="55" t="n">
        <v>-0.0001854790808283808</v>
      </c>
      <c r="V1106" s="55" t="n">
        <v>88.81934444338508</v>
      </c>
      <c r="W1106" s="55" t="n">
        <v>88.82012408613824</v>
      </c>
      <c r="X1106" s="55" t="n">
        <v>-0.0007796427531571923</v>
      </c>
      <c r="Y1106" s="55" t="n">
        <v>-5.439057510058876e-05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0.1877199465734818</v>
      </c>
      <c r="AD1106" s="55" t="n">
        <v>-0.03823227765502164</v>
      </c>
      <c r="AE1106" s="55" t="n">
        <v>1.000831466281932</v>
      </c>
      <c r="AF1106" s="55" t="n">
        <v>-7.970954729596968e-05</v>
      </c>
      <c r="AG1106" s="55" t="n">
        <v>-0.0004696038751750287</v>
      </c>
      <c r="AH1106" s="55" t="n">
        <v>1.517316650101463e-05</v>
      </c>
      <c r="AI1106" s="55" t="n">
        <v>0.0004765623112366313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-98.18660141225222</v>
      </c>
      <c r="D1107" s="55" t="n">
        <v>-3.002372670032169e-05</v>
      </c>
      <c r="E1107" s="55" t="n">
        <v>-0.0001691366241992528</v>
      </c>
      <c r="F1107" s="55" t="n">
        <v>-87.7078063208313</v>
      </c>
      <c r="G1107" s="55" t="n">
        <v>-87.7078140590134</v>
      </c>
      <c r="H1107" s="55" t="n">
        <v>7.738182100863596e-06</v>
      </c>
      <c r="I1107" s="55" t="n">
        <v>0.0004629591666671655</v>
      </c>
      <c r="J1107" s="55" t="n">
        <v>-3.266644384425021</v>
      </c>
      <c r="K1107" s="55" t="n">
        <v>-3.266721248553581</v>
      </c>
      <c r="L1107" s="55" t="n">
        <v>7.686412855978169e-05</v>
      </c>
      <c r="M1107" s="55" t="n">
        <v>0.0003549184771676202</v>
      </c>
      <c r="N1107" s="55" t="n">
        <v>-85.09454581723961</v>
      </c>
      <c r="O1107" s="55" t="n">
        <v>-85.09428629965066</v>
      </c>
      <c r="P1107" s="55" t="n">
        <v>-0.0002595175889336747</v>
      </c>
      <c r="Q1107" s="55" t="n">
        <v>0.0003171413713406043</v>
      </c>
      <c r="R1107" s="55" t="n">
        <v>-356.0164933292591</v>
      </c>
      <c r="S1107" s="55" t="n">
        <v>-356.0165541156091</v>
      </c>
      <c r="T1107" s="55" t="n">
        <v>6.078634999179927e-05</v>
      </c>
      <c r="U1107" s="55" t="n">
        <v>-0.0001888919442855992</v>
      </c>
      <c r="V1107" s="55" t="n">
        <v>88.81934444338508</v>
      </c>
      <c r="W1107" s="55" t="n">
        <v>88.82012354947784</v>
      </c>
      <c r="X1107" s="55" t="n">
        <v>-0.000779106092758846</v>
      </c>
      <c r="Y1107" s="55" t="n">
        <v>-5.425344091000864e-05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0.1877199299389574</v>
      </c>
      <c r="AD1107" s="55" t="n">
        <v>-0.03823239231082604</v>
      </c>
      <c r="AE1107" s="55" t="n">
        <v>1.000831465532171</v>
      </c>
      <c r="AF1107" s="55" t="n">
        <v>-6.307502289915057e-05</v>
      </c>
      <c r="AG1107" s="55" t="n">
        <v>-0.0003549480707826236</v>
      </c>
      <c r="AH1107" s="55" t="n">
        <v>1.592292742103041e-05</v>
      </c>
      <c r="AI1107" s="55" t="n">
        <v>0.0003608602653156622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-98.18660312662161</v>
      </c>
      <c r="D1108" s="55" t="n">
        <v>-2.830935730886005e-05</v>
      </c>
      <c r="E1108" s="55" t="n">
        <v>-0.0001721251051541695</v>
      </c>
      <c r="F1108" s="55" t="n">
        <v>-87.7078063208313</v>
      </c>
      <c r="G1108" s="55" t="n">
        <v>-87.70780938481214</v>
      </c>
      <c r="H1108" s="55" t="n">
        <v>3.063980838611891e-06</v>
      </c>
      <c r="I1108" s="55" t="n">
        <v>0.0004715066294186812</v>
      </c>
      <c r="J1108" s="55" t="n">
        <v>-3.266644384425021</v>
      </c>
      <c r="K1108" s="55" t="n">
        <v>-3.266717675476976</v>
      </c>
      <c r="L1108" s="55" t="n">
        <v>7.329105195499982e-05</v>
      </c>
      <c r="M1108" s="55" t="n">
        <v>0.0003587173167890875</v>
      </c>
      <c r="N1108" s="55" t="n">
        <v>-85.09454581723961</v>
      </c>
      <c r="O1108" s="55" t="n">
        <v>-85.09428311776634</v>
      </c>
      <c r="P1108" s="55" t="n">
        <v>-0.0002626994732651062</v>
      </c>
      <c r="Q1108" s="55" t="n">
        <v>0.0003207686886764284</v>
      </c>
      <c r="R1108" s="55" t="n">
        <v>-356.0164933292591</v>
      </c>
      <c r="S1108" s="55" t="n">
        <v>-356.0165560024903</v>
      </c>
      <c r="T1108" s="55" t="n">
        <v>6.267323125701721e-05</v>
      </c>
      <c r="U1108" s="55" t="n">
        <v>-0.0001897087127041286</v>
      </c>
      <c r="V1108" s="55" t="n">
        <v>88.81934444338508</v>
      </c>
      <c r="W1108" s="55" t="n">
        <v>88.82012301405577</v>
      </c>
      <c r="X1108" s="55" t="n">
        <v>-0.0007785706706776594</v>
      </c>
      <c r="Y1108" s="55" t="n">
        <v>-5.417340189188542e-05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0.1877199129319281</v>
      </c>
      <c r="AD1108" s="55" t="n">
        <v>-0.03823250951454717</v>
      </c>
      <c r="AE1108" s="55" t="n">
        <v>1.000831464763746</v>
      </c>
      <c r="AF1108" s="55" t="n">
        <v>-4.606799364204051e-05</v>
      </c>
      <c r="AG1108" s="55" t="n">
        <v>-0.0002377443496515141</v>
      </c>
      <c r="AH1108" s="55" t="n">
        <v>1.669135252235776e-05</v>
      </c>
      <c r="AI1108" s="55" t="n">
        <v>0.0002427410906263093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-98.18660485826781</v>
      </c>
      <c r="D1109" s="55" t="n">
        <v>-2.657771110620204e-05</v>
      </c>
      <c r="E1109" s="55" t="n">
        <v>-0.0001728027216429718</v>
      </c>
      <c r="F1109" s="55" t="n">
        <v>-87.7078063208313</v>
      </c>
      <c r="G1109" s="55" t="n">
        <v>-87.70780466014608</v>
      </c>
      <c r="H1109" s="55" t="n">
        <v>-1.660685216104223e-06</v>
      </c>
      <c r="I1109" s="55" t="n">
        <v>0.0004736975389502142</v>
      </c>
      <c r="J1109" s="55" t="n">
        <v>-3.266644384425021</v>
      </c>
      <c r="K1109" s="55" t="n">
        <v>-3.266714090547892</v>
      </c>
      <c r="L1109" s="55" t="n">
        <v>6.970612287007251e-05</v>
      </c>
      <c r="M1109" s="55" t="n">
        <v>0.0003577440355123821</v>
      </c>
      <c r="N1109" s="55" t="n">
        <v>-85.09454581723961</v>
      </c>
      <c r="O1109" s="55" t="n">
        <v>-85.0942799246064</v>
      </c>
      <c r="P1109" s="55" t="n">
        <v>-0.0002658926331972166</v>
      </c>
      <c r="Q1109" s="55" t="n">
        <v>0.0003199195949622071</v>
      </c>
      <c r="R1109" s="55" t="n">
        <v>-356.0164933292591</v>
      </c>
      <c r="S1109" s="55" t="n">
        <v>-356.0165578832599</v>
      </c>
      <c r="T1109" s="55" t="n">
        <v>6.455400081924813e-05</v>
      </c>
      <c r="U1109" s="55" t="n">
        <v>-0.0001879544125287252</v>
      </c>
      <c r="V1109" s="55" t="n">
        <v>88.81934444338508</v>
      </c>
      <c r="W1109" s="55" t="n">
        <v>88.82012247921043</v>
      </c>
      <c r="X1109" s="55" t="n">
        <v>-0.0007780358253455364</v>
      </c>
      <c r="Y1109" s="55" t="n">
        <v>-5.415019414609278e-05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0.1877198957826584</v>
      </c>
      <c r="AD1109" s="55" t="n">
        <v>-0.03823262767912316</v>
      </c>
      <c r="AE1109" s="55" t="n">
        <v>1.000831463987181</v>
      </c>
      <c r="AF1109" s="55" t="n">
        <v>-2.891872391552752e-05</v>
      </c>
      <c r="AG1109" s="55" t="n">
        <v>-0.0001195797736594506</v>
      </c>
      <c r="AH1109" s="55" t="n">
        <v>1.746791711276785e-05</v>
      </c>
      <c r="AI1109" s="55" t="n">
        <v>0.0001242607862103185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-98.18660658411756</v>
      </c>
      <c r="D1110" s="55" t="n">
        <v>-2.485186136267324e-05</v>
      </c>
      <c r="E1110" s="55" t="n">
        <v>-0.0001711923146141358</v>
      </c>
      <c r="F1110" s="55" t="n">
        <v>-87.7078063208313</v>
      </c>
      <c r="G1110" s="55" t="n">
        <v>-87.70779994822711</v>
      </c>
      <c r="H1110" s="55" t="n">
        <v>-6.372604192879092e-06</v>
      </c>
      <c r="I1110" s="55" t="n">
        <v>0.0004695901161115502</v>
      </c>
      <c r="J1110" s="55" t="n">
        <v>-3.266644384425021</v>
      </c>
      <c r="K1110" s="55" t="n">
        <v>-3.266710541100096</v>
      </c>
      <c r="L1110" s="55" t="n">
        <v>6.615667507435591e-05</v>
      </c>
      <c r="M1110" s="55" t="n">
        <v>0.0003520770251627262</v>
      </c>
      <c r="N1110" s="55" t="n">
        <v>-85.09454581723961</v>
      </c>
      <c r="O1110" s="55" t="n">
        <v>-85.0942767643934</v>
      </c>
      <c r="P1110" s="55" t="n">
        <v>-0.0002690528462086593</v>
      </c>
      <c r="Q1110" s="55" t="n">
        <v>0.0003146671691277464</v>
      </c>
      <c r="R1110" s="55" t="n">
        <v>-356.0164933292591</v>
      </c>
      <c r="S1110" s="55" t="n">
        <v>-356.016559732621</v>
      </c>
      <c r="T1110" s="55" t="n">
        <v>6.640336186966641e-05</v>
      </c>
      <c r="U1110" s="55" t="n">
        <v>-0.0001836877705915825</v>
      </c>
      <c r="V1110" s="55" t="n">
        <v>88.81934444338508</v>
      </c>
      <c r="W1110" s="55" t="n">
        <v>88.82012194428796</v>
      </c>
      <c r="X1110" s="55" t="n">
        <v>-0.0007775009028786014</v>
      </c>
      <c r="Y1110" s="55" t="n">
        <v>-5.418270970901377e-05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0.1877198787201331</v>
      </c>
      <c r="AD1110" s="55" t="n">
        <v>-0.038232745226572</v>
      </c>
      <c r="AE1110" s="55" t="n">
        <v>1.000831463212965</v>
      </c>
      <c r="AF1110" s="55" t="n">
        <v>-1.185619857846376e-05</v>
      </c>
      <c r="AG1110" s="55" t="n">
        <v>-2.032324822320852e-06</v>
      </c>
      <c r="AH1110" s="55" t="n">
        <v>1.824213335943625e-05</v>
      </c>
      <c r="AI1110" s="55" t="n">
        <v>2.185120633783967e-05</v>
      </c>
      <c r="AJ1110" s="55" t="n">
        <v>0</v>
      </c>
    </row>
    <row r="1111">
      <c r="A1111" s="55" t="n">
        <v>11.06999999999999</v>
      </c>
      <c r="B1111" s="55" t="n">
        <v>-98.18663143597892</v>
      </c>
      <c r="C1111" s="55" t="n">
        <v>-98.18660828149159</v>
      </c>
      <c r="D1111" s="55" t="n">
        <v>-2.315448732876309e-05</v>
      </c>
      <c r="E1111" s="55" t="n">
        <v>-0.0001673466270351353</v>
      </c>
      <c r="F1111" s="55" t="n">
        <v>-87.7078063208313</v>
      </c>
      <c r="G1111" s="55" t="n">
        <v>-87.70779531123135</v>
      </c>
      <c r="H1111" s="55" t="n">
        <v>-1.100959994985575e-05</v>
      </c>
      <c r="I1111" s="55" t="n">
        <v>0.0004593250981943697</v>
      </c>
      <c r="J1111" s="55" t="n">
        <v>-3.266644384425021</v>
      </c>
      <c r="K1111" s="55" t="n">
        <v>-3.26670707334802</v>
      </c>
      <c r="L1111" s="55" t="n">
        <v>6.268892299823599e-05</v>
      </c>
      <c r="M1111" s="55" t="n">
        <v>0.0003418557145323536</v>
      </c>
      <c r="N1111" s="55" t="n">
        <v>-85.09454581723961</v>
      </c>
      <c r="O1111" s="55" t="n">
        <v>-85.09427368030329</v>
      </c>
      <c r="P1111" s="55" t="n">
        <v>-0.0002721369363078003</v>
      </c>
      <c r="Q1111" s="55" t="n">
        <v>0.0003051416756847627</v>
      </c>
      <c r="R1111" s="55" t="n">
        <v>-356.0164933292591</v>
      </c>
      <c r="S1111" s="55" t="n">
        <v>-356.0165615260422</v>
      </c>
      <c r="T1111" s="55" t="n">
        <v>6.819678306990275e-05</v>
      </c>
      <c r="U1111" s="55" t="n">
        <v>-0.0001770000070966871</v>
      </c>
      <c r="V1111" s="55" t="n">
        <v>88.81934444338508</v>
      </c>
      <c r="W1111" s="55" t="n">
        <v>88.82012140865085</v>
      </c>
      <c r="X1111" s="55" t="n">
        <v>-0.0007769652657664739</v>
      </c>
      <c r="Y1111" s="55" t="n">
        <v>-5.426911077265147e-05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0.1877198619690459</v>
      </c>
      <c r="AD1111" s="55" t="n">
        <v>-0.03823286060874059</v>
      </c>
      <c r="AE1111" s="55" t="n">
        <v>1.000831462451411</v>
      </c>
      <c r="AF1111" s="55" t="n">
        <v>4.894888550044385e-06</v>
      </c>
      <c r="AG1111" s="55" t="n">
        <v>0.0001133498437749791</v>
      </c>
      <c r="AH1111" s="55" t="n">
        <v>1.90036875125088e-05</v>
      </c>
      <c r="AI1111" s="55" t="n">
        <v>0.0001150360254737733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-98.18660992839862</v>
      </c>
      <c r="D1112" s="55" t="n">
        <v>-2.150758030098341e-05</v>
      </c>
      <c r="E1112" s="55" t="n">
        <v>-0.0001613471943519904</v>
      </c>
      <c r="F1112" s="55" t="n">
        <v>-87.7078063208313</v>
      </c>
      <c r="G1112" s="55" t="n">
        <v>-87.70779080949079</v>
      </c>
      <c r="H1112" s="55" t="n">
        <v>-1.551134050711487e-05</v>
      </c>
      <c r="I1112" s="55" t="n">
        <v>0.0004431227612824792</v>
      </c>
      <c r="J1112" s="55" t="n">
        <v>-3.266644384425021</v>
      </c>
      <c r="K1112" s="55" t="n">
        <v>-3.26670373179068</v>
      </c>
      <c r="L1112" s="55" t="n">
        <v>5.934736565861706e-05</v>
      </c>
      <c r="M1112" s="55" t="n">
        <v>0.0003272778648205376</v>
      </c>
      <c r="N1112" s="55" t="n">
        <v>-85.09454581723961</v>
      </c>
      <c r="O1112" s="55" t="n">
        <v>-85.09427071390965</v>
      </c>
      <c r="P1112" s="55" t="n">
        <v>-0.000275103329942787</v>
      </c>
      <c r="Q1112" s="55" t="n">
        <v>0.0002915280182608638</v>
      </c>
      <c r="R1112" s="55" t="n">
        <v>-356.0164933292591</v>
      </c>
      <c r="S1112" s="55" t="n">
        <v>-356.0165632400717</v>
      </c>
      <c r="T1112" s="55" t="n">
        <v>6.991081253640226e-05</v>
      </c>
      <c r="U1112" s="55" t="n">
        <v>-0.0001680130688204265</v>
      </c>
      <c r="V1112" s="55" t="n">
        <v>88.81934444338508</v>
      </c>
      <c r="W1112" s="55" t="n">
        <v>88.82012087168594</v>
      </c>
      <c r="X1112" s="55" t="n">
        <v>-0.0007764283008618224</v>
      </c>
      <c r="Y1112" s="55" t="n">
        <v>-5.440690651546204e-05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0.1877198457468865</v>
      </c>
      <c r="AD1112" s="55" t="n">
        <v>-0.03823297232737461</v>
      </c>
      <c r="AE1112" s="55" t="n">
        <v>1.000831461712523</v>
      </c>
      <c r="AF1112" s="55" t="n">
        <v>2.111704794360847e-05</v>
      </c>
      <c r="AG1112" s="55" t="n">
        <v>0.0002250684777924117</v>
      </c>
      <c r="AH1112" s="55" t="n">
        <v>1.9742575130266e-05</v>
      </c>
      <c r="AI1112" s="55" t="n">
        <v>0.0002269174270134847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-98.18661150381664</v>
      </c>
      <c r="D1113" s="55" t="n">
        <v>-1.993216228272351e-05</v>
      </c>
      <c r="E1113" s="55" t="n">
        <v>-0.0001533029143521003</v>
      </c>
      <c r="F1113" s="55" t="n">
        <v>-87.7078063208313</v>
      </c>
      <c r="G1113" s="55" t="n">
        <v>-87.70778650072032</v>
      </c>
      <c r="H1113" s="55" t="n">
        <v>-1.982011097235121e-05</v>
      </c>
      <c r="I1113" s="55" t="n">
        <v>0.0004212789105747035</v>
      </c>
      <c r="J1113" s="55" t="n">
        <v>-3.266644384425021</v>
      </c>
      <c r="K1113" s="55" t="n">
        <v>-3.266700558646543</v>
      </c>
      <c r="L1113" s="55" t="n">
        <v>5.617422152166556e-05</v>
      </c>
      <c r="M1113" s="55" t="n">
        <v>0.0003085961573572121</v>
      </c>
      <c r="N1113" s="55" t="n">
        <v>-85.09454581723961</v>
      </c>
      <c r="O1113" s="55" t="n">
        <v>-85.09426790465639</v>
      </c>
      <c r="P1113" s="55" t="n">
        <v>-0.000277912583210293</v>
      </c>
      <c r="Q1113" s="55" t="n">
        <v>0.0002740625541327989</v>
      </c>
      <c r="R1113" s="55" t="n">
        <v>-356.0164933292591</v>
      </c>
      <c r="S1113" s="55" t="n">
        <v>-356.0165648526308</v>
      </c>
      <c r="T1113" s="55" t="n">
        <v>7.152337172367711e-05</v>
      </c>
      <c r="U1113" s="55" t="n">
        <v>-0.0001568774320620649</v>
      </c>
      <c r="V1113" s="55" t="n">
        <v>88.81934444338508</v>
      </c>
      <c r="W1113" s="55" t="n">
        <v>88.82012033281195</v>
      </c>
      <c r="X1113" s="55" t="n">
        <v>-0.0007758894268737512</v>
      </c>
      <c r="Y1113" s="55" t="n">
        <v>-5.459299205693128e-05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0.1877198302611623</v>
      </c>
      <c r="AD1113" s="55" t="n">
        <v>-0.03823307895325171</v>
      </c>
      <c r="AE1113" s="55" t="n">
        <v>1.00083146100587</v>
      </c>
      <c r="AF1113" s="55" t="n">
        <v>3.660277220207675e-05</v>
      </c>
      <c r="AG1113" s="55" t="n">
        <v>0.0003316943548922757</v>
      </c>
      <c r="AH1113" s="55" t="n">
        <v>2.044922786659242e-05</v>
      </c>
      <c r="AI1113" s="55" t="n">
        <v>0.0003343337836962037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-98.18661298795752</v>
      </c>
      <c r="D1114" s="55" t="n">
        <v>-1.844802140026737e-05</v>
      </c>
      <c r="E1114" s="55" t="n">
        <v>-0.0001433482291542638</v>
      </c>
      <c r="F1114" s="55" t="n">
        <v>-87.7078063208313</v>
      </c>
      <c r="G1114" s="55" t="n">
        <v>-87.70778243929006</v>
      </c>
      <c r="H1114" s="55" t="n">
        <v>-2.38815412390625e-05</v>
      </c>
      <c r="I1114" s="55" t="n">
        <v>0.0003941599418780993</v>
      </c>
      <c r="J1114" s="55" t="n">
        <v>-3.266644384425021</v>
      </c>
      <c r="K1114" s="55" t="n">
        <v>-3.266697593326472</v>
      </c>
      <c r="L1114" s="55" t="n">
        <v>5.320890144991331e-05</v>
      </c>
      <c r="M1114" s="55" t="n">
        <v>0.000286114066821374</v>
      </c>
      <c r="N1114" s="55" t="n">
        <v>-85.09454581723961</v>
      </c>
      <c r="O1114" s="55" t="n">
        <v>-85.09426528936615</v>
      </c>
      <c r="P1114" s="55" t="n">
        <v>-0.0002805278734547713</v>
      </c>
      <c r="Q1114" s="55" t="n">
        <v>0.0002530292878311255</v>
      </c>
      <c r="R1114" s="55" t="n">
        <v>-356.0164933292591</v>
      </c>
      <c r="S1114" s="55" t="n">
        <v>-356.0165663432858</v>
      </c>
      <c r="T1114" s="55" t="n">
        <v>7.301402671289857e-05</v>
      </c>
      <c r="U1114" s="55" t="n">
        <v>-0.0001437697455321347</v>
      </c>
      <c r="V1114" s="55" t="n">
        <v>88.81934444338508</v>
      </c>
      <c r="W1114" s="55" t="n">
        <v>88.82011979148646</v>
      </c>
      <c r="X1114" s="55" t="n">
        <v>-0.0007753481013777425</v>
      </c>
      <c r="Y1114" s="55" t="n">
        <v>-5.48236758148796e-05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0.1877198157067904</v>
      </c>
      <c r="AD1114" s="55" t="n">
        <v>-0.0382331791441366</v>
      </c>
      <c r="AE1114" s="55" t="n">
        <v>1.000831460340463</v>
      </c>
      <c r="AF1114" s="55" t="n">
        <v>5.115714410419692e-05</v>
      </c>
      <c r="AG1114" s="55" t="n">
        <v>0.0004318852397794393</v>
      </c>
      <c r="AH1114" s="55" t="n">
        <v>2.11146349293756e-05</v>
      </c>
      <c r="AI1114" s="55" t="n">
        <v>0.0004354167446716332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-98.18661436251178</v>
      </c>
      <c r="D1115" s="55" t="n">
        <v>-1.707346714002756e-05</v>
      </c>
      <c r="E1115" s="55" t="n">
        <v>-0.0001316409991582155</v>
      </c>
      <c r="F1115" s="55" t="n">
        <v>-87.7078063208313</v>
      </c>
      <c r="G1115" s="55" t="n">
        <v>-87.70777867555181</v>
      </c>
      <c r="H1115" s="55" t="n">
        <v>-2.764527948808664e-05</v>
      </c>
      <c r="I1115" s="55" t="n">
        <v>0.0003621970255523188</v>
      </c>
      <c r="J1115" s="55" t="n">
        <v>-3.266644384425021</v>
      </c>
      <c r="K1115" s="55" t="n">
        <v>-3.266694871951219</v>
      </c>
      <c r="L1115" s="55" t="n">
        <v>5.048752619700463e-05</v>
      </c>
      <c r="M1115" s="55" t="n">
        <v>0.000260181140747359</v>
      </c>
      <c r="N1115" s="55" t="n">
        <v>-85.09454581723961</v>
      </c>
      <c r="O1115" s="55" t="n">
        <v>-85.09426290178976</v>
      </c>
      <c r="P1115" s="55" t="n">
        <v>-0.000282915449838553</v>
      </c>
      <c r="Q1115" s="55" t="n">
        <v>0.0002287554428220585</v>
      </c>
      <c r="R1115" s="55" t="n">
        <v>-356.0164933292591</v>
      </c>
      <c r="S1115" s="55" t="n">
        <v>-356.0165676934939</v>
      </c>
      <c r="T1115" s="55" t="n">
        <v>7.436423476849595e-05</v>
      </c>
      <c r="U1115" s="55" t="n">
        <v>-0.0001288902579182194</v>
      </c>
      <c r="V1115" s="55" t="n">
        <v>88.81934444338508</v>
      </c>
      <c r="W1115" s="55" t="n">
        <v>88.82011924721279</v>
      </c>
      <c r="X1115" s="55" t="n">
        <v>-0.0007748038276983774</v>
      </c>
      <c r="Y1115" s="55" t="n">
        <v>-5.509471014993248e-05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0.1877198022636927</v>
      </c>
      <c r="AD1115" s="55" t="n">
        <v>-0.03823327166134023</v>
      </c>
      <c r="AE1115" s="55" t="n">
        <v>1.000831459724645</v>
      </c>
      <c r="AF1115" s="55" t="n">
        <v>6.460024179477664e-05</v>
      </c>
      <c r="AG1115" s="55" t="n">
        <v>0.000524402443413674</v>
      </c>
      <c r="AH1115" s="55" t="n">
        <v>2.173045365871928e-05</v>
      </c>
      <c r="AI1115" s="55" t="n">
        <v>0.0005288131300510502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-98.18661561087045</v>
      </c>
      <c r="D1116" s="55" t="n">
        <v>-1.582510847305064e-05</v>
      </c>
      <c r="E1116" s="55" t="n">
        <v>-0.0001183601092838115</v>
      </c>
      <c r="F1116" s="55" t="n">
        <v>-87.7078063208313</v>
      </c>
      <c r="G1116" s="55" t="n">
        <v>-87.70777525522792</v>
      </c>
      <c r="H1116" s="55" t="n">
        <v>-3.106560337571144e-05</v>
      </c>
      <c r="I1116" s="55" t="n">
        <v>0.0003258794994322903</v>
      </c>
      <c r="J1116" s="55" t="n">
        <v>-3.266644384425021</v>
      </c>
      <c r="K1116" s="55" t="n">
        <v>-3.266692426919018</v>
      </c>
      <c r="L1116" s="55" t="n">
        <v>4.804249399617982e-05</v>
      </c>
      <c r="M1116" s="55" t="n">
        <v>0.0002311877623265983</v>
      </c>
      <c r="N1116" s="55" t="n">
        <v>-85.09454581723961</v>
      </c>
      <c r="O1116" s="55" t="n">
        <v>-85.09426077220301</v>
      </c>
      <c r="P1116" s="55" t="n">
        <v>-0.0002850450365852919</v>
      </c>
      <c r="Q1116" s="55" t="n">
        <v>0.0002016065134672781</v>
      </c>
      <c r="R1116" s="55" t="n">
        <v>-356.0164933292591</v>
      </c>
      <c r="S1116" s="55" t="n">
        <v>-356.0165688868231</v>
      </c>
      <c r="T1116" s="55" t="n">
        <v>7.555756397454072e-05</v>
      </c>
      <c r="U1116" s="55" t="n">
        <v>-0.0001124599679712576</v>
      </c>
      <c r="V1116" s="55" t="n">
        <v>88.81934444338508</v>
      </c>
      <c r="W1116" s="55" t="n">
        <v>88.82011869954584</v>
      </c>
      <c r="X1116" s="55" t="n">
        <v>-0.0007742561607615559</v>
      </c>
      <c r="Y1116" s="55" t="n">
        <v>-5.54013746899156e-05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0.1877197900946213</v>
      </c>
      <c r="AD1116" s="55" t="n">
        <v>-0.0382333553846851</v>
      </c>
      <c r="AE1116" s="55" t="n">
        <v>1.000831459165986</v>
      </c>
      <c r="AF1116" s="55" t="n">
        <v>7.676931318423286e-05</v>
      </c>
      <c r="AG1116" s="55" t="n">
        <v>0.0006081257882817326</v>
      </c>
      <c r="AH1116" s="55" t="n">
        <v>2.228911255564014e-05</v>
      </c>
      <c r="AI1116" s="55" t="n">
        <v>0.0006133574050735635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-98.18661671832172</v>
      </c>
      <c r="D1117" s="55" t="n">
        <v>-1.471765720768236e-05</v>
      </c>
      <c r="E1117" s="55" t="n">
        <v>-0.0001037028319631471</v>
      </c>
      <c r="F1117" s="55" t="n">
        <v>-87.7078063208313</v>
      </c>
      <c r="G1117" s="55" t="n">
        <v>-87.70777221887018</v>
      </c>
      <c r="H1117" s="55" t="n">
        <v>-3.410196112235926e-05</v>
      </c>
      <c r="I1117" s="55" t="n">
        <v>0.0002857475812547585</v>
      </c>
      <c r="J1117" s="55" t="n">
        <v>-3.266644384425021</v>
      </c>
      <c r="K1117" s="55" t="n">
        <v>-3.26669028652817</v>
      </c>
      <c r="L1117" s="55" t="n">
        <v>4.590210314810283e-05</v>
      </c>
      <c r="M1117" s="55" t="n">
        <v>0.0001995594412735022</v>
      </c>
      <c r="N1117" s="55" t="n">
        <v>-85.09454581723961</v>
      </c>
      <c r="O1117" s="55" t="n">
        <v>-85.09425892705423</v>
      </c>
      <c r="P1117" s="55" t="n">
        <v>-0.0002868901853727012</v>
      </c>
      <c r="Q1117" s="55" t="n">
        <v>0.0001719809979888263</v>
      </c>
      <c r="R1117" s="55" t="n">
        <v>-356.0164933292591</v>
      </c>
      <c r="S1117" s="55" t="n">
        <v>-356.016569909141</v>
      </c>
      <c r="T1117" s="55" t="n">
        <v>7.657988193069456e-05</v>
      </c>
      <c r="U1117" s="55" t="n">
        <v>-9.471743685157771e-05</v>
      </c>
      <c r="V1117" s="55" t="n">
        <v>88.81934444338508</v>
      </c>
      <c r="W1117" s="55" t="n">
        <v>88.82011814809715</v>
      </c>
      <c r="X1117" s="55" t="n">
        <v>-0.0007737047120688849</v>
      </c>
      <c r="Y1117" s="55" t="n">
        <v>-5.573856608064778e-05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0.1877197793432417</v>
      </c>
      <c r="AD1117" s="55" t="n">
        <v>-0.03823342932569364</v>
      </c>
      <c r="AE1117" s="55" t="n">
        <v>1.000831458671199</v>
      </c>
      <c r="AF1117" s="55" t="n">
        <v>8.752069280415498e-05</v>
      </c>
      <c r="AG1117" s="55" t="n">
        <v>0.0006820667968199245</v>
      </c>
      <c r="AH1117" s="55" t="n">
        <v>2.278389965582051e-05</v>
      </c>
      <c r="AI1117" s="55" t="n">
        <v>0.0006880364038890952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-98.18661767221951</v>
      </c>
      <c r="D1118" s="55" t="n">
        <v>-1.376375940744726e-05</v>
      </c>
      <c r="E1118" s="55" t="n">
        <v>-8.788194573426383e-05</v>
      </c>
      <c r="F1118" s="55" t="n">
        <v>-87.7078063208313</v>
      </c>
      <c r="G1118" s="55" t="n">
        <v>-87.70776960139416</v>
      </c>
      <c r="H1118" s="55" t="n">
        <v>-3.671943713307018e-05</v>
      </c>
      <c r="I1118" s="55" t="n">
        <v>0.0002423845276567129</v>
      </c>
      <c r="J1118" s="55" t="n">
        <v>-3.266644384425021</v>
      </c>
      <c r="K1118" s="55" t="n">
        <v>-3.266688474659076</v>
      </c>
      <c r="L1118" s="55" t="n">
        <v>4.409023405405099e-05</v>
      </c>
      <c r="M1118" s="55" t="n">
        <v>0.0001657506848560196</v>
      </c>
      <c r="N1118" s="55" t="n">
        <v>-85.09454581723961</v>
      </c>
      <c r="O1118" s="55" t="n">
        <v>-85.09425738866652</v>
      </c>
      <c r="P1118" s="55" t="n">
        <v>-0.0002884285730833601</v>
      </c>
      <c r="Q1118" s="55" t="n">
        <v>0.0001403047907386004</v>
      </c>
      <c r="R1118" s="55" t="n">
        <v>-356.0164933292591</v>
      </c>
      <c r="S1118" s="55" t="n">
        <v>-356.0165707487715</v>
      </c>
      <c r="T1118" s="55" t="n">
        <v>7.741951238816637e-05</v>
      </c>
      <c r="U1118" s="55" t="n">
        <v>-7.591542919809965e-05</v>
      </c>
      <c r="V1118" s="55" t="n">
        <v>88.81934444338508</v>
      </c>
      <c r="W1118" s="55" t="n">
        <v>88.82011759253915</v>
      </c>
      <c r="X1118" s="55" t="n">
        <v>-0.0007731491540613988</v>
      </c>
      <c r="Y1118" s="55" t="n">
        <v>-5.610085842866787e-05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0.1877197701324934</v>
      </c>
      <c r="AD1118" s="55" t="n">
        <v>-0.03823349263886058</v>
      </c>
      <c r="AE1118" s="55" t="n">
        <v>1.000831458246058</v>
      </c>
      <c r="AF1118" s="55" t="n">
        <v>9.673144110711185e-05</v>
      </c>
      <c r="AG1118" s="55" t="n">
        <v>0.0007453799637652248</v>
      </c>
      <c r="AH1118" s="55" t="n">
        <v>2.320904002317548e-05</v>
      </c>
      <c r="AI1118" s="55" t="n">
        <v>0.0007519886446084832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-98.18661846212282</v>
      </c>
      <c r="D1119" s="55" t="n">
        <v>-1.297385609547591e-05</v>
      </c>
      <c r="E1119" s="55" t="n">
        <v>-7.112273626452652e-05</v>
      </c>
      <c r="F1119" s="55" t="n">
        <v>-87.7078063208313</v>
      </c>
      <c r="G1119" s="55" t="n">
        <v>-87.70776743169507</v>
      </c>
      <c r="H1119" s="55" t="n">
        <v>-3.888913622122973e-05</v>
      </c>
      <c r="I1119" s="55" t="n">
        <v>0.0001964083057433781</v>
      </c>
      <c r="J1119" s="55" t="n">
        <v>-3.266644384425021</v>
      </c>
      <c r="K1119" s="55" t="n">
        <v>-3.266687010518897</v>
      </c>
      <c r="L1119" s="55" t="n">
        <v>4.262609387541938e-05</v>
      </c>
      <c r="M1119" s="55" t="n">
        <v>0.0001302386349627024</v>
      </c>
      <c r="N1119" s="55" t="n">
        <v>-85.09454581723961</v>
      </c>
      <c r="O1119" s="55" t="n">
        <v>-85.09425617499808</v>
      </c>
      <c r="P1119" s="55" t="n">
        <v>-0.0002896422415167596</v>
      </c>
      <c r="Q1119" s="55" t="n">
        <v>0.0001070251520042861</v>
      </c>
      <c r="R1119" s="55" t="n">
        <v>-356.0164933292591</v>
      </c>
      <c r="S1119" s="55" t="n">
        <v>-356.0165713966161</v>
      </c>
      <c r="T1119" s="55" t="n">
        <v>7.806735697590105e-05</v>
      </c>
      <c r="U1119" s="55" t="n">
        <v>-5.631730287862883e-05</v>
      </c>
      <c r="V1119" s="55" t="n">
        <v>88.81934444338508</v>
      </c>
      <c r="W1119" s="55" t="n">
        <v>88.82011703260861</v>
      </c>
      <c r="X1119" s="55" t="n">
        <v>-0.0007725892235291143</v>
      </c>
      <c r="Y1119" s="55" t="n">
        <v>-5.648255653015308e-05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0.1877197625632486</v>
      </c>
      <c r="AD1119" s="55" t="n">
        <v>-0.03823354463087566</v>
      </c>
      <c r="AE1119" s="55" t="n">
        <v>1.000831457895338</v>
      </c>
      <c r="AF1119" s="55" t="n">
        <v>0.0001043006859213769</v>
      </c>
      <c r="AG1119" s="55" t="n">
        <v>0.0007973719788403888</v>
      </c>
      <c r="AH1119" s="55" t="n">
        <v>2.355975992074377e-05</v>
      </c>
      <c r="AI1119" s="55" t="n">
        <v>0.0008045096444487351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-98.18661907990362</v>
      </c>
      <c r="D1120" s="55" t="n">
        <v>-1.235607529375676e-05</v>
      </c>
      <c r="E1120" s="55" t="n">
        <v>-5.365981598509831e-05</v>
      </c>
      <c r="F1120" s="55" t="n">
        <v>-87.7078063208313</v>
      </c>
      <c r="G1120" s="55" t="n">
        <v>-87.70776573234829</v>
      </c>
      <c r="H1120" s="55" t="n">
        <v>-4.058848300054217e-05</v>
      </c>
      <c r="I1120" s="55" t="n">
        <v>0.0001484629536717253</v>
      </c>
      <c r="J1120" s="55" t="n">
        <v>-3.266644384425021</v>
      </c>
      <c r="K1120" s="55" t="n">
        <v>-3.2666859084514</v>
      </c>
      <c r="L1120" s="55" t="n">
        <v>4.152402637789789e-05</v>
      </c>
      <c r="M1120" s="55" t="n">
        <v>9.351643161802045e-05</v>
      </c>
      <c r="N1120" s="55" t="n">
        <v>-85.09454581723961</v>
      </c>
      <c r="O1120" s="55" t="n">
        <v>-85.09425529946385</v>
      </c>
      <c r="P1120" s="55" t="n">
        <v>-0.0002905177757548087</v>
      </c>
      <c r="Q1120" s="55" t="n">
        <v>7.260450540212927e-05</v>
      </c>
      <c r="R1120" s="55" t="n">
        <v>-356.0164933292591</v>
      </c>
      <c r="S1120" s="55" t="n">
        <v>-356.0165718462391</v>
      </c>
      <c r="T1120" s="55" t="n">
        <v>7.851698003233395e-05</v>
      </c>
      <c r="U1120" s="55" t="n">
        <v>-3.619335668120298e-05</v>
      </c>
      <c r="V1120" s="55" t="n">
        <v>88.81934444338508</v>
      </c>
      <c r="W1120" s="55" t="n">
        <v>88.82011646810952</v>
      </c>
      <c r="X1120" s="55" t="n">
        <v>-0.0007720247244353632</v>
      </c>
      <c r="Y1120" s="55" t="n">
        <v>-5.687776794148051e-05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0.1877197567132801</v>
      </c>
      <c r="AD1120" s="55" t="n">
        <v>-0.03823358476770573</v>
      </c>
      <c r="AE1120" s="55" t="n">
        <v>1.000831457622762</v>
      </c>
      <c r="AF1120" s="55" t="n">
        <v>0.0001101506543754738</v>
      </c>
      <c r="AG1120" s="55" t="n">
        <v>0.0008375088089082605</v>
      </c>
      <c r="AH1120" s="55" t="n">
        <v>2.383233588254541e-05</v>
      </c>
      <c r="AI1120" s="55" t="n">
        <v>0.0008450574843712686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-98.18661951982261</v>
      </c>
      <c r="D1121" s="55" t="n">
        <v>-1.191615631321251e-05</v>
      </c>
      <c r="E1121" s="55" t="n">
        <v>-3.573386416450445e-05</v>
      </c>
      <c r="F1121" s="55" t="n">
        <v>-87.7078063208313</v>
      </c>
      <c r="G1121" s="55" t="n">
        <v>-87.70776451939751</v>
      </c>
      <c r="H1121" s="55" t="n">
        <v>-4.180143378630557e-05</v>
      </c>
      <c r="I1121" s="55" t="n">
        <v>9.920971841764756e-05</v>
      </c>
      <c r="J1121" s="55" t="n">
        <v>-3.266644384425021</v>
      </c>
      <c r="K1121" s="55" t="n">
        <v>-3.266685177813912</v>
      </c>
      <c r="L1121" s="55" t="n">
        <v>4.079338889052083e-05</v>
      </c>
      <c r="M1121" s="55" t="n">
        <v>5.608645120958577e-05</v>
      </c>
      <c r="N1121" s="55" t="n">
        <v>-85.09454581723961</v>
      </c>
      <c r="O1121" s="55" t="n">
        <v>-85.09425477081948</v>
      </c>
      <c r="P1121" s="55" t="n">
        <v>-0.000291046420124858</v>
      </c>
      <c r="Q1121" s="55" t="n">
        <v>3.751406868881533e-05</v>
      </c>
      <c r="R1121" s="55" t="n">
        <v>-356.0164933292591</v>
      </c>
      <c r="S1121" s="55" t="n">
        <v>-356.016572093917</v>
      </c>
      <c r="T1121" s="55" t="n">
        <v>7.876465786582175e-05</v>
      </c>
      <c r="U1121" s="55" t="n">
        <v>-1.581717760114831e-05</v>
      </c>
      <c r="V1121" s="55" t="n">
        <v>88.81934444338508</v>
      </c>
      <c r="W1121" s="55" t="n">
        <v>88.82011589891489</v>
      </c>
      <c r="X1121" s="55" t="n">
        <v>-0.0007714555298124026</v>
      </c>
      <c r="Y1121" s="55" t="n">
        <v>-5.72804888368844e-05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0.1877197526365497</v>
      </c>
      <c r="AD1121" s="55" t="n">
        <v>-0.03823361267947583</v>
      </c>
      <c r="AE1121" s="55" t="n">
        <v>1.000831457430969</v>
      </c>
      <c r="AF1121" s="55" t="n">
        <v>0.0001142273848286912</v>
      </c>
      <c r="AG1121" s="55" t="n">
        <v>0.0008654205790117886</v>
      </c>
      <c r="AH1121" s="55" t="n">
        <v>2.402412935254006e-05</v>
      </c>
      <c r="AI1121" s="55" t="n">
        <v>0.000873257025630512</v>
      </c>
      <c r="AJ1121" s="55" t="n">
        <v>0</v>
      </c>
    </row>
    <row r="1122">
      <c r="A1122" s="55" t="n">
        <v>11.18000000000001</v>
      </c>
      <c r="B1122" s="55" t="n">
        <v>-98.18663143597892</v>
      </c>
      <c r="C1122" s="55" t="n">
        <v>-98.18661977857214</v>
      </c>
      <c r="D1122" s="55" t="n">
        <v>-1.165740677804526e-05</v>
      </c>
      <c r="E1122" s="55" t="n">
        <v>-1.75883775745676e-05</v>
      </c>
      <c r="F1122" s="55" t="n">
        <v>-87.7078063208313</v>
      </c>
      <c r="G1122" s="55" t="n">
        <v>-87.70776380223218</v>
      </c>
      <c r="H1122" s="55" t="n">
        <v>-4.251859911037816e-05</v>
      </c>
      <c r="I1122" s="55" t="n">
        <v>4.931806582143832e-05</v>
      </c>
      <c r="J1122" s="55" t="n">
        <v>-3.266644384425021</v>
      </c>
      <c r="K1122" s="55" t="n">
        <v>-3.266684822921867</v>
      </c>
      <c r="L1122" s="55" t="n">
        <v>4.043849684553971e-05</v>
      </c>
      <c r="M1122" s="55" t="n">
        <v>1.845356118200401e-05</v>
      </c>
      <c r="N1122" s="55" t="n">
        <v>-85.09454581723961</v>
      </c>
      <c r="O1122" s="55" t="n">
        <v>-85.09425459310978</v>
      </c>
      <c r="P1122" s="55" t="n">
        <v>-0.0002912241298137413</v>
      </c>
      <c r="Q1122" s="55" t="n">
        <v>2.227394029814355e-06</v>
      </c>
      <c r="R1122" s="55" t="n">
        <v>-356.0164933292591</v>
      </c>
      <c r="S1122" s="55" t="n">
        <v>-356.0165721386501</v>
      </c>
      <c r="T1122" s="55" t="n">
        <v>7.880939096797247e-05</v>
      </c>
      <c r="U1122" s="55" t="n">
        <v>4.538091005481119e-06</v>
      </c>
      <c r="V1122" s="55" t="n">
        <v>88.81934444338508</v>
      </c>
      <c r="W1122" s="55" t="n">
        <v>88.82011532496752</v>
      </c>
      <c r="X1122" s="55" t="n">
        <v>-0.0007708815824356925</v>
      </c>
      <c r="Y1122" s="55" t="n">
        <v>-5.768469340351145e-05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0.1877197503628208</v>
      </c>
      <c r="AD1122" s="55" t="n">
        <v>-0.03823362816310803</v>
      </c>
      <c r="AE1122" s="55" t="n">
        <v>1.00083145732149</v>
      </c>
      <c r="AF1122" s="55" t="n">
        <v>0.0001165011137282956</v>
      </c>
      <c r="AG1122" s="55" t="n">
        <v>0.0008809042112145615</v>
      </c>
      <c r="AH1122" s="55" t="n">
        <v>2.413360822295374e-05</v>
      </c>
      <c r="AI1122" s="55" t="n">
        <v>0.0008889022274026212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-98.18661985528671</v>
      </c>
      <c r="D1123" s="55" t="n">
        <v>-1.158069220623936e-05</v>
      </c>
      <c r="E1123" s="55" t="n">
        <v>5.335950978037596e-07</v>
      </c>
      <c r="F1123" s="55" t="n">
        <v>-87.7078063208313</v>
      </c>
      <c r="G1123" s="55" t="n">
        <v>-87.70776358355477</v>
      </c>
      <c r="H1123" s="55" t="n">
        <v>-4.273727653178041e-05</v>
      </c>
      <c r="I1123" s="55" t="n">
        <v>-5.432767907966325e-07</v>
      </c>
      <c r="J1123" s="55" t="n">
        <v>-3.266644384425021</v>
      </c>
      <c r="K1123" s="55" t="n">
        <v>-3.266684843060808</v>
      </c>
      <c r="L1123" s="55" t="n">
        <v>4.045863578620991e-05</v>
      </c>
      <c r="M1123" s="55" t="n">
        <v>-1.888161541738418e-05</v>
      </c>
      <c r="N1123" s="55" t="n">
        <v>-85.09454581723961</v>
      </c>
      <c r="O1123" s="55" t="n">
        <v>-85.09425476568018</v>
      </c>
      <c r="P1123" s="55" t="n">
        <v>-0.0002910515594305011</v>
      </c>
      <c r="Q1123" s="55" t="n">
        <v>-3.278589174709551e-05</v>
      </c>
      <c r="R1123" s="55" t="n">
        <v>-356.0164933292591</v>
      </c>
      <c r="S1123" s="55" t="n">
        <v>-356.016571982138</v>
      </c>
      <c r="T1123" s="55" t="n">
        <v>7.865287892543014e-05</v>
      </c>
      <c r="U1123" s="55" t="n">
        <v>2.460341760794764e-05</v>
      </c>
      <c r="V1123" s="55" t="n">
        <v>88.81934444338508</v>
      </c>
      <c r="W1123" s="55" t="n">
        <v>88.82011474627966</v>
      </c>
      <c r="X1123" s="55" t="n">
        <v>-0.0007703028945694519</v>
      </c>
      <c r="Y1123" s="55" t="n">
        <v>-5.808443580025104e-05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0.1877197498975972</v>
      </c>
      <c r="AD1123" s="55" t="n">
        <v>-0.03823363118271678</v>
      </c>
      <c r="AE1123" s="55" t="n">
        <v>1.000831457294749</v>
      </c>
      <c r="AF1123" s="55" t="n">
        <v>0.0001169663372824203</v>
      </c>
      <c r="AG1123" s="55" t="n">
        <v>0.0008839238199651045</v>
      </c>
      <c r="AH1123" s="55" t="n">
        <v>2.416034949881407e-05</v>
      </c>
      <c r="AI1123" s="55" t="n">
        <v>0.0008919563700354812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-98.18661975152047</v>
      </c>
      <c r="D1124" s="55" t="n">
        <v>-1.168445845155526e-05</v>
      </c>
      <c r="E1124" s="55" t="n">
        <v>1.839267791592209e-05</v>
      </c>
      <c r="F1124" s="55" t="n">
        <v>-87.7078063208313</v>
      </c>
      <c r="G1124" s="55" t="n">
        <v>-87.70776385943651</v>
      </c>
      <c r="H1124" s="55" t="n">
        <v>-4.246139478615482e-05</v>
      </c>
      <c r="I1124" s="55" t="n">
        <v>-4.9715143504615e-05</v>
      </c>
      <c r="J1124" s="55" t="n">
        <v>-3.266644384425021</v>
      </c>
      <c r="K1124" s="55" t="n">
        <v>-3.266685232565014</v>
      </c>
      <c r="L1124" s="55" t="n">
        <v>4.084813999248781e-05</v>
      </c>
      <c r="M1124" s="55" t="n">
        <v>-5.542929076382858e-05</v>
      </c>
      <c r="N1124" s="55" t="n">
        <v>-85.09454581723961</v>
      </c>
      <c r="O1124" s="55" t="n">
        <v>-85.09425528325002</v>
      </c>
      <c r="P1124" s="55" t="n">
        <v>-0.0002905339895864638</v>
      </c>
      <c r="Q1124" s="55" t="n">
        <v>-6.706623914824355e-05</v>
      </c>
      <c r="R1124" s="55" t="n">
        <v>-356.0164933292591</v>
      </c>
      <c r="S1124" s="55" t="n">
        <v>-356.0165716287195</v>
      </c>
      <c r="T1124" s="55" t="n">
        <v>7.829946042189128e-05</v>
      </c>
      <c r="U1124" s="55" t="n">
        <v>4.411735503044359e-05</v>
      </c>
      <c r="V1124" s="55" t="n">
        <v>88.81934444338508</v>
      </c>
      <c r="W1124" s="55" t="n">
        <v>88.82011416293186</v>
      </c>
      <c r="X1124" s="55" t="n">
        <v>-0.0007697195467707698</v>
      </c>
      <c r="Y1124" s="55" t="n">
        <v>-5.847391699681853e-05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0.1877197512223837</v>
      </c>
      <c r="AD1124" s="55" t="n">
        <v>-0.03823362186778822</v>
      </c>
      <c r="AE1124" s="55" t="n">
        <v>1.000831457350065</v>
      </c>
      <c r="AF1124" s="55" t="n">
        <v>0.0001156415507796993</v>
      </c>
      <c r="AG1124" s="55" t="n">
        <v>0.0008746088914005079</v>
      </c>
      <c r="AH1124" s="55" t="n">
        <v>2.410503285865673e-05</v>
      </c>
      <c r="AI1124" s="55" t="n">
        <v>0.0008825501310365752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-98.18661947119355</v>
      </c>
      <c r="D1125" s="55" t="n">
        <v>-1.196478536584809e-05</v>
      </c>
      <c r="E1125" s="55" t="n">
        <v>3.575624914725448e-05</v>
      </c>
      <c r="F1125" s="55" t="n">
        <v>-87.7078063208313</v>
      </c>
      <c r="G1125" s="55" t="n">
        <v>-87.70776461946033</v>
      </c>
      <c r="H1125" s="55" t="n">
        <v>-4.170137095341633e-05</v>
      </c>
      <c r="I1125" s="55" t="n">
        <v>-9.755653437172364e-05</v>
      </c>
      <c r="J1125" s="55" t="n">
        <v>-3.266644384425021</v>
      </c>
      <c r="K1125" s="55" t="n">
        <v>-3.266685980960485</v>
      </c>
      <c r="L1125" s="55" t="n">
        <v>4.15965354628665e-05</v>
      </c>
      <c r="M1125" s="55" t="n">
        <v>-9.071681048577378e-05</v>
      </c>
      <c r="N1125" s="55" t="n">
        <v>-85.09454581723961</v>
      </c>
      <c r="O1125" s="55" t="n">
        <v>-85.09425613604648</v>
      </c>
      <c r="P1125" s="55" t="n">
        <v>-0.0002896811931211103</v>
      </c>
      <c r="Q1125" s="55" t="n">
        <v>-0.0001001701837600772</v>
      </c>
      <c r="R1125" s="55" t="n">
        <v>-356.0164933292591</v>
      </c>
      <c r="S1125" s="55" t="n">
        <v>-356.0165710852779</v>
      </c>
      <c r="T1125" s="55" t="n">
        <v>7.77560187374642e-05</v>
      </c>
      <c r="U1125" s="55" t="n">
        <v>6.282940207567627e-05</v>
      </c>
      <c r="V1125" s="55" t="n">
        <v>88.81934444338508</v>
      </c>
      <c r="W1125" s="55" t="n">
        <v>88.82011357507103</v>
      </c>
      <c r="X1125" s="55" t="n">
        <v>-0.0007691316859431056</v>
      </c>
      <c r="Y1125" s="55" t="n">
        <v>-5.884754301249442e-05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0.1877197542952593</v>
      </c>
      <c r="AD1125" s="55" t="n">
        <v>-0.03823360050919763</v>
      </c>
      <c r="AE1125" s="55" t="n">
        <v>1.000831457485686</v>
      </c>
      <c r="AF1125" s="55" t="n">
        <v>0.000112568675214586</v>
      </c>
      <c r="AG1125" s="55" t="n">
        <v>0.0008532503008099046</v>
      </c>
      <c r="AH1125" s="55" t="n">
        <v>2.396941267690522e-05</v>
      </c>
      <c r="AI1125" s="55" t="n">
        <v>0.0008609775346754614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-98.18661902050772</v>
      </c>
      <c r="D1126" s="55" t="n">
        <v>-1.241547119826669e-05</v>
      </c>
      <c r="E1126" s="55" t="n">
        <v>5.240143717897833e-05</v>
      </c>
      <c r="F1126" s="55" t="n">
        <v>-87.7078063208313</v>
      </c>
      <c r="G1126" s="55" t="n">
        <v>-87.70776584694779</v>
      </c>
      <c r="H1126" s="55" t="n">
        <v>-4.047388350609239e-05</v>
      </c>
      <c r="I1126" s="55" t="n">
        <v>-0.000143452841219666</v>
      </c>
      <c r="J1126" s="55" t="n">
        <v>-3.266644384425021</v>
      </c>
      <c r="K1126" s="55" t="n">
        <v>-3.266687073169515</v>
      </c>
      <c r="L1126" s="55" t="n">
        <v>4.268874449321885e-05</v>
      </c>
      <c r="M1126" s="55" t="n">
        <v>-0.0001242946867144792</v>
      </c>
      <c r="N1126" s="55" t="n">
        <v>-85.09454581723961</v>
      </c>
      <c r="O1126" s="55" t="n">
        <v>-85.09425730999617</v>
      </c>
      <c r="P1126" s="55" t="n">
        <v>-0.0002885072434418507</v>
      </c>
      <c r="Q1126" s="55" t="n">
        <v>-0.0001316759578341147</v>
      </c>
      <c r="R1126" s="55" t="n">
        <v>-356.0164933292591</v>
      </c>
      <c r="S1126" s="55" t="n">
        <v>-356.0165703611152</v>
      </c>
      <c r="T1126" s="55" t="n">
        <v>7.703185605314799e-05</v>
      </c>
      <c r="U1126" s="55" t="n">
        <v>8.050309229120121e-05</v>
      </c>
      <c r="V1126" s="55" t="n">
        <v>88.81934444338508</v>
      </c>
      <c r="W1126" s="55" t="n">
        <v>88.82011298290747</v>
      </c>
      <c r="X1126" s="55" t="n">
        <v>-0.0007685395223847352</v>
      </c>
      <c r="Y1126" s="55" t="n">
        <v>-5.920001776204427e-05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0.1877197590517541</v>
      </c>
      <c r="AD1126" s="55" t="n">
        <v>-0.03823356755314379</v>
      </c>
      <c r="AE1126" s="55" t="n">
        <v>1.000831457698815</v>
      </c>
      <c r="AF1126" s="55" t="n">
        <v>0.0001078121803499421</v>
      </c>
      <c r="AG1126" s="55" t="n">
        <v>0.0008202942469726082</v>
      </c>
      <c r="AH1126" s="55" t="n">
        <v>2.375628294082333e-05</v>
      </c>
      <c r="AI1126" s="55" t="n">
        <v>0.0008276898445839064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-98.18661840783298</v>
      </c>
      <c r="D1127" s="55" t="n">
        <v>-1.302814593750022e-05</v>
      </c>
      <c r="E1127" s="55" t="n">
        <v>6.811793404039219e-05</v>
      </c>
      <c r="F1127" s="55" t="n">
        <v>-87.7078063208313</v>
      </c>
      <c r="G1127" s="55" t="n">
        <v>-87.70776751926542</v>
      </c>
      <c r="H1127" s="55" t="n">
        <v>-3.880156588196281e-05</v>
      </c>
      <c r="I1127" s="55" t="n">
        <v>-0.0001868236157863126</v>
      </c>
      <c r="J1127" s="55" t="n">
        <v>-3.266644384425021</v>
      </c>
      <c r="K1127" s="55" t="n">
        <v>-3.266688489773482</v>
      </c>
      <c r="L1127" s="55" t="n">
        <v>4.410534846018886e-05</v>
      </c>
      <c r="M1127" s="55" t="n">
        <v>-0.0001557422357096378</v>
      </c>
      <c r="N1127" s="55" t="n">
        <v>-85.09454581723961</v>
      </c>
      <c r="O1127" s="55" t="n">
        <v>-85.09425878697026</v>
      </c>
      <c r="P1127" s="55" t="n">
        <v>-0.000287030269341425</v>
      </c>
      <c r="Q1127" s="55" t="n">
        <v>-0.0001611886973833165</v>
      </c>
      <c r="R1127" s="55" t="n">
        <v>-356.0164933292591</v>
      </c>
      <c r="S1127" s="55" t="n">
        <v>-356.016569467796</v>
      </c>
      <c r="T1127" s="55" t="n">
        <v>7.61385369675422e-05</v>
      </c>
      <c r="U1127" s="55" t="n">
        <v>9.691892363598692e-05</v>
      </c>
      <c r="V1127" s="55" t="n">
        <v>88.81934444338508</v>
      </c>
      <c r="W1127" s="55" t="n">
        <v>88.82011238671116</v>
      </c>
      <c r="X1127" s="55" t="n">
        <v>-0.0007679433260738619</v>
      </c>
      <c r="Y1127" s="55" t="n">
        <v>-5.95264124429605e-05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0.187719765406012</v>
      </c>
      <c r="AD1127" s="55" t="n">
        <v>-0.03823352359311544</v>
      </c>
      <c r="AE1127" s="55" t="n">
        <v>1.000831457985673</v>
      </c>
      <c r="AF1127" s="55" t="n">
        <v>0.0001014579225078194</v>
      </c>
      <c r="AG1127" s="55" t="n">
        <v>0.0007763342186190014</v>
      </c>
      <c r="AH1127" s="55" t="n">
        <v>2.346942507003291e-05</v>
      </c>
      <c r="AI1127" s="55" t="n">
        <v>0.0007832875225301984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-98.18661764356716</v>
      </c>
      <c r="D1128" s="55" t="n">
        <v>-1.379241176507291e-05</v>
      </c>
      <c r="E1128" s="55" t="n">
        <v>8.271058800434943e-05</v>
      </c>
      <c r="F1128" s="55" t="n">
        <v>-87.7078063208313</v>
      </c>
      <c r="G1128" s="55" t="n">
        <v>-87.70776960820594</v>
      </c>
      <c r="H1128" s="55" t="n">
        <v>-3.671262535183111e-05</v>
      </c>
      <c r="I1128" s="55" t="n">
        <v>-0.0002271297928075365</v>
      </c>
      <c r="J1128" s="55" t="n">
        <v>-3.266644384425021</v>
      </c>
      <c r="K1128" s="55" t="n">
        <v>-3.266690207329348</v>
      </c>
      <c r="L1128" s="55" t="n">
        <v>4.582290432653694e-05</v>
      </c>
      <c r="M1128" s="55" t="n">
        <v>-0.0001846727214491424</v>
      </c>
      <c r="N1128" s="55" t="n">
        <v>-85.09454581723961</v>
      </c>
      <c r="O1128" s="55" t="n">
        <v>-85.09426054508003</v>
      </c>
      <c r="P1128" s="55" t="n">
        <v>-0.000285272159575262</v>
      </c>
      <c r="Q1128" s="55" t="n">
        <v>-0.0001883453198001245</v>
      </c>
      <c r="R1128" s="55" t="n">
        <v>-356.0164933292591</v>
      </c>
      <c r="S1128" s="55" t="n">
        <v>-356.0165684189637</v>
      </c>
      <c r="T1128" s="55" t="n">
        <v>7.508970458445294e-05</v>
      </c>
      <c r="U1128" s="55" t="n">
        <v>0.0001118770152733902</v>
      </c>
      <c r="V1128" s="55" t="n">
        <v>88.81934444338508</v>
      </c>
      <c r="W1128" s="55" t="n">
        <v>88.8201117868073</v>
      </c>
      <c r="X1128" s="55" t="n">
        <v>-0.0007673434222158408</v>
      </c>
      <c r="Y1128" s="55" t="n">
        <v>-5.982220352356021e-05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0.1877197732522189</v>
      </c>
      <c r="AD1128" s="55" t="n">
        <v>-0.03823346936001869</v>
      </c>
      <c r="AE1128" s="55" t="n">
        <v>1.000831458341554</v>
      </c>
      <c r="AF1128" s="55" t="n">
        <v>9.361171554589376e-05</v>
      </c>
      <c r="AG1128" s="55" t="n">
        <v>0.000722101121869434</v>
      </c>
      <c r="AH1128" s="55" t="n">
        <v>2.311354418971234e-05</v>
      </c>
      <c r="AI1128" s="55" t="n">
        <v>0.0007285104113309227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-98.1866167399707</v>
      </c>
      <c r="D1129" s="55" t="n">
        <v>-1.469600821518757e-05</v>
      </c>
      <c r="E1129" s="55" t="n">
        <v>9.600178155546633e-05</v>
      </c>
      <c r="F1129" s="55" t="n">
        <v>-87.7078063208313</v>
      </c>
      <c r="G1129" s="55" t="n">
        <v>-87.70777208043808</v>
      </c>
      <c r="H1129" s="55" t="n">
        <v>-3.424039322548149e-05</v>
      </c>
      <c r="I1129" s="55" t="n">
        <v>-0.0002638802540443864</v>
      </c>
      <c r="J1129" s="55" t="n">
        <v>-3.266644384425021</v>
      </c>
      <c r="K1129" s="55" t="n">
        <v>-3.266692198734944</v>
      </c>
      <c r="L1129" s="55" t="n">
        <v>4.781430992188155e-05</v>
      </c>
      <c r="M1129" s="55" t="n">
        <v>-0.0002107380055238131</v>
      </c>
      <c r="N1129" s="55" t="n">
        <v>-85.09454581723961</v>
      </c>
      <c r="O1129" s="55" t="n">
        <v>-85.09426255901768</v>
      </c>
      <c r="P1129" s="55" t="n">
        <v>-0.0002832582219187399</v>
      </c>
      <c r="Q1129" s="55" t="n">
        <v>-0.0002128188709093162</v>
      </c>
      <c r="R1129" s="55" t="n">
        <v>-356.0164933292591</v>
      </c>
      <c r="S1129" s="55" t="n">
        <v>-356.0165672301316</v>
      </c>
      <c r="T1129" s="55" t="n">
        <v>7.390087242828339e-05</v>
      </c>
      <c r="U1129" s="55" t="n">
        <v>0.0001251994596207508</v>
      </c>
      <c r="V1129" s="55" t="n">
        <v>88.81934444338508</v>
      </c>
      <c r="W1129" s="55" t="n">
        <v>88.82011118357133</v>
      </c>
      <c r="X1129" s="55" t="n">
        <v>-0.0007667401862433466</v>
      </c>
      <c r="Y1129" s="55" t="n">
        <v>-6.008332914043178e-05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0.1877197824662776</v>
      </c>
      <c r="AD1129" s="55" t="n">
        <v>-0.03823340571062284</v>
      </c>
      <c r="AE1129" s="55" t="n">
        <v>1.000831458760904</v>
      </c>
      <c r="AF1129" s="55" t="n">
        <v>8.439765691869994e-05</v>
      </c>
      <c r="AG1129" s="55" t="n">
        <v>0.0006584517260252443</v>
      </c>
      <c r="AH1129" s="55" t="n">
        <v>2.269419407952e-05</v>
      </c>
      <c r="AI1129" s="55" t="n">
        <v>0.0006642263668689379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-98.18661571097897</v>
      </c>
      <c r="D1130" s="55" t="n">
        <v>-1.572499995467396e-05</v>
      </c>
      <c r="E1130" s="55" t="n">
        <v>0.0001078335522077478</v>
      </c>
      <c r="F1130" s="55" t="n">
        <v>-87.7078063208313</v>
      </c>
      <c r="G1130" s="55" t="n">
        <v>-87.70777489801765</v>
      </c>
      <c r="H1130" s="55" t="n">
        <v>-3.142281364748601e-05</v>
      </c>
      <c r="I1130" s="55" t="n">
        <v>-0.0002966376613590181</v>
      </c>
      <c r="J1130" s="55" t="n">
        <v>-3.266644384425021</v>
      </c>
      <c r="K1130" s="55" t="n">
        <v>-3.266694433637685</v>
      </c>
      <c r="L1130" s="55" t="n">
        <v>5.004921266345666e-05</v>
      </c>
      <c r="M1130" s="55" t="n">
        <v>-0.0002336326328494655</v>
      </c>
      <c r="N1130" s="55" t="n">
        <v>-85.09454581723961</v>
      </c>
      <c r="O1130" s="55" t="n">
        <v>-85.09426480043774</v>
      </c>
      <c r="P1130" s="55" t="n">
        <v>-0.0002810168018568466</v>
      </c>
      <c r="Q1130" s="55" t="n">
        <v>-0.0002343223144829546</v>
      </c>
      <c r="R1130" s="55" t="n">
        <v>-356.0164933292591</v>
      </c>
      <c r="S1130" s="55" t="n">
        <v>-356.0165659184524</v>
      </c>
      <c r="T1130" s="55" t="n">
        <v>7.258919335765287e-05</v>
      </c>
      <c r="U1130" s="55" t="n">
        <v>0.0001367324012624546</v>
      </c>
      <c r="V1130" s="55" t="n">
        <v>88.81934444338508</v>
      </c>
      <c r="W1130" s="55" t="n">
        <v>88.82011057742332</v>
      </c>
      <c r="X1130" s="55" t="n">
        <v>-0.0007661340382313194</v>
      </c>
      <c r="Y1130" s="55" t="n">
        <v>-6.03062451675263e-05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0.1877197929076992</v>
      </c>
      <c r="AD1130" s="55" t="n">
        <v>-0.0382333336145004</v>
      </c>
      <c r="AE1130" s="55" t="n">
        <v>1.000831459237406</v>
      </c>
      <c r="AF1130" s="55" t="n">
        <v>7.395623530248585e-05</v>
      </c>
      <c r="AG1130" s="55" t="n">
        <v>0.0005863556035851092</v>
      </c>
      <c r="AH1130" s="55" t="n">
        <v>2.221769213051061e-05</v>
      </c>
      <c r="AI1130" s="55" t="n">
        <v>0.0005914186710270318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-98.18661457199484</v>
      </c>
      <c r="D1131" s="55" t="n">
        <v>-1.686398407882071e-05</v>
      </c>
      <c r="E1131" s="55" t="n">
        <v>0.0001180694081084641</v>
      </c>
      <c r="F1131" s="55" t="n">
        <v>-87.7078063208313</v>
      </c>
      <c r="G1131" s="55" t="n">
        <v>-87.70777801895308</v>
      </c>
      <c r="H1131" s="55" t="n">
        <v>-2.830187822180437e-05</v>
      </c>
      <c r="I1131" s="55" t="n">
        <v>-0.0003250235077995471</v>
      </c>
      <c r="J1131" s="55" t="n">
        <v>-3.266644384425021</v>
      </c>
      <c r="K1131" s="55" t="n">
        <v>-3.266696878880661</v>
      </c>
      <c r="L1131" s="55" t="n">
        <v>5.24944556396402e-05</v>
      </c>
      <c r="M1131" s="55" t="n">
        <v>-0.0002530972721522693</v>
      </c>
      <c r="N1131" s="55" t="n">
        <v>-85.09454581723961</v>
      </c>
      <c r="O1131" s="55" t="n">
        <v>-85.09426723837335</v>
      </c>
      <c r="P1131" s="55" t="n">
        <v>-0.0002785788662495715</v>
      </c>
      <c r="Q1131" s="55" t="n">
        <v>-0.0002526118322594362</v>
      </c>
      <c r="R1131" s="55" t="n">
        <v>-356.0164933292591</v>
      </c>
      <c r="S1131" s="55" t="n">
        <v>-356.01656450247</v>
      </c>
      <c r="T1131" s="55" t="n">
        <v>7.117321092235406e-05</v>
      </c>
      <c r="U1131" s="55" t="n">
        <v>0.0001463477461992142</v>
      </c>
      <c r="V1131" s="55" t="n">
        <v>88.81934444338508</v>
      </c>
      <c r="W1131" s="55" t="n">
        <v>88.82010996882181</v>
      </c>
      <c r="X1131" s="55" t="n">
        <v>-0.0007655254367266886</v>
      </c>
      <c r="Y1131" s="55" t="n">
        <v>-6.048795327708588e-05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0.1877198044216873</v>
      </c>
      <c r="AD1131" s="55" t="n">
        <v>-0.03823325413965298</v>
      </c>
      <c r="AE1131" s="55" t="n">
        <v>1.000831459764073</v>
      </c>
      <c r="AF1131" s="55" t="n">
        <v>6.244224720619584e-05</v>
      </c>
      <c r="AG1131" s="55" t="n">
        <v>0.0005068807561667277</v>
      </c>
      <c r="AH1131" s="55" t="n">
        <v>2.169102497617814e-05</v>
      </c>
      <c r="AI1131" s="55" t="n">
        <v>0.0005111728042187206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-98.18661333966492</v>
      </c>
      <c r="D1132" s="55" t="n">
        <v>-1.80963140097027e-05</v>
      </c>
      <c r="E1132" s="55" t="n">
        <v>0.000126595841470691</v>
      </c>
      <c r="F1132" s="55" t="n">
        <v>-87.7078063208313</v>
      </c>
      <c r="G1132" s="55" t="n">
        <v>-87.70778139781638</v>
      </c>
      <c r="H1132" s="55" t="n">
        <v>-2.492301492545188e-05</v>
      </c>
      <c r="I1132" s="55" t="n">
        <v>-0.0003487223135890854</v>
      </c>
      <c r="J1132" s="55" t="n">
        <v>-3.266644384425021</v>
      </c>
      <c r="K1132" s="55" t="n">
        <v>-3.266699498979634</v>
      </c>
      <c r="L1132" s="55" t="n">
        <v>5.511455461244972e-05</v>
      </c>
      <c r="M1132" s="55" t="n">
        <v>-0.000268921516236959</v>
      </c>
      <c r="N1132" s="55" t="n">
        <v>-85.09454581723961</v>
      </c>
      <c r="O1132" s="55" t="n">
        <v>-85.09426983968173</v>
      </c>
      <c r="P1132" s="55" t="n">
        <v>-0.0002759775578761395</v>
      </c>
      <c r="Q1132" s="55" t="n">
        <v>-0.0002674894567777458</v>
      </c>
      <c r="R1132" s="55" t="n">
        <v>-356.0164933292591</v>
      </c>
      <c r="S1132" s="55" t="n">
        <v>-356.0165630018538</v>
      </c>
      <c r="T1132" s="55" t="n">
        <v>6.967259469031463e-05</v>
      </c>
      <c r="U1132" s="55" t="n">
        <v>0.0001539445475478094</v>
      </c>
      <c r="V1132" s="55" t="n">
        <v>88.81934444338508</v>
      </c>
      <c r="W1132" s="55" t="n">
        <v>88.82010935825727</v>
      </c>
      <c r="X1132" s="55" t="n">
        <v>-0.0007649148721837086</v>
      </c>
      <c r="Y1132" s="55" t="n">
        <v>-6.062604238935278e-05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0.1877198168413818</v>
      </c>
      <c r="AD1132" s="55" t="n">
        <v>-0.03823316843703245</v>
      </c>
      <c r="AE1132" s="55" t="n">
        <v>1.000831460333351</v>
      </c>
      <c r="AF1132" s="55" t="n">
        <v>5.002255271113754e-05</v>
      </c>
      <c r="AG1132" s="55" t="n">
        <v>0.0004211781356316946</v>
      </c>
      <c r="AH1132" s="55" t="n">
        <v>2.112174746216056e-05</v>
      </c>
      <c r="AI1132" s="55" t="n">
        <v>0.0004246638740578058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-98.18661203164217</v>
      </c>
      <c r="D1133" s="55" t="n">
        <v>-1.940433675283807e-05</v>
      </c>
      <c r="E1133" s="55" t="n">
        <v>0.0001333235247943063</v>
      </c>
      <c r="F1133" s="55" t="n">
        <v>-87.7078063208313</v>
      </c>
      <c r="G1133" s="55" t="n">
        <v>-87.70778498639123</v>
      </c>
      <c r="H1133" s="55" t="n">
        <v>-2.133444006412201e-05</v>
      </c>
      <c r="I1133" s="55" t="n">
        <v>-0.0003674849263037978</v>
      </c>
      <c r="J1133" s="55" t="n">
        <v>-3.266644384425021</v>
      </c>
      <c r="K1133" s="55" t="n">
        <v>-3.266702256624366</v>
      </c>
      <c r="L1133" s="55" t="n">
        <v>5.787219934452262e-05</v>
      </c>
      <c r="M1133" s="55" t="n">
        <v>-0.0002809460063287419</v>
      </c>
      <c r="N1133" s="55" t="n">
        <v>-85.09454581723961</v>
      </c>
      <c r="O1133" s="55" t="n">
        <v>-85.09427256951246</v>
      </c>
      <c r="P1133" s="55" t="n">
        <v>-0.0002732477271428619</v>
      </c>
      <c r="Q1133" s="55" t="n">
        <v>-0.0002788050719060848</v>
      </c>
      <c r="R1133" s="55" t="n">
        <v>-356.0164933292591</v>
      </c>
      <c r="S1133" s="55" t="n">
        <v>-356.0165614371234</v>
      </c>
      <c r="T1133" s="55" t="n">
        <v>6.81078643281175e-05</v>
      </c>
      <c r="U1133" s="55" t="n">
        <v>0.0001594499674217776</v>
      </c>
      <c r="V1133" s="55" t="n">
        <v>88.81934444338508</v>
      </c>
      <c r="W1133" s="55" t="n">
        <v>88.82010874624507</v>
      </c>
      <c r="X1133" s="55" t="n">
        <v>-0.0007643028599794596</v>
      </c>
      <c r="Y1133" s="55" t="n">
        <v>-6.071871171249513e-05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0.1877198299902318</v>
      </c>
      <c r="AD1133" s="55" t="n">
        <v>-0.03823307772417775</v>
      </c>
      <c r="AE1133" s="55" t="n">
        <v>1.000831460937225</v>
      </c>
      <c r="AF1133" s="55" t="n">
        <v>3.687370270233359e-05</v>
      </c>
      <c r="AG1133" s="55" t="n">
        <v>0.0003304652809316133</v>
      </c>
      <c r="AH1133" s="55" t="n">
        <v>2.051787362233881e-05</v>
      </c>
      <c r="AI1133" s="55" t="n">
        <v>0.0003331485479334593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-98.18661066633851</v>
      </c>
      <c r="D1134" s="55" t="n">
        <v>-2.07696404079535e-05</v>
      </c>
      <c r="E1134" s="55" t="n">
        <v>0.000138188159736963</v>
      </c>
      <c r="F1134" s="55" t="n">
        <v>-87.7078063208313</v>
      </c>
      <c r="G1134" s="55" t="n">
        <v>-87.70778873434912</v>
      </c>
      <c r="H1134" s="55" t="n">
        <v>-1.758648217531661e-05</v>
      </c>
      <c r="I1134" s="55" t="n">
        <v>-0.0003811309059631592</v>
      </c>
      <c r="J1134" s="55" t="n">
        <v>-3.266644384425021</v>
      </c>
      <c r="K1134" s="55" t="n">
        <v>-3.266705113197261</v>
      </c>
      <c r="L1134" s="55" t="n">
        <v>6.072877223944591e-05</v>
      </c>
      <c r="M1134" s="55" t="n">
        <v>-0.0002890638372764517</v>
      </c>
      <c r="N1134" s="55" t="n">
        <v>-85.09454581723961</v>
      </c>
      <c r="O1134" s="55" t="n">
        <v>-85.0942753917921</v>
      </c>
      <c r="P1134" s="55" t="n">
        <v>-0.000270425447506547</v>
      </c>
      <c r="Q1134" s="55" t="n">
        <v>-0.0002864577717527809</v>
      </c>
      <c r="R1134" s="55" t="n">
        <v>-356.0164933292591</v>
      </c>
      <c r="S1134" s="55" t="n">
        <v>-356.0165598293656</v>
      </c>
      <c r="T1134" s="55" t="n">
        <v>6.65001065061898e-05</v>
      </c>
      <c r="U1134" s="55" t="n">
        <v>0.0001628198497964737</v>
      </c>
      <c r="V1134" s="55" t="n">
        <v>88.81934444338508</v>
      </c>
      <c r="W1134" s="55" t="n">
        <v>88.82010813331846</v>
      </c>
      <c r="X1134" s="55" t="n">
        <v>-0.000763689933378462</v>
      </c>
      <c r="Y1134" s="55" t="n">
        <v>-6.076477926470441e-05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0.1877198436844642</v>
      </c>
      <c r="AD1134" s="55" t="n">
        <v>-0.03823298326819406</v>
      </c>
      <c r="AE1134" s="55" t="n">
        <v>1.000831461567333</v>
      </c>
      <c r="AF1134" s="55" t="n">
        <v>2.317947028762646e-05</v>
      </c>
      <c r="AG1134" s="55" t="n">
        <v>0.0002360092972372718</v>
      </c>
      <c r="AH1134" s="55" t="n">
        <v>1.988776521244517e-05</v>
      </c>
      <c r="AI1134" s="55" t="n">
        <v>0.0002379773086459951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-98.18660926267077</v>
      </c>
      <c r="D1135" s="55" t="n">
        <v>-2.21733081553589e-05</v>
      </c>
      <c r="E1135" s="55" t="n">
        <v>0.000141150974549674</v>
      </c>
      <c r="F1135" s="55" t="n">
        <v>-87.7078063208313</v>
      </c>
      <c r="G1135" s="55" t="n">
        <v>-87.70779258994399</v>
      </c>
      <c r="H1135" s="55" t="n">
        <v>-1.373088730614796e-05</v>
      </c>
      <c r="I1135" s="55" t="n">
        <v>-0.0003895499713147888</v>
      </c>
      <c r="J1135" s="55" t="n">
        <v>-3.266644384425021</v>
      </c>
      <c r="K1135" s="55" t="n">
        <v>-3.266708029302157</v>
      </c>
      <c r="L1135" s="55" t="n">
        <v>6.364487713521153e-05</v>
      </c>
      <c r="M1135" s="55" t="n">
        <v>-0.0002932212477773824</v>
      </c>
      <c r="N1135" s="55" t="n">
        <v>-85.09454581723961</v>
      </c>
      <c r="O1135" s="55" t="n">
        <v>-85.09427826971844</v>
      </c>
      <c r="P1135" s="55" t="n">
        <v>-0.0002675475211526918</v>
      </c>
      <c r="Q1135" s="55" t="n">
        <v>-0.0002903965231323311</v>
      </c>
      <c r="R1135" s="55" t="n">
        <v>-356.0164933292591</v>
      </c>
      <c r="S1135" s="55" t="n">
        <v>-356.0165581999469</v>
      </c>
      <c r="T1135" s="55" t="n">
        <v>6.487068783465946e-05</v>
      </c>
      <c r="U1135" s="55" t="n">
        <v>0.000164038928610974</v>
      </c>
      <c r="V1135" s="55" t="n">
        <v>88.81934444338508</v>
      </c>
      <c r="W1135" s="55" t="n">
        <v>88.82010752002122</v>
      </c>
      <c r="X1135" s="55" t="n">
        <v>-0.0007630766361410662</v>
      </c>
      <c r="Y1135" s="55" t="n">
        <v>-6.076370455781204e-05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0.187719857735614</v>
      </c>
      <c r="AD1135" s="55" t="n">
        <v>-0.03823288636831015</v>
      </c>
      <c r="AE1135" s="55" t="n">
        <v>1.000831462215082</v>
      </c>
      <c r="AF1135" s="55" t="n">
        <v>9.128320460627393e-06</v>
      </c>
      <c r="AG1135" s="55" t="n">
        <v>0.0001391094133287862</v>
      </c>
      <c r="AH1135" s="55" t="n">
        <v>1.924001602482406e-05</v>
      </c>
      <c r="AI1135" s="55" t="n">
        <v>0.0001407300015197417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-98.18660783980354</v>
      </c>
      <c r="D1136" s="55" t="n">
        <v>-2.359617538471005e-05</v>
      </c>
      <c r="E1136" s="55" t="n">
        <v>0.0001421988900494793</v>
      </c>
      <c r="F1136" s="55" t="n">
        <v>-87.7078063208313</v>
      </c>
      <c r="G1136" s="55" t="n">
        <v>-87.70779650071609</v>
      </c>
      <c r="H1136" s="55" t="n">
        <v>-9.820115207476662e-06</v>
      </c>
      <c r="I1136" s="55" t="n">
        <v>-0.0003927024925116811</v>
      </c>
      <c r="J1136" s="55" t="n">
        <v>-3.266644384425021</v>
      </c>
      <c r="K1136" s="55" t="n">
        <v>-3.26671096529619</v>
      </c>
      <c r="L1136" s="55" t="n">
        <v>6.658087116809966e-05</v>
      </c>
      <c r="M1136" s="55" t="n">
        <v>-0.0002934176123507694</v>
      </c>
      <c r="N1136" s="55" t="n">
        <v>-85.09454581723961</v>
      </c>
      <c r="O1136" s="55" t="n">
        <v>-85.09428116625763</v>
      </c>
      <c r="P1136" s="55" t="n">
        <v>-0.0002646509819638408</v>
      </c>
      <c r="Q1136" s="55" t="n">
        <v>-0.0002906201295496709</v>
      </c>
      <c r="R1136" s="55" t="n">
        <v>-356.0164933292591</v>
      </c>
      <c r="S1136" s="55" t="n">
        <v>-356.0165565702268</v>
      </c>
      <c r="T1136" s="55" t="n">
        <v>6.324096774832306e-05</v>
      </c>
      <c r="U1136" s="55" t="n">
        <v>0.0001631206188335503</v>
      </c>
      <c r="V1136" s="55" t="n">
        <v>88.81934444338508</v>
      </c>
      <c r="W1136" s="55" t="n">
        <v>88.82010690690022</v>
      </c>
      <c r="X1136" s="55" t="n">
        <v>-0.0007624635151445664</v>
      </c>
      <c r="Y1136" s="55" t="n">
        <v>-6.071558573604503e-05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0.1877198719530817</v>
      </c>
      <c r="AD1136" s="55" t="n">
        <v>-0.03823278833825201</v>
      </c>
      <c r="AE1136" s="55" t="n">
        <v>1.000831462871763</v>
      </c>
      <c r="AF1136" s="55" t="n">
        <v>-5.089147159242913e-06</v>
      </c>
      <c r="AG1136" s="55" t="n">
        <v>4.107935518832262e-05</v>
      </c>
      <c r="AH1136" s="55" t="n">
        <v>1.858333487092523e-05</v>
      </c>
      <c r="AI1136" s="55" t="n">
        <v>4.537348538983692e-05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-98.18660641689225</v>
      </c>
      <c r="D1137" s="55" t="n">
        <v>-2.501908667110464e-05</v>
      </c>
      <c r="E1137" s="55" t="n">
        <v>0.0001413443389721154</v>
      </c>
      <c r="F1137" s="55" t="n">
        <v>-87.7078063208313</v>
      </c>
      <c r="G1137" s="55" t="n">
        <v>-87.70780041419586</v>
      </c>
      <c r="H1137" s="55" t="n">
        <v>-5.906635438993938e-06</v>
      </c>
      <c r="I1137" s="55" t="n">
        <v>-0.0003906190489467661</v>
      </c>
      <c r="J1137" s="55" t="n">
        <v>-3.266644384425021</v>
      </c>
      <c r="K1137" s="55" t="n">
        <v>-3.266713881817648</v>
      </c>
      <c r="L1137" s="55" t="n">
        <v>6.94973926262803e-05</v>
      </c>
      <c r="M1137" s="55" t="n">
        <v>-0.0002897047159605976</v>
      </c>
      <c r="N1137" s="55" t="n">
        <v>-85.09454581723961</v>
      </c>
      <c r="O1137" s="55" t="n">
        <v>-85.09428404463729</v>
      </c>
      <c r="P1137" s="55" t="n">
        <v>-0.0002617726023046101</v>
      </c>
      <c r="Q1137" s="55" t="n">
        <v>-0.0002871765728550107</v>
      </c>
      <c r="R1137" s="55" t="n">
        <v>-356.0164933292591</v>
      </c>
      <c r="S1137" s="55" t="n">
        <v>-356.016554961276</v>
      </c>
      <c r="T1137" s="55" t="n">
        <v>6.163201688761211e-05</v>
      </c>
      <c r="U1137" s="55" t="n">
        <v>0.0001601063994286198</v>
      </c>
      <c r="V1137" s="55" t="n">
        <v>88.81934444338508</v>
      </c>
      <c r="W1137" s="55" t="n">
        <v>88.8201062944981</v>
      </c>
      <c r="X1137" s="55" t="n">
        <v>-0.0007618511130170357</v>
      </c>
      <c r="Y1137" s="55" t="n">
        <v>-6.062114005499884e-05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0.1877198861466838</v>
      </c>
      <c r="AD1137" s="55" t="n">
        <v>-0.03823269048866345</v>
      </c>
      <c r="AE1137" s="55" t="n">
        <v>1.00083146352867</v>
      </c>
      <c r="AF1137" s="55" t="n">
        <v>-1.9282749286198e-05</v>
      </c>
      <c r="AG1137" s="55" t="n">
        <v>-5.677023336841946e-05</v>
      </c>
      <c r="AH1137" s="55" t="n">
        <v>1.7926428563797e-05</v>
      </c>
      <c r="AI1137" s="55" t="n">
        <v>6.257827624497253e-05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-98.18660501282987</v>
      </c>
      <c r="D1138" s="55" t="n">
        <v>-2.64231490490127e-05</v>
      </c>
      <c r="E1138" s="55" t="n">
        <v>0.0001386247426579226</v>
      </c>
      <c r="F1138" s="55" t="n">
        <v>-87.7078063208313</v>
      </c>
      <c r="G1138" s="55" t="n">
        <v>-87.70780427859802</v>
      </c>
      <c r="H1138" s="55" t="n">
        <v>-2.042233270412413e-06</v>
      </c>
      <c r="I1138" s="55" t="n">
        <v>-0.0003833990648190706</v>
      </c>
      <c r="J1138" s="55" t="n">
        <v>-3.266644384425021</v>
      </c>
      <c r="K1138" s="55" t="n">
        <v>-3.266716740302819</v>
      </c>
      <c r="L1138" s="55" t="n">
        <v>7.235587779710513e-05</v>
      </c>
      <c r="M1138" s="55" t="n">
        <v>-0.0002821853452461864</v>
      </c>
      <c r="N1138" s="55" t="n">
        <v>-85.09454581723961</v>
      </c>
      <c r="O1138" s="55" t="n">
        <v>-85.0942868688294</v>
      </c>
      <c r="P1138" s="55" t="n">
        <v>-0.0002589484102007653</v>
      </c>
      <c r="Q1138" s="55" t="n">
        <v>-0.0002801616708350734</v>
      </c>
      <c r="R1138" s="55" t="n">
        <v>-356.0164933292591</v>
      </c>
      <c r="S1138" s="55" t="n">
        <v>-356.0165533936006</v>
      </c>
      <c r="T1138" s="55" t="n">
        <v>6.006434153533546e-05</v>
      </c>
      <c r="U1138" s="55" t="n">
        <v>0.0001550649165790522</v>
      </c>
      <c r="V1138" s="55" t="n">
        <v>88.81934444338508</v>
      </c>
      <c r="W1138" s="55" t="n">
        <v>88.8201056833462</v>
      </c>
      <c r="X1138" s="55" t="n">
        <v>-0.0007612399611146615</v>
      </c>
      <c r="Y1138" s="55" t="n">
        <v>-6.048168893614884e-05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0.1877199001291633</v>
      </c>
      <c r="AD1138" s="55" t="n">
        <v>-0.03823259410981156</v>
      </c>
      <c r="AE1138" s="55" t="n">
        <v>1.000831464177212</v>
      </c>
      <c r="AF1138" s="55" t="n">
        <v>-3.326522884927741e-05</v>
      </c>
      <c r="AG1138" s="55" t="n">
        <v>-0.0001531490852538231</v>
      </c>
      <c r="AH1138" s="55" t="n">
        <v>1.72778866769363e-05</v>
      </c>
      <c r="AI1138" s="55" t="n">
        <v>0.0001576697280155535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-98.18660364600078</v>
      </c>
      <c r="D1139" s="55" t="n">
        <v>-2.778997814904223e-05</v>
      </c>
      <c r="E1139" s="55" t="n">
        <v>0.0001341016766144553</v>
      </c>
      <c r="F1139" s="55" t="n">
        <v>-87.7078063208313</v>
      </c>
      <c r="G1139" s="55" t="n">
        <v>-87.70780804349731</v>
      </c>
      <c r="H1139" s="55" t="n">
        <v>1.72266600829265e-06</v>
      </c>
      <c r="I1139" s="55" t="n">
        <v>-0.0003712085496184922</v>
      </c>
      <c r="J1139" s="55" t="n">
        <v>-3.266644384425021</v>
      </c>
      <c r="K1139" s="55" t="n">
        <v>-3.266719503485159</v>
      </c>
      <c r="L1139" s="55" t="n">
        <v>7.511906013687665e-05</v>
      </c>
      <c r="M1139" s="55" t="n">
        <v>-0.0002710112283088407</v>
      </c>
      <c r="N1139" s="55" t="n">
        <v>-85.09454581723961</v>
      </c>
      <c r="O1139" s="55" t="n">
        <v>-85.09428960401647</v>
      </c>
      <c r="P1139" s="55" t="n">
        <v>-0.0002562132231335152</v>
      </c>
      <c r="Q1139" s="55" t="n">
        <v>-0.0002697171637538772</v>
      </c>
      <c r="R1139" s="55" t="n">
        <v>-356.0164933292591</v>
      </c>
      <c r="S1139" s="55" t="n">
        <v>-356.0165518868801</v>
      </c>
      <c r="T1139" s="55" t="n">
        <v>5.8557620928307e-05</v>
      </c>
      <c r="U1139" s="55" t="n">
        <v>0.0001480906573083709</v>
      </c>
      <c r="V1139" s="55" t="n">
        <v>88.81934444338508</v>
      </c>
      <c r="W1139" s="55" t="n">
        <v>88.82010507395772</v>
      </c>
      <c r="X1139" s="55" t="n">
        <v>-0.0007606305726390248</v>
      </c>
      <c r="Y1139" s="55" t="n">
        <v>-6.029912986987998e-05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0.1877199137186265</v>
      </c>
      <c r="AD1139" s="55" t="n">
        <v>-0.03823250045479956</v>
      </c>
      <c r="AE1139" s="55" t="n">
        <v>1.000831464809027</v>
      </c>
      <c r="AF1139" s="55" t="n">
        <v>-4.685469195964131e-05</v>
      </c>
      <c r="AG1139" s="55" t="n">
        <v>-0.0002468040972564145</v>
      </c>
      <c r="AH1139" s="55" t="n">
        <v>1.66460709660754e-05</v>
      </c>
      <c r="AI1139" s="55" t="n">
        <v>0.00025176321466766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-98.18660233404442</v>
      </c>
      <c r="D1140" s="55" t="n">
        <v>-2.910193450042988e-05</v>
      </c>
      <c r="E1140" s="55" t="n">
        <v>0.0001278597266372744</v>
      </c>
      <c r="F1140" s="55" t="n">
        <v>-87.7078063208313</v>
      </c>
      <c r="G1140" s="55" t="n">
        <v>-87.70781166047678</v>
      </c>
      <c r="H1140" s="55" t="n">
        <v>5.339645487482923e-06</v>
      </c>
      <c r="I1140" s="55" t="n">
        <v>-0.0003542769882792879</v>
      </c>
      <c r="J1140" s="55" t="n">
        <v>-3.266644384425021</v>
      </c>
      <c r="K1140" s="55" t="n">
        <v>-3.266722135870449</v>
      </c>
      <c r="L1140" s="55" t="n">
        <v>7.775144542703181e-05</v>
      </c>
      <c r="M1140" s="55" t="n">
        <v>-0.0002563803546752034</v>
      </c>
      <c r="N1140" s="55" t="n">
        <v>-85.09454581723961</v>
      </c>
      <c r="O1140" s="55" t="n">
        <v>-85.09429221703547</v>
      </c>
      <c r="P1140" s="55" t="n">
        <v>-0.000253600204123135</v>
      </c>
      <c r="Q1140" s="55" t="n">
        <v>-0.0002560281962209735</v>
      </c>
      <c r="R1140" s="55" t="n">
        <v>-356.0164933292591</v>
      </c>
      <c r="S1140" s="55" t="n">
        <v>-356.0165504597173</v>
      </c>
      <c r="T1140" s="55" t="n">
        <v>5.713045815630303e-05</v>
      </c>
      <c r="U1140" s="55" t="n">
        <v>0.0001393023655408169</v>
      </c>
      <c r="V1140" s="55" t="n">
        <v>88.81934444338508</v>
      </c>
      <c r="W1140" s="55" t="n">
        <v>88.82010446682104</v>
      </c>
      <c r="X1140" s="55" t="n">
        <v>-0.000760023435957936</v>
      </c>
      <c r="Y1140" s="55" t="n">
        <v>-6.00759086661535e-05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0.1877199267408748</v>
      </c>
      <c r="AD1140" s="55" t="n">
        <v>-0.0382324107234998</v>
      </c>
      <c r="AE1140" s="55" t="n">
        <v>1.000831465416092</v>
      </c>
      <c r="AF1140" s="55" t="n">
        <v>-5.987694026710066e-05</v>
      </c>
      <c r="AG1140" s="55" t="n">
        <v>-0.0003365353970150031</v>
      </c>
      <c r="AH1140" s="55" t="n">
        <v>1.603900590119167e-05</v>
      </c>
      <c r="AI1140" s="55" t="n">
        <v>0.0003421966848613443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-98.18660109363225</v>
      </c>
      <c r="D1141" s="55" t="n">
        <v>-3.034234667875735e-05</v>
      </c>
      <c r="E1141" s="55" t="n">
        <v>0.0001200050540136339</v>
      </c>
      <c r="F1141" s="55" t="n">
        <v>-87.7078063208313</v>
      </c>
      <c r="G1141" s="55" t="n">
        <v>-87.70781508374085</v>
      </c>
      <c r="H1141" s="55" t="n">
        <v>8.762909556188576e-06</v>
      </c>
      <c r="I1141" s="55" t="n">
        <v>-0.0003328934343637272</v>
      </c>
      <c r="J1141" s="55" t="n">
        <v>-3.266644384425021</v>
      </c>
      <c r="K1141" s="55" t="n">
        <v>-3.266724604181963</v>
      </c>
      <c r="L1141" s="55" t="n">
        <v>8.021975694087558e-05</v>
      </c>
      <c r="M1141" s="55" t="n">
        <v>-0.0002385337197389398</v>
      </c>
      <c r="N1141" s="55" t="n">
        <v>-85.09454581723961</v>
      </c>
      <c r="O1141" s="55" t="n">
        <v>-85.09429467679374</v>
      </c>
      <c r="P1141" s="55" t="n">
        <v>-0.0002511404458650795</v>
      </c>
      <c r="Q1141" s="55" t="n">
        <v>-0.0002393202778394543</v>
      </c>
      <c r="R1141" s="55" t="n">
        <v>-356.0164933292591</v>
      </c>
      <c r="S1141" s="55" t="n">
        <v>-356.0165491294081</v>
      </c>
      <c r="T1141" s="55" t="n">
        <v>5.580014897390362e-05</v>
      </c>
      <c r="U1141" s="55" t="n">
        <v>0.0001288411429477449</v>
      </c>
      <c r="V1141" s="55" t="n">
        <v>88.81934444338508</v>
      </c>
      <c r="W1141" s="55" t="n">
        <v>88.82010386239378</v>
      </c>
      <c r="X1141" s="55" t="n">
        <v>-0.0007594190086896025</v>
      </c>
      <c r="Y1141" s="55" t="n">
        <v>-5.981496524464842e-05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0.1877199390316043</v>
      </c>
      <c r="AD1141" s="55" t="n">
        <v>-0.0382323260474125</v>
      </c>
      <c r="AE1141" s="55" t="n">
        <v>1.00083146599082</v>
      </c>
      <c r="AF1141" s="55" t="n">
        <v>-7.216766984008416e-05</v>
      </c>
      <c r="AG1141" s="55" t="n">
        <v>-0.0004212114843166193</v>
      </c>
      <c r="AH1141" s="55" t="n">
        <v>1.54642780803016e-05</v>
      </c>
      <c r="AI1141" s="55" t="n">
        <v>0.0004276288472342598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-98.18659994026056</v>
      </c>
      <c r="D1142" s="55" t="n">
        <v>-3.149571836006117e-05</v>
      </c>
      <c r="E1142" s="55" t="n">
        <v>0.0001106636938983251</v>
      </c>
      <c r="F1142" s="55" t="n">
        <v>-87.7078063208313</v>
      </c>
      <c r="G1142" s="55" t="n">
        <v>-87.7078182706851</v>
      </c>
      <c r="H1142" s="55" t="n">
        <v>1.194985379389609e-05</v>
      </c>
      <c r="I1142" s="55" t="n">
        <v>-0.0003074018682937123</v>
      </c>
      <c r="J1142" s="55" t="n">
        <v>-3.266644384425021</v>
      </c>
      <c r="K1142" s="55" t="n">
        <v>-3.266726877770195</v>
      </c>
      <c r="L1142" s="55" t="n">
        <v>8.249334517336934e-05</v>
      </c>
      <c r="M1142" s="55" t="n">
        <v>-0.0002177515467424049</v>
      </c>
      <c r="N1142" s="55" t="n">
        <v>-85.09454581723961</v>
      </c>
      <c r="O1142" s="55" t="n">
        <v>-85.09429695465148</v>
      </c>
      <c r="P1142" s="55" t="n">
        <v>-0.0002488625881219779</v>
      </c>
      <c r="Q1142" s="55" t="n">
        <v>-0.0002198557480973589</v>
      </c>
      <c r="R1142" s="55" t="n">
        <v>-356.0164933292591</v>
      </c>
      <c r="S1142" s="55" t="n">
        <v>-356.0165479117302</v>
      </c>
      <c r="T1142" s="55" t="n">
        <v>5.458247112055044e-05</v>
      </c>
      <c r="U1142" s="55" t="n">
        <v>0.000116868286062835</v>
      </c>
      <c r="V1142" s="55" t="n">
        <v>88.81934444338508</v>
      </c>
      <c r="W1142" s="55" t="n">
        <v>88.82010326109706</v>
      </c>
      <c r="X1142" s="55" t="n">
        <v>-0.0007588177119776309</v>
      </c>
      <c r="Y1142" s="55" t="n">
        <v>-5.951970387931828e-05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0.1877199504384432</v>
      </c>
      <c r="AD1142" s="55" t="n">
        <v>-0.03823224747563679</v>
      </c>
      <c r="AE1142" s="55" t="n">
        <v>1.000831466526156</v>
      </c>
      <c r="AF1142" s="55" t="n">
        <v>-8.357450867468863e-05</v>
      </c>
      <c r="AG1142" s="55" t="n">
        <v>-0.0004997832600273089</v>
      </c>
      <c r="AH1142" s="55" t="n">
        <v>1.492894274868206e-05</v>
      </c>
      <c r="AI1142" s="55" t="n">
        <v>0.0005069426780567343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-98.18659888806151</v>
      </c>
      <c r="D1143" s="55" t="n">
        <v>-3.254791741116963e-05</v>
      </c>
      <c r="E1143" s="55" t="n">
        <v>9.997962474974716e-05</v>
      </c>
      <c r="F1143" s="55" t="n">
        <v>-87.7078063208313</v>
      </c>
      <c r="G1143" s="55" t="n">
        <v>-87.70782118241597</v>
      </c>
      <c r="H1143" s="55" t="n">
        <v>1.486158467318322e-05</v>
      </c>
      <c r="I1143" s="55" t="n">
        <v>-0.0002781958881699147</v>
      </c>
      <c r="J1143" s="55" t="n">
        <v>-3.266644384425021</v>
      </c>
      <c r="K1143" s="55" t="n">
        <v>-3.266728928982238</v>
      </c>
      <c r="L1143" s="55" t="n">
        <v>8.454455721683674e-05</v>
      </c>
      <c r="M1143" s="55" t="n">
        <v>-0.0001943490476818476</v>
      </c>
      <c r="N1143" s="55" t="n">
        <v>-85.09454581723961</v>
      </c>
      <c r="O1143" s="55" t="n">
        <v>-85.09429902476725</v>
      </c>
      <c r="P1143" s="55" t="n">
        <v>-0.0002467924723535615</v>
      </c>
      <c r="Q1143" s="55" t="n">
        <v>-0.0001979298115268101</v>
      </c>
      <c r="R1143" s="55" t="n">
        <v>-356.0164933292591</v>
      </c>
      <c r="S1143" s="55" t="n">
        <v>-356.0165468207554</v>
      </c>
      <c r="T1143" s="55" t="n">
        <v>5.349149628615404e-05</v>
      </c>
      <c r="U1143" s="55" t="n">
        <v>0.0001035628744311999</v>
      </c>
      <c r="V1143" s="55" t="n">
        <v>88.81934444338508</v>
      </c>
      <c r="W1143" s="55" t="n">
        <v>88.82010266331056</v>
      </c>
      <c r="X1143" s="55" t="n">
        <v>-0.0007582199254784724</v>
      </c>
      <c r="Y1143" s="55" t="n">
        <v>-5.919393299018038e-05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0.1877199608228028</v>
      </c>
      <c r="AD1143" s="55" t="n">
        <v>-0.03823217596212394</v>
      </c>
      <c r="AE1143" s="55" t="n">
        <v>1.000831467015662</v>
      </c>
      <c r="AF1143" s="55" t="n">
        <v>-9.395886835239509e-05</v>
      </c>
      <c r="AG1143" s="55" t="n">
        <v>-0.0005712967728818685</v>
      </c>
      <c r="AH1143" s="55" t="n">
        <v>1.443943631329603e-05</v>
      </c>
      <c r="AI1143" s="55" t="n">
        <v>0.0005791517667834104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-98.18659794963497</v>
      </c>
      <c r="D1144" s="55" t="n">
        <v>-3.348634395021215e-05</v>
      </c>
      <c r="E1144" s="55" t="n">
        <v>8.811260692155495e-05</v>
      </c>
      <c r="F1144" s="55" t="n">
        <v>-87.7078063208313</v>
      </c>
      <c r="G1144" s="55" t="n">
        <v>-87.7078237842144</v>
      </c>
      <c r="H1144" s="55" t="n">
        <v>1.746338310648049e-05</v>
      </c>
      <c r="I1144" s="55" t="n">
        <v>-0.0002457128261195272</v>
      </c>
      <c r="J1144" s="55" t="n">
        <v>-3.266644384425021</v>
      </c>
      <c r="K1144" s="55" t="n">
        <v>-3.26673073348644</v>
      </c>
      <c r="L1144" s="55" t="n">
        <v>8.634906141886574e-05</v>
      </c>
      <c r="M1144" s="55" t="n">
        <v>-0.0001686717653286885</v>
      </c>
      <c r="N1144" s="55" t="n">
        <v>-85.09454581723961</v>
      </c>
      <c r="O1144" s="55" t="n">
        <v>-85.09430086440121</v>
      </c>
      <c r="P1144" s="55" t="n">
        <v>-0.0002449528383935256</v>
      </c>
      <c r="Q1144" s="55" t="n">
        <v>-0.0001738661936031124</v>
      </c>
      <c r="R1144" s="55" t="n">
        <v>-356.0164933292591</v>
      </c>
      <c r="S1144" s="55" t="n">
        <v>-356.0165458686864</v>
      </c>
      <c r="T1144" s="55" t="n">
        <v>5.253942726669413e-05</v>
      </c>
      <c r="U1144" s="55" t="n">
        <v>8.911917501326332e-05</v>
      </c>
      <c r="V1144" s="55" t="n">
        <v>88.81934444338508</v>
      </c>
      <c r="W1144" s="55" t="n">
        <v>88.82010206936795</v>
      </c>
      <c r="X1144" s="55" t="n">
        <v>-0.0007576259828577575</v>
      </c>
      <c r="Y1144" s="55" t="n">
        <v>-5.884181464069198e-05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0.1877199700615226</v>
      </c>
      <c r="AD1144" s="55" t="n">
        <v>-0.03823211235436504</v>
      </c>
      <c r="AE1144" s="55" t="n">
        <v>1.000831467453597</v>
      </c>
      <c r="AF1144" s="55" t="n">
        <v>-0.0001031975881415903</v>
      </c>
      <c r="AG1144" s="55" t="n">
        <v>-0.0006349045317821655</v>
      </c>
      <c r="AH1144" s="55" t="n">
        <v>1.400150106967146e-05</v>
      </c>
      <c r="AI1144" s="55" t="n">
        <v>0.0006433891114310035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-98.18659713590289</v>
      </c>
      <c r="D1145" s="55" t="n">
        <v>-3.43000760287459e-05</v>
      </c>
      <c r="E1145" s="55" t="n">
        <v>7.523586063512132e-05</v>
      </c>
      <c r="F1145" s="55" t="n">
        <v>-87.7078063208313</v>
      </c>
      <c r="G1145" s="55" t="n">
        <v>-87.70782604593781</v>
      </c>
      <c r="H1145" s="55" t="n">
        <v>1.972510650634958e-05</v>
      </c>
      <c r="I1145" s="55" t="n">
        <v>-0.0002104273590345794</v>
      </c>
      <c r="J1145" s="55" t="n">
        <v>-3.266644384425021</v>
      </c>
      <c r="K1145" s="55" t="n">
        <v>-3.266732270548669</v>
      </c>
      <c r="L1145" s="55" t="n">
        <v>8.78861236472761e-05</v>
      </c>
      <c r="M1145" s="55" t="n">
        <v>-0.0001410905931807645</v>
      </c>
      <c r="N1145" s="55" t="n">
        <v>-85.09454581723961</v>
      </c>
      <c r="O1145" s="55" t="n">
        <v>-85.09430245417362</v>
      </c>
      <c r="P1145" s="55" t="n">
        <v>-0.0002433630659849328</v>
      </c>
      <c r="Q1145" s="55" t="n">
        <v>-0.000148012465447423</v>
      </c>
      <c r="R1145" s="55" t="n">
        <v>-356.0164933292591</v>
      </c>
      <c r="S1145" s="55" t="n">
        <v>-356.0165450657216</v>
      </c>
      <c r="T1145" s="55" t="n">
        <v>5.173646244714573e-05</v>
      </c>
      <c r="U1145" s="55" t="n">
        <v>7.374384830091972e-05</v>
      </c>
      <c r="V1145" s="55" t="n">
        <v>88.81934444338508</v>
      </c>
      <c r="W1145" s="55" t="n">
        <v>88.82010147955307</v>
      </c>
      <c r="X1145" s="55" t="n">
        <v>-0.0007570361679863527</v>
      </c>
      <c r="Y1145" s="55" t="n">
        <v>-5.846780269936856e-05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0.1877199780482871</v>
      </c>
      <c r="AD1145" s="55" t="n">
        <v>-0.03823205738364007</v>
      </c>
      <c r="AE1145" s="55" t="n">
        <v>1.00083146783498</v>
      </c>
      <c r="AF1145" s="55" t="n">
        <v>-0.0001111843525580802</v>
      </c>
      <c r="AG1145" s="55" t="n">
        <v>-0.0006898752567471855</v>
      </c>
      <c r="AH1145" s="55" t="n">
        <v>1.362011836647525e-05</v>
      </c>
      <c r="AI1145" s="55" t="n">
        <v>0.0006989101070596071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-98.1865964559877</v>
      </c>
      <c r="D1146" s="55" t="n">
        <v>-3.497999121800015e-05</v>
      </c>
      <c r="E1146" s="55" t="n">
        <v>6.153359042234186e-05</v>
      </c>
      <c r="F1146" s="55" t="n">
        <v>-87.7078063208313</v>
      </c>
      <c r="G1146" s="55" t="n">
        <v>-87.70782794235588</v>
      </c>
      <c r="H1146" s="55" t="n">
        <v>2.162152457572437e-05</v>
      </c>
      <c r="I1146" s="55" t="n">
        <v>-0.0001728447150358382</v>
      </c>
      <c r="J1146" s="55" t="n">
        <v>-3.266644384425021</v>
      </c>
      <c r="K1146" s="55" t="n">
        <v>-3.26673352325726</v>
      </c>
      <c r="L1146" s="55" t="n">
        <v>8.913883223842734e-05</v>
      </c>
      <c r="M1146" s="55" t="n">
        <v>-0.0001119965261616902</v>
      </c>
      <c r="N1146" s="55" t="n">
        <v>-85.09454581723961</v>
      </c>
      <c r="O1146" s="55" t="n">
        <v>-85.09430377827499</v>
      </c>
      <c r="P1146" s="55" t="n">
        <v>-0.0002420389646091607</v>
      </c>
      <c r="Q1146" s="55" t="n">
        <v>-0.0001207350963456921</v>
      </c>
      <c r="R1146" s="55" t="n">
        <v>-356.0164933292591</v>
      </c>
      <c r="S1146" s="55" t="n">
        <v>-356.0165444199467</v>
      </c>
      <c r="T1146" s="55" t="n">
        <v>5.109068756084224e-05</v>
      </c>
      <c r="U1146" s="55" t="n">
        <v>5.7653063364388e-05</v>
      </c>
      <c r="V1146" s="55" t="n">
        <v>88.81934444338508</v>
      </c>
      <c r="W1146" s="55" t="n">
        <v>88.82010089409698</v>
      </c>
      <c r="X1146" s="55" t="n">
        <v>-0.00075645071189975</v>
      </c>
      <c r="Y1146" s="55" t="n">
        <v>-5.8076583453349e-05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0.1877199846948009</v>
      </c>
      <c r="AD1146" s="55" t="n">
        <v>-0.03823201165693939</v>
      </c>
      <c r="AE1146" s="55" t="n">
        <v>1.000831468155645</v>
      </c>
      <c r="AF1146" s="55" t="n">
        <v>-0.0001178308663973837</v>
      </c>
      <c r="AG1146" s="55" t="n">
        <v>-0.0007356019574300543</v>
      </c>
      <c r="AH1146" s="55" t="n">
        <v>1.329945309436198e-05</v>
      </c>
      <c r="AI1146" s="55" t="n">
        <v>0.0007450981333378139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-98.18659591711639</v>
      </c>
      <c r="D1147" s="55" t="n">
        <v>-3.551886253440551e-05</v>
      </c>
      <c r="E1147" s="55" t="n">
        <v>4.719838948886799e-05</v>
      </c>
      <c r="F1147" s="55" t="n">
        <v>-87.7078063208313</v>
      </c>
      <c r="G1147" s="55" t="n">
        <v>-87.70782945341703</v>
      </c>
      <c r="H1147" s="55" t="n">
        <v>2.31325857366155e-05</v>
      </c>
      <c r="I1147" s="55" t="n">
        <v>-0.000133493576622462</v>
      </c>
      <c r="J1147" s="55" t="n">
        <v>-3.266644384425021</v>
      </c>
      <c r="K1147" s="55" t="n">
        <v>-3.266734478694267</v>
      </c>
      <c r="L1147" s="55" t="n">
        <v>9.009426924583665e-05</v>
      </c>
      <c r="M1147" s="55" t="n">
        <v>-8.179520018158015e-05</v>
      </c>
      <c r="N1147" s="55" t="n">
        <v>-85.09454581723961</v>
      </c>
      <c r="O1147" s="55" t="n">
        <v>-85.09430482462635</v>
      </c>
      <c r="P1147" s="55" t="n">
        <v>-0.0002409926132495562</v>
      </c>
      <c r="Q1147" s="55" t="n">
        <v>-9.241439149533586e-05</v>
      </c>
      <c r="R1147" s="55" t="n">
        <v>-356.0164933292591</v>
      </c>
      <c r="S1147" s="55" t="n">
        <v>-356.0165439372577</v>
      </c>
      <c r="T1147" s="55" t="n">
        <v>5.060799859282998e-05</v>
      </c>
      <c r="U1147" s="55" t="n">
        <v>4.106946945229652e-05</v>
      </c>
      <c r="V1147" s="55" t="n">
        <v>88.81934444338508</v>
      </c>
      <c r="W1147" s="55" t="n">
        <v>88.82010031317557</v>
      </c>
      <c r="X1147" s="55" t="n">
        <v>-0.0007558697904953453</v>
      </c>
      <c r="Y1147" s="55" t="n">
        <v>-5.76729998367989e-05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0.18771998993171</v>
      </c>
      <c r="AD1147" s="55" t="n">
        <v>-0.03823197565063997</v>
      </c>
      <c r="AE1147" s="55" t="n">
        <v>1.000831468412288</v>
      </c>
      <c r="AF1147" s="55" t="n">
        <v>-0.0001230677755259535</v>
      </c>
      <c r="AG1147" s="55" t="n">
        <v>-0.0007716082568512417</v>
      </c>
      <c r="AH1147" s="55" t="n">
        <v>1.304281016523134e-05</v>
      </c>
      <c r="AI1147" s="55" t="n">
        <v>0.0007814698294310052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-98.18659552455094</v>
      </c>
      <c r="D1148" s="55" t="n">
        <v>-3.591142797924141e-05</v>
      </c>
      <c r="E1148" s="55" t="n">
        <v>3.242857697081389e-05</v>
      </c>
      <c r="F1148" s="55" t="n">
        <v>-87.7078063208313</v>
      </c>
      <c r="G1148" s="55" t="n">
        <v>-87.70783056444243</v>
      </c>
      <c r="H1148" s="55" t="n">
        <v>2.424361113122375e-05</v>
      </c>
      <c r="I1148" s="55" t="n">
        <v>-9.291876321773137e-05</v>
      </c>
      <c r="J1148" s="55" t="n">
        <v>-3.266644384425021</v>
      </c>
      <c r="K1148" s="55" t="n">
        <v>-3.266735128051511</v>
      </c>
      <c r="L1148" s="55" t="n">
        <v>9.074362648947507e-05</v>
      </c>
      <c r="M1148" s="55" t="n">
        <v>-5.090133218285188e-05</v>
      </c>
      <c r="N1148" s="55" t="n">
        <v>-85.09454581723961</v>
      </c>
      <c r="O1148" s="55" t="n">
        <v>-85.09430558498801</v>
      </c>
      <c r="P1148" s="55" t="n">
        <v>-0.0002402322515910217</v>
      </c>
      <c r="Q1148" s="55" t="n">
        <v>-6.343922836406984e-05</v>
      </c>
      <c r="R1148" s="55" t="n">
        <v>-356.0164933292591</v>
      </c>
      <c r="S1148" s="55" t="n">
        <v>-356.0165436213122</v>
      </c>
      <c r="T1148" s="55" t="n">
        <v>5.029205313010375e-05</v>
      </c>
      <c r="U1148" s="55" t="n">
        <v>2.421919473616248e-05</v>
      </c>
      <c r="V1148" s="55" t="n">
        <v>88.81934444338508</v>
      </c>
      <c r="W1148" s="55" t="n">
        <v>88.82009973690785</v>
      </c>
      <c r="X1148" s="55" t="n">
        <v>-0.0007552935227640508</v>
      </c>
      <c r="Y1148" s="55" t="n">
        <v>-5.726200513045803e-05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0.1877199937092584</v>
      </c>
      <c r="AD1148" s="55" t="n">
        <v>-0.03823194970599791</v>
      </c>
      <c r="AE1148" s="55" t="n">
        <v>1.000831468602496</v>
      </c>
      <c r="AF1148" s="55" t="n">
        <v>-0.0001268453239389178</v>
      </c>
      <c r="AG1148" s="55" t="n">
        <v>-0.0007975528989040415</v>
      </c>
      <c r="AH1148" s="55" t="n">
        <v>1.285260187167125e-05</v>
      </c>
      <c r="AI1148" s="55" t="n">
        <v>0.0008076791145809584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-98.18659528154575</v>
      </c>
      <c r="D1149" s="55" t="n">
        <v>-3.615443317079114e-05</v>
      </c>
      <c r="E1149" s="55" t="n">
        <v>1.742549999016494e-05</v>
      </c>
      <c r="F1149" s="55" t="n">
        <v>-87.7078063208313</v>
      </c>
      <c r="G1149" s="55" t="n">
        <v>-87.70783126624647</v>
      </c>
      <c r="H1149" s="55" t="n">
        <v>2.494541517768465e-05</v>
      </c>
      <c r="I1149" s="55" t="n">
        <v>-5.167380252330415e-05</v>
      </c>
      <c r="J1149" s="55" t="n">
        <v>-3.266644384425021</v>
      </c>
      <c r="K1149" s="55" t="n">
        <v>-3.266735466690709</v>
      </c>
      <c r="L1149" s="55" t="n">
        <v>9.108226568733431e-05</v>
      </c>
      <c r="M1149" s="55" t="n">
        <v>-1.973311133382631e-05</v>
      </c>
      <c r="N1149" s="55" t="n">
        <v>-85.09454581723961</v>
      </c>
      <c r="O1149" s="55" t="n">
        <v>-85.09430605501559</v>
      </c>
      <c r="P1149" s="55" t="n">
        <v>-0.0002397622240040854</v>
      </c>
      <c r="Q1149" s="55" t="n">
        <v>-3.42017925206341e-05</v>
      </c>
      <c r="R1149" s="55" t="n">
        <v>-356.0164933292591</v>
      </c>
      <c r="S1149" s="55" t="n">
        <v>-356.0165434735123</v>
      </c>
      <c r="T1149" s="55" t="n">
        <v>5.014425326294488e-05</v>
      </c>
      <c r="U1149" s="55" t="n">
        <v>7.328776988106315e-06</v>
      </c>
      <c r="V1149" s="55" t="n">
        <v>88.81934444338508</v>
      </c>
      <c r="W1149" s="55" t="n">
        <v>88.82009916535527</v>
      </c>
      <c r="X1149" s="55" t="n">
        <v>-0.0007547219701923493</v>
      </c>
      <c r="Y1149" s="55" t="n">
        <v>-5.684857320124356e-05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0.1877199959976777</v>
      </c>
      <c r="AD1149" s="55" t="n">
        <v>-0.03823193402648806</v>
      </c>
      <c r="AE1149" s="55" t="n">
        <v>1.000831468724768</v>
      </c>
      <c r="AF1149" s="55" t="n">
        <v>-0.0001291337431985617</v>
      </c>
      <c r="AG1149" s="55" t="n">
        <v>-0.0008132324087542497</v>
      </c>
      <c r="AH1149" s="55" t="n">
        <v>1.273033012338942e-05</v>
      </c>
      <c r="AI1149" s="55" t="n">
        <v>0.0008235196024295729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-98.1865951893321</v>
      </c>
      <c r="D1150" s="55" t="n">
        <v>-3.624664682728197e-05</v>
      </c>
      <c r="E1150" s="55" t="n">
        <v>2.390823854323931e-06</v>
      </c>
      <c r="F1150" s="55" t="n">
        <v>-87.7078063208313</v>
      </c>
      <c r="G1150" s="55" t="n">
        <v>-87.70783155518296</v>
      </c>
      <c r="H1150" s="55" t="n">
        <v>2.523435167538914e-05</v>
      </c>
      <c r="I1150" s="55" t="n">
        <v>-1.031349148833522e-05</v>
      </c>
      <c r="J1150" s="55" t="n">
        <v>-3.266644384425021</v>
      </c>
      <c r="K1150" s="55" t="n">
        <v>-3.266735494147599</v>
      </c>
      <c r="L1150" s="55" t="n">
        <v>9.110972257742565e-05</v>
      </c>
      <c r="M1150" s="55" t="n">
        <v>1.129338750895498e-05</v>
      </c>
      <c r="N1150" s="55" t="n">
        <v>-85.09454581723961</v>
      </c>
      <c r="O1150" s="55" t="n">
        <v>-85.09430623426418</v>
      </c>
      <c r="P1150" s="55" t="n">
        <v>-0.0002395829754229027</v>
      </c>
      <c r="Q1150" s="55" t="n">
        <v>-5.092353559639936e-06</v>
      </c>
      <c r="R1150" s="55" t="n">
        <v>-356.0164933292591</v>
      </c>
      <c r="S1150" s="55" t="n">
        <v>-356.0165434930167</v>
      </c>
      <c r="T1150" s="55" t="n">
        <v>5.016375759469575e-05</v>
      </c>
      <c r="U1150" s="55" t="n">
        <v>-9.377821738089644e-06</v>
      </c>
      <c r="V1150" s="55" t="n">
        <v>88.81934444338508</v>
      </c>
      <c r="W1150" s="55" t="n">
        <v>88.82009859852177</v>
      </c>
      <c r="X1150" s="55" t="n">
        <v>-0.0007541551366859619</v>
      </c>
      <c r="Y1150" s="55" t="n">
        <v>-5.643764534178828e-05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0.1877199967873064</v>
      </c>
      <c r="AD1150" s="55" t="n">
        <v>-0.03823192867700283</v>
      </c>
      <c r="AE1150" s="55" t="n">
        <v>1.000831468778522</v>
      </c>
      <c r="AF1150" s="55" t="n">
        <v>-0.0001299233718943249</v>
      </c>
      <c r="AG1150" s="55" t="n">
        <v>-0.0008185818939840384</v>
      </c>
      <c r="AH1150" s="55" t="n">
        <v>1.267657645520615e-05</v>
      </c>
      <c r="AI1150" s="55" t="n">
        <v>0.0008289252652160574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-98.18659524712966</v>
      </c>
      <c r="D1151" s="55" t="n">
        <v>-3.618884926599945e-05</v>
      </c>
      <c r="E1151" s="55" t="n">
        <v>-1.247613268690302e-05</v>
      </c>
      <c r="F1151" s="55" t="n">
        <v>-87.7078063208313</v>
      </c>
      <c r="G1151" s="55" t="n">
        <v>-87.70783143311721</v>
      </c>
      <c r="H1151" s="55" t="n">
        <v>2.511228591788016e-05</v>
      </c>
      <c r="I1151" s="55" t="n">
        <v>3.061346327716972e-05</v>
      </c>
      <c r="J1151" s="55" t="n">
        <v>-3.266644384425021</v>
      </c>
      <c r="K1151" s="55" t="n">
        <v>-3.266735214080785</v>
      </c>
      <c r="L1151" s="55" t="n">
        <v>9.082965576332871e-05</v>
      </c>
      <c r="M1151" s="55" t="n">
        <v>4.176967217195075e-05</v>
      </c>
      <c r="N1151" s="55" t="n">
        <v>-85.09454581723961</v>
      </c>
      <c r="O1151" s="55" t="n">
        <v>-85.09430612614045</v>
      </c>
      <c r="P1151" s="55" t="n">
        <v>-0.0002396910991553544</v>
      </c>
      <c r="Q1151" s="55" t="n">
        <v>2.350587510892867e-05</v>
      </c>
      <c r="R1151" s="55" t="n">
        <v>-356.0164933292591</v>
      </c>
      <c r="S1151" s="55" t="n">
        <v>-356.0165436767826</v>
      </c>
      <c r="T1151" s="55" t="n">
        <v>5.034752347952584e-05</v>
      </c>
      <c r="U1151" s="55" t="n">
        <v>-2.568216500931565e-05</v>
      </c>
      <c r="V1151" s="55" t="n">
        <v>88.81934444338508</v>
      </c>
      <c r="W1151" s="55" t="n">
        <v>88.82009803635432</v>
      </c>
      <c r="X1151" s="55" t="n">
        <v>-0.0007535929692441256</v>
      </c>
      <c r="Y1151" s="55" t="n">
        <v>-5.603406357079232e-05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0.1877199960884416</v>
      </c>
      <c r="AD1151" s="55" t="n">
        <v>-0.03823193358489815</v>
      </c>
      <c r="AE1151" s="55" t="n">
        <v>1.000831468764088</v>
      </c>
      <c r="AF1151" s="55" t="n">
        <v>-0.0001292245070672049</v>
      </c>
      <c r="AG1151" s="55" t="n">
        <v>-0.0008136739986716601</v>
      </c>
      <c r="AH1151" s="55" t="n">
        <v>1.269101002066009e-05</v>
      </c>
      <c r="AI1151" s="55" t="n">
        <v>0.000823969302265828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-98.18659545218441</v>
      </c>
      <c r="D1152" s="55" t="n">
        <v>-3.598379451652004e-05</v>
      </c>
      <c r="E1152" s="55" t="n">
        <v>-2.698100920429625e-05</v>
      </c>
      <c r="F1152" s="55" t="n">
        <v>-87.7078063208313</v>
      </c>
      <c r="G1152" s="55" t="n">
        <v>-87.70783090732579</v>
      </c>
      <c r="H1152" s="55" t="n">
        <v>2.458649449265792e-05</v>
      </c>
      <c r="I1152" s="55" t="n">
        <v>7.05716156751354e-05</v>
      </c>
      <c r="J1152" s="55" t="n">
        <v>-3.266644384425021</v>
      </c>
      <c r="K1152" s="55" t="n">
        <v>-3.26673463416672</v>
      </c>
      <c r="L1152" s="55" t="n">
        <v>9.024974169823933e-05</v>
      </c>
      <c r="M1152" s="55" t="n">
        <v>7.130014357465505e-05</v>
      </c>
      <c r="N1152" s="55" t="n">
        <v>-85.09454581723961</v>
      </c>
      <c r="O1152" s="55" t="n">
        <v>-85.09430573780486</v>
      </c>
      <c r="P1152" s="55" t="n">
        <v>-0.0002400794347423527</v>
      </c>
      <c r="Q1152" s="55" t="n">
        <v>5.12216923464122e-05</v>
      </c>
      <c r="R1152" s="55" t="n">
        <v>-356.0164933292591</v>
      </c>
      <c r="S1152" s="55" t="n">
        <v>-356.0165440196365</v>
      </c>
      <c r="T1152" s="55" t="n">
        <v>5.069037740174588e-05</v>
      </c>
      <c r="U1152" s="55" t="n">
        <v>-4.137414035004917e-05</v>
      </c>
      <c r="V1152" s="55" t="n">
        <v>88.81934444338508</v>
      </c>
      <c r="W1152" s="55" t="n">
        <v>88.82009747874457</v>
      </c>
      <c r="X1152" s="55" t="n">
        <v>-0.0007530353594862589</v>
      </c>
      <c r="Y1152" s="55" t="n">
        <v>-5.564250072028157e-05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0.1877199939309289</v>
      </c>
      <c r="AD1152" s="55" t="n">
        <v>-0.03823194854284008</v>
      </c>
      <c r="AE1152" s="55" t="n">
        <v>1.000831468682697</v>
      </c>
      <c r="AF1152" s="55" t="n">
        <v>-0.0001270669944264391</v>
      </c>
      <c r="AG1152" s="55" t="n">
        <v>-0.0007987160567379803</v>
      </c>
      <c r="AH1152" s="55" t="n">
        <v>1.277240158081838e-05</v>
      </c>
      <c r="AI1152" s="55" t="n">
        <v>0.0008088612332197526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-98.18659579983219</v>
      </c>
      <c r="D1153" s="55" t="n">
        <v>-3.563614673506191e-05</v>
      </c>
      <c r="E1153" s="55" t="n">
        <v>-4.093689901505098e-05</v>
      </c>
      <c r="F1153" s="55" t="n">
        <v>-87.7078063208313</v>
      </c>
      <c r="G1153" s="55" t="n">
        <v>-87.70782999032596</v>
      </c>
      <c r="H1153" s="55" t="n">
        <v>2.366949466350461e-05</v>
      </c>
      <c r="I1153" s="55" t="n">
        <v>0.0001090456865654346</v>
      </c>
      <c r="J1153" s="55" t="n">
        <v>-3.266644384425021</v>
      </c>
      <c r="K1153" s="55" t="n">
        <v>-3.266733765943006</v>
      </c>
      <c r="L1153" s="55" t="n">
        <v>8.938151798420897e-05</v>
      </c>
      <c r="M1153" s="55" t="n">
        <v>9.950713946728444e-05</v>
      </c>
      <c r="N1153" s="55" t="n">
        <v>-85.09454581723961</v>
      </c>
      <c r="O1153" s="55" t="n">
        <v>-85.09430508002539</v>
      </c>
      <c r="P1153" s="55" t="n">
        <v>-0.0002407372142124682</v>
      </c>
      <c r="Q1153" s="55" t="n">
        <v>7.7700677135442e-05</v>
      </c>
      <c r="R1153" s="55" t="n">
        <v>-356.0164933292591</v>
      </c>
      <c r="S1153" s="55" t="n">
        <v>-356.0165445143723</v>
      </c>
      <c r="T1153" s="55" t="n">
        <v>5.118511319133628e-05</v>
      </c>
      <c r="U1153" s="55" t="n">
        <v>-5.625462947348443e-05</v>
      </c>
      <c r="V1153" s="55" t="n">
        <v>88.81934444338508</v>
      </c>
      <c r="W1153" s="55" t="n">
        <v>88.82009692553095</v>
      </c>
      <c r="X1153" s="55" t="n">
        <v>-0.0007524821458656285</v>
      </c>
      <c r="Y1153" s="55" t="n">
        <v>-5.526741047562874e-05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0.1877199903634995</v>
      </c>
      <c r="AD1153" s="55" t="n">
        <v>-0.03823197321339869</v>
      </c>
      <c r="AE1153" s="55" t="n">
        <v>1.000831468536444</v>
      </c>
      <c r="AF1153" s="55" t="n">
        <v>-0.0001234995649634918</v>
      </c>
      <c r="AG1153" s="55" t="n">
        <v>-0.0007740454981280953</v>
      </c>
      <c r="AH1153" s="55" t="n">
        <v>1.291865414643212e-05</v>
      </c>
      <c r="AI1153" s="55" t="n">
        <v>0.0007839422602102134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-98.18659628358658</v>
      </c>
      <c r="D1154" s="55" t="n">
        <v>-3.515239234484245e-05</v>
      </c>
      <c r="E1154" s="55" t="n">
        <v>-5.416672800149801e-05</v>
      </c>
      <c r="F1154" s="55" t="n">
        <v>-87.7078063208313</v>
      </c>
      <c r="G1154" s="55" t="n">
        <v>-87.70782869963826</v>
      </c>
      <c r="H1154" s="55" t="n">
        <v>2.237880696116072e-05</v>
      </c>
      <c r="I1154" s="55" t="n">
        <v>0.0001455470991211692</v>
      </c>
      <c r="J1154" s="55" t="n">
        <v>-3.266644384425021</v>
      </c>
      <c r="K1154" s="55" t="n">
        <v>-3.266732624602766</v>
      </c>
      <c r="L1154" s="55" t="n">
        <v>8.824017774411598e-05</v>
      </c>
      <c r="M1154" s="55" t="n">
        <v>0.0001260356932378761</v>
      </c>
      <c r="N1154" s="55" t="n">
        <v>-85.09454581723961</v>
      </c>
      <c r="O1154" s="55" t="n">
        <v>-85.0943041669854</v>
      </c>
      <c r="P1154" s="55" t="n">
        <v>-0.0002416502542001542</v>
      </c>
      <c r="Q1154" s="55" t="n">
        <v>0.0001026096475784793</v>
      </c>
      <c r="R1154" s="55" t="n">
        <v>-356.0164933292591</v>
      </c>
      <c r="S1154" s="55" t="n">
        <v>-356.0165451518738</v>
      </c>
      <c r="T1154" s="55" t="n">
        <v>5.182261471702459e-05</v>
      </c>
      <c r="U1154" s="55" t="n">
        <v>-7.013794767294795e-05</v>
      </c>
      <c r="V1154" s="55" t="n">
        <v>88.81934444338508</v>
      </c>
      <c r="W1154" s="55" t="n">
        <v>88.82009637650158</v>
      </c>
      <c r="X1154" s="55" t="n">
        <v>-0.0007519331164936814</v>
      </c>
      <c r="Y1154" s="55" t="n">
        <v>-5.491297129412473e-05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0.1877199854528658</v>
      </c>
      <c r="AD1154" s="55" t="n">
        <v>-0.03823200713529505</v>
      </c>
      <c r="AE1154" s="55" t="n">
        <v>1.000831468328256</v>
      </c>
      <c r="AF1154" s="55" t="n">
        <v>-0.0001185889313415345</v>
      </c>
      <c r="AG1154" s="55" t="n">
        <v>-0.0007401236017667845</v>
      </c>
      <c r="AH1154" s="55" t="n">
        <v>1.31268418357422e-05</v>
      </c>
      <c r="AI1154" s="55" t="n">
        <v>0.0007496789943072606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-98.18659689524974</v>
      </c>
      <c r="D1155" s="55" t="n">
        <v>-3.454072918738647e-05</v>
      </c>
      <c r="E1155" s="55" t="n">
        <v>-6.650545416378918e-05</v>
      </c>
      <c r="F1155" s="55" t="n">
        <v>-87.7078063208313</v>
      </c>
      <c r="G1155" s="55" t="n">
        <v>-87.7078270574859</v>
      </c>
      <c r="H1155" s="55" t="n">
        <v>2.073665460818545e-05</v>
      </c>
      <c r="I1155" s="55" t="n">
        <v>0.0001796200798769688</v>
      </c>
      <c r="J1155" s="55" t="n">
        <v>-3.266644384425021</v>
      </c>
      <c r="K1155" s="55" t="n">
        <v>-3.266731228743483</v>
      </c>
      <c r="L1155" s="55" t="n">
        <v>8.684431846121393e-05</v>
      </c>
      <c r="M1155" s="55" t="n">
        <v>0.00015055791077465</v>
      </c>
      <c r="N1155" s="55" t="n">
        <v>-85.09454581723961</v>
      </c>
      <c r="O1155" s="55" t="n">
        <v>-85.09430301604911</v>
      </c>
      <c r="P1155" s="55" t="n">
        <v>-0.0002428011904925718</v>
      </c>
      <c r="Q1155" s="55" t="n">
        <v>0.0001256407592753488</v>
      </c>
      <c r="R1155" s="55" t="n">
        <v>-356.0164933292591</v>
      </c>
      <c r="S1155" s="55" t="n">
        <v>-356.0165459212615</v>
      </c>
      <c r="T1155" s="55" t="n">
        <v>5.259200234446747e-05</v>
      </c>
      <c r="U1155" s="55" t="n">
        <v>-8.285414459488881e-05</v>
      </c>
      <c r="V1155" s="55" t="n">
        <v>88.81934444338508</v>
      </c>
      <c r="W1155" s="55" t="n">
        <v>88.82009583139778</v>
      </c>
      <c r="X1155" s="55" t="n">
        <v>-0.0007513880127022667</v>
      </c>
      <c r="Y1155" s="55" t="n">
        <v>-5.458302579733496e-05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0.1877199792825928</v>
      </c>
      <c r="AD1155" s="55" t="n">
        <v>-0.03823204973120492</v>
      </c>
      <c r="AE1155" s="55" t="n">
        <v>1.000831468061838</v>
      </c>
      <c r="AF1155" s="55" t="n">
        <v>-0.0001124186582712738</v>
      </c>
      <c r="AG1155" s="55" t="n">
        <v>-0.0006975276918980144</v>
      </c>
      <c r="AH1155" s="55" t="n">
        <v>1.339326005656005e-05</v>
      </c>
      <c r="AI1155" s="55" t="n">
        <v>0.0007066556552572318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-98.18659762504439</v>
      </c>
      <c r="D1156" s="55" t="n">
        <v>-3.381093454222917e-05</v>
      </c>
      <c r="E1156" s="55" t="n">
        <v>-7.780208526607221e-05</v>
      </c>
      <c r="F1156" s="55" t="n">
        <v>-87.7078063208313</v>
      </c>
      <c r="G1156" s="55" t="n">
        <v>-87.70782509043637</v>
      </c>
      <c r="H1156" s="55" t="n">
        <v>1.876960508316631e-05</v>
      </c>
      <c r="I1156" s="55" t="n">
        <v>0.0002108472363664704</v>
      </c>
      <c r="J1156" s="55" t="n">
        <v>-3.266644384425021</v>
      </c>
      <c r="K1156" s="55" t="n">
        <v>-3.26672960007427</v>
      </c>
      <c r="L1156" s="55" t="n">
        <v>8.521564924803491e-05</v>
      </c>
      <c r="M1156" s="55" t="n">
        <v>0.0001727769397046221</v>
      </c>
      <c r="N1156" s="55" t="n">
        <v>-85.09454581723961</v>
      </c>
      <c r="O1156" s="55" t="n">
        <v>-85.09430164748851</v>
      </c>
      <c r="P1156" s="55" t="n">
        <v>-0.0002441697510992921</v>
      </c>
      <c r="Q1156" s="55" t="n">
        <v>0.0001465152026318702</v>
      </c>
      <c r="R1156" s="55" t="n">
        <v>-356.0164933292591</v>
      </c>
      <c r="S1156" s="55" t="n">
        <v>-356.0165468100609</v>
      </c>
      <c r="T1156" s="55" t="n">
        <v>5.348080178553758e-05</v>
      </c>
      <c r="U1156" s="55" t="n">
        <v>-9.425106889016049e-05</v>
      </c>
      <c r="V1156" s="55" t="n">
        <v>88.81934444338508</v>
      </c>
      <c r="W1156" s="55" t="n">
        <v>88.82009528991807</v>
      </c>
      <c r="X1156" s="55" t="n">
        <v>-0.0007508465329875226</v>
      </c>
      <c r="Y1156" s="55" t="n">
        <v>-5.428103887480802e-05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0.1877199719517607</v>
      </c>
      <c r="AD1156" s="55" t="n">
        <v>-0.03823210031698793</v>
      </c>
      <c r="AE1156" s="55" t="n">
        <v>1.000831467741614</v>
      </c>
      <c r="AF1156" s="55" t="n">
        <v>-0.0001050878261632526</v>
      </c>
      <c r="AG1156" s="55" t="n">
        <v>-0.000646941908891141</v>
      </c>
      <c r="AH1156" s="55" t="n">
        <v>1.371348412604334e-05</v>
      </c>
      <c r="AI1156" s="55" t="n">
        <v>0.0006555649047457518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-98.18659846176465</v>
      </c>
      <c r="D1157" s="55" t="n">
        <v>-3.297421427956868e-05</v>
      </c>
      <c r="E1157" s="55" t="n">
        <v>-8.792148454366482e-05</v>
      </c>
      <c r="F1157" s="55" t="n">
        <v>-87.7078063208313</v>
      </c>
      <c r="G1157" s="55" t="n">
        <v>-87.70782282899034</v>
      </c>
      <c r="H1157" s="55" t="n">
        <v>1.650815905310988e-05</v>
      </c>
      <c r="I1157" s="55" t="n">
        <v>0.0002388545524618036</v>
      </c>
      <c r="J1157" s="55" t="n">
        <v>-3.266644384425021</v>
      </c>
      <c r="K1157" s="55" t="n">
        <v>-3.266727763086001</v>
      </c>
      <c r="L1157" s="55" t="n">
        <v>8.337866097873886e-05</v>
      </c>
      <c r="M1157" s="55" t="n">
        <v>0.0001924304657672402</v>
      </c>
      <c r="N1157" s="55" t="n">
        <v>-85.09454581723961</v>
      </c>
      <c r="O1157" s="55" t="n">
        <v>-85.09430008417522</v>
      </c>
      <c r="P1157" s="55" t="n">
        <v>-0.0002457330643844342</v>
      </c>
      <c r="Q1157" s="55" t="n">
        <v>0.00016498653715818</v>
      </c>
      <c r="R1157" s="55" t="n">
        <v>-356.0164933292591</v>
      </c>
      <c r="S1157" s="55" t="n">
        <v>-356.0165478043896</v>
      </c>
      <c r="T1157" s="55" t="n">
        <v>5.447513050427242e-05</v>
      </c>
      <c r="U1157" s="55" t="n">
        <v>-0.0001041960949297652</v>
      </c>
      <c r="V1157" s="55" t="n">
        <v>88.81934444338508</v>
      </c>
      <c r="W1157" s="55" t="n">
        <v>88.82009475172276</v>
      </c>
      <c r="X1157" s="55" t="n">
        <v>-0.0007503083376789315</v>
      </c>
      <c r="Y1157" s="55" t="n">
        <v>-5.401006369167384e-05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0.1877199635734421</v>
      </c>
      <c r="AD1157" s="55" t="n">
        <v>-0.03823215811220218</v>
      </c>
      <c r="AE1157" s="55" t="n">
        <v>1.000831467372659</v>
      </c>
      <c r="AF1157" s="55" t="n">
        <v>-9.670950756879293e-05</v>
      </c>
      <c r="AG1157" s="55" t="n">
        <v>-0.0005891466946378321</v>
      </c>
      <c r="AH1157" s="55" t="n">
        <v>1.408243965883571e-05</v>
      </c>
      <c r="AI1157" s="55" t="n">
        <v>0.0005971975148672558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-98.18659939294406</v>
      </c>
      <c r="D1158" s="55" t="n">
        <v>-3.204303486336781e-05</v>
      </c>
      <c r="E1158" s="55" t="n">
        <v>-9.67459464423627e-05</v>
      </c>
      <c r="F1158" s="55" t="n">
        <v>-87.7078063208313</v>
      </c>
      <c r="G1158" s="55" t="n">
        <v>-87.70782030712408</v>
      </c>
      <c r="H1158" s="55" t="n">
        <v>1.398629278067869e-05</v>
      </c>
      <c r="I1158" s="55" t="n">
        <v>0.0002633157381048344</v>
      </c>
      <c r="J1158" s="55" t="n">
        <v>-3.266644384425021</v>
      </c>
      <c r="K1158" s="55" t="n">
        <v>-3.266725744689165</v>
      </c>
      <c r="L1158" s="55" t="n">
        <v>8.136026414320619e-05</v>
      </c>
      <c r="M1158" s="55" t="n">
        <v>0.0002092937135925728</v>
      </c>
      <c r="N1158" s="55" t="n">
        <v>-85.09454581723961</v>
      </c>
      <c r="O1158" s="55" t="n">
        <v>-85.09429835124236</v>
      </c>
      <c r="P1158" s="55" t="n">
        <v>-0.0002474659972359609</v>
      </c>
      <c r="Q1158" s="55" t="n">
        <v>0.0001808434914226473</v>
      </c>
      <c r="R1158" s="55" t="n">
        <v>-356.0164933292591</v>
      </c>
      <c r="S1158" s="55" t="n">
        <v>-356.01654888916</v>
      </c>
      <c r="T1158" s="55" t="n">
        <v>5.555990096704059e-05</v>
      </c>
      <c r="U1158" s="55" t="n">
        <v>-0.000112577616896481</v>
      </c>
      <c r="V1158" s="55" t="n">
        <v>88.81934444338508</v>
      </c>
      <c r="W1158" s="55" t="n">
        <v>88.82009421643899</v>
      </c>
      <c r="X1158" s="55" t="n">
        <v>-0.0007497730539009846</v>
      </c>
      <c r="Y1158" s="55" t="n">
        <v>-5.377270178834919e-05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0.1877199542730133</v>
      </c>
      <c r="AD1158" s="55" t="n">
        <v>-0.03823222225175309</v>
      </c>
      <c r="AE1158" s="55" t="n">
        <v>1.000831466960622</v>
      </c>
      <c r="AF1158" s="55" t="n">
        <v>-8.740907880833149e-05</v>
      </c>
      <c r="AG1158" s="55" t="n">
        <v>-0.000525007143724332</v>
      </c>
      <c r="AH1158" s="55" t="n">
        <v>1.449447650792024e-05</v>
      </c>
      <c r="AI1158" s="55" t="n">
        <v>0.0005324311578682648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-98.18660040503764</v>
      </c>
      <c r="D1159" s="55" t="n">
        <v>-3.103094128368185e-05</v>
      </c>
      <c r="E1159" s="55" t="n">
        <v>-0.0001041765143901972</v>
      </c>
      <c r="F1159" s="55" t="n">
        <v>-87.7078063208313</v>
      </c>
      <c r="G1159" s="55" t="n">
        <v>-87.7078175617924</v>
      </c>
      <c r="H1159" s="55" t="n">
        <v>1.124096110527221e-05</v>
      </c>
      <c r="I1159" s="55" t="n">
        <v>0.0002839558891049512</v>
      </c>
      <c r="J1159" s="55" t="n">
        <v>-3.266644384425021</v>
      </c>
      <c r="K1159" s="55" t="n">
        <v>-3.266723573824654</v>
      </c>
      <c r="L1159" s="55" t="n">
        <v>7.918939963222456e-05</v>
      </c>
      <c r="M1159" s="55" t="n">
        <v>0.0002231819072786184</v>
      </c>
      <c r="N1159" s="55" t="n">
        <v>-85.09454581723961</v>
      </c>
      <c r="O1159" s="55" t="n">
        <v>-85.09429647572091</v>
      </c>
      <c r="P1159" s="55" t="n">
        <v>-0.0002493415186921341</v>
      </c>
      <c r="Q1159" s="55" t="n">
        <v>0.0001939122833355171</v>
      </c>
      <c r="R1159" s="55" t="n">
        <v>-356.0164933292591</v>
      </c>
      <c r="S1159" s="55" t="n">
        <v>-356.0165500482953</v>
      </c>
      <c r="T1159" s="55" t="n">
        <v>5.671903620781601e-05</v>
      </c>
      <c r="U1159" s="55" t="n">
        <v>-0.0001193062275769468</v>
      </c>
      <c r="V1159" s="55" t="n">
        <v>88.81934444338508</v>
      </c>
      <c r="W1159" s="55" t="n">
        <v>88.820093683666</v>
      </c>
      <c r="X1159" s="55" t="n">
        <v>-0.0007492402809165144</v>
      </c>
      <c r="Y1159" s="55" t="n">
        <v>-5.357107611429175e-05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0.187719944186328</v>
      </c>
      <c r="AD1159" s="55" t="n">
        <v>-0.03823229179849582</v>
      </c>
      <c r="AE1159" s="55" t="n">
        <v>1.000831466511646</v>
      </c>
      <c r="AF1159" s="55" t="n">
        <v>-7.732239348801073e-05</v>
      </c>
      <c r="AG1159" s="55" t="n">
        <v>-0.0004554604009984753</v>
      </c>
      <c r="AH1159" s="55" t="n">
        <v>1.49434526974801e-05</v>
      </c>
      <c r="AI1159" s="55" t="n">
        <v>0.0004622188185166508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-98.18660148361604</v>
      </c>
      <c r="D1160" s="55" t="n">
        <v>-2.995236287743417e-05</v>
      </c>
      <c r="E1160" s="55" t="n">
        <v>-0.0001101340256491507</v>
      </c>
      <c r="F1160" s="55" t="n">
        <v>-87.7078063208313</v>
      </c>
      <c r="G1160" s="55" t="n">
        <v>-87.70781463239894</v>
      </c>
      <c r="H1160" s="55" t="n">
        <v>8.311567638950286e-06</v>
      </c>
      <c r="I1160" s="55" t="n">
        <v>0.0003005544222302245</v>
      </c>
      <c r="J1160" s="55" t="n">
        <v>-3.266644384425021</v>
      </c>
      <c r="K1160" s="55" t="n">
        <v>-3.266721281053061</v>
      </c>
      <c r="L1160" s="55" t="n">
        <v>7.689662803922158e-05</v>
      </c>
      <c r="M1160" s="55" t="n">
        <v>0.0002339521575285984</v>
      </c>
      <c r="N1160" s="55" t="n">
        <v>-85.09454581723961</v>
      </c>
      <c r="O1160" s="55" t="n">
        <v>-85.0942944861561</v>
      </c>
      <c r="P1160" s="55" t="n">
        <v>-0.0002513310835036877</v>
      </c>
      <c r="Q1160" s="55" t="n">
        <v>0.0002040583926560945</v>
      </c>
      <c r="R1160" s="55" t="n">
        <v>-356.0164933292591</v>
      </c>
      <c r="S1160" s="55" t="n">
        <v>-356.0165512649557</v>
      </c>
      <c r="T1160" s="55" t="n">
        <v>5.793569658900437e-05</v>
      </c>
      <c r="U1160" s="55" t="n">
        <v>-0.0001243156393927625</v>
      </c>
      <c r="V1160" s="55" t="n">
        <v>88.81934444338508</v>
      </c>
      <c r="W1160" s="55" t="n">
        <v>88.82009315298102</v>
      </c>
      <c r="X1160" s="55" t="n">
        <v>-0.000748709595928026</v>
      </c>
      <c r="Y1160" s="55" t="n">
        <v>-5.340680061795896e-05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0.1877199334577753</v>
      </c>
      <c r="AD1160" s="55" t="n">
        <v>-0.03823236575662353</v>
      </c>
      <c r="AE1160" s="55" t="n">
        <v>1.000831466032277</v>
      </c>
      <c r="AF1160" s="55" t="n">
        <v>-6.659384077511987e-05</v>
      </c>
      <c r="AG1160" s="55" t="n">
        <v>-0.0003815022732930884</v>
      </c>
      <c r="AH1160" s="55" t="n">
        <v>1.542282168642828e-05</v>
      </c>
      <c r="AI1160" s="55" t="n">
        <v>0.0003875778471297704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-98.18660261356845</v>
      </c>
      <c r="D1161" s="55" t="n">
        <v>-2.88224104599164e-05</v>
      </c>
      <c r="E1161" s="55" t="n">
        <v>-0.0001145598881832017</v>
      </c>
      <c r="F1161" s="55" t="n">
        <v>-87.7078063208313</v>
      </c>
      <c r="G1161" s="55" t="n">
        <v>-87.70781156024125</v>
      </c>
      <c r="H1161" s="55" t="n">
        <v>5.239409963196695e-06</v>
      </c>
      <c r="I1161" s="55" t="n">
        <v>0.0003129472458480924</v>
      </c>
      <c r="J1161" s="55" t="n">
        <v>-3.266644384425021</v>
      </c>
      <c r="K1161" s="55" t="n">
        <v>-3.266718898128211</v>
      </c>
      <c r="L1161" s="55" t="n">
        <v>7.451370318962682e-05</v>
      </c>
      <c r="M1161" s="55" t="n">
        <v>0.0002415047802774824</v>
      </c>
      <c r="N1161" s="55" t="n">
        <v>-85.09454581723961</v>
      </c>
      <c r="O1161" s="55" t="n">
        <v>-85.09429241220907</v>
      </c>
      <c r="P1161" s="55" t="n">
        <v>-0.0002534050305301067</v>
      </c>
      <c r="Q1161" s="55" t="n">
        <v>0.0002111878112824808</v>
      </c>
      <c r="R1161" s="55" t="n">
        <v>-356.0164933292591</v>
      </c>
      <c r="S1161" s="55" t="n">
        <v>-356.0165525217722</v>
      </c>
      <c r="T1161" s="55" t="n">
        <v>5.919251312693464e-05</v>
      </c>
      <c r="U1161" s="55" t="n">
        <v>-0.0001275632255820801</v>
      </c>
      <c r="V1161" s="55" t="n">
        <v>88.81934444338508</v>
      </c>
      <c r="W1161" s="55" t="n">
        <v>88.82009262394494</v>
      </c>
      <c r="X1161" s="55" t="n">
        <v>-0.0007481805598663065</v>
      </c>
      <c r="Y1161" s="55" t="n">
        <v>-5.328098128826572e-05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0.1877199222382534</v>
      </c>
      <c r="AD1161" s="55" t="n">
        <v>-0.03823244308564396</v>
      </c>
      <c r="AE1161" s="55" t="n">
        <v>1.000831465529374</v>
      </c>
      <c r="AF1161" s="55" t="n">
        <v>-5.537431890800804e-05</v>
      </c>
      <c r="AG1161" s="55" t="n">
        <v>-0.0003041732528560881</v>
      </c>
      <c r="AH1161" s="55" t="n">
        <v>1.592572429487404e-05</v>
      </c>
      <c r="AI1161" s="55" t="n">
        <v>0.0003095824795460748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-98.18660377931188</v>
      </c>
      <c r="D1162" s="55" t="n">
        <v>-2.765666704429041e-05</v>
      </c>
      <c r="E1162" s="55" t="n">
        <v>-0.0001174165806274322</v>
      </c>
      <c r="F1162" s="55" t="n">
        <v>-87.7078063208313</v>
      </c>
      <c r="G1162" s="55" t="n">
        <v>-87.70780838793858</v>
      </c>
      <c r="H1162" s="55" t="n">
        <v>2.067107294465329e-06</v>
      </c>
      <c r="I1162" s="55" t="n">
        <v>0.0003210281521244157</v>
      </c>
      <c r="J1162" s="55" t="n">
        <v>-3.266644384425021</v>
      </c>
      <c r="K1162" s="55" t="n">
        <v>-3.266716457560711</v>
      </c>
      <c r="L1162" s="55" t="n">
        <v>7.207313568925557e-05</v>
      </c>
      <c r="M1162" s="55" t="n">
        <v>0.0002457840286212468</v>
      </c>
      <c r="N1162" s="55" t="n">
        <v>-85.09454581723961</v>
      </c>
      <c r="O1162" s="55" t="n">
        <v>-85.09429028424918</v>
      </c>
      <c r="P1162" s="55" t="n">
        <v>-0.000255532990423126</v>
      </c>
      <c r="Q1162" s="55" t="n">
        <v>0.000215247729328925</v>
      </c>
      <c r="R1162" s="55" t="n">
        <v>-356.0164933292591</v>
      </c>
      <c r="S1162" s="55" t="n">
        <v>-356.0165538010831</v>
      </c>
      <c r="T1162" s="55" t="n">
        <v>6.047182402334959e-05</v>
      </c>
      <c r="U1162" s="55" t="n">
        <v>-0.0001290302354229318</v>
      </c>
      <c r="V1162" s="55" t="n">
        <v>88.81934444338508</v>
      </c>
      <c r="W1162" s="55" t="n">
        <v>88.8200920961085</v>
      </c>
      <c r="X1162" s="55" t="n">
        <v>-0.0007476527234080352</v>
      </c>
      <c r="Y1162" s="55" t="n">
        <v>-5.31941987950797e-05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0.1877199106830838</v>
      </c>
      <c r="AD1162" s="55" t="n">
        <v>-0.03823252271475706</v>
      </c>
      <c r="AE1162" s="55" t="n">
        <v>1.000831465010013</v>
      </c>
      <c r="AF1162" s="55" t="n">
        <v>-4.381914930906561e-05</v>
      </c>
      <c r="AG1162" s="55" t="n">
        <v>-0.0002245441397541459</v>
      </c>
      <c r="AH1162" s="55" t="n">
        <v>1.644508484943685e-05</v>
      </c>
      <c r="AI1162" s="55" t="n">
        <v>0.0002293700707585991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-98.18660496500374</v>
      </c>
      <c r="D1163" s="55" t="n">
        <v>-2.647097517698005e-05</v>
      </c>
      <c r="E1163" s="55" t="n">
        <v>-0.0001186878507983349</v>
      </c>
      <c r="F1163" s="55" t="n">
        <v>-87.7078063208313</v>
      </c>
      <c r="G1163" s="55" t="n">
        <v>-87.70780515884992</v>
      </c>
      <c r="H1163" s="55" t="n">
        <v>-1.161981379215449e-06</v>
      </c>
      <c r="I1163" s="55" t="n">
        <v>0.0003247494312832763</v>
      </c>
      <c r="J1163" s="55" t="n">
        <v>-3.266644384425021</v>
      </c>
      <c r="K1163" s="55" t="n">
        <v>-3.266713992177491</v>
      </c>
      <c r="L1163" s="55" t="n">
        <v>6.960775246916953e-05</v>
      </c>
      <c r="M1163" s="55" t="n">
        <v>0.0002467782191158054</v>
      </c>
      <c r="N1163" s="55" t="n">
        <v>-85.09454581723961</v>
      </c>
      <c r="O1163" s="55" t="n">
        <v>-85.09428813294247</v>
      </c>
      <c r="P1163" s="55" t="n">
        <v>-0.000257684297139618</v>
      </c>
      <c r="Q1163" s="55" t="n">
        <v>0.0002162266671152768</v>
      </c>
      <c r="R1163" s="55" t="n">
        <v>-356.0164933292591</v>
      </c>
      <c r="S1163" s="55" t="n">
        <v>-356.0165550851721</v>
      </c>
      <c r="T1163" s="55" t="n">
        <v>6.175591302889585e-05</v>
      </c>
      <c r="U1163" s="55" t="n">
        <v>-0.0001287217485083697</v>
      </c>
      <c r="V1163" s="55" t="n">
        <v>88.81934444338508</v>
      </c>
      <c r="W1163" s="55" t="n">
        <v>88.82009156901825</v>
      </c>
      <c r="X1163" s="55" t="n">
        <v>-0.000747125633158781</v>
      </c>
      <c r="Y1163" s="55" t="n">
        <v>-5.314650544027448e-05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0.187719898949896</v>
      </c>
      <c r="AD1163" s="55" t="n">
        <v>-0.03823260355743623</v>
      </c>
      <c r="AE1163" s="55" t="n">
        <v>1.000831464481393</v>
      </c>
      <c r="AF1163" s="55" t="n">
        <v>-3.208596149884002e-05</v>
      </c>
      <c r="AG1163" s="55" t="n">
        <v>-0.0001437014605851217</v>
      </c>
      <c r="AH1163" s="55" t="n">
        <v>1.697370555220346e-05</v>
      </c>
      <c r="AI1163" s="55" t="n">
        <v>0.0001482151320877029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-98.18660615475504</v>
      </c>
      <c r="D1164" s="55" t="n">
        <v>-2.528122387867422e-05</v>
      </c>
      <c r="E1164" s="55" t="n">
        <v>-0.0001183786429814136</v>
      </c>
      <c r="F1164" s="55" t="n">
        <v>-87.7078063208313</v>
      </c>
      <c r="G1164" s="55" t="n">
        <v>-87.70780191649023</v>
      </c>
      <c r="H1164" s="55" t="n">
        <v>-4.404341069971257e-06</v>
      </c>
      <c r="I1164" s="55" t="n">
        <v>0.0003241216984543786</v>
      </c>
      <c r="J1164" s="55" t="n">
        <v>-3.266644384425021</v>
      </c>
      <c r="K1164" s="55" t="n">
        <v>-3.266711534683236</v>
      </c>
      <c r="L1164" s="55" t="n">
        <v>6.715025821422099e-05</v>
      </c>
      <c r="M1164" s="55" t="n">
        <v>0.0002445192846639529</v>
      </c>
      <c r="N1164" s="55" t="n">
        <v>-85.09454581723961</v>
      </c>
      <c r="O1164" s="55" t="n">
        <v>-85.0942859888419</v>
      </c>
      <c r="P1164" s="55" t="n">
        <v>-0.0002598283976988127</v>
      </c>
      <c r="Q1164" s="55" t="n">
        <v>0.0002141540689505688</v>
      </c>
      <c r="R1164" s="55" t="n">
        <v>-356.0164933292591</v>
      </c>
      <c r="S1164" s="55" t="n">
        <v>-356.0165563565033</v>
      </c>
      <c r="T1164" s="55" t="n">
        <v>6.302724414261494e-05</v>
      </c>
      <c r="U1164" s="55" t="n">
        <v>-0.0001266662449600879</v>
      </c>
      <c r="V1164" s="55" t="n">
        <v>88.81934444338508</v>
      </c>
      <c r="W1164" s="55" t="n">
        <v>88.8200910422227</v>
      </c>
      <c r="X1164" s="55" t="n">
        <v>-0.0007465988376197236</v>
      </c>
      <c r="Y1164" s="55" t="n">
        <v>-5.313744316243965e-05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0.1877198871965106</v>
      </c>
      <c r="AD1164" s="55" t="n">
        <v>-0.03823268452601703</v>
      </c>
      <c r="AE1164" s="55" t="n">
        <v>1.000831463950732</v>
      </c>
      <c r="AF1164" s="55" t="n">
        <v>-2.033257609501682e-05</v>
      </c>
      <c r="AG1164" s="55" t="n">
        <v>-6.273287978669773e-05</v>
      </c>
      <c r="AH1164" s="55" t="n">
        <v>1.75043661787555e-05</v>
      </c>
      <c r="AI1164" s="55" t="n">
        <v>6.822925100213161e-05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-98.18660733284121</v>
      </c>
      <c r="D1165" s="55" t="n">
        <v>-2.41031377099403e-05</v>
      </c>
      <c r="E1165" s="55" t="n">
        <v>-0.0001165147438565169</v>
      </c>
      <c r="F1165" s="55" t="n">
        <v>-87.7078063208313</v>
      </c>
      <c r="G1165" s="55" t="n">
        <v>-87.70779870395279</v>
      </c>
      <c r="H1165" s="55" t="n">
        <v>-7.616878506034041e-06</v>
      </c>
      <c r="I1165" s="55" t="n">
        <v>0.0003192129512357089</v>
      </c>
      <c r="J1165" s="55" t="n">
        <v>-3.266644384425021</v>
      </c>
      <c r="K1165" s="55" t="n">
        <v>-3.266709117229405</v>
      </c>
      <c r="L1165" s="55" t="n">
        <v>6.473280438358089e-05</v>
      </c>
      <c r="M1165" s="55" t="n">
        <v>0.0002390817574222364</v>
      </c>
      <c r="N1165" s="55" t="n">
        <v>-85.09454581723961</v>
      </c>
      <c r="O1165" s="55" t="n">
        <v>-85.09428388198478</v>
      </c>
      <c r="P1165" s="55" t="n">
        <v>-0.0002619352548277982</v>
      </c>
      <c r="Q1165" s="55" t="n">
        <v>0.0002090993340415478</v>
      </c>
      <c r="R1165" s="55" t="n">
        <v>-356.0164933292591</v>
      </c>
      <c r="S1165" s="55" t="n">
        <v>-356.0165575979501</v>
      </c>
      <c r="T1165" s="55" t="n">
        <v>6.426869096810251e-05</v>
      </c>
      <c r="U1165" s="55" t="n">
        <v>-0.0001229149142329251</v>
      </c>
      <c r="V1165" s="55" t="n">
        <v>88.81934444338508</v>
      </c>
      <c r="W1165" s="55" t="n">
        <v>88.8200905152782</v>
      </c>
      <c r="X1165" s="55" t="n">
        <v>-0.0007460718931162071</v>
      </c>
      <c r="Y1165" s="55" t="n">
        <v>-5.316604453087868e-05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0.1877198755788491</v>
      </c>
      <c r="AD1165" s="55" t="n">
        <v>-0.03823276454610034</v>
      </c>
      <c r="AE1165" s="55" t="n">
        <v>1.000831463425181</v>
      </c>
      <c r="AF1165" s="55" t="n">
        <v>-8.714914567775622e-06</v>
      </c>
      <c r="AG1165" s="55" t="n">
        <v>1.728720352284219e-05</v>
      </c>
      <c r="AH1165" s="55" t="n">
        <v>1.802991755894823e-05</v>
      </c>
      <c r="AI1165" s="55" t="n">
        <v>2.645515202651961e-05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-98.18660848390775</v>
      </c>
      <c r="D1166" s="55" t="n">
        <v>-2.295207116744742e-05</v>
      </c>
      <c r="E1166" s="55" t="n">
        <v>-0.0001131421432020361</v>
      </c>
      <c r="F1166" s="55" t="n">
        <v>-87.7078063208313</v>
      </c>
      <c r="G1166" s="55" t="n">
        <v>-87.70779556334485</v>
      </c>
      <c r="H1166" s="55" t="n">
        <v>-1.075748645119809e-05</v>
      </c>
      <c r="I1166" s="55" t="n">
        <v>0.0003101468884996624</v>
      </c>
      <c r="J1166" s="55" t="n">
        <v>-3.266644384425021</v>
      </c>
      <c r="K1166" s="55" t="n">
        <v>-3.266706770996545</v>
      </c>
      <c r="L1166" s="55" t="n">
        <v>6.238657152360021e-05</v>
      </c>
      <c r="M1166" s="55" t="n">
        <v>0.000230581186373978</v>
      </c>
      <c r="N1166" s="55" t="n">
        <v>-85.09454581723961</v>
      </c>
      <c r="O1166" s="55" t="n">
        <v>-85.09428184150244</v>
      </c>
      <c r="P1166" s="55" t="n">
        <v>-0.0002639757371646919</v>
      </c>
      <c r="Q1166" s="55" t="n">
        <v>0.0002011703561278735</v>
      </c>
      <c r="R1166" s="55" t="n">
        <v>-356.0164933292591</v>
      </c>
      <c r="S1166" s="55" t="n">
        <v>-356.0165587930172</v>
      </c>
      <c r="T1166" s="55" t="n">
        <v>6.546375813100297e-05</v>
      </c>
      <c r="U1166" s="55" t="n">
        <v>-0.0001175406938018533</v>
      </c>
      <c r="V1166" s="55" t="n">
        <v>88.81934444338508</v>
      </c>
      <c r="W1166" s="55" t="n">
        <v>88.82008998775471</v>
      </c>
      <c r="X1166" s="55" t="n">
        <v>-0.0007455443696245165</v>
      </c>
      <c r="Y1166" s="55" t="n">
        <v>-5.32308548417423e-05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0.1877198642488972</v>
      </c>
      <c r="AD1166" s="55" t="n">
        <v>-0.03823284257058351</v>
      </c>
      <c r="AE1166" s="55" t="n">
        <v>1.000831462911723</v>
      </c>
      <c r="AF1166" s="55" t="n">
        <v>2.615037270059517e-06</v>
      </c>
      <c r="AG1166" s="55" t="n">
        <v>9.531168668891477e-05</v>
      </c>
      <c r="AH1166" s="55" t="n">
        <v>1.854337572382292e-05</v>
      </c>
      <c r="AI1166" s="55" t="n">
        <v>9.713399416602056e-05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-98.18660959316837</v>
      </c>
      <c r="D1167" s="55" t="n">
        <v>-2.184281054813194e-05</v>
      </c>
      <c r="E1167" s="55" t="n">
        <v>-0.0001083261659129354</v>
      </c>
      <c r="F1167" s="55" t="n">
        <v>-87.7078063208313</v>
      </c>
      <c r="G1167" s="55" t="n">
        <v>-87.70779253524415</v>
      </c>
      <c r="H1167" s="55" t="n">
        <v>-1.378558714711515e-05</v>
      </c>
      <c r="I1167" s="55" t="n">
        <v>0.0002971005013696036</v>
      </c>
      <c r="J1167" s="55" t="n">
        <v>-3.266644384425021</v>
      </c>
      <c r="K1167" s="55" t="n">
        <v>-3.266704525795131</v>
      </c>
      <c r="L1167" s="55" t="n">
        <v>6.014137010978771e-05</v>
      </c>
      <c r="M1167" s="55" t="n">
        <v>0.0002191720619551488</v>
      </c>
      <c r="N1167" s="55" t="n">
        <v>-85.09454581723961</v>
      </c>
      <c r="O1167" s="55" t="n">
        <v>-85.09427989524744</v>
      </c>
      <c r="P1167" s="55" t="n">
        <v>-0.0002659219921595925</v>
      </c>
      <c r="Q1167" s="55" t="n">
        <v>0.0001905115613724663</v>
      </c>
      <c r="R1167" s="55" t="n">
        <v>-356.0164933292591</v>
      </c>
      <c r="S1167" s="55" t="n">
        <v>-356.0165599260491</v>
      </c>
      <c r="T1167" s="55" t="n">
        <v>6.659679002517443e-05</v>
      </c>
      <c r="U1167" s="55" t="n">
        <v>-0.0001106369592878166</v>
      </c>
      <c r="V1167" s="55" t="n">
        <v>88.81934444338508</v>
      </c>
      <c r="W1167" s="55" t="n">
        <v>88.82008945924136</v>
      </c>
      <c r="X1167" s="55" t="n">
        <v>-0.0007450158562805979</v>
      </c>
      <c r="Y1167" s="55" t="n">
        <v>-5.332996351125857e-05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0.1877198533527487</v>
      </c>
      <c r="AD1167" s="55" t="n">
        <v>-0.03823291759313603</v>
      </c>
      <c r="AE1167" s="55" t="n">
        <v>1.000831462417085</v>
      </c>
      <c r="AF1167" s="55" t="n">
        <v>1.351118575354526e-05</v>
      </c>
      <c r="AG1167" s="55" t="n">
        <v>0.0001703342392134211</v>
      </c>
      <c r="AH1167" s="55" t="n">
        <v>1.903801338798417e-05</v>
      </c>
      <c r="AI1167" s="55" t="n">
        <v>0.0001719265864915686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-98.18661064659271</v>
      </c>
      <c r="D1168" s="55" t="n">
        <v>-2.078938620741577e-05</v>
      </c>
      <c r="E1168" s="55" t="n">
        <v>-0.0001021503251806525</v>
      </c>
      <c r="F1168" s="55" t="n">
        <v>-87.7078063208313</v>
      </c>
      <c r="G1168" s="55" t="n">
        <v>-87.70778965818322</v>
      </c>
      <c r="H1168" s="55" t="n">
        <v>-1.666264807204152e-05</v>
      </c>
      <c r="I1168" s="55" t="n">
        <v>0.0002803010085312195</v>
      </c>
      <c r="J1168" s="55" t="n">
        <v>-3.266644384425021</v>
      </c>
      <c r="K1168" s="55" t="n">
        <v>-3.266702409690046</v>
      </c>
      <c r="L1168" s="55" t="n">
        <v>5.802526502468223e-05</v>
      </c>
      <c r="M1168" s="55" t="n">
        <v>0.0002050452207035573</v>
      </c>
      <c r="N1168" s="55" t="n">
        <v>-85.09454581723961</v>
      </c>
      <c r="O1168" s="55" t="n">
        <v>-85.09427806944268</v>
      </c>
      <c r="P1168" s="55" t="n">
        <v>-0.0002677477969279291</v>
      </c>
      <c r="Q1168" s="55" t="n">
        <v>0.0001773015039891291</v>
      </c>
      <c r="R1168" s="55" t="n">
        <v>-356.0164933292591</v>
      </c>
      <c r="S1168" s="55" t="n">
        <v>-356.0165609824259</v>
      </c>
      <c r="T1168" s="55" t="n">
        <v>6.765316683663474e-05</v>
      </c>
      <c r="U1168" s="55" t="n">
        <v>-0.000102316064475404</v>
      </c>
      <c r="V1168" s="55" t="n">
        <v>88.81934444338508</v>
      </c>
      <c r="W1168" s="55" t="n">
        <v>88.82008892935158</v>
      </c>
      <c r="X1168" s="55" t="n">
        <v>-0.0007444859664943908</v>
      </c>
      <c r="Y1168" s="55" t="n">
        <v>-5.346103614762639e-05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0.1877198430287535</v>
      </c>
      <c r="AD1168" s="55" t="n">
        <v>-0.03823298866095167</v>
      </c>
      <c r="AE1168" s="55" t="n">
        <v>1.000831461947655</v>
      </c>
      <c r="AF1168" s="55" t="n">
        <v>2.383518102333504e-05</v>
      </c>
      <c r="AG1168" s="55" t="n">
        <v>0.0002414020548527351</v>
      </c>
      <c r="AH1168" s="55" t="n">
        <v>1.950744277223748e-05</v>
      </c>
      <c r="AI1168" s="55" t="n">
        <v>0.0002433590110619498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-98.1866116310816</v>
      </c>
      <c r="D1169" s="55" t="n">
        <v>-1.980489731064339e-05</v>
      </c>
      <c r="E1169" s="55" t="n">
        <v>-9.471497722502913e-05</v>
      </c>
      <c r="F1169" s="55" t="n">
        <v>-87.7078063208313</v>
      </c>
      <c r="G1169" s="55" t="n">
        <v>-87.70778696816767</v>
      </c>
      <c r="H1169" s="55" t="n">
        <v>-1.935266362948351e-05</v>
      </c>
      <c r="I1169" s="55" t="n">
        <v>0.0002600221567878337</v>
      </c>
      <c r="J1169" s="55" t="n">
        <v>-3.266644384425021</v>
      </c>
      <c r="K1169" s="55" t="n">
        <v>-3.266700448653321</v>
      </c>
      <c r="L1169" s="55" t="n">
        <v>5.606422829972417e-05</v>
      </c>
      <c r="M1169" s="55" t="n">
        <v>0.0001884248303983584</v>
      </c>
      <c r="N1169" s="55" t="n">
        <v>-85.09454581723961</v>
      </c>
      <c r="O1169" s="55" t="n">
        <v>-85.094276388357</v>
      </c>
      <c r="P1169" s="55" t="n">
        <v>-0.0002694288826034268</v>
      </c>
      <c r="Q1169" s="55" t="n">
        <v>0.0001617500305892532</v>
      </c>
      <c r="R1169" s="55" t="n">
        <v>-356.0164933292591</v>
      </c>
      <c r="S1169" s="55" t="n">
        <v>-356.016561948743</v>
      </c>
      <c r="T1169" s="55" t="n">
        <v>6.861948387595675e-05</v>
      </c>
      <c r="U1169" s="55" t="n">
        <v>-9.270757613504193e-05</v>
      </c>
      <c r="V1169" s="55" t="n">
        <v>88.81934444338508</v>
      </c>
      <c r="W1169" s="55" t="n">
        <v>88.82008839772777</v>
      </c>
      <c r="X1169" s="55" t="n">
        <v>-0.000743954342695216</v>
      </c>
      <c r="Y1169" s="55" t="n">
        <v>-5.362134718312136e-05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0.1877198334057937</v>
      </c>
      <c r="AD1169" s="55" t="n">
        <v>-0.0382330548866184</v>
      </c>
      <c r="AE1169" s="55" t="n">
        <v>1.0008314615094</v>
      </c>
      <c r="AF1169" s="55" t="n">
        <v>3.345814081345821e-05</v>
      </c>
      <c r="AG1169" s="55" t="n">
        <v>0.0003076277215810497</v>
      </c>
      <c r="AH1169" s="55" t="n">
        <v>1.994569842622695e-05</v>
      </c>
      <c r="AI1169" s="55" t="n">
        <v>0.0003100840098385452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-98.18661253462751</v>
      </c>
      <c r="D1170" s="55" t="n">
        <v>-1.890135140590373e-05</v>
      </c>
      <c r="E1170" s="55" t="n">
        <v>-8.613576598041656e-05</v>
      </c>
      <c r="F1170" s="55" t="n">
        <v>-87.7078063208313</v>
      </c>
      <c r="G1170" s="55" t="n">
        <v>-87.7077844982345</v>
      </c>
      <c r="H1170" s="55" t="n">
        <v>-2.182259678729828e-05</v>
      </c>
      <c r="I1170" s="55" t="n">
        <v>0.000236579959396653</v>
      </c>
      <c r="J1170" s="55" t="n">
        <v>-3.266644384425021</v>
      </c>
      <c r="K1170" s="55" t="n">
        <v>-3.266698666249293</v>
      </c>
      <c r="L1170" s="55" t="n">
        <v>5.428182427095485e-05</v>
      </c>
      <c r="M1170" s="55" t="n">
        <v>0.0001695649695038075</v>
      </c>
      <c r="N1170" s="55" t="n">
        <v>-85.09454581723961</v>
      </c>
      <c r="O1170" s="55" t="n">
        <v>-85.09427487401078</v>
      </c>
      <c r="P1170" s="55" t="n">
        <v>-0.0002709432288193039</v>
      </c>
      <c r="Q1170" s="55" t="n">
        <v>0.0001440950941763742</v>
      </c>
      <c r="R1170" s="55" t="n">
        <v>-356.0164933292591</v>
      </c>
      <c r="S1170" s="55" t="n">
        <v>-356.0165628129713</v>
      </c>
      <c r="T1170" s="55" t="n">
        <v>6.948371218355737e-05</v>
      </c>
      <c r="U1170" s="55" t="n">
        <v>-8.195629976689101e-05</v>
      </c>
      <c r="V1170" s="55" t="n">
        <v>88.81934444338508</v>
      </c>
      <c r="W1170" s="55" t="n">
        <v>88.82008786404576</v>
      </c>
      <c r="X1170" s="55" t="n">
        <v>-0.0007434206606827733</v>
      </c>
      <c r="Y1170" s="55" t="n">
        <v>-5.380782374240555e-05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0.1877198246017088</v>
      </c>
      <c r="AD1170" s="55" t="n">
        <v>-0.0382331154589603</v>
      </c>
      <c r="AE1170" s="55" t="n">
        <v>1.00083146110779</v>
      </c>
      <c r="AF1170" s="55" t="n">
        <v>4.226222571901417e-05</v>
      </c>
      <c r="AG1170" s="55" t="n">
        <v>0.0003682000634802618</v>
      </c>
      <c r="AH1170" s="55" t="n">
        <v>2.034730872679802e-05</v>
      </c>
      <c r="AI1170" s="55" t="n">
        <v>0.0003711756934957048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-98.1866133464585</v>
      </c>
      <c r="D1171" s="55" t="n">
        <v>-1.808952042123641e-05</v>
      </c>
      <c r="E1171" s="55" t="n">
        <v>-7.654188699265803e-05</v>
      </c>
      <c r="F1171" s="55" t="n">
        <v>-87.7078063208313</v>
      </c>
      <c r="G1171" s="55" t="n">
        <v>-87.70778227805603</v>
      </c>
      <c r="H1171" s="55" t="n">
        <v>-2.404277526030711e-05</v>
      </c>
      <c r="I1171" s="55" t="n">
        <v>0.0002103279335803346</v>
      </c>
      <c r="J1171" s="55" t="n">
        <v>-3.266644384425021</v>
      </c>
      <c r="K1171" s="55" t="n">
        <v>-3.266697083355875</v>
      </c>
      <c r="L1171" s="55" t="n">
        <v>5.269893085349243e-05</v>
      </c>
      <c r="M1171" s="55" t="n">
        <v>0.0001487458611560991</v>
      </c>
      <c r="N1171" s="55" t="n">
        <v>-85.09454581723961</v>
      </c>
      <c r="O1171" s="55" t="n">
        <v>-85.0942735459156</v>
      </c>
      <c r="P1171" s="55" t="n">
        <v>-0.0002722713240048674</v>
      </c>
      <c r="Q1171" s="55" t="n">
        <v>0.0001245992023894258</v>
      </c>
      <c r="R1171" s="55" t="n">
        <v>-356.0164933292591</v>
      </c>
      <c r="S1171" s="55" t="n">
        <v>-356.0165635645977</v>
      </c>
      <c r="T1171" s="55" t="n">
        <v>7.023533857588145e-05</v>
      </c>
      <c r="U1171" s="55" t="n">
        <v>-7.022015315747436e-05</v>
      </c>
      <c r="V1171" s="55" t="n">
        <v>88.81934444338508</v>
      </c>
      <c r="W1171" s="55" t="n">
        <v>88.82008732801857</v>
      </c>
      <c r="X1171" s="55" t="n">
        <v>-0.0007428846334946974</v>
      </c>
      <c r="Y1171" s="55" t="n">
        <v>-5.401708475688969e-05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0.1877198167218883</v>
      </c>
      <c r="AD1171" s="55" t="n">
        <v>-0.03823316965272073</v>
      </c>
      <c r="AE1171" s="55" t="n">
        <v>1.000831460747736</v>
      </c>
      <c r="AF1171" s="55" t="n">
        <v>5.014204618181139e-05</v>
      </c>
      <c r="AG1171" s="55" t="n">
        <v>0.0004223938239109049</v>
      </c>
      <c r="AH1171" s="55" t="n">
        <v>2.070736204728973e-05</v>
      </c>
      <c r="AI1171" s="55" t="n">
        <v>0.0004258633138887792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-98.18661405716369</v>
      </c>
      <c r="D1172" s="55" t="n">
        <v>-1.737881522355509e-05</v>
      </c>
      <c r="E1172" s="55" t="n">
        <v>-6.607417371918994e-05</v>
      </c>
      <c r="F1172" s="55" t="n">
        <v>-87.7078063208313</v>
      </c>
      <c r="G1172" s="55" t="n">
        <v>-87.70778033359343</v>
      </c>
      <c r="H1172" s="55" t="n">
        <v>-2.598723785997812e-05</v>
      </c>
      <c r="I1172" s="55" t="n">
        <v>0.0001816519191104638</v>
      </c>
      <c r="J1172" s="55" t="n">
        <v>-3.266644384425021</v>
      </c>
      <c r="K1172" s="55" t="n">
        <v>-3.266695717925296</v>
      </c>
      <c r="L1172" s="55" t="n">
        <v>5.133350027396917e-05</v>
      </c>
      <c r="M1172" s="55" t="n">
        <v>0.0001262697868654204</v>
      </c>
      <c r="N1172" s="55" t="n">
        <v>-85.09454581723961</v>
      </c>
      <c r="O1172" s="55" t="n">
        <v>-85.09427242085039</v>
      </c>
      <c r="P1172" s="55" t="n">
        <v>-0.0002733963892202283</v>
      </c>
      <c r="Q1172" s="55" t="n">
        <v>0.0001035456334941259</v>
      </c>
      <c r="R1172" s="55" t="n">
        <v>-356.0164933292591</v>
      </c>
      <c r="S1172" s="55" t="n">
        <v>-356.016564194743</v>
      </c>
      <c r="T1172" s="55" t="n">
        <v>7.08654838602581e-05</v>
      </c>
      <c r="U1172" s="55" t="n">
        <v>-5.766792720409235e-05</v>
      </c>
      <c r="V1172" s="55" t="n">
        <v>88.81934444338508</v>
      </c>
      <c r="W1172" s="55" t="n">
        <v>88.8200867893997</v>
      </c>
      <c r="X1172" s="55" t="n">
        <v>-0.000742346014612556</v>
      </c>
      <c r="Y1172" s="55" t="n">
        <v>-5.424549987640804e-05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0.1877198098580488</v>
      </c>
      <c r="AD1172" s="55" t="n">
        <v>-0.03823321683697666</v>
      </c>
      <c r="AE1172" s="55" t="n">
        <v>1.000831460433535</v>
      </c>
      <c r="AF1172" s="55" t="n">
        <v>5.700588573409604e-05</v>
      </c>
      <c r="AG1172" s="55" t="n">
        <v>0.0004695780798369409</v>
      </c>
      <c r="AH1172" s="55" t="n">
        <v>2.102156293481983e-05</v>
      </c>
      <c r="AI1172" s="55" t="n">
        <v>0.0004734925027705295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-98.18661465879912</v>
      </c>
      <c r="D1173" s="55" t="n">
        <v>-1.677717980795436e-05</v>
      </c>
      <c r="E1173" s="55" t="n">
        <v>-5.488308703815533e-05</v>
      </c>
      <c r="F1173" s="55" t="n">
        <v>-87.7078063208313</v>
      </c>
      <c r="G1173" s="55" t="n">
        <v>-87.7077786868043</v>
      </c>
      <c r="H1173" s="55" t="n">
        <v>-2.763402699095687e-05</v>
      </c>
      <c r="I1173" s="55" t="n">
        <v>0.0001509645236065669</v>
      </c>
      <c r="J1173" s="55" t="n">
        <v>-3.266644384425021</v>
      </c>
      <c r="K1173" s="55" t="n">
        <v>-3.266694584786806</v>
      </c>
      <c r="L1173" s="55" t="n">
        <v>5.02003617843027e-05</v>
      </c>
      <c r="M1173" s="55" t="n">
        <v>0.0001024568020464827</v>
      </c>
      <c r="N1173" s="55" t="n">
        <v>-85.09454581723961</v>
      </c>
      <c r="O1173" s="55" t="n">
        <v>-85.09427151267703</v>
      </c>
      <c r="P1173" s="55" t="n">
        <v>-0.0002743045625775851</v>
      </c>
      <c r="Q1173" s="55" t="n">
        <v>8.123435873181292e-05</v>
      </c>
      <c r="R1173" s="55" t="n">
        <v>-356.0164933292591</v>
      </c>
      <c r="S1173" s="55" t="n">
        <v>-356.0165646962571</v>
      </c>
      <c r="T1173" s="55" t="n">
        <v>7.136699804798564e-05</v>
      </c>
      <c r="U1173" s="55" t="n">
        <v>-4.447690345042829e-05</v>
      </c>
      <c r="V1173" s="55" t="n">
        <v>88.81934444338508</v>
      </c>
      <c r="W1173" s="55" t="n">
        <v>88.82008624798584</v>
      </c>
      <c r="X1173" s="55" t="n">
        <v>-0.0007418046007607383</v>
      </c>
      <c r="Y1173" s="55" t="n">
        <v>-5.448922375074018e-05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0.1877198040872077</v>
      </c>
      <c r="AD1173" s="55" t="n">
        <v>-0.03823325648219009</v>
      </c>
      <c r="AE1173" s="55" t="n">
        <v>1.000831460168815</v>
      </c>
      <c r="AF1173" s="55" t="n">
        <v>6.277672676135992e-05</v>
      </c>
      <c r="AG1173" s="55" t="n">
        <v>0.0005092232932754626</v>
      </c>
      <c r="AH1173" s="55" t="n">
        <v>2.128628362463303e-05</v>
      </c>
      <c r="AI1173" s="55" t="n">
        <v>0.0005135196059623492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-98.18661514497261</v>
      </c>
      <c r="D1174" s="55" t="n">
        <v>-1.629100631328862e-05</v>
      </c>
      <c r="E1174" s="55" t="n">
        <v>-4.312659429141769e-05</v>
      </c>
      <c r="F1174" s="55" t="n">
        <v>-87.7078063208313</v>
      </c>
      <c r="G1174" s="55" t="n">
        <v>-87.70777735540705</v>
      </c>
      <c r="H1174" s="55" t="n">
        <v>-2.896542425383503e-05</v>
      </c>
      <c r="I1174" s="55" t="n">
        <v>0.0001186992965966572</v>
      </c>
      <c r="J1174" s="55" t="n">
        <v>-3.266644384425021</v>
      </c>
      <c r="K1174" s="55" t="n">
        <v>-3.266693695493343</v>
      </c>
      <c r="L1174" s="55" t="n">
        <v>4.931106832079371e-05</v>
      </c>
      <c r="M1174" s="55" t="n">
        <v>7.764025843889663e-05</v>
      </c>
      <c r="N1174" s="55" t="n">
        <v>-85.09454581723961</v>
      </c>
      <c r="O1174" s="55" t="n">
        <v>-85.09427083219725</v>
      </c>
      <c r="P1174" s="55" t="n">
        <v>-0.0002749850423534619</v>
      </c>
      <c r="Q1174" s="55" t="n">
        <v>5.797785611741776e-05</v>
      </c>
      <c r="R1174" s="55" t="n">
        <v>-356.0164933292591</v>
      </c>
      <c r="S1174" s="55" t="n">
        <v>-356.0165650637901</v>
      </c>
      <c r="T1174" s="55" t="n">
        <v>7.173453098808997e-05</v>
      </c>
      <c r="U1174" s="55" t="n">
        <v>-3.083037941199747e-05</v>
      </c>
      <c r="V1174" s="55" t="n">
        <v>88.81934444338508</v>
      </c>
      <c r="W1174" s="55" t="n">
        <v>88.82008570361911</v>
      </c>
      <c r="X1174" s="55" t="n">
        <v>-0.0007412602340310655</v>
      </c>
      <c r="Y1174" s="55" t="n">
        <v>-5.474426748180305e-05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0.1877197994708669</v>
      </c>
      <c r="AD1174" s="55" t="n">
        <v>-0.03823328816582267</v>
      </c>
      <c r="AE1174" s="55" t="n">
        <v>1.0008314599565</v>
      </c>
      <c r="AF1174" s="55" t="n">
        <v>6.739306762648667e-05</v>
      </c>
      <c r="AG1174" s="55" t="n">
        <v>0.0005409069258541233</v>
      </c>
      <c r="AH1174" s="55" t="n">
        <v>2.149859845701485e-05</v>
      </c>
      <c r="AI1174" s="55" t="n">
        <v>0.0005455128941983701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-98.18661551090703</v>
      </c>
      <c r="D1175" s="55" t="n">
        <v>-1.592507188180054e-05</v>
      </c>
      <c r="E1175" s="55" t="n">
        <v>-3.096797130202907e-05</v>
      </c>
      <c r="F1175" s="55" t="n">
        <v>-87.7078063208313</v>
      </c>
      <c r="G1175" s="55" t="n">
        <v>-87.70777635270485</v>
      </c>
      <c r="H1175" s="55" t="n">
        <v>-2.996812644432419e-05</v>
      </c>
      <c r="I1175" s="55" t="n">
        <v>8.530470924727263e-05</v>
      </c>
      <c r="J1175" s="55" t="n">
        <v>-3.266644384425021</v>
      </c>
      <c r="K1175" s="55" t="n">
        <v>-3.266693058213664</v>
      </c>
      <c r="L1175" s="55" t="n">
        <v>4.867378864237255e-05</v>
      </c>
      <c r="M1175" s="55" t="n">
        <v>5.21622047410008e-05</v>
      </c>
      <c r="N1175" s="55" t="n">
        <v>-85.09454581723961</v>
      </c>
      <c r="O1175" s="55" t="n">
        <v>-85.09427038705169</v>
      </c>
      <c r="P1175" s="55" t="n">
        <v>-0.0002754301879013476</v>
      </c>
      <c r="Q1175" s="55" t="n">
        <v>3.409682950789368e-05</v>
      </c>
      <c r="R1175" s="55" t="n">
        <v>-356.0164933292591</v>
      </c>
      <c r="S1175" s="55" t="n">
        <v>-356.016565293838</v>
      </c>
      <c r="T1175" s="55" t="n">
        <v>7.19645789306451e-05</v>
      </c>
      <c r="U1175" s="55" t="n">
        <v>-1.691516993601723e-05</v>
      </c>
      <c r="V1175" s="55" t="n">
        <v>88.81934444338508</v>
      </c>
      <c r="W1175" s="55" t="n">
        <v>88.82008515618827</v>
      </c>
      <c r="X1175" s="55" t="n">
        <v>-0.000740712803180457</v>
      </c>
      <c r="Y1175" s="55" t="n">
        <v>-5.500655852813113e-05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0.1877197960544116</v>
      </c>
      <c r="AD1175" s="55" t="n">
        <v>-0.03823331157645369</v>
      </c>
      <c r="AE1175" s="55" t="n">
        <v>1.000831459798781</v>
      </c>
      <c r="AF1175" s="55" t="n">
        <v>7.080952293958553e-05</v>
      </c>
      <c r="AG1175" s="55" t="n">
        <v>0.0005643175568711967</v>
      </c>
      <c r="AH1175" s="55" t="n">
        <v>2.165631718398231e-05</v>
      </c>
      <c r="AI1175" s="55" t="n">
        <v>0.0005691548906984646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-98.18661575348148</v>
      </c>
      <c r="D1176" s="55" t="n">
        <v>-1.568249743913243e-05</v>
      </c>
      <c r="E1176" s="55" t="n">
        <v>-1.857357543550893e-05</v>
      </c>
      <c r="F1176" s="55" t="n">
        <v>-87.7078063208313</v>
      </c>
      <c r="G1176" s="55" t="n">
        <v>-87.70777568747025</v>
      </c>
      <c r="H1176" s="55" t="n">
        <v>-3.063336104555746e-05</v>
      </c>
      <c r="I1176" s="55" t="n">
        <v>5.123801669864717e-05</v>
      </c>
      <c r="J1176" s="55" t="n">
        <v>-3.266644384425021</v>
      </c>
      <c r="K1176" s="55" t="n">
        <v>-3.266692677670775</v>
      </c>
      <c r="L1176" s="55" t="n">
        <v>4.829324575386797e-05</v>
      </c>
      <c r="M1176" s="55" t="n">
        <v>2.636874271132895e-05</v>
      </c>
      <c r="N1176" s="55" t="n">
        <v>-85.09454581723961</v>
      </c>
      <c r="O1176" s="55" t="n">
        <v>-85.09427018166213</v>
      </c>
      <c r="P1176" s="55" t="n">
        <v>-0.0002756355774741794</v>
      </c>
      <c r="Q1176" s="55" t="n">
        <v>9.915863258214797e-06</v>
      </c>
      <c r="R1176" s="55" t="n">
        <v>-356.0164933292591</v>
      </c>
      <c r="S1176" s="55" t="n">
        <v>-356.0165653847642</v>
      </c>
      <c r="T1176" s="55" t="n">
        <v>7.205550513676753e-05</v>
      </c>
      <c r="U1176" s="55" t="n">
        <v>-2.919057028426728e-06</v>
      </c>
      <c r="V1176" s="55" t="n">
        <v>88.81934444338508</v>
      </c>
      <c r="W1176" s="55" t="n">
        <v>88.82008460562955</v>
      </c>
      <c r="X1176" s="55" t="n">
        <v>-0.0007401622444578747</v>
      </c>
      <c r="Y1176" s="55" t="n">
        <v>-5.527198094834787e-05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0.1877197938667315</v>
      </c>
      <c r="AD1176" s="55" t="n">
        <v>-0.03823332651637634</v>
      </c>
      <c r="AE1176" s="55" t="n">
        <v>1.000831459697097</v>
      </c>
      <c r="AF1176" s="55" t="n">
        <v>7.299720294895451e-05</v>
      </c>
      <c r="AG1176" s="55" t="n">
        <v>0.0005792574795243643</v>
      </c>
      <c r="AH1176" s="55" t="n">
        <v>2.17580011785401e-05</v>
      </c>
      <c r="AI1176" s="55" t="n">
        <v>0.0005842441525925403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-98.18661587124963</v>
      </c>
      <c r="D1177" s="55" t="n">
        <v>-1.556472929799792e-05</v>
      </c>
      <c r="E1177" s="55" t="n">
        <v>-6.110597573346722e-06</v>
      </c>
      <c r="F1177" s="55" t="n">
        <v>-87.7078063208313</v>
      </c>
      <c r="G1177" s="55" t="n">
        <v>-87.70777536389117</v>
      </c>
      <c r="H1177" s="55" t="n">
        <v>-3.095694011940801e-05</v>
      </c>
      <c r="I1177" s="55" t="n">
        <v>1.695908910559688e-05</v>
      </c>
      <c r="J1177" s="55" t="n">
        <v>-3.266644384425021</v>
      </c>
      <c r="K1177" s="55" t="n">
        <v>-3.266692555126758</v>
      </c>
      <c r="L1177" s="55" t="n">
        <v>4.817070173595397e-05</v>
      </c>
      <c r="M1177" s="55" t="n">
        <v>6.053957196184288e-07</v>
      </c>
      <c r="N1177" s="55" t="n">
        <v>-85.09454581723961</v>
      </c>
      <c r="O1177" s="55" t="n">
        <v>-85.09427021721693</v>
      </c>
      <c r="P1177" s="55" t="n">
        <v>-0.000275600022676784</v>
      </c>
      <c r="Q1177" s="55" t="n">
        <v>-1.424094964124566e-05</v>
      </c>
      <c r="R1177" s="55" t="n">
        <v>-356.0164933292591</v>
      </c>
      <c r="S1177" s="55" t="n">
        <v>-356.016565336795</v>
      </c>
      <c r="T1177" s="55" t="n">
        <v>7.200753590928394e-05</v>
      </c>
      <c r="U1177" s="55" t="n">
        <v>1.097168571038698e-05</v>
      </c>
      <c r="V1177" s="55" t="n">
        <v>88.81934444338508</v>
      </c>
      <c r="W1177" s="55" t="n">
        <v>88.82008405192701</v>
      </c>
      <c r="X1177" s="55" t="n">
        <v>-0.0007396085419351009</v>
      </c>
      <c r="Y1177" s="55" t="n">
        <v>-5.553642267864501e-05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0.187719792920065</v>
      </c>
      <c r="AD1177" s="55" t="n">
        <v>-0.03823333290265245</v>
      </c>
      <c r="AE1177" s="55" t="n">
        <v>1.000831459652125</v>
      </c>
      <c r="AF1177" s="55" t="n">
        <v>7.394386947190412e-05</v>
      </c>
      <c r="AG1177" s="55" t="n">
        <v>0.000585643755629528</v>
      </c>
      <c r="AH1177" s="55" t="n">
        <v>2.18029734266878e-05</v>
      </c>
      <c r="AI1177" s="55" t="n">
        <v>0.000590695923458577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-98.18661586443599</v>
      </c>
      <c r="D1178" s="55" t="n">
        <v>-1.557154292395871e-05</v>
      </c>
      <c r="E1178" s="55" t="n">
        <v>6.25515454855817e-06</v>
      </c>
      <c r="F1178" s="55" t="n">
        <v>-87.7078063208313</v>
      </c>
      <c r="G1178" s="55" t="n">
        <v>-87.70777538157856</v>
      </c>
      <c r="H1178" s="55" t="n">
        <v>-3.093925273676893e-05</v>
      </c>
      <c r="I1178" s="55" t="n">
        <v>-1.707571131199016e-05</v>
      </c>
      <c r="J1178" s="55" t="n">
        <v>-3.266644384425021</v>
      </c>
      <c r="K1178" s="55" t="n">
        <v>-3.266692688413526</v>
      </c>
      <c r="L1178" s="55" t="n">
        <v>4.830398850429409e-05</v>
      </c>
      <c r="M1178" s="55" t="n">
        <v>-2.478744520048311e-05</v>
      </c>
      <c r="N1178" s="55" t="n">
        <v>-85.09454581723961</v>
      </c>
      <c r="O1178" s="55" t="n">
        <v>-85.09427049170009</v>
      </c>
      <c r="P1178" s="55" t="n">
        <v>-0.0002753255395101075</v>
      </c>
      <c r="Q1178" s="55" t="n">
        <v>-3.805431156959423e-05</v>
      </c>
      <c r="R1178" s="55" t="n">
        <v>-356.0164933292591</v>
      </c>
      <c r="S1178" s="55" t="n">
        <v>-356.0165651519911</v>
      </c>
      <c r="T1178" s="55" t="n">
        <v>7.182273194229469e-05</v>
      </c>
      <c r="U1178" s="55" t="n">
        <v>2.457473484260411e-05</v>
      </c>
      <c r="V1178" s="55" t="n">
        <v>88.81934444338508</v>
      </c>
      <c r="W1178" s="55" t="n">
        <v>88.82008349511221</v>
      </c>
      <c r="X1178" s="55" t="n">
        <v>-0.0007390517271377935</v>
      </c>
      <c r="Y1178" s="55" t="n">
        <v>-5.579584138318543e-05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0.1877197932100655</v>
      </c>
      <c r="AD1178" s="55" t="n">
        <v>-0.03823333076663365</v>
      </c>
      <c r="AE1178" s="55" t="n">
        <v>1.000831459663782</v>
      </c>
      <c r="AF1178" s="55" t="n">
        <v>7.365386903157578e-05</v>
      </c>
      <c r="AG1178" s="55" t="n">
        <v>0.0005835077368301911</v>
      </c>
      <c r="AH1178" s="55" t="n">
        <v>2.179131608492924e-05</v>
      </c>
      <c r="AI1178" s="55" t="n">
        <v>0.0005885414452871823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-98.18661573491002</v>
      </c>
      <c r="D1179" s="55" t="n">
        <v>-1.5701068901473e-05</v>
      </c>
      <c r="E1179" s="55" t="n">
        <v>1.836144352789906e-05</v>
      </c>
      <c r="F1179" s="55" t="n">
        <v>-87.7078063208313</v>
      </c>
      <c r="G1179" s="55" t="n">
        <v>-87.70777573563436</v>
      </c>
      <c r="H1179" s="55" t="n">
        <v>-3.058519693912743e-05</v>
      </c>
      <c r="I1179" s="55" t="n">
        <v>-5.041951161356479e-05</v>
      </c>
      <c r="J1179" s="55" t="n">
        <v>-3.266644384425021</v>
      </c>
      <c r="K1179" s="55" t="n">
        <v>-3.266693072008613</v>
      </c>
      <c r="L1179" s="55" t="n">
        <v>4.868758359142512e-05</v>
      </c>
      <c r="M1179" s="55" t="n">
        <v>-4.947897216411425e-05</v>
      </c>
      <c r="N1179" s="55" t="n">
        <v>-85.09454581723961</v>
      </c>
      <c r="O1179" s="55" t="n">
        <v>-85.09427099996179</v>
      </c>
      <c r="P1179" s="55" t="n">
        <v>-0.0002748172778137898</v>
      </c>
      <c r="Q1179" s="55" t="n">
        <v>-6.121383411993854e-05</v>
      </c>
      <c r="R1179" s="55" t="n">
        <v>-356.0164933292591</v>
      </c>
      <c r="S1179" s="55" t="n">
        <v>-356.0165648341951</v>
      </c>
      <c r="T1179" s="55" t="n">
        <v>7.150493600741034e-05</v>
      </c>
      <c r="U1179" s="55" t="n">
        <v>3.771406094658801e-05</v>
      </c>
      <c r="V1179" s="55" t="n">
        <v>88.81934444338508</v>
      </c>
      <c r="W1179" s="55" t="n">
        <v>88.82008293526276</v>
      </c>
      <c r="X1179" s="55" t="n">
        <v>-0.0007384918776842089</v>
      </c>
      <c r="Y1179" s="55" t="n">
        <v>-5.604633560611808e-05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0.1877197947160869</v>
      </c>
      <c r="AD1179" s="55" t="n">
        <v>-0.03823332025197692</v>
      </c>
      <c r="AE1179" s="55" t="n">
        <v>1.000831459731238</v>
      </c>
      <c r="AF1179" s="55" t="n">
        <v>7.214784758513559e-05</v>
      </c>
      <c r="AG1179" s="55" t="n">
        <v>0.0005729930801015581</v>
      </c>
      <c r="AH1179" s="55" t="n">
        <v>2.172386071030985e-05</v>
      </c>
      <c r="AI1179" s="55" t="n">
        <v>0.0005779258671141131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-98.18661548613869</v>
      </c>
      <c r="D1180" s="55" t="n">
        <v>-1.59498402223825e-05</v>
      </c>
      <c r="E1180" s="55" t="n">
        <v>3.005169062636163e-05</v>
      </c>
      <c r="F1180" s="55" t="n">
        <v>-87.7078063208313</v>
      </c>
      <c r="G1180" s="55" t="n">
        <v>-87.70777641677815</v>
      </c>
      <c r="H1180" s="55" t="n">
        <v>-2.990405315248861e-05</v>
      </c>
      <c r="I1180" s="55" t="n">
        <v>-8.264071325281888e-05</v>
      </c>
      <c r="J1180" s="55" t="n">
        <v>-3.266644384425021</v>
      </c>
      <c r="K1180" s="55" t="n">
        <v>-3.266693697154309</v>
      </c>
      <c r="L1180" s="55" t="n">
        <v>4.931272928715494e-05</v>
      </c>
      <c r="M1180" s="55" t="n">
        <v>-7.315219570771438e-05</v>
      </c>
      <c r="N1180" s="55" t="n">
        <v>-85.09454581723961</v>
      </c>
      <c r="O1180" s="55" t="n">
        <v>-85.09427173382944</v>
      </c>
      <c r="P1180" s="55" t="n">
        <v>-0.0002740834101503075</v>
      </c>
      <c r="Q1180" s="55" t="n">
        <v>-8.342204188551012e-05</v>
      </c>
      <c r="R1180" s="55" t="n">
        <v>-356.0164933292591</v>
      </c>
      <c r="S1180" s="55" t="n">
        <v>-356.0165643889567</v>
      </c>
      <c r="T1180" s="55" t="n">
        <v>7.105969763821687e-05</v>
      </c>
      <c r="U1180" s="55" t="n">
        <v>5.022218093372724e-05</v>
      </c>
      <c r="V1180" s="55" t="n">
        <v>88.81934444338508</v>
      </c>
      <c r="W1180" s="55" t="n">
        <v>88.82008237250088</v>
      </c>
      <c r="X1180" s="55" t="n">
        <v>-0.0007379291157967026</v>
      </c>
      <c r="Y1180" s="55" t="n">
        <v>-5.6284161641799e-05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0.1877197974016806</v>
      </c>
      <c r="AD1180" s="55" t="n">
        <v>-0.03823330161120388</v>
      </c>
      <c r="AE1180" s="55" t="n">
        <v>1.000831459852933</v>
      </c>
      <c r="AF1180" s="55" t="n">
        <v>6.946225386550431e-05</v>
      </c>
      <c r="AG1180" s="55" t="n">
        <v>0.0005543523070652978</v>
      </c>
      <c r="AH1180" s="55" t="n">
        <v>2.16021651677778e-05</v>
      </c>
      <c r="AI1180" s="55" t="n">
        <v>0.0005591047653174045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-98.1866151231188</v>
      </c>
      <c r="D1181" s="55" t="n">
        <v>-1.631286012078267e-05</v>
      </c>
      <c r="E1181" s="55" t="n">
        <v>4.117696502335366e-05</v>
      </c>
      <c r="F1181" s="55" t="n">
        <v>-87.7078063208313</v>
      </c>
      <c r="G1181" s="55" t="n">
        <v>-87.70777741153007</v>
      </c>
      <c r="H1181" s="55" t="n">
        <v>-2.890930121642565e-05</v>
      </c>
      <c r="I1181" s="55" t="n">
        <v>-0.0001133284948305355</v>
      </c>
      <c r="J1181" s="55" t="n">
        <v>-3.266644384425021</v>
      </c>
      <c r="K1181" s="55" t="n">
        <v>-3.266694552017886</v>
      </c>
      <c r="L1181" s="55" t="n">
        <v>5.016759286417297e-05</v>
      </c>
      <c r="M1181" s="55" t="n">
        <v>-9.550794169491403e-05</v>
      </c>
      <c r="N1181" s="55" t="n">
        <v>-85.09454581723961</v>
      </c>
      <c r="O1181" s="55" t="n">
        <v>-85.09427268225751</v>
      </c>
      <c r="P1181" s="55" t="n">
        <v>-0.0002731349820899025</v>
      </c>
      <c r="Q1181" s="55" t="n">
        <v>-0.0001043981367754394</v>
      </c>
      <c r="R1181" s="55" t="n">
        <v>-356.0164933292591</v>
      </c>
      <c r="S1181" s="55" t="n">
        <v>-356.0165638234358</v>
      </c>
      <c r="T1181" s="55" t="n">
        <v>7.049417664496883e-05</v>
      </c>
      <c r="U1181" s="55" t="n">
        <v>6.194226243656134e-05</v>
      </c>
      <c r="V1181" s="55" t="n">
        <v>88.81934444338508</v>
      </c>
      <c r="W1181" s="55" t="n">
        <v>88.82008180699113</v>
      </c>
      <c r="X1181" s="55" t="n">
        <v>-0.0007373636060371737</v>
      </c>
      <c r="Y1181" s="55" t="n">
        <v>-5.650579613039357e-05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0.1877198012152943</v>
      </c>
      <c r="AD1181" s="55" t="n">
        <v>-0.03823327520086565</v>
      </c>
      <c r="AE1181" s="55" t="n">
        <v>1.000831460026615</v>
      </c>
      <c r="AF1181" s="55" t="n">
        <v>6.564864021840755e-05</v>
      </c>
      <c r="AG1181" s="55" t="n">
        <v>0.0005279419688364317</v>
      </c>
      <c r="AH1181" s="55" t="n">
        <v>2.142848343211767e-05</v>
      </c>
      <c r="AI1181" s="55" t="n">
        <v>0.0005324393358154657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-98.18661465228985</v>
      </c>
      <c r="D1182" s="55" t="n">
        <v>-1.678368906755435e-05</v>
      </c>
      <c r="E1182" s="55" t="n">
        <v>5.159785064745793e-05</v>
      </c>
      <c r="F1182" s="55" t="n">
        <v>-87.7078063208313</v>
      </c>
      <c r="G1182" s="55" t="n">
        <v>-87.7077787024468</v>
      </c>
      <c r="H1182" s="55" t="n">
        <v>-2.761838448870025e-05</v>
      </c>
      <c r="I1182" s="55" t="n">
        <v>-0.0001420979588338018</v>
      </c>
      <c r="J1182" s="55" t="n">
        <v>-3.266644384425021</v>
      </c>
      <c r="K1182" s="55" t="n">
        <v>-3.26669562189031</v>
      </c>
      <c r="L1182" s="55" t="n">
        <v>5.123746528837229e-05</v>
      </c>
      <c r="M1182" s="55" t="n">
        <v>-0.0001162685712912528</v>
      </c>
      <c r="N1182" s="55" t="n">
        <v>-85.09454581723961</v>
      </c>
      <c r="O1182" s="55" t="n">
        <v>-85.09427383151282</v>
      </c>
      <c r="P1182" s="55" t="n">
        <v>-0.0002719857267842452</v>
      </c>
      <c r="Q1182" s="55" t="n">
        <v>-0.0001238814522390348</v>
      </c>
      <c r="R1182" s="55" t="n">
        <v>-356.0164933292591</v>
      </c>
      <c r="S1182" s="55" t="n">
        <v>-356.0165631462847</v>
      </c>
      <c r="T1182" s="55" t="n">
        <v>6.981702561217713e-05</v>
      </c>
      <c r="U1182" s="55" t="n">
        <v>7.273007584905785e-05</v>
      </c>
      <c r="V1182" s="55" t="n">
        <v>88.81934444338508</v>
      </c>
      <c r="W1182" s="55" t="n">
        <v>88.82008123893766</v>
      </c>
      <c r="X1182" s="55" t="n">
        <v>-0.0007367955525717883</v>
      </c>
      <c r="Y1182" s="55" t="n">
        <v>-5.670798468423392e-05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0.187719806091161</v>
      </c>
      <c r="AD1182" s="55" t="n">
        <v>-0.03823324147539919</v>
      </c>
      <c r="AE1182" s="55" t="n">
        <v>1.000831460249371</v>
      </c>
      <c r="AF1182" s="55" t="n">
        <v>6.07727735357777e-05</v>
      </c>
      <c r="AG1182" s="55" t="n">
        <v>0.0004942165023752443</v>
      </c>
      <c r="AH1182" s="55" t="n">
        <v>2.120572695218925e-05</v>
      </c>
      <c r="AI1182" s="55" t="n">
        <v>0.0004983903731803229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-98.18661408142913</v>
      </c>
      <c r="D1183" s="55" t="n">
        <v>-1.735454979227936e-05</v>
      </c>
      <c r="E1183" s="55" t="n">
        <v>6.118616850627856e-05</v>
      </c>
      <c r="F1183" s="55" t="n">
        <v>-87.7078063208313</v>
      </c>
      <c r="G1183" s="55" t="n">
        <v>-87.70778026840668</v>
      </c>
      <c r="H1183" s="55" t="n">
        <v>-2.605242461311881e-05</v>
      </c>
      <c r="I1183" s="55" t="n">
        <v>-0.000168594864812782</v>
      </c>
      <c r="J1183" s="55" t="n">
        <v>-3.266644384425021</v>
      </c>
      <c r="K1183" s="55" t="n">
        <v>-3.266696889420327</v>
      </c>
      <c r="L1183" s="55" t="n">
        <v>5.250499530489122e-05</v>
      </c>
      <c r="M1183" s="55" t="n">
        <v>-0.0001351813613945644</v>
      </c>
      <c r="N1183" s="55" t="n">
        <v>-85.09454581723961</v>
      </c>
      <c r="O1183" s="55" t="n">
        <v>-85.09427516539316</v>
      </c>
      <c r="P1183" s="55" t="n">
        <v>-0.000270651846449605</v>
      </c>
      <c r="Q1183" s="55" t="n">
        <v>-0.000141634649182419</v>
      </c>
      <c r="R1183" s="55" t="n">
        <v>-356.0164933292591</v>
      </c>
      <c r="S1183" s="55" t="n">
        <v>-356.0165623675144</v>
      </c>
      <c r="T1183" s="55" t="n">
        <v>6.903825534842394e-05</v>
      </c>
      <c r="U1183" s="55" t="n">
        <v>8.245568261152797e-05</v>
      </c>
      <c r="V1183" s="55" t="n">
        <v>88.81934444338508</v>
      </c>
      <c r="W1183" s="55" t="n">
        <v>88.8200806685809</v>
      </c>
      <c r="X1183" s="55" t="n">
        <v>-0.0007362251958123137</v>
      </c>
      <c r="Y1183" s="55" t="n">
        <v>-5.688777135779508e-05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0.1877198119503647</v>
      </c>
      <c r="AD1183" s="55" t="n">
        <v>-0.03823320097977115</v>
      </c>
      <c r="AE1183" s="55" t="n">
        <v>1.000831460517682</v>
      </c>
      <c r="AF1183" s="55" t="n">
        <v>5.491356983022833e-05</v>
      </c>
      <c r="AG1183" s="55" t="n">
        <v>0.0004537208743299326</v>
      </c>
      <c r="AH1183" s="55" t="n">
        <v>2.093741624520362e-05</v>
      </c>
      <c r="AI1183" s="55" t="n">
        <v>0.0004575112100847834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-98.18661341953035</v>
      </c>
      <c r="D1184" s="55" t="n">
        <v>-1.801644857687384e-05</v>
      </c>
      <c r="E1184" s="55" t="n">
        <v>6.982651308575072e-05</v>
      </c>
      <c r="F1184" s="55" t="n">
        <v>-87.7078063208313</v>
      </c>
      <c r="G1184" s="55" t="n">
        <v>-87.70778208493968</v>
      </c>
      <c r="H1184" s="55" t="n">
        <v>-2.423589161967859e-05</v>
      </c>
      <c r="I1184" s="55" t="n">
        <v>-0.0001924998970040884</v>
      </c>
      <c r="J1184" s="55" t="n">
        <v>-3.266644384425021</v>
      </c>
      <c r="K1184" s="55" t="n">
        <v>-3.266698334880259</v>
      </c>
      <c r="L1184" s="55" t="n">
        <v>5.395045523706808e-05</v>
      </c>
      <c r="M1184" s="55" t="n">
        <v>-0.0001520214999400038</v>
      </c>
      <c r="N1184" s="55" t="n">
        <v>-85.09454581723961</v>
      </c>
      <c r="O1184" s="55" t="n">
        <v>-85.09427666547549</v>
      </c>
      <c r="P1184" s="55" t="n">
        <v>-0.0002691517641054744</v>
      </c>
      <c r="Q1184" s="55" t="n">
        <v>-0.0001574465440417039</v>
      </c>
      <c r="R1184" s="55" t="n">
        <v>-356.0164933292591</v>
      </c>
      <c r="S1184" s="55" t="n">
        <v>-356.0165614983433</v>
      </c>
      <c r="T1184" s="55" t="n">
        <v>6.816908415351507e-05</v>
      </c>
      <c r="U1184" s="55" t="n">
        <v>9.100496984510743e-05</v>
      </c>
      <c r="V1184" s="55" t="n">
        <v>88.81934444338508</v>
      </c>
      <c r="W1184" s="55" t="n">
        <v>88.82008009619402</v>
      </c>
      <c r="X1184" s="55" t="n">
        <v>-0.0007356528089302304</v>
      </c>
      <c r="Y1184" s="55" t="n">
        <v>-5.704252955044875e-05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0.1877198187020645</v>
      </c>
      <c r="AD1184" s="55" t="n">
        <v>-0.03823315434102642</v>
      </c>
      <c r="AE1184" s="55" t="n">
        <v>1.000831460827471</v>
      </c>
      <c r="AF1184" s="55" t="n">
        <v>4.816186999212491e-05</v>
      </c>
      <c r="AG1184" s="55" t="n">
        <v>0.0004070821296026095</v>
      </c>
      <c r="AH1184" s="55" t="n">
        <v>2.062762693988418e-05</v>
      </c>
      <c r="AI1184" s="55" t="n">
        <v>0.0004104399163776656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-98.18661267666805</v>
      </c>
      <c r="D1185" s="55" t="n">
        <v>-1.875931087443985e-05</v>
      </c>
      <c r="E1185" s="55" t="n">
        <v>7.741759858908663e-05</v>
      </c>
      <c r="F1185" s="55" t="n">
        <v>-87.7078063208313</v>
      </c>
      <c r="G1185" s="55" t="n">
        <v>-87.70778412459686</v>
      </c>
      <c r="H1185" s="55" t="n">
        <v>-2.219623443316932e-05</v>
      </c>
      <c r="I1185" s="55" t="n">
        <v>-0.0002135324099342395</v>
      </c>
      <c r="J1185" s="55" t="n">
        <v>-3.266644384425021</v>
      </c>
      <c r="K1185" s="55" t="n">
        <v>-3.266699936459575</v>
      </c>
      <c r="L1185" s="55" t="n">
        <v>5.555203455322851e-05</v>
      </c>
      <c r="M1185" s="55" t="n">
        <v>-0.0001665946754880375</v>
      </c>
      <c r="N1185" s="55" t="n">
        <v>-85.09454581723961</v>
      </c>
      <c r="O1185" s="55" t="n">
        <v>-85.09427831139018</v>
      </c>
      <c r="P1185" s="55" t="n">
        <v>-0.0002675058494234775</v>
      </c>
      <c r="Q1185" s="55" t="n">
        <v>-0.0001711345251506448</v>
      </c>
      <c r="R1185" s="55" t="n">
        <v>-356.0164933292591</v>
      </c>
      <c r="S1185" s="55" t="n">
        <v>-356.0165605510311</v>
      </c>
      <c r="T1185" s="55" t="n">
        <v>6.722177197163676e-05</v>
      </c>
      <c r="U1185" s="55" t="n">
        <v>9.828097873562757e-05</v>
      </c>
      <c r="V1185" s="55" t="n">
        <v>88.81934444338508</v>
      </c>
      <c r="W1185" s="55" t="n">
        <v>88.82007952207876</v>
      </c>
      <c r="X1185" s="55" t="n">
        <v>-0.000735078693671122</v>
      </c>
      <c r="Y1185" s="55" t="n">
        <v>-5.717001246242247e-05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0.1877198262448601</v>
      </c>
      <c r="AD1185" s="55" t="n">
        <v>-0.03823310225886845</v>
      </c>
      <c r="AE1185" s="55" t="n">
        <v>1.000831461174172</v>
      </c>
      <c r="AF1185" s="55" t="n">
        <v>4.061907443730917e-05</v>
      </c>
      <c r="AG1185" s="55" t="n">
        <v>0.0003549999716342955</v>
      </c>
      <c r="AH1185" s="55" t="n">
        <v>2.028092649375424e-05</v>
      </c>
      <c r="AI1185" s="55" t="n">
        <v>0.0003578913313394715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-98.18661186384948</v>
      </c>
      <c r="D1186" s="55" t="n">
        <v>-1.95721294467802e-05</v>
      </c>
      <c r="E1186" s="55" t="n">
        <v>8.387341146153835e-05</v>
      </c>
      <c r="F1186" s="55" t="n">
        <v>-87.7078063208313</v>
      </c>
      <c r="G1186" s="55" t="n">
        <v>-87.70778635735466</v>
      </c>
      <c r="H1186" s="55" t="n">
        <v>-1.996347663739536e-05</v>
      </c>
      <c r="I1186" s="55" t="n">
        <v>-0.0002314536090611255</v>
      </c>
      <c r="J1186" s="55" t="n">
        <v>-3.266644384425021</v>
      </c>
      <c r="K1186" s="55" t="n">
        <v>-3.266701670581968</v>
      </c>
      <c r="L1186" s="55" t="n">
        <v>5.728615694612094e-05</v>
      </c>
      <c r="M1186" s="55" t="n">
        <v>-0.0001787392303552407</v>
      </c>
      <c r="N1186" s="55" t="n">
        <v>-85.09454581723961</v>
      </c>
      <c r="O1186" s="55" t="n">
        <v>-85.09428008111723</v>
      </c>
      <c r="P1186" s="55" t="n">
        <v>-0.000265736122363285</v>
      </c>
      <c r="Q1186" s="55" t="n">
        <v>-0.0001825466001017431</v>
      </c>
      <c r="R1186" s="55" t="n">
        <v>-356.0164933292591</v>
      </c>
      <c r="S1186" s="55" t="n">
        <v>-356.0165595387037</v>
      </c>
      <c r="T1186" s="55" t="n">
        <v>6.620944462118171e-05</v>
      </c>
      <c r="U1186" s="55" t="n">
        <v>0.0001042049007080778</v>
      </c>
      <c r="V1186" s="55" t="n">
        <v>88.81934444338508</v>
      </c>
      <c r="W1186" s="55" t="n">
        <v>88.82007894656105</v>
      </c>
      <c r="X1186" s="55" t="n">
        <v>-0.0007345031759655101</v>
      </c>
      <c r="Y1186" s="55" t="n">
        <v>-5.726835937858179e-05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0.1877198344682779</v>
      </c>
      <c r="AD1186" s="55" t="n">
        <v>-0.03823304549540309</v>
      </c>
      <c r="AE1186" s="55" t="n">
        <v>1.00083146155279</v>
      </c>
      <c r="AF1186" s="55" t="n">
        <v>3.239565660173582e-05</v>
      </c>
      <c r="AG1186" s="55" t="n">
        <v>0.0002982365062756398</v>
      </c>
      <c r="AH1186" s="55" t="n">
        <v>1.990230846793395e-05</v>
      </c>
      <c r="AI1186" s="55" t="n">
        <v>0.0003006502854222995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-98.1866109928562</v>
      </c>
      <c r="D1187" s="55" t="n">
        <v>-2.044312271785499e-05</v>
      </c>
      <c r="E1187" s="55" t="n">
        <v>8.912414189103894e-05</v>
      </c>
      <c r="F1187" s="55" t="n">
        <v>-87.7078063208313</v>
      </c>
      <c r="G1187" s="55" t="n">
        <v>-87.70778875104713</v>
      </c>
      <c r="H1187" s="55" t="n">
        <v>-1.756978416146118e-05</v>
      </c>
      <c r="I1187" s="55" t="n">
        <v>-0.0002460691307416655</v>
      </c>
      <c r="J1187" s="55" t="n">
        <v>-3.266644384425021</v>
      </c>
      <c r="K1187" s="55" t="n">
        <v>-3.266703512241519</v>
      </c>
      <c r="L1187" s="55" t="n">
        <v>5.912781649727036e-05</v>
      </c>
      <c r="M1187" s="55" t="n">
        <v>-0.0001883278624744506</v>
      </c>
      <c r="N1187" s="55" t="n">
        <v>-85.09454581723961</v>
      </c>
      <c r="O1187" s="55" t="n">
        <v>-85.09428195130019</v>
      </c>
      <c r="P1187" s="55" t="n">
        <v>-0.0002638659394172557</v>
      </c>
      <c r="Q1187" s="55" t="n">
        <v>-0.0001915629444064514</v>
      </c>
      <c r="R1187" s="55" t="n">
        <v>-356.0164933292591</v>
      </c>
      <c r="S1187" s="55" t="n">
        <v>-356.0165584751674</v>
      </c>
      <c r="T1187" s="55" t="n">
        <v>6.514590830480011e-05</v>
      </c>
      <c r="U1187" s="55" t="n">
        <v>0.0001087168941187023</v>
      </c>
      <c r="V1187" s="55" t="n">
        <v>88.81934444338508</v>
      </c>
      <c r="W1187" s="55" t="n">
        <v>88.82007836998632</v>
      </c>
      <c r="X1187" s="55" t="n">
        <v>-0.0007339266012343555</v>
      </c>
      <c r="Y1187" s="55" t="n">
        <v>-5.733612799946431e-05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0.1877198432543572</v>
      </c>
      <c r="AD1187" s="55" t="n">
        <v>-0.03823298486420361</v>
      </c>
      <c r="AE1187" s="55" t="n">
        <v>1.000831461957978</v>
      </c>
      <c r="AF1187" s="55" t="n">
        <v>2.360957732094882e-05</v>
      </c>
      <c r="AG1187" s="55" t="n">
        <v>0.0002376053067909556</v>
      </c>
      <c r="AH1187" s="55" t="n">
        <v>1.949711991855452e-05</v>
      </c>
      <c r="AI1187" s="55" t="n">
        <v>0.0002395700975531305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-98.18661007607757</v>
      </c>
      <c r="D1188" s="55" t="n">
        <v>-2.135990134579132e-05</v>
      </c>
      <c r="E1188" s="55" t="n">
        <v>9.311687096900756e-05</v>
      </c>
      <c r="F1188" s="55" t="n">
        <v>-87.7078063208313</v>
      </c>
      <c r="G1188" s="55" t="n">
        <v>-87.70779127182098</v>
      </c>
      <c r="H1188" s="55" t="n">
        <v>-1.504901030778531e-05</v>
      </c>
      <c r="I1188" s="55" t="n">
        <v>-0.000257231012306329</v>
      </c>
      <c r="J1188" s="55" t="n">
        <v>-3.266644384425021</v>
      </c>
      <c r="K1188" s="55" t="n">
        <v>-3.266705435353092</v>
      </c>
      <c r="L1188" s="55" t="n">
        <v>6.105092807033866e-05</v>
      </c>
      <c r="M1188" s="55" t="n">
        <v>-0.0001952688168523562</v>
      </c>
      <c r="N1188" s="55" t="n">
        <v>-85.09454581723961</v>
      </c>
      <c r="O1188" s="55" t="n">
        <v>-85.09428389757336</v>
      </c>
      <c r="P1188" s="55" t="n">
        <v>-0.0002619196662423046</v>
      </c>
      <c r="Q1188" s="55" t="n">
        <v>-0.0001980970806250314</v>
      </c>
      <c r="R1188" s="55" t="n">
        <v>-356.0164933292591</v>
      </c>
      <c r="S1188" s="55" t="n">
        <v>-356.0165573747162</v>
      </c>
      <c r="T1188" s="55" t="n">
        <v>6.404545704589694e-05</v>
      </c>
      <c r="U1188" s="55" t="n">
        <v>0.0001117766408110578</v>
      </c>
      <c r="V1188" s="55" t="n">
        <v>88.81934444338508</v>
      </c>
      <c r="W1188" s="55" t="n">
        <v>88.82007779271473</v>
      </c>
      <c r="X1188" s="55" t="n">
        <v>-0.0007333493296436701</v>
      </c>
      <c r="Y1188" s="55" t="n">
        <v>-5.737229094408588e-05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0.1877198524793133</v>
      </c>
      <c r="AD1188" s="55" t="n">
        <v>-0.03823292121884005</v>
      </c>
      <c r="AE1188" s="55" t="n">
        <v>1.000831462384112</v>
      </c>
      <c r="AF1188" s="55" t="n">
        <v>1.438462121639006e-05</v>
      </c>
      <c r="AG1188" s="55" t="n">
        <v>0.0001739599432282191</v>
      </c>
      <c r="AH1188" s="55" t="n">
        <v>1.907098656772632e-05</v>
      </c>
      <c r="AI1188" s="55" t="n">
        <v>0.0001755923737073186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-98.18660912633854</v>
      </c>
      <c r="D1189" s="55" t="n">
        <v>-2.230964037994711e-05</v>
      </c>
      <c r="E1189" s="55" t="n">
        <v>9.581605091570669e-05</v>
      </c>
      <c r="F1189" s="55" t="n">
        <v>-87.7078063208313</v>
      </c>
      <c r="G1189" s="55" t="n">
        <v>-87.7077938846065</v>
      </c>
      <c r="H1189" s="55" t="n">
        <v>-1.243622478828533e-05</v>
      </c>
      <c r="I1189" s="55" t="n">
        <v>-0.0002648390061980748</v>
      </c>
      <c r="J1189" s="55" t="n">
        <v>-3.266644384425021</v>
      </c>
      <c r="K1189" s="55" t="n">
        <v>-3.266707413112177</v>
      </c>
      <c r="L1189" s="55" t="n">
        <v>6.302868715550309e-05</v>
      </c>
      <c r="M1189" s="55" t="n">
        <v>-0.0001995066252576373</v>
      </c>
      <c r="N1189" s="55" t="n">
        <v>-85.09454581723961</v>
      </c>
      <c r="O1189" s="55" t="n">
        <v>-85.09428589489806</v>
      </c>
      <c r="P1189" s="55" t="n">
        <v>-0.0002599223415388835</v>
      </c>
      <c r="Q1189" s="55" t="n">
        <v>-0.0002020965563655563</v>
      </c>
      <c r="R1189" s="55" t="n">
        <v>-356.0164933292591</v>
      </c>
      <c r="S1189" s="55" t="n">
        <v>-356.0165562519366</v>
      </c>
      <c r="T1189" s="55" t="n">
        <v>6.292267752979678e-05</v>
      </c>
      <c r="U1189" s="55" t="n">
        <v>0.0001133635692325079</v>
      </c>
      <c r="V1189" s="55" t="n">
        <v>88.81934444338508</v>
      </c>
      <c r="W1189" s="55" t="n">
        <v>88.82007721511627</v>
      </c>
      <c r="X1189" s="55" t="n">
        <v>-0.000732771731181019</v>
      </c>
      <c r="Y1189" s="55" t="n">
        <v>-5.737625629125484e-05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0.1877198620152548</v>
      </c>
      <c r="AD1189" s="55" t="n">
        <v>-0.03823285544104054</v>
      </c>
      <c r="AE1189" s="55" t="n">
        <v>1.000831462825366</v>
      </c>
      <c r="AF1189" s="55" t="n">
        <v>4.848679735491856e-06</v>
      </c>
      <c r="AG1189" s="55" t="n">
        <v>0.0001081821437223796</v>
      </c>
      <c r="AH1189" s="55" t="n">
        <v>1.862973264543655e-05</v>
      </c>
      <c r="AI1189" s="55" t="n">
        <v>0.0001098815400965394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-98.18660815672403</v>
      </c>
      <c r="D1190" s="55" t="n">
        <v>-2.327925489114066e-05</v>
      </c>
      <c r="E1190" s="55" t="n">
        <v>9.720373236583228e-05</v>
      </c>
      <c r="F1190" s="55" t="n">
        <v>-87.7078063208313</v>
      </c>
      <c r="G1190" s="55" t="n">
        <v>-87.7077965535982</v>
      </c>
      <c r="H1190" s="55" t="n">
        <v>-9.767233091676591e-06</v>
      </c>
      <c r="I1190" s="55" t="n">
        <v>-0.0002688412528578153</v>
      </c>
      <c r="J1190" s="55" t="n">
        <v>-3.266644384425021</v>
      </c>
      <c r="K1190" s="55" t="n">
        <v>-3.266709418359354</v>
      </c>
      <c r="L1190" s="55" t="n">
        <v>6.503393433239787e-05</v>
      </c>
      <c r="M1190" s="55" t="n">
        <v>-0.0002010223385040632</v>
      </c>
      <c r="N1190" s="55" t="n">
        <v>-85.09454581723961</v>
      </c>
      <c r="O1190" s="55" t="n">
        <v>-85.09428791790309</v>
      </c>
      <c r="P1190" s="55" t="n">
        <v>-0.0002578993365153534</v>
      </c>
      <c r="Q1190" s="55" t="n">
        <v>-0.0002035431643701201</v>
      </c>
      <c r="R1190" s="55" t="n">
        <v>-356.0164933292591</v>
      </c>
      <c r="S1190" s="55" t="n">
        <v>-356.0165551215106</v>
      </c>
      <c r="T1190" s="55" t="n">
        <v>6.17922515022425e-05</v>
      </c>
      <c r="U1190" s="55" t="n">
        <v>0.0001134768818339815</v>
      </c>
      <c r="V1190" s="55" t="n">
        <v>88.81934444338508</v>
      </c>
      <c r="W1190" s="55" t="n">
        <v>88.82007663756546</v>
      </c>
      <c r="X1190" s="55" t="n">
        <v>-0.0007321941803757992</v>
      </c>
      <c r="Y1190" s="55" t="n">
        <v>-5.734787499006566e-05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0.1877198717319319</v>
      </c>
      <c r="AD1190" s="55" t="n">
        <v>-0.03823278842863976</v>
      </c>
      <c r="AE1190" s="55" t="n">
        <v>1.000831463275795</v>
      </c>
      <c r="AF1190" s="55" t="n">
        <v>-4.867997366320154e-06</v>
      </c>
      <c r="AG1190" s="55" t="n">
        <v>4.11697429411606e-05</v>
      </c>
      <c r="AH1190" s="55" t="n">
        <v>1.817930339598206e-05</v>
      </c>
      <c r="AI1190" s="55" t="n">
        <v>4.526734147443285e-05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-98.18660718040221</v>
      </c>
      <c r="D1191" s="55" t="n">
        <v>-2.425557672143533e-05</v>
      </c>
      <c r="E1191" s="55" t="n">
        <v>9.727956655913639e-05</v>
      </c>
      <c r="F1191" s="55" t="n">
        <v>-87.7078063208313</v>
      </c>
      <c r="G1191" s="55" t="n">
        <v>-87.70779924273857</v>
      </c>
      <c r="H1191" s="55" t="n">
        <v>-7.078092721105184e-06</v>
      </c>
      <c r="I1191" s="55" t="n">
        <v>-0.000269234300077049</v>
      </c>
      <c r="J1191" s="55" t="n">
        <v>-3.266644384425021</v>
      </c>
      <c r="K1191" s="55" t="n">
        <v>-3.266711423944462</v>
      </c>
      <c r="L1191" s="55" t="n">
        <v>6.7039519440047e-05</v>
      </c>
      <c r="M1191" s="55" t="n">
        <v>-0.0001998332806973991</v>
      </c>
      <c r="N1191" s="55" t="n">
        <v>-85.09454581723961</v>
      </c>
      <c r="O1191" s="55" t="n">
        <v>-85.09428994122487</v>
      </c>
      <c r="P1191" s="55" t="n">
        <v>-0.0002558760147340214</v>
      </c>
      <c r="Q1191" s="55" t="n">
        <v>-0.0002024527217015734</v>
      </c>
      <c r="R1191" s="55" t="n">
        <v>-356.0164933292591</v>
      </c>
      <c r="S1191" s="55" t="n">
        <v>-356.0165539980201</v>
      </c>
      <c r="T1191" s="55" t="n">
        <v>6.066876096678219e-05</v>
      </c>
      <c r="U1191" s="55" t="n">
        <v>0.000112135260759656</v>
      </c>
      <c r="V1191" s="55" t="n">
        <v>88.81934444338508</v>
      </c>
      <c r="W1191" s="55" t="n">
        <v>88.82007606043659</v>
      </c>
      <c r="X1191" s="55" t="n">
        <v>-0.0007316170515029635</v>
      </c>
      <c r="Y1191" s="55" t="n">
        <v>-5.728741390714551e-05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0.1877198814984918</v>
      </c>
      <c r="AD1191" s="55" t="n">
        <v>-0.03823272108348115</v>
      </c>
      <c r="AE1191" s="55" t="n">
        <v>1.000831463729415</v>
      </c>
      <c r="AF1191" s="55" t="n">
        <v>-1.463455734374008e-05</v>
      </c>
      <c r="AG1191" s="55" t="n">
        <v>-2.617541566829473e-05</v>
      </c>
      <c r="AH1191" s="55" t="n">
        <v>1.772568358759941e-05</v>
      </c>
      <c r="AI1191" s="55" t="n">
        <v>3.483565002555452e-05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-98.18660621044927</v>
      </c>
      <c r="D1192" s="55" t="n">
        <v>-2.52255296563692e-05</v>
      </c>
      <c r="E1192" s="55" t="n">
        <v>9.606055525964313e-05</v>
      </c>
      <c r="F1192" s="55" t="n">
        <v>-87.7078063208313</v>
      </c>
      <c r="G1192" s="55" t="n">
        <v>-87.70780191619848</v>
      </c>
      <c r="H1192" s="55" t="n">
        <v>-4.404632815891078e-06</v>
      </c>
      <c r="I1192" s="55" t="n">
        <v>-0.000266062489566536</v>
      </c>
      <c r="J1192" s="55" t="n">
        <v>-3.266644384425021</v>
      </c>
      <c r="K1192" s="55" t="n">
        <v>-3.266713403085608</v>
      </c>
      <c r="L1192" s="55" t="n">
        <v>6.901866058594967e-05</v>
      </c>
      <c r="M1192" s="55" t="n">
        <v>-0.0001959923118848726</v>
      </c>
      <c r="N1192" s="55" t="n">
        <v>-85.09454581723961</v>
      </c>
      <c r="O1192" s="55" t="n">
        <v>-85.09429193984289</v>
      </c>
      <c r="P1192" s="55" t="n">
        <v>-0.0002538773967152892</v>
      </c>
      <c r="Q1192" s="55" t="n">
        <v>-0.0001988743871187766</v>
      </c>
      <c r="R1192" s="55" t="n">
        <v>-356.0164933292591</v>
      </c>
      <c r="S1192" s="55" t="n">
        <v>-356.0165528957555</v>
      </c>
      <c r="T1192" s="55" t="n">
        <v>5.956649638459959e-05</v>
      </c>
      <c r="U1192" s="55" t="n">
        <v>0.0001093764004014696</v>
      </c>
      <c r="V1192" s="55" t="n">
        <v>88.81934444338508</v>
      </c>
      <c r="W1192" s="55" t="n">
        <v>88.82007548409874</v>
      </c>
      <c r="X1192" s="55" t="n">
        <v>-0.0007310407136467993</v>
      </c>
      <c r="Y1192" s="55" t="n">
        <v>-5.719556797438532e-05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0.187719891185218</v>
      </c>
      <c r="AD1192" s="55" t="n">
        <v>-0.03823265429943339</v>
      </c>
      <c r="AE1192" s="55" t="n">
        <v>1.000831464180281</v>
      </c>
      <c r="AF1192" s="55" t="n">
        <v>-2.4321283487172e-05</v>
      </c>
      <c r="AG1192" s="55" t="n">
        <v>-9.295946342552375e-05</v>
      </c>
      <c r="AH1192" s="55" t="n">
        <v>1.727481713231782e-05</v>
      </c>
      <c r="AI1192" s="55" t="n">
        <v>9.762891978189504e-05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-98.18660525967761</v>
      </c>
      <c r="D1193" s="55" t="n">
        <v>-2.617630131485232e-05</v>
      </c>
      <c r="E1193" s="55" t="n">
        <v>9.35805977165423e-05</v>
      </c>
      <c r="F1193" s="55" t="n">
        <v>-87.7078063208313</v>
      </c>
      <c r="G1193" s="55" t="n">
        <v>-87.70780453884798</v>
      </c>
      <c r="H1193" s="55" t="n">
        <v>-1.781983314935288e-06</v>
      </c>
      <c r="I1193" s="55" t="n">
        <v>-0.0002594167103512612</v>
      </c>
      <c r="J1193" s="55" t="n">
        <v>-3.266644384425021</v>
      </c>
      <c r="K1193" s="55" t="n">
        <v>-3.266715329718378</v>
      </c>
      <c r="L1193" s="55" t="n">
        <v>7.094529335587664e-05</v>
      </c>
      <c r="M1193" s="55" t="n">
        <v>-0.0001895866483593201</v>
      </c>
      <c r="N1193" s="55" t="n">
        <v>-85.09454581723961</v>
      </c>
      <c r="O1193" s="55" t="n">
        <v>-85.09429388940592</v>
      </c>
      <c r="P1193" s="55" t="n">
        <v>-0.0002519278336763533</v>
      </c>
      <c r="Q1193" s="55" t="n">
        <v>-0.0001928895458279599</v>
      </c>
      <c r="R1193" s="55" t="n">
        <v>-356.0164933292591</v>
      </c>
      <c r="S1193" s="55" t="n">
        <v>-356.0165518285301</v>
      </c>
      <c r="T1193" s="55" t="n">
        <v>5.849927103189849e-05</v>
      </c>
      <c r="U1193" s="55" t="n">
        <v>0.0001052562353113592</v>
      </c>
      <c r="V1193" s="55" t="n">
        <v>88.81934444338508</v>
      </c>
      <c r="W1193" s="55" t="n">
        <v>88.82007490891077</v>
      </c>
      <c r="X1193" s="55" t="n">
        <v>-0.0007304655256883746</v>
      </c>
      <c r="Y1193" s="55" t="n">
        <v>-5.707344524915388e-05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0.1877199006652301</v>
      </c>
      <c r="AD1193" s="55" t="n">
        <v>-0.03823258895067395</v>
      </c>
      <c r="AE1193" s="55" t="n">
        <v>1.000831464622568</v>
      </c>
      <c r="AF1193" s="55" t="n">
        <v>-3.380129559582556e-05</v>
      </c>
      <c r="AG1193" s="55" t="n">
        <v>-0.0001583082228640009</v>
      </c>
      <c r="AH1193" s="55" t="n">
        <v>1.683253070261514e-05</v>
      </c>
      <c r="AI1193" s="55" t="n">
        <v>0.0001627493628256929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-98.18660434047003</v>
      </c>
      <c r="D1194" s="55" t="n">
        <v>-2.709550889423223e-05</v>
      </c>
      <c r="E1194" s="55" t="n">
        <v>8.988981088965725e-05</v>
      </c>
      <c r="F1194" s="55" t="n">
        <v>-87.7078063208313</v>
      </c>
      <c r="G1194" s="55" t="n">
        <v>-87.70780707671148</v>
      </c>
      <c r="H1194" s="55" t="n">
        <v>7.558801806550454e-07</v>
      </c>
      <c r="I1194" s="55" t="n">
        <v>-0.0002494325577092799</v>
      </c>
      <c r="J1194" s="55" t="n">
        <v>-3.266644384425021</v>
      </c>
      <c r="K1194" s="55" t="n">
        <v>-3.266717178830783</v>
      </c>
      <c r="L1194" s="55" t="n">
        <v>7.279440576166187e-05</v>
      </c>
      <c r="M1194" s="55" t="n">
        <v>-0.0001807362368745426</v>
      </c>
      <c r="N1194" s="55" t="n">
        <v>-85.09454581723961</v>
      </c>
      <c r="O1194" s="55" t="n">
        <v>-85.09429576654499</v>
      </c>
      <c r="P1194" s="55" t="n">
        <v>-0.0002500506946155135</v>
      </c>
      <c r="Q1194" s="55" t="n">
        <v>-0.0001846103174079895</v>
      </c>
      <c r="R1194" s="55" t="n">
        <v>-356.0164933292591</v>
      </c>
      <c r="S1194" s="55" t="n">
        <v>-356.0165508095051</v>
      </c>
      <c r="T1194" s="55" t="n">
        <v>5.74802459930619e-05</v>
      </c>
      <c r="U1194" s="55" t="n">
        <v>9.984790733936064e-05</v>
      </c>
      <c r="V1194" s="55" t="n">
        <v>88.81934444338508</v>
      </c>
      <c r="W1194" s="55" t="n">
        <v>88.82007433521703</v>
      </c>
      <c r="X1194" s="55" t="n">
        <v>-0.0007298918319418171</v>
      </c>
      <c r="Y1194" s="55" t="n">
        <v>-5.692252457867984e-05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0.187719909816124</v>
      </c>
      <c r="AD1194" s="55" t="n">
        <v>-0.03823252588039707</v>
      </c>
      <c r="AE1194" s="55" t="n">
        <v>1.000831465050642</v>
      </c>
      <c r="AF1194" s="55" t="n">
        <v>-4.295218949956769e-05</v>
      </c>
      <c r="AG1194" s="55" t="n">
        <v>-0.0002213784997470714</v>
      </c>
      <c r="AH1194" s="55" t="n">
        <v>1.640445668193991e-05</v>
      </c>
      <c r="AI1194" s="55" t="n">
        <v>0.0002261027132347166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-98.18660346462185</v>
      </c>
      <c r="D1195" s="55" t="n">
        <v>-2.797135706575055e-05</v>
      </c>
      <c r="E1195" s="55" t="n">
        <v>8.505363547613112e-05</v>
      </c>
      <c r="F1195" s="55" t="n">
        <v>-87.7078063208313</v>
      </c>
      <c r="G1195" s="55" t="n">
        <v>-87.70780949740131</v>
      </c>
      <c r="H1195" s="55" t="n">
        <v>3.176570018947486e-06</v>
      </c>
      <c r="I1195" s="55" t="n">
        <v>-0.0002362879287184368</v>
      </c>
      <c r="J1195" s="55" t="n">
        <v>-3.266644384425021</v>
      </c>
      <c r="K1195" s="55" t="n">
        <v>-3.266718926779672</v>
      </c>
      <c r="L1195" s="55" t="n">
        <v>7.454235465033604e-05</v>
      </c>
      <c r="M1195" s="55" t="n">
        <v>-0.0001695917136560203</v>
      </c>
      <c r="N1195" s="55" t="n">
        <v>-85.09454581723961</v>
      </c>
      <c r="O1195" s="55" t="n">
        <v>-85.09429754916908</v>
      </c>
      <c r="P1195" s="55" t="n">
        <v>-0.0002482680705205876</v>
      </c>
      <c r="Q1195" s="55" t="n">
        <v>-0.0001741776226213385</v>
      </c>
      <c r="R1195" s="55" t="n">
        <v>-356.0164933292591</v>
      </c>
      <c r="S1195" s="55" t="n">
        <v>-356.016549851023</v>
      </c>
      <c r="T1195" s="55" t="n">
        <v>5.652176390669779e-05</v>
      </c>
      <c r="U1195" s="55" t="n">
        <v>9.32406265193537e-05</v>
      </c>
      <c r="V1195" s="55" t="n">
        <v>88.81934444338508</v>
      </c>
      <c r="W1195" s="55" t="n">
        <v>88.82007376334268</v>
      </c>
      <c r="X1195" s="55" t="n">
        <v>-0.0007293199575870373</v>
      </c>
      <c r="Y1195" s="55" t="n">
        <v>-5.67446621502799e-05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0.1877199185215292</v>
      </c>
      <c r="AD1195" s="55" t="n">
        <v>-0.03823246589008317</v>
      </c>
      <c r="AE1195" s="55" t="n">
        <v>1.000831465459136</v>
      </c>
      <c r="AF1195" s="55" t="n">
        <v>-5.165759470182607e-05</v>
      </c>
      <c r="AG1195" s="55" t="n">
        <v>-0.0002813688136510395</v>
      </c>
      <c r="AH1195" s="55" t="n">
        <v>1.599596211043774e-05</v>
      </c>
      <c r="AI1195" s="55" t="n">
        <v>0.0002865183889205195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-98.18660264319284</v>
      </c>
      <c r="D1196" s="55" t="n">
        <v>-2.879278607389122e-05</v>
      </c>
      <c r="E1196" s="55" t="n">
        <v>7.91517752470345e-05</v>
      </c>
      <c r="F1196" s="55" t="n">
        <v>-87.7078063208313</v>
      </c>
      <c r="G1196" s="55" t="n">
        <v>-87.70781177052439</v>
      </c>
      <c r="H1196" s="55" t="n">
        <v>5.449693099294779e-06</v>
      </c>
      <c r="I1196" s="55" t="n">
        <v>-0.00022020008156846</v>
      </c>
      <c r="J1196" s="55" t="n">
        <v>-3.266644384425021</v>
      </c>
      <c r="K1196" s="55" t="n">
        <v>-3.266720551584724</v>
      </c>
      <c r="L1196" s="55" t="n">
        <v>7.616715970267425e-05</v>
      </c>
      <c r="M1196" s="55" t="n">
        <v>-0.0001563320040979457</v>
      </c>
      <c r="N1196" s="55" t="n">
        <v>-85.09454581723961</v>
      </c>
      <c r="O1196" s="55" t="n">
        <v>-85.09429921673974</v>
      </c>
      <c r="P1196" s="55" t="n">
        <v>-0.0002466004998615979</v>
      </c>
      <c r="Q1196" s="55" t="n">
        <v>-0.0001617589267283667</v>
      </c>
      <c r="R1196" s="55" t="n">
        <v>-356.0164933292591</v>
      </c>
      <c r="S1196" s="55" t="n">
        <v>-356.0165489644568</v>
      </c>
      <c r="T1196" s="55" t="n">
        <v>5.563519767301394e-05</v>
      </c>
      <c r="U1196" s="55" t="n">
        <v>8.553821425267809e-05</v>
      </c>
      <c r="V1196" s="55" t="n">
        <v>88.81934444338508</v>
      </c>
      <c r="W1196" s="55" t="n">
        <v>88.82007319358972</v>
      </c>
      <c r="X1196" s="55" t="n">
        <v>-0.0007287502046367856</v>
      </c>
      <c r="Y1196" s="55" t="n">
        <v>-5.654203780245276e-05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0.1877199266725655</v>
      </c>
      <c r="AD1196" s="55" t="n">
        <v>-0.03823240972947036</v>
      </c>
      <c r="AE1196" s="55" t="n">
        <v>1.000831465843016</v>
      </c>
      <c r="AF1196" s="55" t="n">
        <v>-5.980863099219746e-05</v>
      </c>
      <c r="AG1196" s="55" t="n">
        <v>-0.0003375294264570949</v>
      </c>
      <c r="AH1196" s="55" t="n">
        <v>1.561208184952534e-05</v>
      </c>
      <c r="AI1196" s="55" t="n">
        <v>0.0003431427154483869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-98.18660188637112</v>
      </c>
      <c r="D1197" s="55" t="n">
        <v>-2.954960780050973e-05</v>
      </c>
      <c r="E1197" s="55" t="n">
        <v>7.227692689245891e-05</v>
      </c>
      <c r="F1197" s="55" t="n">
        <v>-87.7078063208313</v>
      </c>
      <c r="G1197" s="55" t="n">
        <v>-87.7078138680568</v>
      </c>
      <c r="H1197" s="55" t="n">
        <v>7.547225503509676e-06</v>
      </c>
      <c r="I1197" s="55" t="n">
        <v>-0.0002014222310041404</v>
      </c>
      <c r="J1197" s="55" t="n">
        <v>-3.266644384425021</v>
      </c>
      <c r="K1197" s="55" t="n">
        <v>-3.266722033196381</v>
      </c>
      <c r="L1197" s="55" t="n">
        <v>7.764877135914667e-05</v>
      </c>
      <c r="M1197" s="55" t="n">
        <v>-0.0001411615469033771</v>
      </c>
      <c r="N1197" s="55" t="n">
        <v>-85.09454581723961</v>
      </c>
      <c r="O1197" s="55" t="n">
        <v>-85.09430075052136</v>
      </c>
      <c r="P1197" s="55" t="n">
        <v>-0.0002450667182429509</v>
      </c>
      <c r="Q1197" s="55" t="n">
        <v>-0.0001475456835801491</v>
      </c>
      <c r="R1197" s="55" t="n">
        <v>-356.0164933292591</v>
      </c>
      <c r="S1197" s="55" t="n">
        <v>-356.016548160072</v>
      </c>
      <c r="T1197" s="55" t="n">
        <v>5.483081285030023e-05</v>
      </c>
      <c r="U1197" s="55" t="n">
        <v>7.685757237313492e-05</v>
      </c>
      <c r="V1197" s="55" t="n">
        <v>88.81934444338508</v>
      </c>
      <c r="W1197" s="55" t="n">
        <v>88.82007262623354</v>
      </c>
      <c r="X1197" s="55" t="n">
        <v>-0.0007281828484507641</v>
      </c>
      <c r="Y1197" s="55" t="n">
        <v>-5.63171208310339e-05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0.1877199341691803</v>
      </c>
      <c r="AD1197" s="55" t="n">
        <v>-0.0382323580873475</v>
      </c>
      <c r="AE1197" s="55" t="n">
        <v>1.000831466197643</v>
      </c>
      <c r="AF1197" s="55" t="n">
        <v>-6.73052458211032e-05</v>
      </c>
      <c r="AG1197" s="55" t="n">
        <v>-0.0003891715493198333</v>
      </c>
      <c r="AH1197" s="55" t="n">
        <v>1.52574555212226e-05</v>
      </c>
      <c r="AI1197" s="55" t="n">
        <v>0.0003952433185570892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-98.18660120335025</v>
      </c>
      <c r="D1198" s="55" t="n">
        <v>-3.023262867418824e-05</v>
      </c>
      <c r="E1198" s="55" t="n">
        <v>6.453338940339066e-05</v>
      </c>
      <c r="F1198" s="55" t="n">
        <v>-87.7078063208313</v>
      </c>
      <c r="G1198" s="55" t="n">
        <v>-87.70781576468207</v>
      </c>
      <c r="H1198" s="55" t="n">
        <v>9.443850766938631e-06</v>
      </c>
      <c r="I1198" s="55" t="n">
        <v>-0.0001802396990214265</v>
      </c>
      <c r="J1198" s="55" t="n">
        <v>-3.266644384425021</v>
      </c>
      <c r="K1198" s="55" t="n">
        <v>-3.266723353734517</v>
      </c>
      <c r="L1198" s="55" t="n">
        <v>7.896930949510292e-05</v>
      </c>
      <c r="M1198" s="55" t="n">
        <v>-0.0001243072522575766</v>
      </c>
      <c r="N1198" s="55" t="n">
        <v>-85.09454581723961</v>
      </c>
      <c r="O1198" s="55" t="n">
        <v>-85.09430213380462</v>
      </c>
      <c r="P1198" s="55" t="n">
        <v>-0.0002436834349885544</v>
      </c>
      <c r="Q1198" s="55" t="n">
        <v>-0.0001317504622795961</v>
      </c>
      <c r="R1198" s="55" t="n">
        <v>-356.0164933292591</v>
      </c>
      <c r="S1198" s="55" t="n">
        <v>-356.0165474469065</v>
      </c>
      <c r="T1198" s="55" t="n">
        <v>5.411764745540615e-05</v>
      </c>
      <c r="U1198" s="55" t="n">
        <v>6.73269255615613e-05</v>
      </c>
      <c r="V1198" s="55" t="n">
        <v>88.81934444338508</v>
      </c>
      <c r="W1198" s="55" t="n">
        <v>88.82007206151938</v>
      </c>
      <c r="X1198" s="55" t="n">
        <v>-0.0007276181343006277</v>
      </c>
      <c r="Y1198" s="55" t="n">
        <v>-5.607265246699804e-05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0.1877199409213512</v>
      </c>
      <c r="AD1198" s="55" t="n">
        <v>-0.03823231158327808</v>
      </c>
      <c r="AE1198" s="55" t="n">
        <v>1.000831466518826</v>
      </c>
      <c r="AF1198" s="55" t="n">
        <v>-7.405741675459154e-05</v>
      </c>
      <c r="AG1198" s="55" t="n">
        <v>-0.0004356756187345878</v>
      </c>
      <c r="AH1198" s="55" t="n">
        <v>1.493627177495682e-05</v>
      </c>
      <c r="AI1198" s="55" t="n">
        <v>0.0004421773829026814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-98.18660060222138</v>
      </c>
      <c r="D1199" s="55" t="n">
        <v>-3.083375754192818e-05</v>
      </c>
      <c r="E1199" s="55" t="n">
        <v>5.603552306228957e-05</v>
      </c>
      <c r="F1199" s="55" t="n">
        <v>-87.7078063208313</v>
      </c>
      <c r="G1199" s="55" t="n">
        <v>-87.70781743808887</v>
      </c>
      <c r="H1199" s="55" t="n">
        <v>1.111725757837999e-05</v>
      </c>
      <c r="I1199" s="55" t="n">
        <v>-0.0001569656988061255</v>
      </c>
      <c r="J1199" s="55" t="n">
        <v>-3.266644384425021</v>
      </c>
      <c r="K1199" s="55" t="n">
        <v>-3.266724497695234</v>
      </c>
      <c r="L1199" s="55" t="n">
        <v>8.011327021248615e-05</v>
      </c>
      <c r="M1199" s="55" t="n">
        <v>-0.0001060151966535745</v>
      </c>
      <c r="N1199" s="55" t="n">
        <v>-85.09454581723961</v>
      </c>
      <c r="O1199" s="55" t="n">
        <v>-85.09430335209936</v>
      </c>
      <c r="P1199" s="55" t="n">
        <v>-0.0002424651402475375</v>
      </c>
      <c r="Q1199" s="55" t="n">
        <v>-0.0001146038140267778</v>
      </c>
      <c r="R1199" s="55" t="n">
        <v>-356.0164933292591</v>
      </c>
      <c r="S1199" s="55" t="n">
        <v>-356.0165468326679</v>
      </c>
      <c r="T1199" s="55" t="n">
        <v>5.35034088119913e-05</v>
      </c>
      <c r="U1199" s="55" t="n">
        <v>5.708399481321044e-05</v>
      </c>
      <c r="V1199" s="55" t="n">
        <v>88.81934444338508</v>
      </c>
      <c r="W1199" s="55" t="n">
        <v>88.8200714996596</v>
      </c>
      <c r="X1199" s="55" t="n">
        <v>-0.0007270562745202068</v>
      </c>
      <c r="Y1199" s="55" t="n">
        <v>-5.581159991252409e-05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0.1877199468501391</v>
      </c>
      <c r="AD1199" s="55" t="n">
        <v>-0.03823227076035497</v>
      </c>
      <c r="AE1199" s="55" t="n">
        <v>1.000831466802879</v>
      </c>
      <c r="AF1199" s="55" t="n">
        <v>-7.99862046041433e-05</v>
      </c>
      <c r="AG1199" s="55" t="n">
        <v>-0.0004764985418459489</v>
      </c>
      <c r="AH1199" s="55" t="n">
        <v>1.465221965979424e-05</v>
      </c>
      <c r="AI1199" s="55" t="n">
        <v>0.0004833873610772733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-98.18660008988122</v>
      </c>
      <c r="D1200" s="55" t="n">
        <v>-3.134609768895826e-05</v>
      </c>
      <c r="E1200" s="55" t="n">
        <v>4.690609730790738e-05</v>
      </c>
      <c r="F1200" s="55" t="n">
        <v>-87.7078063208313</v>
      </c>
      <c r="G1200" s="55" t="n">
        <v>-87.70781886922492</v>
      </c>
      <c r="H1200" s="55" t="n">
        <v>1.254839362651423e-05</v>
      </c>
      <c r="I1200" s="55" t="n">
        <v>-0.0001319368112820289</v>
      </c>
      <c r="J1200" s="55" t="n">
        <v>-3.266644384425021</v>
      </c>
      <c r="K1200" s="55" t="n">
        <v>-3.266725452123351</v>
      </c>
      <c r="L1200" s="55" t="n">
        <v>8.10676983296623e-05</v>
      </c>
      <c r="M1200" s="55" t="n">
        <v>-8.65470957376158e-05</v>
      </c>
      <c r="N1200" s="55" t="n">
        <v>-85.09454581723961</v>
      </c>
      <c r="O1200" s="55" t="n">
        <v>-85.09430439329587</v>
      </c>
      <c r="P1200" s="55" t="n">
        <v>-0.0002414239437274053</v>
      </c>
      <c r="Q1200" s="55" t="n">
        <v>-9.635101975880959e-05</v>
      </c>
      <c r="R1200" s="55" t="n">
        <v>-356.0164933292591</v>
      </c>
      <c r="S1200" s="55" t="n">
        <v>-356.0165463236493</v>
      </c>
      <c r="T1200" s="55" t="n">
        <v>5.299439019454839e-05</v>
      </c>
      <c r="U1200" s="55" t="n">
        <v>4.627401918385229e-05</v>
      </c>
      <c r="V1200" s="55" t="n">
        <v>88.81934444338508</v>
      </c>
      <c r="W1200" s="55" t="n">
        <v>88.82007094083127</v>
      </c>
      <c r="X1200" s="55" t="n">
        <v>-0.0007264974461900638</v>
      </c>
      <c r="Y1200" s="55" t="n">
        <v>-5.553709742030028e-05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0.1877199518885799</v>
      </c>
      <c r="AD1200" s="55" t="n">
        <v>-0.0382322360790664</v>
      </c>
      <c r="AE1200" s="55" t="n">
        <v>1.000831467046651</v>
      </c>
      <c r="AF1200" s="55" t="n">
        <v>-8.502464537984977e-05</v>
      </c>
      <c r="AG1200" s="55" t="n">
        <v>-0.0005111798304160975</v>
      </c>
      <c r="AH1200" s="55" t="n">
        <v>1.440844710209888e-05</v>
      </c>
      <c r="AI1200" s="55" t="n">
        <v>0.0005184029443339354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-98.1865996719574</v>
      </c>
      <c r="D1201" s="55" t="n">
        <v>-3.176402151815842e-05</v>
      </c>
      <c r="E1201" s="55" t="n">
        <v>3.727454410042845e-05</v>
      </c>
      <c r="F1201" s="55" t="n">
        <v>-87.7078063208313</v>
      </c>
      <c r="G1201" s="55" t="n">
        <v>-87.70782004250424</v>
      </c>
      <c r="H1201" s="55" t="n">
        <v>1.372167294662473e-05</v>
      </c>
      <c r="I1201" s="55" t="n">
        <v>-0.0001055082151313206</v>
      </c>
      <c r="J1201" s="55" t="n">
        <v>-3.266644384425021</v>
      </c>
      <c r="K1201" s="55" t="n">
        <v>-3.266726206748743</v>
      </c>
      <c r="L1201" s="55" t="n">
        <v>8.182232372106497e-05</v>
      </c>
      <c r="M1201" s="55" t="n">
        <v>-6.617662199764553e-05</v>
      </c>
      <c r="N1201" s="55" t="n">
        <v>-85.09454581723961</v>
      </c>
      <c r="O1201" s="55" t="n">
        <v>-85.09430524779258</v>
      </c>
      <c r="P1201" s="55" t="n">
        <v>-0.0002405694470265746</v>
      </c>
      <c r="Q1201" s="55" t="n">
        <v>-7.724864030733424e-05</v>
      </c>
      <c r="R1201" s="55" t="n">
        <v>-356.0164933292591</v>
      </c>
      <c r="S1201" s="55" t="n">
        <v>-356.016545924666</v>
      </c>
      <c r="T1201" s="55" t="n">
        <v>5.259540696286513e-05</v>
      </c>
      <c r="U1201" s="55" t="n">
        <v>3.50477510667265e-05</v>
      </c>
      <c r="V1201" s="55" t="n">
        <v>88.81934444338508</v>
      </c>
      <c r="W1201" s="55" t="n">
        <v>88.8200703851744</v>
      </c>
      <c r="X1201" s="55" t="n">
        <v>-0.0007259417893182161</v>
      </c>
      <c r="Y1201" s="55" t="n">
        <v>-5.525241565097944e-05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0.1877199559824063</v>
      </c>
      <c r="AD1201" s="55" t="n">
        <v>-0.03823220791233824</v>
      </c>
      <c r="AE1201" s="55" t="n">
        <v>1.000831467247573</v>
      </c>
      <c r="AF1201" s="55" t="n">
        <v>-8.91184718243565e-05</v>
      </c>
      <c r="AG1201" s="55" t="n">
        <v>-0.0005393465585812329</v>
      </c>
      <c r="AH1201" s="55" t="n">
        <v>1.420752537839576e-05</v>
      </c>
      <c r="AI1201" s="55" t="n">
        <v>0.0005468442795267275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-98.18659935275124</v>
      </c>
      <c r="D1202" s="55" t="n">
        <v>-3.208322767282186e-05</v>
      </c>
      <c r="E1202" s="55" t="n">
        <v>2.727516868673615e-05</v>
      </c>
      <c r="F1202" s="55" t="n">
        <v>-87.7078063208313</v>
      </c>
      <c r="G1202" s="55" t="n">
        <v>-87.70782094596582</v>
      </c>
      <c r="H1202" s="55" t="n">
        <v>1.462513452849868e-05</v>
      </c>
      <c r="I1202" s="55" t="n">
        <v>-7.804872527489844e-05</v>
      </c>
      <c r="J1202" s="55" t="n">
        <v>-3.266644384425021</v>
      </c>
      <c r="K1202" s="55" t="n">
        <v>-3.266726754085355</v>
      </c>
      <c r="L1202" s="55" t="n">
        <v>8.236966033303101e-05</v>
      </c>
      <c r="M1202" s="55" t="n">
        <v>-4.518563817915361e-05</v>
      </c>
      <c r="N1202" s="55" t="n">
        <v>-85.09454581723961</v>
      </c>
      <c r="O1202" s="55" t="n">
        <v>-85.09430590858848</v>
      </c>
      <c r="P1202" s="55" t="n">
        <v>-0.0002399086511183992</v>
      </c>
      <c r="Q1202" s="55" t="n">
        <v>-5.756092808206959e-05</v>
      </c>
      <c r="R1202" s="55" t="n">
        <v>-356.0164933292591</v>
      </c>
      <c r="S1202" s="55" t="n">
        <v>-356.0165456390121</v>
      </c>
      <c r="T1202" s="55" t="n">
        <v>5.230975295025854e-05</v>
      </c>
      <c r="U1202" s="55" t="n">
        <v>2.35593795870341e-05</v>
      </c>
      <c r="V1202" s="55" t="n">
        <v>88.81934444338508</v>
      </c>
      <c r="W1202" s="55" t="n">
        <v>88.82006983279052</v>
      </c>
      <c r="X1202" s="55" t="n">
        <v>-0.0007253894054406909</v>
      </c>
      <c r="Y1202" s="55" t="n">
        <v>-5.496092599017578e-05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0.1877199590905916</v>
      </c>
      <c r="AD1202" s="55" t="n">
        <v>-0.03823218654180188</v>
      </c>
      <c r="AE1202" s="55" t="n">
        <v>1.000831467403674</v>
      </c>
      <c r="AF1202" s="55" t="n">
        <v>-9.22266570890784e-05</v>
      </c>
      <c r="AG1202" s="55" t="n">
        <v>-0.0005607170949356588</v>
      </c>
      <c r="AH1202" s="55" t="n">
        <v>1.405142402433057e-05</v>
      </c>
      <c r="AI1202" s="55" t="n">
        <v>0.0005684248933219081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-98.18659913519915</v>
      </c>
      <c r="D1203" s="55" t="n">
        <v>-3.230077977581115e-05</v>
      </c>
      <c r="E1203" s="55" t="n">
        <v>1.704529879918849e-05</v>
      </c>
      <c r="F1203" s="55" t="n">
        <v>-87.7078063208313</v>
      </c>
      <c r="G1203" s="55" t="n">
        <v>-87.70782157138197</v>
      </c>
      <c r="H1203" s="55" t="n">
        <v>1.52505506715639e-05</v>
      </c>
      <c r="I1203" s="55" t="n">
        <v>-4.993573111373166e-05</v>
      </c>
      <c r="J1203" s="55" t="n">
        <v>-3.266644384425021</v>
      </c>
      <c r="K1203" s="55" t="n">
        <v>-3.266727089492065</v>
      </c>
      <c r="L1203" s="55" t="n">
        <v>8.270506704371439e-05</v>
      </c>
      <c r="M1203" s="55" t="n">
        <v>-2.38603461480176e-05</v>
      </c>
      <c r="N1203" s="55" t="n">
        <v>-85.09454581723961</v>
      </c>
      <c r="O1203" s="55" t="n">
        <v>-85.09430637134008</v>
      </c>
      <c r="P1203" s="55" t="n">
        <v>-0.0002394458995210188</v>
      </c>
      <c r="Q1203" s="55" t="n">
        <v>-3.755625640346583e-05</v>
      </c>
      <c r="R1203" s="55" t="n">
        <v>-356.0164933292591</v>
      </c>
      <c r="S1203" s="55" t="n">
        <v>-356.0165454684373</v>
      </c>
      <c r="T1203" s="55" t="n">
        <v>5.213917817424765e-05</v>
      </c>
      <c r="U1203" s="55" t="n">
        <v>1.196443848867796e-05</v>
      </c>
      <c r="V1203" s="55" t="n">
        <v>88.81934444338508</v>
      </c>
      <c r="W1203" s="55" t="n">
        <v>88.82006928374187</v>
      </c>
      <c r="X1203" s="55" t="n">
        <v>-0.0007248403567945825</v>
      </c>
      <c r="Y1203" s="55" t="n">
        <v>-5.466603808748963e-05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0.1877199611857098</v>
      </c>
      <c r="AD1203" s="55" t="n">
        <v>-0.03823217215532379</v>
      </c>
      <c r="AE1203" s="55" t="n">
        <v>1.000831467513606</v>
      </c>
      <c r="AF1203" s="55" t="n">
        <v>-9.432177533463815e-05</v>
      </c>
      <c r="AG1203" s="55" t="n">
        <v>-0.0005751035730278131</v>
      </c>
      <c r="AH1203" s="55" t="n">
        <v>1.394149262701205e-05</v>
      </c>
      <c r="AI1203" s="55" t="n">
        <v>0.0005829537565093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-98.18659902085254</v>
      </c>
      <c r="D1204" s="55" t="n">
        <v>-3.24151263779971e-05</v>
      </c>
      <c r="E1204" s="55" t="n">
        <v>6.723414019687532e-06</v>
      </c>
      <c r="F1204" s="55" t="n">
        <v>-87.7078063208313</v>
      </c>
      <c r="G1204" s="55" t="n">
        <v>-87.70782191431606</v>
      </c>
      <c r="H1204" s="55" t="n">
        <v>1.559348475648412e-05</v>
      </c>
      <c r="I1204" s="55" t="n">
        <v>-2.155009324221467e-05</v>
      </c>
      <c r="J1204" s="55" t="n">
        <v>-3.266644384425021</v>
      </c>
      <c r="K1204" s="55" t="n">
        <v>-3.266727211194946</v>
      </c>
      <c r="L1204" s="55" t="n">
        <v>8.282676992418595e-05</v>
      </c>
      <c r="M1204" s="55" t="n">
        <v>-2.487427536918056e-06</v>
      </c>
      <c r="N1204" s="55" t="n">
        <v>-85.09454581723961</v>
      </c>
      <c r="O1204" s="55" t="n">
        <v>-85.09430663438239</v>
      </c>
      <c r="P1204" s="55" t="n">
        <v>-0.0002391828572166425</v>
      </c>
      <c r="Q1204" s="55" t="n">
        <v>-1.750352298864712e-05</v>
      </c>
      <c r="R1204" s="55" t="n">
        <v>-356.0164933292591</v>
      </c>
      <c r="S1204" s="55" t="n">
        <v>-356.0165454131454</v>
      </c>
      <c r="T1204" s="55" t="n">
        <v>5.208388629210984e-05</v>
      </c>
      <c r="U1204" s="55" t="n">
        <v>4.177621883173828e-07</v>
      </c>
      <c r="V1204" s="55" t="n">
        <v>88.81934444338508</v>
      </c>
      <c r="W1204" s="55" t="n">
        <v>88.82006873805106</v>
      </c>
      <c r="X1204" s="55" t="n">
        <v>-0.0007242946659745513</v>
      </c>
      <c r="Y1204" s="55" t="n">
        <v>-5.437115808783582e-05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0.1877199622541127</v>
      </c>
      <c r="AD1204" s="55" t="n">
        <v>-0.03823216484580486</v>
      </c>
      <c r="AE1204" s="55" t="n">
        <v>1.000831467576646</v>
      </c>
      <c r="AF1204" s="55" t="n">
        <v>-9.539017817306039e-05</v>
      </c>
      <c r="AG1204" s="55" t="n">
        <v>-0.0005824130919554471</v>
      </c>
      <c r="AH1204" s="55" t="n">
        <v>1.387845194322779e-05</v>
      </c>
      <c r="AI1204" s="55" t="n">
        <v>0.0005903362662087879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-98.18659900987628</v>
      </c>
      <c r="D1205" s="55" t="n">
        <v>-3.242610265031389e-05</v>
      </c>
      <c r="E1205" s="55" t="n">
        <v>-3.552671975097283e-06</v>
      </c>
      <c r="F1205" s="55" t="n">
        <v>-87.7078063208313</v>
      </c>
      <c r="G1205" s="55" t="n">
        <v>-87.70782197412908</v>
      </c>
      <c r="H1205" s="55" t="n">
        <v>1.565329778437942e-05</v>
      </c>
      <c r="I1205" s="55" t="n">
        <v>6.728958230784517e-06</v>
      </c>
      <c r="J1205" s="55" t="n">
        <v>-3.266644384425021</v>
      </c>
      <c r="K1205" s="55" t="n">
        <v>-3.266727120271419</v>
      </c>
      <c r="L1205" s="55" t="n">
        <v>8.27358463968857e-05</v>
      </c>
      <c r="M1205" s="55" t="n">
        <v>1.864972129087242e-05</v>
      </c>
      <c r="N1205" s="55" t="n">
        <v>-85.09454581723961</v>
      </c>
      <c r="O1205" s="55" t="n">
        <v>-85.09430669871413</v>
      </c>
      <c r="P1205" s="55" t="n">
        <v>-0.0002391185254729334</v>
      </c>
      <c r="Q1205" s="55" t="n">
        <v>2.331453045399894e-06</v>
      </c>
      <c r="R1205" s="55" t="n">
        <v>-356.0164933292591</v>
      </c>
      <c r="S1205" s="55" t="n">
        <v>-356.0165454718127</v>
      </c>
      <c r="T1205" s="55" t="n">
        <v>5.214255363331999e-05</v>
      </c>
      <c r="U1205" s="55" t="n">
        <v>-1.092861049636722e-05</v>
      </c>
      <c r="V1205" s="55" t="n">
        <v>88.81934444338508</v>
      </c>
      <c r="W1205" s="55" t="n">
        <v>88.82006819570144</v>
      </c>
      <c r="X1205" s="55" t="n">
        <v>-0.0007237523163526574</v>
      </c>
      <c r="Y1205" s="55" t="n">
        <v>-5.407964541540844e-05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0.1877199622959206</v>
      </c>
      <c r="AD1205" s="55" t="n">
        <v>-0.03823216461125657</v>
      </c>
      <c r="AE1205" s="55" t="n">
        <v>1.000831467592705</v>
      </c>
      <c r="AF1205" s="55" t="n">
        <v>-9.543198609129888e-05</v>
      </c>
      <c r="AG1205" s="55" t="n">
        <v>-0.0005826476402459591</v>
      </c>
      <c r="AH1205" s="55" t="n">
        <v>1.386239301126579e-05</v>
      </c>
      <c r="AI1205" s="55" t="n">
        <v>0.0005905740449710884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-98.18659910106553</v>
      </c>
      <c r="D1206" s="55" t="n">
        <v>-3.233491339959709e-05</v>
      </c>
      <c r="E1206" s="55" t="n">
        <v>-1.364765311130221e-05</v>
      </c>
      <c r="F1206" s="55" t="n">
        <v>-87.7078063208313</v>
      </c>
      <c r="G1206" s="55" t="n">
        <v>-87.70782175393599</v>
      </c>
      <c r="H1206" s="55" t="n">
        <v>1.543310468872705e-05</v>
      </c>
      <c r="I1206" s="55" t="n">
        <v>3.452880357447364e-05</v>
      </c>
      <c r="J1206" s="55" t="n">
        <v>-3.266644384425021</v>
      </c>
      <c r="K1206" s="55" t="n">
        <v>-3.266726820596896</v>
      </c>
      <c r="L1206" s="55" t="n">
        <v>8.243617187426422e-05</v>
      </c>
      <c r="M1206" s="55" t="n">
        <v>3.927472371144527e-05</v>
      </c>
      <c r="N1206" s="55" t="n">
        <v>-85.09454581723961</v>
      </c>
      <c r="O1206" s="55" t="n">
        <v>-85.094306567948</v>
      </c>
      <c r="P1206" s="55" t="n">
        <v>-0.0002392492915996069</v>
      </c>
      <c r="Q1206" s="55" t="n">
        <v>2.168936259304251e-05</v>
      </c>
      <c r="R1206" s="55" t="n">
        <v>-356.0164933292591</v>
      </c>
      <c r="S1206" s="55" t="n">
        <v>-356.0165456416267</v>
      </c>
      <c r="T1206" s="55" t="n">
        <v>5.23123675697622e-05</v>
      </c>
      <c r="U1206" s="55" t="n">
        <v>-2.192736295941061e-05</v>
      </c>
      <c r="V1206" s="55" t="n">
        <v>88.81934444338508</v>
      </c>
      <c r="W1206" s="55" t="n">
        <v>88.82006765663772</v>
      </c>
      <c r="X1206" s="55" t="n">
        <v>-0.0007232132526381384</v>
      </c>
      <c r="Y1206" s="55" t="n">
        <v>-5.379477125890697e-05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0.1877199613248321</v>
      </c>
      <c r="AD1206" s="55" t="n">
        <v>-0.03823217135613002</v>
      </c>
      <c r="AE1206" s="55" t="n">
        <v>1.000831467562315</v>
      </c>
      <c r="AF1206" s="55" t="n">
        <v>-9.446089760389853e-05</v>
      </c>
      <c r="AG1206" s="55" t="n">
        <v>-0.0005759027667945338</v>
      </c>
      <c r="AH1206" s="55" t="n">
        <v>1.389278359020807e-05</v>
      </c>
      <c r="AI1206" s="55" t="n">
        <v>0.000583763537242279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-98.18659929188048</v>
      </c>
      <c r="D1207" s="55" t="n">
        <v>-3.214409843870425e-05</v>
      </c>
      <c r="E1207" s="55" t="n">
        <v>-2.34304778016753e-05</v>
      </c>
      <c r="F1207" s="55" t="n">
        <v>-87.7078063208313</v>
      </c>
      <c r="G1207" s="55" t="n">
        <v>-87.70782126051296</v>
      </c>
      <c r="H1207" s="55" t="n">
        <v>1.493968166672031e-05</v>
      </c>
      <c r="I1207" s="55" t="n">
        <v>6.14882755809334e-05</v>
      </c>
      <c r="J1207" s="55" t="n">
        <v>-3.266644384425021</v>
      </c>
      <c r="K1207" s="55" t="n">
        <v>-3.266726318755042</v>
      </c>
      <c r="L1207" s="55" t="n">
        <v>8.193433002022743e-05</v>
      </c>
      <c r="M1207" s="55" t="n">
        <v>5.912177457339498e-05</v>
      </c>
      <c r="N1207" s="55" t="n">
        <v>-85.09454581723961</v>
      </c>
      <c r="O1207" s="55" t="n">
        <v>-85.0943062482271</v>
      </c>
      <c r="P1207" s="55" t="n">
        <v>-0.00023956901249524</v>
      </c>
      <c r="Q1207" s="55" t="n">
        <v>4.032076465197843e-05</v>
      </c>
      <c r="R1207" s="55" t="n">
        <v>-356.0164933292591</v>
      </c>
      <c r="S1207" s="55" t="n">
        <v>-356.016545918343</v>
      </c>
      <c r="T1207" s="55" t="n">
        <v>5.258908386749176e-05</v>
      </c>
      <c r="U1207" s="55" t="n">
        <v>-3.243778968246503e-05</v>
      </c>
      <c r="V1207" s="55" t="n">
        <v>88.81934444338508</v>
      </c>
      <c r="W1207" s="55" t="n">
        <v>88.8200671207674</v>
      </c>
      <c r="X1207" s="55" t="n">
        <v>-0.0007226773823150194</v>
      </c>
      <c r="Y1207" s="55" t="n">
        <v>-5.351967115335465e-05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0.1877199593677564</v>
      </c>
      <c r="AD1207" s="55" t="n">
        <v>-0.03823218489386271</v>
      </c>
      <c r="AE1207" s="55" t="n">
        <v>1.000831467486614</v>
      </c>
      <c r="AF1207" s="55" t="n">
        <v>-9.250382188019657e-05</v>
      </c>
      <c r="AG1207" s="55" t="n">
        <v>-0.0005623650341096686</v>
      </c>
      <c r="AH1207" s="55" t="n">
        <v>1.396848459123134e-05</v>
      </c>
      <c r="AI1207" s="55" t="n">
        <v>0.0005700934197246864</v>
      </c>
      <c r="AJ1207" s="55" t="n">
        <v>0</v>
      </c>
    </row>
    <row r="1208">
      <c r="A1208" s="55" t="n">
        <v>12.04000000000001</v>
      </c>
      <c r="B1208" s="55" t="n">
        <v>-98.18663143597892</v>
      </c>
      <c r="C1208" s="55" t="n">
        <v>-98.18659957849837</v>
      </c>
      <c r="D1208" s="55" t="n">
        <v>-3.18574805399181e-05</v>
      </c>
      <c r="E1208" s="55" t="n">
        <v>-3.277601663884187e-05</v>
      </c>
      <c r="F1208" s="55" t="n">
        <v>-87.7078063208313</v>
      </c>
      <c r="G1208" s="55" t="n">
        <v>-87.70782050415751</v>
      </c>
      <c r="H1208" s="55" t="n">
        <v>1.418332622214032e-05</v>
      </c>
      <c r="I1208" s="55" t="n">
        <v>8.726228496351868e-05</v>
      </c>
      <c r="J1208" s="55" t="n">
        <v>-3.266644384425021</v>
      </c>
      <c r="K1208" s="55" t="n">
        <v>-3.266725623913543</v>
      </c>
      <c r="L1208" s="55" t="n">
        <v>8.123948852124888e-05</v>
      </c>
      <c r="M1208" s="55" t="n">
        <v>7.793899903544463e-05</v>
      </c>
      <c r="N1208" s="55" t="n">
        <v>-85.09454581723961</v>
      </c>
      <c r="O1208" s="55" t="n">
        <v>-85.09430574810884</v>
      </c>
      <c r="P1208" s="55" t="n">
        <v>-0.0002400691307629623</v>
      </c>
      <c r="Q1208" s="55" t="n">
        <v>5.798926744014244e-05</v>
      </c>
      <c r="R1208" s="55" t="n">
        <v>-356.0164933292591</v>
      </c>
      <c r="S1208" s="55" t="n">
        <v>-356.0165462963618</v>
      </c>
      <c r="T1208" s="55" t="n">
        <v>5.29671027147143e-05</v>
      </c>
      <c r="U1208" s="55" t="n">
        <v>-4.232758908481187e-05</v>
      </c>
      <c r="V1208" s="55" t="n">
        <v>88.81934444338508</v>
      </c>
      <c r="W1208" s="55" t="n">
        <v>88.82006658796233</v>
      </c>
      <c r="X1208" s="55" t="n">
        <v>-0.0007221445772451136</v>
      </c>
      <c r="Y1208" s="55" t="n">
        <v>-5.325731806040556e-05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0.1877199564642759</v>
      </c>
      <c r="AD1208" s="55" t="n">
        <v>-0.03823220495059733</v>
      </c>
      <c r="AE1208" s="55" t="n">
        <v>1.000831467367323</v>
      </c>
      <c r="AF1208" s="55" t="n">
        <v>-8.960034136862305e-05</v>
      </c>
      <c r="AG1208" s="55" t="n">
        <v>-0.0005423082994893136</v>
      </c>
      <c r="AH1208" s="55" t="n">
        <v>1.408777494660285e-05</v>
      </c>
      <c r="AI1208" s="55" t="n">
        <v>0.0005498408663161651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-98.18659995588152</v>
      </c>
      <c r="D1209" s="55" t="n">
        <v>-3.148009739652085e-05</v>
      </c>
      <c r="E1209" s="55" t="n">
        <v>-4.156664363280991e-05</v>
      </c>
      <c r="F1209" s="55" t="n">
        <v>-87.7078063208313</v>
      </c>
      <c r="G1209" s="55" t="n">
        <v>-87.70781949850397</v>
      </c>
      <c r="H1209" s="55" t="n">
        <v>1.317767266774005e-05</v>
      </c>
      <c r="I1209" s="55" t="n">
        <v>0.000111526159376175</v>
      </c>
      <c r="J1209" s="55" t="n">
        <v>-3.266644384425021</v>
      </c>
      <c r="K1209" s="55" t="n">
        <v>-3.266724747667392</v>
      </c>
      <c r="L1209" s="55" t="n">
        <v>8.036324236970626e-05</v>
      </c>
      <c r="M1209" s="55" t="n">
        <v>9.549160590236752e-05</v>
      </c>
      <c r="N1209" s="55" t="n">
        <v>-85.09454581723961</v>
      </c>
      <c r="O1209" s="55" t="n">
        <v>-85.09430507841861</v>
      </c>
      <c r="P1209" s="55" t="n">
        <v>-0.0002407388209905266</v>
      </c>
      <c r="Q1209" s="55" t="n">
        <v>7.447445161491397e-05</v>
      </c>
      <c r="R1209" s="55" t="n">
        <v>-356.0164933292591</v>
      </c>
      <c r="S1209" s="55" t="n">
        <v>-356.0165467688205</v>
      </c>
      <c r="T1209" s="55" t="n">
        <v>5.343956139042698e-05</v>
      </c>
      <c r="U1209" s="55" t="n">
        <v>-5.147448925391058e-05</v>
      </c>
      <c r="V1209" s="55" t="n">
        <v>88.81934444338508</v>
      </c>
      <c r="W1209" s="55" t="n">
        <v>88.82006605806087</v>
      </c>
      <c r="X1209" s="55" t="n">
        <v>-0.0007216146757926319</v>
      </c>
      <c r="Y1209" s="55" t="n">
        <v>-5.301046954362995e-05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0.1877199526659488</v>
      </c>
      <c r="AD1209" s="55" t="n">
        <v>-0.03823223117000104</v>
      </c>
      <c r="AE1209" s="55" t="n">
        <v>1.00083146720672</v>
      </c>
      <c r="AF1209" s="55" t="n">
        <v>-8.58020143268412e-05</v>
      </c>
      <c r="AG1209" s="55" t="n">
        <v>-0.0005160888957786436</v>
      </c>
      <c r="AH1209" s="55" t="n">
        <v>1.424837825503289e-05</v>
      </c>
      <c r="AI1209" s="55" t="n">
        <v>0.0005233667454963694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-98.18660041786067</v>
      </c>
      <c r="D1210" s="55" t="n">
        <v>-3.101811824137259e-05</v>
      </c>
      <c r="E1210" s="55" t="n">
        <v>-4.969369144274806e-05</v>
      </c>
      <c r="F1210" s="55" t="n">
        <v>-87.7078063208313</v>
      </c>
      <c r="G1210" s="55" t="n">
        <v>-87.70781826029722</v>
      </c>
      <c r="H1210" s="55" t="n">
        <v>1.193946592419537e-05</v>
      </c>
      <c r="I1210" s="55" t="n">
        <v>0.0001339796577307374</v>
      </c>
      <c r="J1210" s="55" t="n">
        <v>-3.266644384425021</v>
      </c>
      <c r="K1210" s="55" t="n">
        <v>-3.26672370385215</v>
      </c>
      <c r="L1210" s="55" t="n">
        <v>7.931942712834755e-05</v>
      </c>
      <c r="M1210" s="55" t="n">
        <v>0.000111564758620532</v>
      </c>
      <c r="N1210" s="55" t="n">
        <v>-85.09454581723961</v>
      </c>
      <c r="O1210" s="55" t="n">
        <v>-85.09430425207547</v>
      </c>
      <c r="P1210" s="55" t="n">
        <v>-0.000241565164121039</v>
      </c>
      <c r="Q1210" s="55" t="n">
        <v>8.957457423430237e-05</v>
      </c>
      <c r="R1210" s="55" t="n">
        <v>-356.0164933292591</v>
      </c>
      <c r="S1210" s="55" t="n">
        <v>-356.0165473277017</v>
      </c>
      <c r="T1210" s="55" t="n">
        <v>5.399844255594426e-05</v>
      </c>
      <c r="U1210" s="55" t="n">
        <v>-5.976772059341569e-05</v>
      </c>
      <c r="V1210" s="55" t="n">
        <v>88.81934444338508</v>
      </c>
      <c r="W1210" s="55" t="n">
        <v>88.82006553087069</v>
      </c>
      <c r="X1210" s="55" t="n">
        <v>-0.0007210874856103496</v>
      </c>
      <c r="Y1210" s="55" t="n">
        <v>-5.27816352894975e-05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0.1877199480354629</v>
      </c>
      <c r="AD1210" s="55" t="n">
        <v>-0.03823226311911269</v>
      </c>
      <c r="AE1210" s="55" t="n">
        <v>1.000831467007593</v>
      </c>
      <c r="AF1210" s="55" t="n">
        <v>-8.117152835995789e-05</v>
      </c>
      <c r="AG1210" s="55" t="n">
        <v>-0.0004841397841237605</v>
      </c>
      <c r="AH1210" s="55" t="n">
        <v>1.4447505414239e-05</v>
      </c>
      <c r="AI1210" s="55" t="n">
        <v>0.0004911098431108741</v>
      </c>
      <c r="AJ1210" s="55" t="n">
        <v>0</v>
      </c>
    </row>
    <row r="1211">
      <c r="A1211" s="55" t="n">
        <v>12.06999999999999</v>
      </c>
      <c r="B1211" s="55" t="n">
        <v>-98.18663143597892</v>
      </c>
      <c r="C1211" s="55" t="n">
        <v>-98.18660095723233</v>
      </c>
      <c r="D1211" s="55" t="n">
        <v>-3.047874658554919e-05</v>
      </c>
      <c r="E1211" s="55" t="n">
        <v>-5.705876404726099e-05</v>
      </c>
      <c r="F1211" s="55" t="n">
        <v>-87.7078063208313</v>
      </c>
      <c r="G1211" s="55" t="n">
        <v>-87.70781680912866</v>
      </c>
      <c r="H1211" s="55" t="n">
        <v>1.048829736867765e-05</v>
      </c>
      <c r="I1211" s="55" t="n">
        <v>0.0001543506079706175</v>
      </c>
      <c r="J1211" s="55" t="n">
        <v>-3.266644384425021</v>
      </c>
      <c r="K1211" s="55" t="n">
        <v>-3.266722508330166</v>
      </c>
      <c r="L1211" s="55" t="n">
        <v>7.812390514453735e-05</v>
      </c>
      <c r="M1211" s="55" t="n">
        <v>0.0001259661398284006</v>
      </c>
      <c r="N1211" s="55" t="n">
        <v>-85.09454581723961</v>
      </c>
      <c r="O1211" s="55" t="n">
        <v>-85.09430328389253</v>
      </c>
      <c r="P1211" s="55" t="n">
        <v>-0.0002425333470772926</v>
      </c>
      <c r="Q1211" s="55" t="n">
        <v>0.000103108994112761</v>
      </c>
      <c r="R1211" s="55" t="n">
        <v>-356.0164933292591</v>
      </c>
      <c r="S1211" s="55" t="n">
        <v>-356.0165479639549</v>
      </c>
      <c r="T1211" s="55" t="n">
        <v>5.463469582842007e-05</v>
      </c>
      <c r="U1211" s="55" t="n">
        <v>-6.710931335302114e-05</v>
      </c>
      <c r="V1211" s="55" t="n">
        <v>88.81934444338508</v>
      </c>
      <c r="W1211" s="55" t="n">
        <v>88.8200650061715</v>
      </c>
      <c r="X1211" s="55" t="n">
        <v>-0.0007205627864257717</v>
      </c>
      <c r="Y1211" s="55" t="n">
        <v>-5.257306287392297e-05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0.1877199426456529</v>
      </c>
      <c r="AD1211" s="55" t="n">
        <v>-0.03823230029512113</v>
      </c>
      <c r="AE1211" s="55" t="n">
        <v>1.000831466773204</v>
      </c>
      <c r="AF1211" s="55" t="n">
        <v>-7.578171840050274e-05</v>
      </c>
      <c r="AG1211" s="55" t="n">
        <v>-0.0004469637756923661</v>
      </c>
      <c r="AH1211" s="55" t="n">
        <v>1.468189458897484e-05</v>
      </c>
      <c r="AI1211" s="55" t="n">
        <v>0.00045358025051101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-98.18660156586797</v>
      </c>
      <c r="D1212" s="55" t="n">
        <v>-2.987011094720562e-05</v>
      </c>
      <c r="E1212" s="55" t="n">
        <v>-6.357488644371708e-05</v>
      </c>
      <c r="F1212" s="55" t="n">
        <v>-87.7078063208313</v>
      </c>
      <c r="G1212" s="55" t="n">
        <v>-87.70781516713787</v>
      </c>
      <c r="H1212" s="55" t="n">
        <v>8.84630657515798e-06</v>
      </c>
      <c r="I1212" s="55" t="n">
        <v>0.0001723981266376121</v>
      </c>
      <c r="J1212" s="55" t="n">
        <v>-3.266644384425021</v>
      </c>
      <c r="K1212" s="55" t="n">
        <v>-3.266721178752966</v>
      </c>
      <c r="L1212" s="55" t="n">
        <v>7.679432794453399e-05</v>
      </c>
      <c r="M1212" s="55" t="n">
        <v>0.0001385281786271096</v>
      </c>
      <c r="N1212" s="55" t="n">
        <v>-85.09454581723961</v>
      </c>
      <c r="O1212" s="55" t="n">
        <v>-85.09430219035481</v>
      </c>
      <c r="P1212" s="55" t="n">
        <v>-0.0002436268847899291</v>
      </c>
      <c r="Q1212" s="55" t="n">
        <v>0.0001149202665600069</v>
      </c>
      <c r="R1212" s="55" t="n">
        <v>-356.0164933292591</v>
      </c>
      <c r="S1212" s="55" t="n">
        <v>-356.0165486676309</v>
      </c>
      <c r="T1212" s="55" t="n">
        <v>5.533837177125541e-05</v>
      </c>
      <c r="U1212" s="55" t="n">
        <v>-7.341524660680833e-05</v>
      </c>
      <c r="V1212" s="55" t="n">
        <v>88.81934444338508</v>
      </c>
      <c r="W1212" s="55" t="n">
        <v>88.82006448371858</v>
      </c>
      <c r="X1212" s="55" t="n">
        <v>-0.0007200403335015764</v>
      </c>
      <c r="Y1212" s="55" t="n">
        <v>-5.238669429419689e-05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0.1877199365783985</v>
      </c>
      <c r="AD1212" s="55" t="n">
        <v>-0.03823234213297489</v>
      </c>
      <c r="AE1212" s="55" t="n">
        <v>1.000831466507236</v>
      </c>
      <c r="AF1212" s="55" t="n">
        <v>-6.971446400716452e-05</v>
      </c>
      <c r="AG1212" s="55" t="n">
        <v>-0.000405125921927596</v>
      </c>
      <c r="AH1212" s="55" t="n">
        <v>1.494786250333391e-05</v>
      </c>
      <c r="AI1212" s="55" t="n">
        <v>0.0004113521091509189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-98.18660223483441</v>
      </c>
      <c r="D1213" s="55" t="n">
        <v>-2.920114451210906e-05</v>
      </c>
      <c r="E1213" s="55" t="n">
        <v>-6.91675144243001e-05</v>
      </c>
      <c r="F1213" s="55" t="n">
        <v>-87.7078063208313</v>
      </c>
      <c r="G1213" s="55" t="n">
        <v>-87.70781335868472</v>
      </c>
      <c r="H1213" s="55" t="n">
        <v>7.037853424663899e-06</v>
      </c>
      <c r="I1213" s="55" t="n">
        <v>0.0001879153678408472</v>
      </c>
      <c r="J1213" s="55" t="n">
        <v>-3.266644384425021</v>
      </c>
      <c r="K1213" s="55" t="n">
        <v>-3.266719734303179</v>
      </c>
      <c r="L1213" s="55" t="n">
        <v>7.534987815731911e-05</v>
      </c>
      <c r="M1213" s="55" t="n">
        <v>0.0001491099445941101</v>
      </c>
      <c r="N1213" s="55" t="n">
        <v>-85.09454581723961</v>
      </c>
      <c r="O1213" s="55" t="n">
        <v>-85.09430098937847</v>
      </c>
      <c r="P1213" s="55" t="n">
        <v>-0.0002448278611308168</v>
      </c>
      <c r="Q1213" s="55" t="n">
        <v>0.000124875878562669</v>
      </c>
      <c r="R1213" s="55" t="n">
        <v>-356.0164933292591</v>
      </c>
      <c r="S1213" s="55" t="n">
        <v>-356.0165494280253</v>
      </c>
      <c r="T1213" s="55" t="n">
        <v>5.609876616405874e-05</v>
      </c>
      <c r="U1213" s="55" t="n">
        <v>-7.861635296027347e-05</v>
      </c>
      <c r="V1213" s="55" t="n">
        <v>88.81934444338508</v>
      </c>
      <c r="W1213" s="55" t="n">
        <v>88.82006396324613</v>
      </c>
      <c r="X1213" s="55" t="n">
        <v>-0.0007195198610451701</v>
      </c>
      <c r="Y1213" s="55" t="n">
        <v>-5.222415381406093e-05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0.1877199299234166</v>
      </c>
      <c r="AD1213" s="55" t="n">
        <v>-0.03823238801371279</v>
      </c>
      <c r="AE1213" s="55" t="n">
        <v>1.000831466213739</v>
      </c>
      <c r="AF1213" s="55" t="n">
        <v>-6.305948208051859e-05</v>
      </c>
      <c r="AG1213" s="55" t="n">
        <v>-0.0003592451840311872</v>
      </c>
      <c r="AH1213" s="55" t="n">
        <v>1.524135928576698e-05</v>
      </c>
      <c r="AI1213" s="55" t="n">
        <v>0.0003650560224989346</v>
      </c>
      <c r="AJ1213" s="55" t="n">
        <v>0</v>
      </c>
    </row>
    <row r="1214">
      <c r="A1214" s="55" t="n">
        <v>12.09999999999999</v>
      </c>
      <c r="B1214" s="55" t="n">
        <v>-98.18663143597892</v>
      </c>
      <c r="C1214" s="55" t="n">
        <v>-98.18660295452302</v>
      </c>
      <c r="D1214" s="55" t="n">
        <v>-2.848145588861882e-05</v>
      </c>
      <c r="E1214" s="55" t="n">
        <v>-7.3775345943227e-05</v>
      </c>
      <c r="F1214" s="55" t="n">
        <v>-87.7078063208313</v>
      </c>
      <c r="G1214" s="55" t="n">
        <v>-87.70781140999675</v>
      </c>
      <c r="H1214" s="55" t="n">
        <v>5.089165458098568e-06</v>
      </c>
      <c r="I1214" s="55" t="n">
        <v>0.0002007317950219983</v>
      </c>
      <c r="J1214" s="55" t="n">
        <v>-3.266644384425021</v>
      </c>
      <c r="K1214" s="55" t="n">
        <v>-3.266718195419723</v>
      </c>
      <c r="L1214" s="55" t="n">
        <v>7.381099470115579e-05</v>
      </c>
      <c r="M1214" s="55" t="n">
        <v>0.0001575986390900133</v>
      </c>
      <c r="N1214" s="55" t="n">
        <v>-85.09454581723961</v>
      </c>
      <c r="O1214" s="55" t="n">
        <v>-85.09429970005414</v>
      </c>
      <c r="P1214" s="55" t="n">
        <v>-0.0002461171854693131</v>
      </c>
      <c r="Q1214" s="55" t="n">
        <v>0.0001328696907978975</v>
      </c>
      <c r="R1214" s="55" t="n">
        <v>-356.0164933292591</v>
      </c>
      <c r="S1214" s="55" t="n">
        <v>-356.0165502338306</v>
      </c>
      <c r="T1214" s="55" t="n">
        <v>5.69045714988265e-05</v>
      </c>
      <c r="U1214" s="55" t="n">
        <v>-8.265901197997792e-05</v>
      </c>
      <c r="V1214" s="55" t="n">
        <v>88.81934444338508</v>
      </c>
      <c r="W1214" s="55" t="n">
        <v>88.8200634444711</v>
      </c>
      <c r="X1214" s="55" t="n">
        <v>-0.000719001086025353</v>
      </c>
      <c r="Y1214" s="55" t="n">
        <v>-5.20867299759568e-05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0.187719922776967</v>
      </c>
      <c r="AD1214" s="55" t="n">
        <v>-0.03823243727339024</v>
      </c>
      <c r="AE1214" s="55" t="n">
        <v>1.000831465897072</v>
      </c>
      <c r="AF1214" s="55" t="n">
        <v>-5.591303250951363e-05</v>
      </c>
      <c r="AG1214" s="55" t="n">
        <v>-0.0003099855065760715</v>
      </c>
      <c r="AH1214" s="55" t="n">
        <v>1.555802642272397e-05</v>
      </c>
      <c r="AI1214" s="55" t="n">
        <v>0.0003153717388698673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-98.18660371478612</v>
      </c>
      <c r="D1215" s="55" t="n">
        <v>-2.772119280183497e-05</v>
      </c>
      <c r="E1215" s="55" t="n">
        <v>-7.735093835159836e-05</v>
      </c>
      <c r="F1215" s="55" t="n">
        <v>-87.7078063208313</v>
      </c>
      <c r="G1215" s="55" t="n">
        <v>-87.70780934879653</v>
      </c>
      <c r="H1215" s="55" t="n">
        <v>3.027965242454278e-06</v>
      </c>
      <c r="I1215" s="55" t="n">
        <v>0.000210714944491845</v>
      </c>
      <c r="J1215" s="55" t="n">
        <v>-3.266644384425021</v>
      </c>
      <c r="K1215" s="55" t="n">
        <v>-3.266716583510239</v>
      </c>
      <c r="L1215" s="55" t="n">
        <v>7.219908521731525e-05</v>
      </c>
      <c r="M1215" s="55" t="n">
        <v>0.0001639106884382141</v>
      </c>
      <c r="N1215" s="55" t="n">
        <v>-85.09454581723961</v>
      </c>
      <c r="O1215" s="55" t="n">
        <v>-85.09429834237814</v>
      </c>
      <c r="P1215" s="55" t="n">
        <v>-0.0002474748614673026</v>
      </c>
      <c r="Q1215" s="55" t="n">
        <v>0.0001388229897156792</v>
      </c>
      <c r="R1215" s="55" t="n">
        <v>-356.0164933292591</v>
      </c>
      <c r="S1215" s="55" t="n">
        <v>-356.0165510732941</v>
      </c>
      <c r="T1215" s="55" t="n">
        <v>5.774403493901087e-05</v>
      </c>
      <c r="U1215" s="55" t="n">
        <v>-8.550567703872747e-05</v>
      </c>
      <c r="V1215" s="55" t="n">
        <v>88.81934444338508</v>
      </c>
      <c r="W1215" s="55" t="n">
        <v>88.8200629270974</v>
      </c>
      <c r="X1215" s="55" t="n">
        <v>-0.0007184837123070395</v>
      </c>
      <c r="Y1215" s="55" t="n">
        <v>-5.197535892321612e-05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0.1877199152404895</v>
      </c>
      <c r="AD1215" s="55" t="n">
        <v>-0.03823248921248008</v>
      </c>
      <c r="AE1215" s="55" t="n">
        <v>1.00083146556184</v>
      </c>
      <c r="AF1215" s="55" t="n">
        <v>-4.837655498413085e-05</v>
      </c>
      <c r="AG1215" s="55" t="n">
        <v>-0.0002580464167345475</v>
      </c>
      <c r="AH1215" s="55" t="n">
        <v>1.589325870909875e-05</v>
      </c>
      <c r="AI1215" s="55" t="n">
        <v>0.0002630225084171823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-98.18660450507845</v>
      </c>
      <c r="D1216" s="55" t="n">
        <v>-2.693090046985942e-05</v>
      </c>
      <c r="E1216" s="55" t="n">
        <v>-7.986115948792443e-05</v>
      </c>
      <c r="F1216" s="55" t="n">
        <v>-87.7078063208313</v>
      </c>
      <c r="G1216" s="55" t="n">
        <v>-87.7078072039145</v>
      </c>
      <c r="H1216" s="55" t="n">
        <v>8.83083208252185e-07</v>
      </c>
      <c r="I1216" s="55" t="n">
        <v>0.0002177716469951388</v>
      </c>
      <c r="J1216" s="55" t="n">
        <v>-3.266644384425021</v>
      </c>
      <c r="K1216" s="55" t="n">
        <v>-3.26671492065462</v>
      </c>
      <c r="L1216" s="55" t="n">
        <v>7.053622959785264e-05</v>
      </c>
      <c r="M1216" s="55" t="n">
        <v>0.0001679924665222502</v>
      </c>
      <c r="N1216" s="55" t="n">
        <v>-85.09454581723961</v>
      </c>
      <c r="O1216" s="55" t="n">
        <v>-85.09429693697558</v>
      </c>
      <c r="P1216" s="55" t="n">
        <v>-0.0002488802640164534</v>
      </c>
      <c r="Q1216" s="55" t="n">
        <v>0.0001426851154531487</v>
      </c>
      <c r="R1216" s="55" t="n">
        <v>-356.0164933292591</v>
      </c>
      <c r="S1216" s="55" t="n">
        <v>-356.0165519343793</v>
      </c>
      <c r="T1216" s="55" t="n">
        <v>5.860512019703084e-05</v>
      </c>
      <c r="U1216" s="55" t="n">
        <v>-8.713514401003697e-05</v>
      </c>
      <c r="V1216" s="55" t="n">
        <v>88.81934444338508</v>
      </c>
      <c r="W1216" s="55" t="n">
        <v>88.82006241081967</v>
      </c>
      <c r="X1216" s="55" t="n">
        <v>-0.0007179674345951472</v>
      </c>
      <c r="Y1216" s="55" t="n">
        <v>-5.189062164004724e-05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0.1877199074191907</v>
      </c>
      <c r="AD1216" s="55" t="n">
        <v>-0.03823254310561359</v>
      </c>
      <c r="AE1216" s="55" t="n">
        <v>1.000831465212831</v>
      </c>
      <c r="AF1216" s="55" t="n">
        <v>-4.05552562088296e-05</v>
      </c>
      <c r="AG1216" s="55" t="n">
        <v>-0.0002041532832300352</v>
      </c>
      <c r="AH1216" s="55" t="n">
        <v>1.624226730889688e-05</v>
      </c>
      <c r="AI1216" s="55" t="n">
        <v>0.000208775245436571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-98.18660531460233</v>
      </c>
      <c r="D1217" s="55" t="n">
        <v>-2.612137658322472e-05</v>
      </c>
      <c r="E1217" s="55" t="n">
        <v>-8.128742765270895e-05</v>
      </c>
      <c r="F1217" s="55" t="n">
        <v>-87.7078063208313</v>
      </c>
      <c r="G1217" s="55" t="n">
        <v>-87.70780500489229</v>
      </c>
      <c r="H1217" s="55" t="n">
        <v>-1.315939003793122e-06</v>
      </c>
      <c r="I1217" s="55" t="n">
        <v>0.0002218487232169956</v>
      </c>
      <c r="J1217" s="55" t="n">
        <v>-3.266644384425021</v>
      </c>
      <c r="K1217" s="55" t="n">
        <v>-3.266713229303662</v>
      </c>
      <c r="L1217" s="55" t="n">
        <v>6.884487864037575e-05</v>
      </c>
      <c r="M1217" s="55" t="n">
        <v>0.0001698205873399318</v>
      </c>
      <c r="N1217" s="55" t="n">
        <v>-85.09454581723961</v>
      </c>
      <c r="O1217" s="55" t="n">
        <v>-85.09429550481902</v>
      </c>
      <c r="P1217" s="55" t="n">
        <v>-0.0002503124205900849</v>
      </c>
      <c r="Q1217" s="55" t="n">
        <v>0.0001444337671041276</v>
      </c>
      <c r="R1217" s="55" t="n">
        <v>-356.0164933292591</v>
      </c>
      <c r="S1217" s="55" t="n">
        <v>-356.0165528049297</v>
      </c>
      <c r="T1217" s="55" t="n">
        <v>5.947567058222734e-05</v>
      </c>
      <c r="U1217" s="55" t="n">
        <v>-8.754259209061177e-05</v>
      </c>
      <c r="V1217" s="55" t="n">
        <v>88.81934444338508</v>
      </c>
      <c r="W1217" s="55" t="n">
        <v>88.82006189532768</v>
      </c>
      <c r="X1217" s="55" t="n">
        <v>-0.0007174519425947611</v>
      </c>
      <c r="Y1217" s="55" t="n">
        <v>-5.183274012411032e-05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0.1877198994206008</v>
      </c>
      <c r="AD1217" s="55" t="n">
        <v>-0.03823259821153185</v>
      </c>
      <c r="AE1217" s="55" t="n">
        <v>1.000831464854949</v>
      </c>
      <c r="AF1217" s="55" t="n">
        <v>-3.25566663350596e-05</v>
      </c>
      <c r="AG1217" s="55" t="n">
        <v>-0.0001490473649709556</v>
      </c>
      <c r="AH1217" s="55" t="n">
        <v>1.660014903315243e-05</v>
      </c>
      <c r="AI1217" s="55" t="n">
        <v>0.0001534621076212643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-98.18660613245389</v>
      </c>
      <c r="D1218" s="55" t="n">
        <v>-2.530352503754533e-05</v>
      </c>
      <c r="E1218" s="55" t="n">
        <v>-8.162575334988109e-05</v>
      </c>
      <c r="F1218" s="55" t="n">
        <v>-87.7078063208313</v>
      </c>
      <c r="G1218" s="55" t="n">
        <v>-87.70780278158217</v>
      </c>
      <c r="H1218" s="55" t="n">
        <v>-3.539249114552426e-06</v>
      </c>
      <c r="I1218" s="55" t="n">
        <v>0.0002229331406333363</v>
      </c>
      <c r="J1218" s="55" t="n">
        <v>-3.266644384425021</v>
      </c>
      <c r="K1218" s="55" t="n">
        <v>-3.266711531977008</v>
      </c>
      <c r="L1218" s="55" t="n">
        <v>6.714755198599597e-05</v>
      </c>
      <c r="M1218" s="55" t="n">
        <v>0.0001694017939858804</v>
      </c>
      <c r="N1218" s="55" t="n">
        <v>-85.09454581723961</v>
      </c>
      <c r="O1218" s="55" t="n">
        <v>-85.09429406694601</v>
      </c>
      <c r="P1218" s="55" t="n">
        <v>-0.00025175029360009</v>
      </c>
      <c r="Q1218" s="55" t="n">
        <v>0.0001440749238378769</v>
      </c>
      <c r="R1218" s="55" t="n">
        <v>-356.0164933292591</v>
      </c>
      <c r="S1218" s="55" t="n">
        <v>-356.01655367283</v>
      </c>
      <c r="T1218" s="55" t="n">
        <v>6.034357092926325e-05</v>
      </c>
      <c r="U1218" s="55" t="n">
        <v>-8.673941976407243e-05</v>
      </c>
      <c r="V1218" s="55" t="n">
        <v>88.81934444338508</v>
      </c>
      <c r="W1218" s="55" t="n">
        <v>88.82006138031031</v>
      </c>
      <c r="X1218" s="55" t="n">
        <v>-0.000716936925222189</v>
      </c>
      <c r="Y1218" s="55" t="n">
        <v>-5.180157830578468e-05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0.1877198913531191</v>
      </c>
      <c r="AD1218" s="55" t="n">
        <v>-0.03823265378310923</v>
      </c>
      <c r="AE1218" s="55" t="n">
        <v>1.00083146449315</v>
      </c>
      <c r="AF1218" s="55" t="n">
        <v>-2.448918462460981e-05</v>
      </c>
      <c r="AG1218" s="55" t="n">
        <v>-9.347578758950315e-05</v>
      </c>
      <c r="AH1218" s="55" t="n">
        <v>1.696194873446188e-05</v>
      </c>
      <c r="AI1218" s="55" t="n">
        <v>9.810785255995898e-05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-98.18660694776869</v>
      </c>
      <c r="D1219" s="55" t="n">
        <v>-2.448821022594655e-05</v>
      </c>
      <c r="E1219" s="55" t="n">
        <v>-8.088659178099343e-05</v>
      </c>
      <c r="F1219" s="55" t="n">
        <v>-87.7078063208313</v>
      </c>
      <c r="G1219" s="55" t="n">
        <v>-87.70780056374801</v>
      </c>
      <c r="H1219" s="55" t="n">
        <v>-5.757083289761091e-06</v>
      </c>
      <c r="I1219" s="55" t="n">
        <v>0.0002210516331014246</v>
      </c>
      <c r="J1219" s="55" t="n">
        <v>-3.266644384425021</v>
      </c>
      <c r="K1219" s="55" t="n">
        <v>-3.26670985096431</v>
      </c>
      <c r="L1219" s="55" t="n">
        <v>6.546653928792789e-05</v>
      </c>
      <c r="M1219" s="55" t="n">
        <v>0.0001667724611885375</v>
      </c>
      <c r="N1219" s="55" t="n">
        <v>-85.09454581723961</v>
      </c>
      <c r="O1219" s="55" t="n">
        <v>-85.09429264418016</v>
      </c>
      <c r="P1219" s="55" t="n">
        <v>-0.00025317305944608</v>
      </c>
      <c r="Q1219" s="55" t="n">
        <v>0.0001416423420613535</v>
      </c>
      <c r="R1219" s="55" t="n">
        <v>-356.0164933292591</v>
      </c>
      <c r="S1219" s="55" t="n">
        <v>-356.0165545261672</v>
      </c>
      <c r="T1219" s="55" t="n">
        <v>6.119690805074593e-05</v>
      </c>
      <c r="U1219" s="55" t="n">
        <v>-8.475290763810557e-05</v>
      </c>
      <c r="V1219" s="55" t="n">
        <v>88.81934444338508</v>
      </c>
      <c r="W1219" s="55" t="n">
        <v>88.82006086545989</v>
      </c>
      <c r="X1219" s="55" t="n">
        <v>-0.0007164220748160154</v>
      </c>
      <c r="Y1219" s="55" t="n">
        <v>-5.179664160648163e-05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0.1877198833245682</v>
      </c>
      <c r="AD1219" s="55" t="n">
        <v>-0.03823270907731659</v>
      </c>
      <c r="AE1219" s="55" t="n">
        <v>1.00083146413237</v>
      </c>
      <c r="AF1219" s="55" t="n">
        <v>-1.646063368943018e-05</v>
      </c>
      <c r="AG1219" s="55" t="n">
        <v>-3.818158022389495e-05</v>
      </c>
      <c r="AH1219" s="55" t="n">
        <v>1.73227279187671e-05</v>
      </c>
      <c r="AI1219" s="55" t="n">
        <v>4.504289547086159e-05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-98.18660774986503</v>
      </c>
      <c r="D1220" s="55" t="n">
        <v>-2.368611388865947e-05</v>
      </c>
      <c r="E1220" s="55" t="n">
        <v>-7.909450951710296e-05</v>
      </c>
      <c r="F1220" s="55" t="n">
        <v>-87.7078063208313</v>
      </c>
      <c r="G1220" s="55" t="n">
        <v>-87.70779838067256</v>
      </c>
      <c r="H1220" s="55" t="n">
        <v>-7.940158734966727e-06</v>
      </c>
      <c r="I1220" s="55" t="n">
        <v>0.0002162698011100253</v>
      </c>
      <c r="J1220" s="55" t="n">
        <v>-3.266644384425021</v>
      </c>
      <c r="K1220" s="55" t="n">
        <v>-3.26670820803353</v>
      </c>
      <c r="L1220" s="55" t="n">
        <v>6.382360850890439e-05</v>
      </c>
      <c r="M1220" s="55" t="n">
        <v>0.0001619977063551118</v>
      </c>
      <c r="N1220" s="55" t="n">
        <v>-85.09454581723961</v>
      </c>
      <c r="O1220" s="55" t="n">
        <v>-85.09429125685847</v>
      </c>
      <c r="P1220" s="55" t="n">
        <v>-0.0002545603811270888</v>
      </c>
      <c r="Q1220" s="55" t="n">
        <v>0.0001371967575389013</v>
      </c>
      <c r="R1220" s="55" t="n">
        <v>-356.0164933292591</v>
      </c>
      <c r="S1220" s="55" t="n">
        <v>-356.0165553533841</v>
      </c>
      <c r="T1220" s="55" t="n">
        <v>6.202412498140705e-05</v>
      </c>
      <c r="U1220" s="55" t="n">
        <v>-8.162560024223706e-05</v>
      </c>
      <c r="V1220" s="55" t="n">
        <v>88.81934444338508</v>
      </c>
      <c r="W1220" s="55" t="n">
        <v>88.82006035047606</v>
      </c>
      <c r="X1220" s="55" t="n">
        <v>-0.0007159070909664897</v>
      </c>
      <c r="Y1220" s="55" t="n">
        <v>-5.181710903311239e-05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0.1877198754407754</v>
      </c>
      <c r="AD1220" s="55" t="n">
        <v>-0.03823276336499482</v>
      </c>
      <c r="AE1220" s="55" t="n">
        <v>1.000831463777468</v>
      </c>
      <c r="AF1220" s="55" t="n">
        <v>-8.576840904161998e-06</v>
      </c>
      <c r="AG1220" s="55" t="n">
        <v>1.610609799695961e-05</v>
      </c>
      <c r="AH1220" s="55" t="n">
        <v>1.767762980442456e-05</v>
      </c>
      <c r="AI1220" s="55" t="n">
        <v>2.540604628991398e-05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-98.18660852838265</v>
      </c>
      <c r="D1221" s="55" t="n">
        <v>-2.290759627544796e-05</v>
      </c>
      <c r="E1221" s="55" t="n">
        <v>-7.628766518851218e-05</v>
      </c>
      <c r="F1221" s="55" t="n">
        <v>-87.7078063208313</v>
      </c>
      <c r="G1221" s="55" t="n">
        <v>-87.70779626077699</v>
      </c>
      <c r="H1221" s="55" t="n">
        <v>-1.00600543061468e-05</v>
      </c>
      <c r="I1221" s="55" t="n">
        <v>0.0002086907099029732</v>
      </c>
      <c r="J1221" s="55" t="n">
        <v>-3.266644384425021</v>
      </c>
      <c r="K1221" s="55" t="n">
        <v>-3.266706624150131</v>
      </c>
      <c r="L1221" s="55" t="n">
        <v>6.223972510960639e-05</v>
      </c>
      <c r="M1221" s="55" t="n">
        <v>0.0001551701356915185</v>
      </c>
      <c r="N1221" s="55" t="n">
        <v>-85.09454581723961</v>
      </c>
      <c r="O1221" s="55" t="n">
        <v>-85.0942899245691</v>
      </c>
      <c r="P1221" s="55" t="n">
        <v>-0.0002558926704973885</v>
      </c>
      <c r="Q1221" s="55" t="n">
        <v>0.0001308246920416625</v>
      </c>
      <c r="R1221" s="55" t="n">
        <v>-356.0164933292591</v>
      </c>
      <c r="S1221" s="55" t="n">
        <v>-356.0165561434285</v>
      </c>
      <c r="T1221" s="55" t="n">
        <v>6.281416937006185e-05</v>
      </c>
      <c r="U1221" s="55" t="n">
        <v>-7.741455639540741e-05</v>
      </c>
      <c r="V1221" s="55" t="n">
        <v>88.81934444338508</v>
      </c>
      <c r="W1221" s="55" t="n">
        <v>88.82005983506961</v>
      </c>
      <c r="X1221" s="55" t="n">
        <v>-0.0007153916845357468</v>
      </c>
      <c r="Y1221" s="55" t="n">
        <v>-5.186182385707505e-05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0.1877198678042008</v>
      </c>
      <c r="AD1221" s="55" t="n">
        <v>-0.03823281594030821</v>
      </c>
      <c r="AE1221" s="55" t="n">
        <v>1.000831463433157</v>
      </c>
      <c r="AF1221" s="55" t="n">
        <v>-9.402662815016782e-07</v>
      </c>
      <c r="AG1221" s="55" t="n">
        <v>6.868141139149131e-05</v>
      </c>
      <c r="AH1221" s="55" t="n">
        <v>1.802194127265011e-05</v>
      </c>
      <c r="AI1221" s="55" t="n">
        <v>7.101275053567669e-05</v>
      </c>
      <c r="AJ1221" s="55" t="n">
        <v>0</v>
      </c>
    </row>
    <row r="1222">
      <c r="A1222" s="55" t="n">
        <v>12.18000000000001</v>
      </c>
      <c r="B1222" s="55" t="n">
        <v>-98.18663143597892</v>
      </c>
      <c r="C1222" s="55" t="n">
        <v>-98.18660927341536</v>
      </c>
      <c r="D1222" s="55" t="n">
        <v>-2.216256356736732e-05</v>
      </c>
      <c r="E1222" s="55" t="n">
        <v>-7.251711207284692e-05</v>
      </c>
      <c r="F1222" s="55" t="n">
        <v>-87.7078063208313</v>
      </c>
      <c r="G1222" s="55" t="n">
        <v>-87.70779423125651</v>
      </c>
      <c r="H1222" s="55" t="n">
        <v>-1.208957478499744e-05</v>
      </c>
      <c r="I1222" s="55" t="n">
        <v>0.0001984530164616626</v>
      </c>
      <c r="J1222" s="55" t="n">
        <v>-3.266644384425021</v>
      </c>
      <c r="K1222" s="55" t="n">
        <v>-3.266705119210788</v>
      </c>
      <c r="L1222" s="55" t="n">
        <v>6.073478576666131e-05</v>
      </c>
      <c r="M1222" s="55" t="n">
        <v>0.0001464082314731786</v>
      </c>
      <c r="N1222" s="55" t="n">
        <v>-85.09454581723961</v>
      </c>
      <c r="O1222" s="55" t="n">
        <v>-85.09428866590235</v>
      </c>
      <c r="P1222" s="55" t="n">
        <v>-0.0002571513372403103</v>
      </c>
      <c r="Q1222" s="55" t="n">
        <v>0.0001226369825118175</v>
      </c>
      <c r="R1222" s="55" t="n">
        <v>-356.0164933292591</v>
      </c>
      <c r="S1222" s="55" t="n">
        <v>-356.0165568858916</v>
      </c>
      <c r="T1222" s="55" t="n">
        <v>6.355663250801532e-05</v>
      </c>
      <c r="U1222" s="55" t="n">
        <v>-7.219038459303549e-05</v>
      </c>
      <c r="V1222" s="55" t="n">
        <v>88.81934444338508</v>
      </c>
      <c r="W1222" s="55" t="n">
        <v>88.8200593189663</v>
      </c>
      <c r="X1222" s="55" t="n">
        <v>-0.0007148755812200286</v>
      </c>
      <c r="Y1222" s="55" t="n">
        <v>-5.192933350105657e-05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0.1877198605126275</v>
      </c>
      <c r="AD1222" s="55" t="n">
        <v>-0.03823286612976306</v>
      </c>
      <c r="AE1222" s="55" t="n">
        <v>1.000831463103945</v>
      </c>
      <c r="AF1222" s="55" t="n">
        <v>6.351307035856735e-06</v>
      </c>
      <c r="AG1222" s="55" t="n">
        <v>0.0001188708662405724</v>
      </c>
      <c r="AH1222" s="55" t="n">
        <v>1.835115370774076e-05</v>
      </c>
      <c r="AI1222" s="55" t="n">
        <v>0.0001204466138347314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-98.18660997563586</v>
      </c>
      <c r="D1223" s="55" t="n">
        <v>-2.146034305907643e-05</v>
      </c>
      <c r="E1223" s="55" t="n">
        <v>-6.784595695520357e-05</v>
      </c>
      <c r="F1223" s="55" t="n">
        <v>-87.7078063208313</v>
      </c>
      <c r="G1223" s="55" t="n">
        <v>-87.70779231773749</v>
      </c>
      <c r="H1223" s="55" t="n">
        <v>-1.400309380633914e-05</v>
      </c>
      <c r="I1223" s="55" t="n">
        <v>0.0001857286397237716</v>
      </c>
      <c r="J1223" s="55" t="n">
        <v>-3.266644384425021</v>
      </c>
      <c r="K1223" s="55" t="n">
        <v>-3.266703711794851</v>
      </c>
      <c r="L1223" s="55" t="n">
        <v>5.93273698289926e-05</v>
      </c>
      <c r="M1223" s="55" t="n">
        <v>0.0001358544461427079</v>
      </c>
      <c r="N1223" s="55" t="n">
        <v>-85.09454581723961</v>
      </c>
      <c r="O1223" s="55" t="n">
        <v>-85.09428749821862</v>
      </c>
      <c r="P1223" s="55" t="n">
        <v>-0.0002583190209851253</v>
      </c>
      <c r="Q1223" s="55" t="n">
        <v>0.0001127669411356188</v>
      </c>
      <c r="R1223" s="55" t="n">
        <v>-356.0164933292591</v>
      </c>
      <c r="S1223" s="55" t="n">
        <v>-356.0165575711374</v>
      </c>
      <c r="T1223" s="55" t="n">
        <v>6.42418782305824e-05</v>
      </c>
      <c r="U1223" s="55" t="n">
        <v>-6.603612215678798e-05</v>
      </c>
      <c r="V1223" s="55" t="n">
        <v>88.81934444338508</v>
      </c>
      <c r="W1223" s="55" t="n">
        <v>88.82005880191018</v>
      </c>
      <c r="X1223" s="55" t="n">
        <v>-0.0007143585250991835</v>
      </c>
      <c r="Y1223" s="55" t="n">
        <v>-5.201789330042385e-05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0.1877198536579324</v>
      </c>
      <c r="AD1223" s="55" t="n">
        <v>-0.0382329133006729</v>
      </c>
      <c r="AE1223" s="55" t="n">
        <v>1.000831462794077</v>
      </c>
      <c r="AF1223" s="55" t="n">
        <v>1.32060020696656e-05</v>
      </c>
      <c r="AG1223" s="55" t="n">
        <v>0.0001660417760854238</v>
      </c>
      <c r="AH1223" s="55" t="n">
        <v>1.866102117276114e-05</v>
      </c>
      <c r="AI1223" s="55" t="n">
        <v>0.0001676081847866514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-98.18661062641131</v>
      </c>
      <c r="D1224" s="55" t="n">
        <v>-2.080956761564722e-05</v>
      </c>
      <c r="E1224" s="55" t="n">
        <v>-6.234835472177876e-05</v>
      </c>
      <c r="F1224" s="55" t="n">
        <v>-87.7078063208313</v>
      </c>
      <c r="G1224" s="55" t="n">
        <v>-87.70779054396009</v>
      </c>
      <c r="H1224" s="55" t="n">
        <v>-1.577687120114072e-05</v>
      </c>
      <c r="I1224" s="55" t="n">
        <v>0.0001707200327240108</v>
      </c>
      <c r="J1224" s="55" t="n">
        <v>-3.266644384425021</v>
      </c>
      <c r="K1224" s="55" t="n">
        <v>-3.266702418936608</v>
      </c>
      <c r="L1224" s="55" t="n">
        <v>5.80345115861289e-05</v>
      </c>
      <c r="M1224" s="55" t="n">
        <v>0.0001236729810394074</v>
      </c>
      <c r="N1224" s="55" t="n">
        <v>-85.09454581723961</v>
      </c>
      <c r="O1224" s="55" t="n">
        <v>-85.0942864374356</v>
      </c>
      <c r="P1224" s="55" t="n">
        <v>-0.0002593798039970969</v>
      </c>
      <c r="Q1224" s="55" t="n">
        <v>0.0001013683066004724</v>
      </c>
      <c r="R1224" s="55" t="n">
        <v>-356.0164933292591</v>
      </c>
      <c r="S1224" s="55" t="n">
        <v>-356.0165581904189</v>
      </c>
      <c r="T1224" s="55" t="n">
        <v>6.486115980883354e-05</v>
      </c>
      <c r="U1224" s="55" t="n">
        <v>-5.90459694616417e-05</v>
      </c>
      <c r="V1224" s="55" t="n">
        <v>88.81934444338508</v>
      </c>
      <c r="W1224" s="55" t="n">
        <v>88.82005828366677</v>
      </c>
      <c r="X1224" s="55" t="n">
        <v>-0.000713840281689998</v>
      </c>
      <c r="Y1224" s="55" t="n">
        <v>-5.212551417712936e-05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0.1877198473249523</v>
      </c>
      <c r="AD1224" s="55" t="n">
        <v>-0.03823295686896664</v>
      </c>
      <c r="AE1224" s="55" t="n">
        <v>1.000831462507487</v>
      </c>
      <c r="AF1224" s="55" t="n">
        <v>1.953898218221006e-05</v>
      </c>
      <c r="AG1224" s="55" t="n">
        <v>0.0002096100698220638</v>
      </c>
      <c r="AH1224" s="55" t="n">
        <v>1.89476108136688e-05</v>
      </c>
      <c r="AI1224" s="55" t="n">
        <v>0.000211369735655494</v>
      </c>
      <c r="AJ1224" s="55" t="n">
        <v>0</v>
      </c>
    </row>
    <row r="1225">
      <c r="A1225" s="55" t="n">
        <v>12.20999999999999</v>
      </c>
      <c r="B1225" s="55" t="n">
        <v>-98.18663143597892</v>
      </c>
      <c r="C1225" s="55" t="n">
        <v>-98.18661121790774</v>
      </c>
      <c r="D1225" s="55" t="n">
        <v>-2.021807118498228e-05</v>
      </c>
      <c r="E1225" s="55" t="n">
        <v>-5.610836537498783e-05</v>
      </c>
      <c r="F1225" s="55" t="n">
        <v>-87.7078063208313</v>
      </c>
      <c r="G1225" s="55" t="n">
        <v>-87.70778893149013</v>
      </c>
      <c r="H1225" s="55" t="n">
        <v>-1.738934116749564e-05</v>
      </c>
      <c r="I1225" s="55" t="n">
        <v>0.000153657091134866</v>
      </c>
      <c r="J1225" s="55" t="n">
        <v>-3.266644384425021</v>
      </c>
      <c r="K1225" s="55" t="n">
        <v>-3.266701255921224</v>
      </c>
      <c r="L1225" s="55" t="n">
        <v>5.68714962022254e-05</v>
      </c>
      <c r="M1225" s="55" t="n">
        <v>0.0001100473034653925</v>
      </c>
      <c r="N1225" s="55" t="n">
        <v>-85.09454581723961</v>
      </c>
      <c r="O1225" s="55" t="n">
        <v>-85.09428549783745</v>
      </c>
      <c r="P1225" s="55" t="n">
        <v>-0.0002603194021507063</v>
      </c>
      <c r="Q1225" s="55" t="n">
        <v>8.861295077852287e-05</v>
      </c>
      <c r="R1225" s="55" t="n">
        <v>-356.0164933292591</v>
      </c>
      <c r="S1225" s="55" t="n">
        <v>-356.0165587359825</v>
      </c>
      <c r="T1225" s="55" t="n">
        <v>6.540672340667747e-05</v>
      </c>
      <c r="U1225" s="55" t="n">
        <v>-5.132389986363863e-05</v>
      </c>
      <c r="V1225" s="55" t="n">
        <v>88.81934444338508</v>
      </c>
      <c r="W1225" s="55" t="n">
        <v>88.82005776402569</v>
      </c>
      <c r="X1225" s="55" t="n">
        <v>-0.0007133206406051411</v>
      </c>
      <c r="Y1225" s="55" t="n">
        <v>-5.224998625564023e-05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0.1877198415904579</v>
      </c>
      <c r="AD1225" s="55" t="n">
        <v>-0.03823299630624695</v>
      </c>
      <c r="AE1225" s="55" t="n">
        <v>1.000831462247746</v>
      </c>
      <c r="AF1225" s="55" t="n">
        <v>2.527347661707147e-05</v>
      </c>
      <c r="AG1225" s="55" t="n">
        <v>0.0002490473501315371</v>
      </c>
      <c r="AH1225" s="55" t="n">
        <v>1.920735193117196e-05</v>
      </c>
      <c r="AI1225" s="55" t="n">
        <v>0.0002510622504401289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-98.18661174318292</v>
      </c>
      <c r="D1226" s="55" t="n">
        <v>-1.969279600195149e-05</v>
      </c>
      <c r="E1226" s="55" t="n">
        <v>-4.921872319827107e-05</v>
      </c>
      <c r="F1226" s="55" t="n">
        <v>-87.7078063208313</v>
      </c>
      <c r="G1226" s="55" t="n">
        <v>-87.70778749946342</v>
      </c>
      <c r="H1226" s="55" t="n">
        <v>-1.882136787271844e-05</v>
      </c>
      <c r="I1226" s="55" t="n">
        <v>0.000134793726616396</v>
      </c>
      <c r="J1226" s="55" t="n">
        <v>-3.266644384425021</v>
      </c>
      <c r="K1226" s="55" t="n">
        <v>-3.26670023610655</v>
      </c>
      <c r="L1226" s="55" t="n">
        <v>5.585168152827076e-05</v>
      </c>
      <c r="M1226" s="55" t="n">
        <v>9.517747601144708e-05</v>
      </c>
      <c r="N1226" s="55" t="n">
        <v>-85.09454581723961</v>
      </c>
      <c r="O1226" s="55" t="n">
        <v>-85.09428469190827</v>
      </c>
      <c r="P1226" s="55" t="n">
        <v>-0.0002611253313235511</v>
      </c>
      <c r="Q1226" s="55" t="n">
        <v>7.468830677091065e-05</v>
      </c>
      <c r="R1226" s="55" t="n">
        <v>-356.0164933292591</v>
      </c>
      <c r="S1226" s="55" t="n">
        <v>-356.0165592011562</v>
      </c>
      <c r="T1226" s="55" t="n">
        <v>6.587189703461448e-05</v>
      </c>
      <c r="U1226" s="55" t="n">
        <v>-4.298213923712449e-05</v>
      </c>
      <c r="V1226" s="55" t="n">
        <v>88.81934444338508</v>
      </c>
      <c r="W1226" s="55" t="n">
        <v>88.82005724280343</v>
      </c>
      <c r="X1226" s="55" t="n">
        <v>-0.000712799418352052</v>
      </c>
      <c r="Y1226" s="55" t="n">
        <v>-5.238888772915685e-05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0.1877198365222488</v>
      </c>
      <c r="AD1226" s="55" t="n">
        <v>-0.03823303114601878</v>
      </c>
      <c r="AE1226" s="55" t="n">
        <v>1.00083146201802</v>
      </c>
      <c r="AF1226" s="55" t="n">
        <v>3.034168571947049e-05</v>
      </c>
      <c r="AG1226" s="55" t="n">
        <v>0.0002838871219629224</v>
      </c>
      <c r="AH1226" s="55" t="n">
        <v>1.943707839124897e-05</v>
      </c>
      <c r="AI1226" s="55" t="n">
        <v>0.0002861648404767397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-98.18661219626586</v>
      </c>
      <c r="D1227" s="55" t="n">
        <v>-1.923971306180279e-05</v>
      </c>
      <c r="E1227" s="55" t="n">
        <v>-4.177948586787574e-05</v>
      </c>
      <c r="F1227" s="55" t="n">
        <v>-87.7078063208313</v>
      </c>
      <c r="G1227" s="55" t="n">
        <v>-87.70778626436626</v>
      </c>
      <c r="H1227" s="55" t="n">
        <v>-2.005646502611771e-05</v>
      </c>
      <c r="I1227" s="55" t="n">
        <v>0.000114404179811945</v>
      </c>
      <c r="J1227" s="55" t="n">
        <v>-3.266644384425021</v>
      </c>
      <c r="K1227" s="55" t="n">
        <v>-3.266699370772814</v>
      </c>
      <c r="L1227" s="55" t="n">
        <v>5.498634779225344e-05</v>
      </c>
      <c r="M1227" s="55" t="n">
        <v>7.927727737466389e-05</v>
      </c>
      <c r="N1227" s="55" t="n">
        <v>-85.09454581723961</v>
      </c>
      <c r="O1227" s="55" t="n">
        <v>-85.09428403019183</v>
      </c>
      <c r="P1227" s="55" t="n">
        <v>-0.0002617870477733068</v>
      </c>
      <c r="Q1227" s="55" t="n">
        <v>5.979470176445218e-05</v>
      </c>
      <c r="R1227" s="55" t="n">
        <v>-356.0164933292591</v>
      </c>
      <c r="S1227" s="55" t="n">
        <v>-356.0165595804233</v>
      </c>
      <c r="T1227" s="55" t="n">
        <v>6.62511641859384e-05</v>
      </c>
      <c r="U1227" s="55" t="n">
        <v>-3.413956802439432e-05</v>
      </c>
      <c r="V1227" s="55" t="n">
        <v>88.81934444338508</v>
      </c>
      <c r="W1227" s="55" t="n">
        <v>88.82005671984516</v>
      </c>
      <c r="X1227" s="55" t="n">
        <v>-0.0007122764600758845</v>
      </c>
      <c r="Y1227" s="55" t="n">
        <v>-5.25396598948241e-05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0.1877198321783802</v>
      </c>
      <c r="AD1227" s="55" t="n">
        <v>-0.03823306098900786</v>
      </c>
      <c r="AE1227" s="55" t="n">
        <v>1.000831461821034</v>
      </c>
      <c r="AF1227" s="55" t="n">
        <v>3.468555426211495e-05</v>
      </c>
      <c r="AG1227" s="55" t="n">
        <v>0.0003137301110428536</v>
      </c>
      <c r="AH1227" s="55" t="n">
        <v>1.963406415228519e-05</v>
      </c>
      <c r="AI1227" s="55" t="n">
        <v>0.0003162517458047741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-98.18661257222256</v>
      </c>
      <c r="D1228" s="55" t="n">
        <v>-1.886375635901352e-05</v>
      </c>
      <c r="E1228" s="55" t="n">
        <v>-3.389660383184373e-05</v>
      </c>
      <c r="F1228" s="55" t="n">
        <v>-87.7078063208313</v>
      </c>
      <c r="G1228" s="55" t="n">
        <v>-87.70778523985364</v>
      </c>
      <c r="H1228" s="55" t="n">
        <v>-2.108097765405729e-05</v>
      </c>
      <c r="I1228" s="55" t="n">
        <v>9.277911924607561e-05</v>
      </c>
      <c r="J1228" s="55" t="n">
        <v>-3.266644384425021</v>
      </c>
      <c r="K1228" s="55" t="n">
        <v>-3.26669866900195</v>
      </c>
      <c r="L1228" s="55" t="n">
        <v>5.428457692851954e-05</v>
      </c>
      <c r="M1228" s="55" t="n">
        <v>6.257117324152132e-05</v>
      </c>
      <c r="N1228" s="55" t="n">
        <v>-85.09454581723961</v>
      </c>
      <c r="O1228" s="55" t="n">
        <v>-85.09428352117853</v>
      </c>
      <c r="P1228" s="55" t="n">
        <v>-0.0002622960610728623</v>
      </c>
      <c r="Q1228" s="55" t="n">
        <v>4.414255687892654e-05</v>
      </c>
      <c r="R1228" s="55" t="n">
        <v>-356.0164933292591</v>
      </c>
      <c r="S1228" s="55" t="n">
        <v>-356.0165598694796</v>
      </c>
      <c r="T1228" s="55" t="n">
        <v>6.65402205269433e-05</v>
      </c>
      <c r="U1228" s="55" t="n">
        <v>-2.492005056052655e-05</v>
      </c>
      <c r="V1228" s="55" t="n">
        <v>88.81934444338508</v>
      </c>
      <c r="W1228" s="55" t="n">
        <v>88.82005619502634</v>
      </c>
      <c r="X1228" s="55" t="n">
        <v>-0.0007117516412515617</v>
      </c>
      <c r="Y1228" s="55" t="n">
        <v>-5.269961971452447e-05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0.1877198286065286</v>
      </c>
      <c r="AD1228" s="55" t="n">
        <v>-0.03823308550752031</v>
      </c>
      <c r="AE1228" s="55" t="n">
        <v>1.000831461659044</v>
      </c>
      <c r="AF1228" s="55" t="n">
        <v>3.825740593765836e-05</v>
      </c>
      <c r="AG1228" s="55" t="n">
        <v>0.0003382486234923543</v>
      </c>
      <c r="AH1228" s="55" t="n">
        <v>1.97960545733622e-05</v>
      </c>
      <c r="AI1228" s="55" t="n">
        <v>0.0003409804161241856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-98.18661286720695</v>
      </c>
      <c r="D1229" s="55" t="n">
        <v>-1.856877197297113e-05</v>
      </c>
      <c r="E1229" s="55" t="n">
        <v>-2.568043736969169e-05</v>
      </c>
      <c r="F1229" s="55" t="n">
        <v>-87.7078063208313</v>
      </c>
      <c r="G1229" s="55" t="n">
        <v>-87.70778443660738</v>
      </c>
      <c r="H1229" s="55" t="n">
        <v>-2.188422391452834e-05</v>
      </c>
      <c r="I1229" s="55" t="n">
        <v>7.022156924427889e-05</v>
      </c>
      <c r="J1229" s="55" t="n">
        <v>-3.266644384425021</v>
      </c>
      <c r="K1229" s="55" t="n">
        <v>-3.266698137587689</v>
      </c>
      <c r="L1229" s="55" t="n">
        <v>5.375316266746759e-05</v>
      </c>
      <c r="M1229" s="55" t="n">
        <v>4.529120615158168e-05</v>
      </c>
      <c r="N1229" s="55" t="n">
        <v>-85.09454581723961</v>
      </c>
      <c r="O1229" s="55" t="n">
        <v>-85.09428317122126</v>
      </c>
      <c r="P1229" s="55" t="n">
        <v>-0.0002626460183441302</v>
      </c>
      <c r="Q1229" s="55" t="n">
        <v>2.794943255057508e-05</v>
      </c>
      <c r="R1229" s="55" t="n">
        <v>-356.0164933292591</v>
      </c>
      <c r="S1229" s="55" t="n">
        <v>-356.0165600652735</v>
      </c>
      <c r="T1229" s="55" t="n">
        <v>6.673601440446782e-05</v>
      </c>
      <c r="U1229" s="55" t="n">
        <v>-1.545075159315487e-05</v>
      </c>
      <c r="V1229" s="55" t="n">
        <v>88.81934444338508</v>
      </c>
      <c r="W1229" s="55" t="n">
        <v>88.82005566825413</v>
      </c>
      <c r="X1229" s="55" t="n">
        <v>-0.0007112248690450534</v>
      </c>
      <c r="Y1229" s="55" t="n">
        <v>-5.286598819770078e-05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0.1877198258435031</v>
      </c>
      <c r="AD1229" s="55" t="n">
        <v>-0.03823310444879528</v>
      </c>
      <c r="AE1229" s="55" t="n">
        <v>1.00083146153381</v>
      </c>
      <c r="AF1229" s="55" t="n">
        <v>4.102043135723044e-05</v>
      </c>
      <c r="AG1229" s="55" t="n">
        <v>0.0003571898984644495</v>
      </c>
      <c r="AH1229" s="55" t="n">
        <v>1.992128795258452e-05</v>
      </c>
      <c r="AI1229" s="55" t="n">
        <v>0.0003600890960130101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-98.18661307849678</v>
      </c>
      <c r="D1230" s="55" t="n">
        <v>-1.835748214042749e-05</v>
      </c>
      <c r="E1230" s="55" t="n">
        <v>-1.724424729429096e-05</v>
      </c>
      <c r="F1230" s="55" t="n">
        <v>-87.7078063208313</v>
      </c>
      <c r="G1230" s="55" t="n">
        <v>-87.70778386223567</v>
      </c>
      <c r="H1230" s="55" t="n">
        <v>-2.245859562812178e-05</v>
      </c>
      <c r="I1230" s="55" t="n">
        <v>4.704272563600518e-05</v>
      </c>
      <c r="J1230" s="55" t="n">
        <v>-3.266644384425021</v>
      </c>
      <c r="K1230" s="55" t="n">
        <v>-3.266697780977048</v>
      </c>
      <c r="L1230" s="55" t="n">
        <v>5.339655202646226e-05</v>
      </c>
      <c r="M1230" s="55" t="n">
        <v>2.767383546119086e-05</v>
      </c>
      <c r="N1230" s="55" t="n">
        <v>-85.09454581723961</v>
      </c>
      <c r="O1230" s="55" t="n">
        <v>-85.09428298448083</v>
      </c>
      <c r="P1230" s="55" t="n">
        <v>-0.0002628327587727539</v>
      </c>
      <c r="Q1230" s="55" t="n">
        <v>1.143703253831154e-05</v>
      </c>
      <c r="R1230" s="55" t="n">
        <v>-356.0164933292591</v>
      </c>
      <c r="S1230" s="55" t="n">
        <v>-356.0165601660292</v>
      </c>
      <c r="T1230" s="55" t="n">
        <v>6.683677010211109e-05</v>
      </c>
      <c r="U1230" s="55" t="n">
        <v>-5.86039445593356e-06</v>
      </c>
      <c r="V1230" s="55" t="n">
        <v>88.81934444338508</v>
      </c>
      <c r="W1230" s="55" t="n">
        <v>88.8200551394682</v>
      </c>
      <c r="X1230" s="55" t="n">
        <v>-0.0007106960831148763</v>
      </c>
      <c r="Y1230" s="55" t="n">
        <v>-5.303594208351859e-05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0.1877198239149083</v>
      </c>
      <c r="AD1230" s="55" t="n">
        <v>-0.03823311763732073</v>
      </c>
      <c r="AE1230" s="55" t="n">
        <v>1.000831461446585</v>
      </c>
      <c r="AF1230" s="55" t="n">
        <v>4.294902619661478e-05</v>
      </c>
      <c r="AG1230" s="55" t="n">
        <v>0.0003703784239167396</v>
      </c>
      <c r="AH1230" s="55" t="n">
        <v>2.000851373473722e-05</v>
      </c>
      <c r="AI1230" s="55" t="n">
        <v>0.0003733967546406352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-98.18661320451444</v>
      </c>
      <c r="D1231" s="55" t="n">
        <v>-1.823146448011569e-05</v>
      </c>
      <c r="E1231" s="55" t="n">
        <v>-8.702652805770712e-06</v>
      </c>
      <c r="F1231" s="55" t="n">
        <v>-87.7078063208313</v>
      </c>
      <c r="G1231" s="55" t="n">
        <v>-87.70778352121476</v>
      </c>
      <c r="H1231" s="55" t="n">
        <v>-2.27996165330678e-05</v>
      </c>
      <c r="I1231" s="55" t="n">
        <v>2.355773038829734e-05</v>
      </c>
      <c r="J1231" s="55" t="n">
        <v>-3.266644384425021</v>
      </c>
      <c r="K1231" s="55" t="n">
        <v>-3.266697601243671</v>
      </c>
      <c r="L1231" s="55" t="n">
        <v>5.321681864923226e-05</v>
      </c>
      <c r="M1231" s="55" t="n">
        <v>9.956738495999546e-06</v>
      </c>
      <c r="N1231" s="55" t="n">
        <v>-85.09454581723961</v>
      </c>
      <c r="O1231" s="55" t="n">
        <v>-85.09428296290108</v>
      </c>
      <c r="P1231" s="55" t="n">
        <v>-0.0002628543385309344</v>
      </c>
      <c r="Q1231" s="55" t="n">
        <v>-5.171748024777481e-06</v>
      </c>
      <c r="R1231" s="55" t="n">
        <v>-356.0164933292591</v>
      </c>
      <c r="S1231" s="55" t="n">
        <v>-356.0165601712529</v>
      </c>
      <c r="T1231" s="55" t="n">
        <v>6.684199384511992e-05</v>
      </c>
      <c r="U1231" s="55" t="n">
        <v>3.722471365819309e-06</v>
      </c>
      <c r="V1231" s="55" t="n">
        <v>88.81934444338508</v>
      </c>
      <c r="W1231" s="55" t="n">
        <v>88.82005460864085</v>
      </c>
      <c r="X1231" s="55" t="n">
        <v>-0.0007101652557647603</v>
      </c>
      <c r="Y1231" s="55" t="n">
        <v>-5.320666339508838e-05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0.1877198228349589</v>
      </c>
      <c r="AD1231" s="55" t="n">
        <v>-0.03823312497609276</v>
      </c>
      <c r="AE1231" s="55" t="n">
        <v>1.000831461398097</v>
      </c>
      <c r="AF1231" s="55" t="n">
        <v>4.402897560429331e-05</v>
      </c>
      <c r="AG1231" s="55" t="n">
        <v>0.000377717195944316</v>
      </c>
      <c r="AH1231" s="55" t="n">
        <v>2.00570016151147e-05</v>
      </c>
      <c r="AI1231" s="55" t="n">
        <v>0.0003808032485662235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-98.1866132448318</v>
      </c>
      <c r="D1232" s="55" t="n">
        <v>-1.819114712014031e-05</v>
      </c>
      <c r="E1232" s="55" t="n">
        <v>-1.700805886211057e-07</v>
      </c>
      <c r="F1232" s="55" t="n">
        <v>-87.7078063208313</v>
      </c>
      <c r="G1232" s="55" t="n">
        <v>-87.70778341487257</v>
      </c>
      <c r="H1232" s="55" t="n">
        <v>-2.290595873506466e-05</v>
      </c>
      <c r="I1232" s="55" t="n">
        <v>8.145761278656312e-08</v>
      </c>
      <c r="J1232" s="55" t="n">
        <v>-3.266644384425021</v>
      </c>
      <c r="K1232" s="55" t="n">
        <v>-3.266697598093065</v>
      </c>
      <c r="L1232" s="55" t="n">
        <v>5.321366804305125e-05</v>
      </c>
      <c r="M1232" s="55" t="n">
        <v>-7.624367910823086e-06</v>
      </c>
      <c r="N1232" s="55" t="n">
        <v>-85.09454581723961</v>
      </c>
      <c r="O1232" s="55" t="n">
        <v>-85.09428310621335</v>
      </c>
      <c r="P1232" s="55" t="n">
        <v>-0.00026271102624832</v>
      </c>
      <c r="Q1232" s="55" t="n">
        <v>-2.165576552926618e-05</v>
      </c>
      <c r="R1232" s="55" t="n">
        <v>-356.0164933292591</v>
      </c>
      <c r="S1232" s="55" t="n">
        <v>-356.0165600817215</v>
      </c>
      <c r="T1232" s="55" t="n">
        <v>6.675246245216973e-05</v>
      </c>
      <c r="U1232" s="55" t="n">
        <v>1.317115469215298e-05</v>
      </c>
      <c r="V1232" s="55" t="n">
        <v>88.81934444338508</v>
      </c>
      <c r="W1232" s="55" t="n">
        <v>88.82005407577711</v>
      </c>
      <c r="X1232" s="55" t="n">
        <v>-0.0007096323920199817</v>
      </c>
      <c r="Y1232" s="55" t="n">
        <v>-5.337535789156539e-05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0.1877198226064482</v>
      </c>
      <c r="AD1232" s="55" t="n">
        <v>-0.03823312644682289</v>
      </c>
      <c r="AE1232" s="55" t="n">
        <v>1.000831461388555</v>
      </c>
      <c r="AF1232" s="55" t="n">
        <v>4.425748625913606e-05</v>
      </c>
      <c r="AG1232" s="55" t="n">
        <v>0.0003791879260722775</v>
      </c>
      <c r="AH1232" s="55" t="n">
        <v>2.006654353792214e-05</v>
      </c>
      <c r="AI1232" s="55" t="n">
        <v>0.000382288993483375</v>
      </c>
      <c r="AJ1232" s="55" t="n">
        <v>0</v>
      </c>
    </row>
    <row r="1233">
      <c r="A1233" s="55" t="n">
        <v>12.29000000000001</v>
      </c>
      <c r="B1233" s="55" t="n">
        <v>-98.18663143597892</v>
      </c>
      <c r="C1233" s="55" t="n">
        <v>-98.18661320016032</v>
      </c>
      <c r="D1233" s="55" t="n">
        <v>-1.823581859586352e-05</v>
      </c>
      <c r="E1233" s="55" t="n">
        <v>8.240716926957757e-06</v>
      </c>
      <c r="F1233" s="55" t="n">
        <v>-87.7078063208313</v>
      </c>
      <c r="G1233" s="55" t="n">
        <v>-87.70778354141434</v>
      </c>
      <c r="H1233" s="55" t="n">
        <v>-2.277941695750801e-05</v>
      </c>
      <c r="I1233" s="55" t="n">
        <v>-2.307566471164552e-05</v>
      </c>
      <c r="J1233" s="55" t="n">
        <v>-3.266644384425021</v>
      </c>
      <c r="K1233" s="55" t="n">
        <v>-3.266697768898971</v>
      </c>
      <c r="L1233" s="55" t="n">
        <v>5.33844739491757e-05</v>
      </c>
      <c r="M1233" s="55" t="n">
        <v>-2.483878170893531e-05</v>
      </c>
      <c r="N1233" s="55" t="n">
        <v>-85.09454581723961</v>
      </c>
      <c r="O1233" s="55" t="n">
        <v>-85.09428341197059</v>
      </c>
      <c r="P1233" s="55" t="n">
        <v>-0.0002624052690055161</v>
      </c>
      <c r="Q1233" s="55" t="n">
        <v>-3.779860537964404e-05</v>
      </c>
      <c r="R1233" s="55" t="n">
        <v>-356.0164933292591</v>
      </c>
      <c r="S1233" s="55" t="n">
        <v>-356.0165598994549</v>
      </c>
      <c r="T1233" s="55" t="n">
        <v>6.657019580448315e-05</v>
      </c>
      <c r="U1233" s="55" t="n">
        <v>2.236248535888255e-05</v>
      </c>
      <c r="V1233" s="55" t="n">
        <v>88.81934444338508</v>
      </c>
      <c r="W1233" s="55" t="n">
        <v>88.82005354091409</v>
      </c>
      <c r="X1233" s="55" t="n">
        <v>-0.0007090975290039747</v>
      </c>
      <c r="Y1233" s="55" t="n">
        <v>-5.353928723814327e-05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0.187719823220868</v>
      </c>
      <c r="AD1233" s="55" t="n">
        <v>-0.03823312210909909</v>
      </c>
      <c r="AE1233" s="55" t="n">
        <v>1.000831461417649</v>
      </c>
      <c r="AF1233" s="55" t="n">
        <v>4.36430665218257e-05</v>
      </c>
      <c r="AG1233" s="55" t="n">
        <v>0.0003748502022740685</v>
      </c>
      <c r="AH1233" s="55" t="n">
        <v>2.003744903333882e-05</v>
      </c>
      <c r="AI1233" s="55" t="n">
        <v>0.0003779138668587092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-98.18661307232598</v>
      </c>
      <c r="D1234" s="55" t="n">
        <v>-1.83636529381205e-05</v>
      </c>
      <c r="E1234" s="55" t="n">
        <v>1.642015186672296e-05</v>
      </c>
      <c r="F1234" s="55" t="n">
        <v>-87.7078063208313</v>
      </c>
      <c r="G1234" s="55" t="n">
        <v>-87.70778389598935</v>
      </c>
      <c r="H1234" s="55" t="n">
        <v>-2.242484194067588e-05</v>
      </c>
      <c r="I1234" s="55" t="n">
        <v>-4.561168836862197e-05</v>
      </c>
      <c r="J1234" s="55" t="n">
        <v>-3.266644384425021</v>
      </c>
      <c r="K1234" s="55" t="n">
        <v>-3.266698108770062</v>
      </c>
      <c r="L1234" s="55" t="n">
        <v>5.372434504026931e-05</v>
      </c>
      <c r="M1234" s="55" t="n">
        <v>-4.146382494635976e-05</v>
      </c>
      <c r="N1234" s="55" t="n">
        <v>-85.09454581723961</v>
      </c>
      <c r="O1234" s="55" t="n">
        <v>-85.09428387560968</v>
      </c>
      <c r="P1234" s="55" t="n">
        <v>-0.0002619416299316017</v>
      </c>
      <c r="Q1234" s="55" t="n">
        <v>-5.339132607640937e-05</v>
      </c>
      <c r="R1234" s="55" t="n">
        <v>-356.0164933292591</v>
      </c>
      <c r="S1234" s="55" t="n">
        <v>-356.0165596276723</v>
      </c>
      <c r="T1234" s="55" t="n">
        <v>6.629841318317548e-05</v>
      </c>
      <c r="U1234" s="55" t="n">
        <v>3.117837778324e-05</v>
      </c>
      <c r="V1234" s="55" t="n">
        <v>88.81934444338508</v>
      </c>
      <c r="W1234" s="55" t="n">
        <v>88.82005300412023</v>
      </c>
      <c r="X1234" s="55" t="n">
        <v>-0.0007085607351368318</v>
      </c>
      <c r="Y1234" s="55" t="n">
        <v>-5.369581892872365e-05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0.1877198246586759</v>
      </c>
      <c r="AD1234" s="55" t="n">
        <v>-0.03823311209852882</v>
      </c>
      <c r="AE1234" s="55" t="n">
        <v>1.000831461484562</v>
      </c>
      <c r="AF1234" s="55" t="n">
        <v>4.220525859355284e-05</v>
      </c>
      <c r="AG1234" s="55" t="n">
        <v>0.0003648396320055092</v>
      </c>
      <c r="AH1234" s="55" t="n">
        <v>1.997053655777847e-05</v>
      </c>
      <c r="AI1234" s="55" t="n">
        <v>0.0003678152569772896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-98.18661286422974</v>
      </c>
      <c r="D1235" s="55" t="n">
        <v>-1.857174917570848e-05</v>
      </c>
      <c r="E1235" s="55" t="n">
        <v>2.426320472159219e-05</v>
      </c>
      <c r="F1235" s="55" t="n">
        <v>-87.7078063208313</v>
      </c>
      <c r="G1235" s="55" t="n">
        <v>-87.70778447079698</v>
      </c>
      <c r="H1235" s="55" t="n">
        <v>-2.185003431298001e-05</v>
      </c>
      <c r="I1235" s="55" t="n">
        <v>-6.723702346931158e-05</v>
      </c>
      <c r="J1235" s="55" t="n">
        <v>-3.266644384425021</v>
      </c>
      <c r="K1235" s="55" t="n">
        <v>-3.2666986106458</v>
      </c>
      <c r="L1235" s="55" t="n">
        <v>5.422622077794782e-05</v>
      </c>
      <c r="M1235" s="55" t="n">
        <v>-5.728767865515831e-05</v>
      </c>
      <c r="N1235" s="55" t="n">
        <v>-85.09454581723961</v>
      </c>
      <c r="O1235" s="55" t="n">
        <v>-85.09428449054062</v>
      </c>
      <c r="P1235" s="55" t="n">
        <v>-0.0002613266989832105</v>
      </c>
      <c r="Q1235" s="55" t="n">
        <v>-6.823511037484122e-05</v>
      </c>
      <c r="R1235" s="55" t="n">
        <v>-356.0164933292591</v>
      </c>
      <c r="S1235" s="55" t="n">
        <v>-356.0165592707332</v>
      </c>
      <c r="T1235" s="55" t="n">
        <v>6.594147413638193e-05</v>
      </c>
      <c r="U1235" s="55" t="n">
        <v>3.950733893974075e-05</v>
      </c>
      <c r="V1235" s="55" t="n">
        <v>88.81934444338508</v>
      </c>
      <c r="W1235" s="55" t="n">
        <v>88.82005246549375</v>
      </c>
      <c r="X1235" s="55" t="n">
        <v>-0.0007080221086595258</v>
      </c>
      <c r="Y1235" s="55" t="n">
        <v>-5.384246336845049e-05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0.1877198268897058</v>
      </c>
      <c r="AD1235" s="55" t="n">
        <v>-0.03823309662390104</v>
      </c>
      <c r="AE1235" s="55" t="n">
        <v>1.000831461587987</v>
      </c>
      <c r="AF1235" s="55" t="n">
        <v>3.997422873269763e-05</v>
      </c>
      <c r="AG1235" s="55" t="n">
        <v>0.0003493650042180052</v>
      </c>
      <c r="AH1235" s="55" t="n">
        <v>1.986711151147347e-05</v>
      </c>
      <c r="AI1235" s="55" t="n">
        <v>0.0003522052629573132</v>
      </c>
      <c r="AJ1235" s="55" t="n">
        <v>0</v>
      </c>
    </row>
    <row r="1236">
      <c r="A1236" s="55" t="n">
        <v>12.31999999999999</v>
      </c>
      <c r="B1236" s="55" t="n">
        <v>-98.18663143597892</v>
      </c>
      <c r="C1236" s="55" t="n">
        <v>-98.1866125797945</v>
      </c>
      <c r="D1236" s="55" t="n">
        <v>-1.885618442520558e-05</v>
      </c>
      <c r="E1236" s="55" t="n">
        <v>3.167074208663935e-05</v>
      </c>
      <c r="F1236" s="55" t="n">
        <v>-87.7078063208313</v>
      </c>
      <c r="G1236" s="55" t="n">
        <v>-87.70778525523031</v>
      </c>
      <c r="H1236" s="55" t="n">
        <v>-2.106560099528316e-05</v>
      </c>
      <c r="I1236" s="55" t="n">
        <v>-8.767810474008107e-05</v>
      </c>
      <c r="J1236" s="55" t="n">
        <v>-3.266644384425021</v>
      </c>
      <c r="K1236" s="55" t="n">
        <v>-3.266699265419597</v>
      </c>
      <c r="L1236" s="55" t="n">
        <v>5.48809945757834e-05</v>
      </c>
      <c r="M1236" s="55" t="n">
        <v>-7.211202266380646e-05</v>
      </c>
      <c r="N1236" s="55" t="n">
        <v>-85.09454581723961</v>
      </c>
      <c r="O1236" s="55" t="n">
        <v>-85.09428524826167</v>
      </c>
      <c r="P1236" s="55" t="n">
        <v>-0.0002605689779356725</v>
      </c>
      <c r="Q1236" s="55" t="n">
        <v>-8.21437916765746e-05</v>
      </c>
      <c r="R1236" s="55" t="n">
        <v>-356.0164933292591</v>
      </c>
      <c r="S1236" s="55" t="n">
        <v>-356.0165588340641</v>
      </c>
      <c r="T1236" s="55" t="n">
        <v>6.550480499572232e-05</v>
      </c>
      <c r="U1236" s="55" t="n">
        <v>4.724585692238574e-05</v>
      </c>
      <c r="V1236" s="55" t="n">
        <v>88.81934444338508</v>
      </c>
      <c r="W1236" s="55" t="n">
        <v>88.82005192516105</v>
      </c>
      <c r="X1236" s="55" t="n">
        <v>-0.0007074817759672999</v>
      </c>
      <c r="Y1236" s="55" t="n">
        <v>-5.397688562754923e-05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0.1877198298737122</v>
      </c>
      <c r="AD1236" s="55" t="n">
        <v>-0.03823307596342105</v>
      </c>
      <c r="AE1236" s="55" t="n">
        <v>1.000831461726152</v>
      </c>
      <c r="AF1236" s="55" t="n">
        <v>3.699022227410254e-05</v>
      </c>
      <c r="AG1236" s="55" t="n">
        <v>0.000328704524231449</v>
      </c>
      <c r="AH1236" s="55" t="n">
        <v>1.972894647650492e-05</v>
      </c>
      <c r="AI1236" s="55" t="n">
        <v>0.0003313671258938997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-98.18661222389903</v>
      </c>
      <c r="D1237" s="55" t="n">
        <v>-1.921207988111927e-05</v>
      </c>
      <c r="E1237" s="55" t="n">
        <v>3.85507529812045e-05</v>
      </c>
      <c r="F1237" s="55" t="n">
        <v>-87.7078063208313</v>
      </c>
      <c r="G1237" s="55" t="n">
        <v>-87.70778623605507</v>
      </c>
      <c r="H1237" s="55" t="n">
        <v>-2.008477622472601e-05</v>
      </c>
      <c r="I1237" s="55" t="n">
        <v>-0.0001066807881798292</v>
      </c>
      <c r="J1237" s="55" t="n">
        <v>-3.266644384425021</v>
      </c>
      <c r="K1237" s="55" t="n">
        <v>-3.266700062087327</v>
      </c>
      <c r="L1237" s="55" t="n">
        <v>5.567766230496864e-05</v>
      </c>
      <c r="M1237" s="55" t="n">
        <v>-8.575447860665453e-05</v>
      </c>
      <c r="N1237" s="55" t="n">
        <v>-85.09454581723961</v>
      </c>
      <c r="O1237" s="55" t="n">
        <v>-85.09428613849802</v>
      </c>
      <c r="P1237" s="55" t="n">
        <v>-0.0002596787415836084</v>
      </c>
      <c r="Q1237" s="55" t="n">
        <v>-9.494613805041045e-05</v>
      </c>
      <c r="R1237" s="55" t="n">
        <v>-356.0164933292591</v>
      </c>
      <c r="S1237" s="55" t="n">
        <v>-356.0165583240714</v>
      </c>
      <c r="T1237" s="55" t="n">
        <v>6.499481231432488e-05</v>
      </c>
      <c r="U1237" s="55" t="n">
        <v>5.429964442758848e-05</v>
      </c>
      <c r="V1237" s="55" t="n">
        <v>88.81934444338508</v>
      </c>
      <c r="W1237" s="55" t="n">
        <v>88.82005138327472</v>
      </c>
      <c r="X1237" s="55" t="n">
        <v>-0.0007069398896377232</v>
      </c>
      <c r="Y1237" s="55" t="n">
        <v>-5.409694422143253e-05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0.1877198335610417</v>
      </c>
      <c r="AD1237" s="55" t="n">
        <v>-0.03823305046007501</v>
      </c>
      <c r="AE1237" s="55" t="n">
        <v>1.00083146189685</v>
      </c>
      <c r="AF1237" s="55" t="n">
        <v>3.330289283232091e-05</v>
      </c>
      <c r="AG1237" s="55" t="n">
        <v>0.0003032011781922694</v>
      </c>
      <c r="AH1237" s="55" t="n">
        <v>1.955824791011196e-05</v>
      </c>
      <c r="AI1237" s="55" t="n">
        <v>0.0003056510464393911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-98.18661180230055</v>
      </c>
      <c r="D1238" s="55" t="n">
        <v>-1.963367837053176e-05</v>
      </c>
      <c r="E1238" s="55" t="n">
        <v>4.481947497539748e-05</v>
      </c>
      <c r="F1238" s="55" t="n">
        <v>-87.7078063208313</v>
      </c>
      <c r="G1238" s="55" t="n">
        <v>-87.70778739762075</v>
      </c>
      <c r="H1238" s="55" t="n">
        <v>-1.892321054400743e-05</v>
      </c>
      <c r="I1238" s="55" t="n">
        <v>-0.0001240134413049195</v>
      </c>
      <c r="J1238" s="55" t="n">
        <v>-3.266644384425021</v>
      </c>
      <c r="K1238" s="55" t="n">
        <v>-3.266700987918973</v>
      </c>
      <c r="L1238" s="55" t="n">
        <v>5.660349395163574e-05</v>
      </c>
      <c r="M1238" s="55" t="n">
        <v>-9.805081591253998e-05</v>
      </c>
      <c r="N1238" s="55" t="n">
        <v>-85.09454581723961</v>
      </c>
      <c r="O1238" s="55" t="n">
        <v>-85.09428714936215</v>
      </c>
      <c r="P1238" s="55" t="n">
        <v>-0.0002586678774536957</v>
      </c>
      <c r="Q1238" s="55" t="n">
        <v>-0.0001064878953786374</v>
      </c>
      <c r="R1238" s="55" t="n">
        <v>-356.0164933292591</v>
      </c>
      <c r="S1238" s="55" t="n">
        <v>-356.0165577480444</v>
      </c>
      <c r="T1238" s="55" t="n">
        <v>6.441878531285301e-05</v>
      </c>
      <c r="U1238" s="55" t="n">
        <v>6.058474017221056e-05</v>
      </c>
      <c r="V1238" s="55" t="n">
        <v>88.81934444338508</v>
      </c>
      <c r="W1238" s="55" t="n">
        <v>88.82005084001101</v>
      </c>
      <c r="X1238" s="55" t="n">
        <v>-0.0007063966259244138</v>
      </c>
      <c r="Y1238" s="55" t="n">
        <v>-5.420072579807804e-05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0.187719837893418</v>
      </c>
      <c r="AD1238" s="55" t="n">
        <v>-0.03823302051620629</v>
      </c>
      <c r="AE1238" s="55" t="n">
        <v>1.000831462097475</v>
      </c>
      <c r="AF1238" s="55" t="n">
        <v>2.89705164857601e-05</v>
      </c>
      <c r="AG1238" s="55" t="n">
        <v>0.0002732573094674229</v>
      </c>
      <c r="AH1238" s="55" t="n">
        <v>1.935762328209023e-05</v>
      </c>
      <c r="AI1238" s="55" t="n">
        <v>0.0002754697180852333</v>
      </c>
      <c r="AJ1238" s="55" t="n">
        <v>0</v>
      </c>
    </row>
    <row r="1239">
      <c r="A1239" s="55" t="n">
        <v>12.34999999999999</v>
      </c>
      <c r="B1239" s="55" t="n">
        <v>-98.18663143597892</v>
      </c>
      <c r="C1239" s="55" t="n">
        <v>-98.18661132154621</v>
      </c>
      <c r="D1239" s="55" t="n">
        <v>-2.011443270890904e-05</v>
      </c>
      <c r="E1239" s="55" t="n">
        <v>5.040237482071142e-05</v>
      </c>
      <c r="F1239" s="55" t="n">
        <v>-87.7078063208313</v>
      </c>
      <c r="G1239" s="55" t="n">
        <v>-87.70778872210067</v>
      </c>
      <c r="H1239" s="55" t="n">
        <v>-1.759873061861711e-05</v>
      </c>
      <c r="I1239" s="55" t="n">
        <v>-0.0001394697061121361</v>
      </c>
      <c r="J1239" s="55" t="n">
        <v>-3.266644384425021</v>
      </c>
      <c r="K1239" s="55" t="n">
        <v>-3.26670202865073</v>
      </c>
      <c r="L1239" s="55" t="n">
        <v>5.76442257084443e-05</v>
      </c>
      <c r="M1239" s="55" t="n">
        <v>-0.0001088568583607378</v>
      </c>
      <c r="N1239" s="55" t="n">
        <v>-85.09454581723961</v>
      </c>
      <c r="O1239" s="55" t="n">
        <v>-85.09428826753313</v>
      </c>
      <c r="P1239" s="55" t="n">
        <v>-0.0002575497064722734</v>
      </c>
      <c r="Q1239" s="55" t="n">
        <v>-0.0001166335992116774</v>
      </c>
      <c r="R1239" s="55" t="n">
        <v>-356.0164933292591</v>
      </c>
      <c r="S1239" s="55" t="n">
        <v>-356.0165571140461</v>
      </c>
      <c r="T1239" s="55" t="n">
        <v>6.378478702820193e-05</v>
      </c>
      <c r="U1239" s="55" t="n">
        <v>6.602852798428081e-05</v>
      </c>
      <c r="V1239" s="55" t="n">
        <v>88.81934444338508</v>
      </c>
      <c r="W1239" s="55" t="n">
        <v>88.82005029556723</v>
      </c>
      <c r="X1239" s="55" t="n">
        <v>-0.0007058521821489843</v>
      </c>
      <c r="Y1239" s="55" t="n">
        <v>-5.428655670074862e-05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0.1877198428048321</v>
      </c>
      <c r="AD1239" s="55" t="n">
        <v>-0.0382329865873778</v>
      </c>
      <c r="AE1239" s="55" t="n">
        <v>1.000831462325059</v>
      </c>
      <c r="AF1239" s="55" t="n">
        <v>2.405910237701647e-05</v>
      </c>
      <c r="AG1239" s="55" t="n">
        <v>0.0002393284809845686</v>
      </c>
      <c r="AH1239" s="55" t="n">
        <v>1.913003933040613e-05</v>
      </c>
      <c r="AI1239" s="55" t="n">
        <v>0.0002412942614782864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-98.18661078887595</v>
      </c>
      <c r="D1240" s="55" t="n">
        <v>-2.064710296146303e-05</v>
      </c>
      <c r="E1240" s="55" t="n">
        <v>5.523500720121239e-05</v>
      </c>
      <c r="F1240" s="55" t="n">
        <v>-87.7078063208313</v>
      </c>
      <c r="G1240" s="55" t="n">
        <v>-87.70779018975789</v>
      </c>
      <c r="H1240" s="55" t="n">
        <v>-1.613107340607532e-05</v>
      </c>
      <c r="I1240" s="55" t="n">
        <v>-0.0001528708819710814</v>
      </c>
      <c r="J1240" s="55" t="n">
        <v>-3.266644384425021</v>
      </c>
      <c r="K1240" s="55" t="n">
        <v>-3.266703168694673</v>
      </c>
      <c r="L1240" s="55" t="n">
        <v>5.878426965145604e-05</v>
      </c>
      <c r="M1240" s="55" t="n">
        <v>-0.000118050116137872</v>
      </c>
      <c r="N1240" s="55" t="n">
        <v>-85.09454581723961</v>
      </c>
      <c r="O1240" s="55" t="n">
        <v>-85.09428947845244</v>
      </c>
      <c r="P1240" s="55" t="n">
        <v>-0.0002563387871576739</v>
      </c>
      <c r="Q1240" s="55" t="n">
        <v>-0.0001252681100266267</v>
      </c>
      <c r="R1240" s="55" t="n">
        <v>-356.0164933292591</v>
      </c>
      <c r="S1240" s="55" t="n">
        <v>-356.0165564307958</v>
      </c>
      <c r="T1240" s="55" t="n">
        <v>6.310153665841982e-05</v>
      </c>
      <c r="U1240" s="55" t="n">
        <v>7.057053995463845e-05</v>
      </c>
      <c r="V1240" s="55" t="n">
        <v>88.81934444338508</v>
      </c>
      <c r="W1240" s="55" t="n">
        <v>88.82004975015884</v>
      </c>
      <c r="X1240" s="55" t="n">
        <v>-0.0007053067737622089</v>
      </c>
      <c r="Y1240" s="55" t="n">
        <v>-5.435302408398061e-05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0.1877198482225211</v>
      </c>
      <c r="AD1240" s="55" t="n">
        <v>-0.03823294917561364</v>
      </c>
      <c r="AE1240" s="55" t="n">
        <v>1.000831462576318</v>
      </c>
      <c r="AF1240" s="55" t="n">
        <v>1.864141335738978e-05</v>
      </c>
      <c r="AG1240" s="55" t="n">
        <v>0.0002019167168257341</v>
      </c>
      <c r="AH1240" s="55" t="n">
        <v>1.887878031681112e-05</v>
      </c>
      <c r="AI1240" s="55" t="n">
        <v>0.0002036523291590233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-98.18661021211707</v>
      </c>
      <c r="D1241" s="55" t="n">
        <v>-2.122386184673376e-05</v>
      </c>
      <c r="E1241" s="55" t="n">
        <v>5.926375187659345e-05</v>
      </c>
      <c r="F1241" s="55" t="n">
        <v>-87.7078063208313</v>
      </c>
      <c r="G1241" s="55" t="n">
        <v>-87.70779177923229</v>
      </c>
      <c r="H1241" s="55" t="n">
        <v>-1.4541599002734e-05</v>
      </c>
      <c r="I1241" s="55" t="n">
        <v>-0.0001640678982534115</v>
      </c>
      <c r="J1241" s="55" t="n">
        <v>-3.266644384425021</v>
      </c>
      <c r="K1241" s="55" t="n">
        <v>-3.266704391363195</v>
      </c>
      <c r="L1241" s="55" t="n">
        <v>6.00069381727953e-05</v>
      </c>
      <c r="M1241" s="55" t="n">
        <v>-0.0001255311312327766</v>
      </c>
      <c r="N1241" s="55" t="n">
        <v>-85.09454581723961</v>
      </c>
      <c r="O1241" s="55" t="n">
        <v>-85.09429076653356</v>
      </c>
      <c r="P1241" s="55" t="n">
        <v>-0.0002550507060343915</v>
      </c>
      <c r="Q1241" s="55" t="n">
        <v>-0.0001322978497513151</v>
      </c>
      <c r="R1241" s="55" t="n">
        <v>-356.0164933292591</v>
      </c>
      <c r="S1241" s="55" t="n">
        <v>-356.0165557075447</v>
      </c>
      <c r="T1241" s="55" t="n">
        <v>6.23782856482975e-05</v>
      </c>
      <c r="U1241" s="55" t="n">
        <v>7.416303413330511e-05</v>
      </c>
      <c r="V1241" s="55" t="n">
        <v>88.81934444338508</v>
      </c>
      <c r="W1241" s="55" t="n">
        <v>88.82004920401633</v>
      </c>
      <c r="X1241" s="55" t="n">
        <v>-0.0007047606312398018</v>
      </c>
      <c r="Y1241" s="55" t="n">
        <v>-5.439898811789395e-05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0.1877198540680234</v>
      </c>
      <c r="AD1241" s="55" t="n">
        <v>-0.03823290882212257</v>
      </c>
      <c r="AE1241" s="55" t="n">
        <v>1.000831462847701</v>
      </c>
      <c r="AF1241" s="55" t="n">
        <v>1.279591110847633e-05</v>
      </c>
      <c r="AG1241" s="55" t="n">
        <v>0.0001615632257492838</v>
      </c>
      <c r="AH1241" s="55" t="n">
        <v>1.860739695658253e-05</v>
      </c>
      <c r="AI1241" s="55" t="n">
        <v>0.0001631338299590551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-98.18660959957259</v>
      </c>
      <c r="D1242" s="55" t="n">
        <v>-2.183640633589197e-05</v>
      </c>
      <c r="E1242" s="55" t="n">
        <v>6.244635036948109e-05</v>
      </c>
      <c r="F1242" s="55" t="n">
        <v>-87.7078063208313</v>
      </c>
      <c r="G1242" s="55" t="n">
        <v>-87.70779346784553</v>
      </c>
      <c r="H1242" s="55" t="n">
        <v>-1.285298575580507e-05</v>
      </c>
      <c r="I1242" s="55" t="n">
        <v>-0.0001729428927203235</v>
      </c>
      <c r="J1242" s="55" t="n">
        <v>-3.266644384425021</v>
      </c>
      <c r="K1242" s="55" t="n">
        <v>-3.266705679104851</v>
      </c>
      <c r="L1242" s="55" t="n">
        <v>6.129467982871794e-05</v>
      </c>
      <c r="M1242" s="55" t="n">
        <v>-0.0001312244488555862</v>
      </c>
      <c r="N1242" s="55" t="n">
        <v>-85.09454581723961</v>
      </c>
      <c r="O1242" s="55" t="n">
        <v>-85.09429211538232</v>
      </c>
      <c r="P1242" s="55" t="n">
        <v>-0.0002537018572842538</v>
      </c>
      <c r="Q1242" s="55" t="n">
        <v>-0.000137651778711508</v>
      </c>
      <c r="R1242" s="55" t="n">
        <v>-356.0164933292591</v>
      </c>
      <c r="S1242" s="55" t="n">
        <v>-356.0165549539469</v>
      </c>
      <c r="T1242" s="55" t="n">
        <v>6.162468782095966e-05</v>
      </c>
      <c r="U1242" s="55" t="n">
        <v>7.67714928472379e-05</v>
      </c>
      <c r="V1242" s="55" t="n">
        <v>88.81934444338508</v>
      </c>
      <c r="W1242" s="55" t="n">
        <v>88.82004865738206</v>
      </c>
      <c r="X1242" s="55" t="n">
        <v>-0.0007042139969781966</v>
      </c>
      <c r="Y1242" s="55" t="n">
        <v>-5.442358905207992e-05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0.1877198602582951</v>
      </c>
      <c r="AD1242" s="55" t="n">
        <v>-0.03823286609959971</v>
      </c>
      <c r="AE1242" s="55" t="n">
        <v>1.00083146313544</v>
      </c>
      <c r="AF1242" s="55" t="n">
        <v>6.60563936882852e-06</v>
      </c>
      <c r="AG1242" s="55" t="n">
        <v>0.0001188407028895888</v>
      </c>
      <c r="AH1242" s="55" t="n">
        <v>1.831965845688899e-05</v>
      </c>
      <c r="AI1242" s="55" t="n">
        <v>0.0001204257323861458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-98.18660895990489</v>
      </c>
      <c r="D1243" s="55" t="n">
        <v>-2.247607403559608e-05</v>
      </c>
      <c r="E1243" s="55" t="n">
        <v>6.475231721816575e-05</v>
      </c>
      <c r="F1243" s="55" t="n">
        <v>-87.7078063208313</v>
      </c>
      <c r="G1243" s="55" t="n">
        <v>-87.70779523191915</v>
      </c>
      <c r="H1243" s="55" t="n">
        <v>-1.10889121442811e-05</v>
      </c>
      <c r="I1243" s="55" t="n">
        <v>-0.0001794103374788961</v>
      </c>
      <c r="J1243" s="55" t="n">
        <v>-3.266644384425021</v>
      </c>
      <c r="K1243" s="55" t="n">
        <v>-3.266707013748342</v>
      </c>
      <c r="L1243" s="55" t="n">
        <v>6.262932331996089e-05</v>
      </c>
      <c r="M1243" s="55" t="n">
        <v>-0.0001350792978818571</v>
      </c>
      <c r="N1243" s="55" t="n">
        <v>-85.09454581723961</v>
      </c>
      <c r="O1243" s="55" t="n">
        <v>-85.09429350802498</v>
      </c>
      <c r="P1243" s="55" t="n">
        <v>-0.0002523092146243185</v>
      </c>
      <c r="Q1243" s="55" t="n">
        <v>-0.0001412819975514765</v>
      </c>
      <c r="R1243" s="55" t="n">
        <v>-356.0164933292591</v>
      </c>
      <c r="S1243" s="55" t="n">
        <v>-356.0165541799255</v>
      </c>
      <c r="T1243" s="55" t="n">
        <v>6.085066640523469e-05</v>
      </c>
      <c r="U1243" s="55" t="n">
        <v>7.837489041725812e-05</v>
      </c>
      <c r="V1243" s="55" t="n">
        <v>88.81934444338508</v>
      </c>
      <c r="W1243" s="55" t="n">
        <v>88.82004811050685</v>
      </c>
      <c r="X1243" s="55" t="n">
        <v>-0.0007036671217577686</v>
      </c>
      <c r="Y1243" s="55" t="n">
        <v>-5.442627621768772e-05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0.1877198667068715</v>
      </c>
      <c r="AD1243" s="55" t="n">
        <v>-0.03823282160421861</v>
      </c>
      <c r="AE1243" s="55" t="n">
        <v>1.0008314634356</v>
      </c>
      <c r="AF1243" s="55" t="n">
        <v>1.57063029249116e-07</v>
      </c>
      <c r="AG1243" s="55" t="n">
        <v>7.434532178773878e-05</v>
      </c>
      <c r="AH1243" s="55" t="n">
        <v>1.801949833790673e-05</v>
      </c>
      <c r="AI1243" s="55" t="n">
        <v>7.649806442562719e-05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-98.1866083020163</v>
      </c>
      <c r="D1244" s="55" t="n">
        <v>-2.313396262418155e-05</v>
      </c>
      <c r="E1244" s="55" t="n">
        <v>6.61631824710547e-05</v>
      </c>
      <c r="F1244" s="55" t="n">
        <v>-87.7078063208313</v>
      </c>
      <c r="G1244" s="55" t="n">
        <v>-87.70779704710147</v>
      </c>
      <c r="H1244" s="55" t="n">
        <v>-9.273729830636353e-06</v>
      </c>
      <c r="I1244" s="55" t="n">
        <v>-0.0001834177245485029</v>
      </c>
      <c r="J1244" s="55" t="n">
        <v>-3.266644384425021</v>
      </c>
      <c r="K1244" s="55" t="n">
        <v>-3.266708376751426</v>
      </c>
      <c r="L1244" s="55" t="n">
        <v>6.399232640473461e-05</v>
      </c>
      <c r="M1244" s="55" t="n">
        <v>-0.0001370699295094479</v>
      </c>
      <c r="N1244" s="55" t="n">
        <v>-85.09454581723961</v>
      </c>
      <c r="O1244" s="55" t="n">
        <v>-85.0942949271405</v>
      </c>
      <c r="P1244" s="55" t="n">
        <v>-0.0002508900991009363</v>
      </c>
      <c r="Q1244" s="55" t="n">
        <v>-0.0001431640394712878</v>
      </c>
      <c r="R1244" s="55" t="n">
        <v>-356.0164933292591</v>
      </c>
      <c r="S1244" s="55" t="n">
        <v>-356.0165533955374</v>
      </c>
      <c r="T1244" s="55" t="n">
        <v>6.006627826413654e-05</v>
      </c>
      <c r="U1244" s="55" t="n">
        <v>7.896580157445098e-05</v>
      </c>
      <c r="V1244" s="55" t="n">
        <v>88.81934444338508</v>
      </c>
      <c r="W1244" s="55" t="n">
        <v>88.82004756364634</v>
      </c>
      <c r="X1244" s="55" t="n">
        <v>-0.0007031202612569478</v>
      </c>
      <c r="Y1244" s="55" t="n">
        <v>-5.440679883743542e-05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0.1877198733250574</v>
      </c>
      <c r="AD1244" s="55" t="n">
        <v>-0.03823277594742205</v>
      </c>
      <c r="AE1244" s="55" t="n">
        <v>1.000831463744138</v>
      </c>
      <c r="AF1244" s="55" t="n">
        <v>-6.46112285895839e-06</v>
      </c>
      <c r="AG1244" s="55" t="n">
        <v>2.868852523596477e-05</v>
      </c>
      <c r="AH1244" s="55" t="n">
        <v>1.771095980984683e-05</v>
      </c>
      <c r="AI1244" s="55" t="n">
        <v>3.432864235881098e-05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-98.1866076349279</v>
      </c>
      <c r="D1245" s="55" t="n">
        <v>-2.380105101807202e-05</v>
      </c>
      <c r="E1245" s="55" t="n">
        <v>6.667257676025116e-05</v>
      </c>
      <c r="F1245" s="55" t="n">
        <v>-87.7078063208313</v>
      </c>
      <c r="G1245" s="55" t="n">
        <v>-87.70779888869892</v>
      </c>
      <c r="H1245" s="55" t="n">
        <v>-7.432132374251115e-06</v>
      </c>
      <c r="I1245" s="55" t="n">
        <v>-0.0001849458068276059</v>
      </c>
      <c r="J1245" s="55" t="n">
        <v>-3.266644384425021</v>
      </c>
      <c r="K1245" s="55" t="n">
        <v>-3.266709749451334</v>
      </c>
      <c r="L1245" s="55" t="n">
        <v>6.536502631174446e-05</v>
      </c>
      <c r="M1245" s="55" t="n">
        <v>-0.0001371956117402087</v>
      </c>
      <c r="N1245" s="55" t="n">
        <v>-85.09454581723961</v>
      </c>
      <c r="O1245" s="55" t="n">
        <v>-85.09429635529446</v>
      </c>
      <c r="P1245" s="55" t="n">
        <v>-0.0002494619451408714</v>
      </c>
      <c r="Q1245" s="55" t="n">
        <v>-0.0001432969216740663</v>
      </c>
      <c r="R1245" s="55" t="n">
        <v>-356.0164933292591</v>
      </c>
      <c r="S1245" s="55" t="n">
        <v>-356.0165526108393</v>
      </c>
      <c r="T1245" s="55" t="n">
        <v>5.928158020979022e-05</v>
      </c>
      <c r="U1245" s="55" t="n">
        <v>7.855025370421803e-05</v>
      </c>
      <c r="V1245" s="55" t="n">
        <v>88.81934444338508</v>
      </c>
      <c r="W1245" s="55" t="n">
        <v>88.82004701705782</v>
      </c>
      <c r="X1245" s="55" t="n">
        <v>-0.0007025736727317189</v>
      </c>
      <c r="Y1245" s="55" t="n">
        <v>-5.436518574640571e-05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0.1877198800231314</v>
      </c>
      <c r="AD1245" s="55" t="n">
        <v>-0.03823272974762634</v>
      </c>
      <c r="AE1245" s="55" t="n">
        <v>1.000831464056955</v>
      </c>
      <c r="AF1245" s="55" t="n">
        <v>-1.315919695432655e-05</v>
      </c>
      <c r="AG1245" s="55" t="n">
        <v>-1.75112704822733e-05</v>
      </c>
      <c r="AH1245" s="55" t="n">
        <v>1.739814314838384e-05</v>
      </c>
      <c r="AI1245" s="55" t="n">
        <v>2.797328088368879e-05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-98.18660696765869</v>
      </c>
      <c r="D1246" s="55" t="n">
        <v>-2.446832023285724e-05</v>
      </c>
      <c r="E1246" s="55" t="n">
        <v>6.628612872863473e-05</v>
      </c>
      <c r="F1246" s="55" t="n">
        <v>-87.7078063208313</v>
      </c>
      <c r="G1246" s="55" t="n">
        <v>-87.70780073200751</v>
      </c>
      <c r="H1246" s="55" t="n">
        <v>-5.588823779447249e-06</v>
      </c>
      <c r="I1246" s="55" t="n">
        <v>-0.0001840084057127944</v>
      </c>
      <c r="J1246" s="55" t="n">
        <v>-3.266644384425021</v>
      </c>
      <c r="K1246" s="55" t="n">
        <v>-3.266711113313223</v>
      </c>
      <c r="L1246" s="55" t="n">
        <v>6.672888820154433e-05</v>
      </c>
      <c r="M1246" s="55" t="n">
        <v>-0.0001354802772440688</v>
      </c>
      <c r="N1246" s="55" t="n">
        <v>-85.09454581723961</v>
      </c>
      <c r="O1246" s="55" t="n">
        <v>-85.09429777517146</v>
      </c>
      <c r="P1246" s="55" t="n">
        <v>-0.0002480420681418095</v>
      </c>
      <c r="Q1246" s="55" t="n">
        <v>-0.0001417028245476921</v>
      </c>
      <c r="R1246" s="55" t="n">
        <v>-356.0164933292591</v>
      </c>
      <c r="S1246" s="55" t="n">
        <v>-356.0165518357544</v>
      </c>
      <c r="T1246" s="55" t="n">
        <v>5.850649526746865e-05</v>
      </c>
      <c r="U1246" s="55" t="n">
        <v>7.714754002906769e-05</v>
      </c>
      <c r="V1246" s="55" t="n">
        <v>88.81934444338508</v>
      </c>
      <c r="W1246" s="55" t="n">
        <v>88.8200464709967</v>
      </c>
      <c r="X1246" s="55" t="n">
        <v>-0.0007020276116187895</v>
      </c>
      <c r="Y1246" s="55" t="n">
        <v>-5.430176615854585e-05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0.1877198867115469</v>
      </c>
      <c r="AD1246" s="55" t="n">
        <v>-0.03823268362194287</v>
      </c>
      <c r="AE1246" s="55" t="n">
        <v>1.000831464369952</v>
      </c>
      <c r="AF1246" s="55" t="n">
        <v>-1.984761238693622e-05</v>
      </c>
      <c r="AG1246" s="55" t="n">
        <v>-6.363695394945301e-05</v>
      </c>
      <c r="AH1246" s="55" t="n">
        <v>1.708514618670165e-05</v>
      </c>
      <c r="AI1246" s="55" t="n">
        <v>6.881491005332952e-05</v>
      </c>
      <c r="AJ1246" s="55" t="n">
        <v>0</v>
      </c>
    </row>
    <row r="1247">
      <c r="A1247" s="55" t="n">
        <v>12.43000000000001</v>
      </c>
      <c r="B1247" s="55" t="n">
        <v>-98.18663143597892</v>
      </c>
      <c r="C1247" s="55" t="n">
        <v>-98.18660630910621</v>
      </c>
      <c r="D1247" s="55" t="n">
        <v>-2.512687270498248e-05</v>
      </c>
      <c r="E1247" s="55" t="n">
        <v>6.502125065897261e-05</v>
      </c>
      <c r="F1247" s="55" t="n">
        <v>-87.7078063208313</v>
      </c>
      <c r="G1247" s="55" t="n">
        <v>-87.70780255263972</v>
      </c>
      <c r="H1247" s="55" t="n">
        <v>-3.768191572633596e-06</v>
      </c>
      <c r="I1247" s="55" t="n">
        <v>-0.000180651760755351</v>
      </c>
      <c r="J1247" s="55" t="n">
        <v>-3.266644384425021</v>
      </c>
      <c r="K1247" s="55" t="n">
        <v>-3.266712450173629</v>
      </c>
      <c r="L1247" s="55" t="n">
        <v>6.806574860698705e-05</v>
      </c>
      <c r="M1247" s="55" t="n">
        <v>-0.000131971898536879</v>
      </c>
      <c r="N1247" s="55" t="n">
        <v>-85.09454581723961</v>
      </c>
      <c r="O1247" s="55" t="n">
        <v>-85.09429916980234</v>
      </c>
      <c r="P1247" s="55" t="n">
        <v>-0.0002466474372535317</v>
      </c>
      <c r="Q1247" s="55" t="n">
        <v>-0.0001384264314686044</v>
      </c>
      <c r="R1247" s="55" t="n">
        <v>-356.0164933292591</v>
      </c>
      <c r="S1247" s="55" t="n">
        <v>-356.0165510799422</v>
      </c>
      <c r="T1247" s="55" t="n">
        <v>5.775068316340601e-05</v>
      </c>
      <c r="U1247" s="55" t="n">
        <v>7.478974509082856e-05</v>
      </c>
      <c r="V1247" s="55" t="n">
        <v>88.81934444338508</v>
      </c>
      <c r="W1247" s="55" t="n">
        <v>88.82004592571305</v>
      </c>
      <c r="X1247" s="55" t="n">
        <v>-0.0007014823279606464</v>
      </c>
      <c r="Y1247" s="55" t="n">
        <v>-5.421716726095086e-05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0.1877198933021139</v>
      </c>
      <c r="AD1247" s="55" t="n">
        <v>-0.03823263817803296</v>
      </c>
      <c r="AE1247" s="55" t="n">
        <v>1.000831464679083</v>
      </c>
      <c r="AF1247" s="55" t="n">
        <v>-2.643817936798243e-05</v>
      </c>
      <c r="AG1247" s="55" t="n">
        <v>-0.0001090808638554153</v>
      </c>
      <c r="AH1247" s="55" t="n">
        <v>1.677601568772502e-05</v>
      </c>
      <c r="AI1247" s="55" t="n">
        <v>0.000113485888506422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-98.18660566793058</v>
      </c>
      <c r="D1248" s="55" t="n">
        <v>-2.576804834382772e-05</v>
      </c>
      <c r="E1248" s="55" t="n">
        <v>6.29067372068696e-05</v>
      </c>
      <c r="F1248" s="55" t="n">
        <v>-87.7078063208313</v>
      </c>
      <c r="G1248" s="55" t="n">
        <v>-87.70780432684268</v>
      </c>
      <c r="H1248" s="55" t="n">
        <v>-1.993988619615635e-06</v>
      </c>
      <c r="I1248" s="55" t="n">
        <v>-0.0001749534788232865</v>
      </c>
      <c r="J1248" s="55" t="n">
        <v>-3.266644384425021</v>
      </c>
      <c r="K1248" s="55" t="n">
        <v>-3.266713742475694</v>
      </c>
      <c r="L1248" s="55" t="n">
        <v>6.935805067221714e-05</v>
      </c>
      <c r="M1248" s="55" t="n">
        <v>-0.0001267415083898309</v>
      </c>
      <c r="N1248" s="55" t="n">
        <v>-85.09454581723961</v>
      </c>
      <c r="O1248" s="55" t="n">
        <v>-85.09430052278385</v>
      </c>
      <c r="P1248" s="55" t="n">
        <v>-0.0002452944557415299</v>
      </c>
      <c r="Q1248" s="55" t="n">
        <v>-0.0001335340803493451</v>
      </c>
      <c r="R1248" s="55" t="n">
        <v>-356.0164933292591</v>
      </c>
      <c r="S1248" s="55" t="n">
        <v>-356.0165503526757</v>
      </c>
      <c r="T1248" s="55" t="n">
        <v>5.702341661394281e-05</v>
      </c>
      <c r="U1248" s="55" t="n">
        <v>7.152113167371259e-05</v>
      </c>
      <c r="V1248" s="55" t="n">
        <v>88.81934444338508</v>
      </c>
      <c r="W1248" s="55" t="n">
        <v>88.82004538144848</v>
      </c>
      <c r="X1248" s="55" t="n">
        <v>-0.0007009380634031121</v>
      </c>
      <c r="Y1248" s="55" t="n">
        <v>-5.411226798061242e-05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0.187719899709147</v>
      </c>
      <c r="AD1248" s="55" t="n">
        <v>-0.03823259400620051</v>
      </c>
      <c r="AE1248" s="55" t="n">
        <v>1.000831464980409</v>
      </c>
      <c r="AF1248" s="55" t="n">
        <v>-3.284521254975914e-05</v>
      </c>
      <c r="AG1248" s="55" t="n">
        <v>-0.0001532526963041181</v>
      </c>
      <c r="AH1248" s="55" t="n">
        <v>1.64746896125223e-05</v>
      </c>
      <c r="AI1248" s="55" t="n">
        <v>0.0001575963588086668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-98.18660505244316</v>
      </c>
      <c r="D1249" s="55" t="n">
        <v>-2.638353576206604e-05</v>
      </c>
      <c r="E1249" s="55" t="n">
        <v>5.998221702834312e-05</v>
      </c>
      <c r="F1249" s="55" t="n">
        <v>-87.7078063208313</v>
      </c>
      <c r="G1249" s="55" t="n">
        <v>-87.70780603180373</v>
      </c>
      <c r="H1249" s="55" t="n">
        <v>-2.890275633461322e-07</v>
      </c>
      <c r="I1249" s="55" t="n">
        <v>-0.0001670210830319061</v>
      </c>
      <c r="J1249" s="55" t="n">
        <v>-3.266644384425021</v>
      </c>
      <c r="K1249" s="55" t="n">
        <v>-3.266714973493023</v>
      </c>
      <c r="L1249" s="55" t="n">
        <v>7.058906800090432e-05</v>
      </c>
      <c r="M1249" s="55" t="n">
        <v>-0.0001198819308050478</v>
      </c>
      <c r="N1249" s="55" t="n">
        <v>-85.09454581723961</v>
      </c>
      <c r="O1249" s="55" t="n">
        <v>-85.09430181848798</v>
      </c>
      <c r="P1249" s="55" t="n">
        <v>-0.0002439987516301757</v>
      </c>
      <c r="Q1249" s="55" t="n">
        <v>-0.0001271125943106856</v>
      </c>
      <c r="R1249" s="55" t="n">
        <v>-356.0164933292591</v>
      </c>
      <c r="S1249" s="55" t="n">
        <v>-356.0165496627227</v>
      </c>
      <c r="T1249" s="55" t="n">
        <v>5.633346356866942e-05</v>
      </c>
      <c r="U1249" s="55" t="n">
        <v>6.739742235919214e-05</v>
      </c>
      <c r="V1249" s="55" t="n">
        <v>88.81934444338508</v>
      </c>
      <c r="W1249" s="55" t="n">
        <v>88.82004483843312</v>
      </c>
      <c r="X1249" s="55" t="n">
        <v>-0.0007003950480402346</v>
      </c>
      <c r="Y1249" s="55" t="n">
        <v>-5.398821095986574e-05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0.1877199058505651</v>
      </c>
      <c r="AD1249" s="55" t="n">
        <v>-0.03823255167182069</v>
      </c>
      <c r="AE1249" s="55" t="n">
        <v>1.000831465270148</v>
      </c>
      <c r="AF1249" s="55" t="n">
        <v>-3.898663059054286e-05</v>
      </c>
      <c r="AG1249" s="55" t="n">
        <v>-0.0001955870761252698</v>
      </c>
      <c r="AH1249" s="55" t="n">
        <v>1.618494982480456e-05</v>
      </c>
      <c r="AI1249" s="55" t="n">
        <v>0.0002000905152996188</v>
      </c>
      <c r="AJ1249" s="55" t="n">
        <v>0</v>
      </c>
    </row>
    <row r="1250">
      <c r="A1250" s="55" t="n">
        <v>12.45999999999999</v>
      </c>
      <c r="B1250" s="55" t="n">
        <v>-98.18663143597892</v>
      </c>
      <c r="C1250" s="55" t="n">
        <v>-98.18660447050142</v>
      </c>
      <c r="D1250" s="55" t="n">
        <v>-2.696547750113461e-05</v>
      </c>
      <c r="E1250" s="55" t="n">
        <v>5.629749927883452e-05</v>
      </c>
      <c r="F1250" s="55" t="n">
        <v>-87.7078063208313</v>
      </c>
      <c r="G1250" s="55" t="n">
        <v>-87.70780764593933</v>
      </c>
      <c r="H1250" s="55" t="n">
        <v>1.325108034051032e-06</v>
      </c>
      <c r="I1250" s="55" t="n">
        <v>-0.0001569901691933552</v>
      </c>
      <c r="J1250" s="55" t="n">
        <v>-3.266644384425021</v>
      </c>
      <c r="K1250" s="55" t="n">
        <v>-3.266716127539539</v>
      </c>
      <c r="L1250" s="55" t="n">
        <v>7.174311451679524e-05</v>
      </c>
      <c r="M1250" s="55" t="n">
        <v>-0.0001115062774189054</v>
      </c>
      <c r="N1250" s="55" t="n">
        <v>-85.09454581723961</v>
      </c>
      <c r="O1250" s="55" t="n">
        <v>-85.09430304225802</v>
      </c>
      <c r="P1250" s="55" t="n">
        <v>-0.0002427749815769968</v>
      </c>
      <c r="Q1250" s="55" t="n">
        <v>-0.0001192678171613936</v>
      </c>
      <c r="R1250" s="55" t="n">
        <v>-356.0164933292591</v>
      </c>
      <c r="S1250" s="55" t="n">
        <v>-356.0165490182373</v>
      </c>
      <c r="T1250" s="55" t="n">
        <v>5.568897820645599e-05</v>
      </c>
      <c r="U1250" s="55" t="n">
        <v>6.248487300367229e-05</v>
      </c>
      <c r="V1250" s="55" t="n">
        <v>88.81934444338508</v>
      </c>
      <c r="W1250" s="55" t="n">
        <v>88.82004429688251</v>
      </c>
      <c r="X1250" s="55" t="n">
        <v>-0.0006998534974245655</v>
      </c>
      <c r="Y1250" s="55" t="n">
        <v>-5.384638426176453e-05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0.1877199116489267</v>
      </c>
      <c r="AD1250" s="55" t="n">
        <v>-0.03823251170820306</v>
      </c>
      <c r="AE1250" s="55" t="n">
        <v>1.000831465544726</v>
      </c>
      <c r="AF1250" s="55" t="n">
        <v>-4.478499221471921e-05</v>
      </c>
      <c r="AG1250" s="55" t="n">
        <v>-0.0002355506937556928</v>
      </c>
      <c r="AH1250" s="55" t="n">
        <v>1.591037190884492e-05</v>
      </c>
      <c r="AI1250" s="55" t="n">
        <v>0.0002402976587292069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-98.18660392941116</v>
      </c>
      <c r="D1251" s="55" t="n">
        <v>-2.750656775059681e-05</v>
      </c>
      <c r="E1251" s="55" t="n">
        <v>5.191176633732773e-05</v>
      </c>
      <c r="F1251" s="55" t="n">
        <v>-87.7078063208313</v>
      </c>
      <c r="G1251" s="55" t="n">
        <v>-87.70780914916367</v>
      </c>
      <c r="H1251" s="55" t="n">
        <v>2.828332371818136e-06</v>
      </c>
      <c r="I1251" s="55" t="n">
        <v>-0.0001450222311703691</v>
      </c>
      <c r="J1251" s="55" t="n">
        <v>-3.266644384425021</v>
      </c>
      <c r="K1251" s="55" t="n">
        <v>-3.266717190162763</v>
      </c>
      <c r="L1251" s="55" t="n">
        <v>7.28057377412507e-05</v>
      </c>
      <c r="M1251" s="55" t="n">
        <v>-0.0001017461636702006</v>
      </c>
      <c r="N1251" s="55" t="n">
        <v>-85.09454581723961</v>
      </c>
      <c r="O1251" s="55" t="n">
        <v>-85.09430418058921</v>
      </c>
      <c r="P1251" s="55" t="n">
        <v>-0.0002416366503952818</v>
      </c>
      <c r="Q1251" s="55" t="n">
        <v>-0.0001101229691737028</v>
      </c>
      <c r="R1251" s="55" t="n">
        <v>-356.0164933292591</v>
      </c>
      <c r="S1251" s="55" t="n">
        <v>-356.0165484266611</v>
      </c>
      <c r="T1251" s="55" t="n">
        <v>5.509740195659076e-05</v>
      </c>
      <c r="U1251" s="55" t="n">
        <v>5.685925656814199e-05</v>
      </c>
      <c r="V1251" s="55" t="n">
        <v>88.81934444338508</v>
      </c>
      <c r="W1251" s="55" t="n">
        <v>88.8200437569951</v>
      </c>
      <c r="X1251" s="55" t="n">
        <v>-0.0006993136100227171</v>
      </c>
      <c r="Y1251" s="55" t="n">
        <v>-5.36883839262431e-05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0.1877199170323917</v>
      </c>
      <c r="AD1251" s="55" t="n">
        <v>-0.03823247460997661</v>
      </c>
      <c r="AE1251" s="55" t="n">
        <v>1.000831465800816</v>
      </c>
      <c r="AF1251" s="55" t="n">
        <v>-5.01684571663219e-05</v>
      </c>
      <c r="AG1251" s="55" t="n">
        <v>-0.0002726489202117821</v>
      </c>
      <c r="AH1251" s="55" t="n">
        <v>1.565428275895897e-05</v>
      </c>
      <c r="AI1251" s="55" t="n">
        <v>0.0002776677229275978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-98.18660343583754</v>
      </c>
      <c r="D1252" s="55" t="n">
        <v>-2.800014137822883e-05</v>
      </c>
      <c r="E1252" s="55" t="n">
        <v>4.689265398902536e-05</v>
      </c>
      <c r="F1252" s="55" t="n">
        <v>-87.7078063208313</v>
      </c>
      <c r="G1252" s="55" t="n">
        <v>-87.70781052313372</v>
      </c>
      <c r="H1252" s="55" t="n">
        <v>4.202302427774057e-06</v>
      </c>
      <c r="I1252" s="55" t="n">
        <v>-0.0001313021725867711</v>
      </c>
      <c r="J1252" s="55" t="n">
        <v>-3.266644384425021</v>
      </c>
      <c r="K1252" s="55" t="n">
        <v>-3.26671814831803</v>
      </c>
      <c r="L1252" s="55" t="n">
        <v>7.376389300852581e-05</v>
      </c>
      <c r="M1252" s="55" t="n">
        <v>-9.074970613966442e-05</v>
      </c>
      <c r="N1252" s="55" t="n">
        <v>-85.09454581723961</v>
      </c>
      <c r="O1252" s="55" t="n">
        <v>-85.09430522129141</v>
      </c>
      <c r="P1252" s="55" t="n">
        <v>-0.0002405959481969581</v>
      </c>
      <c r="Q1252" s="55" t="n">
        <v>-9.981677695439479e-05</v>
      </c>
      <c r="R1252" s="55" t="n">
        <v>-356.0164933292591</v>
      </c>
      <c r="S1252" s="55" t="n">
        <v>-356.0165478946332</v>
      </c>
      <c r="T1252" s="55" t="n">
        <v>5.456537413791577e-05</v>
      </c>
      <c r="U1252" s="55" t="n">
        <v>5.060476629551831e-05</v>
      </c>
      <c r="V1252" s="55" t="n">
        <v>88.81934444338508</v>
      </c>
      <c r="W1252" s="55" t="n">
        <v>88.82004321894986</v>
      </c>
      <c r="X1252" s="55" t="n">
        <v>-0.0006987755647854181</v>
      </c>
      <c r="Y1252" s="55" t="n">
        <v>-5.351600209602484e-05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0.1877199219355939</v>
      </c>
      <c r="AD1252" s="55" t="n">
        <v>-0.03823244082707896</v>
      </c>
      <c r="AE1252" s="55" t="n">
        <v>1.00083146603538</v>
      </c>
      <c r="AF1252" s="55" t="n">
        <v>-5.507165945495274e-05</v>
      </c>
      <c r="AG1252" s="55" t="n">
        <v>-0.0003064318178577774</v>
      </c>
      <c r="AH1252" s="55" t="n">
        <v>1.541971839102985e-05</v>
      </c>
      <c r="AI1252" s="55" t="n">
        <v>0.0003117228165951332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-98.18660299572561</v>
      </c>
      <c r="D1253" s="55" t="n">
        <v>-2.844025331666449e-05</v>
      </c>
      <c r="E1253" s="55" t="n">
        <v>4.131525079378916e-05</v>
      </c>
      <c r="F1253" s="55" t="n">
        <v>-87.7078063208313</v>
      </c>
      <c r="G1253" s="55" t="n">
        <v>-87.7078117514681</v>
      </c>
      <c r="H1253" s="55" t="n">
        <v>5.430636805920791e-06</v>
      </c>
      <c r="I1253" s="55" t="n">
        <v>-0.0001160355358451904</v>
      </c>
      <c r="J1253" s="55" t="n">
        <v>-3.266644384425021</v>
      </c>
      <c r="K1253" s="55" t="n">
        <v>-3.266718990521706</v>
      </c>
      <c r="L1253" s="55" t="n">
        <v>7.460609668382343e-05</v>
      </c>
      <c r="M1253" s="55" t="n">
        <v>-7.867934438593253e-05</v>
      </c>
      <c r="N1253" s="55" t="n">
        <v>-85.09454581723961</v>
      </c>
      <c r="O1253" s="55" t="n">
        <v>-85.09430615363242</v>
      </c>
      <c r="P1253" s="55" t="n">
        <v>-0.0002396636071785765</v>
      </c>
      <c r="Q1253" s="55" t="n">
        <v>-8.850142957413141e-05</v>
      </c>
      <c r="R1253" s="55" t="n">
        <v>-356.0164933292591</v>
      </c>
      <c r="S1253" s="55" t="n">
        <v>-356.0165474279147</v>
      </c>
      <c r="T1253" s="55" t="n">
        <v>5.409865562551444e-05</v>
      </c>
      <c r="U1253" s="55" t="n">
        <v>4.381274438642335e-05</v>
      </c>
      <c r="V1253" s="55" t="n">
        <v>88.81934444338508</v>
      </c>
      <c r="W1253" s="55" t="n">
        <v>88.8200426829041</v>
      </c>
      <c r="X1253" s="55" t="n">
        <v>-0.0006982395190229029</v>
      </c>
      <c r="Y1253" s="55" t="n">
        <v>-5.333119527620227e-05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0.1877199263004176</v>
      </c>
      <c r="AD1253" s="55" t="n">
        <v>-0.03823241075941673</v>
      </c>
      <c r="AE1253" s="55" t="n">
        <v>1.000831466245709</v>
      </c>
      <c r="AF1253" s="55" t="n">
        <v>-5.943648309636451e-05</v>
      </c>
      <c r="AG1253" s="55" t="n">
        <v>-0.0003364994800858501</v>
      </c>
      <c r="AH1253" s="55" t="n">
        <v>1.520938908150526e-05</v>
      </c>
      <c r="AI1253" s="55" t="n">
        <v>0.0003420466651454805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-98.18660261423165</v>
      </c>
      <c r="D1254" s="55" t="n">
        <v>-2.882174727609866e-05</v>
      </c>
      <c r="E1254" s="55" t="n">
        <v>3.526100186419296e-05</v>
      </c>
      <c r="F1254" s="55" t="n">
        <v>-87.7078063208313</v>
      </c>
      <c r="G1254" s="55" t="n">
        <v>-87.70781281993675</v>
      </c>
      <c r="H1254" s="55" t="n">
        <v>6.499105450169095e-06</v>
      </c>
      <c r="I1254" s="55" t="n">
        <v>-9.944549911695807e-05</v>
      </c>
      <c r="J1254" s="55" t="n">
        <v>-3.266644384425021</v>
      </c>
      <c r="K1254" s="55" t="n">
        <v>-3.266719706981686</v>
      </c>
      <c r="L1254" s="55" t="n">
        <v>7.532255666463326e-05</v>
      </c>
      <c r="M1254" s="55" t="n">
        <v>-6.570949760417385e-05</v>
      </c>
      <c r="N1254" s="55" t="n">
        <v>-85.09454581723961</v>
      </c>
      <c r="O1254" s="55" t="n">
        <v>-85.09430696845993</v>
      </c>
      <c r="P1254" s="55" t="n">
        <v>-0.0002388487796661216</v>
      </c>
      <c r="Q1254" s="55" t="n">
        <v>-7.634036952366127e-05</v>
      </c>
      <c r="R1254" s="55" t="n">
        <v>-356.0164933292591</v>
      </c>
      <c r="S1254" s="55" t="n">
        <v>-356.0165470313235</v>
      </c>
      <c r="T1254" s="55" t="n">
        <v>5.370206437450714e-05</v>
      </c>
      <c r="U1254" s="55" t="n">
        <v>3.658038975094907e-05</v>
      </c>
      <c r="V1254" s="55" t="n">
        <v>88.81934444338508</v>
      </c>
      <c r="W1254" s="55" t="n">
        <v>88.82004214899179</v>
      </c>
      <c r="X1254" s="55" t="n">
        <v>-0.0006977056067001348</v>
      </c>
      <c r="Y1254" s="55" t="n">
        <v>-5.313605846717095e-05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0.187719930076666</v>
      </c>
      <c r="AD1254" s="55" t="n">
        <v>-0.03823238475226272</v>
      </c>
      <c r="AE1254" s="55" t="n">
        <v>1.000831466429452</v>
      </c>
      <c r="AF1254" s="55" t="n">
        <v>-6.32127315214337e-05</v>
      </c>
      <c r="AG1254" s="55" t="n">
        <v>-0.0003625066340995353</v>
      </c>
      <c r="AH1254" s="55" t="n">
        <v>1.502564650479599e-05</v>
      </c>
      <c r="AI1254" s="55" t="n">
        <v>0.0003682834224418231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-98.18660229566565</v>
      </c>
      <c r="D1255" s="55" t="n">
        <v>-2.914031327416026e-05</v>
      </c>
      <c r="E1255" s="55" t="n">
        <v>2.88165442839759e-05</v>
      </c>
      <c r="F1255" s="55" t="n">
        <v>-87.7078063208313</v>
      </c>
      <c r="G1255" s="55" t="n">
        <v>-87.70781371661968</v>
      </c>
      <c r="H1255" s="55" t="n">
        <v>7.39578839218375e-06</v>
      </c>
      <c r="I1255" s="55" t="n">
        <v>-8.176968316628009e-05</v>
      </c>
      <c r="J1255" s="55" t="n">
        <v>-3.266644384425021</v>
      </c>
      <c r="K1255" s="55" t="n">
        <v>-3.266720289703741</v>
      </c>
      <c r="L1255" s="55" t="n">
        <v>7.590527871899954e-05</v>
      </c>
      <c r="M1255" s="55" t="n">
        <v>-5.202408982826845e-05</v>
      </c>
      <c r="N1255" s="55" t="n">
        <v>-85.09454581723961</v>
      </c>
      <c r="O1255" s="55" t="n">
        <v>-85.09430765830082</v>
      </c>
      <c r="P1255" s="55" t="n">
        <v>-0.0002381589387799285</v>
      </c>
      <c r="Q1255" s="55" t="n">
        <v>-6.35059885507685e-05</v>
      </c>
      <c r="R1255" s="55" t="n">
        <v>-356.0164933292591</v>
      </c>
      <c r="S1255" s="55" t="n">
        <v>-356.0165467086841</v>
      </c>
      <c r="T1255" s="55" t="n">
        <v>5.337942504006499e-05</v>
      </c>
      <c r="U1255" s="55" t="n">
        <v>2.900937939982722e-05</v>
      </c>
      <c r="V1255" s="55" t="n">
        <v>88.81934444338508</v>
      </c>
      <c r="W1255" s="55" t="n">
        <v>88.82004161732189</v>
      </c>
      <c r="X1255" s="55" t="n">
        <v>-0.0006971739368083614</v>
      </c>
      <c r="Y1255" s="55" t="n">
        <v>-5.293279723077432e-05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0.1877199332226174</v>
      </c>
      <c r="AD1255" s="55" t="n">
        <v>-0.03823236309243765</v>
      </c>
      <c r="AE1255" s="55" t="n">
        <v>1.000831466584639</v>
      </c>
      <c r="AF1255" s="55" t="n">
        <v>-6.635868293747293e-05</v>
      </c>
      <c r="AG1255" s="55" t="n">
        <v>-0.0003841664591650029</v>
      </c>
      <c r="AH1255" s="55" t="n">
        <v>1.487045975245849e-05</v>
      </c>
      <c r="AI1255" s="55" t="n">
        <v>0.0003901390440879013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-98.18660204344611</v>
      </c>
      <c r="D1256" s="55" t="n">
        <v>-2.939253279978878e-05</v>
      </c>
      <c r="E1256" s="55" t="n">
        <v>2.20724795229036e-05</v>
      </c>
      <c r="F1256" s="55" t="n">
        <v>-87.7078063208313</v>
      </c>
      <c r="G1256" s="55" t="n">
        <v>-87.70781443203298</v>
      </c>
      <c r="H1256" s="55" t="n">
        <v>8.111201675904505e-06</v>
      </c>
      <c r="I1256" s="55" t="n">
        <v>-6.325681366227645e-05</v>
      </c>
      <c r="J1256" s="55" t="n">
        <v>-3.266644384425021</v>
      </c>
      <c r="K1256" s="55" t="n">
        <v>-3.266720732572534</v>
      </c>
      <c r="L1256" s="55" t="n">
        <v>7.634814751253693e-05</v>
      </c>
      <c r="M1256" s="55" t="n">
        <v>-3.781397881787049e-05</v>
      </c>
      <c r="N1256" s="55" t="n">
        <v>-85.09454581723961</v>
      </c>
      <c r="O1256" s="55" t="n">
        <v>-85.09430821743713</v>
      </c>
      <c r="P1256" s="55" t="n">
        <v>-0.0002375998024703146</v>
      </c>
      <c r="Q1256" s="55" t="n">
        <v>-5.017722673546692e-05</v>
      </c>
      <c r="R1256" s="55" t="n">
        <v>-356.0164933292591</v>
      </c>
      <c r="S1256" s="55" t="n">
        <v>-356.016546462791</v>
      </c>
      <c r="T1256" s="55" t="n">
        <v>5.313353187942006e-05</v>
      </c>
      <c r="U1256" s="55" t="n">
        <v>2.120449136625368e-05</v>
      </c>
      <c r="V1256" s="55" t="n">
        <v>88.81934444338508</v>
      </c>
      <c r="W1256" s="55" t="n">
        <v>88.82004108797764</v>
      </c>
      <c r="X1256" s="55" t="n">
        <v>-0.0006966445925636155</v>
      </c>
      <c r="Y1256" s="55" t="n">
        <v>-5.272368665888719e-05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0.1877199357054601</v>
      </c>
      <c r="AD1256" s="55" t="n">
        <v>-0.03823234600531998</v>
      </c>
      <c r="AE1256" s="55" t="n">
        <v>1.000831466709707</v>
      </c>
      <c r="AF1256" s="55" t="n">
        <v>-6.884152561892343e-05</v>
      </c>
      <c r="AG1256" s="55" t="n">
        <v>-0.0004012535768371794</v>
      </c>
      <c r="AH1256" s="55" t="n">
        <v>1.474539157442223e-05</v>
      </c>
      <c r="AI1256" s="55" t="n">
        <v>0.0004073831306606279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-98.18660186006689</v>
      </c>
      <c r="D1257" s="55" t="n">
        <v>-2.957591203094737e-05</v>
      </c>
      <c r="E1257" s="55" t="n">
        <v>1.512213614182754e-05</v>
      </c>
      <c r="F1257" s="55" t="n">
        <v>-87.7078063208313</v>
      </c>
      <c r="G1257" s="55" t="n">
        <v>-87.7078149592207</v>
      </c>
      <c r="H1257" s="55" t="n">
        <v>8.638389402798563e-06</v>
      </c>
      <c r="I1257" s="55" t="n">
        <v>-4.416327119301155e-05</v>
      </c>
      <c r="J1257" s="55" t="n">
        <v>-3.266644384425021</v>
      </c>
      <c r="K1257" s="55" t="n">
        <v>-3.266721031406754</v>
      </c>
      <c r="L1257" s="55" t="n">
        <v>7.664698173221401e-05</v>
      </c>
      <c r="M1257" s="55" t="n">
        <v>-2.327435224978554e-05</v>
      </c>
      <c r="N1257" s="55" t="n">
        <v>-85.09454581723961</v>
      </c>
      <c r="O1257" s="55" t="n">
        <v>-85.09430864195741</v>
      </c>
      <c r="P1257" s="55" t="n">
        <v>-0.0002371752821834273</v>
      </c>
      <c r="Q1257" s="55" t="n">
        <v>-3.653708002285465e-05</v>
      </c>
      <c r="R1257" s="55" t="n">
        <v>-356.0164933292591</v>
      </c>
      <c r="S1257" s="55" t="n">
        <v>-356.0165462953844</v>
      </c>
      <c r="T1257" s="55" t="n">
        <v>5.296612534298291e-05</v>
      </c>
      <c r="U1257" s="55" t="n">
        <v>1.327216547423255e-05</v>
      </c>
      <c r="V1257" s="55" t="n">
        <v>88.81934444338508</v>
      </c>
      <c r="W1257" s="55" t="n">
        <v>88.82004056101529</v>
      </c>
      <c r="X1257" s="55" t="n">
        <v>-0.0006961176302108262</v>
      </c>
      <c r="Y1257" s="55" t="n">
        <v>-5.251106881931849e-05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0.1877199375016045</v>
      </c>
      <c r="AD1257" s="55" t="n">
        <v>-0.03823233365270595</v>
      </c>
      <c r="AE1257" s="55" t="n">
        <v>1.000831466803513</v>
      </c>
      <c r="AF1257" s="55" t="n">
        <v>-7.06376700465583e-05</v>
      </c>
      <c r="AG1257" s="55" t="n">
        <v>-0.000413606190866056</v>
      </c>
      <c r="AH1257" s="55" t="n">
        <v>1.465158572244718e-05</v>
      </c>
      <c r="AI1257" s="55" t="n">
        <v>0.000419850485907206</v>
      </c>
      <c r="AJ1257" s="55" t="n">
        <v>0</v>
      </c>
    </row>
    <row r="1258">
      <c r="A1258" s="55" t="n">
        <v>12.54000000000001</v>
      </c>
      <c r="B1258" s="55" t="n">
        <v>-98.18663143597892</v>
      </c>
      <c r="C1258" s="55" t="n">
        <v>-98.18660174707692</v>
      </c>
      <c r="D1258" s="55" t="n">
        <v>-2.968890199933948e-05</v>
      </c>
      <c r="E1258" s="55" t="n">
        <v>8.060289353638269e-06</v>
      </c>
      <c r="F1258" s="55" t="n">
        <v>-87.7078063208313</v>
      </c>
      <c r="G1258" s="55" t="n">
        <v>-87.70781529381233</v>
      </c>
      <c r="H1258" s="55" t="n">
        <v>8.972981032733717e-06</v>
      </c>
      <c r="I1258" s="55" t="n">
        <v>-2.474959983779578e-05</v>
      </c>
      <c r="J1258" s="55" t="n">
        <v>-3.266644384425021</v>
      </c>
      <c r="K1258" s="55" t="n">
        <v>-3.266721183987888</v>
      </c>
      <c r="L1258" s="55" t="n">
        <v>7.679956286599983e-05</v>
      </c>
      <c r="M1258" s="55" t="n">
        <v>-8.6020734758139e-06</v>
      </c>
      <c r="N1258" s="55" t="n">
        <v>-85.09454581723961</v>
      </c>
      <c r="O1258" s="55" t="n">
        <v>-85.09430892978379</v>
      </c>
      <c r="P1258" s="55" t="n">
        <v>-0.0002368874558138066</v>
      </c>
      <c r="Q1258" s="55" t="n">
        <v>-2.277018308713299e-05</v>
      </c>
      <c r="R1258" s="55" t="n">
        <v>-356.0164933292591</v>
      </c>
      <c r="S1258" s="55" t="n">
        <v>-356.0165462071436</v>
      </c>
      <c r="T1258" s="55" t="n">
        <v>5.287788454278913e-05</v>
      </c>
      <c r="U1258" s="55" t="n">
        <v>5.31903609290523e-06</v>
      </c>
      <c r="V1258" s="55" t="n">
        <v>88.81934444338508</v>
      </c>
      <c r="W1258" s="55" t="n">
        <v>88.82004003646418</v>
      </c>
      <c r="X1258" s="55" t="n">
        <v>-0.0006955930790874297</v>
      </c>
      <c r="Y1258" s="55" t="n">
        <v>-5.229726970132839e-05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0.1877199385968683</v>
      </c>
      <c r="AD1258" s="55" t="n">
        <v>-0.03823232613154389</v>
      </c>
      <c r="AE1258" s="55" t="n">
        <v>1.00083146686534</v>
      </c>
      <c r="AF1258" s="55" t="n">
        <v>-7.173293381512735e-05</v>
      </c>
      <c r="AG1258" s="55" t="n">
        <v>-0.0004211273529272641</v>
      </c>
      <c r="AH1258" s="55" t="n">
        <v>1.458975784629502e-05</v>
      </c>
      <c r="AI1258" s="55" t="n">
        <v>0.0004274420688365424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-98.18660170507282</v>
      </c>
      <c r="D1259" s="55" t="n">
        <v>-2.973090609651798e-05</v>
      </c>
      <c r="E1259" s="55" t="n">
        <v>9.818834127722017e-07</v>
      </c>
      <c r="F1259" s="55" t="n">
        <v>-87.7078063208313</v>
      </c>
      <c r="G1259" s="55" t="n">
        <v>-87.70781543404507</v>
      </c>
      <c r="H1259" s="55" t="n">
        <v>9.113213775083314e-06</v>
      </c>
      <c r="I1259" s="55" t="n">
        <v>-5.277004278210678e-06</v>
      </c>
      <c r="J1259" s="55" t="n">
        <v>-3.266644384425021</v>
      </c>
      <c r="K1259" s="55" t="n">
        <v>-3.266721190062595</v>
      </c>
      <c r="L1259" s="55" t="n">
        <v>7.68056375727748e-05</v>
      </c>
      <c r="M1259" s="55" t="n">
        <v>6.006945174653164e-06</v>
      </c>
      <c r="N1259" s="55" t="n">
        <v>-85.09454581723961</v>
      </c>
      <c r="O1259" s="55" t="n">
        <v>-85.09430908067425</v>
      </c>
      <c r="P1259" s="55" t="n">
        <v>-0.0002367365653507749</v>
      </c>
      <c r="Q1259" s="55" t="n">
        <v>-9.060302099220458e-06</v>
      </c>
      <c r="R1259" s="55" t="n">
        <v>-356.0164933292591</v>
      </c>
      <c r="S1259" s="55" t="n">
        <v>-356.0165461976912</v>
      </c>
      <c r="T1259" s="55" t="n">
        <v>5.286843208694245e-05</v>
      </c>
      <c r="U1259" s="55" t="n">
        <v>-2.5494250938832e-06</v>
      </c>
      <c r="V1259" s="55" t="n">
        <v>88.81934444338508</v>
      </c>
      <c r="W1259" s="55" t="n">
        <v>88.82003951432645</v>
      </c>
      <c r="X1259" s="55" t="n">
        <v>-0.0006950709413689256</v>
      </c>
      <c r="Y1259" s="55" t="n">
        <v>-5.20846221542608e-05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0.1877199389865353</v>
      </c>
      <c r="AD1259" s="55" t="n">
        <v>-0.03823232347354011</v>
      </c>
      <c r="AE1259" s="55" t="n">
        <v>1.000831466894909</v>
      </c>
      <c r="AF1259" s="55" t="n">
        <v>-7.212260078048871e-05</v>
      </c>
      <c r="AG1259" s="55" t="n">
        <v>-0.0004237853567096161</v>
      </c>
      <c r="AH1259" s="55" t="n">
        <v>1.456018883239096e-05</v>
      </c>
      <c r="AI1259" s="55" t="n">
        <v>0.0004301252110765809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-98.18660173370392</v>
      </c>
      <c r="D1260" s="55" t="n">
        <v>-2.970227499771982e-05</v>
      </c>
      <c r="E1260" s="55" t="n">
        <v>-6.01921309299005e-06</v>
      </c>
      <c r="F1260" s="55" t="n">
        <v>-87.7078063208313</v>
      </c>
      <c r="G1260" s="55" t="n">
        <v>-87.70781538075128</v>
      </c>
      <c r="H1260" s="55" t="n">
        <v>9.059919993729712e-06</v>
      </c>
      <c r="I1260" s="55" t="n">
        <v>1.399612130132978e-05</v>
      </c>
      <c r="J1260" s="55" t="n">
        <v>-3.266644384425021</v>
      </c>
      <c r="K1260" s="55" t="n">
        <v>-3.266721051319115</v>
      </c>
      <c r="L1260" s="55" t="n">
        <v>7.666689409295168e-05</v>
      </c>
      <c r="M1260" s="55" t="n">
        <v>2.036030769754022e-05</v>
      </c>
      <c r="N1260" s="55" t="n">
        <v>-85.09454581723961</v>
      </c>
      <c r="O1260" s="55" t="n">
        <v>-85.09430909620069</v>
      </c>
      <c r="P1260" s="55" t="n">
        <v>-0.0002367210389133198</v>
      </c>
      <c r="Q1260" s="55" t="n">
        <v>4.412085669855986e-06</v>
      </c>
      <c r="R1260" s="55" t="n">
        <v>-356.0164933292591</v>
      </c>
      <c r="S1260" s="55" t="n">
        <v>-356.016546265613</v>
      </c>
      <c r="T1260" s="55" t="n">
        <v>5.293635392627591e-05</v>
      </c>
      <c r="U1260" s="55" t="n">
        <v>-1.023032655661746e-05</v>
      </c>
      <c r="V1260" s="55" t="n">
        <v>88.81934444338508</v>
      </c>
      <c r="W1260" s="55" t="n">
        <v>88.82003899457752</v>
      </c>
      <c r="X1260" s="55" t="n">
        <v>-0.0006945511924250983</v>
      </c>
      <c r="Y1260" s="55" t="n">
        <v>-5.187540834392927e-05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0.1877199386752873</v>
      </c>
      <c r="AD1260" s="55" t="n">
        <v>-0.03823232564563681</v>
      </c>
      <c r="AE1260" s="55" t="n">
        <v>1.000831466892368</v>
      </c>
      <c r="AF1260" s="55" t="n">
        <v>-7.181135280864837e-05</v>
      </c>
      <c r="AG1260" s="55" t="n">
        <v>-0.0004216132600126654</v>
      </c>
      <c r="AH1260" s="55" t="n">
        <v>1.456273035493894e-05</v>
      </c>
      <c r="AI1260" s="55" t="n">
        <v>0.0004279330374323841</v>
      </c>
      <c r="AJ1260" s="55" t="n">
        <v>0</v>
      </c>
    </row>
    <row r="1261">
      <c r="A1261" s="55" t="n">
        <v>12.56999999999999</v>
      </c>
      <c r="B1261" s="55" t="n">
        <v>-98.18663143597892</v>
      </c>
      <c r="C1261" s="55" t="n">
        <v>-98.18660183168998</v>
      </c>
      <c r="D1261" s="55" t="n">
        <v>-2.960428893981539e-05</v>
      </c>
      <c r="E1261" s="55" t="n">
        <v>-1.285145186763645e-05</v>
      </c>
      <c r="F1261" s="55" t="n">
        <v>-87.7078063208313</v>
      </c>
      <c r="G1261" s="55" t="n">
        <v>-87.70781513731198</v>
      </c>
      <c r="H1261" s="55" t="n">
        <v>8.816480681910401e-06</v>
      </c>
      <c r="I1261" s="55" t="n">
        <v>3.281756321008149e-05</v>
      </c>
      <c r="J1261" s="55" t="n">
        <v>-3.266644384425021</v>
      </c>
      <c r="K1261" s="55" t="n">
        <v>-3.266720771338275</v>
      </c>
      <c r="L1261" s="55" t="n">
        <v>7.638691325322346e-05</v>
      </c>
      <c r="M1261" s="55" t="n">
        <v>3.427165139609129e-05</v>
      </c>
      <c r="N1261" s="55" t="n">
        <v>-85.09454581723961</v>
      </c>
      <c r="O1261" s="55" t="n">
        <v>-85.09430897970307</v>
      </c>
      <c r="P1261" s="55" t="n">
        <v>-0.0002368375365246368</v>
      </c>
      <c r="Q1261" s="55" t="n">
        <v>1.747210744013058e-05</v>
      </c>
      <c r="R1261" s="55" t="n">
        <v>-356.0164933292591</v>
      </c>
      <c r="S1261" s="55" t="n">
        <v>-356.0165464084912</v>
      </c>
      <c r="T1261" s="55" t="n">
        <v>5.307923207589849e-05</v>
      </c>
      <c r="U1261" s="55" t="n">
        <v>-1.76246548063028e-05</v>
      </c>
      <c r="V1261" s="55" t="n">
        <v>88.81934444338508</v>
      </c>
      <c r="W1261" s="55" t="n">
        <v>88.82003847716668</v>
      </c>
      <c r="X1261" s="55" t="n">
        <v>-0.0006940337815960728</v>
      </c>
      <c r="Y1261" s="55" t="n">
        <v>-5.167182786776757e-05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0.1877199376770139</v>
      </c>
      <c r="AD1261" s="55" t="n">
        <v>-0.0382323325513368</v>
      </c>
      <c r="AE1261" s="55" t="n">
        <v>1.000831466858286</v>
      </c>
      <c r="AF1261" s="55" t="n">
        <v>-7.081307942802262e-05</v>
      </c>
      <c r="AG1261" s="55" t="n">
        <v>-0.0004147075600216543</v>
      </c>
      <c r="AH1261" s="55" t="n">
        <v>1.459681220339348e-05</v>
      </c>
      <c r="AI1261" s="55" t="n">
        <v>0.0004209630856544248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-98.18660199685091</v>
      </c>
      <c r="D1262" s="55" t="n">
        <v>-2.943912801492776e-05</v>
      </c>
      <c r="E1262" s="55" t="n">
        <v>-1.942677036233076e-05</v>
      </c>
      <c r="F1262" s="55" t="n">
        <v>-87.7078063208313</v>
      </c>
      <c r="G1262" s="55" t="n">
        <v>-87.70781470957699</v>
      </c>
      <c r="H1262" s="55" t="n">
        <v>8.388745693906588e-06</v>
      </c>
      <c r="I1262" s="55" t="n">
        <v>5.094454716582143e-05</v>
      </c>
      <c r="J1262" s="55" t="n">
        <v>-3.266644384425021</v>
      </c>
      <c r="K1262" s="55" t="n">
        <v>-3.266720355520119</v>
      </c>
      <c r="L1262" s="55" t="n">
        <v>7.597109509792553e-05</v>
      </c>
      <c r="M1262" s="55" t="n">
        <v>4.756301398573812e-05</v>
      </c>
      <c r="N1262" s="55" t="n">
        <v>-85.09454581723961</v>
      </c>
      <c r="O1262" s="55" t="n">
        <v>-85.09430873622124</v>
      </c>
      <c r="P1262" s="55" t="n">
        <v>-0.0002370810183668333</v>
      </c>
      <c r="Q1262" s="55" t="n">
        <v>2.995274750616082e-05</v>
      </c>
      <c r="R1262" s="55" t="n">
        <v>-356.0164933292591</v>
      </c>
      <c r="S1262" s="55" t="n">
        <v>-356.0165466229496</v>
      </c>
      <c r="T1262" s="55" t="n">
        <v>5.329369051696021e-05</v>
      </c>
      <c r="U1262" s="55" t="n">
        <v>-2.463855527483866e-05</v>
      </c>
      <c r="V1262" s="55" t="n">
        <v>88.81934444338508</v>
      </c>
      <c r="W1262" s="55" t="n">
        <v>88.82003796201815</v>
      </c>
      <c r="X1262" s="55" t="n">
        <v>-0.0006935186330574258</v>
      </c>
      <c r="Y1262" s="55" t="n">
        <v>-5.147598213634313e-05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0.1877199360145019</v>
      </c>
      <c r="AD1262" s="55" t="n">
        <v>-0.03823234403285193</v>
      </c>
      <c r="AE1262" s="55" t="n">
        <v>1.000831466793645</v>
      </c>
      <c r="AF1262" s="55" t="n">
        <v>-6.915056743883596e-05</v>
      </c>
      <c r="AG1262" s="55" t="n">
        <v>-0.0004032260448871838</v>
      </c>
      <c r="AH1262" s="55" t="n">
        <v>1.466145316264544e-05</v>
      </c>
      <c r="AI1262" s="55" t="n">
        <v>0.0004093751365939493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-98.18660222614787</v>
      </c>
      <c r="D1263" s="55" t="n">
        <v>-2.920983105222179e-05</v>
      </c>
      <c r="E1263" s="55" t="n">
        <v>-2.566171123359452e-05</v>
      </c>
      <c r="F1263" s="55" t="n">
        <v>-87.7078063208313</v>
      </c>
      <c r="G1263" s="55" t="n">
        <v>-87.70781410575383</v>
      </c>
      <c r="H1263" s="55" t="n">
        <v>7.784922527407105e-06</v>
      </c>
      <c r="I1263" s="55" t="n">
        <v>6.814681893552141e-05</v>
      </c>
      <c r="J1263" s="55" t="n">
        <v>-3.266644384425021</v>
      </c>
      <c r="K1263" s="55" t="n">
        <v>-3.266719810987544</v>
      </c>
      <c r="L1263" s="55" t="n">
        <v>7.54265625222045e-05</v>
      </c>
      <c r="M1263" s="55" t="n">
        <v>6.006707422337292e-05</v>
      </c>
      <c r="N1263" s="55" t="n">
        <v>-85.09454581723961</v>
      </c>
      <c r="O1263" s="55" t="n">
        <v>-85.09430837240461</v>
      </c>
      <c r="P1263" s="55" t="n">
        <v>-0.0002374448349941812</v>
      </c>
      <c r="Q1263" s="55" t="n">
        <v>4.169695566014647e-05</v>
      </c>
      <c r="R1263" s="55" t="n">
        <v>-356.0164933292591</v>
      </c>
      <c r="S1263" s="55" t="n">
        <v>-356.0165469047117</v>
      </c>
      <c r="T1263" s="55" t="n">
        <v>5.357545259930307e-05</v>
      </c>
      <c r="U1263" s="55" t="n">
        <v>-3.118449275496755e-05</v>
      </c>
      <c r="V1263" s="55" t="n">
        <v>88.81934444338508</v>
      </c>
      <c r="W1263" s="55" t="n">
        <v>88.82003744903244</v>
      </c>
      <c r="X1263" s="55" t="n">
        <v>-0.0006930056473595731</v>
      </c>
      <c r="Y1263" s="55" t="n">
        <v>-5.128983601168074e-05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0.1877199337190119</v>
      </c>
      <c r="AD1263" s="55" t="n">
        <v>-0.03823235987402995</v>
      </c>
      <c r="AE1263" s="55" t="n">
        <v>1.000831466699816</v>
      </c>
      <c r="AF1263" s="55" t="n">
        <v>-6.68550773630372e-05</v>
      </c>
      <c r="AG1263" s="55" t="n">
        <v>-0.0003873848668650703</v>
      </c>
      <c r="AH1263" s="55" t="n">
        <v>1.47552821072594e-05</v>
      </c>
      <c r="AI1263" s="55" t="n">
        <v>0.0003933883002776656</v>
      </c>
      <c r="AJ1263" s="55" t="n">
        <v>0</v>
      </c>
    </row>
    <row r="1264">
      <c r="A1264" s="55" t="n">
        <v>12.59999999999999</v>
      </c>
      <c r="B1264" s="55" t="n">
        <v>-98.18663143597892</v>
      </c>
      <c r="C1264" s="55" t="n">
        <v>-98.18660251573532</v>
      </c>
      <c r="D1264" s="55" t="n">
        <v>-2.892024360947397e-05</v>
      </c>
      <c r="E1264" s="55" t="n">
        <v>-3.147846490462206e-05</v>
      </c>
      <c r="F1264" s="55" t="n">
        <v>-87.7078063208313</v>
      </c>
      <c r="G1264" s="55" t="n">
        <v>-87.70781333626661</v>
      </c>
      <c r="H1264" s="55" t="n">
        <v>7.01543532315826e-06</v>
      </c>
      <c r="I1264" s="55" t="n">
        <v>8.420951681056149e-05</v>
      </c>
      <c r="J1264" s="55" t="n">
        <v>-3.266644384425021</v>
      </c>
      <c r="K1264" s="55" t="n">
        <v>-3.266719146468429</v>
      </c>
      <c r="L1264" s="55" t="n">
        <v>7.476204340742043e-05</v>
      </c>
      <c r="M1264" s="55" t="n">
        <v>7.162922367860629e-05</v>
      </c>
      <c r="N1264" s="55" t="n">
        <v>-85.09454581723961</v>
      </c>
      <c r="O1264" s="55" t="n">
        <v>-85.0943078964024</v>
      </c>
      <c r="P1264" s="55" t="n">
        <v>-0.0002379208372021978</v>
      </c>
      <c r="Q1264" s="55" t="n">
        <v>5.255955965037752e-05</v>
      </c>
      <c r="R1264" s="55" t="n">
        <v>-356.0164933292591</v>
      </c>
      <c r="S1264" s="55" t="n">
        <v>-356.0165472486701</v>
      </c>
      <c r="T1264" s="55" t="n">
        <v>5.391941096277513e-05</v>
      </c>
      <c r="U1264" s="55" t="n">
        <v>-3.71823476631159e-05</v>
      </c>
      <c r="V1264" s="55" t="n">
        <v>88.81934444338508</v>
      </c>
      <c r="W1264" s="55" t="n">
        <v>88.82003693808808</v>
      </c>
      <c r="X1264" s="55" t="n">
        <v>-0.0006924947029926038</v>
      </c>
      <c r="Y1264" s="55" t="n">
        <v>-5.111520053986965e-05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0.1877199308297482</v>
      </c>
      <c r="AD1264" s="55" t="n">
        <v>-0.03823237980401713</v>
      </c>
      <c r="AE1264" s="55" t="n">
        <v>1.000831466578537</v>
      </c>
      <c r="AF1264" s="55" t="n">
        <v>-6.396581375689436e-05</v>
      </c>
      <c r="AG1264" s="55" t="n">
        <v>-0.0003674548796905874</v>
      </c>
      <c r="AH1264" s="55" t="n">
        <v>1.487656153820183e-05</v>
      </c>
      <c r="AI1264" s="55" t="n">
        <v>0.0003732774116139439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-98.18660286102296</v>
      </c>
      <c r="D1265" s="55" t="n">
        <v>-2.857495595225612e-05</v>
      </c>
      <c r="E1265" s="55" t="n">
        <v>-3.680583118814753e-05</v>
      </c>
      <c r="F1265" s="55" t="n">
        <v>-87.7078063208313</v>
      </c>
      <c r="G1265" s="55" t="n">
        <v>-87.70781241358787</v>
      </c>
      <c r="H1265" s="55" t="n">
        <v>6.092756575454537e-06</v>
      </c>
      <c r="I1265" s="55" t="n">
        <v>9.893579889278247e-05</v>
      </c>
      <c r="J1265" s="55" t="n">
        <v>-3.266644384425021</v>
      </c>
      <c r="K1265" s="55" t="n">
        <v>-3.266718372158111</v>
      </c>
      <c r="L1265" s="55" t="n">
        <v>7.398773308919153e-05</v>
      </c>
      <c r="M1265" s="55" t="n">
        <v>8.210944311220627e-05</v>
      </c>
      <c r="N1265" s="55" t="n">
        <v>-85.09454581723961</v>
      </c>
      <c r="O1265" s="55" t="n">
        <v>-85.09430731773516</v>
      </c>
      <c r="P1265" s="55" t="n">
        <v>-0.0002384995044457218</v>
      </c>
      <c r="Q1265" s="55" t="n">
        <v>6.240905565748369e-05</v>
      </c>
      <c r="R1265" s="55" t="n">
        <v>-356.0164933292591</v>
      </c>
      <c r="S1265" s="55" t="n">
        <v>-356.0165476489646</v>
      </c>
      <c r="T1265" s="55" t="n">
        <v>5.43197054989869e-05</v>
      </c>
      <c r="U1265" s="55" t="n">
        <v>-4.256030832770958e-05</v>
      </c>
      <c r="V1265" s="55" t="n">
        <v>88.81934444338508</v>
      </c>
      <c r="W1265" s="55" t="n">
        <v>88.82003642904327</v>
      </c>
      <c r="X1265" s="55" t="n">
        <v>-0.0006919856581801125</v>
      </c>
      <c r="Y1265" s="55" t="n">
        <v>-5.095371985274426e-05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0.1877199273932317</v>
      </c>
      <c r="AD1265" s="55" t="n">
        <v>-0.03823240350159084</v>
      </c>
      <c r="AE1265" s="55" t="n">
        <v>1.000831466431885</v>
      </c>
      <c r="AF1265" s="55" t="n">
        <v>-6.052929724109646e-05</v>
      </c>
      <c r="AG1265" s="55" t="n">
        <v>-0.0003437573059816845</v>
      </c>
      <c r="AH1265" s="55" t="n">
        <v>1.502321334001522e-05</v>
      </c>
      <c r="AI1265" s="55" t="n">
        <v>0.000349368828288023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-98.18660325674674</v>
      </c>
      <c r="D1266" s="55" t="n">
        <v>-2.817923219117708e-05</v>
      </c>
      <c r="E1266" s="55" t="n">
        <v>-4.158005133714824e-05</v>
      </c>
      <c r="F1266" s="55" t="n">
        <v>-87.7078063208313</v>
      </c>
      <c r="G1266" s="55" t="n">
        <v>-87.70781135204535</v>
      </c>
      <c r="H1266" s="55" t="n">
        <v>5.031214059747212e-06</v>
      </c>
      <c r="I1266" s="55" t="n">
        <v>0.0001121492082414588</v>
      </c>
      <c r="J1266" s="55" t="n">
        <v>-3.266644384425021</v>
      </c>
      <c r="K1266" s="55" t="n">
        <v>-3.266717499564391</v>
      </c>
      <c r="L1266" s="55" t="n">
        <v>7.311513936896456e-05</v>
      </c>
      <c r="M1266" s="55" t="n">
        <v>9.138393747278964e-05</v>
      </c>
      <c r="N1266" s="55" t="n">
        <v>-85.09454581723961</v>
      </c>
      <c r="O1266" s="55" t="n">
        <v>-85.09430664714984</v>
      </c>
      <c r="P1266" s="55" t="n">
        <v>-0.000239170089770429</v>
      </c>
      <c r="Q1266" s="55" t="n">
        <v>7.112915914318412e-05</v>
      </c>
      <c r="R1266" s="55" t="n">
        <v>-356.0164933292591</v>
      </c>
      <c r="S1266" s="55" t="n">
        <v>-356.0165480990706</v>
      </c>
      <c r="T1266" s="55" t="n">
        <v>5.476981149084263e-05</v>
      </c>
      <c r="U1266" s="55" t="n">
        <v>-4.725576658593723e-05</v>
      </c>
      <c r="V1266" s="55" t="n">
        <v>88.81934444338508</v>
      </c>
      <c r="W1266" s="55" t="n">
        <v>88.82003592173821</v>
      </c>
      <c r="X1266" s="55" t="n">
        <v>-0.000691478353131032</v>
      </c>
      <c r="Y1266" s="55" t="n">
        <v>-5.08068331649768e-05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0.1877199234625837</v>
      </c>
      <c r="AD1266" s="55" t="n">
        <v>-0.0382324306000999</v>
      </c>
      <c r="AE1266" s="55" t="n">
        <v>1.000831466262245</v>
      </c>
      <c r="AF1266" s="55" t="n">
        <v>-5.659864921181423e-05</v>
      </c>
      <c r="AG1266" s="55" t="n">
        <v>-0.0003166587969199997</v>
      </c>
      <c r="AH1266" s="55" t="n">
        <v>1.51928534197765e-05</v>
      </c>
      <c r="AI1266" s="55" t="n">
        <v>0.0003220357488765158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-98.18660369704752</v>
      </c>
      <c r="D1267" s="55" t="n">
        <v>-2.773893140412665e-05</v>
      </c>
      <c r="E1267" s="55" t="n">
        <v>-4.574555930044853e-05</v>
      </c>
      <c r="F1267" s="55" t="n">
        <v>-87.7078063208313</v>
      </c>
      <c r="G1267" s="55" t="n">
        <v>-87.70781016760705</v>
      </c>
      <c r="H1267" s="55" t="n">
        <v>3.846775750814573e-06</v>
      </c>
      <c r="I1267" s="55" t="n">
        <v>0.0001236957219556689</v>
      </c>
      <c r="J1267" s="55" t="n">
        <v>-3.266644384425021</v>
      </c>
      <c r="K1267" s="55" t="n">
        <v>-3.266716541337321</v>
      </c>
      <c r="L1267" s="55" t="n">
        <v>7.215691229907724e-05</v>
      </c>
      <c r="M1267" s="55" t="n">
        <v>9.934656348885278e-05</v>
      </c>
      <c r="N1267" s="55" t="n">
        <v>-85.09454581723961</v>
      </c>
      <c r="O1267" s="55" t="n">
        <v>-85.09430589646091</v>
      </c>
      <c r="P1267" s="55" t="n">
        <v>-0.0002399207786878996</v>
      </c>
      <c r="Q1267" s="55" t="n">
        <v>7.862010172114816e-05</v>
      </c>
      <c r="R1267" s="55" t="n">
        <v>-356.0164933292591</v>
      </c>
      <c r="S1267" s="55" t="n">
        <v>-356.0165485918944</v>
      </c>
      <c r="T1267" s="55" t="n">
        <v>5.526263528362516e-05</v>
      </c>
      <c r="U1267" s="55" t="n">
        <v>-5.12160159299644e-05</v>
      </c>
      <c r="V1267" s="55" t="n">
        <v>88.81934444338508</v>
      </c>
      <c r="W1267" s="55" t="n">
        <v>88.82003541599748</v>
      </c>
      <c r="X1267" s="55" t="n">
        <v>-0.0006909726123932438</v>
      </c>
      <c r="Y1267" s="55" t="n">
        <v>-5.067576203616704e-05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0.1877199190967324</v>
      </c>
      <c r="AD1267" s="55" t="n">
        <v>-0.03823246069293944</v>
      </c>
      <c r="AE1267" s="55" t="n">
        <v>1.000831466072272</v>
      </c>
      <c r="AF1267" s="55" t="n">
        <v>-5.223279789245971e-05</v>
      </c>
      <c r="AG1267" s="55" t="n">
        <v>-0.0002865659573803025</v>
      </c>
      <c r="AH1267" s="55" t="n">
        <v>1.538282634605537e-05</v>
      </c>
      <c r="AI1267" s="55" t="n">
        <v>0.0002916932368968414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-98.18660417555699</v>
      </c>
      <c r="D1268" s="55" t="n">
        <v>-2.726042192668798e-05</v>
      </c>
      <c r="E1268" s="55" t="n">
        <v>-4.925561039263035e-05</v>
      </c>
      <c r="F1268" s="55" t="n">
        <v>-87.7078063208313</v>
      </c>
      <c r="G1268" s="55" t="n">
        <v>-87.70780887764749</v>
      </c>
      <c r="H1268" s="55" t="n">
        <v>2.556816204659456e-06</v>
      </c>
      <c r="I1268" s="55" t="n">
        <v>0.0001334454778762117</v>
      </c>
      <c r="J1268" s="55" t="n">
        <v>-3.266644384425021</v>
      </c>
      <c r="K1268" s="55" t="n">
        <v>-3.266715511086137</v>
      </c>
      <c r="L1268" s="55" t="n">
        <v>7.112666111519913e-05</v>
      </c>
      <c r="M1268" s="55" t="n">
        <v>0.0001059099957541042</v>
      </c>
      <c r="N1268" s="55" t="n">
        <v>-85.09454581723961</v>
      </c>
      <c r="O1268" s="55" t="n">
        <v>-85.09430507837956</v>
      </c>
      <c r="P1268" s="55" t="n">
        <v>-0.0002407388600350159</v>
      </c>
      <c r="Q1268" s="55" t="n">
        <v>8.479973827718148e-05</v>
      </c>
      <c r="R1268" s="55" t="n">
        <v>-356.0164933292591</v>
      </c>
      <c r="S1268" s="55" t="n">
        <v>-356.0165491198749</v>
      </c>
      <c r="T1268" s="55" t="n">
        <v>5.579061580830134e-05</v>
      </c>
      <c r="U1268" s="55" t="n">
        <v>-5.439878668234586e-05</v>
      </c>
      <c r="V1268" s="55" t="n">
        <v>88.81934444338508</v>
      </c>
      <c r="W1268" s="55" t="n">
        <v>88.82003491163259</v>
      </c>
      <c r="X1268" s="55" t="n">
        <v>-0.0006904682474997998</v>
      </c>
      <c r="Y1268" s="55" t="n">
        <v>-5.056150657658968e-05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0.1877199143595543</v>
      </c>
      <c r="AD1268" s="55" t="n">
        <v>-0.03823249333947636</v>
      </c>
      <c r="AE1268" s="55" t="n">
        <v>1.000831465864855</v>
      </c>
      <c r="AF1268" s="55" t="n">
        <v>-4.749561979822126e-05</v>
      </c>
      <c r="AG1268" s="55" t="n">
        <v>-0.0002539194204620454</v>
      </c>
      <c r="AH1268" s="55" t="n">
        <v>1.559024287445254e-05</v>
      </c>
      <c r="AI1268" s="55" t="n">
        <v>0.0002587932797826919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-98.18660468548882</v>
      </c>
      <c r="D1269" s="55" t="n">
        <v>-2.675049010838493e-05</v>
      </c>
      <c r="E1269" s="55" t="n">
        <v>-5.207276576312953e-05</v>
      </c>
      <c r="F1269" s="55" t="n">
        <v>-87.7078063208313</v>
      </c>
      <c r="G1269" s="55" t="n">
        <v>-87.70780750069861</v>
      </c>
      <c r="H1269" s="55" t="n">
        <v>1.17986731752219e-06</v>
      </c>
      <c r="I1269" s="55" t="n">
        <v>0.0001412941687059533</v>
      </c>
      <c r="J1269" s="55" t="n">
        <v>-3.266644384425021</v>
      </c>
      <c r="K1269" s="55" t="n">
        <v>-3.266714423186089</v>
      </c>
      <c r="L1269" s="55" t="n">
        <v>7.00387610669334e-05</v>
      </c>
      <c r="M1269" s="55" t="n">
        <v>0.0001110066059360736</v>
      </c>
      <c r="N1269" s="55" t="n">
        <v>-85.09454581723961</v>
      </c>
      <c r="O1269" s="55" t="n">
        <v>-85.09430420633309</v>
      </c>
      <c r="P1269" s="55" t="n">
        <v>-0.0002416109065022457</v>
      </c>
      <c r="Q1269" s="55" t="n">
        <v>8.96044234629442e-05</v>
      </c>
      <c r="R1269" s="55" t="n">
        <v>-356.0164933292591</v>
      </c>
      <c r="S1269" s="55" t="n">
        <v>-356.0165496750901</v>
      </c>
      <c r="T1269" s="55" t="n">
        <v>5.634583099015945e-05</v>
      </c>
      <c r="U1269" s="55" t="n">
        <v>-5.677267315935356e-05</v>
      </c>
      <c r="V1269" s="55" t="n">
        <v>88.81934444338508</v>
      </c>
      <c r="W1269" s="55" t="n">
        <v>88.82003440844446</v>
      </c>
      <c r="X1269" s="55" t="n">
        <v>-0.0006899650593734212</v>
      </c>
      <c r="Y1269" s="55" t="n">
        <v>-5.046484568485377e-05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0.1877199093189609</v>
      </c>
      <c r="AD1269" s="55" t="n">
        <v>-0.03823252807134664</v>
      </c>
      <c r="AE1269" s="55" t="n">
        <v>1.000831465643073</v>
      </c>
      <c r="AF1269" s="55" t="n">
        <v>-4.245502643884791e-05</v>
      </c>
      <c r="AG1269" s="55" t="n">
        <v>-0.0002191875501794671</v>
      </c>
      <c r="AH1269" s="55" t="n">
        <v>1.581202480060995e-05</v>
      </c>
      <c r="AI1269" s="55" t="n">
        <v>0.0002238205342498645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-98.18660521973408</v>
      </c>
      <c r="D1270" s="55" t="n">
        <v>-2.621624484515267e-05</v>
      </c>
      <c r="E1270" s="55" t="n">
        <v>-5.416926872806618e-05</v>
      </c>
      <c r="F1270" s="55" t="n">
        <v>-87.7078063208313</v>
      </c>
      <c r="G1270" s="55" t="n">
        <v>-87.7078060561886</v>
      </c>
      <c r="H1270" s="55" t="n">
        <v>-2.646426958810069e-07</v>
      </c>
      <c r="I1270" s="55" t="n">
        <v>0.0001471640651810385</v>
      </c>
      <c r="J1270" s="55" t="n">
        <v>-3.266644384425021</v>
      </c>
      <c r="K1270" s="55" t="n">
        <v>-3.266713292577792</v>
      </c>
      <c r="L1270" s="55" t="n">
        <v>6.890815277053686e-05</v>
      </c>
      <c r="M1270" s="55" t="n">
        <v>0.0001145891012702602</v>
      </c>
      <c r="N1270" s="55" t="n">
        <v>-85.09454581723961</v>
      </c>
      <c r="O1270" s="55" t="n">
        <v>-85.09430329427731</v>
      </c>
      <c r="P1270" s="55" t="n">
        <v>-0.0002425229622863688</v>
      </c>
      <c r="Q1270" s="55" t="n">
        <v>9.298956566905019e-05</v>
      </c>
      <c r="R1270" s="55" t="n">
        <v>-356.0164933292591</v>
      </c>
      <c r="S1270" s="55" t="n">
        <v>-356.0165502493664</v>
      </c>
      <c r="T1270" s="55" t="n">
        <v>5.692010726166801e-05</v>
      </c>
      <c r="U1270" s="55" t="n">
        <v>-5.831739674986146e-05</v>
      </c>
      <c r="V1270" s="55" t="n">
        <v>88.81934444338508</v>
      </c>
      <c r="W1270" s="55" t="n">
        <v>88.82003390622629</v>
      </c>
      <c r="X1270" s="55" t="n">
        <v>-0.0006894628412017204</v>
      </c>
      <c r="Y1270" s="55" t="n">
        <v>-5.038629888115964e-05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0.187719904045945</v>
      </c>
      <c r="AD1270" s="55" t="n">
        <v>-0.03823256439903112</v>
      </c>
      <c r="AE1270" s="55" t="n">
        <v>1.000831465410154</v>
      </c>
      <c r="AF1270" s="55" t="n">
        <v>-3.718201049829339e-05</v>
      </c>
      <c r="AG1270" s="55" t="n">
        <v>-0.000182859865700824</v>
      </c>
      <c r="AH1270" s="55" t="n">
        <v>1.604494404006118e-05</v>
      </c>
      <c r="AI1270" s="55" t="n">
        <v>0.0001872903430988028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-98.1866057709598</v>
      </c>
      <c r="D1271" s="55" t="n">
        <v>-2.566501912208705e-05</v>
      </c>
      <c r="E1271" s="55" t="n">
        <v>-5.552727790065699e-05</v>
      </c>
      <c r="F1271" s="55" t="n">
        <v>-87.7078063208313</v>
      </c>
      <c r="G1271" s="55" t="n">
        <v>-87.70780456417273</v>
      </c>
      <c r="H1271" s="55" t="n">
        <v>-1.756658555395134e-06</v>
      </c>
      <c r="I1271" s="55" t="n">
        <v>0.0001510046792737907</v>
      </c>
      <c r="J1271" s="55" t="n">
        <v>-3.266644384425021</v>
      </c>
      <c r="K1271" s="55" t="n">
        <v>-3.266712134561784</v>
      </c>
      <c r="L1271" s="55" t="n">
        <v>6.775013676297816e-05</v>
      </c>
      <c r="M1271" s="55" t="n">
        <v>0.0001166308725826992</v>
      </c>
      <c r="N1271" s="55" t="n">
        <v>-85.09454581723961</v>
      </c>
      <c r="O1271" s="55" t="n">
        <v>-85.0943023565051</v>
      </c>
      <c r="P1271" s="55" t="n">
        <v>-0.0002434607345089801</v>
      </c>
      <c r="Q1271" s="55" t="n">
        <v>9.492993608144154e-05</v>
      </c>
      <c r="R1271" s="55" t="n">
        <v>-356.0164933292591</v>
      </c>
      <c r="S1271" s="55" t="n">
        <v>-356.0165508343908</v>
      </c>
      <c r="T1271" s="55" t="n">
        <v>5.750513172155605e-05</v>
      </c>
      <c r="U1271" s="55" t="n">
        <v>-5.902394276605323e-05</v>
      </c>
      <c r="V1271" s="55" t="n">
        <v>88.81934444338508</v>
      </c>
      <c r="W1271" s="55" t="n">
        <v>88.82003340476655</v>
      </c>
      <c r="X1271" s="55" t="n">
        <v>-0.000688961381465089</v>
      </c>
      <c r="Y1271" s="55" t="n">
        <v>-5.032613155728891e-05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0.1877198986135994</v>
      </c>
      <c r="AD1271" s="55" t="n">
        <v>-0.03823260181862106</v>
      </c>
      <c r="AE1271" s="55" t="n">
        <v>1.000831465169427</v>
      </c>
      <c r="AF1271" s="55" t="n">
        <v>-3.174966486940711e-05</v>
      </c>
      <c r="AG1271" s="55" t="n">
        <v>-0.0001454402757603002</v>
      </c>
      <c r="AH1271" s="55" t="n">
        <v>1.6285671256e-05</v>
      </c>
      <c r="AI1271" s="55" t="n">
        <v>0.000149753591345284</v>
      </c>
      <c r="AJ1271" s="55" t="n">
        <v>0</v>
      </c>
    </row>
    <row r="1272">
      <c r="A1272" s="55" t="n">
        <v>12.68000000000001</v>
      </c>
      <c r="B1272" s="55" t="n">
        <v>-98.18663143597892</v>
      </c>
      <c r="C1272" s="55" t="n">
        <v>-98.1866063317091</v>
      </c>
      <c r="D1272" s="55" t="n">
        <v>-2.510426981324984e-05</v>
      </c>
      <c r="E1272" s="55" t="n">
        <v>-5.6138964434637e-05</v>
      </c>
      <c r="F1272" s="55" t="n">
        <v>-87.7078063208313</v>
      </c>
      <c r="G1272" s="55" t="n">
        <v>-87.70780304505945</v>
      </c>
      <c r="H1272" s="55" t="n">
        <v>-3.27577185024002e-06</v>
      </c>
      <c r="I1272" s="55" t="n">
        <v>0.0001527930621389965</v>
      </c>
      <c r="J1272" s="55" t="n">
        <v>-3.266644384425021</v>
      </c>
      <c r="K1272" s="55" t="n">
        <v>-3.266710964591205</v>
      </c>
      <c r="L1272" s="55" t="n">
        <v>6.658016618304687e-05</v>
      </c>
      <c r="M1272" s="55" t="n">
        <v>0.0001171260494902298</v>
      </c>
      <c r="N1272" s="55" t="n">
        <v>-85.09454581723961</v>
      </c>
      <c r="O1272" s="55" t="n">
        <v>-85.09430140745228</v>
      </c>
      <c r="P1272" s="55" t="n">
        <v>-0.00024440978731938</v>
      </c>
      <c r="Q1272" s="55" t="n">
        <v>9.541980173165639e-05</v>
      </c>
      <c r="R1272" s="55" t="n">
        <v>-356.0164933292591</v>
      </c>
      <c r="S1272" s="55" t="n">
        <v>-356.0165514218226</v>
      </c>
      <c r="T1272" s="55" t="n">
        <v>5.809256342878252e-05</v>
      </c>
      <c r="U1272" s="55" t="n">
        <v>-5.889448663534608e-05</v>
      </c>
      <c r="V1272" s="55" t="n">
        <v>88.81934444338508</v>
      </c>
      <c r="W1272" s="55" t="n">
        <v>88.82003290385164</v>
      </c>
      <c r="X1272" s="55" t="n">
        <v>-0.0006884604665574746</v>
      </c>
      <c r="Y1272" s="55" t="n">
        <v>-5.028438703182483e-05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0.187719893096121</v>
      </c>
      <c r="AD1272" s="55" t="n">
        <v>-0.038232639818682</v>
      </c>
      <c r="AE1272" s="55" t="n">
        <v>1.00083146492428</v>
      </c>
      <c r="AF1272" s="55" t="n">
        <v>-2.623218647856973e-05</v>
      </c>
      <c r="AG1272" s="55" t="n">
        <v>-0.0001074402148151798</v>
      </c>
      <c r="AH1272" s="55" t="n">
        <v>1.653081826979985e-05</v>
      </c>
      <c r="AI1272" s="55" t="n">
        <v>0.0001118248421400522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-98.1866068945014</v>
      </c>
      <c r="D1273" s="55" t="n">
        <v>-2.454147753236298e-05</v>
      </c>
      <c r="E1273" s="55" t="n">
        <v>-5.600647658958817e-05</v>
      </c>
      <c r="F1273" s="55" t="n">
        <v>-87.7078063208313</v>
      </c>
      <c r="G1273" s="55" t="n">
        <v>-87.70780151933542</v>
      </c>
      <c r="H1273" s="55" t="n">
        <v>-4.801495877101452e-06</v>
      </c>
      <c r="I1273" s="55" t="n">
        <v>0.0001525337279382989</v>
      </c>
      <c r="J1273" s="55" t="n">
        <v>-3.266644384425021</v>
      </c>
      <c r="K1273" s="55" t="n">
        <v>-3.266709798065307</v>
      </c>
      <c r="L1273" s="55" t="n">
        <v>6.541364028576787e-05</v>
      </c>
      <c r="M1273" s="55" t="n">
        <v>0.0001160893016936326</v>
      </c>
      <c r="N1273" s="55" t="n">
        <v>-85.09454581723961</v>
      </c>
      <c r="O1273" s="55" t="n">
        <v>-85.09430046150497</v>
      </c>
      <c r="P1273" s="55" t="n">
        <v>-0.000245355734636189</v>
      </c>
      <c r="Q1273" s="55" t="n">
        <v>9.447267980790037e-05</v>
      </c>
      <c r="R1273" s="55" t="n">
        <v>-356.0164933292591</v>
      </c>
      <c r="S1273" s="55" t="n">
        <v>-356.0165520034035</v>
      </c>
      <c r="T1273" s="55" t="n">
        <v>5.867414439117247e-05</v>
      </c>
      <c r="U1273" s="55" t="n">
        <v>-5.794224656569266e-05</v>
      </c>
      <c r="V1273" s="55" t="n">
        <v>88.81934444338508</v>
      </c>
      <c r="W1273" s="55" t="n">
        <v>88.82003240326884</v>
      </c>
      <c r="X1273" s="55" t="n">
        <v>-0.0006879598837506578</v>
      </c>
      <c r="Y1273" s="55" t="n">
        <v>-5.026084754886143e-05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0.1877198875678144</v>
      </c>
      <c r="AD1273" s="55" t="n">
        <v>-0.03823267788712207</v>
      </c>
      <c r="AE1273" s="55" t="n">
        <v>1.000831464678112</v>
      </c>
      <c r="AF1273" s="55" t="n">
        <v>-2.07038799437953e-05</v>
      </c>
      <c r="AG1273" s="55" t="n">
        <v>-6.937177474825029e-05</v>
      </c>
      <c r="AH1273" s="55" t="n">
        <v>1.677698580060394e-05</v>
      </c>
      <c r="AI1273" s="55" t="n">
        <v>7.431393563123093e-05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-98.18660745193169</v>
      </c>
      <c r="D1274" s="55" t="n">
        <v>-2.398404723411364e-05</v>
      </c>
      <c r="E1274" s="55" t="n">
        <v>-5.514178338630124e-05</v>
      </c>
      <c r="F1274" s="55" t="n">
        <v>-87.7078063208313</v>
      </c>
      <c r="G1274" s="55" t="n">
        <v>-87.70780000729359</v>
      </c>
      <c r="H1274" s="55" t="n">
        <v>-6.313537704778634e-06</v>
      </c>
      <c r="I1274" s="55" t="n">
        <v>0.0001502582133600895</v>
      </c>
      <c r="J1274" s="55" t="n">
        <v>-3.266644384425021</v>
      </c>
      <c r="K1274" s="55" t="n">
        <v>-3.266708650126456</v>
      </c>
      <c r="L1274" s="55" t="n">
        <v>6.426570143435466e-05</v>
      </c>
      <c r="M1274" s="55" t="n">
        <v>0.0001135553691141289</v>
      </c>
      <c r="N1274" s="55" t="n">
        <v>-85.09454581723961</v>
      </c>
      <c r="O1274" s="55" t="n">
        <v>-85.09429953280981</v>
      </c>
      <c r="P1274" s="55" t="n">
        <v>-0.0002462844297847393</v>
      </c>
      <c r="Q1274" s="55" t="n">
        <v>9.212089993640177e-05</v>
      </c>
      <c r="R1274" s="55" t="n">
        <v>-356.0164933292591</v>
      </c>
      <c r="S1274" s="55" t="n">
        <v>-356.0165525710668</v>
      </c>
      <c r="T1274" s="55" t="n">
        <v>5.92418077042762e-05</v>
      </c>
      <c r="U1274" s="55" t="n">
        <v>-5.619113753862813e-05</v>
      </c>
      <c r="V1274" s="55" t="n">
        <v>88.81934444338508</v>
      </c>
      <c r="W1274" s="55" t="n">
        <v>88.82003190280905</v>
      </c>
      <c r="X1274" s="55" t="n">
        <v>-0.000687459423967696</v>
      </c>
      <c r="Y1274" s="55" t="n">
        <v>-5.025506099637732e-05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0.1877198821021075</v>
      </c>
      <c r="AD1274" s="55" t="n">
        <v>-0.03823271551797571</v>
      </c>
      <c r="AE1274" s="55" t="n">
        <v>1.000831464434291</v>
      </c>
      <c r="AF1274" s="55" t="n">
        <v>-1.523817302895303e-05</v>
      </c>
      <c r="AG1274" s="55" t="n">
        <v>-3.174092110674875e-05</v>
      </c>
      <c r="AH1274" s="55" t="n">
        <v>1.702080698606778e-05</v>
      </c>
      <c r="AI1274" s="55" t="n">
        <v>3.910749110365089e-05</v>
      </c>
      <c r="AJ1274" s="55" t="n">
        <v>0</v>
      </c>
    </row>
    <row r="1275">
      <c r="A1275" s="55" t="n">
        <v>12.70999999999999</v>
      </c>
      <c r="B1275" s="55" t="n">
        <v>-98.18663143597892</v>
      </c>
      <c r="C1275" s="55" t="n">
        <v>-98.18660799676766</v>
      </c>
      <c r="D1275" s="55" t="n">
        <v>-2.34392112581253e-05</v>
      </c>
      <c r="E1275" s="55" t="n">
        <v>-5.356637345501783e-05</v>
      </c>
      <c r="F1275" s="55" t="n">
        <v>-87.7078063208313</v>
      </c>
      <c r="G1275" s="55" t="n">
        <v>-87.70779852876741</v>
      </c>
      <c r="H1275" s="55" t="n">
        <v>-7.792063877722271e-06</v>
      </c>
      <c r="I1275" s="55" t="n">
        <v>0.0001460242942351529</v>
      </c>
      <c r="J1275" s="55" t="n">
        <v>-3.266644384425021</v>
      </c>
      <c r="K1275" s="55" t="n">
        <v>-3.266707535463333</v>
      </c>
      <c r="L1275" s="55" t="n">
        <v>6.315103831173746e-05</v>
      </c>
      <c r="M1275" s="55" t="n">
        <v>0.0001095783160609508</v>
      </c>
      <c r="N1275" s="55" t="n">
        <v>-85.09454581723961</v>
      </c>
      <c r="O1275" s="55" t="n">
        <v>-85.09429863509033</v>
      </c>
      <c r="P1275" s="55" t="n">
        <v>-0.0002471821492822468</v>
      </c>
      <c r="Q1275" s="55" t="n">
        <v>8.841494181184062e-05</v>
      </c>
      <c r="R1275" s="55" t="n">
        <v>-356.0164933292591</v>
      </c>
      <c r="S1275" s="55" t="n">
        <v>-356.0165531170405</v>
      </c>
      <c r="T1275" s="55" t="n">
        <v>5.97877813646741e-05</v>
      </c>
      <c r="U1275" s="55" t="n">
        <v>-5.367531078007223e-05</v>
      </c>
      <c r="V1275" s="55" t="n">
        <v>88.81934444338508</v>
      </c>
      <c r="W1275" s="55" t="n">
        <v>88.82003140226956</v>
      </c>
      <c r="X1275" s="55" t="n">
        <v>-0.0006869588844800339</v>
      </c>
      <c r="Y1275" s="55" t="n">
        <v>-5.026635124148548e-05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0.1877198767705919</v>
      </c>
      <c r="AD1275" s="55" t="n">
        <v>-0.03823275221801106</v>
      </c>
      <c r="AE1275" s="55" t="n">
        <v>1.000831464196106</v>
      </c>
      <c r="AF1275" s="55" t="n">
        <v>-9.906657438829569e-06</v>
      </c>
      <c r="AG1275" s="55" t="n">
        <v>4.959114237312878e-06</v>
      </c>
      <c r="AH1275" s="55" t="n">
        <v>1.725899245741402e-05</v>
      </c>
      <c r="AI1275" s="55" t="n">
        <v>2.05087175677591e-05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-98.18660852204277</v>
      </c>
      <c r="D1276" s="55" t="n">
        <v>-2.291393615142783e-05</v>
      </c>
      <c r="E1276" s="55" t="n">
        <v>-5.131083354922157e-05</v>
      </c>
      <c r="F1276" s="55" t="n">
        <v>-87.7078063208313</v>
      </c>
      <c r="G1276" s="55" t="n">
        <v>-87.70779710287466</v>
      </c>
      <c r="H1276" s="55" t="n">
        <v>-9.217956628797489e-06</v>
      </c>
      <c r="I1276" s="55" t="n">
        <v>0.0001399148641139666</v>
      </c>
      <c r="J1276" s="55" t="n">
        <v>-3.266644384425021</v>
      </c>
      <c r="K1276" s="55" t="n">
        <v>-3.266706468122934</v>
      </c>
      <c r="L1276" s="55" t="n">
        <v>6.208369791240999e-05</v>
      </c>
      <c r="M1276" s="55" t="n">
        <v>0.000104230545228351</v>
      </c>
      <c r="N1276" s="55" t="n">
        <v>-85.09454581723961</v>
      </c>
      <c r="O1276" s="55" t="n">
        <v>-85.09429778147089</v>
      </c>
      <c r="P1276" s="55" t="n">
        <v>-0.0002480357687224852</v>
      </c>
      <c r="Q1276" s="55" t="n">
        <v>8.342251538069879e-05</v>
      </c>
      <c r="R1276" s="55" t="n">
        <v>-356.0164933292591</v>
      </c>
      <c r="S1276" s="55" t="n">
        <v>-356.0165536339465</v>
      </c>
      <c r="T1276" s="55" t="n">
        <v>6.030468740150493e-05</v>
      </c>
      <c r="U1276" s="55" t="n">
        <v>-5.043858346453658e-05</v>
      </c>
      <c r="V1276" s="55" t="n">
        <v>88.81934444338508</v>
      </c>
      <c r="W1276" s="55" t="n">
        <v>88.82003090145658</v>
      </c>
      <c r="X1276" s="55" t="n">
        <v>-0.0006864580714901137</v>
      </c>
      <c r="Y1276" s="55" t="n">
        <v>-5.029382371092759e-05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0.1877198716421014</v>
      </c>
      <c r="AD1276" s="55" t="n">
        <v>-0.03823278751308207</v>
      </c>
      <c r="AE1276" s="55" t="n">
        <v>1.000831463966725</v>
      </c>
      <c r="AF1276" s="55" t="n">
        <v>-4.778166862173805e-06</v>
      </c>
      <c r="AG1276" s="55" t="n">
        <v>4.025418525593905e-05</v>
      </c>
      <c r="AH1276" s="55" t="n">
        <v>1.748837319404117e-05</v>
      </c>
      <c r="AI1276" s="55" t="n">
        <v>4.414831260825598e-05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-98.18660902114485</v>
      </c>
      <c r="D1277" s="55" t="n">
        <v>-2.241483407092628e-05</v>
      </c>
      <c r="E1277" s="55" t="n">
        <v>-4.841434151087611e-05</v>
      </c>
      <c r="F1277" s="55" t="n">
        <v>-87.7078063208313</v>
      </c>
      <c r="G1277" s="55" t="n">
        <v>-87.70779574777448</v>
      </c>
      <c r="H1277" s="55" t="n">
        <v>-1.057305681005041e-05</v>
      </c>
      <c r="I1277" s="55" t="n">
        <v>0.0001320364804615113</v>
      </c>
      <c r="J1277" s="55" t="n">
        <v>-3.266644384425021</v>
      </c>
      <c r="K1277" s="55" t="n">
        <v>-3.266705461333498</v>
      </c>
      <c r="L1277" s="55" t="n">
        <v>6.10769084765771e-05</v>
      </c>
      <c r="M1277" s="55" t="n">
        <v>9.760161536137921e-05</v>
      </c>
      <c r="N1277" s="55" t="n">
        <v>-85.09454581723961</v>
      </c>
      <c r="O1277" s="55" t="n">
        <v>-85.09429698431151</v>
      </c>
      <c r="P1277" s="55" t="n">
        <v>-0.0002488329280882958</v>
      </c>
      <c r="Q1277" s="55" t="n">
        <v>7.722739148959558e-05</v>
      </c>
      <c r="R1277" s="55" t="n">
        <v>-356.0164933292591</v>
      </c>
      <c r="S1277" s="55" t="n">
        <v>-356.0165541148931</v>
      </c>
      <c r="T1277" s="55" t="n">
        <v>6.078563398532937e-05</v>
      </c>
      <c r="U1277" s="55" t="n">
        <v>-4.653368907533258e-05</v>
      </c>
      <c r="V1277" s="55" t="n">
        <v>88.81934444338508</v>
      </c>
      <c r="W1277" s="55" t="n">
        <v>88.82003040018776</v>
      </c>
      <c r="X1277" s="55" t="n">
        <v>-0.0006859568026758188</v>
      </c>
      <c r="Y1277" s="55" t="n">
        <v>-5.033637527232439e-05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0.1877198667818389</v>
      </c>
      <c r="AD1277" s="55" t="n">
        <v>-0.03823282095413701</v>
      </c>
      <c r="AE1277" s="55" t="n">
        <v>1.000831463749159</v>
      </c>
      <c r="AF1277" s="55" t="n">
        <v>8.209558033378528e-08</v>
      </c>
      <c r="AG1277" s="55" t="n">
        <v>7.369524018807638e-05</v>
      </c>
      <c r="AH1277" s="55" t="n">
        <v>1.770593893724026e-05</v>
      </c>
      <c r="AI1277" s="55" t="n">
        <v>7.579244975399501e-05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-98.18660948789872</v>
      </c>
      <c r="D1278" s="55" t="n">
        <v>-2.194808020347912e-05</v>
      </c>
      <c r="E1278" s="55" t="n">
        <v>-4.492400988310478e-05</v>
      </c>
      <c r="F1278" s="55" t="n">
        <v>-87.7078063208313</v>
      </c>
      <c r="G1278" s="55" t="n">
        <v>-87.7077944804403</v>
      </c>
      <c r="H1278" s="55" t="n">
        <v>-1.184039099703462e-05</v>
      </c>
      <c r="I1278" s="55" t="n">
        <v>0.0001225176421718271</v>
      </c>
      <c r="J1278" s="55" t="n">
        <v>-3.266644384425021</v>
      </c>
      <c r="K1278" s="55" t="n">
        <v>-3.266704527340734</v>
      </c>
      <c r="L1278" s="55" t="n">
        <v>6.014291571265981e-05</v>
      </c>
      <c r="M1278" s="55" t="n">
        <v>8.979679462490283e-05</v>
      </c>
      <c r="N1278" s="55" t="n">
        <v>-85.09454581723961</v>
      </c>
      <c r="O1278" s="55" t="n">
        <v>-85.09429625505493</v>
      </c>
      <c r="P1278" s="55" t="n">
        <v>-0.0002495621846726565</v>
      </c>
      <c r="Q1278" s="55" t="n">
        <v>6.992812242048466e-05</v>
      </c>
      <c r="R1278" s="55" t="n">
        <v>-356.0164933292591</v>
      </c>
      <c r="S1278" s="55" t="n">
        <v>-356.0165545535588</v>
      </c>
      <c r="T1278" s="55" t="n">
        <v>6.122429970010694e-05</v>
      </c>
      <c r="U1278" s="55" t="n">
        <v>-4.202147321415425e-05</v>
      </c>
      <c r="V1278" s="55" t="n">
        <v>88.81934444338508</v>
      </c>
      <c r="W1278" s="55" t="n">
        <v>88.82002989829438</v>
      </c>
      <c r="X1278" s="55" t="n">
        <v>-0.0006854549092896398</v>
      </c>
      <c r="Y1278" s="55" t="n">
        <v>-5.039273321150066e-05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0.1877198622505644</v>
      </c>
      <c r="AD1278" s="55" t="n">
        <v>-0.0382328521228146</v>
      </c>
      <c r="AE1278" s="55" t="n">
        <v>1.000831463546221</v>
      </c>
      <c r="AF1278" s="55" t="n">
        <v>4.613370074846301e-06</v>
      </c>
      <c r="AG1278" s="55" t="n">
        <v>0.0001048639177783639</v>
      </c>
      <c r="AH1278" s="55" t="n">
        <v>1.790887749208991e-05</v>
      </c>
      <c r="AI1278" s="55" t="n">
        <v>0.0001064821690627198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-98.1866099166419</v>
      </c>
      <c r="D1279" s="55" t="n">
        <v>-2.151933701780794e-05</v>
      </c>
      <c r="E1279" s="55" t="n">
        <v>-4.089415637195457e-05</v>
      </c>
      <c r="F1279" s="55" t="n">
        <v>-87.7078063208313</v>
      </c>
      <c r="G1279" s="55" t="n">
        <v>-87.70779331645153</v>
      </c>
      <c r="H1279" s="55" t="n">
        <v>-1.300437976425395e-05</v>
      </c>
      <c r="I1279" s="55" t="n">
        <v>0.0001115067869805126</v>
      </c>
      <c r="J1279" s="55" t="n">
        <v>-3.266644384425021</v>
      </c>
      <c r="K1279" s="55" t="n">
        <v>-3.266703677259383</v>
      </c>
      <c r="L1279" s="55" t="n">
        <v>5.929283436120599e-05</v>
      </c>
      <c r="M1279" s="55" t="n">
        <v>8.093545621127397e-05</v>
      </c>
      <c r="N1279" s="55" t="n">
        <v>-85.09454581723961</v>
      </c>
      <c r="O1279" s="55" t="n">
        <v>-85.09429560408752</v>
      </c>
      <c r="P1279" s="55" t="n">
        <v>-0.0002502131520816441</v>
      </c>
      <c r="Q1279" s="55" t="n">
        <v>6.163651905321075e-05</v>
      </c>
      <c r="R1279" s="55" t="n">
        <v>-356.0164933292591</v>
      </c>
      <c r="S1279" s="55" t="n">
        <v>-356.0165549442685</v>
      </c>
      <c r="T1279" s="55" t="n">
        <v>6.16150094185084e-05</v>
      </c>
      <c r="U1279" s="55" t="n">
        <v>-3.69699876283144e-05</v>
      </c>
      <c r="V1279" s="55" t="n">
        <v>88.81934444338508</v>
      </c>
      <c r="W1279" s="55" t="n">
        <v>88.82002939562332</v>
      </c>
      <c r="X1279" s="55" t="n">
        <v>-0.0006849522382323969</v>
      </c>
      <c r="Y1279" s="55" t="n">
        <v>-5.046145208276693e-05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0.1877198581038515</v>
      </c>
      <c r="AD1279" s="55" t="n">
        <v>-0.03823288063655742</v>
      </c>
      <c r="AE1279" s="55" t="n">
        <v>1.000831463360489</v>
      </c>
      <c r="AF1279" s="55" t="n">
        <v>8.760082992331775e-06</v>
      </c>
      <c r="AG1279" s="55" t="n">
        <v>0.0001333776606035619</v>
      </c>
      <c r="AH1279" s="55" t="n">
        <v>1.809460958845932e-05</v>
      </c>
      <c r="AI1279" s="55" t="n">
        <v>0.0001348842255353466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-98.18661030229241</v>
      </c>
      <c r="D1280" s="55" t="n">
        <v>-2.113368651868275e-05</v>
      </c>
      <c r="E1280" s="55" t="n">
        <v>-3.638549223739728e-05</v>
      </c>
      <c r="F1280" s="55" t="n">
        <v>-87.7078063208313</v>
      </c>
      <c r="G1280" s="55" t="n">
        <v>-87.70779226980669</v>
      </c>
      <c r="H1280" s="55" t="n">
        <v>-1.405102461272217e-05</v>
      </c>
      <c r="I1280" s="55" t="n">
        <v>9.91700495166865e-05</v>
      </c>
      <c r="J1280" s="55" t="n">
        <v>-3.266644384425021</v>
      </c>
      <c r="K1280" s="55" t="n">
        <v>-3.266702920941695</v>
      </c>
      <c r="L1280" s="55" t="n">
        <v>5.853651667378576e-05</v>
      </c>
      <c r="M1280" s="55" t="n">
        <v>7.114931772879879e-05</v>
      </c>
      <c r="N1280" s="55" t="n">
        <v>-85.09454581723961</v>
      </c>
      <c r="O1280" s="55" t="n">
        <v>-85.0942950406167</v>
      </c>
      <c r="P1280" s="55" t="n">
        <v>-0.0002507766229020667</v>
      </c>
      <c r="Q1280" s="55" t="n">
        <v>5.247595976958003e-05</v>
      </c>
      <c r="R1280" s="55" t="n">
        <v>-356.0164933292591</v>
      </c>
      <c r="S1280" s="55" t="n">
        <v>-356.0165552820596</v>
      </c>
      <c r="T1280" s="55" t="n">
        <v>6.195280045745316e-05</v>
      </c>
      <c r="U1280" s="55" t="n">
        <v>-3.145349054879143e-05</v>
      </c>
      <c r="V1280" s="55" t="n">
        <v>88.81934444338508</v>
      </c>
      <c r="W1280" s="55" t="n">
        <v>88.82002889203905</v>
      </c>
      <c r="X1280" s="55" t="n">
        <v>-0.0006844486539615716</v>
      </c>
      <c r="Y1280" s="55" t="n">
        <v>-5.054093489576214e-05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0.1877198543914239</v>
      </c>
      <c r="AD1280" s="55" t="n">
        <v>-0.03823290615317999</v>
      </c>
      <c r="AE1280" s="55" t="n">
        <v>1.000831463194281</v>
      </c>
      <c r="AF1280" s="55" t="n">
        <v>1.247251063540844e-05</v>
      </c>
      <c r="AG1280" s="55" t="n">
        <v>0.0001588942831753926</v>
      </c>
      <c r="AH1280" s="55" t="n">
        <v>1.826081774680688e-05</v>
      </c>
      <c r="AI1280" s="55" t="n">
        <v>0.0001604257280243861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-98.18661064040792</v>
      </c>
      <c r="D1281" s="55" t="n">
        <v>-2.079557099954938e-05</v>
      </c>
      <c r="E1281" s="55" t="n">
        <v>-3.146422860537109e-05</v>
      </c>
      <c r="F1281" s="55" t="n">
        <v>-87.7078063208313</v>
      </c>
      <c r="G1281" s="55" t="n">
        <v>-87.70779135275984</v>
      </c>
      <c r="H1281" s="55" t="n">
        <v>-1.496807145047368e-05</v>
      </c>
      <c r="I1281" s="55" t="n">
        <v>8.568882342113848e-05</v>
      </c>
      <c r="J1281" s="55" t="n">
        <v>-3.266644384425021</v>
      </c>
      <c r="K1281" s="55" t="n">
        <v>-3.266702266864408</v>
      </c>
      <c r="L1281" s="55" t="n">
        <v>5.788243938681258e-05</v>
      </c>
      <c r="M1281" s="55" t="n">
        <v>6.058052085372179e-05</v>
      </c>
      <c r="N1281" s="55" t="n">
        <v>-85.09454581723961</v>
      </c>
      <c r="O1281" s="55" t="n">
        <v>-85.0942945725653</v>
      </c>
      <c r="P1281" s="55" t="n">
        <v>-0.0002512446742958795</v>
      </c>
      <c r="Q1281" s="55" t="n">
        <v>4.257962912162655e-05</v>
      </c>
      <c r="R1281" s="55" t="n">
        <v>-356.0164933292591</v>
      </c>
      <c r="S1281" s="55" t="n">
        <v>-356.0165555627379</v>
      </c>
      <c r="T1281" s="55" t="n">
        <v>6.223347886120496e-05</v>
      </c>
      <c r="U1281" s="55" t="n">
        <v>-2.555137810586751e-05</v>
      </c>
      <c r="V1281" s="55" t="n">
        <v>88.81934444338508</v>
      </c>
      <c r="W1281" s="55" t="n">
        <v>88.8200283874251</v>
      </c>
      <c r="X1281" s="55" t="n">
        <v>-0.0006839440400179738</v>
      </c>
      <c r="Y1281" s="55" t="n">
        <v>-5.062947504987435e-05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0.1877198511565776</v>
      </c>
      <c r="AD1281" s="55" t="n">
        <v>-0.0382329283748418</v>
      </c>
      <c r="AE1281" s="55" t="n">
        <v>1.000831463049622</v>
      </c>
      <c r="AF1281" s="55" t="n">
        <v>1.570735685962887e-05</v>
      </c>
      <c r="AG1281" s="55" t="n">
        <v>0.0001811159449846556</v>
      </c>
      <c r="AH1281" s="55" t="n">
        <v>1.840547581011265e-05</v>
      </c>
      <c r="AI1281" s="55" t="n">
        <v>0.0001827251163004067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-98.18661092723605</v>
      </c>
      <c r="D1282" s="55" t="n">
        <v>-2.050874287882101e-05</v>
      </c>
      <c r="E1282" s="55" t="n">
        <v>-2.620113157340746e-05</v>
      </c>
      <c r="F1282" s="55" t="n">
        <v>-87.7078063208313</v>
      </c>
      <c r="G1282" s="55" t="n">
        <v>-87.70779057568252</v>
      </c>
      <c r="H1282" s="55" t="n">
        <v>-1.574514876858103e-05</v>
      </c>
      <c r="I1282" s="55" t="n">
        <v>7.12571506653288e-05</v>
      </c>
      <c r="J1282" s="55" t="n">
        <v>-3.266644384425021</v>
      </c>
      <c r="K1282" s="55" t="n">
        <v>-3.266701722035501</v>
      </c>
      <c r="L1282" s="55" t="n">
        <v>5.733761048000459e-05</v>
      </c>
      <c r="M1282" s="55" t="n">
        <v>4.937961019669385e-05</v>
      </c>
      <c r="N1282" s="55" t="n">
        <v>-85.09454581723961</v>
      </c>
      <c r="O1282" s="55" t="n">
        <v>-85.09429420648422</v>
      </c>
      <c r="P1282" s="55" t="n">
        <v>-0.0002516107553763828</v>
      </c>
      <c r="Q1282" s="55" t="n">
        <v>3.208863560293259e-05</v>
      </c>
      <c r="R1282" s="55" t="n">
        <v>-356.0164933292591</v>
      </c>
      <c r="S1282" s="55" t="n">
        <v>-356.0165557829231</v>
      </c>
      <c r="T1282" s="55" t="n">
        <v>6.245366403091506e-05</v>
      </c>
      <c r="U1282" s="55" t="n">
        <v>-1.934703161331816e-05</v>
      </c>
      <c r="V1282" s="55" t="n">
        <v>88.81934444338508</v>
      </c>
      <c r="W1282" s="55" t="n">
        <v>88.82002788168523</v>
      </c>
      <c r="X1282" s="55" t="n">
        <v>-0.0006834383001452964</v>
      </c>
      <c r="Y1282" s="55" t="n">
        <v>-5.072527706596587e-05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0.1877198484356969</v>
      </c>
      <c r="AD1282" s="55" t="n">
        <v>-0.03823294705137945</v>
      </c>
      <c r="AE1282" s="55" t="n">
        <v>1.000831462928229</v>
      </c>
      <c r="AF1282" s="55" t="n">
        <v>1.842823763031909e-05</v>
      </c>
      <c r="AG1282" s="55" t="n">
        <v>0.00019979248262747</v>
      </c>
      <c r="AH1282" s="55" t="n">
        <v>1.8526869371982e-05</v>
      </c>
      <c r="AI1282" s="55" t="n">
        <v>0.0002014941213666887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-98.18661115975426</v>
      </c>
      <c r="D1283" s="55" t="n">
        <v>-2.027622466305587e-05</v>
      </c>
      <c r="E1283" s="55" t="n">
        <v>-2.067051514391803e-05</v>
      </c>
      <c r="F1283" s="55" t="n">
        <v>-87.7078063208313</v>
      </c>
      <c r="G1283" s="55" t="n">
        <v>-87.70778994695239</v>
      </c>
      <c r="H1283" s="55" t="n">
        <v>-1.637387890967993e-05</v>
      </c>
      <c r="I1283" s="55" t="n">
        <v>5.607898356401104e-05</v>
      </c>
      <c r="J1283" s="55" t="n">
        <v>-3.266644384425021</v>
      </c>
      <c r="K1283" s="55" t="n">
        <v>-3.266701291921647</v>
      </c>
      <c r="L1283" s="55" t="n">
        <v>5.690749662554691e-05</v>
      </c>
      <c r="M1283" s="55" t="n">
        <v>3.770342470709733e-05</v>
      </c>
      <c r="N1283" s="55" t="n">
        <v>-85.09454581723961</v>
      </c>
      <c r="O1283" s="55" t="n">
        <v>-85.09429394748462</v>
      </c>
      <c r="P1283" s="55" t="n">
        <v>-0.0002518697549794813</v>
      </c>
      <c r="Q1283" s="55" t="n">
        <v>2.115001565924823e-05</v>
      </c>
      <c r="R1283" s="55" t="n">
        <v>-356.0164933292591</v>
      </c>
      <c r="S1283" s="55" t="n">
        <v>-356.016555940081</v>
      </c>
      <c r="T1283" s="55" t="n">
        <v>6.261082195505766e-05</v>
      </c>
      <c r="U1283" s="55" t="n">
        <v>-1.292668300605261e-05</v>
      </c>
      <c r="V1283" s="55" t="n">
        <v>88.81934444338508</v>
      </c>
      <c r="W1283" s="55" t="n">
        <v>88.82002737474448</v>
      </c>
      <c r="X1283" s="55" t="n">
        <v>-0.0006829313593969492</v>
      </c>
      <c r="Y1283" s="55" t="n">
        <v>-5.082646151781086e-05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0.1877198462578673</v>
      </c>
      <c r="AD1283" s="55" t="n">
        <v>-0.03823296198295899</v>
      </c>
      <c r="AE1283" s="55" t="n">
        <v>1.000831462831482</v>
      </c>
      <c r="AF1283" s="55" t="n">
        <v>2.060606718590208e-05</v>
      </c>
      <c r="AG1283" s="55" t="n">
        <v>0.0002147240621766522</v>
      </c>
      <c r="AH1283" s="55" t="n">
        <v>1.862361598270468e-05</v>
      </c>
      <c r="AI1283" s="55" t="n">
        <v>0.0002165129833399927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-98.18661133569999</v>
      </c>
      <c r="D1284" s="55" t="n">
        <v>-2.010027892252106e-05</v>
      </c>
      <c r="E1284" s="55" t="n">
        <v>-1.494920576530664e-05</v>
      </c>
      <c r="F1284" s="55" t="n">
        <v>-87.7078063208313</v>
      </c>
      <c r="G1284" s="55" t="n">
        <v>-87.70778947286962</v>
      </c>
      <c r="H1284" s="55" t="n">
        <v>-1.684796167839071e-05</v>
      </c>
      <c r="I1284" s="55" t="n">
        <v>4.036535296625477e-05</v>
      </c>
      <c r="J1284" s="55" t="n">
        <v>-3.266644384425021</v>
      </c>
      <c r="K1284" s="55" t="n">
        <v>-3.266700980397093</v>
      </c>
      <c r="L1284" s="55" t="n">
        <v>5.65959720718071e-05</v>
      </c>
      <c r="M1284" s="55" t="n">
        <v>2.571293229087337e-05</v>
      </c>
      <c r="N1284" s="55" t="n">
        <v>-85.09454581723961</v>
      </c>
      <c r="O1284" s="55" t="n">
        <v>-85.09429379919013</v>
      </c>
      <c r="P1284" s="55" t="n">
        <v>-0.000252018049473782</v>
      </c>
      <c r="Q1284" s="55" t="n">
        <v>9.914698128823738e-06</v>
      </c>
      <c r="R1284" s="55" t="n">
        <v>-356.0164933292591</v>
      </c>
      <c r="S1284" s="55" t="n">
        <v>-356.0165560325465</v>
      </c>
      <c r="T1284" s="55" t="n">
        <v>6.270328739697929e-05</v>
      </c>
      <c r="U1284" s="55" t="n">
        <v>-6.378262034738463e-06</v>
      </c>
      <c r="V1284" s="55" t="n">
        <v>88.81934444338508</v>
      </c>
      <c r="W1284" s="55" t="n">
        <v>88.82002686654999</v>
      </c>
      <c r="X1284" s="55" t="n">
        <v>-0.0006824231649121131</v>
      </c>
      <c r="Y1284" s="55" t="n">
        <v>-5.093110134365573e-05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0.1877198446445914</v>
      </c>
      <c r="AD1284" s="55" t="n">
        <v>-0.0382329730220313</v>
      </c>
      <c r="AE1284" s="55" t="n">
        <v>1.000831462760419</v>
      </c>
      <c r="AF1284" s="55" t="n">
        <v>2.221934305990381e-05</v>
      </c>
      <c r="AG1284" s="55" t="n">
        <v>0.0002257631344787514</v>
      </c>
      <c r="AH1284" s="55" t="n">
        <v>1.869467891602028e-05</v>
      </c>
      <c r="AI1284" s="55" t="n">
        <v>0.000227622896729344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-98.18661145359003</v>
      </c>
      <c r="D1285" s="55" t="n">
        <v>-1.998238888980893e-05</v>
      </c>
      <c r="E1285" s="55" t="n">
        <v>-9.115501776562454e-06</v>
      </c>
      <c r="F1285" s="55" t="n">
        <v>-87.7078063208313</v>
      </c>
      <c r="G1285" s="55" t="n">
        <v>-87.70778915760224</v>
      </c>
      <c r="H1285" s="55" t="n">
        <v>-1.716322905958107e-05</v>
      </c>
      <c r="I1285" s="55" t="n">
        <v>2.433147297895057e-05</v>
      </c>
      <c r="J1285" s="55" t="n">
        <v>-3.266644384425021</v>
      </c>
      <c r="K1285" s="55" t="n">
        <v>-3.266700789714249</v>
      </c>
      <c r="L1285" s="55" t="n">
        <v>5.640528922757759e-05</v>
      </c>
      <c r="M1285" s="55" t="n">
        <v>1.357105683814045e-05</v>
      </c>
      <c r="N1285" s="55" t="n">
        <v>-85.09454581723961</v>
      </c>
      <c r="O1285" s="55" t="n">
        <v>-85.09429376370936</v>
      </c>
      <c r="P1285" s="55" t="n">
        <v>-0.0002520535302405866</v>
      </c>
      <c r="Q1285" s="55" t="n">
        <v>-1.464551367176498e-06</v>
      </c>
      <c r="R1285" s="55" t="n">
        <v>-356.0164933292591</v>
      </c>
      <c r="S1285" s="55" t="n">
        <v>-356.0165560595334</v>
      </c>
      <c r="T1285" s="55" t="n">
        <v>6.273027427622932e-05</v>
      </c>
      <c r="U1285" s="55" t="n">
        <v>2.098109395199555e-07</v>
      </c>
      <c r="V1285" s="55" t="n">
        <v>88.81934444338508</v>
      </c>
      <c r="W1285" s="55" t="n">
        <v>88.82002635707127</v>
      </c>
      <c r="X1285" s="55" t="n">
        <v>-0.0006819136861829077</v>
      </c>
      <c r="Y1285" s="55" t="n">
        <v>-5.103725729413465e-05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0.1877198436096085</v>
      </c>
      <c r="AD1285" s="55" t="n">
        <v>-0.03823298007456469</v>
      </c>
      <c r="AE1285" s="55" t="n">
        <v>1.000831462715724</v>
      </c>
      <c r="AF1285" s="55" t="n">
        <v>2.325432602034994e-05</v>
      </c>
      <c r="AG1285" s="55" t="n">
        <v>0.0002328156678763071</v>
      </c>
      <c r="AH1285" s="55" t="n">
        <v>1.873937449659024e-05</v>
      </c>
      <c r="AI1285" s="55" t="n">
        <v>0.0002347233755804375</v>
      </c>
      <c r="AJ1285" s="55" t="n">
        <v>0</v>
      </c>
    </row>
    <row r="1286">
      <c r="A1286" s="55" t="n">
        <v>12.81999999999999</v>
      </c>
      <c r="B1286" s="55" t="n">
        <v>-98.18663143597892</v>
      </c>
      <c r="C1286" s="55" t="n">
        <v>-98.18661151272943</v>
      </c>
      <c r="D1286" s="55" t="n">
        <v>-1.992324949067295e-05</v>
      </c>
      <c r="E1286" s="55" t="n">
        <v>-3.248117068092571e-06</v>
      </c>
      <c r="F1286" s="55" t="n">
        <v>-87.7078063208313</v>
      </c>
      <c r="G1286" s="55" t="n">
        <v>-87.7077890031602</v>
      </c>
      <c r="H1286" s="55" t="n">
        <v>-1.731767109535895e-05</v>
      </c>
      <c r="I1286" s="55" t="n">
        <v>8.193838870625873e-06</v>
      </c>
      <c r="J1286" s="55" t="n">
        <v>-3.266644384425021</v>
      </c>
      <c r="K1286" s="55" t="n">
        <v>-3.266700720496112</v>
      </c>
      <c r="L1286" s="55" t="n">
        <v>5.633607108997018e-05</v>
      </c>
      <c r="M1286" s="55" t="n">
        <v>1.440489626278887e-06</v>
      </c>
      <c r="N1286" s="55" t="n">
        <v>-85.09454581723961</v>
      </c>
      <c r="O1286" s="55" t="n">
        <v>-85.09429384162898</v>
      </c>
      <c r="P1286" s="55" t="n">
        <v>-0.000251975610620223</v>
      </c>
      <c r="Q1286" s="55" t="n">
        <v>-1.283514752804245e-05</v>
      </c>
      <c r="R1286" s="55" t="n">
        <v>-356.0164933292591</v>
      </c>
      <c r="S1286" s="55" t="n">
        <v>-356.0165560211326</v>
      </c>
      <c r="T1286" s="55" t="n">
        <v>6.269187348033833e-05</v>
      </c>
      <c r="U1286" s="55" t="n">
        <v>6.749824225132477e-06</v>
      </c>
      <c r="V1286" s="55" t="n">
        <v>88.81934444338508</v>
      </c>
      <c r="W1286" s="55" t="n">
        <v>88.8200258463003</v>
      </c>
      <c r="X1286" s="55" t="n">
        <v>-0.0006814029152197797</v>
      </c>
      <c r="Y1286" s="55" t="n">
        <v>-5.114299992297256e-05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0.1877198431588191</v>
      </c>
      <c r="AD1286" s="55" t="n">
        <v>-0.03823298310055392</v>
      </c>
      <c r="AE1286" s="55" t="n">
        <v>1.000831462697721</v>
      </c>
      <c r="AF1286" s="55" t="n">
        <v>2.370511539839804e-05</v>
      </c>
      <c r="AG1286" s="55" t="n">
        <v>0.0002358416571063282</v>
      </c>
      <c r="AH1286" s="55" t="n">
        <v>1.875737742906836e-05</v>
      </c>
      <c r="AI1286" s="55" t="n">
        <v>0.0002377710220584644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-98.18661151321</v>
      </c>
      <c r="D1287" s="55" t="n">
        <v>-1.99227689215828e-05</v>
      </c>
      <c r="E1287" s="55" t="n">
        <v>2.574875087266976e-06</v>
      </c>
      <c r="F1287" s="55" t="n">
        <v>-87.7078063208313</v>
      </c>
      <c r="G1287" s="55" t="n">
        <v>-87.70778900939845</v>
      </c>
      <c r="H1287" s="55" t="n">
        <v>-1.731143284446226e-05</v>
      </c>
      <c r="I1287" s="55" t="n">
        <v>-7.83264956797945e-06</v>
      </c>
      <c r="J1287" s="55" t="n">
        <v>-3.266644384425021</v>
      </c>
      <c r="K1287" s="55" t="n">
        <v>-3.266700771750438</v>
      </c>
      <c r="L1287" s="55" t="n">
        <v>5.638732541657003e-05</v>
      </c>
      <c r="M1287" s="55" t="n">
        <v>-1.051847050189447e-05</v>
      </c>
      <c r="N1287" s="55" t="n">
        <v>-85.09454581723961</v>
      </c>
      <c r="O1287" s="55" t="n">
        <v>-85.0942940320265</v>
      </c>
      <c r="P1287" s="55" t="n">
        <v>-0.000251785213100771</v>
      </c>
      <c r="Q1287" s="55" t="n">
        <v>-2.404669251059395e-05</v>
      </c>
      <c r="R1287" s="55" t="n">
        <v>-356.0164933292591</v>
      </c>
      <c r="S1287" s="55" t="n">
        <v>-356.0165559182992</v>
      </c>
      <c r="T1287" s="55" t="n">
        <v>6.25890400917105e-05</v>
      </c>
      <c r="U1287" s="55" t="n">
        <v>1.315589477004762e-05</v>
      </c>
      <c r="V1287" s="55" t="n">
        <v>88.81934444338508</v>
      </c>
      <c r="W1287" s="55" t="n">
        <v>88.8200253342513</v>
      </c>
      <c r="X1287" s="55" t="n">
        <v>-0.000680890866208003</v>
      </c>
      <c r="Y1287" s="55" t="n">
        <v>-5.124643538535864e-05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0.1877198432903149</v>
      </c>
      <c r="AD1287" s="55" t="n">
        <v>-0.03823298211380853</v>
      </c>
      <c r="AE1287" s="55" t="n">
        <v>1.000831462706378</v>
      </c>
      <c r="AF1287" s="55" t="n">
        <v>2.357361955640513e-05</v>
      </c>
      <c r="AG1287" s="55" t="n">
        <v>0.0002348549117126009</v>
      </c>
      <c r="AH1287" s="55" t="n">
        <v>1.874872057605614e-05</v>
      </c>
      <c r="AI1287" s="55" t="n">
        <v>0.0002367785032847422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-98.18661145589822</v>
      </c>
      <c r="D1288" s="55" t="n">
        <v>-1.998008071038772e-05</v>
      </c>
      <c r="E1288" s="55" t="n">
        <v>8.277055658550545e-06</v>
      </c>
      <c r="F1288" s="55" t="n">
        <v>-87.7078063208313</v>
      </c>
      <c r="G1288" s="55" t="n">
        <v>-87.7077891740483</v>
      </c>
      <c r="H1288" s="55" t="n">
        <v>-1.714678299654528e-05</v>
      </c>
      <c r="I1288" s="55" t="n">
        <v>-2.353751513338025e-05</v>
      </c>
      <c r="J1288" s="55" t="n">
        <v>-3.266644384425021</v>
      </c>
      <c r="K1288" s="55" t="n">
        <v>-3.26670094090505</v>
      </c>
      <c r="L1288" s="55" t="n">
        <v>5.65564800287976e-05</v>
      </c>
      <c r="M1288" s="55" t="n">
        <v>-2.214998834592746e-05</v>
      </c>
      <c r="N1288" s="55" t="n">
        <v>-85.09454581723961</v>
      </c>
      <c r="O1288" s="55" t="n">
        <v>-85.09429433250332</v>
      </c>
      <c r="P1288" s="55" t="n">
        <v>-0.0002514847362784603</v>
      </c>
      <c r="Q1288" s="55" t="n">
        <v>-3.495297268044063e-05</v>
      </c>
      <c r="R1288" s="55" t="n">
        <v>-356.0164933292591</v>
      </c>
      <c r="S1288" s="55" t="n">
        <v>-356.0165557528277</v>
      </c>
      <c r="T1288" s="55" t="n">
        <v>6.242356860474156e-05</v>
      </c>
      <c r="U1288" s="55" t="n">
        <v>1.934509835517315e-05</v>
      </c>
      <c r="V1288" s="55" t="n">
        <v>88.81934444338508</v>
      </c>
      <c r="W1288" s="55" t="n">
        <v>88.82002482096027</v>
      </c>
      <c r="X1288" s="55" t="n">
        <v>-0.0006803775751896231</v>
      </c>
      <c r="Y1288" s="55" t="n">
        <v>-5.134571254459765e-05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0.1877198439945108</v>
      </c>
      <c r="AD1288" s="55" t="n">
        <v>-0.03823297718103253</v>
      </c>
      <c r="AE1288" s="55" t="n">
        <v>1.000831462741309</v>
      </c>
      <c r="AF1288" s="55" t="n">
        <v>2.286942368812106e-05</v>
      </c>
      <c r="AG1288" s="55" t="n">
        <v>0.0002299221357124348</v>
      </c>
      <c r="AH1288" s="55" t="n">
        <v>1.871378896289855e-05</v>
      </c>
      <c r="AI1288" s="55" t="n">
        <v>0.0002318132975645314</v>
      </c>
      <c r="AJ1288" s="55" t="n">
        <v>0</v>
      </c>
    </row>
    <row r="1289">
      <c r="A1289" s="55" t="n">
        <v>12.84999999999999</v>
      </c>
      <c r="B1289" s="55" t="n">
        <v>-98.18663143597892</v>
      </c>
      <c r="C1289" s="55" t="n">
        <v>-98.18661134241316</v>
      </c>
      <c r="D1289" s="55" t="n">
        <v>-2.009356576392155e-05</v>
      </c>
      <c r="E1289" s="55" t="n">
        <v>1.378464974715069e-05</v>
      </c>
      <c r="F1289" s="55" t="n">
        <v>-87.7078063208313</v>
      </c>
      <c r="G1289" s="55" t="n">
        <v>-87.70778949277683</v>
      </c>
      <c r="H1289" s="55" t="n">
        <v>-1.682805447213946e-05</v>
      </c>
      <c r="I1289" s="55" t="n">
        <v>-3.871742662460992e-05</v>
      </c>
      <c r="J1289" s="55" t="n">
        <v>-3.266644384425021</v>
      </c>
      <c r="K1289" s="55" t="n">
        <v>-3.266701223863484</v>
      </c>
      <c r="L1289" s="55" t="n">
        <v>5.683943846207383e-05</v>
      </c>
      <c r="M1289" s="55" t="n">
        <v>-3.330469377741458e-05</v>
      </c>
      <c r="N1289" s="55" t="n">
        <v>-85.09454581723961</v>
      </c>
      <c r="O1289" s="55" t="n">
        <v>-85.09429473923674</v>
      </c>
      <c r="P1289" s="55" t="n">
        <v>-0.0002510780028619625</v>
      </c>
      <c r="Q1289" s="55" t="n">
        <v>-4.541382819191864e-05</v>
      </c>
      <c r="R1289" s="55" t="n">
        <v>-356.0164933292591</v>
      </c>
      <c r="S1289" s="55" t="n">
        <v>-356.0165555273167</v>
      </c>
      <c r="T1289" s="55" t="n">
        <v>6.219805755805068e-05</v>
      </c>
      <c r="U1289" s="55" t="n">
        <v>2.523851980631352e-05</v>
      </c>
      <c r="V1289" s="55" t="n">
        <v>88.81934444338508</v>
      </c>
      <c r="W1289" s="55" t="n">
        <v>88.8200243064843</v>
      </c>
      <c r="X1289" s="55" t="n">
        <v>-0.0006798630992110689</v>
      </c>
      <c r="Y1289" s="55" t="n">
        <v>-5.143906771837703e-05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0.1877198452543774</v>
      </c>
      <c r="AD1289" s="55" t="n">
        <v>-0.03823296842021272</v>
      </c>
      <c r="AE1289" s="55" t="n">
        <v>1.000831462801788</v>
      </c>
      <c r="AF1289" s="55" t="n">
        <v>2.16095570881869e-05</v>
      </c>
      <c r="AG1289" s="55" t="n">
        <v>0.000221161315906715</v>
      </c>
      <c r="AH1289" s="55" t="n">
        <v>1.86533100077213e-05</v>
      </c>
      <c r="AI1289" s="55" t="n">
        <v>0.0002229960685424331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-98.18661117509473</v>
      </c>
      <c r="D1290" s="55" t="n">
        <v>-2.026088419899402e-05</v>
      </c>
      <c r="E1290" s="55" t="n">
        <v>1.902748273860932e-05</v>
      </c>
      <c r="F1290" s="55" t="n">
        <v>-87.7078063208313</v>
      </c>
      <c r="G1290" s="55" t="n">
        <v>-87.70778995927229</v>
      </c>
      <c r="H1290" s="55" t="n">
        <v>-1.636155900567684e-05</v>
      </c>
      <c r="I1290" s="55" t="n">
        <v>-5.317878035956065e-05</v>
      </c>
      <c r="J1290" s="55" t="n">
        <v>-3.266644384425021</v>
      </c>
      <c r="K1290" s="55" t="n">
        <v>-3.266701615080166</v>
      </c>
      <c r="L1290" s="55" t="n">
        <v>5.72306551441936e-05</v>
      </c>
      <c r="M1290" s="55" t="n">
        <v>-4.384159038370505e-05</v>
      </c>
      <c r="N1290" s="55" t="n">
        <v>-85.09454581723961</v>
      </c>
      <c r="O1290" s="55" t="n">
        <v>-85.09429524705007</v>
      </c>
      <c r="P1290" s="55" t="n">
        <v>-0.0002505701895347995</v>
      </c>
      <c r="Q1290" s="55" t="n">
        <v>-5.529690058615182e-05</v>
      </c>
      <c r="R1290" s="55" t="n">
        <v>-356.0164933292591</v>
      </c>
      <c r="S1290" s="55" t="n">
        <v>-356.0165552451235</v>
      </c>
      <c r="T1290" s="55" t="n">
        <v>6.191586444693739e-05</v>
      </c>
      <c r="U1290" s="55" t="n">
        <v>3.076221222519769e-05</v>
      </c>
      <c r="V1290" s="55" t="n">
        <v>88.81934444338508</v>
      </c>
      <c r="W1290" s="55" t="n">
        <v>88.82002379090035</v>
      </c>
      <c r="X1290" s="55" t="n">
        <v>-0.000679347515267208</v>
      </c>
      <c r="Y1290" s="55" t="n">
        <v>-5.152484345200337e-05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0.1877198470457682</v>
      </c>
      <c r="AD1290" s="55" t="n">
        <v>-0.03823295599835728</v>
      </c>
      <c r="AE1290" s="55" t="n">
        <v>1.000831462886759</v>
      </c>
      <c r="AF1290" s="55" t="n">
        <v>1.981816627472099e-05</v>
      </c>
      <c r="AG1290" s="55" t="n">
        <v>0.0002087394604666226</v>
      </c>
      <c r="AH1290" s="55" t="n">
        <v>1.856833886648701e-05</v>
      </c>
      <c r="AI1290" s="55" t="n">
        <v>0.0002104987061210826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-98.18661095696274</v>
      </c>
      <c r="D1291" s="55" t="n">
        <v>-2.047901618071283e-05</v>
      </c>
      <c r="E1291" s="55" t="n">
        <v>2.393983347815211e-05</v>
      </c>
      <c r="F1291" s="55" t="n">
        <v>-87.7078063208313</v>
      </c>
      <c r="G1291" s="55" t="n">
        <v>-87.70779056535486</v>
      </c>
      <c r="H1291" s="55" t="n">
        <v>-1.575547643674274e-05</v>
      </c>
      <c r="I1291" s="55" t="n">
        <v>-6.674014193293585e-05</v>
      </c>
      <c r="J1291" s="55" t="n">
        <v>-3.266644384425021</v>
      </c>
      <c r="K1291" s="55" t="n">
        <v>-3.266702107653658</v>
      </c>
      <c r="L1291" s="55" t="n">
        <v>5.772322863646679e-05</v>
      </c>
      <c r="M1291" s="55" t="n">
        <v>-5.362977557155503e-05</v>
      </c>
      <c r="N1291" s="55" t="n">
        <v>-85.09454581723961</v>
      </c>
      <c r="O1291" s="55" t="n">
        <v>-85.09429584949976</v>
      </c>
      <c r="P1291" s="55" t="n">
        <v>-0.0002499677398463114</v>
      </c>
      <c r="Q1291" s="55" t="n">
        <v>-6.447931185750235e-05</v>
      </c>
      <c r="R1291" s="55" t="n">
        <v>-356.0164933292591</v>
      </c>
      <c r="S1291" s="55" t="n">
        <v>-356.0165549103101</v>
      </c>
      <c r="T1291" s="55" t="n">
        <v>6.158105101784097e-05</v>
      </c>
      <c r="U1291" s="55" t="n">
        <v>3.584815087241657e-05</v>
      </c>
      <c r="V1291" s="55" t="n">
        <v>88.81934444338508</v>
      </c>
      <c r="W1291" s="55" t="n">
        <v>88.82002327430412</v>
      </c>
      <c r="X1291" s="55" t="n">
        <v>-0.0006788309190291254</v>
      </c>
      <c r="Y1291" s="55" t="n">
        <v>-5.160150065556055e-05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0.1877198493378369</v>
      </c>
      <c r="AD1291" s="55" t="n">
        <v>-0.038232940128613</v>
      </c>
      <c r="AE1291" s="55" t="n">
        <v>1.000831462994858</v>
      </c>
      <c r="AF1291" s="55" t="n">
        <v>1.752609760097279e-05</v>
      </c>
      <c r="AG1291" s="55" t="n">
        <v>0.0001928697161840409</v>
      </c>
      <c r="AH1291" s="55" t="n">
        <v>1.846024044738215e-05</v>
      </c>
      <c r="AI1291" s="55" t="n">
        <v>0.0001945422113460379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-98.18661069166789</v>
      </c>
      <c r="D1292" s="55" t="n">
        <v>-2.074431103024795e-05</v>
      </c>
      <c r="E1292" s="55" t="n">
        <v>2.846124958493416e-05</v>
      </c>
      <c r="F1292" s="55" t="n">
        <v>-87.7078063208313</v>
      </c>
      <c r="G1292" s="55" t="n">
        <v>-87.70779130111055</v>
      </c>
      <c r="H1292" s="55" t="n">
        <v>-1.501972074511256e-05</v>
      </c>
      <c r="I1292" s="55" t="n">
        <v>-7.923447457597336e-05</v>
      </c>
      <c r="J1292" s="55" t="n">
        <v>-3.266644384425021</v>
      </c>
      <c r="K1292" s="55" t="n">
        <v>-3.266702693436484</v>
      </c>
      <c r="L1292" s="55" t="n">
        <v>5.830901146224711e-05</v>
      </c>
      <c r="M1292" s="55" t="n">
        <v>-6.255004514215179e-05</v>
      </c>
      <c r="N1292" s="55" t="n">
        <v>-85.09454581723961</v>
      </c>
      <c r="O1292" s="55" t="n">
        <v>-85.09429653897807</v>
      </c>
      <c r="P1292" s="55" t="n">
        <v>-0.0002492782615306298</v>
      </c>
      <c r="Q1292" s="55" t="n">
        <v>-7.28491235793726e-05</v>
      </c>
      <c r="R1292" s="55" t="n">
        <v>-356.0164933292591</v>
      </c>
      <c r="S1292" s="55" t="n">
        <v>-356.0165545275784</v>
      </c>
      <c r="T1292" s="55" t="n">
        <v>6.119831930102474e-05</v>
      </c>
      <c r="U1292" s="55" t="n">
        <v>4.043506275440785e-05</v>
      </c>
      <c r="V1292" s="55" t="n">
        <v>88.81934444338508</v>
      </c>
      <c r="W1292" s="55" t="n">
        <v>88.82002275680837</v>
      </c>
      <c r="X1292" s="55" t="n">
        <v>-0.0006783134232920122</v>
      </c>
      <c r="Y1292" s="55" t="n">
        <v>-5.166765032589249e-05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0.1877198520935372</v>
      </c>
      <c r="AD1292" s="55" t="n">
        <v>-0.03823292106681088</v>
      </c>
      <c r="AE1292" s="55" t="n">
        <v>1.000831463124431</v>
      </c>
      <c r="AF1292" s="55" t="n">
        <v>1.477039729413931e-05</v>
      </c>
      <c r="AG1292" s="55" t="n">
        <v>0.0001738079140611859</v>
      </c>
      <c r="AH1292" s="55" t="n">
        <v>1.833066720635657e-05</v>
      </c>
      <c r="AI1292" s="55" t="n">
        <v>0.0001753948944147392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-98.1866103834345</v>
      </c>
      <c r="D1293" s="55" t="n">
        <v>-2.105254442392697e-05</v>
      </c>
      <c r="E1293" s="55" t="n">
        <v>3.2537298036932e-05</v>
      </c>
      <c r="F1293" s="55" t="n">
        <v>-87.7078063208313</v>
      </c>
      <c r="G1293" s="55" t="n">
        <v>-87.70779215504608</v>
      </c>
      <c r="H1293" s="55" t="n">
        <v>-1.41657852213499e-05</v>
      </c>
      <c r="I1293" s="55" t="n">
        <v>-9.05111397875022e-05</v>
      </c>
      <c r="J1293" s="55" t="n">
        <v>-3.266644384425021</v>
      </c>
      <c r="K1293" s="55" t="n">
        <v>-3.266703363160111</v>
      </c>
      <c r="L1293" s="55" t="n">
        <v>5.89787350892137e-05</v>
      </c>
      <c r="M1293" s="55" t="n">
        <v>-7.049633225821526e-05</v>
      </c>
      <c r="N1293" s="55" t="n">
        <v>-85.09454581723961</v>
      </c>
      <c r="O1293" s="55" t="n">
        <v>-85.09429730682932</v>
      </c>
      <c r="P1293" s="55" t="n">
        <v>-0.0002485104102892091</v>
      </c>
      <c r="Q1293" s="55" t="n">
        <v>-8.030665528351712e-05</v>
      </c>
      <c r="R1293" s="55" t="n">
        <v>-356.0164933292591</v>
      </c>
      <c r="S1293" s="55" t="n">
        <v>-356.0165541022</v>
      </c>
      <c r="T1293" s="55" t="n">
        <v>6.077294092592884e-05</v>
      </c>
      <c r="U1293" s="55" t="n">
        <v>4.446908928187344e-05</v>
      </c>
      <c r="V1293" s="55" t="n">
        <v>88.81934444338508</v>
      </c>
      <c r="W1293" s="55" t="n">
        <v>88.82002223854124</v>
      </c>
      <c r="X1293" s="55" t="n">
        <v>-0.0006777951561558888</v>
      </c>
      <c r="Y1293" s="55" t="n">
        <v>-5.172206174637128e-05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0.1877198552701983</v>
      </c>
      <c r="AD1293" s="55" t="n">
        <v>-0.0382328991074973</v>
      </c>
      <c r="AE1293" s="55" t="n">
        <v>1.000831463273566</v>
      </c>
      <c r="AF1293" s="55" t="n">
        <v>1.159373619330495e-05</v>
      </c>
      <c r="AG1293" s="55" t="n">
        <v>0.0001518486004783992</v>
      </c>
      <c r="AH1293" s="55" t="n">
        <v>1.818153272381551e-05</v>
      </c>
      <c r="AI1293" s="55" t="n">
        <v>0.0001533720323864675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-98.18661003699695</v>
      </c>
      <c r="D1294" s="55" t="n">
        <v>-2.139898196616214e-05</v>
      </c>
      <c r="E1294" s="55" t="n">
        <v>3.612016936291087e-05</v>
      </c>
      <c r="F1294" s="55" t="n">
        <v>-87.7078063208313</v>
      </c>
      <c r="G1294" s="55" t="n">
        <v>-87.70779311426256</v>
      </c>
      <c r="H1294" s="55" t="n">
        <v>-1.320656873218761e-05</v>
      </c>
      <c r="I1294" s="55" t="n">
        <v>-0.0001004376831529212</v>
      </c>
      <c r="J1294" s="55" t="n">
        <v>-3.266644384425021</v>
      </c>
      <c r="K1294" s="55" t="n">
        <v>-3.266704106572912</v>
      </c>
      <c r="L1294" s="55" t="n">
        <v>5.972214789030376e-05</v>
      </c>
      <c r="M1294" s="55" t="n">
        <v>-7.737688854311243e-05</v>
      </c>
      <c r="N1294" s="55" t="n">
        <v>-85.09454581723961</v>
      </c>
      <c r="O1294" s="55" t="n">
        <v>-85.09429814347911</v>
      </c>
      <c r="P1294" s="55" t="n">
        <v>-0.0002476737604949181</v>
      </c>
      <c r="Q1294" s="55" t="n">
        <v>-8.676572121659373e-05</v>
      </c>
      <c r="R1294" s="55" t="n">
        <v>-356.0164933292591</v>
      </c>
      <c r="S1294" s="55" t="n">
        <v>-356.0165536399388</v>
      </c>
      <c r="T1294" s="55" t="n">
        <v>6.031067966830255e-05</v>
      </c>
      <c r="U1294" s="55" t="n">
        <v>4.790442695185614e-05</v>
      </c>
      <c r="V1294" s="55" t="n">
        <v>88.81934444338508</v>
      </c>
      <c r="W1294" s="55" t="n">
        <v>88.82002171964444</v>
      </c>
      <c r="X1294" s="55" t="n">
        <v>-0.0006772762593589939</v>
      </c>
      <c r="Y1294" s="55" t="n">
        <v>-5.176365450466158e-05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0.1877198588201661</v>
      </c>
      <c r="AD1294" s="55" t="n">
        <v>-0.0382328745795063</v>
      </c>
      <c r="AE1294" s="55" t="n">
        <v>1.000831463440115</v>
      </c>
      <c r="AF1294" s="55" t="n">
        <v>8.043768401355678e-06</v>
      </c>
      <c r="AG1294" s="55" t="n">
        <v>0.0001273206094790091</v>
      </c>
      <c r="AH1294" s="55" t="n">
        <v>1.801498372699939e-05</v>
      </c>
      <c r="AI1294" s="55" t="n">
        <v>0.0001288401313523277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-98.18660965753001</v>
      </c>
      <c r="D1295" s="55" t="n">
        <v>-2.177844890720894e-05</v>
      </c>
      <c r="E1295" s="55" t="n">
        <v>3.91692400823686e-05</v>
      </c>
      <c r="F1295" s="55" t="n">
        <v>-87.7078063208313</v>
      </c>
      <c r="G1295" s="55" t="n">
        <v>-87.70779416464553</v>
      </c>
      <c r="H1295" s="55" t="n">
        <v>-1.215618576508005e-05</v>
      </c>
      <c r="I1295" s="55" t="n">
        <v>-0.0001089013249970011</v>
      </c>
      <c r="J1295" s="55" t="n">
        <v>-3.266644384425021</v>
      </c>
      <c r="K1295" s="55" t="n">
        <v>-3.266704912589221</v>
      </c>
      <c r="L1295" s="55" t="n">
        <v>6.052816419921493e-05</v>
      </c>
      <c r="M1295" s="55" t="n">
        <v>-8.311533041414577e-05</v>
      </c>
      <c r="N1295" s="55" t="n">
        <v>-85.09454581723961</v>
      </c>
      <c r="O1295" s="55" t="n">
        <v>-85.09429903857369</v>
      </c>
      <c r="P1295" s="55" t="n">
        <v>-0.0002467786659091892</v>
      </c>
      <c r="Q1295" s="55" t="n">
        <v>-9.215450234046607e-05</v>
      </c>
      <c r="R1295" s="55" t="n">
        <v>-356.0164933292591</v>
      </c>
      <c r="S1295" s="55" t="n">
        <v>-356.0165531469673</v>
      </c>
      <c r="T1295" s="55" t="n">
        <v>5.981770819600505e-05</v>
      </c>
      <c r="U1295" s="55" t="n">
        <v>5.070382291995351e-05</v>
      </c>
      <c r="V1295" s="55" t="n">
        <v>88.81934444338508</v>
      </c>
      <c r="W1295" s="55" t="n">
        <v>88.82002120027113</v>
      </c>
      <c r="X1295" s="55" t="n">
        <v>-0.0006767568860513968</v>
      </c>
      <c r="Y1295" s="55" t="n">
        <v>-5.179155868301585e-05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0.1877198626915025</v>
      </c>
      <c r="AD1295" s="55" t="n">
        <v>-0.03823284784113828</v>
      </c>
      <c r="AE1295" s="55" t="n">
        <v>1.000831463621731</v>
      </c>
      <c r="AF1295" s="55" t="n">
        <v>4.172432011007032e-06</v>
      </c>
      <c r="AG1295" s="55" t="n">
        <v>0.0001005822414662516</v>
      </c>
      <c r="AH1295" s="55" t="n">
        <v>1.783336678329306e-05</v>
      </c>
      <c r="AI1295" s="55" t="n">
        <v>0.00010223612599316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-98.18660925057429</v>
      </c>
      <c r="D1296" s="55" t="n">
        <v>-2.218540463175672e-05</v>
      </c>
      <c r="E1296" s="55" t="n">
        <v>4.165150977118831e-05</v>
      </c>
      <c r="F1296" s="55" t="n">
        <v>-87.7078063208313</v>
      </c>
      <c r="G1296" s="55" t="n">
        <v>-87.70779529106822</v>
      </c>
      <c r="H1296" s="55" t="n">
        <v>-1.102976307625889e-05</v>
      </c>
      <c r="I1296" s="55" t="n">
        <v>-0.0001158101827444265</v>
      </c>
      <c r="J1296" s="55" t="n">
        <v>-3.266644384425021</v>
      </c>
      <c r="K1296" s="55" t="n">
        <v>-3.266705769447495</v>
      </c>
      <c r="L1296" s="55" t="n">
        <v>6.138502247302851e-05</v>
      </c>
      <c r="M1296" s="55" t="n">
        <v>-8.765143779811909e-05</v>
      </c>
      <c r="N1296" s="55" t="n">
        <v>-85.09454581723961</v>
      </c>
      <c r="O1296" s="55" t="n">
        <v>-85.09429998112734</v>
      </c>
      <c r="P1296" s="55" t="n">
        <v>-0.0002458361122696698</v>
      </c>
      <c r="Q1296" s="55" t="n">
        <v>-9.641630759380465e-05</v>
      </c>
      <c r="R1296" s="55" t="n">
        <v>-356.0164933292591</v>
      </c>
      <c r="S1296" s="55" t="n">
        <v>-356.0165526297804</v>
      </c>
      <c r="T1296" s="55" t="n">
        <v>5.930052135436252e-05</v>
      </c>
      <c r="U1296" s="55" t="n">
        <v>5.283894035005019e-05</v>
      </c>
      <c r="V1296" s="55" t="n">
        <v>88.81934444338508</v>
      </c>
      <c r="W1296" s="55" t="n">
        <v>88.82002068058361</v>
      </c>
      <c r="X1296" s="55" t="n">
        <v>-0.0006762371985304414</v>
      </c>
      <c r="Y1296" s="55" t="n">
        <v>-5.180509545746234e-05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0.1877198668287308</v>
      </c>
      <c r="AD1296" s="55" t="n">
        <v>-0.03823281927501716</v>
      </c>
      <c r="AE1296" s="55" t="n">
        <v>1.000831463815902</v>
      </c>
      <c r="AF1296" s="55" t="n">
        <v>3.520367330978047e-08</v>
      </c>
      <c r="AG1296" s="55" t="n">
        <v>7.201612034490879e-05</v>
      </c>
      <c r="AH1296" s="55" t="n">
        <v>1.763919654784729e-05</v>
      </c>
      <c r="AI1296" s="55" t="n">
        <v>7.414488575542204e-05</v>
      </c>
      <c r="AJ1296" s="55" t="n">
        <v>0</v>
      </c>
    </row>
    <row r="1297">
      <c r="A1297" s="55" t="n">
        <v>12.93000000000001</v>
      </c>
      <c r="B1297" s="55" t="n">
        <v>-98.18663143597892</v>
      </c>
      <c r="C1297" s="55" t="n">
        <v>-98.18660882195795</v>
      </c>
      <c r="D1297" s="55" t="n">
        <v>-2.26140209769072e-05</v>
      </c>
      <c r="E1297" s="55" t="n">
        <v>4.354191724492769e-05</v>
      </c>
      <c r="F1297" s="55" t="n">
        <v>-87.7078063208313</v>
      </c>
      <c r="G1297" s="55" t="n">
        <v>-87.70779647760567</v>
      </c>
      <c r="H1297" s="55" t="n">
        <v>-9.843225626680925e-06</v>
      </c>
      <c r="I1297" s="55" t="n">
        <v>-0.0001210942080832453</v>
      </c>
      <c r="J1297" s="55" t="n">
        <v>-3.266644384425021</v>
      </c>
      <c r="K1297" s="55" t="n">
        <v>-3.266706664875133</v>
      </c>
      <c r="L1297" s="55" t="n">
        <v>6.228045011133607e-05</v>
      </c>
      <c r="M1297" s="55" t="n">
        <v>-9.094170864833182e-05</v>
      </c>
      <c r="N1297" s="55" t="n">
        <v>-85.09454581723961</v>
      </c>
      <c r="O1297" s="55" t="n">
        <v>-85.09430095967647</v>
      </c>
      <c r="P1297" s="55" t="n">
        <v>-0.0002448575631223761</v>
      </c>
      <c r="Q1297" s="55" t="n">
        <v>-9.951014680000954e-05</v>
      </c>
      <c r="R1297" s="55" t="n">
        <v>-356.0164933292591</v>
      </c>
      <c r="S1297" s="55" t="n">
        <v>-356.0165520951041</v>
      </c>
      <c r="T1297" s="55" t="n">
        <v>5.87658449733043e-05</v>
      </c>
      <c r="U1297" s="55" t="n">
        <v>5.429064960736788e-05</v>
      </c>
      <c r="V1297" s="55" t="n">
        <v>88.81934444338508</v>
      </c>
      <c r="W1297" s="55" t="n">
        <v>88.82002016075118</v>
      </c>
      <c r="X1297" s="55" t="n">
        <v>-0.0006757173661034149</v>
      </c>
      <c r="Y1297" s="55" t="n">
        <v>-5.180377383172329e-05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0.1877198711736186</v>
      </c>
      <c r="AD1297" s="55" t="n">
        <v>-0.03823278928269283</v>
      </c>
      <c r="AE1297" s="55" t="n">
        <v>1.00083146401998</v>
      </c>
      <c r="AF1297" s="55" t="n">
        <v>-4.309684081826859e-06</v>
      </c>
      <c r="AG1297" s="55" t="n">
        <v>4.20237960124803e-05</v>
      </c>
      <c r="AH1297" s="55" t="n">
        <v>1.743511846008516e-05</v>
      </c>
      <c r="AI1297" s="55" t="n">
        <v>4.570072388814984e-05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-98.18660837771567</v>
      </c>
      <c r="D1298" s="55" t="n">
        <v>-2.305826324726331e-05</v>
      </c>
      <c r="E1298" s="55" t="n">
        <v>4.48235845971827e-05</v>
      </c>
      <c r="F1298" s="55" t="n">
        <v>-87.7078063208313</v>
      </c>
      <c r="G1298" s="55" t="n">
        <v>-87.70779770775626</v>
      </c>
      <c r="H1298" s="55" t="n">
        <v>-8.613075037311107e-06</v>
      </c>
      <c r="I1298" s="55" t="n">
        <v>-0.0001247058025807164</v>
      </c>
      <c r="J1298" s="55" t="n">
        <v>-3.266644384425021</v>
      </c>
      <c r="K1298" s="55" t="n">
        <v>-3.266707586257843</v>
      </c>
      <c r="L1298" s="55" t="n">
        <v>6.320183282117375e-05</v>
      </c>
      <c r="M1298" s="55" t="n">
        <v>-9.295972984020482e-05</v>
      </c>
      <c r="N1298" s="55" t="n">
        <v>-85.09454581723961</v>
      </c>
      <c r="O1298" s="55" t="n">
        <v>-85.09430196243784</v>
      </c>
      <c r="P1298" s="55" t="n">
        <v>-0.0002438548017608477</v>
      </c>
      <c r="Q1298" s="55" t="n">
        <v>-0.0001014110333418639</v>
      </c>
      <c r="R1298" s="55" t="n">
        <v>-356.0164933292591</v>
      </c>
      <c r="S1298" s="55" t="n">
        <v>-356.0165515498033</v>
      </c>
      <c r="T1298" s="55" t="n">
        <v>5.822054416561037e-05</v>
      </c>
      <c r="U1298" s="55" t="n">
        <v>5.504909634847567e-05</v>
      </c>
      <c r="V1298" s="55" t="n">
        <v>88.81934444338508</v>
      </c>
      <c r="W1298" s="55" t="n">
        <v>88.82001964094779</v>
      </c>
      <c r="X1298" s="55" t="n">
        <v>-0.0006751975627084914</v>
      </c>
      <c r="Y1298" s="55" t="n">
        <v>-5.178731211066773e-05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0.1877198756659855</v>
      </c>
      <c r="AD1298" s="55" t="n">
        <v>-0.03823275827907156</v>
      </c>
      <c r="AE1298" s="55" t="n">
        <v>1.000831464231224</v>
      </c>
      <c r="AF1298" s="55" t="n">
        <v>-8.802051004730416e-06</v>
      </c>
      <c r="AG1298" s="55" t="n">
        <v>1.102017473803008e-05</v>
      </c>
      <c r="AH1298" s="55" t="n">
        <v>1.722387410474369e-05</v>
      </c>
      <c r="AI1298" s="55" t="n">
        <v>2.226167541589473e-05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-98.18660792400604</v>
      </c>
      <c r="D1299" s="55" t="n">
        <v>-2.351197288390645e-05</v>
      </c>
      <c r="E1299" s="55" t="n">
        <v>4.548791636060744e-05</v>
      </c>
      <c r="F1299" s="55" t="n">
        <v>-87.7078063208313</v>
      </c>
      <c r="G1299" s="55" t="n">
        <v>-87.7077989646679</v>
      </c>
      <c r="H1299" s="55" t="n">
        <v>-7.356163388073642e-06</v>
      </c>
      <c r="I1299" s="55" t="n">
        <v>-0.0001266201459314827</v>
      </c>
      <c r="J1299" s="55" t="n">
        <v>-3.266644384425021</v>
      </c>
      <c r="K1299" s="55" t="n">
        <v>-3.266708520811224</v>
      </c>
      <c r="L1299" s="55" t="n">
        <v>6.413638620277898e-05</v>
      </c>
      <c r="M1299" s="55" t="n">
        <v>-9.369627686846906e-05</v>
      </c>
      <c r="N1299" s="55" t="n">
        <v>-85.09454581723961</v>
      </c>
      <c r="O1299" s="55" t="n">
        <v>-85.09430297746876</v>
      </c>
      <c r="P1299" s="55" t="n">
        <v>-0.0002428397708371356</v>
      </c>
      <c r="Q1299" s="55" t="n">
        <v>-0.0001021101208181784</v>
      </c>
      <c r="R1299" s="55" t="n">
        <v>-356.0164933292591</v>
      </c>
      <c r="S1299" s="55" t="n">
        <v>-356.01655100079</v>
      </c>
      <c r="T1299" s="55" t="n">
        <v>5.767153091271448e-05</v>
      </c>
      <c r="U1299" s="55" t="n">
        <v>5.511372018085894e-05</v>
      </c>
      <c r="V1299" s="55" t="n">
        <v>88.81934444338508</v>
      </c>
      <c r="W1299" s="55" t="n">
        <v>88.82001912134969</v>
      </c>
      <c r="X1299" s="55" t="n">
        <v>-0.0006746779645992894</v>
      </c>
      <c r="Y1299" s="55" t="n">
        <v>-5.175562964070913e-05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0.1877198802445261</v>
      </c>
      <c r="AD1299" s="55" t="n">
        <v>-0.03823272668674417</v>
      </c>
      <c r="AE1299" s="55" t="n">
        <v>1.000831464446837</v>
      </c>
      <c r="AF1299" s="55" t="n">
        <v>-1.338059160693739e-05</v>
      </c>
      <c r="AG1299" s="55" t="n">
        <v>-2.057215264805734e-05</v>
      </c>
      <c r="AH1299" s="55" t="n">
        <v>1.70082607997557e-05</v>
      </c>
      <c r="AI1299" s="55" t="n">
        <v>2.985857718912813e-05</v>
      </c>
      <c r="AJ1299" s="55" t="n">
        <v>0</v>
      </c>
    </row>
    <row r="1300">
      <c r="A1300" s="55" t="n">
        <v>12.95999999999999</v>
      </c>
      <c r="B1300" s="55" t="n">
        <v>-98.18663143597892</v>
      </c>
      <c r="C1300" s="55" t="n">
        <v>-98.18660746702825</v>
      </c>
      <c r="D1300" s="55" t="n">
        <v>-2.396895066770698e-05</v>
      </c>
      <c r="E1300" s="55" t="n">
        <v>4.553459604118422e-05</v>
      </c>
      <c r="F1300" s="55" t="n">
        <v>-87.7078063208313</v>
      </c>
      <c r="G1300" s="55" t="n">
        <v>-87.70780023136588</v>
      </c>
      <c r="H1300" s="55" t="n">
        <v>-6.089465413803471e-06</v>
      </c>
      <c r="I1300" s="55" t="n">
        <v>-0.0001268352129622576</v>
      </c>
      <c r="J1300" s="55" t="n">
        <v>-3.266644384425021</v>
      </c>
      <c r="K1300" s="55" t="n">
        <v>-3.26670945575218</v>
      </c>
      <c r="L1300" s="55" t="n">
        <v>6.507132715803115e-05</v>
      </c>
      <c r="M1300" s="55" t="n">
        <v>-9.315919852770418e-05</v>
      </c>
      <c r="N1300" s="55" t="n">
        <v>-85.09454581723961</v>
      </c>
      <c r="O1300" s="55" t="n">
        <v>-85.09430399282743</v>
      </c>
      <c r="P1300" s="55" t="n">
        <v>-0.0002418244121636248</v>
      </c>
      <c r="Q1300" s="55" t="n">
        <v>-0.0001016145753099319</v>
      </c>
      <c r="R1300" s="55" t="n">
        <v>-356.0164933292591</v>
      </c>
      <c r="S1300" s="55" t="n">
        <v>-356.0165504549306</v>
      </c>
      <c r="T1300" s="55" t="n">
        <v>5.712567149784074e-05</v>
      </c>
      <c r="U1300" s="55" t="n">
        <v>5.449316759711102e-05</v>
      </c>
      <c r="V1300" s="55" t="n">
        <v>88.81934444338508</v>
      </c>
      <c r="W1300" s="55" t="n">
        <v>88.82001860213293</v>
      </c>
      <c r="X1300" s="55" t="n">
        <v>-0.0006741587478513158</v>
      </c>
      <c r="Y1300" s="55" t="n">
        <v>-5.17088582426323e-05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0.1877198848476365</v>
      </c>
      <c r="AD1300" s="55" t="n">
        <v>-0.03823269493028891</v>
      </c>
      <c r="AE1300" s="55" t="n">
        <v>1.000831464664003</v>
      </c>
      <c r="AF1300" s="55" t="n">
        <v>-1.79837020275464e-05</v>
      </c>
      <c r="AG1300" s="55" t="n">
        <v>-5.232860790516103e-05</v>
      </c>
      <c r="AH1300" s="55" t="n">
        <v>1.67910956250239e-05</v>
      </c>
      <c r="AI1300" s="55" t="n">
        <v>5.782419594076821e-05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-98.18660701293973</v>
      </c>
      <c r="D1301" s="55" t="n">
        <v>-2.442303918474599e-05</v>
      </c>
      <c r="E1301" s="55" t="n">
        <v>4.497148682281593e-05</v>
      </c>
      <c r="F1301" s="55" t="n">
        <v>-87.7078063208313</v>
      </c>
      <c r="G1301" s="55" t="n">
        <v>-87.70780149097901</v>
      </c>
      <c r="H1301" s="55" t="n">
        <v>-4.829852290475102e-06</v>
      </c>
      <c r="I1301" s="55" t="n">
        <v>-0.000125371481747049</v>
      </c>
      <c r="J1301" s="55" t="n">
        <v>-3.266644384425021</v>
      </c>
      <c r="K1301" s="55" t="n">
        <v>-3.266710378468007</v>
      </c>
      <c r="L1301" s="55" t="n">
        <v>6.599404298583407e-05</v>
      </c>
      <c r="M1301" s="55" t="n">
        <v>-9.137309110951133e-05</v>
      </c>
      <c r="N1301" s="55" t="n">
        <v>-85.09454581723961</v>
      </c>
      <c r="O1301" s="55" t="n">
        <v>-85.09430499673071</v>
      </c>
      <c r="P1301" s="55" t="n">
        <v>-0.0002408205088939102</v>
      </c>
      <c r="Q1301" s="55" t="n">
        <v>-9.994725387554195e-05</v>
      </c>
      <c r="R1301" s="55" t="n">
        <v>-356.0164933292591</v>
      </c>
      <c r="S1301" s="55" t="n">
        <v>-356.0165499189558</v>
      </c>
      <c r="T1301" s="55" t="n">
        <v>5.658969673802824e-05</v>
      </c>
      <c r="U1301" s="55" t="n">
        <v>5.320502128064503e-05</v>
      </c>
      <c r="V1301" s="55" t="n">
        <v>88.81934444338508</v>
      </c>
      <c r="W1301" s="55" t="n">
        <v>88.82001808347115</v>
      </c>
      <c r="X1301" s="55" t="n">
        <v>-0.0006736400860719675</v>
      </c>
      <c r="Y1301" s="55" t="n">
        <v>-5.164732311851237e-05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0.1877198894142333</v>
      </c>
      <c r="AD1301" s="55" t="n">
        <v>-0.03823266343062887</v>
      </c>
      <c r="AE1301" s="55" t="n">
        <v>1.00083146487992</v>
      </c>
      <c r="AF1301" s="55" t="n">
        <v>-2.255029882269888e-05</v>
      </c>
      <c r="AG1301" s="55" t="n">
        <v>-8.382826795216847e-05</v>
      </c>
      <c r="AH1301" s="55" t="n">
        <v>1.657517789688256e-05</v>
      </c>
      <c r="AI1301" s="55" t="n">
        <v>8.837664288242043e-05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-98.18660656777504</v>
      </c>
      <c r="D1302" s="55" t="n">
        <v>-2.486820387957082e-05</v>
      </c>
      <c r="E1302" s="55" t="n">
        <v>4.38144101039214e-05</v>
      </c>
      <c r="F1302" s="55" t="n">
        <v>-87.7078063208313</v>
      </c>
      <c r="G1302" s="55" t="n">
        <v>-87.70780272696138</v>
      </c>
      <c r="H1302" s="55" t="n">
        <v>-3.593869925096884e-06</v>
      </c>
      <c r="I1302" s="55" t="n">
        <v>-0.0001222713570237375</v>
      </c>
      <c r="J1302" s="55" t="n">
        <v>-3.266644384425021</v>
      </c>
      <c r="K1302" s="55" t="n">
        <v>-3.266711276680941</v>
      </c>
      <c r="L1302" s="55" t="n">
        <v>6.689225591936575e-05</v>
      </c>
      <c r="M1302" s="55" t="n">
        <v>-8.837873449083424e-05</v>
      </c>
      <c r="N1302" s="55" t="n">
        <v>-85.09454581723961</v>
      </c>
      <c r="O1302" s="55" t="n">
        <v>-85.09430597770776</v>
      </c>
      <c r="P1302" s="55" t="n">
        <v>-0.0002398395318383949</v>
      </c>
      <c r="Q1302" s="55" t="n">
        <v>-9.714620186338928e-05</v>
      </c>
      <c r="R1302" s="55" t="n">
        <v>-356.0164933292591</v>
      </c>
      <c r="S1302" s="55" t="n">
        <v>-356.0165493993736</v>
      </c>
      <c r="T1302" s="55" t="n">
        <v>5.607011450615512e-05</v>
      </c>
      <c r="U1302" s="55" t="n">
        <v>5.127546379281074e-05</v>
      </c>
      <c r="V1302" s="55" t="n">
        <v>88.81934444338508</v>
      </c>
      <c r="W1302" s="55" t="n">
        <v>88.82001756553328</v>
      </c>
      <c r="X1302" s="55" t="n">
        <v>-0.0006731221481868646</v>
      </c>
      <c r="Y1302" s="55" t="n">
        <v>-5.157153610119868e-05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0.1877198938845544</v>
      </c>
      <c r="AD1302" s="55" t="n">
        <v>-0.03823263259951364</v>
      </c>
      <c r="AE1302" s="55" t="n">
        <v>1.000831465091846</v>
      </c>
      <c r="AF1302" s="55" t="n">
        <v>-2.702061990822457e-05</v>
      </c>
      <c r="AG1302" s="55" t="n">
        <v>-0.0001146593831824472</v>
      </c>
      <c r="AH1302" s="55" t="n">
        <v>1.636325208664857e-05</v>
      </c>
      <c r="AI1302" s="55" t="n">
        <v>0.0001189312577536082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-98.18660613736796</v>
      </c>
      <c r="D1303" s="55" t="n">
        <v>-2.52986109660625e-05</v>
      </c>
      <c r="E1303" s="55" t="n">
        <v>4.208682046880922e-05</v>
      </c>
      <c r="F1303" s="55" t="n">
        <v>-87.7078063208313</v>
      </c>
      <c r="G1303" s="55" t="n">
        <v>-87.7078039233067</v>
      </c>
      <c r="H1303" s="55" t="n">
        <v>-2.397524599047687e-06</v>
      </c>
      <c r="I1303" s="55" t="n">
        <v>-0.0001175983114744875</v>
      </c>
      <c r="J1303" s="55" t="n">
        <v>-3.266644384425021</v>
      </c>
      <c r="K1303" s="55" t="n">
        <v>-3.266712138605907</v>
      </c>
      <c r="L1303" s="55" t="n">
        <v>6.775418088516882e-05</v>
      </c>
      <c r="M1303" s="55" t="n">
        <v>-8.423232387142648e-05</v>
      </c>
      <c r="N1303" s="55" t="n">
        <v>-85.09454581723961</v>
      </c>
      <c r="O1303" s="55" t="n">
        <v>-85.09430692474767</v>
      </c>
      <c r="P1303" s="55" t="n">
        <v>-0.0002388924919247195</v>
      </c>
      <c r="Q1303" s="55" t="n">
        <v>-9.326395774938671e-05</v>
      </c>
      <c r="R1303" s="55" t="n">
        <v>-356.0164933292591</v>
      </c>
      <c r="S1303" s="55" t="n">
        <v>-356.0165489023858</v>
      </c>
      <c r="T1303" s="55" t="n">
        <v>5.557312662940587e-05</v>
      </c>
      <c r="U1303" s="55" t="n">
        <v>4.87388112843831e-05</v>
      </c>
      <c r="V1303" s="55" t="n">
        <v>88.81934444338508</v>
      </c>
      <c r="W1303" s="55" t="n">
        <v>88.8200170484814</v>
      </c>
      <c r="X1303" s="55" t="n">
        <v>-0.0006726050963152406</v>
      </c>
      <c r="Y1303" s="55" t="n">
        <v>-5.148218957501999e-05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0.187719898200931</v>
      </c>
      <c r="AD1303" s="55" t="n">
        <v>-0.03823260283420023</v>
      </c>
      <c r="AE1303" s="55" t="n">
        <v>1.000831465297127</v>
      </c>
      <c r="AF1303" s="55" t="n">
        <v>-3.133699655322175e-05</v>
      </c>
      <c r="AG1303" s="55" t="n">
        <v>-0.000144424696583989</v>
      </c>
      <c r="AH1303" s="55" t="n">
        <v>1.615797118326157e-05</v>
      </c>
      <c r="AI1303" s="55" t="n">
        <v>0.0001486660027346973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-98.18660572727697</v>
      </c>
      <c r="D1304" s="55" t="n">
        <v>-2.570870195419308e-05</v>
      </c>
      <c r="E1304" s="55" t="n">
        <v>3.981940590131578e-05</v>
      </c>
      <c r="F1304" s="55" t="n">
        <v>-87.7078063208313</v>
      </c>
      <c r="G1304" s="55" t="n">
        <v>-87.70780506475288</v>
      </c>
      <c r="H1304" s="55" t="n">
        <v>-1.256078420244233e-06</v>
      </c>
      <c r="I1304" s="55" t="n">
        <v>-0.0001114357501418179</v>
      </c>
      <c r="J1304" s="55" t="n">
        <v>-3.266644384425021</v>
      </c>
      <c r="K1304" s="55" t="n">
        <v>-3.266712953099667</v>
      </c>
      <c r="L1304" s="55" t="n">
        <v>6.85686746453231e-05</v>
      </c>
      <c r="M1304" s="55" t="n">
        <v>-7.900452996934554e-05</v>
      </c>
      <c r="N1304" s="55" t="n">
        <v>-85.09454581723961</v>
      </c>
      <c r="O1304" s="55" t="n">
        <v>-85.09430782743877</v>
      </c>
      <c r="P1304" s="55" t="n">
        <v>-0.000237989800825856</v>
      </c>
      <c r="Q1304" s="55" t="n">
        <v>-8.836663206018337e-05</v>
      </c>
      <c r="R1304" s="55" t="n">
        <v>-356.0164933292591</v>
      </c>
      <c r="S1304" s="55" t="n">
        <v>-356.0165484338102</v>
      </c>
      <c r="T1304" s="55" t="n">
        <v>5.510455108018157e-05</v>
      </c>
      <c r="U1304" s="55" t="n">
        <v>4.563692381338167e-05</v>
      </c>
      <c r="V1304" s="55" t="n">
        <v>88.81934444338508</v>
      </c>
      <c r="W1304" s="55" t="n">
        <v>88.82001653246866</v>
      </c>
      <c r="X1304" s="55" t="n">
        <v>-0.0006720890835689976</v>
      </c>
      <c r="Y1304" s="55" t="n">
        <v>-5.138015623028541e-05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0.1877199023085229</v>
      </c>
      <c r="AD1304" s="55" t="n">
        <v>-0.03823257451239313</v>
      </c>
      <c r="AE1304" s="55" t="n">
        <v>1.000831465493233</v>
      </c>
      <c r="AF1304" s="55" t="n">
        <v>-3.544458840321063e-05</v>
      </c>
      <c r="AG1304" s="55" t="n">
        <v>-0.0001727465036849285</v>
      </c>
      <c r="AH1304" s="55" t="n">
        <v>1.596186494090546e-05</v>
      </c>
      <c r="AI1304" s="55" t="n">
        <v>0.0001770662432956427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-98.18660534271537</v>
      </c>
      <c r="D1305" s="55" t="n">
        <v>-2.609326355861752e-05</v>
      </c>
      <c r="E1305" s="55" t="n">
        <v>3.70495819595454e-05</v>
      </c>
      <c r="F1305" s="55" t="n">
        <v>-87.7078063208313</v>
      </c>
      <c r="G1305" s="55" t="n">
        <v>-87.7078061369734</v>
      </c>
      <c r="H1305" s="55" t="n">
        <v>-1.838578919159248e-07</v>
      </c>
      <c r="I1305" s="55" t="n">
        <v>-0.0001038856326585421</v>
      </c>
      <c r="J1305" s="55" t="n">
        <v>-3.266644384425021</v>
      </c>
      <c r="K1305" s="55" t="n">
        <v>-3.266713709799494</v>
      </c>
      <c r="L1305" s="55" t="n">
        <v>6.932537447281019e-05</v>
      </c>
      <c r="M1305" s="55" t="n">
        <v>-7.277936695962587e-05</v>
      </c>
      <c r="N1305" s="55" t="n">
        <v>-85.09454581723961</v>
      </c>
      <c r="O1305" s="55" t="n">
        <v>-85.09430867609805</v>
      </c>
      <c r="P1305" s="55" t="n">
        <v>-0.0002371411415496989</v>
      </c>
      <c r="Q1305" s="55" t="n">
        <v>-8.25328503235565e-05</v>
      </c>
      <c r="R1305" s="55" t="n">
        <v>-356.0164933292591</v>
      </c>
      <c r="S1305" s="55" t="n">
        <v>-356.0165479990099</v>
      </c>
      <c r="T1305" s="55" t="n">
        <v>5.466975078256391e-05</v>
      </c>
      <c r="U1305" s="55" t="n">
        <v>4.201854573666848e-05</v>
      </c>
      <c r="V1305" s="55" t="n">
        <v>88.81934444338508</v>
      </c>
      <c r="W1305" s="55" t="n">
        <v>88.82001601763731</v>
      </c>
      <c r="X1305" s="55" t="n">
        <v>-0.00067157425223343</v>
      </c>
      <c r="Y1305" s="55" t="n">
        <v>-5.126645878893858e-05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0.1877199061560037</v>
      </c>
      <c r="AD1305" s="55" t="n">
        <v>-0.03823254798751983</v>
      </c>
      <c r="AE1305" s="55" t="n">
        <v>1.000831465677791</v>
      </c>
      <c r="AF1305" s="55" t="n">
        <v>-3.929206923714013e-05</v>
      </c>
      <c r="AG1305" s="55" t="n">
        <v>-0.0001992713769896626</v>
      </c>
      <c r="AH1305" s="55" t="n">
        <v>1.577730679436229e-05</v>
      </c>
      <c r="AI1305" s="55" t="n">
        <v>0.0002037200819800931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-98.1866049884872</v>
      </c>
      <c r="D1306" s="55" t="n">
        <v>-2.644749171687831e-05</v>
      </c>
      <c r="E1306" s="55" t="n">
        <v>3.38208748586342e-05</v>
      </c>
      <c r="F1306" s="55" t="n">
        <v>-87.7078063208313</v>
      </c>
      <c r="G1306" s="55" t="n">
        <v>-87.70780712675415</v>
      </c>
      <c r="H1306" s="55" t="n">
        <v>8.059228499021303e-07</v>
      </c>
      <c r="I1306" s="55" t="n">
        <v>-9.506688496791067e-05</v>
      </c>
      <c r="J1306" s="55" t="n">
        <v>-3.266644384425021</v>
      </c>
      <c r="K1306" s="55" t="n">
        <v>-3.266714399249452</v>
      </c>
      <c r="L1306" s="55" t="n">
        <v>7.001482443026871e-05</v>
      </c>
      <c r="M1306" s="55" t="n">
        <v>-6.565286647545256e-05</v>
      </c>
      <c r="N1306" s="55" t="n">
        <v>-85.09454581723961</v>
      </c>
      <c r="O1306" s="55" t="n">
        <v>-85.09430946188942</v>
      </c>
      <c r="P1306" s="55" t="n">
        <v>-0.0002363553501733197</v>
      </c>
      <c r="Q1306" s="55" t="n">
        <v>-7.585257056121509e-05</v>
      </c>
      <c r="R1306" s="55" t="n">
        <v>-356.0164933292591</v>
      </c>
      <c r="S1306" s="55" t="n">
        <v>-356.0165476028272</v>
      </c>
      <c r="T1306" s="55" t="n">
        <v>5.427356811833322e-05</v>
      </c>
      <c r="U1306" s="55" t="n">
        <v>3.793862888486792e-05</v>
      </c>
      <c r="V1306" s="55" t="n">
        <v>88.81934444338508</v>
      </c>
      <c r="W1306" s="55" t="n">
        <v>88.82001550411709</v>
      </c>
      <c r="X1306" s="55" t="n">
        <v>-0.0006710607320115575</v>
      </c>
      <c r="Y1306" s="55" t="n">
        <v>-5.114225829174268e-05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0.1877199096961926</v>
      </c>
      <c r="AD1306" s="55" t="n">
        <v>-0.03823252358438735</v>
      </c>
      <c r="AE1306" s="55" t="n">
        <v>1.000831465848613</v>
      </c>
      <c r="AF1306" s="55" t="n">
        <v>-4.28322580736662e-05</v>
      </c>
      <c r="AG1306" s="55" t="n">
        <v>-0.0002236745094696957</v>
      </c>
      <c r="AH1306" s="55" t="n">
        <v>1.56064852152582e-05</v>
      </c>
      <c r="AI1306" s="55" t="n">
        <v>0.000228272755489945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-98.18660466892939</v>
      </c>
      <c r="D1307" s="55" t="n">
        <v>-2.676704952638956e-05</v>
      </c>
      <c r="E1307" s="55" t="n">
        <v>3.018229717336297e-05</v>
      </c>
      <c r="F1307" s="55" t="n">
        <v>-87.7078063208313</v>
      </c>
      <c r="G1307" s="55" t="n">
        <v>-87.70780802215295</v>
      </c>
      <c r="H1307" s="55" t="n">
        <v>1.701321649325254e-06</v>
      </c>
      <c r="I1307" s="55" t="n">
        <v>-8.511357518440975e-05</v>
      </c>
      <c r="J1307" s="55" t="n">
        <v>-3.266644384425021</v>
      </c>
      <c r="K1307" s="55" t="n">
        <v>-3.266715013013023</v>
      </c>
      <c r="L1307" s="55" t="n">
        <v>7.062858800138703e-05</v>
      </c>
      <c r="M1307" s="55" t="n">
        <v>-5.773168209226669e-05</v>
      </c>
      <c r="N1307" s="55" t="n">
        <v>-85.09454581723961</v>
      </c>
      <c r="O1307" s="55" t="n">
        <v>-85.0943101769289</v>
      </c>
      <c r="P1307" s="55" t="n">
        <v>-0.0002356403107065518</v>
      </c>
      <c r="Q1307" s="55" t="n">
        <v>-6.842568430572165e-05</v>
      </c>
      <c r="R1307" s="55" t="n">
        <v>-356.0164933292591</v>
      </c>
      <c r="S1307" s="55" t="n">
        <v>-356.0165472495275</v>
      </c>
      <c r="T1307" s="55" t="n">
        <v>5.392026838942838e-05</v>
      </c>
      <c r="U1307" s="55" t="n">
        <v>3.34574500595619e-05</v>
      </c>
      <c r="V1307" s="55" t="n">
        <v>88.81934444338508</v>
      </c>
      <c r="W1307" s="55" t="n">
        <v>88.82001499202359</v>
      </c>
      <c r="X1307" s="55" t="n">
        <v>-0.0006705486384974596</v>
      </c>
      <c r="Y1307" s="55" t="n">
        <v>-5.100884638789523e-05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0.1877199128866211</v>
      </c>
      <c r="AD1307" s="55" t="n">
        <v>-0.03823250159527802</v>
      </c>
      <c r="AE1307" s="55" t="n">
        <v>1.000831466003723</v>
      </c>
      <c r="AF1307" s="55" t="n">
        <v>-4.602268660613973e-05</v>
      </c>
      <c r="AG1307" s="55" t="n">
        <v>-0.0002456636187947447</v>
      </c>
      <c r="AH1307" s="55" t="n">
        <v>1.545137529035401e-05</v>
      </c>
      <c r="AI1307" s="55" t="n">
        <v>0.0002504145488587673</v>
      </c>
      <c r="AJ1307" s="55" t="n">
        <v>0</v>
      </c>
    </row>
    <row r="1308">
      <c r="A1308" s="55" t="n">
        <v>13.04000000000001</v>
      </c>
      <c r="B1308" s="55" t="n">
        <v>-98.18663143597892</v>
      </c>
      <c r="C1308" s="55" t="n">
        <v>-98.18660438786058</v>
      </c>
      <c r="D1308" s="55" t="n">
        <v>-2.704811833686739e-05</v>
      </c>
      <c r="E1308" s="55" t="n">
        <v>2.618761620333611e-05</v>
      </c>
      <c r="F1308" s="55" t="n">
        <v>-87.7078063208313</v>
      </c>
      <c r="G1308" s="55" t="n">
        <v>-87.70780881264</v>
      </c>
      <c r="H1308" s="55" t="n">
        <v>2.491808694858399e-06</v>
      </c>
      <c r="I1308" s="55" t="n">
        <v>-7.417293667940729e-05</v>
      </c>
      <c r="J1308" s="55" t="n">
        <v>-3.266644384425021</v>
      </c>
      <c r="K1308" s="55" t="n">
        <v>-3.266715543770827</v>
      </c>
      <c r="L1308" s="55" t="n">
        <v>7.115934580549439e-05</v>
      </c>
      <c r="M1308" s="55" t="n">
        <v>-4.913152145183379e-05</v>
      </c>
      <c r="N1308" s="55" t="n">
        <v>-85.09454581723961</v>
      </c>
      <c r="O1308" s="55" t="n">
        <v>-85.09431081437556</v>
      </c>
      <c r="P1308" s="55" t="n">
        <v>-0.0002350028640390706</v>
      </c>
      <c r="Q1308" s="55" t="n">
        <v>-6.036058726479677e-05</v>
      </c>
      <c r="R1308" s="55" t="n">
        <v>-356.0164933292591</v>
      </c>
      <c r="S1308" s="55" t="n">
        <v>-356.0165469427507</v>
      </c>
      <c r="T1308" s="55" t="n">
        <v>5.361349162618237e-05</v>
      </c>
      <c r="U1308" s="55" t="n">
        <v>2.863974824890527e-05</v>
      </c>
      <c r="V1308" s="55" t="n">
        <v>88.81934444338508</v>
      </c>
      <c r="W1308" s="55" t="n">
        <v>88.82001448145688</v>
      </c>
      <c r="X1308" s="55" t="n">
        <v>-0.0006700380718022755</v>
      </c>
      <c r="Y1308" s="55" t="n">
        <v>-5.086761560044487e-05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0.1877199156900301</v>
      </c>
      <c r="AD1308" s="55" t="n">
        <v>-0.03823248227653129</v>
      </c>
      <c r="AE1308" s="55" t="n">
        <v>1.000831466141379</v>
      </c>
      <c r="AF1308" s="55" t="n">
        <v>-4.882609561107643e-05</v>
      </c>
      <c r="AG1308" s="55" t="n">
        <v>-0.0002649823655290207</v>
      </c>
      <c r="AH1308" s="55" t="n">
        <v>1.531371918161994e-05</v>
      </c>
      <c r="AI1308" s="55" t="n">
        <v>0.0002698780310606089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-98.1866041485379</v>
      </c>
      <c r="D1309" s="55" t="n">
        <v>-2.728744103131805e-05</v>
      </c>
      <c r="E1309" s="55" t="n">
        <v>2.189455393930713e-05</v>
      </c>
      <c r="F1309" s="55" t="n">
        <v>-87.7078063208313</v>
      </c>
      <c r="G1309" s="55" t="n">
        <v>-87.70780948921784</v>
      </c>
      <c r="H1309" s="55" t="n">
        <v>3.168386540807611e-06</v>
      </c>
      <c r="I1309" s="55" t="n">
        <v>-6.240325252109208e-05</v>
      </c>
      <c r="J1309" s="55" t="n">
        <v>-3.266644384425021</v>
      </c>
      <c r="K1309" s="55" t="n">
        <v>-3.26671598540201</v>
      </c>
      <c r="L1309" s="55" t="n">
        <v>7.16009769883528e-05</v>
      </c>
      <c r="M1309" s="55" t="n">
        <v>-3.997546326648954e-05</v>
      </c>
      <c r="N1309" s="55" t="n">
        <v>-85.09454581723961</v>
      </c>
      <c r="O1309" s="55" t="n">
        <v>-85.09431136850819</v>
      </c>
      <c r="P1309" s="55" t="n">
        <v>-0.0002344487314162483</v>
      </c>
      <c r="Q1309" s="55" t="n">
        <v>-5.177266533371964e-05</v>
      </c>
      <c r="R1309" s="55" t="n">
        <v>-356.0164933292591</v>
      </c>
      <c r="S1309" s="55" t="n">
        <v>-356.0165466854719</v>
      </c>
      <c r="T1309" s="55" t="n">
        <v>5.335621279222205e-05</v>
      </c>
      <c r="U1309" s="55" t="n">
        <v>2.355385307598017e-05</v>
      </c>
      <c r="V1309" s="55" t="n">
        <v>88.81934444338508</v>
      </c>
      <c r="W1309" s="55" t="n">
        <v>88.82001397250055</v>
      </c>
      <c r="X1309" s="55" t="n">
        <v>-0.0006695291154600933</v>
      </c>
      <c r="Y1309" s="55" t="n">
        <v>-5.072003651572582e-05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0.1877199180747914</v>
      </c>
      <c r="AD1309" s="55" t="n">
        <v>-0.03823246584564455</v>
      </c>
      <c r="AE1309" s="55" t="n">
        <v>1.000831466260095</v>
      </c>
      <c r="AF1309" s="55" t="n">
        <v>-5.121085694392846e-05</v>
      </c>
      <c r="AG1309" s="55" t="n">
        <v>-0.0002814132522704904</v>
      </c>
      <c r="AH1309" s="55" t="n">
        <v>1.519500369973059e-05</v>
      </c>
      <c r="AI1309" s="55" t="n">
        <v>0.0002864382281746293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-98.18660395362151</v>
      </c>
      <c r="D1310" s="55" t="n">
        <v>-2.748235740652817e-05</v>
      </c>
      <c r="E1310" s="55" t="n">
        <v>1.736399785845431e-05</v>
      </c>
      <c r="F1310" s="55" t="n">
        <v>-87.7078063208313</v>
      </c>
      <c r="G1310" s="55" t="n">
        <v>-87.70781004451938</v>
      </c>
      <c r="H1310" s="55" t="n">
        <v>3.723688081086435e-06</v>
      </c>
      <c r="I1310" s="55" t="n">
        <v>-4.997159338831413e-05</v>
      </c>
      <c r="J1310" s="55" t="n">
        <v>-3.266644384425021</v>
      </c>
      <c r="K1310" s="55" t="n">
        <v>-3.266716333048751</v>
      </c>
      <c r="L1310" s="55" t="n">
        <v>7.194862372937198e-05</v>
      </c>
      <c r="M1310" s="55" t="n">
        <v>-3.03922662937058e-05</v>
      </c>
      <c r="N1310" s="55" t="n">
        <v>-85.09454581723961</v>
      </c>
      <c r="O1310" s="55" t="n">
        <v>-85.09431183478524</v>
      </c>
      <c r="P1310" s="55" t="n">
        <v>-0.0002339824543521146</v>
      </c>
      <c r="Q1310" s="55" t="n">
        <v>-4.278259340669077e-05</v>
      </c>
      <c r="R1310" s="55" t="n">
        <v>-356.0164933292591</v>
      </c>
      <c r="S1310" s="55" t="n">
        <v>-356.0165464799704</v>
      </c>
      <c r="T1310" s="55" t="n">
        <v>5.315071130203208e-05</v>
      </c>
      <c r="U1310" s="55" t="n">
        <v>1.827070776839028e-05</v>
      </c>
      <c r="V1310" s="55" t="n">
        <v>88.81934444338508</v>
      </c>
      <c r="W1310" s="55" t="n">
        <v>88.82001346522063</v>
      </c>
      <c r="X1310" s="55" t="n">
        <v>-0.0006690218355373947</v>
      </c>
      <c r="Y1310" s="55" t="n">
        <v>-5.056765737058158e-05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0.187719920015249</v>
      </c>
      <c r="AD1310" s="55" t="n">
        <v>-0.03823245247892957</v>
      </c>
      <c r="AE1310" s="55" t="n">
        <v>1.000831466358654</v>
      </c>
      <c r="AF1310" s="55" t="n">
        <v>-5.315131446081978e-05</v>
      </c>
      <c r="AG1310" s="55" t="n">
        <v>-0.0002947799672484153</v>
      </c>
      <c r="AH1310" s="55" t="n">
        <v>1.50964440948087e-05</v>
      </c>
      <c r="AI1310" s="55" t="n">
        <v>0.0002999136441447728</v>
      </c>
      <c r="AJ1310" s="55" t="n">
        <v>0</v>
      </c>
    </row>
    <row r="1311">
      <c r="A1311" s="55" t="n">
        <v>13.06999999999999</v>
      </c>
      <c r="B1311" s="55" t="n">
        <v>-98.18663143597892</v>
      </c>
      <c r="C1311" s="55" t="n">
        <v>-98.18660380514767</v>
      </c>
      <c r="D1311" s="55" t="n">
        <v>-2.763083124594625e-05</v>
      </c>
      <c r="E1311" s="55" t="n">
        <v>1.265914581819359e-05</v>
      </c>
      <c r="F1311" s="55" t="n">
        <v>-87.7078063208313</v>
      </c>
      <c r="G1311" s="55" t="n">
        <v>-87.70781047288287</v>
      </c>
      <c r="H1311" s="55" t="n">
        <v>4.152051572139742e-06</v>
      </c>
      <c r="I1311" s="55" t="n">
        <v>-3.705149140914052e-05</v>
      </c>
      <c r="J1311" s="55" t="n">
        <v>-3.266644384425021</v>
      </c>
      <c r="K1311" s="55" t="n">
        <v>-3.266716583163273</v>
      </c>
      <c r="L1311" s="55" t="n">
        <v>7.219873825100262e-05</v>
      </c>
      <c r="M1311" s="55" t="n">
        <v>-2.051457558714813e-05</v>
      </c>
      <c r="N1311" s="55" t="n">
        <v>-85.09454581723961</v>
      </c>
      <c r="O1311" s="55" t="n">
        <v>-85.09431220988873</v>
      </c>
      <c r="P1311" s="55" t="n">
        <v>-0.0002336073508776464</v>
      </c>
      <c r="Q1311" s="55" t="n">
        <v>-3.351471655406275e-05</v>
      </c>
      <c r="R1311" s="55" t="n">
        <v>-356.0164933292591</v>
      </c>
      <c r="S1311" s="55" t="n">
        <v>-356.0165463278097</v>
      </c>
      <c r="T1311" s="55" t="n">
        <v>5.299855061451612e-05</v>
      </c>
      <c r="U1311" s="55" t="n">
        <v>1.28628759794212e-05</v>
      </c>
      <c r="V1311" s="55" t="n">
        <v>88.81934444338508</v>
      </c>
      <c r="W1311" s="55" t="n">
        <v>88.82001295966509</v>
      </c>
      <c r="X1311" s="55" t="n">
        <v>-0.0006685162800096668</v>
      </c>
      <c r="Y1311" s="55" t="n">
        <v>-5.041205908632888e-05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0.1877199214919758</v>
      </c>
      <c r="AD1311" s="55" t="n">
        <v>-0.03823244230974583</v>
      </c>
      <c r="AE1311" s="55" t="n">
        <v>1.000831466436125</v>
      </c>
      <c r="AF1311" s="55" t="n">
        <v>-5.462804131273202e-05</v>
      </c>
      <c r="AG1311" s="55" t="n">
        <v>-0.0003049491509865554</v>
      </c>
      <c r="AH1311" s="55" t="n">
        <v>1.501897295419496e-05</v>
      </c>
      <c r="AI1311" s="55" t="n">
        <v>0.0003101673373095326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-98.18660370451028</v>
      </c>
      <c r="D1312" s="55" t="n">
        <v>-2.773146863967759e-05</v>
      </c>
      <c r="E1312" s="55" t="n">
        <v>7.844625236219582e-06</v>
      </c>
      <c r="F1312" s="55" t="n">
        <v>-87.7078063208313</v>
      </c>
      <c r="G1312" s="55" t="n">
        <v>-87.70781077040341</v>
      </c>
      <c r="H1312" s="55" t="n">
        <v>4.449572119762911e-06</v>
      </c>
      <c r="I1312" s="55" t="n">
        <v>-2.382056343793771e-05</v>
      </c>
      <c r="J1312" s="55" t="n">
        <v>-3.266644384425021</v>
      </c>
      <c r="K1312" s="55" t="n">
        <v>-3.266716733536732</v>
      </c>
      <c r="L1312" s="55" t="n">
        <v>7.234911170970246e-05</v>
      </c>
      <c r="M1312" s="55" t="n">
        <v>-1.047709764950454e-05</v>
      </c>
      <c r="N1312" s="55" t="n">
        <v>-85.09454581723961</v>
      </c>
      <c r="O1312" s="55" t="n">
        <v>-85.09431249175148</v>
      </c>
      <c r="P1312" s="55" t="n">
        <v>-0.0002333254881243867</v>
      </c>
      <c r="Q1312" s="55" t="n">
        <v>-2.409538449155995e-05</v>
      </c>
      <c r="R1312" s="55" t="n">
        <v>-356.0164933292591</v>
      </c>
      <c r="S1312" s="55" t="n">
        <v>-356.0165462298266</v>
      </c>
      <c r="T1312" s="55" t="n">
        <v>5.290056754633308e-05</v>
      </c>
      <c r="U1312" s="55" t="n">
        <v>7.403574612384623e-06</v>
      </c>
      <c r="V1312" s="55" t="n">
        <v>88.81934444338508</v>
      </c>
      <c r="W1312" s="55" t="n">
        <v>88.82001245586346</v>
      </c>
      <c r="X1312" s="55" t="n">
        <v>-0.0006680124783797345</v>
      </c>
      <c r="Y1312" s="55" t="n">
        <v>-5.025483930647308e-05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0.1877199224919458</v>
      </c>
      <c r="AD1312" s="55" t="n">
        <v>-0.03823243542732632</v>
      </c>
      <c r="AE1312" s="55" t="n">
        <v>1.000831466491867</v>
      </c>
      <c r="AF1312" s="55" t="n">
        <v>-5.562801130842843e-05</v>
      </c>
      <c r="AG1312" s="55" t="n">
        <v>-0.0003118315704958574</v>
      </c>
      <c r="AH1312" s="55" t="n">
        <v>1.49632315427084e-05</v>
      </c>
      <c r="AI1312" s="55" t="n">
        <v>0.000317107714031438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-98.18660365245131</v>
      </c>
      <c r="D1313" s="55" t="n">
        <v>-2.778352761520388e-05</v>
      </c>
      <c r="E1313" s="55" t="n">
        <v>2.985629880432914e-06</v>
      </c>
      <c r="F1313" s="55" t="n">
        <v>-87.7078063208313</v>
      </c>
      <c r="G1313" s="55" t="n">
        <v>-87.70781093496065</v>
      </c>
      <c r="H1313" s="55" t="n">
        <v>4.614129349927561e-06</v>
      </c>
      <c r="I1313" s="55" t="n">
        <v>-1.045809811878023e-05</v>
      </c>
      <c r="J1313" s="55" t="n">
        <v>-3.266644384425021</v>
      </c>
      <c r="K1313" s="55" t="n">
        <v>-3.26671678331003</v>
      </c>
      <c r="L1313" s="55" t="n">
        <v>7.239888500862947e-05</v>
      </c>
      <c r="M1313" s="55" t="n">
        <v>-4.148093511820339e-07</v>
      </c>
      <c r="N1313" s="55" t="n">
        <v>-85.09454581723961</v>
      </c>
      <c r="O1313" s="55" t="n">
        <v>-85.09431267956734</v>
      </c>
      <c r="P1313" s="55" t="n">
        <v>-0.0002331376722611697</v>
      </c>
      <c r="Q1313" s="55" t="n">
        <v>-1.465119077493925e-05</v>
      </c>
      <c r="R1313" s="55" t="n">
        <v>-356.0164933292591</v>
      </c>
      <c r="S1313" s="55" t="n">
        <v>-356.01654618613</v>
      </c>
      <c r="T1313" s="55" t="n">
        <v>5.285687089789752e-05</v>
      </c>
      <c r="U1313" s="55" t="n">
        <v>1.965706826142322e-06</v>
      </c>
      <c r="V1313" s="55" t="n">
        <v>88.81934444338508</v>
      </c>
      <c r="W1313" s="55" t="n">
        <v>88.82001195382661</v>
      </c>
      <c r="X1313" s="55" t="n">
        <v>-0.0006675104415250951</v>
      </c>
      <c r="Y1313" s="55" t="n">
        <v>-5.009760847016438e-05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0.1877199230086185</v>
      </c>
      <c r="AD1313" s="55" t="n">
        <v>-0.03823243187620087</v>
      </c>
      <c r="AE1313" s="55" t="n">
        <v>1.000831466525534</v>
      </c>
      <c r="AF1313" s="55" t="n">
        <v>-5.614468395753747e-05</v>
      </c>
      <c r="AG1313" s="55" t="n">
        <v>-0.0003153826959520489</v>
      </c>
      <c r="AH1313" s="55" t="n">
        <v>1.492956380744204e-05</v>
      </c>
      <c r="AI1313" s="55" t="n">
        <v>0.000320688887113593</v>
      </c>
      <c r="AJ1313" s="55" t="n">
        <v>0</v>
      </c>
    </row>
    <row r="1314">
      <c r="A1314" s="55" t="n">
        <v>13.09999999999999</v>
      </c>
      <c r="B1314" s="55" t="n">
        <v>-98.18663143597892</v>
      </c>
      <c r="C1314" s="55" t="n">
        <v>-98.18660364905988</v>
      </c>
      <c r="D1314" s="55" t="n">
        <v>-2.778691904066073e-05</v>
      </c>
      <c r="E1314" s="55" t="n">
        <v>-1.852946333872837e-06</v>
      </c>
      <c r="F1314" s="55" t="n">
        <v>-87.7078063208313</v>
      </c>
      <c r="G1314" s="55" t="n">
        <v>-87.70781096622204</v>
      </c>
      <c r="H1314" s="55" t="n">
        <v>4.645390742002855e-06</v>
      </c>
      <c r="I1314" s="55" t="n">
        <v>2.857341325343853e-06</v>
      </c>
      <c r="J1314" s="55" t="n">
        <v>-3.266644384425021</v>
      </c>
      <c r="K1314" s="55" t="n">
        <v>-3.266716732966737</v>
      </c>
      <c r="L1314" s="55" t="n">
        <v>7.234854171573932e-05</v>
      </c>
      <c r="M1314" s="55" t="n">
        <v>9.538827192474439e-06</v>
      </c>
      <c r="N1314" s="55" t="n">
        <v>-85.09454581723961</v>
      </c>
      <c r="O1314" s="55" t="n">
        <v>-85.09431277378438</v>
      </c>
      <c r="P1314" s="55" t="n">
        <v>-0.0002330434552241738</v>
      </c>
      <c r="Q1314" s="55" t="n">
        <v>-5.307307014591496e-06</v>
      </c>
      <c r="R1314" s="55" t="n">
        <v>-356.0164933292591</v>
      </c>
      <c r="S1314" s="55" t="n">
        <v>-356.0165461961092</v>
      </c>
      <c r="T1314" s="55" t="n">
        <v>5.28668501553772e-05</v>
      </c>
      <c r="U1314" s="55" t="n">
        <v>-3.379117366900009e-06</v>
      </c>
      <c r="V1314" s="55" t="n">
        <v>88.81934444338508</v>
      </c>
      <c r="W1314" s="55" t="n">
        <v>88.82001145354685</v>
      </c>
      <c r="X1314" s="55" t="n">
        <v>-0.0006670101617742505</v>
      </c>
      <c r="Y1314" s="55" t="n">
        <v>-4.99419528947914e-05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0.1877199230419357</v>
      </c>
      <c r="AD1314" s="55" t="n">
        <v>-0.03823243165622359</v>
      </c>
      <c r="AE1314" s="55" t="n">
        <v>1.00083146653708</v>
      </c>
      <c r="AF1314" s="55" t="n">
        <v>-5.617800119539496e-05</v>
      </c>
      <c r="AG1314" s="55" t="n">
        <v>-0.0003156026732245576</v>
      </c>
      <c r="AH1314" s="55" t="n">
        <v>1.491801837616435e-05</v>
      </c>
      <c r="AI1314" s="55" t="n">
        <v>0.0003209105209198793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-98.18660369378017</v>
      </c>
      <c r="D1315" s="55" t="n">
        <v>-2.774219874978426e-05</v>
      </c>
      <c r="E1315" s="55" t="n">
        <v>-6.607382856788694e-06</v>
      </c>
      <c r="F1315" s="55" t="n">
        <v>-87.7078063208313</v>
      </c>
      <c r="G1315" s="55" t="n">
        <v>-87.70781086562297</v>
      </c>
      <c r="H1315" s="55" t="n">
        <v>4.544791680316535e-06</v>
      </c>
      <c r="I1315" s="55" t="n">
        <v>1.595025732503525e-05</v>
      </c>
      <c r="J1315" s="55" t="n">
        <v>-3.266644384425021</v>
      </c>
      <c r="K1315" s="55" t="n">
        <v>-3.266716584308207</v>
      </c>
      <c r="L1315" s="55" t="n">
        <v>7.219988318548657e-05</v>
      </c>
      <c r="M1315" s="55" t="n">
        <v>1.925363560321694e-05</v>
      </c>
      <c r="N1315" s="55" t="n">
        <v>-85.09454581723961</v>
      </c>
      <c r="O1315" s="55" t="n">
        <v>-85.09431277608184</v>
      </c>
      <c r="P1315" s="55" t="n">
        <v>-0.000233041157769583</v>
      </c>
      <c r="Q1315" s="55" t="n">
        <v>3.814110134429991e-06</v>
      </c>
      <c r="R1315" s="55" t="n">
        <v>-356.0164933292591</v>
      </c>
      <c r="S1315" s="55" t="n">
        <v>-356.0165462584524</v>
      </c>
      <c r="T1315" s="55" t="n">
        <v>5.29291932509105e-05</v>
      </c>
      <c r="U1315" s="55" t="n">
        <v>-8.561489669175004e-06</v>
      </c>
      <c r="V1315" s="55" t="n">
        <v>88.81934444338508</v>
      </c>
      <c r="W1315" s="55" t="n">
        <v>88.82001095499838</v>
      </c>
      <c r="X1315" s="55" t="n">
        <v>-0.0006665116133010968</v>
      </c>
      <c r="Y1315" s="55" t="n">
        <v>-4.978940764329048e-05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0.1877199225982343</v>
      </c>
      <c r="AD1315" s="55" t="n">
        <v>-0.03823243472318545</v>
      </c>
      <c r="AE1315" s="55" t="n">
        <v>1.000831466526749</v>
      </c>
      <c r="AF1315" s="55" t="n">
        <v>-5.573429975869182e-05</v>
      </c>
      <c r="AG1315" s="55" t="n">
        <v>-0.0003125357113664684</v>
      </c>
      <c r="AH1315" s="55" t="n">
        <v>1.49283494454977e-05</v>
      </c>
      <c r="AI1315" s="55" t="n">
        <v>0.0003178171465892031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-98.18660378542745</v>
      </c>
      <c r="D1316" s="55" t="n">
        <v>-2.765055147374889e-05</v>
      </c>
      <c r="E1316" s="55" t="n">
        <v>-1.121593507100951e-05</v>
      </c>
      <c r="F1316" s="55" t="n">
        <v>-87.7078063208313</v>
      </c>
      <c r="G1316" s="55" t="n">
        <v>-87.70781063632337</v>
      </c>
      <c r="H1316" s="55" t="n">
        <v>4.315492071389074e-06</v>
      </c>
      <c r="I1316" s="55" t="n">
        <v>2.865051084377413e-05</v>
      </c>
      <c r="J1316" s="55" t="n">
        <v>-3.266644384425021</v>
      </c>
      <c r="K1316" s="55" t="n">
        <v>-3.266716340411666</v>
      </c>
      <c r="L1316" s="55" t="n">
        <v>7.195598664388493e-05</v>
      </c>
      <c r="M1316" s="55" t="n">
        <v>2.860437252821363e-05</v>
      </c>
      <c r="N1316" s="55" t="n">
        <v>-85.09454581723961</v>
      </c>
      <c r="O1316" s="55" t="n">
        <v>-85.09431268933105</v>
      </c>
      <c r="P1316" s="55" t="n">
        <v>-0.0002331279085562418</v>
      </c>
      <c r="Q1316" s="55" t="n">
        <v>1.259554233355686e-05</v>
      </c>
      <c r="R1316" s="55" t="n">
        <v>-356.0164933292591</v>
      </c>
      <c r="S1316" s="55" t="n">
        <v>-356.016546371173</v>
      </c>
      <c r="T1316" s="55" t="n">
        <v>5.304191388993219e-05</v>
      </c>
      <c r="U1316" s="55" t="n">
        <v>-1.35151244576651e-05</v>
      </c>
      <c r="V1316" s="55" t="n">
        <v>88.81934444338508</v>
      </c>
      <c r="W1316" s="55" t="n">
        <v>88.82001045813777</v>
      </c>
      <c r="X1316" s="55" t="n">
        <v>-0.0006660147526847015</v>
      </c>
      <c r="Y1316" s="55" t="n">
        <v>-4.964145452960233e-05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0.1877199216900737</v>
      </c>
      <c r="AD1316" s="55" t="n">
        <v>-0.03823244099000579</v>
      </c>
      <c r="AE1316" s="55" t="n">
        <v>1.000831466495072</v>
      </c>
      <c r="AF1316" s="55" t="n">
        <v>-5.482613923968316e-05</v>
      </c>
      <c r="AG1316" s="55" t="n">
        <v>-0.0003062688910329681</v>
      </c>
      <c r="AH1316" s="55" t="n">
        <v>1.496002632883631e-05</v>
      </c>
      <c r="AI1316" s="55" t="n">
        <v>0.0003114969366562899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-98.18660392221254</v>
      </c>
      <c r="D1317" s="55" t="n">
        <v>-2.751376637634068e-05</v>
      </c>
      <c r="E1317" s="55" t="n">
        <v>-1.56196441481484e-05</v>
      </c>
      <c r="F1317" s="55" t="n">
        <v>-87.7078063208313</v>
      </c>
      <c r="G1317" s="55" t="n">
        <v>-87.70781028314228</v>
      </c>
      <c r="H1317" s="55" t="n">
        <v>3.962310989896076e-06</v>
      </c>
      <c r="I1317" s="55" t="n">
        <v>4.079548841484619e-05</v>
      </c>
      <c r="J1317" s="55" t="n">
        <v>-3.266644384425021</v>
      </c>
      <c r="K1317" s="55" t="n">
        <v>-3.266716005572007</v>
      </c>
      <c r="L1317" s="55" t="n">
        <v>7.162114698515163e-05</v>
      </c>
      <c r="M1317" s="55" t="n">
        <v>3.747233728098063e-05</v>
      </c>
      <c r="N1317" s="55" t="n">
        <v>-85.09454581723961</v>
      </c>
      <c r="O1317" s="55" t="n">
        <v>-85.09431251754098</v>
      </c>
      <c r="P1317" s="55" t="n">
        <v>-0.0002332996986094743</v>
      </c>
      <c r="Q1317" s="55" t="n">
        <v>2.092557929906187e-05</v>
      </c>
      <c r="R1317" s="55" t="n">
        <v>-356.0164933292591</v>
      </c>
      <c r="S1317" s="55" t="n">
        <v>-356.0165465316461</v>
      </c>
      <c r="T1317" s="55" t="n">
        <v>5.320238696983038e-05</v>
      </c>
      <c r="U1317" s="55" t="n">
        <v>-1.817765436826054e-05</v>
      </c>
      <c r="V1317" s="55" t="n">
        <v>88.81934444338508</v>
      </c>
      <c r="W1317" s="55" t="n">
        <v>88.82000996290483</v>
      </c>
      <c r="X1317" s="55" t="n">
        <v>-0.0006655195197489699</v>
      </c>
      <c r="Y1317" s="55" t="n">
        <v>-4.949949138973067e-05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0.1877199203359852</v>
      </c>
      <c r="AD1317" s="55" t="n">
        <v>-0.03823245032847136</v>
      </c>
      <c r="AE1317" s="55" t="n">
        <v>1.000831466442855</v>
      </c>
      <c r="AF1317" s="55" t="n">
        <v>-5.347205073169548e-05</v>
      </c>
      <c r="AG1317" s="55" t="n">
        <v>-0.0002969304254626937</v>
      </c>
      <c r="AH1317" s="55" t="n">
        <v>1.501224278221969e-05</v>
      </c>
      <c r="AI1317" s="55" t="n">
        <v>0.0003020799649236301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-98.18660410177367</v>
      </c>
      <c r="D1318" s="55" t="n">
        <v>-2.733420524841057e-05</v>
      </c>
      <c r="E1318" s="55" t="n">
        <v>-1.976306598828e-05</v>
      </c>
      <c r="F1318" s="55" t="n">
        <v>-87.7078063208313</v>
      </c>
      <c r="G1318" s="55" t="n">
        <v>-87.70780981247133</v>
      </c>
      <c r="H1318" s="55" t="n">
        <v>3.491640027636535e-06</v>
      </c>
      <c r="I1318" s="55" t="n">
        <v>5.223215625917564e-05</v>
      </c>
      <c r="J1318" s="55" t="n">
        <v>-3.266644384425021</v>
      </c>
      <c r="K1318" s="55" t="n">
        <v>-3.266715585228254</v>
      </c>
      <c r="L1318" s="55" t="n">
        <v>7.120080323251236e-05</v>
      </c>
      <c r="M1318" s="55" t="n">
        <v>4.574684053675697e-05</v>
      </c>
      <c r="N1318" s="55" t="n">
        <v>-85.09454581723961</v>
      </c>
      <c r="O1318" s="55" t="n">
        <v>-85.09431226578964</v>
      </c>
      <c r="P1318" s="55" t="n">
        <v>-0.0002335514499574537</v>
      </c>
      <c r="Q1318" s="55" t="n">
        <v>2.87003187265937e-05</v>
      </c>
      <c r="R1318" s="55" t="n">
        <v>-356.0164933292591</v>
      </c>
      <c r="S1318" s="55" t="n">
        <v>-356.0165467366508</v>
      </c>
      <c r="T1318" s="55" t="n">
        <v>5.340739173371242e-05</v>
      </c>
      <c r="U1318" s="55" t="n">
        <v>-2.249141639397642e-05</v>
      </c>
      <c r="V1318" s="55" t="n">
        <v>88.81934444338508</v>
      </c>
      <c r="W1318" s="55" t="n">
        <v>88.82000946922361</v>
      </c>
      <c r="X1318" s="55" t="n">
        <v>-0.0006650258385295342</v>
      </c>
      <c r="Y1318" s="55" t="n">
        <v>-4.936482008752259e-05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0.1877199185601441</v>
      </c>
      <c r="AD1318" s="55" t="n">
        <v>-0.03823246257149805</v>
      </c>
      <c r="AE1318" s="55" t="n">
        <v>1.000831466371167</v>
      </c>
      <c r="AF1318" s="55" t="n">
        <v>-5.169620964640131e-05</v>
      </c>
      <c r="AG1318" s="55" t="n">
        <v>-0.0002846873987730203</v>
      </c>
      <c r="AH1318" s="55" t="n">
        <v>1.508393143723197e-05</v>
      </c>
      <c r="AI1318" s="55" t="n">
        <v>0.0002897359799879133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-98.18660432121567</v>
      </c>
      <c r="D1319" s="55" t="n">
        <v>-2.711476324710734e-05</v>
      </c>
      <c r="E1319" s="55" t="n">
        <v>-2.359496347448454e-05</v>
      </c>
      <c r="F1319" s="55" t="n">
        <v>-87.7078063208313</v>
      </c>
      <c r="G1319" s="55" t="n">
        <v>-87.70780923216856</v>
      </c>
      <c r="H1319" s="55" t="n">
        <v>2.911337266561974e-06</v>
      </c>
      <c r="I1319" s="55" t="n">
        <v>6.281894892064445e-05</v>
      </c>
      <c r="J1319" s="55" t="n">
        <v>-3.266644384425021</v>
      </c>
      <c r="K1319" s="55" t="n">
        <v>-3.266715085875898</v>
      </c>
      <c r="L1319" s="55" t="n">
        <v>7.070145087654834e-05</v>
      </c>
      <c r="M1319" s="55" t="n">
        <v>5.332656755983669e-05</v>
      </c>
      <c r="N1319" s="55" t="n">
        <v>-85.09454581723961</v>
      </c>
      <c r="O1319" s="55" t="n">
        <v>-85.09431194014226</v>
      </c>
      <c r="P1319" s="55" t="n">
        <v>-0.0002338770973332914</v>
      </c>
      <c r="Q1319" s="55" t="n">
        <v>3.582461039844947e-05</v>
      </c>
      <c r="R1319" s="55" t="n">
        <v>-356.0164933292591</v>
      </c>
      <c r="S1319" s="55" t="n">
        <v>-356.0165469824221</v>
      </c>
      <c r="T1319" s="55" t="n">
        <v>5.365316296461308e-05</v>
      </c>
      <c r="U1319" s="55" t="n">
        <v>-2.640416442797242e-05</v>
      </c>
      <c r="V1319" s="55" t="n">
        <v>88.81934444338508</v>
      </c>
      <c r="W1319" s="55" t="n">
        <v>88.82000897700367</v>
      </c>
      <c r="X1319" s="55" t="n">
        <v>-0.0006645336185841412</v>
      </c>
      <c r="Y1319" s="55" t="n">
        <v>-4.92386202124131e-05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0.1877199163919728</v>
      </c>
      <c r="AD1319" s="55" t="n">
        <v>-0.03823247751587386</v>
      </c>
      <c r="AE1319" s="55" t="n">
        <v>1.000831466281314</v>
      </c>
      <c r="AF1319" s="55" t="n">
        <v>-4.952803833724317e-05</v>
      </c>
      <c r="AG1319" s="55" t="n">
        <v>-0.0002697430229597897</v>
      </c>
      <c r="AH1319" s="55" t="n">
        <v>1.517378422910554e-05</v>
      </c>
      <c r="AI1319" s="55" t="n">
        <v>0.0002746717472636247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-98.18660457715548</v>
      </c>
      <c r="D1320" s="55" t="n">
        <v>-2.685882343939013e-05</v>
      </c>
      <c r="E1320" s="55" t="n">
        <v>-2.706891792805595e-05</v>
      </c>
      <c r="F1320" s="55" t="n">
        <v>-87.7078063208313</v>
      </c>
      <c r="G1320" s="55" t="n">
        <v>-87.70780855143443</v>
      </c>
      <c r="H1320" s="55" t="n">
        <v>2.230603135366118e-06</v>
      </c>
      <c r="I1320" s="55" t="n">
        <v>7.242748962021784e-05</v>
      </c>
      <c r="J1320" s="55" t="n">
        <v>-3.266644384425021</v>
      </c>
      <c r="K1320" s="55" t="n">
        <v>-3.266714514966495</v>
      </c>
      <c r="L1320" s="55" t="n">
        <v>7.013054147303635e-05</v>
      </c>
      <c r="M1320" s="55" t="n">
        <v>6.012077750195244e-05</v>
      </c>
      <c r="N1320" s="55" t="n">
        <v>-85.09454581723961</v>
      </c>
      <c r="O1320" s="55" t="n">
        <v>-85.09431154755744</v>
      </c>
      <c r="P1320" s="55" t="n">
        <v>-0.0002342696821667886</v>
      </c>
      <c r="Q1320" s="55" t="n">
        <v>4.22132344242061e-05</v>
      </c>
      <c r="R1320" s="55" t="n">
        <v>-356.0164933292591</v>
      </c>
      <c r="S1320" s="55" t="n">
        <v>-356.0165472647071</v>
      </c>
      <c r="T1320" s="55" t="n">
        <v>5.393544803192332e-05</v>
      </c>
      <c r="U1320" s="55" t="n">
        <v>-2.986967503883068e-05</v>
      </c>
      <c r="V1320" s="55" t="n">
        <v>88.81934444338508</v>
      </c>
      <c r="W1320" s="55" t="n">
        <v>88.82000848614145</v>
      </c>
      <c r="X1320" s="55" t="n">
        <v>-0.0006640427563666529</v>
      </c>
      <c r="Y1320" s="55" t="n">
        <v>-4.912195485005717e-05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0.1877199138656796</v>
      </c>
      <c r="AD1320" s="55" t="n">
        <v>-0.03823249492544334</v>
      </c>
      <c r="AE1320" s="55" t="n">
        <v>1.000831466174831</v>
      </c>
      <c r="AF1320" s="55" t="n">
        <v>-4.700174510707811e-05</v>
      </c>
      <c r="AG1320" s="55" t="n">
        <v>-0.0002523334534793031</v>
      </c>
      <c r="AH1320" s="55" t="n">
        <v>1.528026771779878e-05</v>
      </c>
      <c r="AI1320" s="55" t="n">
        <v>0.0002571280271954615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-98.18660486577369</v>
      </c>
      <c r="D1321" s="55" t="n">
        <v>-2.657020522615372e-05</v>
      </c>
      <c r="E1321" s="55" t="n">
        <v>-3.014388952949859e-05</v>
      </c>
      <c r="F1321" s="55" t="n">
        <v>-87.7078063208313</v>
      </c>
      <c r="G1321" s="55" t="n">
        <v>-87.70780778067163</v>
      </c>
      <c r="H1321" s="55" t="n">
        <v>1.459840337856725e-06</v>
      </c>
      <c r="I1321" s="55" t="n">
        <v>8.094410060162389e-05</v>
      </c>
      <c r="J1321" s="55" t="n">
        <v>-3.266644384425021</v>
      </c>
      <c r="K1321" s="55" t="n">
        <v>-3.266713880795955</v>
      </c>
      <c r="L1321" s="55" t="n">
        <v>6.949637093272427e-05</v>
      </c>
      <c r="M1321" s="55" t="n">
        <v>6.605037439861123e-05</v>
      </c>
      <c r="N1321" s="55" t="n">
        <v>-85.09454581723961</v>
      </c>
      <c r="O1321" s="55" t="n">
        <v>-85.0943110957829</v>
      </c>
      <c r="P1321" s="55" t="n">
        <v>-0.0002347214567030747</v>
      </c>
      <c r="Q1321" s="55" t="n">
        <v>4.779185214273263e-05</v>
      </c>
      <c r="R1321" s="55" t="n">
        <v>-356.0164933292591</v>
      </c>
      <c r="S1321" s="55" t="n">
        <v>-356.0165475788291</v>
      </c>
      <c r="T1321" s="55" t="n">
        <v>5.424956999359514e-05</v>
      </c>
      <c r="U1321" s="55" t="n">
        <v>-3.28482742874704e-05</v>
      </c>
      <c r="V1321" s="55" t="n">
        <v>88.81934444338508</v>
      </c>
      <c r="W1321" s="55" t="n">
        <v>88.82000799652172</v>
      </c>
      <c r="X1321" s="55" t="n">
        <v>-0.0006635531366392121</v>
      </c>
      <c r="Y1321" s="55" t="n">
        <v>-4.901574230914908e-05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0.1877199110197403</v>
      </c>
      <c r="AD1321" s="55" t="n">
        <v>-0.03823251453468316</v>
      </c>
      <c r="AE1321" s="55" t="n">
        <v>1.000831466053446</v>
      </c>
      <c r="AF1321" s="55" t="n">
        <v>-4.415580584504752e-05</v>
      </c>
      <c r="AG1321" s="55" t="n">
        <v>-0.0002327242136571095</v>
      </c>
      <c r="AH1321" s="55" t="n">
        <v>1.540165195379473e-05</v>
      </c>
      <c r="AI1321" s="55" t="n">
        <v>0.00023737629556266</v>
      </c>
      <c r="AJ1321" s="55" t="n">
        <v>0</v>
      </c>
    </row>
    <row r="1322">
      <c r="A1322" s="55" t="n">
        <v>13.18000000000001</v>
      </c>
      <c r="B1322" s="55" t="n">
        <v>-98.18663143597892</v>
      </c>
      <c r="C1322" s="55" t="n">
        <v>-98.18660518287102</v>
      </c>
      <c r="D1322" s="55" t="n">
        <v>-2.625310789374405e-05</v>
      </c>
      <c r="E1322" s="55" t="n">
        <v>-3.278467507830362e-05</v>
      </c>
      <c r="F1322" s="55" t="n">
        <v>-87.7078063208313</v>
      </c>
      <c r="G1322" s="55" t="n">
        <v>-87.70780693133096</v>
      </c>
      <c r="H1322" s="55" t="n">
        <v>6.104996723868431e-07</v>
      </c>
      <c r="I1322" s="55" t="n">
        <v>8.827111160737113e-05</v>
      </c>
      <c r="J1322" s="55" t="n">
        <v>-3.266644384425021</v>
      </c>
      <c r="K1322" s="55" t="n">
        <v>-3.266713192383213</v>
      </c>
      <c r="L1322" s="55" t="n">
        <v>6.880795819151889e-05</v>
      </c>
      <c r="M1322" s="55" t="n">
        <v>7.104877878949015e-05</v>
      </c>
      <c r="N1322" s="55" t="n">
        <v>-85.09454581723961</v>
      </c>
      <c r="O1322" s="55" t="n">
        <v>-85.09431059324223</v>
      </c>
      <c r="P1322" s="55" t="n">
        <v>-0.0002352239973702979</v>
      </c>
      <c r="Q1322" s="55" t="n">
        <v>5.249787554921297e-05</v>
      </c>
      <c r="R1322" s="55" t="n">
        <v>-356.0164933292591</v>
      </c>
      <c r="S1322" s="55" t="n">
        <v>-356.0165479197545</v>
      </c>
      <c r="T1322" s="55" t="n">
        <v>5.459049538012296e-05</v>
      </c>
      <c r="U1322" s="55" t="n">
        <v>-3.530727481303612e-05</v>
      </c>
      <c r="V1322" s="55" t="n">
        <v>88.81934444338508</v>
      </c>
      <c r="W1322" s="55" t="n">
        <v>88.82000750801942</v>
      </c>
      <c r="X1322" s="55" t="n">
        <v>-0.0006630646343296863</v>
      </c>
      <c r="Y1322" s="55" t="n">
        <v>-4.892074907840717e-05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0.1877199078963311</v>
      </c>
      <c r="AD1322" s="55" t="n">
        <v>-0.03823253605261872</v>
      </c>
      <c r="AE1322" s="55" t="n">
        <v>1.000831465919066</v>
      </c>
      <c r="AF1322" s="55" t="n">
        <v>-4.10323965915893e-05</v>
      </c>
      <c r="AG1322" s="55" t="n">
        <v>-0.00021120627809873</v>
      </c>
      <c r="AH1322" s="55" t="n">
        <v>1.553603268256154e-05</v>
      </c>
      <c r="AI1322" s="55" t="n">
        <v>0.0002157153628972243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-98.1866055239291</v>
      </c>
      <c r="D1323" s="55" t="n">
        <v>-2.591204981447492e-05</v>
      </c>
      <c r="E1323" s="55" t="n">
        <v>-3.49623023861991e-05</v>
      </c>
      <c r="F1323" s="55" t="n">
        <v>-87.7078063208313</v>
      </c>
      <c r="G1323" s="55" t="n">
        <v>-87.7078060157455</v>
      </c>
      <c r="H1323" s="55" t="n">
        <v>-3.05085789544061e-07</v>
      </c>
      <c r="I1323" s="55" t="n">
        <v>9.432792742877858e-05</v>
      </c>
      <c r="J1323" s="55" t="n">
        <v>-3.266644384425021</v>
      </c>
      <c r="K1323" s="55" t="n">
        <v>-3.26671245934101</v>
      </c>
      <c r="L1323" s="55" t="n">
        <v>6.807491598852492e-05</v>
      </c>
      <c r="M1323" s="55" t="n">
        <v>7.506264682850639e-05</v>
      </c>
      <c r="N1323" s="55" t="n">
        <v>-85.09454581723961</v>
      </c>
      <c r="O1323" s="55" t="n">
        <v>-85.094310048914</v>
      </c>
      <c r="P1323" s="55" t="n">
        <v>-0.0002357683256025369</v>
      </c>
      <c r="Q1323" s="55" t="n">
        <v>5.628112275480023e-05</v>
      </c>
      <c r="R1323" s="55" t="n">
        <v>-356.0164933292591</v>
      </c>
      <c r="S1323" s="55" t="n">
        <v>-356.0165482821645</v>
      </c>
      <c r="T1323" s="55" t="n">
        <v>5.495290538807963e-05</v>
      </c>
      <c r="U1323" s="55" t="n">
        <v>-3.722129326338695e-05</v>
      </c>
      <c r="V1323" s="55" t="n">
        <v>88.81934444338508</v>
      </c>
      <c r="W1323" s="55" t="n">
        <v>88.82000702050125</v>
      </c>
      <c r="X1323" s="55" t="n">
        <v>-0.0006625771161728346</v>
      </c>
      <c r="Y1323" s="55" t="n">
        <v>-4.883758751016092e-05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0.1877199045407191</v>
      </c>
      <c r="AD1323" s="55" t="n">
        <v>-0.03823255916702184</v>
      </c>
      <c r="AE1323" s="55" t="n">
        <v>1.000831465773738</v>
      </c>
      <c r="AF1323" s="55" t="n">
        <v>-3.767678458110879e-05</v>
      </c>
      <c r="AG1323" s="55" t="n">
        <v>-0.0001880918749780358</v>
      </c>
      <c r="AH1323" s="55" t="n">
        <v>1.568135998830655e-05</v>
      </c>
      <c r="AI1323" s="55" t="n">
        <v>0.000192468175499762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-98.18660588417463</v>
      </c>
      <c r="D1324" s="55" t="n">
        <v>-2.555180428847895e-05</v>
      </c>
      <c r="E1324" s="55" t="n">
        <v>-3.665432201291626e-05</v>
      </c>
      <c r="F1324" s="55" t="n">
        <v>-87.7078063208313</v>
      </c>
      <c r="G1324" s="55" t="n">
        <v>-87.70780504695536</v>
      </c>
      <c r="H1324" s="55" t="n">
        <v>-1.27387593913083e-06</v>
      </c>
      <c r="I1324" s="55" t="n">
        <v>9.905186210756737e-05</v>
      </c>
      <c r="J1324" s="55" t="n">
        <v>-3.266644384425021</v>
      </c>
      <c r="K1324" s="55" t="n">
        <v>-3.266711691740562</v>
      </c>
      <c r="L1324" s="55" t="n">
        <v>6.7307315540202e-05</v>
      </c>
      <c r="M1324" s="55" t="n">
        <v>7.805239059262586e-05</v>
      </c>
      <c r="N1324" s="55" t="n">
        <v>-85.09454581723961</v>
      </c>
      <c r="O1324" s="55" t="n">
        <v>-85.09430947220541</v>
      </c>
      <c r="P1324" s="55" t="n">
        <v>-0.0002363450341841548</v>
      </c>
      <c r="Q1324" s="55" t="n">
        <v>5.910429924914231e-05</v>
      </c>
      <c r="R1324" s="55" t="n">
        <v>-356.0164933292591</v>
      </c>
      <c r="S1324" s="55" t="n">
        <v>-356.0165486605293</v>
      </c>
      <c r="T1324" s="55" t="n">
        <v>5.533127022876264e-05</v>
      </c>
      <c r="U1324" s="55" t="n">
        <v>-3.857250994154152e-05</v>
      </c>
      <c r="V1324" s="55" t="n">
        <v>88.81934444338508</v>
      </c>
      <c r="W1324" s="55" t="n">
        <v>88.82000653382772</v>
      </c>
      <c r="X1324" s="55" t="n">
        <v>-0.0006620904426440841</v>
      </c>
      <c r="Y1324" s="55" t="n">
        <v>-4.876669725002401e-05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0.1877199010006219</v>
      </c>
      <c r="AD1324" s="55" t="n">
        <v>-0.03823258354883254</v>
      </c>
      <c r="AE1324" s="55" t="n">
        <v>1.000831465619631</v>
      </c>
      <c r="AF1324" s="55" t="n">
        <v>-3.413668736573783e-05</v>
      </c>
      <c r="AG1324" s="55" t="n">
        <v>-0.0001637100642826184</v>
      </c>
      <c r="AH1324" s="55" t="n">
        <v>1.583546760386412e-05</v>
      </c>
      <c r="AI1324" s="55" t="n">
        <v>0.0001679793457719079</v>
      </c>
      <c r="AJ1324" s="55" t="n">
        <v>0</v>
      </c>
    </row>
    <row r="1325">
      <c r="A1325" s="55" t="n">
        <v>13.20999999999999</v>
      </c>
      <c r="B1325" s="55" t="n">
        <v>-98.18663143597892</v>
      </c>
      <c r="C1325" s="55" t="n">
        <v>-98.18660625864595</v>
      </c>
      <c r="D1325" s="55" t="n">
        <v>-2.517733296833702e-05</v>
      </c>
      <c r="E1325" s="55" t="n">
        <v>-3.78450122131507e-05</v>
      </c>
      <c r="F1325" s="55" t="n">
        <v>-87.7078063208313</v>
      </c>
      <c r="G1325" s="55" t="n">
        <v>-87.70780403852542</v>
      </c>
      <c r="H1325" s="55" t="n">
        <v>-2.282305876045865e-06</v>
      </c>
      <c r="I1325" s="55" t="n">
        <v>0.000102398723850319</v>
      </c>
      <c r="J1325" s="55" t="n">
        <v>-3.266644384425021</v>
      </c>
      <c r="K1325" s="55" t="n">
        <v>-3.266710899972062</v>
      </c>
      <c r="L1325" s="55" t="n">
        <v>6.65155470400436e-05</v>
      </c>
      <c r="M1325" s="55" t="n">
        <v>7.999250958040853e-05</v>
      </c>
      <c r="N1325" s="55" t="n">
        <v>-85.09454581723961</v>
      </c>
      <c r="O1325" s="55" t="n">
        <v>-85.09430887282208</v>
      </c>
      <c r="P1325" s="55" t="n">
        <v>-0.0002369444175125967</v>
      </c>
      <c r="Q1325" s="55" t="n">
        <v>6.094331935985115e-05</v>
      </c>
      <c r="R1325" s="55" t="n">
        <v>-356.0164933292591</v>
      </c>
      <c r="S1325" s="55" t="n">
        <v>-356.0165490491841</v>
      </c>
      <c r="T1325" s="55" t="n">
        <v>5.571992495261775e-05</v>
      </c>
      <c r="U1325" s="55" t="n">
        <v>-3.935080469037928e-05</v>
      </c>
      <c r="V1325" s="55" t="n">
        <v>88.81934444338508</v>
      </c>
      <c r="W1325" s="55" t="n">
        <v>88.82000604785516</v>
      </c>
      <c r="X1325" s="55" t="n">
        <v>-0.0006616044700714186</v>
      </c>
      <c r="Y1325" s="55" t="n">
        <v>-4.870835002822593e-05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0.1877198973255422</v>
      </c>
      <c r="AD1325" s="55" t="n">
        <v>-0.03823260885674291</v>
      </c>
      <c r="AE1325" s="55" t="n">
        <v>1.000831465458995</v>
      </c>
      <c r="AF1325" s="55" t="n">
        <v>-3.046160773623185e-05</v>
      </c>
      <c r="AG1325" s="55" t="n">
        <v>-0.0001384021539041491</v>
      </c>
      <c r="AH1325" s="55" t="n">
        <v>1.599610288671727e-05</v>
      </c>
      <c r="AI1325" s="55" t="n">
        <v>0.0001426146593402876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-98.1866066422613</v>
      </c>
      <c r="D1326" s="55" t="n">
        <v>-2.479371762981919e-05</v>
      </c>
      <c r="E1326" s="55" t="n">
        <v>-3.852549911003791e-05</v>
      </c>
      <c r="F1326" s="55" t="n">
        <v>-87.7078063208313</v>
      </c>
      <c r="G1326" s="55" t="n">
        <v>-87.70780300435871</v>
      </c>
      <c r="H1326" s="55" t="n">
        <v>-3.316472581554491e-06</v>
      </c>
      <c r="I1326" s="55" t="n">
        <v>0.0001043431431497998</v>
      </c>
      <c r="J1326" s="55" t="n">
        <v>-3.266644384425021</v>
      </c>
      <c r="K1326" s="55" t="n">
        <v>-3.26671009460287</v>
      </c>
      <c r="L1326" s="55" t="n">
        <v>6.571017784798062e-05</v>
      </c>
      <c r="M1326" s="55" t="n">
        <v>8.087173908573683e-05</v>
      </c>
      <c r="N1326" s="55" t="n">
        <v>-85.09454581723961</v>
      </c>
      <c r="O1326" s="55" t="n">
        <v>-85.09430826063556</v>
      </c>
      <c r="P1326" s="55" t="n">
        <v>-0.0002375566040366866</v>
      </c>
      <c r="Q1326" s="55" t="n">
        <v>6.178743724966052e-05</v>
      </c>
      <c r="R1326" s="55" t="n">
        <v>-356.0164933292591</v>
      </c>
      <c r="S1326" s="55" t="n">
        <v>-356.0165494424061</v>
      </c>
      <c r="T1326" s="55" t="n">
        <v>5.611314705477319e-05</v>
      </c>
      <c r="U1326" s="55" t="n">
        <v>-3.955379172600085e-05</v>
      </c>
      <c r="V1326" s="55" t="n">
        <v>88.81934444338508</v>
      </c>
      <c r="W1326" s="55" t="n">
        <v>88.8200055624373</v>
      </c>
      <c r="X1326" s="55" t="n">
        <v>-0.0006611190522129341</v>
      </c>
      <c r="Y1326" s="55" t="n">
        <v>-4.86626608897034e-05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0.1877198935660889</v>
      </c>
      <c r="AD1326" s="55" t="n">
        <v>-0.03823263474188164</v>
      </c>
      <c r="AE1326" s="55" t="n">
        <v>1.000831465294141</v>
      </c>
      <c r="AF1326" s="55" t="n">
        <v>-2.670215443201229e-05</v>
      </c>
      <c r="AG1326" s="55" t="n">
        <v>-0.000112517015177227</v>
      </c>
      <c r="AH1326" s="55" t="n">
        <v>1.616095701706399e-05</v>
      </c>
      <c r="AI1326" s="55" t="n">
        <v>0.000116765835274753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-98.18660702988772</v>
      </c>
      <c r="D1327" s="55" t="n">
        <v>-2.440609119201482e-05</v>
      </c>
      <c r="E1327" s="55" t="n">
        <v>-3.869379024743653e-05</v>
      </c>
      <c r="F1327" s="55" t="n">
        <v>-87.7078063208313</v>
      </c>
      <c r="G1327" s="55" t="n">
        <v>-87.70780195850796</v>
      </c>
      <c r="H1327" s="55" t="n">
        <v>-4.362323334574285e-06</v>
      </c>
      <c r="I1327" s="55" t="n">
        <v>0.0001048786459147292</v>
      </c>
      <c r="J1327" s="55" t="n">
        <v>-3.266644384425021</v>
      </c>
      <c r="K1327" s="55" t="n">
        <v>-3.266709286235237</v>
      </c>
      <c r="L1327" s="55" t="n">
        <v>6.4901810215424e-05</v>
      </c>
      <c r="M1327" s="55" t="n">
        <v>8.069301117238651e-05</v>
      </c>
      <c r="N1327" s="55" t="n">
        <v>-85.09454581723961</v>
      </c>
      <c r="O1327" s="55" t="n">
        <v>-85.0943076455505</v>
      </c>
      <c r="P1327" s="55" t="n">
        <v>-0.0002381716891020355</v>
      </c>
      <c r="Q1327" s="55" t="n">
        <v>6.163922490544699e-05</v>
      </c>
      <c r="R1327" s="55" t="n">
        <v>-356.0164933292591</v>
      </c>
      <c r="S1327" s="55" t="n">
        <v>-356.0165498344912</v>
      </c>
      <c r="T1327" s="55" t="n">
        <v>5.65052320959078e-05</v>
      </c>
      <c r="U1327" s="55" t="n">
        <v>-3.918668981005763e-05</v>
      </c>
      <c r="V1327" s="55" t="n">
        <v>88.81934444338508</v>
      </c>
      <c r="W1327" s="55" t="n">
        <v>88.82000507742757</v>
      </c>
      <c r="X1327" s="55" t="n">
        <v>-0.0006606340424832264</v>
      </c>
      <c r="Y1327" s="55" t="n">
        <v>-4.862956660942745e-05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0.187719889773292</v>
      </c>
      <c r="AD1327" s="55" t="n">
        <v>-0.03823266085253016</v>
      </c>
      <c r="AE1327" s="55" t="n">
        <v>1.0008314651274</v>
      </c>
      <c r="AF1327" s="55" t="n">
        <v>-2.290935752213841e-05</v>
      </c>
      <c r="AG1327" s="55" t="n">
        <v>-8.640636665890877e-05</v>
      </c>
      <c r="AH1327" s="55" t="n">
        <v>1.632769808246337e-05</v>
      </c>
      <c r="AI1327" s="55" t="n">
        <v>9.08707465906549e-05</v>
      </c>
      <c r="AJ1327" s="55" t="n">
        <v>0</v>
      </c>
    </row>
    <row r="1328">
      <c r="A1328" s="55" t="n">
        <v>13.23999999999999</v>
      </c>
      <c r="B1328" s="55" t="n">
        <v>-98.18663143597892</v>
      </c>
      <c r="C1328" s="55" t="n">
        <v>-98.18660741640963</v>
      </c>
      <c r="D1328" s="55" t="n">
        <v>-2.401956929724022e-05</v>
      </c>
      <c r="E1328" s="55" t="n">
        <v>-3.835468134345422e-05</v>
      </c>
      <c r="F1328" s="55" t="n">
        <v>-87.7078063208313</v>
      </c>
      <c r="G1328" s="55" t="n">
        <v>-87.70780091498746</v>
      </c>
      <c r="H1328" s="55" t="n">
        <v>-5.405843835123377e-06</v>
      </c>
      <c r="I1328" s="55" t="n">
        <v>0.0001040174924715602</v>
      </c>
      <c r="J1328" s="55" t="n">
        <v>-3.266644384425021</v>
      </c>
      <c r="K1328" s="55" t="n">
        <v>-3.266708485365641</v>
      </c>
      <c r="L1328" s="55" t="n">
        <v>6.410094061966783e-05</v>
      </c>
      <c r="M1328" s="55" t="n">
        <v>7.947319507698109e-05</v>
      </c>
      <c r="N1328" s="55" t="n">
        <v>-85.09454581723961</v>
      </c>
      <c r="O1328" s="55" t="n">
        <v>-85.09430703737294</v>
      </c>
      <c r="P1328" s="55" t="n">
        <v>-0.0002387798666514494</v>
      </c>
      <c r="Q1328" s="55" t="n">
        <v>6.051437319813767e-05</v>
      </c>
      <c r="R1328" s="55" t="n">
        <v>-356.0164933292591</v>
      </c>
      <c r="S1328" s="55" t="n">
        <v>-356.0165502198284</v>
      </c>
      <c r="T1328" s="55" t="n">
        <v>5.68905692722302e-05</v>
      </c>
      <c r="U1328" s="55" t="n">
        <v>-3.826220809432689e-05</v>
      </c>
      <c r="V1328" s="55" t="n">
        <v>88.81934444338508</v>
      </c>
      <c r="W1328" s="55" t="n">
        <v>88.8200045926809</v>
      </c>
      <c r="X1328" s="55" t="n">
        <v>-0.0006601492958235573</v>
      </c>
      <c r="Y1328" s="55" t="n">
        <v>-4.860884423554666e-05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0.1877198859979221</v>
      </c>
      <c r="AD1328" s="55" t="n">
        <v>-0.03823268683881685</v>
      </c>
      <c r="AE1328" s="55" t="n">
        <v>1.000831464961097</v>
      </c>
      <c r="AF1328" s="55" t="n">
        <v>-1.913398758879303e-05</v>
      </c>
      <c r="AG1328" s="55" t="n">
        <v>-6.042007996698295e-05</v>
      </c>
      <c r="AH1328" s="55" t="n">
        <v>1.649400083181263e-05</v>
      </c>
      <c r="AI1328" s="55" t="n">
        <v>6.548853035230319e-05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-98.18660779679625</v>
      </c>
      <c r="D1329" s="55" t="n">
        <v>-2.363918266700173e-05</v>
      </c>
      <c r="E1329" s="55" t="n">
        <v>-3.751962815945116e-05</v>
      </c>
      <c r="F1329" s="55" t="n">
        <v>-87.7078063208313</v>
      </c>
      <c r="G1329" s="55" t="n">
        <v>-87.70779988758834</v>
      </c>
      <c r="H1329" s="55" t="n">
        <v>-6.433242956380785e-06</v>
      </c>
      <c r="I1329" s="55" t="n">
        <v>0.0001017902423952666</v>
      </c>
      <c r="J1329" s="55" t="n">
        <v>-3.266644384425021</v>
      </c>
      <c r="K1329" s="55" t="n">
        <v>-3.266707702247364</v>
      </c>
      <c r="L1329" s="55" t="n">
        <v>6.331782234206096e-05</v>
      </c>
      <c r="M1329" s="55" t="n">
        <v>7.724271808121316e-05</v>
      </c>
      <c r="N1329" s="55" t="n">
        <v>-85.09454581723961</v>
      </c>
      <c r="O1329" s="55" t="n">
        <v>-85.09430644568216</v>
      </c>
      <c r="P1329" s="55" t="n">
        <v>-0.0002393715574394498</v>
      </c>
      <c r="Q1329" s="55" t="n">
        <v>5.844123757091278e-05</v>
      </c>
      <c r="R1329" s="55" t="n">
        <v>-356.0164933292591</v>
      </c>
      <c r="S1329" s="55" t="n">
        <v>-356.0165505929733</v>
      </c>
      <c r="T1329" s="55" t="n">
        <v>5.726371423745887e-05</v>
      </c>
      <c r="U1329" s="55" t="n">
        <v>-3.680024670694664e-05</v>
      </c>
      <c r="V1329" s="55" t="n">
        <v>88.81934444338508</v>
      </c>
      <c r="W1329" s="55" t="n">
        <v>88.82000410805568</v>
      </c>
      <c r="X1329" s="55" t="n">
        <v>-0.0006596646705974661</v>
      </c>
      <c r="Y1329" s="55" t="n">
        <v>-4.860009908654525e-05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0.187719882289822</v>
      </c>
      <c r="AD1329" s="55" t="n">
        <v>-0.0382327123573187</v>
      </c>
      <c r="AE1329" s="55" t="n">
        <v>1.000831464797521</v>
      </c>
      <c r="AF1329" s="55" t="n">
        <v>-1.542588753955521e-05</v>
      </c>
      <c r="AG1329" s="55" t="n">
        <v>-3.490157812063854e-05</v>
      </c>
      <c r="AH1329" s="55" t="n">
        <v>1.665757731750261e-05</v>
      </c>
      <c r="AI1329" s="55" t="n">
        <v>4.163595854285832e-05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-98.18660816616706</v>
      </c>
      <c r="D1330" s="55" t="n">
        <v>-2.326981186245806e-05</v>
      </c>
      <c r="E1330" s="55" t="n">
        <v>-3.620648029733801e-05</v>
      </c>
      <c r="F1330" s="55" t="n">
        <v>-87.7078063208313</v>
      </c>
      <c r="G1330" s="55" t="n">
        <v>-87.70779888969918</v>
      </c>
      <c r="H1330" s="55" t="n">
        <v>-7.431132115248232e-06</v>
      </c>
      <c r="I1330" s="55" t="n">
        <v>9.82451112340209e-05</v>
      </c>
      <c r="J1330" s="55" t="n">
        <v>-3.266644384425021</v>
      </c>
      <c r="K1330" s="55" t="n">
        <v>-3.266706946758169</v>
      </c>
      <c r="L1330" s="55" t="n">
        <v>6.256233314778804e-05</v>
      </c>
      <c r="M1330" s="55" t="n">
        <v>7.404494992249605e-05</v>
      </c>
      <c r="N1330" s="55" t="n">
        <v>-85.09454581723961</v>
      </c>
      <c r="O1330" s="55" t="n">
        <v>-85.09430587970702</v>
      </c>
      <c r="P1330" s="55" t="n">
        <v>-0.0002399375325777397</v>
      </c>
      <c r="Q1330" s="55" t="n">
        <v>5.546034114851528e-05</v>
      </c>
      <c r="R1330" s="55" t="n">
        <v>-356.0164933292591</v>
      </c>
      <c r="S1330" s="55" t="n">
        <v>-356.0165509487182</v>
      </c>
      <c r="T1330" s="55" t="n">
        <v>5.761945907502506e-05</v>
      </c>
      <c r="U1330" s="55" t="n">
        <v>-3.482755884132856e-05</v>
      </c>
      <c r="V1330" s="55" t="n">
        <v>88.81934444338508</v>
      </c>
      <c r="W1330" s="55" t="n">
        <v>88.82000362341554</v>
      </c>
      <c r="X1330" s="55" t="n">
        <v>-0.0006591800304609345</v>
      </c>
      <c r="Y1330" s="55" t="n">
        <v>-4.860279183626285e-05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0.1877198786972607</v>
      </c>
      <c r="AD1330" s="55" t="n">
        <v>-0.03823273707551575</v>
      </c>
      <c r="AE1330" s="55" t="n">
        <v>1.00083146463889</v>
      </c>
      <c r="AF1330" s="55" t="n">
        <v>-1.183332623555522e-05</v>
      </c>
      <c r="AG1330" s="55" t="n">
        <v>-1.018338106895111e-05</v>
      </c>
      <c r="AH1330" s="55" t="n">
        <v>1.68162079816625e-05</v>
      </c>
      <c r="AI1330" s="55" t="n">
        <v>2.294588657417885e-05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-98.18660851985415</v>
      </c>
      <c r="D1331" s="55" t="n">
        <v>-2.291612476743746e-05</v>
      </c>
      <c r="E1331" s="55" t="n">
        <v>-3.443916796321041e-05</v>
      </c>
      <c r="F1331" s="55" t="n">
        <v>-87.7078063208313</v>
      </c>
      <c r="G1331" s="55" t="n">
        <v>-87.70779793413446</v>
      </c>
      <c r="H1331" s="55" t="n">
        <v>-8.386696831469665e-06</v>
      </c>
      <c r="I1331" s="55" t="n">
        <v>9.344708592147134e-05</v>
      </c>
      <c r="J1331" s="55" t="n">
        <v>-3.266644384425021</v>
      </c>
      <c r="K1331" s="55" t="n">
        <v>-3.266706228274839</v>
      </c>
      <c r="L1331" s="55" t="n">
        <v>6.184384981696309e-05</v>
      </c>
      <c r="M1331" s="55" t="n">
        <v>6.993546004346129e-05</v>
      </c>
      <c r="N1331" s="55" t="n">
        <v>-85.09454581723961</v>
      </c>
      <c r="O1331" s="55" t="n">
        <v>-85.09430534820862</v>
      </c>
      <c r="P1331" s="55" t="n">
        <v>-0.0002404690309740047</v>
      </c>
      <c r="Q1331" s="55" t="n">
        <v>5.162366798798412e-05</v>
      </c>
      <c r="R1331" s="55" t="n">
        <v>-356.0164933292591</v>
      </c>
      <c r="S1331" s="55" t="n">
        <v>-356.0165512821566</v>
      </c>
      <c r="T1331" s="55" t="n">
        <v>5.795289753761047e-05</v>
      </c>
      <c r="U1331" s="55" t="n">
        <v>-3.237727607752969e-05</v>
      </c>
      <c r="V1331" s="55" t="n">
        <v>88.81934444338508</v>
      </c>
      <c r="W1331" s="55" t="n">
        <v>88.82000313863112</v>
      </c>
      <c r="X1331" s="55" t="n">
        <v>-0.0006586952460417204</v>
      </c>
      <c r="Y1331" s="55" t="n">
        <v>-4.861624306531792e-05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0.1877198752663161</v>
      </c>
      <c r="AD1331" s="55" t="n">
        <v>-0.03823276067603908</v>
      </c>
      <c r="AE1331" s="55" t="n">
        <v>1.00083146448733</v>
      </c>
      <c r="AF1331" s="55" t="n">
        <v>-8.402381568295425e-06</v>
      </c>
      <c r="AG1331" s="55" t="n">
        <v>1.341714225833179e-05</v>
      </c>
      <c r="AH1331" s="55" t="n">
        <v>1.696776785742315e-05</v>
      </c>
      <c r="AI1331" s="55" t="n">
        <v>2.320613859440958e-05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-98.18660885346121</v>
      </c>
      <c r="D1332" s="55" t="n">
        <v>-2.258251771000949e-05</v>
      </c>
      <c r="E1332" s="55" t="n">
        <v>-3.224730080786325e-05</v>
      </c>
      <c r="F1332" s="55" t="n">
        <v>-87.7078063208313</v>
      </c>
      <c r="G1332" s="55" t="n">
        <v>-87.70779703297273</v>
      </c>
      <c r="H1332" s="55" t="n">
        <v>-9.287858554253444e-06</v>
      </c>
      <c r="I1332" s="55" t="n">
        <v>8.747683483634457e-05</v>
      </c>
      <c r="J1332" s="55" t="n">
        <v>-3.266644384425021</v>
      </c>
      <c r="K1332" s="55" t="n">
        <v>-3.266705555555998</v>
      </c>
      <c r="L1332" s="55" t="n">
        <v>6.117113097617556e-05</v>
      </c>
      <c r="M1332" s="55" t="n">
        <v>6.498111706008648e-05</v>
      </c>
      <c r="N1332" s="55" t="n">
        <v>-85.09454581723961</v>
      </c>
      <c r="O1332" s="55" t="n">
        <v>-85.09430485937098</v>
      </c>
      <c r="P1332" s="55" t="n">
        <v>-0.0002409578686157716</v>
      </c>
      <c r="Q1332" s="55" t="n">
        <v>4.699379225915736e-05</v>
      </c>
      <c r="R1332" s="55" t="n">
        <v>-356.0164933292591</v>
      </c>
      <c r="S1332" s="55" t="n">
        <v>-356.0165515887455</v>
      </c>
      <c r="T1332" s="55" t="n">
        <v>5.825948641913034e-05</v>
      </c>
      <c r="U1332" s="55" t="n">
        <v>-2.948840727030744e-05</v>
      </c>
      <c r="V1332" s="55" t="n">
        <v>88.81934444338508</v>
      </c>
      <c r="W1332" s="55" t="n">
        <v>88.82000265358157</v>
      </c>
      <c r="X1332" s="55" t="n">
        <v>-0.000658210196491468</v>
      </c>
      <c r="Y1332" s="55" t="n">
        <v>-4.863963472597685e-05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0.187719872040295</v>
      </c>
      <c r="AD1332" s="55" t="n">
        <v>-0.03823278286066487</v>
      </c>
      <c r="AE1332" s="55" t="n">
        <v>1.000831464344842</v>
      </c>
      <c r="AF1332" s="55" t="n">
        <v>-5.176360534653313e-06</v>
      </c>
      <c r="AG1332" s="55" t="n">
        <v>3.560176805444959e-05</v>
      </c>
      <c r="AH1332" s="55" t="n">
        <v>1.711025654493881e-05</v>
      </c>
      <c r="AI1332" s="55" t="n">
        <v>3.983768914007394e-05</v>
      </c>
      <c r="AJ1332" s="55" t="n">
        <v>0</v>
      </c>
    </row>
    <row r="1333">
      <c r="A1333" s="55" t="n">
        <v>13.29000000000001</v>
      </c>
      <c r="B1333" s="55" t="n">
        <v>-98.18663143597892</v>
      </c>
      <c r="C1333" s="55" t="n">
        <v>-98.18660916291783</v>
      </c>
      <c r="D1333" s="55" t="n">
        <v>-2.22730610877222e-05</v>
      </c>
      <c r="E1333" s="55" t="n">
        <v>-2.966570592478171e-05</v>
      </c>
      <c r="F1333" s="55" t="n">
        <v>-87.7078063208313</v>
      </c>
      <c r="G1333" s="55" t="n">
        <v>-87.70779619740726</v>
      </c>
      <c r="H1333" s="55" t="n">
        <v>-1.012342403384241e-05</v>
      </c>
      <c r="I1333" s="55" t="n">
        <v>8.042942101491154e-05</v>
      </c>
      <c r="J1333" s="55" t="n">
        <v>-3.266644384425021</v>
      </c>
      <c r="K1333" s="55" t="n">
        <v>-3.266704936634692</v>
      </c>
      <c r="L1333" s="55" t="n">
        <v>6.055220967008756e-05</v>
      </c>
      <c r="M1333" s="55" t="n">
        <v>5.925905641684205e-05</v>
      </c>
      <c r="N1333" s="55" t="n">
        <v>-85.09454581723961</v>
      </c>
      <c r="O1333" s="55" t="n">
        <v>-85.09430442070071</v>
      </c>
      <c r="P1333" s="55" t="n">
        <v>-0.0002413965388978256</v>
      </c>
      <c r="Q1333" s="55" t="n">
        <v>4.164292702225627e-05</v>
      </c>
      <c r="R1333" s="55" t="n">
        <v>-356.0164933292591</v>
      </c>
      <c r="S1333" s="55" t="n">
        <v>-356.0165518643594</v>
      </c>
      <c r="T1333" s="55" t="n">
        <v>5.853510031116286e-05</v>
      </c>
      <c r="U1333" s="55" t="n">
        <v>-2.620519963367953e-05</v>
      </c>
      <c r="V1333" s="55" t="n">
        <v>88.81934444338508</v>
      </c>
      <c r="W1333" s="55" t="n">
        <v>88.82000216815622</v>
      </c>
      <c r="X1333" s="55" t="n">
        <v>-0.0006577247711395966</v>
      </c>
      <c r="Y1333" s="55" t="n">
        <v>-4.86720293946229e-05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0.1877198690591997</v>
      </c>
      <c r="AD1333" s="55" t="n">
        <v>-0.03823280335399162</v>
      </c>
      <c r="AE1333" s="55" t="n">
        <v>1.000831464213279</v>
      </c>
      <c r="AF1333" s="55" t="n">
        <v>-2.195265191851092e-06</v>
      </c>
      <c r="AG1333" s="55" t="n">
        <v>5.60950948053085e-05</v>
      </c>
      <c r="AH1333" s="55" t="n">
        <v>1.724181930562452e-05</v>
      </c>
      <c r="AI1333" s="55" t="n">
        <v>5.872613714051783e-05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-98.186609444529</v>
      </c>
      <c r="D1334" s="55" t="n">
        <v>-2.199144992906008e-05</v>
      </c>
      <c r="E1334" s="55" t="n">
        <v>-2.673387808281626e-05</v>
      </c>
      <c r="F1334" s="55" t="n">
        <v>-87.7078063208313</v>
      </c>
      <c r="G1334" s="55" t="n">
        <v>-87.70779543760983</v>
      </c>
      <c r="H1334" s="55" t="n">
        <v>-1.088322146197646e-05</v>
      </c>
      <c r="I1334" s="55" t="n">
        <v>7.241285831317868e-05</v>
      </c>
      <c r="J1334" s="55" t="n">
        <v>-3.266644384425021</v>
      </c>
      <c r="K1334" s="55" t="n">
        <v>-3.266704378722124</v>
      </c>
      <c r="L1334" s="55" t="n">
        <v>5.999429710234402e-05</v>
      </c>
      <c r="M1334" s="55" t="n">
        <v>5.285549498109484e-05</v>
      </c>
      <c r="N1334" s="55" t="n">
        <v>-85.09454581723961</v>
      </c>
      <c r="O1334" s="55" t="n">
        <v>-85.09430403893661</v>
      </c>
      <c r="P1334" s="55" t="n">
        <v>-0.00024177830298813</v>
      </c>
      <c r="Q1334" s="55" t="n">
        <v>3.565186654718542e-05</v>
      </c>
      <c r="R1334" s="55" t="n">
        <v>-356.0164933292591</v>
      </c>
      <c r="S1334" s="55" t="n">
        <v>-356.0165521053391</v>
      </c>
      <c r="T1334" s="55" t="n">
        <v>5.877608004915812e-05</v>
      </c>
      <c r="U1334" s="55" t="n">
        <v>-2.257650721768932e-05</v>
      </c>
      <c r="V1334" s="55" t="n">
        <v>88.81934444338508</v>
      </c>
      <c r="W1334" s="55" t="n">
        <v>88.82000168225562</v>
      </c>
      <c r="X1334" s="55" t="n">
        <v>-0.0006572388705365225</v>
      </c>
      <c r="Y1334" s="55" t="n">
        <v>-4.871239610000964e-05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0.1877198663592426</v>
      </c>
      <c r="AD1334" s="55" t="n">
        <v>-0.0382328219067733</v>
      </c>
      <c r="AE1334" s="55" t="n">
        <v>1.000831464094326</v>
      </c>
      <c r="AF1334" s="55" t="n">
        <v>5.046918993834026e-07</v>
      </c>
      <c r="AG1334" s="55" t="n">
        <v>7.464787648431281e-05</v>
      </c>
      <c r="AH1334" s="55" t="n">
        <v>1.736077237524114e-05</v>
      </c>
      <c r="AI1334" s="55" t="n">
        <v>7.664174185778571e-05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-98.18660969501867</v>
      </c>
      <c r="D1335" s="55" t="n">
        <v>-2.174096024351171e-05</v>
      </c>
      <c r="E1335" s="55" t="n">
        <v>-2.349540497286416e-05</v>
      </c>
      <c r="F1335" s="55" t="n">
        <v>-87.7078063208313</v>
      </c>
      <c r="G1335" s="55" t="n">
        <v>-87.70779476261038</v>
      </c>
      <c r="H1335" s="55" t="n">
        <v>-1.155822091313723e-05</v>
      </c>
      <c r="I1335" s="55" t="n">
        <v>6.354649537619913e-05</v>
      </c>
      <c r="J1335" s="55" t="n">
        <v>-3.266644384425021</v>
      </c>
      <c r="K1335" s="55" t="n">
        <v>-3.266703888123561</v>
      </c>
      <c r="L1335" s="55" t="n">
        <v>5.950369853971904e-05</v>
      </c>
      <c r="M1335" s="55" t="n">
        <v>4.586449054435199e-05</v>
      </c>
      <c r="N1335" s="55" t="n">
        <v>-85.09454581723961</v>
      </c>
      <c r="O1335" s="55" t="n">
        <v>-85.09430371997153</v>
      </c>
      <c r="P1335" s="55" t="n">
        <v>-0.0002420972680694708</v>
      </c>
      <c r="Q1335" s="55" t="n">
        <v>2.910871535492431e-05</v>
      </c>
      <c r="R1335" s="55" t="n">
        <v>-356.0164933292591</v>
      </c>
      <c r="S1335" s="55" t="n">
        <v>-356.0165523085345</v>
      </c>
      <c r="T1335" s="55" t="n">
        <v>5.897927535731522e-05</v>
      </c>
      <c r="U1335" s="55" t="n">
        <v>-1.865511085619329e-05</v>
      </c>
      <c r="V1335" s="55" t="n">
        <v>88.81934444338508</v>
      </c>
      <c r="W1335" s="55" t="n">
        <v>88.82000119579304</v>
      </c>
      <c r="X1335" s="55" t="n">
        <v>-0.0006567524079548806</v>
      </c>
      <c r="Y1335" s="55" t="n">
        <v>-4.875958436505204e-05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0.1877198639724203</v>
      </c>
      <c r="AD1335" s="55" t="n">
        <v>-0.03823283829885595</v>
      </c>
      <c r="AE1335" s="55" t="n">
        <v>1.000831463989476</v>
      </c>
      <c r="AF1335" s="55" t="n">
        <v>2.891514166991627e-06</v>
      </c>
      <c r="AG1335" s="55" t="n">
        <v>9.10399591338984e-05</v>
      </c>
      <c r="AH1335" s="55" t="n">
        <v>1.746562183768674e-05</v>
      </c>
      <c r="AI1335" s="55" t="n">
        <v>9.274525842034667e-05</v>
      </c>
      <c r="AJ1335" s="55" t="n">
        <v>0</v>
      </c>
    </row>
    <row r="1336">
      <c r="A1336" s="55" t="n">
        <v>13.31999999999999</v>
      </c>
      <c r="B1336" s="55" t="n">
        <v>-98.18663143597892</v>
      </c>
      <c r="C1336" s="55" t="n">
        <v>-98.18660991156752</v>
      </c>
      <c r="D1336" s="55" t="n">
        <v>-2.152441140196893e-05</v>
      </c>
      <c r="E1336" s="55" t="n">
        <v>-1.999733381603104e-05</v>
      </c>
      <c r="F1336" s="55" t="n">
        <v>-87.7078063208313</v>
      </c>
      <c r="G1336" s="55" t="n">
        <v>-87.70779418019315</v>
      </c>
      <c r="H1336" s="55" t="n">
        <v>-1.214063814513068e-05</v>
      </c>
      <c r="I1336" s="55" t="n">
        <v>5.39592837320429e-05</v>
      </c>
      <c r="J1336" s="55" t="n">
        <v>-3.266644384425021</v>
      </c>
      <c r="K1336" s="55" t="n">
        <v>-3.266703470167325</v>
      </c>
      <c r="L1336" s="55" t="n">
        <v>5.90857423030521e-05</v>
      </c>
      <c r="M1336" s="55" t="n">
        <v>3.838658044872614e-05</v>
      </c>
      <c r="N1336" s="55" t="n">
        <v>-85.09454581723961</v>
      </c>
      <c r="O1336" s="55" t="n">
        <v>-85.09430346878588</v>
      </c>
      <c r="P1336" s="55" t="n">
        <v>-0.0002423484537239946</v>
      </c>
      <c r="Q1336" s="55" t="n">
        <v>2.210768258238091e-05</v>
      </c>
      <c r="R1336" s="55" t="n">
        <v>-356.0164933292591</v>
      </c>
      <c r="S1336" s="55" t="n">
        <v>-356.0165524713382</v>
      </c>
      <c r="T1336" s="55" t="n">
        <v>5.914207914768398e-05</v>
      </c>
      <c r="U1336" s="55" t="n">
        <v>-1.449692767971468e-05</v>
      </c>
      <c r="V1336" s="55" t="n">
        <v>88.81934444338508</v>
      </c>
      <c r="W1336" s="55" t="n">
        <v>88.82000070869522</v>
      </c>
      <c r="X1336" s="55" t="n">
        <v>-0.0006562653101401356</v>
      </c>
      <c r="Y1336" s="55" t="n">
        <v>-4.881239452116273e-05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0.1877198619261479</v>
      </c>
      <c r="AD1336" s="55" t="n">
        <v>-0.0382328523416909</v>
      </c>
      <c r="AE1336" s="55" t="n">
        <v>1.000831463900017</v>
      </c>
      <c r="AF1336" s="55" t="n">
        <v>4.93778662402633e-06</v>
      </c>
      <c r="AG1336" s="55" t="n">
        <v>0.0001050827940843324</v>
      </c>
      <c r="AH1336" s="55" t="n">
        <v>1.755508138856499e-05</v>
      </c>
      <c r="AI1336" s="55" t="n">
        <v>0.0001066534398501697</v>
      </c>
      <c r="AJ1336" s="55" t="n">
        <v>0</v>
      </c>
    </row>
    <row r="1337">
      <c r="A1337" s="55" t="n">
        <v>13.33</v>
      </c>
      <c r="B1337" s="55" t="n">
        <v>-98.18663143597892</v>
      </c>
      <c r="C1337" s="55" t="n">
        <v>-98.18661009184379</v>
      </c>
      <c r="D1337" s="55" t="n">
        <v>-2.13441351326798e-05</v>
      </c>
      <c r="E1337" s="55" t="n">
        <v>-1.628949754419043e-05</v>
      </c>
      <c r="F1337" s="55" t="n">
        <v>-87.7078063208313</v>
      </c>
      <c r="G1337" s="55" t="n">
        <v>-87.70779369681078</v>
      </c>
      <c r="H1337" s="55" t="n">
        <v>-1.262402051223016e-05</v>
      </c>
      <c r="I1337" s="55" t="n">
        <v>4.378794211004742e-05</v>
      </c>
      <c r="J1337" s="55" t="n">
        <v>-3.266644384425021</v>
      </c>
      <c r="K1337" s="55" t="n">
        <v>-3.266703129147738</v>
      </c>
      <c r="L1337" s="55" t="n">
        <v>5.874472271565087e-05</v>
      </c>
      <c r="M1337" s="55" t="n">
        <v>3.052735877042828e-05</v>
      </c>
      <c r="N1337" s="55" t="n">
        <v>-85.09454581723961</v>
      </c>
      <c r="O1337" s="55" t="n">
        <v>-85.0943032893943</v>
      </c>
      <c r="P1337" s="55" t="n">
        <v>-0.0002425278453029157</v>
      </c>
      <c r="Q1337" s="55" t="n">
        <v>1.474774980768455e-05</v>
      </c>
      <c r="R1337" s="55" t="n">
        <v>-356.0164933292591</v>
      </c>
      <c r="S1337" s="55" t="n">
        <v>-356.0165525917138</v>
      </c>
      <c r="T1337" s="55" t="n">
        <v>5.926245474571301e-05</v>
      </c>
      <c r="U1337" s="55" t="n">
        <v>-1.016024474479075e-05</v>
      </c>
      <c r="V1337" s="55" t="n">
        <v>88.81934444338508</v>
      </c>
      <c r="W1337" s="55" t="n">
        <v>88.82000022090318</v>
      </c>
      <c r="X1337" s="55" t="n">
        <v>-0.0006557775180993592</v>
      </c>
      <c r="Y1337" s="55" t="n">
        <v>-4.88695659217252e-05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0.1877198602429587</v>
      </c>
      <c r="AD1337" s="55" t="n">
        <v>-0.0382328638803958</v>
      </c>
      <c r="AE1337" s="55" t="n">
        <v>1.000831463827014</v>
      </c>
      <c r="AF1337" s="55" t="n">
        <v>6.620975767646087e-06</v>
      </c>
      <c r="AG1337" s="55" t="n">
        <v>0.000116621498985614</v>
      </c>
      <c r="AH1337" s="55" t="n">
        <v>1.762808454763842e-05</v>
      </c>
      <c r="AI1337" s="55" t="n">
        <v>0.0001181319631200041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-98.18661023402755</v>
      </c>
      <c r="D1338" s="55" t="n">
        <v>-2.120195136175528e-05</v>
      </c>
      <c r="E1338" s="55" t="n">
        <v>-1.242382456973852e-05</v>
      </c>
      <c r="F1338" s="55" t="n">
        <v>-87.7078063208313</v>
      </c>
      <c r="G1338" s="55" t="n">
        <v>-87.70779331751731</v>
      </c>
      <c r="H1338" s="55" t="n">
        <v>-1.300331398582463e-05</v>
      </c>
      <c r="I1338" s="55" t="n">
        <v>3.317503712782375e-05</v>
      </c>
      <c r="J1338" s="55" t="n">
        <v>-3.266644384425021</v>
      </c>
      <c r="K1338" s="55" t="n">
        <v>-3.266702868282501</v>
      </c>
      <c r="L1338" s="55" t="n">
        <v>5.848385747988276e-05</v>
      </c>
      <c r="M1338" s="55" t="n">
        <v>2.239601892238926e-05</v>
      </c>
      <c r="N1338" s="55" t="n">
        <v>-85.09454581723961</v>
      </c>
      <c r="O1338" s="55" t="n">
        <v>-85.09430318480577</v>
      </c>
      <c r="P1338" s="55" t="n">
        <v>-0.0002426324338361168</v>
      </c>
      <c r="Q1338" s="55" t="n">
        <v>7.131285664525616e-06</v>
      </c>
      <c r="R1338" s="55" t="n">
        <v>-356.0164933292591</v>
      </c>
      <c r="S1338" s="55" t="n">
        <v>-356.0165526682142</v>
      </c>
      <c r="T1338" s="55" t="n">
        <v>5.933895507535557e-05</v>
      </c>
      <c r="U1338" s="55" t="n">
        <v>-5.704902953548917e-06</v>
      </c>
      <c r="V1338" s="55" t="n">
        <v>88.81934444338508</v>
      </c>
      <c r="W1338" s="55" t="n">
        <v>88.81999973237282</v>
      </c>
      <c r="X1338" s="55" t="n">
        <v>-0.0006552889877373411</v>
      </c>
      <c r="Y1338" s="55" t="n">
        <v>-4.892979372981916e-05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0.1877198589402741</v>
      </c>
      <c r="AD1338" s="55" t="n">
        <v>-0.0382328727953407</v>
      </c>
      <c r="AE1338" s="55" t="n">
        <v>1.0008314637713</v>
      </c>
      <c r="AF1338" s="55" t="n">
        <v>7.923660394482113e-06</v>
      </c>
      <c r="AG1338" s="55" t="n">
        <v>0.0001255364438790263</v>
      </c>
      <c r="AH1338" s="55" t="n">
        <v>1.768379842559398e-05</v>
      </c>
      <c r="AI1338" s="55" t="n">
        <v>0.0001270232256817471</v>
      </c>
      <c r="AJ1338" s="55" t="n">
        <v>0</v>
      </c>
    </row>
    <row r="1339">
      <c r="A1339" s="55" t="n">
        <v>13.34999999999999</v>
      </c>
      <c r="B1339" s="55" t="n">
        <v>-98.18663143597892</v>
      </c>
      <c r="C1339" s="55" t="n">
        <v>-98.18661033682785</v>
      </c>
      <c r="D1339" s="55" t="n">
        <v>-2.109915106361836e-05</v>
      </c>
      <c r="E1339" s="55" t="n">
        <v>-8.453619249929206e-06</v>
      </c>
      <c r="F1339" s="55" t="n">
        <v>-87.7078063208313</v>
      </c>
      <c r="G1339" s="55" t="n">
        <v>-87.70779304592045</v>
      </c>
      <c r="H1339" s="55" t="n">
        <v>-1.327491083729447e-05</v>
      </c>
      <c r="I1339" s="55" t="n">
        <v>2.226701970264411e-05</v>
      </c>
      <c r="J1339" s="55" t="n">
        <v>-3.266644384425021</v>
      </c>
      <c r="K1339" s="55" t="n">
        <v>-3.2667026896849</v>
      </c>
      <c r="L1339" s="55" t="n">
        <v>5.830525987833195e-05</v>
      </c>
      <c r="M1339" s="55" t="n">
        <v>1.410385458001724e-05</v>
      </c>
      <c r="N1339" s="55" t="n">
        <v>-85.09454581723961</v>
      </c>
      <c r="O1339" s="55" t="n">
        <v>-85.09430315699763</v>
      </c>
      <c r="P1339" s="55" t="n">
        <v>-0.0002426602419727522</v>
      </c>
      <c r="Q1339" s="55" t="n">
        <v>-6.373461619905061e-07</v>
      </c>
      <c r="R1339" s="55" t="n">
        <v>-356.0164933292591</v>
      </c>
      <c r="S1339" s="55" t="n">
        <v>-356.0165526999924</v>
      </c>
      <c r="T1339" s="55" t="n">
        <v>5.937073329484438e-05</v>
      </c>
      <c r="U1339" s="55" t="n">
        <v>-1.191482287112889e-06</v>
      </c>
      <c r="V1339" s="55" t="n">
        <v>88.81934444338508</v>
      </c>
      <c r="W1339" s="55" t="n">
        <v>88.8199992430752</v>
      </c>
      <c r="X1339" s="55" t="n">
        <v>-0.0006547996901237562</v>
      </c>
      <c r="Y1339" s="55" t="n">
        <v>-4.899175371674459e-05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0.1877198580302424</v>
      </c>
      <c r="AD1339" s="55" t="n">
        <v>-0.0382328790032468</v>
      </c>
      <c r="AE1339" s="55" t="n">
        <v>1.000831463733468</v>
      </c>
      <c r="AF1339" s="55" t="n">
        <v>8.833692055620901e-06</v>
      </c>
      <c r="AG1339" s="55" t="n">
        <v>0.0001317443499848636</v>
      </c>
      <c r="AH1339" s="55" t="n">
        <v>1.77216301633365e-05</v>
      </c>
      <c r="AI1339" s="55" t="n">
        <v>0.000133224112096549</v>
      </c>
      <c r="AJ1339" s="55" t="n">
        <v>0</v>
      </c>
    </row>
    <row r="1340">
      <c r="A1340" s="55" t="n">
        <v>13.36</v>
      </c>
      <c r="B1340" s="55" t="n">
        <v>-98.18663143597892</v>
      </c>
      <c r="C1340" s="55" t="n">
        <v>-98.18661039949231</v>
      </c>
      <c r="D1340" s="55" t="n">
        <v>-2.103648660484004e-05</v>
      </c>
      <c r="E1340" s="55" t="n">
        <v>-4.432828893515119e-06</v>
      </c>
      <c r="F1340" s="55" t="n">
        <v>-87.7078063208313</v>
      </c>
      <c r="G1340" s="55" t="n">
        <v>-87.70779288415383</v>
      </c>
      <c r="H1340" s="55" t="n">
        <v>-1.343667746150382e-05</v>
      </c>
      <c r="I1340" s="55" t="n">
        <v>1.121223767086783e-05</v>
      </c>
      <c r="J1340" s="55" t="n">
        <v>-3.266644384425021</v>
      </c>
      <c r="K1340" s="55" t="n">
        <v>-3.266702594351032</v>
      </c>
      <c r="L1340" s="55" t="n">
        <v>5.820992601023335e-05</v>
      </c>
      <c r="M1340" s="55" t="n">
        <v>5.762752724257738e-06</v>
      </c>
      <c r="N1340" s="55" t="n">
        <v>-85.09454581723961</v>
      </c>
      <c r="O1340" s="55" t="n">
        <v>-85.09430320690348</v>
      </c>
      <c r="P1340" s="55" t="n">
        <v>-0.0002426103361309675</v>
      </c>
      <c r="Q1340" s="55" t="n">
        <v>-8.453200022740479e-06</v>
      </c>
      <c r="R1340" s="55" t="n">
        <v>-356.0164933292591</v>
      </c>
      <c r="S1340" s="55" t="n">
        <v>-356.0165526868055</v>
      </c>
      <c r="T1340" s="55" t="n">
        <v>5.935754635891291e-05</v>
      </c>
      <c r="U1340" s="55" t="n">
        <v>3.319477777086611e-06</v>
      </c>
      <c r="V1340" s="55" t="n">
        <v>88.81934444338508</v>
      </c>
      <c r="W1340" s="55" t="n">
        <v>88.81999875299694</v>
      </c>
      <c r="X1340" s="55" t="n">
        <v>-0.0006543096118493858</v>
      </c>
      <c r="Y1340" s="55" t="n">
        <v>-4.905410905388499e-05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0.1877198575196513</v>
      </c>
      <c r="AD1340" s="55" t="n">
        <v>-0.03823288245778866</v>
      </c>
      <c r="AE1340" s="55" t="n">
        <v>1.000831463713866</v>
      </c>
      <c r="AF1340" s="55" t="n">
        <v>9.344283236067952e-06</v>
      </c>
      <c r="AG1340" s="55" t="n">
        <v>0.0001351988918457669</v>
      </c>
      <c r="AH1340" s="55" t="n">
        <v>1.774123181697007e-05</v>
      </c>
      <c r="AI1340" s="55" t="n">
        <v>0.0001366777498055288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-98.1866104218098</v>
      </c>
      <c r="D1341" s="55" t="n">
        <v>-2.10141691233623e-05</v>
      </c>
      <c r="E1341" s="55" t="n">
        <v>-4.153374934654224e-07</v>
      </c>
      <c r="F1341" s="55" t="n">
        <v>-87.7078063208313</v>
      </c>
      <c r="G1341" s="55" t="n">
        <v>-87.70779283286886</v>
      </c>
      <c r="H1341" s="55" t="n">
        <v>-1.348796242996505e-05</v>
      </c>
      <c r="I1341" s="55" t="n">
        <v>1.589403256423434e-07</v>
      </c>
      <c r="J1341" s="55" t="n">
        <v>-3.266644384425021</v>
      </c>
      <c r="K1341" s="55" t="n">
        <v>-3.266702582161957</v>
      </c>
      <c r="L1341" s="55" t="n">
        <v>5.819773693516653e-05</v>
      </c>
      <c r="M1341" s="55" t="n">
        <v>-2.516279431845769e-06</v>
      </c>
      <c r="N1341" s="55" t="n">
        <v>-85.09454581723961</v>
      </c>
      <c r="O1341" s="55" t="n">
        <v>-85.09430333441523</v>
      </c>
      <c r="P1341" s="55" t="n">
        <v>-0.0002424828243732886</v>
      </c>
      <c r="Q1341" s="55" t="n">
        <v>-1.621215875435597e-05</v>
      </c>
      <c r="R1341" s="55" t="n">
        <v>-356.0164933292591</v>
      </c>
      <c r="S1341" s="55" t="n">
        <v>-356.0165526290085</v>
      </c>
      <c r="T1341" s="55" t="n">
        <v>5.929974937013023e-05</v>
      </c>
      <c r="U1341" s="55" t="n">
        <v>7.768320994597042e-06</v>
      </c>
      <c r="V1341" s="55" t="n">
        <v>88.81934444338508</v>
      </c>
      <c r="W1341" s="55" t="n">
        <v>88.81999826213998</v>
      </c>
      <c r="X1341" s="55" t="n">
        <v>-0.000653818754898896</v>
      </c>
      <c r="Y1341" s="55" t="n">
        <v>-4.911554203847944e-05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0.1877198574099107</v>
      </c>
      <c r="AD1341" s="55" t="n">
        <v>-0.03823288314970003</v>
      </c>
      <c r="AE1341" s="55" t="n">
        <v>1.000831463712598</v>
      </c>
      <c r="AF1341" s="55" t="n">
        <v>9.454023786048538e-06</v>
      </c>
      <c r="AG1341" s="55" t="n">
        <v>0.0001358908032142447</v>
      </c>
      <c r="AH1341" s="55" t="n">
        <v>1.774250057984261e-05</v>
      </c>
      <c r="AI1341" s="55" t="n">
        <v>0.0001373698849485777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-98.18661040410583</v>
      </c>
      <c r="D1342" s="55" t="n">
        <v>-2.103187308305239e-05</v>
      </c>
      <c r="E1342" s="55" t="n">
        <v>3.545756952873102e-06</v>
      </c>
      <c r="F1342" s="55" t="n">
        <v>-87.7078063208313</v>
      </c>
      <c r="G1342" s="55" t="n">
        <v>-87.7077928912465</v>
      </c>
      <c r="H1342" s="55" t="n">
        <v>-1.342958479911972e-05</v>
      </c>
      <c r="I1342" s="55" t="n">
        <v>-1.074667602053447e-05</v>
      </c>
      <c r="J1342" s="55" t="n">
        <v>-3.266644384425021</v>
      </c>
      <c r="K1342" s="55" t="n">
        <v>-3.266702651900553</v>
      </c>
      <c r="L1342" s="55" t="n">
        <v>5.826747553158578e-05</v>
      </c>
      <c r="M1342" s="55" t="n">
        <v>-1.062458283705122e-05</v>
      </c>
      <c r="N1342" s="55" t="n">
        <v>-85.09454581723961</v>
      </c>
      <c r="O1342" s="55" t="n">
        <v>-85.09430353839893</v>
      </c>
      <c r="P1342" s="55" t="n">
        <v>-0.000242278840669237</v>
      </c>
      <c r="Q1342" s="55" t="n">
        <v>-2.381228626008386e-05</v>
      </c>
      <c r="R1342" s="55" t="n">
        <v>-356.0164933292591</v>
      </c>
      <c r="S1342" s="55" t="n">
        <v>-356.0165525275422</v>
      </c>
      <c r="T1342" s="55" t="n">
        <v>5.919828306023781e-05</v>
      </c>
      <c r="U1342" s="55" t="n">
        <v>1.209702067224307e-05</v>
      </c>
      <c r="V1342" s="55" t="n">
        <v>88.81934444338508</v>
      </c>
      <c r="W1342" s="55" t="n">
        <v>88.81999777052143</v>
      </c>
      <c r="X1342" s="55" t="n">
        <v>-0.0006533271363455045</v>
      </c>
      <c r="Y1342" s="55" t="n">
        <v>-4.917476816416049e-05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0.1877198576971089</v>
      </c>
      <c r="AD1342" s="55" t="n">
        <v>-0.03823288110638931</v>
      </c>
      <c r="AE1342" s="55" t="n">
        <v>1.00083146372952</v>
      </c>
      <c r="AF1342" s="55" t="n">
        <v>9.166825631901077e-06</v>
      </c>
      <c r="AG1342" s="55" t="n">
        <v>0.0001338474924922339</v>
      </c>
      <c r="AH1342" s="55" t="n">
        <v>1.772557856050128e-05</v>
      </c>
      <c r="AI1342" s="55" t="n">
        <v>0.0001353269303351288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-98.18661034723087</v>
      </c>
      <c r="D1343" s="55" t="n">
        <v>-2.108874805447735e-05</v>
      </c>
      <c r="E1343" s="55" t="n">
        <v>7.398832251836889e-06</v>
      </c>
      <c r="F1343" s="55" t="n">
        <v>-87.7078063208313</v>
      </c>
      <c r="G1343" s="55" t="n">
        <v>-87.70779305702834</v>
      </c>
      <c r="H1343" s="55" t="n">
        <v>-1.326380295362496e-05</v>
      </c>
      <c r="I1343" s="55" t="n">
        <v>-2.136237531608398e-05</v>
      </c>
      <c r="J1343" s="55" t="n">
        <v>-3.266644384425021</v>
      </c>
      <c r="K1343" s="55" t="n">
        <v>-3.266702801282707</v>
      </c>
      <c r="L1343" s="55" t="n">
        <v>5.841685768573687e-05</v>
      </c>
      <c r="M1343" s="55" t="n">
        <v>-1.845724877669517e-05</v>
      </c>
      <c r="N1343" s="55" t="n">
        <v>-85.09454581723961</v>
      </c>
      <c r="O1343" s="55" t="n">
        <v>-85.09430381672371</v>
      </c>
      <c r="P1343" s="55" t="n">
        <v>-0.0002420005158886717</v>
      </c>
      <c r="Q1343" s="55" t="n">
        <v>-3.115513995198427e-05</v>
      </c>
      <c r="R1343" s="55" t="n">
        <v>-356.0164933292591</v>
      </c>
      <c r="S1343" s="55" t="n">
        <v>-356.0165523839122</v>
      </c>
      <c r="T1343" s="55" t="n">
        <v>5.905465307837741e-05</v>
      </c>
      <c r="U1343" s="55" t="n">
        <v>1.624993959465242e-05</v>
      </c>
      <c r="V1343" s="55" t="n">
        <v>88.81934444338508</v>
      </c>
      <c r="W1343" s="55" t="n">
        <v>88.8199972781731</v>
      </c>
      <c r="X1343" s="55" t="n">
        <v>-0.0006528347880202024</v>
      </c>
      <c r="Y1343" s="55" t="n">
        <v>-4.923054778787471e-05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0.1877198583721366</v>
      </c>
      <c r="AD1343" s="55" t="n">
        <v>-0.0382328763910707</v>
      </c>
      <c r="AE1343" s="55" t="n">
        <v>1.000831463764252</v>
      </c>
      <c r="AF1343" s="55" t="n">
        <v>8.491797903742437e-06</v>
      </c>
      <c r="AG1343" s="55" t="n">
        <v>0.0001291321738774998</v>
      </c>
      <c r="AH1343" s="55" t="n">
        <v>1.76908463433989e-05</v>
      </c>
      <c r="AI1343" s="55" t="n">
        <v>0.0001306146814347935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-98.18661025254174</v>
      </c>
      <c r="D1344" s="55" t="n">
        <v>-2.118343717484342e-05</v>
      </c>
      <c r="E1344" s="55" t="n">
        <v>1.109440540295576e-05</v>
      </c>
      <c r="F1344" s="55" t="n">
        <v>-87.7078063208313</v>
      </c>
      <c r="G1344" s="55" t="n">
        <v>-87.70779332656618</v>
      </c>
      <c r="H1344" s="55" t="n">
        <v>-1.299426511692258e-05</v>
      </c>
      <c r="I1344" s="55" t="n">
        <v>-3.155170779258561e-05</v>
      </c>
      <c r="J1344" s="55" t="n">
        <v>-3.266644384425021</v>
      </c>
      <c r="K1344" s="55" t="n">
        <v>-3.266703027002191</v>
      </c>
      <c r="L1344" s="55" t="n">
        <v>5.864257716928365e-05</v>
      </c>
      <c r="M1344" s="55" t="n">
        <v>-2.591445695587976e-05</v>
      </c>
      <c r="N1344" s="55" t="n">
        <v>-85.09454581723961</v>
      </c>
      <c r="O1344" s="55" t="n">
        <v>-85.09430416630379</v>
      </c>
      <c r="P1344" s="55" t="n">
        <v>-0.0002416509358184669</v>
      </c>
      <c r="Q1344" s="55" t="n">
        <v>-3.814703343759959e-05</v>
      </c>
      <c r="R1344" s="55" t="n">
        <v>-356.0164933292591</v>
      </c>
      <c r="S1344" s="55" t="n">
        <v>-356.0165522001616</v>
      </c>
      <c r="T1344" s="55" t="n">
        <v>5.887090251109866e-05</v>
      </c>
      <c r="U1344" s="55" t="n">
        <v>2.017452303268152e-05</v>
      </c>
      <c r="V1344" s="55" t="n">
        <v>88.81934444338508</v>
      </c>
      <c r="W1344" s="55" t="n">
        <v>88.81999678514089</v>
      </c>
      <c r="X1344" s="55" t="n">
        <v>-0.0006523417557993105</v>
      </c>
      <c r="Y1344" s="55" t="n">
        <v>-4.928170596397082e-05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0.1877198594208793</v>
      </c>
      <c r="AD1344" s="55" t="n">
        <v>-0.03823286910143867</v>
      </c>
      <c r="AE1344" s="55" t="n">
        <v>1.000831463816184</v>
      </c>
      <c r="AF1344" s="55" t="n">
        <v>7.443055144440436e-06</v>
      </c>
      <c r="AG1344" s="55" t="n">
        <v>0.0001218425418475499</v>
      </c>
      <c r="AH1344" s="55" t="n">
        <v>1.763891455119904e-05</v>
      </c>
      <c r="AI1344" s="55" t="n">
        <v>0.0001233374857060887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-98.18661012187702</v>
      </c>
      <c r="D1345" s="55" t="n">
        <v>-2.131410189271143e-05</v>
      </c>
      <c r="E1345" s="55" t="n">
        <v>1.458574959254411e-05</v>
      </c>
      <c r="F1345" s="55" t="n">
        <v>-87.7078063208313</v>
      </c>
      <c r="G1345" s="55" t="n">
        <v>-87.70779369488936</v>
      </c>
      <c r="H1345" s="55" t="n">
        <v>-1.262594193620211e-05</v>
      </c>
      <c r="I1345" s="55" t="n">
        <v>-4.118573989348857e-05</v>
      </c>
      <c r="J1345" s="55" t="n">
        <v>-3.266644384425021</v>
      </c>
      <c r="K1345" s="55" t="n">
        <v>-3.266703324788401</v>
      </c>
      <c r="L1345" s="55" t="n">
        <v>5.894036337949527e-05</v>
      </c>
      <c r="M1345" s="55" t="n">
        <v>-3.290271793051829e-05</v>
      </c>
      <c r="N1345" s="55" t="n">
        <v>-85.09454581723961</v>
      </c>
      <c r="O1345" s="55" t="n">
        <v>-85.09430458315219</v>
      </c>
      <c r="P1345" s="55" t="n">
        <v>-0.0002412340874111378</v>
      </c>
      <c r="Q1345" s="55" t="n">
        <v>-4.470021090849927e-05</v>
      </c>
      <c r="R1345" s="55" t="n">
        <v>-356.0164933292591</v>
      </c>
      <c r="S1345" s="55" t="n">
        <v>-356.0165519788365</v>
      </c>
      <c r="T1345" s="55" t="n">
        <v>5.864957737970184e-05</v>
      </c>
      <c r="U1345" s="55" t="n">
        <v>2.38219708950308e-05</v>
      </c>
      <c r="V1345" s="55" t="n">
        <v>88.81934444338508</v>
      </c>
      <c r="W1345" s="55" t="n">
        <v>88.81999629148389</v>
      </c>
      <c r="X1345" s="55" t="n">
        <v>-0.0006518480988029792</v>
      </c>
      <c r="Y1345" s="55" t="n">
        <v>-4.932714365864915e-05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0.1877198608244724</v>
      </c>
      <c r="AD1345" s="55" t="n">
        <v>-0.03823285936790197</v>
      </c>
      <c r="AE1345" s="55" t="n">
        <v>1.000831463884484</v>
      </c>
      <c r="AF1345" s="55" t="n">
        <v>6.039462124851624e-06</v>
      </c>
      <c r="AG1345" s="55" t="n">
        <v>0.0001121090051556251</v>
      </c>
      <c r="AH1345" s="55" t="n">
        <v>1.75706138527687e-05</v>
      </c>
      <c r="AI1345" s="55" t="n">
        <v>0.000113638156492019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-98.18660995752579</v>
      </c>
      <c r="D1346" s="55" t="n">
        <v>-2.147845312471047e-05</v>
      </c>
      <c r="E1346" s="55" t="n">
        <v>1.782948777590306e-05</v>
      </c>
      <c r="F1346" s="55" t="n">
        <v>-87.7078063208313</v>
      </c>
      <c r="G1346" s="55" t="n">
        <v>-87.70779415578873</v>
      </c>
      <c r="H1346" s="55" t="n">
        <v>-1.216504256664599e-05</v>
      </c>
      <c r="I1346" s="55" t="n">
        <v>-5.014465054438008e-05</v>
      </c>
      <c r="J1346" s="55" t="n">
        <v>-3.266644384425021</v>
      </c>
      <c r="K1346" s="55" t="n">
        <v>-3.266703689476094</v>
      </c>
      <c r="L1346" s="55" t="n">
        <v>5.930505107211244e-05</v>
      </c>
      <c r="M1346" s="55" t="n">
        <v>-3.933603417860723e-05</v>
      </c>
      <c r="N1346" s="55" t="n">
        <v>-85.09454581723961</v>
      </c>
      <c r="O1346" s="55" t="n">
        <v>-85.09430506244607</v>
      </c>
      <c r="P1346" s="55" t="n">
        <v>-0.0002407547935325814</v>
      </c>
      <c r="Q1346" s="55" t="n">
        <v>-5.073392016674609e-05</v>
      </c>
      <c r="R1346" s="55" t="n">
        <v>-356.0164933292591</v>
      </c>
      <c r="S1346" s="55" t="n">
        <v>-356.0165517229451</v>
      </c>
      <c r="T1346" s="55" t="n">
        <v>5.839368598002688e-05</v>
      </c>
      <c r="U1346" s="55" t="n">
        <v>2.714781108725955e-05</v>
      </c>
      <c r="V1346" s="55" t="n">
        <v>88.81934444338508</v>
      </c>
      <c r="W1346" s="55" t="n">
        <v>88.81999579727361</v>
      </c>
      <c r="X1346" s="55" t="n">
        <v>-0.0006513538885173555</v>
      </c>
      <c r="Y1346" s="55" t="n">
        <v>-4.936585084989604e-05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0.1877198625596159</v>
      </c>
      <c r="AD1346" s="55" t="n">
        <v>-0.03823284735140835</v>
      </c>
      <c r="AE1346" s="55" t="n">
        <v>1.000831463968119</v>
      </c>
      <c r="AF1346" s="55" t="n">
        <v>4.304318623749026e-06</v>
      </c>
      <c r="AG1346" s="55" t="n">
        <v>0.0001000925115360318</v>
      </c>
      <c r="AH1346" s="55" t="n">
        <v>1.748697897596685e-05</v>
      </c>
      <c r="AI1346" s="55" t="n">
        <v>0.0001016997170994655</v>
      </c>
      <c r="AJ1346" s="55" t="n">
        <v>0</v>
      </c>
    </row>
    <row r="1347">
      <c r="A1347" s="55" t="n">
        <v>13.43000000000001</v>
      </c>
      <c r="B1347" s="55" t="n">
        <v>-98.18663143597892</v>
      </c>
      <c r="C1347" s="55" t="n">
        <v>-98.18660976219137</v>
      </c>
      <c r="D1347" s="55" t="n">
        <v>-2.167378755202792e-05</v>
      </c>
      <c r="E1347" s="55" t="n">
        <v>2.078611122568432e-05</v>
      </c>
      <c r="F1347" s="55" t="n">
        <v>-87.7078063208313</v>
      </c>
      <c r="G1347" s="55" t="n">
        <v>-87.70779470191569</v>
      </c>
      <c r="H1347" s="55" t="n">
        <v>-1.161891560351244e-05</v>
      </c>
      <c r="I1347" s="55" t="n">
        <v>-5.831919471166901e-05</v>
      </c>
      <c r="J1347" s="55" t="n">
        <v>-3.266644384425021</v>
      </c>
      <c r="K1347" s="55" t="n">
        <v>-3.26670411508601</v>
      </c>
      <c r="L1347" s="55" t="n">
        <v>5.973066098801103e-05</v>
      </c>
      <c r="M1347" s="55" t="n">
        <v>-4.513692838947768e-05</v>
      </c>
      <c r="N1347" s="55" t="n">
        <v>-85.09454581723961</v>
      </c>
      <c r="O1347" s="55" t="n">
        <v>-85.09430559860188</v>
      </c>
      <c r="P1347" s="55" t="n">
        <v>-0.0002402186377228742</v>
      </c>
      <c r="Q1347" s="55" t="n">
        <v>-5.617539377146129e-05</v>
      </c>
      <c r="R1347" s="55" t="n">
        <v>-356.0164933292591</v>
      </c>
      <c r="S1347" s="55" t="n">
        <v>-356.0165514359119</v>
      </c>
      <c r="T1347" s="55" t="n">
        <v>5.810665277713265e-05</v>
      </c>
      <c r="U1347" s="55" t="n">
        <v>3.011243539548036e-05</v>
      </c>
      <c r="V1347" s="55" t="n">
        <v>88.81934444338508</v>
      </c>
      <c r="W1347" s="55" t="n">
        <v>88.81999530259266</v>
      </c>
      <c r="X1347" s="55" t="n">
        <v>-0.00065085920757325</v>
      </c>
      <c r="Y1347" s="55" t="n">
        <v>-4.939692363856988e-05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0.1877198645989437</v>
      </c>
      <c r="AD1347" s="55" t="n">
        <v>-0.03823283324089768</v>
      </c>
      <c r="AE1347" s="55" t="n">
        <v>1.000831464065863</v>
      </c>
      <c r="AF1347" s="55" t="n">
        <v>2.264990750511231e-06</v>
      </c>
      <c r="AG1347" s="55" t="n">
        <v>8.598200085946361e-05</v>
      </c>
      <c r="AH1347" s="55" t="n">
        <v>1.738923494087885e-05</v>
      </c>
      <c r="AI1347" s="55" t="n">
        <v>8.775203784941854e-05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-98.18660953894977</v>
      </c>
      <c r="D1348" s="55" t="n">
        <v>-2.18970291584536e-05</v>
      </c>
      <c r="E1348" s="55" t="n">
        <v>2.342045156689669e-05</v>
      </c>
      <c r="F1348" s="55" t="n">
        <v>-87.7078063208313</v>
      </c>
      <c r="G1348" s="55" t="n">
        <v>-87.70779532489507</v>
      </c>
      <c r="H1348" s="55" t="n">
        <v>-1.099593622333309e-05</v>
      </c>
      <c r="I1348" s="55" t="n">
        <v>-6.561200315758541e-05</v>
      </c>
      <c r="J1348" s="55" t="n">
        <v>-3.266644384425021</v>
      </c>
      <c r="K1348" s="55" t="n">
        <v>-3.26670459491513</v>
      </c>
      <c r="L1348" s="55" t="n">
        <v>6.021049010859745e-05</v>
      </c>
      <c r="M1348" s="55" t="n">
        <v>-5.023735154862926e-05</v>
      </c>
      <c r="N1348" s="55" t="n">
        <v>-85.09454581723961</v>
      </c>
      <c r="O1348" s="55" t="n">
        <v>-85.09430618535973</v>
      </c>
      <c r="P1348" s="55" t="n">
        <v>-0.000239631879873407</v>
      </c>
      <c r="Q1348" s="55" t="n">
        <v>-6.096070042872303e-05</v>
      </c>
      <c r="R1348" s="55" t="n">
        <v>-356.0164933292591</v>
      </c>
      <c r="S1348" s="55" t="n">
        <v>-356.0165511215267</v>
      </c>
      <c r="T1348" s="55" t="n">
        <v>5.779226761819984e-05</v>
      </c>
      <c r="U1348" s="55" t="n">
        <v>3.268155270185906e-05</v>
      </c>
      <c r="V1348" s="55" t="n">
        <v>88.81934444338508</v>
      </c>
      <c r="W1348" s="55" t="n">
        <v>88.81999480753369</v>
      </c>
      <c r="X1348" s="55" t="n">
        <v>-0.0006503641486011373</v>
      </c>
      <c r="Y1348" s="55" t="n">
        <v>-4.941956904466512e-05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0.1877198669114415</v>
      </c>
      <c r="AD1348" s="55" t="n">
        <v>-0.03823281725041848</v>
      </c>
      <c r="AE1348" s="55" t="n">
        <v>1.000831464176323</v>
      </c>
      <c r="AF1348" s="55" t="n">
        <v>-4.750699833522276e-08</v>
      </c>
      <c r="AG1348" s="55" t="n">
        <v>6.999152166176081e-05</v>
      </c>
      <c r="AH1348" s="55" t="n">
        <v>1.7278774855356e-05</v>
      </c>
      <c r="AI1348" s="55" t="n">
        <v>7.2092797295886e-05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-98.18660929120396</v>
      </c>
      <c r="D1349" s="55" t="n">
        <v>-2.214477495403383e-05</v>
      </c>
      <c r="E1349" s="55" t="n">
        <v>2.570208244692677e-05</v>
      </c>
      <c r="F1349" s="55" t="n">
        <v>-87.7078063208313</v>
      </c>
      <c r="G1349" s="55" t="n">
        <v>-87.7077960154501</v>
      </c>
      <c r="H1349" s="55" t="n">
        <v>-1.030538118811403e-05</v>
      </c>
      <c r="I1349" s="55" t="n">
        <v>-7.193870884918356e-05</v>
      </c>
      <c r="J1349" s="55" t="n">
        <v>-3.266644384425021</v>
      </c>
      <c r="K1349" s="55" t="n">
        <v>-3.266705121635261</v>
      </c>
      <c r="L1349" s="55" t="n">
        <v>6.073721023908876e-05</v>
      </c>
      <c r="M1349" s="55" t="n">
        <v>-5.457945179632508e-05</v>
      </c>
      <c r="N1349" s="55" t="n">
        <v>-85.09454581723961</v>
      </c>
      <c r="O1349" s="55" t="n">
        <v>-85.09430681587541</v>
      </c>
      <c r="P1349" s="55" t="n">
        <v>-0.0002390013641816322</v>
      </c>
      <c r="Q1349" s="55" t="n">
        <v>-6.503545955684736e-05</v>
      </c>
      <c r="R1349" s="55" t="n">
        <v>-356.0164933292591</v>
      </c>
      <c r="S1349" s="55" t="n">
        <v>-356.0165507838894</v>
      </c>
      <c r="T1349" s="55" t="n">
        <v>5.745463036543502e-05</v>
      </c>
      <c r="U1349" s="55" t="n">
        <v>3.482658906867532e-05</v>
      </c>
      <c r="V1349" s="55" t="n">
        <v>88.81934444338508</v>
      </c>
      <c r="W1349" s="55" t="n">
        <v>88.81999431219782</v>
      </c>
      <c r="X1349" s="55" t="n">
        <v>-0.0006498688127426563</v>
      </c>
      <c r="Y1349" s="55" t="n">
        <v>-4.943312366137733e-05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0.1877198694629068</v>
      </c>
      <c r="AD1349" s="55" t="n">
        <v>-0.0382327996159501</v>
      </c>
      <c r="AE1349" s="55" t="n">
        <v>1.000831464297957</v>
      </c>
      <c r="AF1349" s="55" t="n">
        <v>-2.598972259626464e-06</v>
      </c>
      <c r="AG1349" s="55" t="n">
        <v>5.235705328315854e-05</v>
      </c>
      <c r="AH1349" s="55" t="n">
        <v>1.715714170735794e-05</v>
      </c>
      <c r="AI1349" s="55" t="n">
        <v>5.515780268346602e-05</v>
      </c>
      <c r="AJ1349" s="55" t="n">
        <v>0</v>
      </c>
    </row>
    <row r="1350">
      <c r="A1350" s="55" t="n">
        <v>13.45999999999999</v>
      </c>
      <c r="B1350" s="55" t="n">
        <v>-98.18663143597892</v>
      </c>
      <c r="C1350" s="55" t="n">
        <v>-98.1866090226344</v>
      </c>
      <c r="D1350" s="55" t="n">
        <v>-2.24133445153912e-05</v>
      </c>
      <c r="E1350" s="55" t="n">
        <v>2.760566807070357e-05</v>
      </c>
      <c r="F1350" s="55" t="n">
        <v>-87.7078063208313</v>
      </c>
      <c r="G1350" s="55" t="n">
        <v>-87.70779676353742</v>
      </c>
      <c r="H1350" s="55" t="n">
        <v>-9.557293875317324e-06</v>
      </c>
      <c r="I1350" s="55" t="n">
        <v>-7.722887842888528e-05</v>
      </c>
      <c r="J1350" s="55" t="n">
        <v>-3.266644384425021</v>
      </c>
      <c r="K1350" s="55" t="n">
        <v>-3.266705687398587</v>
      </c>
      <c r="L1350" s="55" t="n">
        <v>6.13029735651591e-05</v>
      </c>
      <c r="M1350" s="55" t="n">
        <v>-5.811621121821474e-05</v>
      </c>
      <c r="N1350" s="55" t="n">
        <v>-85.09454581723961</v>
      </c>
      <c r="O1350" s="55" t="n">
        <v>-85.09430748281898</v>
      </c>
      <c r="P1350" s="55" t="n">
        <v>-0.0002383344206302019</v>
      </c>
      <c r="Q1350" s="55" t="n">
        <v>-6.835542605409002e-05</v>
      </c>
      <c r="R1350" s="55" t="n">
        <v>-356.0164933292591</v>
      </c>
      <c r="S1350" s="55" t="n">
        <v>-356.0165504273515</v>
      </c>
      <c r="T1350" s="55" t="n">
        <v>5.709809237386458e-05</v>
      </c>
      <c r="U1350" s="55" t="n">
        <v>3.652496552611732e-05</v>
      </c>
      <c r="V1350" s="55" t="n">
        <v>88.81934444338508</v>
      </c>
      <c r="W1350" s="55" t="n">
        <v>88.81999381669337</v>
      </c>
      <c r="X1350" s="55" t="n">
        <v>-0.0006493733082893327</v>
      </c>
      <c r="Y1350" s="55" t="n">
        <v>-4.943704889260767e-05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0.1877198722164453</v>
      </c>
      <c r="AD1350" s="55" t="n">
        <v>-0.03823278059198167</v>
      </c>
      <c r="AE1350" s="55" t="n">
        <v>1.000831464429092</v>
      </c>
      <c r="AF1350" s="55" t="n">
        <v>-5.352510767941965e-06</v>
      </c>
      <c r="AG1350" s="55" t="n">
        <v>3.333308484787523e-05</v>
      </c>
      <c r="AH1350" s="55" t="n">
        <v>1.70260059384475e-05</v>
      </c>
      <c r="AI1350" s="55" t="n">
        <v>3.781043235950408e-05</v>
      </c>
      <c r="AJ1350" s="55" t="n">
        <v>0</v>
      </c>
    </row>
    <row r="1351">
      <c r="A1351" s="55" t="n">
        <v>13.47</v>
      </c>
      <c r="B1351" s="55" t="n">
        <v>-98.18663143597892</v>
      </c>
      <c r="C1351" s="55" t="n">
        <v>-98.18660873714637</v>
      </c>
      <c r="D1351" s="55" t="n">
        <v>-2.26988325539323e-05</v>
      </c>
      <c r="E1351" s="55" t="n">
        <v>2.911121853713792e-05</v>
      </c>
      <c r="F1351" s="55" t="n">
        <v>-87.7078063208313</v>
      </c>
      <c r="G1351" s="55" t="n">
        <v>-87.70779755849044</v>
      </c>
      <c r="H1351" s="55" t="n">
        <v>-8.762340860289311e-06</v>
      </c>
      <c r="I1351" s="55" t="n">
        <v>-8.142675906902761e-05</v>
      </c>
      <c r="J1351" s="55" t="n">
        <v>-3.266644384425021</v>
      </c>
      <c r="K1351" s="55" t="n">
        <v>-3.266706283948624</v>
      </c>
      <c r="L1351" s="55" t="n">
        <v>6.189952360221645e-05</v>
      </c>
      <c r="M1351" s="55" t="n">
        <v>-6.081190459087924e-05</v>
      </c>
      <c r="N1351" s="55" t="n">
        <v>-85.09454581723961</v>
      </c>
      <c r="O1351" s="55" t="n">
        <v>-85.09430817847826</v>
      </c>
      <c r="P1351" s="55" t="n">
        <v>-0.0002376387613390522</v>
      </c>
      <c r="Q1351" s="55" t="n">
        <v>-7.0886965132215e-05</v>
      </c>
      <c r="R1351" s="55" t="n">
        <v>-356.0164933292591</v>
      </c>
      <c r="S1351" s="55" t="n">
        <v>-356.0165500564549</v>
      </c>
      <c r="T1351" s="55" t="n">
        <v>5.67271957809069e-05</v>
      </c>
      <c r="U1351" s="55" t="n">
        <v>3.776031920730352e-05</v>
      </c>
      <c r="V1351" s="55" t="n">
        <v>88.81934444338508</v>
      </c>
      <c r="W1351" s="55" t="n">
        <v>88.81999332113418</v>
      </c>
      <c r="X1351" s="55" t="n">
        <v>-0.0006488777490923019</v>
      </c>
      <c r="Y1351" s="55" t="n">
        <v>-4.94309389802605e-05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0.1877198751329959</v>
      </c>
      <c r="AD1351" s="55" t="n">
        <v>-0.03823276044789096</v>
      </c>
      <c r="AE1351" s="55" t="n">
        <v>1.000831464567959</v>
      </c>
      <c r="AF1351" s="55" t="n">
        <v>-8.269061435584035e-06</v>
      </c>
      <c r="AG1351" s="55" t="n">
        <v>1.318899414681773e-05</v>
      </c>
      <c r="AH1351" s="55" t="n">
        <v>1.688713946457199e-05</v>
      </c>
      <c r="AI1351" s="55" t="n">
        <v>2.296742090279534e-05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-98.18660843881537</v>
      </c>
      <c r="D1352" s="55" t="n">
        <v>-2.299716355777718e-05</v>
      </c>
      <c r="E1352" s="55" t="n">
        <v>3.020427825153221e-05</v>
      </c>
      <c r="F1352" s="55" t="n">
        <v>-87.7078063208313</v>
      </c>
      <c r="G1352" s="55" t="n">
        <v>-87.70779838916899</v>
      </c>
      <c r="H1352" s="55" t="n">
        <v>-7.931662302968415e-06</v>
      </c>
      <c r="I1352" s="55" t="n">
        <v>-8.449181449015245e-05</v>
      </c>
      <c r="J1352" s="55" t="n">
        <v>-3.266644384425021</v>
      </c>
      <c r="K1352" s="55" t="n">
        <v>-3.266706902734992</v>
      </c>
      <c r="L1352" s="55" t="n">
        <v>6.251830997009153e-05</v>
      </c>
      <c r="M1352" s="55" t="n">
        <v>-6.264241815395985e-05</v>
      </c>
      <c r="N1352" s="55" t="n">
        <v>-85.09454581723961</v>
      </c>
      <c r="O1352" s="55" t="n">
        <v>-85.09430889486643</v>
      </c>
      <c r="P1352" s="55" t="n">
        <v>-0.000236922373177155</v>
      </c>
      <c r="Q1352" s="55" t="n">
        <v>-7.260733535222929e-05</v>
      </c>
      <c r="R1352" s="55" t="n">
        <v>-356.0164933292591</v>
      </c>
      <c r="S1352" s="55" t="n">
        <v>-356.0165496758692</v>
      </c>
      <c r="T1352" s="55" t="n">
        <v>5.634661004794535e-05</v>
      </c>
      <c r="U1352" s="55" t="n">
        <v>3.852265579347358e-05</v>
      </c>
      <c r="V1352" s="55" t="n">
        <v>88.81934444338508</v>
      </c>
      <c r="W1352" s="55" t="n">
        <v>88.8199928256381</v>
      </c>
      <c r="X1352" s="55" t="n">
        <v>-0.0006483822530101983</v>
      </c>
      <c r="Y1352" s="55" t="n">
        <v>-4.941452866088216e-05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0.1877198781718774</v>
      </c>
      <c r="AD1352" s="55" t="n">
        <v>-0.03823273946417695</v>
      </c>
      <c r="AE1352" s="55" t="n">
        <v>1.000831464712705</v>
      </c>
      <c r="AF1352" s="55" t="n">
        <v>-1.130794288761727e-05</v>
      </c>
      <c r="AG1352" s="55" t="n">
        <v>-7.794719869558264e-06</v>
      </c>
      <c r="AH1352" s="55" t="n">
        <v>1.674239302751346e-05</v>
      </c>
      <c r="AI1352" s="55" t="n">
        <v>2.165490601416298e-05</v>
      </c>
      <c r="AJ1352" s="55" t="n">
        <v>0</v>
      </c>
    </row>
    <row r="1353">
      <c r="A1353" s="55" t="n">
        <v>13.48999999999999</v>
      </c>
      <c r="B1353" s="55" t="n">
        <v>-98.18663143597892</v>
      </c>
      <c r="C1353" s="55" t="n">
        <v>-98.18660813183087</v>
      </c>
      <c r="D1353" s="55" t="n">
        <v>-2.330414804941054e-05</v>
      </c>
      <c r="E1353" s="55" t="n">
        <v>3.087605665854718e-05</v>
      </c>
      <c r="F1353" s="55" t="n">
        <v>-87.7078063208313</v>
      </c>
      <c r="G1353" s="55" t="n">
        <v>-87.70779924411326</v>
      </c>
      <c r="H1353" s="55" t="n">
        <v>-7.07671803448298e-06</v>
      </c>
      <c r="I1353" s="55" t="n">
        <v>-8.6399045398464e-05</v>
      </c>
      <c r="J1353" s="55" t="n">
        <v>-3.266644384425021</v>
      </c>
      <c r="K1353" s="55" t="n">
        <v>-3.266707535030596</v>
      </c>
      <c r="L1353" s="55" t="n">
        <v>6.315060557381645e-05</v>
      </c>
      <c r="M1353" s="55" t="n">
        <v>-6.359542470349809e-05</v>
      </c>
      <c r="N1353" s="55" t="n">
        <v>-85.09454581723961</v>
      </c>
      <c r="O1353" s="55" t="n">
        <v>-85.09430962383118</v>
      </c>
      <c r="P1353" s="55" t="n">
        <v>-0.0002361934084150474</v>
      </c>
      <c r="Q1353" s="55" t="n">
        <v>-7.350483036118055e-05</v>
      </c>
      <c r="R1353" s="55" t="n">
        <v>-356.0164933292591</v>
      </c>
      <c r="S1353" s="55" t="n">
        <v>-356.0165492903284</v>
      </c>
      <c r="T1353" s="55" t="n">
        <v>5.596106926523445e-05</v>
      </c>
      <c r="U1353" s="55" t="n">
        <v>3.880834026774325e-05</v>
      </c>
      <c r="V1353" s="55" t="n">
        <v>88.81934444338508</v>
      </c>
      <c r="W1353" s="55" t="n">
        <v>88.81999233032533</v>
      </c>
      <c r="X1353" s="55" t="n">
        <v>-0.0006478869402552664</v>
      </c>
      <c r="Y1353" s="55" t="n">
        <v>-4.938769434758483e-05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0.1877198812913481</v>
      </c>
      <c r="AD1353" s="55" t="n">
        <v>-0.03823271792859667</v>
      </c>
      <c r="AE1353" s="55" t="n">
        <v>1.000831464861428</v>
      </c>
      <c r="AF1353" s="55" t="n">
        <v>-1.442741365265121e-05</v>
      </c>
      <c r="AG1353" s="55" t="n">
        <v>-2.933030014695692e-05</v>
      </c>
      <c r="AH1353" s="55" t="n">
        <v>1.659366977158072e-05</v>
      </c>
      <c r="AI1353" s="55" t="n">
        <v>3.665742282135447e-05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-98.18660782043919</v>
      </c>
      <c r="D1354" s="55" t="n">
        <v>-2.361553972116604e-05</v>
      </c>
      <c r="E1354" s="55" t="n">
        <v>3.112345275579286e-05</v>
      </c>
      <c r="F1354" s="55" t="n">
        <v>-87.7078063208313</v>
      </c>
      <c r="G1354" s="55" t="n">
        <v>-87.70780011169975</v>
      </c>
      <c r="H1354" s="55" t="n">
        <v>-6.20913154458304e-06</v>
      </c>
      <c r="I1354" s="55" t="n">
        <v>-8.713911400919345e-05</v>
      </c>
      <c r="J1354" s="55" t="n">
        <v>-3.266644384425021</v>
      </c>
      <c r="K1354" s="55" t="n">
        <v>-3.266708172049518</v>
      </c>
      <c r="L1354" s="55" t="n">
        <v>6.37876244964499e-05</v>
      </c>
      <c r="M1354" s="55" t="n">
        <v>-6.367036950944139e-05</v>
      </c>
      <c r="N1354" s="55" t="n">
        <v>-85.09454581723961</v>
      </c>
      <c r="O1354" s="55" t="n">
        <v>-85.09431035716501</v>
      </c>
      <c r="P1354" s="55" t="n">
        <v>-0.000235460074588585</v>
      </c>
      <c r="Q1354" s="55" t="n">
        <v>-7.357879085560229e-05</v>
      </c>
      <c r="R1354" s="55" t="n">
        <v>-356.0164933292591</v>
      </c>
      <c r="S1354" s="55" t="n">
        <v>-356.0165489045676</v>
      </c>
      <c r="T1354" s="55" t="n">
        <v>5.557530848991735e-05</v>
      </c>
      <c r="U1354" s="55" t="n">
        <v>3.862010208466112e-05</v>
      </c>
      <c r="V1354" s="55" t="n">
        <v>88.81934444338508</v>
      </c>
      <c r="W1354" s="55" t="n">
        <v>88.81999183531694</v>
      </c>
      <c r="X1354" s="55" t="n">
        <v>-0.0006473919318539731</v>
      </c>
      <c r="Y1354" s="55" t="n">
        <v>-4.935045055630826e-05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0.1877198844491737</v>
      </c>
      <c r="AD1354" s="55" t="n">
        <v>-0.03823269613225774</v>
      </c>
      <c r="AE1354" s="55" t="n">
        <v>1.000831465012199</v>
      </c>
      <c r="AF1354" s="55" t="n">
        <v>-1.758523923700572e-05</v>
      </c>
      <c r="AG1354" s="55" t="n">
        <v>-5.112663908207749e-05</v>
      </c>
      <c r="AH1354" s="55" t="n">
        <v>1.644289882030137e-05</v>
      </c>
      <c r="AI1354" s="55" t="n">
        <v>5.651143941244468e-05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-98.18660750888679</v>
      </c>
      <c r="D1355" s="55" t="n">
        <v>-2.392709212543292e-05</v>
      </c>
      <c r="E1355" s="55" t="n">
        <v>3.09490145464185e-05</v>
      </c>
      <c r="F1355" s="55" t="n">
        <v>-87.7078063208313</v>
      </c>
      <c r="G1355" s="55" t="n">
        <v>-87.70780098029722</v>
      </c>
      <c r="H1355" s="55" t="n">
        <v>-5.340534070849831e-06</v>
      </c>
      <c r="I1355" s="55" t="n">
        <v>-8.671825290045032e-05</v>
      </c>
      <c r="J1355" s="55" t="n">
        <v>-3.266644384425021</v>
      </c>
      <c r="K1355" s="55" t="n">
        <v>-3.266708805064003</v>
      </c>
      <c r="L1355" s="55" t="n">
        <v>6.442063898186615e-05</v>
      </c>
      <c r="M1355" s="55" t="n">
        <v>-6.287831616411854e-05</v>
      </c>
      <c r="N1355" s="55" t="n">
        <v>-85.09454581723961</v>
      </c>
      <c r="O1355" s="55" t="n">
        <v>-85.09431108671437</v>
      </c>
      <c r="P1355" s="55" t="n">
        <v>-0.0002347305252278047</v>
      </c>
      <c r="Q1355" s="55" t="n">
        <v>-7.283945564546859e-05</v>
      </c>
      <c r="R1355" s="55" t="n">
        <v>-356.0164933292591</v>
      </c>
      <c r="S1355" s="55" t="n">
        <v>-356.0165485232599</v>
      </c>
      <c r="T1355" s="55" t="n">
        <v>5.519400079648755e-05</v>
      </c>
      <c r="U1355" s="55" t="n">
        <v>3.796692456313967e-05</v>
      </c>
      <c r="V1355" s="55" t="n">
        <v>88.81934444338508</v>
      </c>
      <c r="W1355" s="55" t="n">
        <v>88.81999134073297</v>
      </c>
      <c r="X1355" s="55" t="n">
        <v>-0.0006468973478786188</v>
      </c>
      <c r="Y1355" s="55" t="n">
        <v>-4.930295569835528e-05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0.1877198876031916</v>
      </c>
      <c r="AD1355" s="55" t="n">
        <v>-0.03823267436572386</v>
      </c>
      <c r="AE1355" s="55" t="n">
        <v>1.000831465163088</v>
      </c>
      <c r="AF1355" s="55" t="n">
        <v>-2.073925714496383e-05</v>
      </c>
      <c r="AG1355" s="55" t="n">
        <v>-7.289317295600117e-05</v>
      </c>
      <c r="AH1355" s="55" t="n">
        <v>1.62920099633368e-05</v>
      </c>
      <c r="AI1355" s="55" t="n">
        <v>7.75174886020174e-05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-98.18660720136387</v>
      </c>
      <c r="D1356" s="55" t="n">
        <v>-2.42346150468072e-05</v>
      </c>
      <c r="E1356" s="55" t="n">
        <v>3.036084332303722e-05</v>
      </c>
      <c r="F1356" s="55" t="n">
        <v>-87.7078063208313</v>
      </c>
      <c r="G1356" s="55" t="n">
        <v>-87.70780183842072</v>
      </c>
      <c r="H1356" s="55" t="n">
        <v>-4.48241057079368e-06</v>
      </c>
      <c r="I1356" s="55" t="n">
        <v>-8.515796287004456e-05</v>
      </c>
      <c r="J1356" s="55" t="n">
        <v>-3.266644384425021</v>
      </c>
      <c r="K1356" s="55" t="n">
        <v>-3.266709425519124</v>
      </c>
      <c r="L1356" s="55" t="n">
        <v>6.504109410289547e-05</v>
      </c>
      <c r="M1356" s="55" t="n">
        <v>-6.124165161088968e-05</v>
      </c>
      <c r="N1356" s="55" t="n">
        <v>-85.09454581723961</v>
      </c>
      <c r="O1356" s="55" t="n">
        <v>-85.09431180448682</v>
      </c>
      <c r="P1356" s="55" t="n">
        <v>-0.0002340127527740101</v>
      </c>
      <c r="Q1356" s="55" t="n">
        <v>-7.130767618158303e-05</v>
      </c>
      <c r="R1356" s="55" t="n">
        <v>-356.0164933292591</v>
      </c>
      <c r="S1356" s="55" t="n">
        <v>-356.0165481509556</v>
      </c>
      <c r="T1356" s="55" t="n">
        <v>5.482169651547228e-05</v>
      </c>
      <c r="U1356" s="55" t="n">
        <v>3.686380380945506e-05</v>
      </c>
      <c r="V1356" s="55" t="n">
        <v>88.81934444338508</v>
      </c>
      <c r="W1356" s="55" t="n">
        <v>88.8199908466911</v>
      </c>
      <c r="X1356" s="55" t="n">
        <v>-0.0006464033060097266</v>
      </c>
      <c r="Y1356" s="55" t="n">
        <v>-4.924549441759134e-05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0.1877198907118683</v>
      </c>
      <c r="AD1356" s="55" t="n">
        <v>-0.0382326529151773</v>
      </c>
      <c r="AE1356" s="55" t="n">
        <v>1.000831465312189</v>
      </c>
      <c r="AF1356" s="55" t="n">
        <v>-2.3847933822152e-05</v>
      </c>
      <c r="AG1356" s="55" t="n">
        <v>-9.434371951722031e-05</v>
      </c>
      <c r="AH1356" s="55" t="n">
        <v>1.614290900953108e-05</v>
      </c>
      <c r="AI1356" s="55" t="n">
        <v>9.864104050150565e-05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-98.18660690194982</v>
      </c>
      <c r="D1357" s="55" t="n">
        <v>-2.453402910585443e-05</v>
      </c>
      <c r="E1357" s="55" t="n">
        <v>2.937239932271207e-05</v>
      </c>
      <c r="F1357" s="55" t="n">
        <v>-87.7078063208313</v>
      </c>
      <c r="G1357" s="55" t="n">
        <v>-87.70780267488155</v>
      </c>
      <c r="H1357" s="55" t="n">
        <v>-3.645949752339665e-06</v>
      </c>
      <c r="I1357" s="55" t="n">
        <v>-8.249452395407847e-05</v>
      </c>
      <c r="J1357" s="55" t="n">
        <v>-3.266644384425021</v>
      </c>
      <c r="K1357" s="55" t="n">
        <v>-3.266710025143586</v>
      </c>
      <c r="L1357" s="55" t="n">
        <v>6.564071856429539e-05</v>
      </c>
      <c r="M1357" s="55" t="n">
        <v>-5.879362405500122e-05</v>
      </c>
      <c r="N1357" s="55" t="n">
        <v>-85.09454581723961</v>
      </c>
      <c r="O1357" s="55" t="n">
        <v>-85.09431250275455</v>
      </c>
      <c r="P1357" s="55" t="n">
        <v>-0.0002333144850590773</v>
      </c>
      <c r="Q1357" s="55" t="n">
        <v>-6.901451121090534e-05</v>
      </c>
      <c r="R1357" s="55" t="n">
        <v>-356.0164933292591</v>
      </c>
      <c r="S1357" s="55" t="n">
        <v>-356.0165477920236</v>
      </c>
      <c r="T1357" s="55" t="n">
        <v>5.446276445678201e-05</v>
      </c>
      <c r="U1357" s="55" t="n">
        <v>3.533148408554359e-05</v>
      </c>
      <c r="V1357" s="55" t="n">
        <v>88.81934444338508</v>
      </c>
      <c r="W1357" s="55" t="n">
        <v>88.81999035330503</v>
      </c>
      <c r="X1357" s="55" t="n">
        <v>-0.0006459099199457652</v>
      </c>
      <c r="Y1357" s="55" t="n">
        <v>-4.91784808344985e-05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0.1877198937348402</v>
      </c>
      <c r="AD1357" s="55" t="n">
        <v>-0.03823263205869225</v>
      </c>
      <c r="AE1357" s="55" t="n">
        <v>1.000831465457647</v>
      </c>
      <c r="AF1357" s="55" t="n">
        <v>-2.687090569497563e-05</v>
      </c>
      <c r="AG1357" s="55" t="n">
        <v>-0.0001152002045701206</v>
      </c>
      <c r="AH1357" s="55" t="n">
        <v>1.599745114155837e-05</v>
      </c>
      <c r="AI1357" s="55" t="n">
        <v>0.000119369389497025</v>
      </c>
      <c r="AJ1357" s="55" t="n">
        <v>0</v>
      </c>
    </row>
    <row r="1358">
      <c r="A1358" s="55" t="n">
        <v>13.54000000000001</v>
      </c>
      <c r="B1358" s="55" t="n">
        <v>-98.18663143597892</v>
      </c>
      <c r="C1358" s="55" t="n">
        <v>-98.18660661456073</v>
      </c>
      <c r="D1358" s="55" t="n">
        <v>-2.482141818737309e-05</v>
      </c>
      <c r="E1358" s="55" t="n">
        <v>2.800225701825626e-05</v>
      </c>
      <c r="F1358" s="55" t="n">
        <v>-87.7078063208313</v>
      </c>
      <c r="G1358" s="55" t="n">
        <v>-87.70780347893104</v>
      </c>
      <c r="H1358" s="55" t="n">
        <v>-2.841900249144917e-06</v>
      </c>
      <c r="I1358" s="55" t="n">
        <v>-7.877830873687317e-05</v>
      </c>
      <c r="J1358" s="55" t="n">
        <v>-3.266644384425021</v>
      </c>
      <c r="K1358" s="55" t="n">
        <v>-3.266710596055248</v>
      </c>
      <c r="L1358" s="55" t="n">
        <v>6.621163022600119e-05</v>
      </c>
      <c r="M1358" s="55" t="n">
        <v>-5.557776233908774e-05</v>
      </c>
      <c r="N1358" s="55" t="n">
        <v>-85.09454581723961</v>
      </c>
      <c r="O1358" s="55" t="n">
        <v>-85.09431317415306</v>
      </c>
      <c r="P1358" s="55" t="n">
        <v>-0.0002326430865428714</v>
      </c>
      <c r="Q1358" s="55" t="n">
        <v>-6.600067114755117e-05</v>
      </c>
      <c r="R1358" s="55" t="n">
        <v>-356.0164933292591</v>
      </c>
      <c r="S1358" s="55" t="n">
        <v>-356.0165474505964</v>
      </c>
      <c r="T1358" s="55" t="n">
        <v>5.412133725505877e-05</v>
      </c>
      <c r="U1358" s="55" t="n">
        <v>3.339608352027075e-05</v>
      </c>
      <c r="V1358" s="55" t="n">
        <v>88.81934444338508</v>
      </c>
      <c r="W1358" s="55" t="n">
        <v>88.81998986068309</v>
      </c>
      <c r="X1358" s="55" t="n">
        <v>-0.0006454172980164272</v>
      </c>
      <c r="Y1358" s="55" t="n">
        <v>-4.910244951976123e-05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0.1877198966334311</v>
      </c>
      <c r="AD1358" s="55" t="n">
        <v>-0.03823261206267014</v>
      </c>
      <c r="AE1358" s="55" t="n">
        <v>1.000831465597681</v>
      </c>
      <c r="AF1358" s="55" t="n">
        <v>-2.97694965623041e-05</v>
      </c>
      <c r="AG1358" s="55" t="n">
        <v>-0.0001351962266790685</v>
      </c>
      <c r="AH1358" s="55" t="n">
        <v>1.585741760123938e-05</v>
      </c>
      <c r="AI1358" s="55" t="n">
        <v>0.0001393402322619393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-98.18660634289989</v>
      </c>
      <c r="D1359" s="55" t="n">
        <v>-2.509307903160312e-05</v>
      </c>
      <c r="E1359" s="55" t="n">
        <v>2.627377862229352e-05</v>
      </c>
      <c r="F1359" s="55" t="n">
        <v>-87.7078063208313</v>
      </c>
      <c r="G1359" s="55" t="n">
        <v>-87.7078042403969</v>
      </c>
      <c r="H1359" s="55" t="n">
        <v>-2.080434391080504e-06</v>
      </c>
      <c r="I1359" s="55" t="n">
        <v>-7.407292763252341e-05</v>
      </c>
      <c r="J1359" s="55" t="n">
        <v>-3.266644384425021</v>
      </c>
      <c r="K1359" s="55" t="n">
        <v>-3.266711130860043</v>
      </c>
      <c r="L1359" s="55" t="n">
        <v>6.674643502115954e-05</v>
      </c>
      <c r="M1359" s="55" t="n">
        <v>-5.164715008695133e-05</v>
      </c>
      <c r="N1359" s="55" t="n">
        <v>-85.09454581723961</v>
      </c>
      <c r="O1359" s="55" t="n">
        <v>-85.09431381177357</v>
      </c>
      <c r="P1359" s="55" t="n">
        <v>-0.0002320054660262713</v>
      </c>
      <c r="Q1359" s="55" t="n">
        <v>-6.231582786802531e-05</v>
      </c>
      <c r="R1359" s="55" t="n">
        <v>-356.0164933292591</v>
      </c>
      <c r="S1359" s="55" t="n">
        <v>-356.0165471305183</v>
      </c>
      <c r="T1359" s="55" t="n">
        <v>5.380125925946825e-05</v>
      </c>
      <c r="U1359" s="55" t="n">
        <v>3.108872561785744e-05</v>
      </c>
      <c r="V1359" s="55" t="n">
        <v>88.81934444338508</v>
      </c>
      <c r="W1359" s="55" t="n">
        <v>88.81998936892673</v>
      </c>
      <c r="X1359" s="55" t="n">
        <v>-0.0006449255416432402</v>
      </c>
      <c r="Y1359" s="55" t="n">
        <v>-4.901805686625333e-05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0.1877198993711409</v>
      </c>
      <c r="AD1359" s="55" t="n">
        <v>-0.03823259317847376</v>
      </c>
      <c r="AE1359" s="55" t="n">
        <v>1.000831465730604</v>
      </c>
      <c r="AF1359" s="55" t="n">
        <v>-3.250720645442406e-05</v>
      </c>
      <c r="AG1359" s="55" t="n">
        <v>-0.0001540804230593107</v>
      </c>
      <c r="AH1359" s="55" t="n">
        <v>1.572449437325929e-05</v>
      </c>
      <c r="AI1359" s="55" t="n">
        <v>0.0001582553473501018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-98.18660609041162</v>
      </c>
      <c r="D1360" s="55" t="n">
        <v>-2.534556730138e-05</v>
      </c>
      <c r="E1360" s="55" t="n">
        <v>2.421474891545046e-05</v>
      </c>
      <c r="F1360" s="55" t="n">
        <v>-87.7078063208313</v>
      </c>
      <c r="G1360" s="55" t="n">
        <v>-87.70780494980968</v>
      </c>
      <c r="H1360" s="55" t="n">
        <v>-1.371021605432891e-06</v>
      </c>
      <c r="I1360" s="55" t="n">
        <v>-6.845420119380781e-05</v>
      </c>
      <c r="J1360" s="55" t="n">
        <v>-3.266644384425021</v>
      </c>
      <c r="K1360" s="55" t="n">
        <v>-3.266711622743082</v>
      </c>
      <c r="L1360" s="55" t="n">
        <v>6.723831806073185e-05</v>
      </c>
      <c r="M1360" s="55" t="n">
        <v>-4.706360042238933e-05</v>
      </c>
      <c r="N1360" s="55" t="n">
        <v>-85.09454581723961</v>
      </c>
      <c r="O1360" s="55" t="n">
        <v>-85.09431440924804</v>
      </c>
      <c r="P1360" s="55" t="n">
        <v>-0.0002314079915649715</v>
      </c>
      <c r="Q1360" s="55" t="n">
        <v>-5.801784856377943e-05</v>
      </c>
      <c r="R1360" s="55" t="n">
        <v>-356.0164933292591</v>
      </c>
      <c r="S1360" s="55" t="n">
        <v>-356.016546835299</v>
      </c>
      <c r="T1360" s="55" t="n">
        <v>5.350603986860156e-05</v>
      </c>
      <c r="U1360" s="55" t="n">
        <v>2.844501793430526e-05</v>
      </c>
      <c r="V1360" s="55" t="n">
        <v>88.81934444338508</v>
      </c>
      <c r="W1360" s="55" t="n">
        <v>88.81998887812939</v>
      </c>
      <c r="X1360" s="55" t="n">
        <v>-0.0006444347443090674</v>
      </c>
      <c r="Y1360" s="55" t="n">
        <v>-4.89260482804237e-05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0.1877199019140988</v>
      </c>
      <c r="AD1360" s="55" t="n">
        <v>-0.03823257563930991</v>
      </c>
      <c r="AE1360" s="55" t="n">
        <v>1.000831465854849</v>
      </c>
      <c r="AF1360" s="55" t="n">
        <v>-3.505016435423336e-05</v>
      </c>
      <c r="AG1360" s="55" t="n">
        <v>-0.0001716195869097548</v>
      </c>
      <c r="AH1360" s="55" t="n">
        <v>1.56002497586627e-05</v>
      </c>
      <c r="AI1360" s="55" t="n">
        <v>0.0001758555214511796</v>
      </c>
      <c r="AJ1360" s="55" t="n">
        <v>0</v>
      </c>
    </row>
    <row r="1361">
      <c r="A1361" s="55" t="n">
        <v>13.56999999999999</v>
      </c>
      <c r="B1361" s="55" t="n">
        <v>-98.18663143597892</v>
      </c>
      <c r="C1361" s="55" t="n">
        <v>-98.18660586023942</v>
      </c>
      <c r="D1361" s="55" t="n">
        <v>-2.557573948912321e-05</v>
      </c>
      <c r="E1361" s="55" t="n">
        <v>2.185694248249413e-05</v>
      </c>
      <c r="F1361" s="55" t="n">
        <v>-87.7078063208313</v>
      </c>
      <c r="G1361" s="55" t="n">
        <v>-87.70780559851859</v>
      </c>
      <c r="H1361" s="55" t="n">
        <v>-7.223127083246293e-07</v>
      </c>
      <c r="I1361" s="55" t="n">
        <v>-6.200899202092029e-05</v>
      </c>
      <c r="J1361" s="55" t="n">
        <v>-3.266644384425021</v>
      </c>
      <c r="K1361" s="55" t="n">
        <v>-3.266712065550864</v>
      </c>
      <c r="L1361" s="55" t="n">
        <v>6.768112584248394e-05</v>
      </c>
      <c r="M1361" s="55" t="n">
        <v>-4.1896713190328e-05</v>
      </c>
      <c r="N1361" s="55" t="n">
        <v>-85.09454581723961</v>
      </c>
      <c r="O1361" s="55" t="n">
        <v>-85.09431496082613</v>
      </c>
      <c r="P1361" s="55" t="n">
        <v>-0.0002308564134746138</v>
      </c>
      <c r="Q1361" s="55" t="n">
        <v>-5.317192727740037e-05</v>
      </c>
      <c r="R1361" s="55" t="n">
        <v>-356.0164933292591</v>
      </c>
      <c r="S1361" s="55" t="n">
        <v>-356.0165465680708</v>
      </c>
      <c r="T1361" s="55" t="n">
        <v>5.323881169982e-05</v>
      </c>
      <c r="U1361" s="55" t="n">
        <v>2.550452312096247e-05</v>
      </c>
      <c r="V1361" s="55" t="n">
        <v>88.81934444338508</v>
      </c>
      <c r="W1361" s="55" t="n">
        <v>88.81998838837535</v>
      </c>
      <c r="X1361" s="55" t="n">
        <v>-0.0006439449902731635</v>
      </c>
      <c r="Y1361" s="55" t="n">
        <v>-4.882726559267814e-05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0.1877199042314748</v>
      </c>
      <c r="AD1361" s="55" t="n">
        <v>-0.03823255965739213</v>
      </c>
      <c r="AE1361" s="55" t="n">
        <v>1.000831465968982</v>
      </c>
      <c r="AF1361" s="55" t="n">
        <v>-3.736754033978329e-05</v>
      </c>
      <c r="AG1361" s="55" t="n">
        <v>-0.0001876015046919921</v>
      </c>
      <c r="AH1361" s="55" t="n">
        <v>1.548611616719597e-05</v>
      </c>
      <c r="AI1361" s="55" t="n">
        <v>0.0001919126817792111</v>
      </c>
      <c r="AJ1361" s="55" t="n">
        <v>0</v>
      </c>
    </row>
    <row r="1362">
      <c r="A1362" s="55" t="n">
        <v>13.58</v>
      </c>
      <c r="B1362" s="55" t="n">
        <v>-98.18663143597892</v>
      </c>
      <c r="C1362" s="55" t="n">
        <v>-98.18660565518842</v>
      </c>
      <c r="D1362" s="55" t="n">
        <v>-2.578079051099254e-05</v>
      </c>
      <c r="E1362" s="55" t="n">
        <v>1.923565745775382e-05</v>
      </c>
      <c r="F1362" s="55" t="n">
        <v>-87.7078063208313</v>
      </c>
      <c r="G1362" s="55" t="n">
        <v>-87.7078061787944</v>
      </c>
      <c r="H1362" s="55" t="n">
        <v>-1.420368929093296e-07</v>
      </c>
      <c r="I1362" s="55" t="n">
        <v>-5.483389952671715e-05</v>
      </c>
      <c r="J1362" s="55" t="n">
        <v>-3.266644384425021</v>
      </c>
      <c r="K1362" s="55" t="n">
        <v>-3.266712453863621</v>
      </c>
      <c r="L1362" s="55" t="n">
        <v>6.80694385994608e-05</v>
      </c>
      <c r="M1362" s="55" t="n">
        <v>-3.622285753288318e-05</v>
      </c>
      <c r="N1362" s="55" t="n">
        <v>-85.09454581723961</v>
      </c>
      <c r="O1362" s="55" t="n">
        <v>-85.0943154614427</v>
      </c>
      <c r="P1362" s="55" t="n">
        <v>-0.0002303557969030285</v>
      </c>
      <c r="Q1362" s="55" t="n">
        <v>-4.784959910435951e-05</v>
      </c>
      <c r="R1362" s="55" t="n">
        <v>-356.0164933292591</v>
      </c>
      <c r="S1362" s="55" t="n">
        <v>-356.0165463315536</v>
      </c>
      <c r="T1362" s="55" t="n">
        <v>5.300229450904276e-05</v>
      </c>
      <c r="U1362" s="55" t="n">
        <v>2.231017642345203e-05</v>
      </c>
      <c r="V1362" s="55" t="n">
        <v>88.81934444338508</v>
      </c>
      <c r="W1362" s="55" t="n">
        <v>88.81998789973881</v>
      </c>
      <c r="X1362" s="55" t="n">
        <v>-0.0006434563537187857</v>
      </c>
      <c r="Y1362" s="55" t="n">
        <v>-4.872262921216913e-05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0.1877199062958459</v>
      </c>
      <c r="AD1362" s="55" t="n">
        <v>-0.03823254542142448</v>
      </c>
      <c r="AE1362" s="55" t="n">
        <v>1.000831466071727</v>
      </c>
      <c r="AF1362" s="55" t="n">
        <v>-3.943191137500968e-05</v>
      </c>
      <c r="AG1362" s="55" t="n">
        <v>-0.0002018374723397609</v>
      </c>
      <c r="AH1362" s="55" t="n">
        <v>1.538337146556046e-05</v>
      </c>
      <c r="AI1362" s="55" t="n">
        <v>0.0002062277599956848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-98.18660547769282</v>
      </c>
      <c r="D1363" s="55" t="n">
        <v>-2.595828609765698e-05</v>
      </c>
      <c r="E1363" s="55" t="n">
        <v>1.638918030617175e-05</v>
      </c>
      <c r="F1363" s="55" t="n">
        <v>-87.7078063208313</v>
      </c>
      <c r="G1363" s="55" t="n">
        <v>-87.7078066839194</v>
      </c>
      <c r="H1363" s="55" t="n">
        <v>3.630881022147577e-07</v>
      </c>
      <c r="I1363" s="55" t="n">
        <v>-4.703385960286064e-05</v>
      </c>
      <c r="J1363" s="55" t="n">
        <v>-3.266644384425021</v>
      </c>
      <c r="K1363" s="55" t="n">
        <v>-3.266712783056901</v>
      </c>
      <c r="L1363" s="55" t="n">
        <v>6.839863187950108e-05</v>
      </c>
      <c r="M1363" s="55" t="n">
        <v>-3.012404498584614e-05</v>
      </c>
      <c r="N1363" s="55" t="n">
        <v>-85.09454581723961</v>
      </c>
      <c r="O1363" s="55" t="n">
        <v>-85.09431590677546</v>
      </c>
      <c r="P1363" s="55" t="n">
        <v>-0.000229910464134972</v>
      </c>
      <c r="Q1363" s="55" t="n">
        <v>-4.212773772566129e-05</v>
      </c>
      <c r="R1363" s="55" t="n">
        <v>-356.0164933292591</v>
      </c>
      <c r="S1363" s="55" t="n">
        <v>-356.0165461280236</v>
      </c>
      <c r="T1363" s="55" t="n">
        <v>5.279876450475543e-05</v>
      </c>
      <c r="U1363" s="55" t="n">
        <v>1.890770380099409e-05</v>
      </c>
      <c r="V1363" s="55" t="n">
        <v>88.81934444338508</v>
      </c>
      <c r="W1363" s="55" t="n">
        <v>88.8199874122828</v>
      </c>
      <c r="X1363" s="55" t="n">
        <v>-0.0006429688977226947</v>
      </c>
      <c r="Y1363" s="55" t="n">
        <v>-4.861312675036175e-05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0.1877199080835123</v>
      </c>
      <c r="AD1363" s="55" t="n">
        <v>-0.03823253309442412</v>
      </c>
      <c r="AE1363" s="55" t="n">
        <v>1.000831466161971</v>
      </c>
      <c r="AF1363" s="55" t="n">
        <v>-4.121957777880603e-05</v>
      </c>
      <c r="AG1363" s="55" t="n">
        <v>-0.000214164472697731</v>
      </c>
      <c r="AH1363" s="55" t="n">
        <v>1.529312720904841e-05</v>
      </c>
      <c r="AI1363" s="55" t="n">
        <v>0.0002186306353144324</v>
      </c>
      <c r="AJ1363" s="55" t="n">
        <v>0</v>
      </c>
    </row>
    <row r="1364">
      <c r="A1364" s="55" t="n">
        <v>13.59999999999999</v>
      </c>
      <c r="B1364" s="55" t="n">
        <v>-98.18663143597892</v>
      </c>
      <c r="C1364" s="55" t="n">
        <v>-98.18660532978899</v>
      </c>
      <c r="D1364" s="55" t="n">
        <v>-2.610618993078726e-05</v>
      </c>
      <c r="E1364" s="55" t="n">
        <v>1.335826242156814e-05</v>
      </c>
      <c r="F1364" s="55" t="n">
        <v>-87.7078063208313</v>
      </c>
      <c r="G1364" s="55" t="n">
        <v>-87.70780710826209</v>
      </c>
      <c r="H1364" s="55" t="n">
        <v>7.87430799650852e-07</v>
      </c>
      <c r="I1364" s="55" t="n">
        <v>-3.872062817360714e-05</v>
      </c>
      <c r="J1364" s="55" t="n">
        <v>-3.266644384425021</v>
      </c>
      <c r="K1364" s="55" t="n">
        <v>-3.26671304935183</v>
      </c>
      <c r="L1364" s="55" t="n">
        <v>6.866492680833774e-05</v>
      </c>
      <c r="M1364" s="55" t="n">
        <v>-2.368679714202108e-05</v>
      </c>
      <c r="N1364" s="55" t="n">
        <v>-85.09454581723961</v>
      </c>
      <c r="O1364" s="55" t="n">
        <v>-85.09431629329201</v>
      </c>
      <c r="P1364" s="55" t="n">
        <v>-0.0002295239475962516</v>
      </c>
      <c r="Q1364" s="55" t="n">
        <v>-3.6087428265146e-05</v>
      </c>
      <c r="R1364" s="55" t="n">
        <v>-356.0164933292591</v>
      </c>
      <c r="S1364" s="55" t="n">
        <v>-356.0165459592898</v>
      </c>
      <c r="T1364" s="55" t="n">
        <v>5.263003068468304e-05</v>
      </c>
      <c r="U1364" s="55" t="n">
        <v>1.534493541580387e-05</v>
      </c>
      <c r="V1364" s="55" t="n">
        <v>88.81934444338508</v>
      </c>
      <c r="W1364" s="55" t="n">
        <v>88.81998692605876</v>
      </c>
      <c r="X1364" s="55" t="n">
        <v>-0.000642482673682654</v>
      </c>
      <c r="Y1364" s="55" t="n">
        <v>-4.849979449682472e-05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0.1877199095747597</v>
      </c>
      <c r="AD1364" s="55" t="n">
        <v>-0.03823252281192061</v>
      </c>
      <c r="AE1364" s="55" t="n">
        <v>1.000831466238786</v>
      </c>
      <c r="AF1364" s="55" t="n">
        <v>-4.271082520990177e-05</v>
      </c>
      <c r="AG1364" s="55" t="n">
        <v>-0.0002244469762130441</v>
      </c>
      <c r="AH1364" s="55" t="n">
        <v>1.521631265433143e-05</v>
      </c>
      <c r="AI1364" s="55" t="n">
        <v>0.0002289807762500685</v>
      </c>
      <c r="AJ1364" s="55" t="n">
        <v>0</v>
      </c>
    </row>
    <row r="1365">
      <c r="A1365" s="55" t="n">
        <v>13.61</v>
      </c>
      <c r="B1365" s="55" t="n">
        <v>-98.18663143597892</v>
      </c>
      <c r="C1365" s="55" t="n">
        <v>-98.18660521309377</v>
      </c>
      <c r="D1365" s="55" t="n">
        <v>-2.622288515632776e-05</v>
      </c>
      <c r="E1365" s="55" t="n">
        <v>1.018553020684466e-05</v>
      </c>
      <c r="F1365" s="55" t="n">
        <v>-87.7078063208313</v>
      </c>
      <c r="G1365" s="55" t="n">
        <v>-87.70780744733686</v>
      </c>
      <c r="H1365" s="55" t="n">
        <v>1.126505574076154e-06</v>
      </c>
      <c r="I1365" s="55" t="n">
        <v>-3.00112185393996e-05</v>
      </c>
      <c r="J1365" s="55" t="n">
        <v>-3.266644384425021</v>
      </c>
      <c r="K1365" s="55" t="n">
        <v>-3.266713249853528</v>
      </c>
      <c r="L1365" s="55" t="n">
        <v>6.886542850632538e-05</v>
      </c>
      <c r="M1365" s="55" t="n">
        <v>-1.700091957599869e-05</v>
      </c>
      <c r="N1365" s="55" t="n">
        <v>-85.09454581723961</v>
      </c>
      <c r="O1365" s="55" t="n">
        <v>-85.09431661828555</v>
      </c>
      <c r="P1365" s="55" t="n">
        <v>-0.0002291989540534008</v>
      </c>
      <c r="Q1365" s="55" t="n">
        <v>-2.981285849874242e-05</v>
      </c>
      <c r="R1365" s="55" t="n">
        <v>-356.0164933292591</v>
      </c>
      <c r="S1365" s="55" t="n">
        <v>-356.0165458266764</v>
      </c>
      <c r="T1365" s="55" t="n">
        <v>5.249741727912836e-05</v>
      </c>
      <c r="U1365" s="55" t="n">
        <v>1.167117619658662e-05</v>
      </c>
      <c r="V1365" s="55" t="n">
        <v>88.81934444338508</v>
      </c>
      <c r="W1365" s="55" t="n">
        <v>88.81998644110591</v>
      </c>
      <c r="X1365" s="55" t="n">
        <v>-0.000641997720821264</v>
      </c>
      <c r="Y1365" s="55" t="n">
        <v>-4.838370382729147e-05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0.1877199107540652</v>
      </c>
      <c r="AD1365" s="55" t="n">
        <v>-0.03823251468053987</v>
      </c>
      <c r="AE1365" s="55" t="n">
        <v>1.00083146630143</v>
      </c>
      <c r="AF1365" s="55" t="n">
        <v>-4.38901307520112e-05</v>
      </c>
      <c r="AG1365" s="55" t="n">
        <v>-0.0002325783569484541</v>
      </c>
      <c r="AH1365" s="55" t="n">
        <v>1.515366809812235e-05</v>
      </c>
      <c r="AI1365" s="55" t="n">
        <v>0.0002371680192502758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-98.18660512878911</v>
      </c>
      <c r="D1366" s="55" t="n">
        <v>-2.63071898038255e-05</v>
      </c>
      <c r="E1366" s="55" t="n">
        <v>6.914893309900978e-06</v>
      </c>
      <c r="F1366" s="55" t="n">
        <v>-87.7078063208313</v>
      </c>
      <c r="G1366" s="55" t="n">
        <v>-87.70780769784773</v>
      </c>
      <c r="H1366" s="55" t="n">
        <v>1.377016429396482e-06</v>
      </c>
      <c r="I1366" s="55" t="n">
        <v>-2.102628253567569e-05</v>
      </c>
      <c r="J1366" s="55" t="n">
        <v>-3.266644384425021</v>
      </c>
      <c r="K1366" s="55" t="n">
        <v>-3.266713382577201</v>
      </c>
      <c r="L1366" s="55" t="n">
        <v>6.899815217972303e-05</v>
      </c>
      <c r="M1366" s="55" t="n">
        <v>-1.015826625771386e-05</v>
      </c>
      <c r="N1366" s="55" t="n">
        <v>-85.09454581723961</v>
      </c>
      <c r="O1366" s="55" t="n">
        <v>-85.09431687989945</v>
      </c>
      <c r="P1366" s="55" t="n">
        <v>-0.0002289373401488541</v>
      </c>
      <c r="Q1366" s="55" t="n">
        <v>-2.339016486644784e-05</v>
      </c>
      <c r="R1366" s="55" t="n">
        <v>-356.0164933292591</v>
      </c>
      <c r="S1366" s="55" t="n">
        <v>-356.0165457310117</v>
      </c>
      <c r="T1366" s="55" t="n">
        <v>5.24017525554193e-05</v>
      </c>
      <c r="U1366" s="55" t="n">
        <v>7.936539068296622e-06</v>
      </c>
      <c r="V1366" s="55" t="n">
        <v>88.81934444338508</v>
      </c>
      <c r="W1366" s="55" t="n">
        <v>88.81998595745088</v>
      </c>
      <c r="X1366" s="55" t="n">
        <v>-0.0006415140658042949</v>
      </c>
      <c r="Y1366" s="55" t="n">
        <v>-4.826595107988011e-05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0.1877199116102456</v>
      </c>
      <c r="AD1366" s="55" t="n">
        <v>-0.03823250877698864</v>
      </c>
      <c r="AE1366" s="55" t="n">
        <v>1.000831466349363</v>
      </c>
      <c r="AF1366" s="55" t="n">
        <v>-4.47463111008517e-05</v>
      </c>
      <c r="AG1366" s="55" t="n">
        <v>-0.0002384819081796552</v>
      </c>
      <c r="AH1366" s="55" t="n">
        <v>1.510573510721258e-05</v>
      </c>
      <c r="AI1366" s="55" t="n">
        <v>0.0002431132166692567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-98.18660507761217</v>
      </c>
      <c r="D1367" s="55" t="n">
        <v>-2.635836674792753e-05</v>
      </c>
      <c r="E1367" s="55" t="n">
        <v>3.590972742993915e-06</v>
      </c>
      <c r="F1367" s="55" t="n">
        <v>-87.7078063208313</v>
      </c>
      <c r="G1367" s="55" t="n">
        <v>-87.70780785771538</v>
      </c>
      <c r="H1367" s="55" t="n">
        <v>1.536884084349939e-06</v>
      </c>
      <c r="I1367" s="55" t="n">
        <v>-1.188845100814497e-05</v>
      </c>
      <c r="J1367" s="55" t="n">
        <v>-3.266644384425021</v>
      </c>
      <c r="K1367" s="55" t="n">
        <v>-3.26671344646198</v>
      </c>
      <c r="L1367" s="55" t="n">
        <v>6.906203695809478e-05</v>
      </c>
      <c r="M1367" s="55" t="n">
        <v>-3.251523469208216e-06</v>
      </c>
      <c r="N1367" s="55" t="n">
        <v>-85.09454581723961</v>
      </c>
      <c r="O1367" s="55" t="n">
        <v>-85.0943170771401</v>
      </c>
      <c r="P1367" s="55" t="n">
        <v>-0.0002287400995006161</v>
      </c>
      <c r="Q1367" s="55" t="n">
        <v>-1.690624388002246e-05</v>
      </c>
      <c r="R1367" s="55" t="n">
        <v>-356.0164933292591</v>
      </c>
      <c r="S1367" s="55" t="n">
        <v>-356.016545672624</v>
      </c>
      <c r="T1367" s="55" t="n">
        <v>5.234336489946561e-05</v>
      </c>
      <c r="U1367" s="55" t="n">
        <v>4.191221171248649e-06</v>
      </c>
      <c r="V1367" s="55" t="n">
        <v>88.81934444338508</v>
      </c>
      <c r="W1367" s="55" t="n">
        <v>88.81998547510752</v>
      </c>
      <c r="X1367" s="55" t="n">
        <v>-0.0006410317224353543</v>
      </c>
      <c r="Y1367" s="55" t="n">
        <v>-4.814764321475498e-05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0.187719912136545</v>
      </c>
      <c r="AD1367" s="55" t="n">
        <v>-0.03823250514745214</v>
      </c>
      <c r="AE1367" s="55" t="n">
        <v>1.000831466382244</v>
      </c>
      <c r="AF1367" s="55" t="n">
        <v>-4.527261052156284e-05</v>
      </c>
      <c r="AG1367" s="55" t="n">
        <v>-0.0002421114446773953</v>
      </c>
      <c r="AH1367" s="55" t="n">
        <v>1.507285429802607e-05</v>
      </c>
      <c r="AI1367" s="55" t="n">
        <v>0.0002467686200551077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-98.18660505985174</v>
      </c>
      <c r="D1368" s="55" t="n">
        <v>-2.637612718154654e-05</v>
      </c>
      <c r="E1368" s="55" t="n">
        <v>2.584679596270028e-07</v>
      </c>
      <c r="F1368" s="55" t="n">
        <v>-87.7078063208313</v>
      </c>
      <c r="G1368" s="55" t="n">
        <v>-87.70780792608812</v>
      </c>
      <c r="H1368" s="55" t="n">
        <v>1.605256824559485e-06</v>
      </c>
      <c r="I1368" s="55" t="n">
        <v>-2.720701757402644e-06</v>
      </c>
      <c r="J1368" s="55" t="n">
        <v>-3.266644384425021</v>
      </c>
      <c r="K1368" s="55" t="n">
        <v>-3.266713441372257</v>
      </c>
      <c r="L1368" s="55" t="n">
        <v>6.90569472349137e-05</v>
      </c>
      <c r="M1368" s="55" t="n">
        <v>3.627064034425668e-06</v>
      </c>
      <c r="N1368" s="55" t="n">
        <v>-85.09454581723961</v>
      </c>
      <c r="O1368" s="55" t="n">
        <v>-85.09431720987824</v>
      </c>
      <c r="P1368" s="55" t="n">
        <v>-0.0002286073613537068</v>
      </c>
      <c r="Q1368" s="55" t="n">
        <v>-1.044764483304129e-05</v>
      </c>
      <c r="R1368" s="55" t="n">
        <v>-356.0164933292591</v>
      </c>
      <c r="S1368" s="55" t="n">
        <v>-356.0165456513447</v>
      </c>
      <c r="T1368" s="55" t="n">
        <v>5.2322085614647e-05</v>
      </c>
      <c r="U1368" s="55" t="n">
        <v>4.848801052947979e-07</v>
      </c>
      <c r="V1368" s="55" t="n">
        <v>88.81934444338508</v>
      </c>
      <c r="W1368" s="55" t="n">
        <v>88.81998499407699</v>
      </c>
      <c r="X1368" s="55" t="n">
        <v>-0.0006405506919103307</v>
      </c>
      <c r="Y1368" s="55" t="n">
        <v>-4.802986377047578e-05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0.1877199123306641</v>
      </c>
      <c r="AD1368" s="55" t="n">
        <v>-0.03823250380740217</v>
      </c>
      <c r="AE1368" s="55" t="n">
        <v>1.000831466399937</v>
      </c>
      <c r="AF1368" s="55" t="n">
        <v>-4.546672960348275e-05</v>
      </c>
      <c r="AG1368" s="55" t="n">
        <v>-0.000243451494651159</v>
      </c>
      <c r="AH1368" s="55" t="n">
        <v>1.505516133981644e-05</v>
      </c>
      <c r="AI1368" s="55" t="n">
        <v>0.0002481179389558268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-98.18660507535058</v>
      </c>
      <c r="D1369" s="55" t="n">
        <v>-2.636062833858376e-05</v>
      </c>
      <c r="E1369" s="55" t="n">
        <v>-3.038422710639711e-06</v>
      </c>
      <c r="F1369" s="55" t="n">
        <v>-87.7078063208313</v>
      </c>
      <c r="G1369" s="55" t="n">
        <v>-87.70780790333632</v>
      </c>
      <c r="H1369" s="55" t="n">
        <v>1.582505019256666e-06</v>
      </c>
      <c r="I1369" s="55" t="n">
        <v>6.355279478764739e-06</v>
      </c>
      <c r="J1369" s="55" t="n">
        <v>-3.266644384425021</v>
      </c>
      <c r="K1369" s="55" t="n">
        <v>-3.266713368086713</v>
      </c>
      <c r="L1369" s="55" t="n">
        <v>6.898366169106994e-05</v>
      </c>
      <c r="M1369" s="55" t="n">
        <v>1.038688942936215e-05</v>
      </c>
      <c r="N1369" s="55" t="n">
        <v>-85.09454581723961</v>
      </c>
      <c r="O1369" s="55" t="n">
        <v>-85.09431727883901</v>
      </c>
      <c r="P1369" s="55" t="n">
        <v>-0.0002285384005798255</v>
      </c>
      <c r="Q1369" s="55" t="n">
        <v>-4.099375742159119e-06</v>
      </c>
      <c r="R1369" s="55" t="n">
        <v>-356.0164933292591</v>
      </c>
      <c r="S1369" s="55" t="n">
        <v>-356.0165456665165</v>
      </c>
      <c r="T1369" s="55" t="n">
        <v>5.233725742025521e-05</v>
      </c>
      <c r="U1369" s="55" t="n">
        <v>-3.134003540674683e-06</v>
      </c>
      <c r="V1369" s="55" t="n">
        <v>88.81934444338508</v>
      </c>
      <c r="W1369" s="55" t="n">
        <v>88.81998451434779</v>
      </c>
      <c r="X1369" s="55" t="n">
        <v>-0.0006400709627156162</v>
      </c>
      <c r="Y1369" s="55" t="n">
        <v>-4.791369644219483e-05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0.1877199121947293</v>
      </c>
      <c r="AD1369" s="55" t="n">
        <v>-0.03823250474181199</v>
      </c>
      <c r="AE1369" s="55" t="n">
        <v>1.000831466402508</v>
      </c>
      <c r="AF1369" s="55" t="n">
        <v>-4.533079478452606e-05</v>
      </c>
      <c r="AG1369" s="55" t="n">
        <v>-0.0002425170848308067</v>
      </c>
      <c r="AH1369" s="55" t="n">
        <v>1.505259072942522e-05</v>
      </c>
      <c r="AI1369" s="55" t="n">
        <v>0.0002471760463279099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-98.18660512351369</v>
      </c>
      <c r="D1370" s="55" t="n">
        <v>-2.631246523720902e-05</v>
      </c>
      <c r="E1370" s="55" t="n">
        <v>-6.256568635630862e-06</v>
      </c>
      <c r="F1370" s="55" t="n">
        <v>-87.7078063208313</v>
      </c>
      <c r="G1370" s="55" t="n">
        <v>-87.70780779103055</v>
      </c>
      <c r="H1370" s="55" t="n">
        <v>1.470199251787627e-06</v>
      </c>
      <c r="I1370" s="55" t="n">
        <v>1.522069755784114e-05</v>
      </c>
      <c r="J1370" s="55" t="n">
        <v>-3.266644384425021</v>
      </c>
      <c r="K1370" s="55" t="n">
        <v>-3.266713228275549</v>
      </c>
      <c r="L1370" s="55" t="n">
        <v>6.884385052766524e-05</v>
      </c>
      <c r="M1370" s="55" t="n">
        <v>1.694014580078655e-05</v>
      </c>
      <c r="N1370" s="55" t="n">
        <v>-85.09454581723961</v>
      </c>
      <c r="O1370" s="55" t="n">
        <v>-85.09431728558019</v>
      </c>
      <c r="P1370" s="55" t="n">
        <v>-0.0002285316594069004</v>
      </c>
      <c r="Q1370" s="55" t="n">
        <v>2.056205922422223e-06</v>
      </c>
      <c r="R1370" s="55" t="n">
        <v>-356.0164933292591</v>
      </c>
      <c r="S1370" s="55" t="n">
        <v>-356.0165457170094</v>
      </c>
      <c r="T1370" s="55" t="n">
        <v>5.2387750328823e-05</v>
      </c>
      <c r="U1370" s="55" t="n">
        <v>-6.618788266200643e-06</v>
      </c>
      <c r="V1370" s="55" t="n">
        <v>88.81934444338508</v>
      </c>
      <c r="W1370" s="55" t="n">
        <v>88.81998403589611</v>
      </c>
      <c r="X1370" s="55" t="n">
        <v>-0.0006395925110352172</v>
      </c>
      <c r="Y1370" s="55" t="n">
        <v>-4.780018199473251e-05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0.1877199117352032</v>
      </c>
      <c r="AD1370" s="55" t="n">
        <v>-0.03823250790577744</v>
      </c>
      <c r="AE1370" s="55" t="n">
        <v>1.000831466390222</v>
      </c>
      <c r="AF1370" s="55" t="n">
        <v>-4.48712687006747e-05</v>
      </c>
      <c r="AG1370" s="55" t="n">
        <v>-0.0002393531193800591</v>
      </c>
      <c r="AH1370" s="55" t="n">
        <v>1.506487645741572e-05</v>
      </c>
      <c r="AI1370" s="55" t="n">
        <v>0.000243988313274325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-98.18660520332206</v>
      </c>
      <c r="D1371" s="55" t="n">
        <v>-2.623265686353115e-05</v>
      </c>
      <c r="E1371" s="55" t="n">
        <v>-9.354485380614235e-06</v>
      </c>
      <c r="F1371" s="55" t="n">
        <v>-87.7078063208313</v>
      </c>
      <c r="G1371" s="55" t="n">
        <v>-87.70780759190458</v>
      </c>
      <c r="H1371" s="55" t="n">
        <v>1.271073285234399e-06</v>
      </c>
      <c r="I1371" s="55" t="n">
        <v>2.376116546604084e-05</v>
      </c>
      <c r="J1371" s="55" t="n">
        <v>-3.266644384425021</v>
      </c>
      <c r="K1371" s="55" t="n">
        <v>-3.266713024466119</v>
      </c>
      <c r="L1371" s="55" t="n">
        <v>6.864004109693908e-05</v>
      </c>
      <c r="M1371" s="55" t="n">
        <v>2.320298282902238e-05</v>
      </c>
      <c r="N1371" s="55" t="n">
        <v>-85.09454581723961</v>
      </c>
      <c r="O1371" s="55" t="n">
        <v>-85.09431723246055</v>
      </c>
      <c r="P1371" s="55" t="n">
        <v>-0.0002285847790465241</v>
      </c>
      <c r="Q1371" s="55" t="n">
        <v>7.940383185194865e-06</v>
      </c>
      <c r="R1371" s="55" t="n">
        <v>-356.0164933292591</v>
      </c>
      <c r="S1371" s="55" t="n">
        <v>-356.0165458012417</v>
      </c>
      <c r="T1371" s="55" t="n">
        <v>5.247198261234064e-05</v>
      </c>
      <c r="U1371" s="55" t="n">
        <v>-9.925232017069291e-06</v>
      </c>
      <c r="V1371" s="55" t="n">
        <v>88.81934444338508</v>
      </c>
      <c r="W1371" s="55" t="n">
        <v>88.81998355868635</v>
      </c>
      <c r="X1371" s="55" t="n">
        <v>-0.0006391153012596435</v>
      </c>
      <c r="Y1371" s="55" t="n">
        <v>-4.769030042092026e-05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0.1877199109627406</v>
      </c>
      <c r="AD1371" s="55" t="n">
        <v>-0.03823251322551658</v>
      </c>
      <c r="AE1371" s="55" t="n">
        <v>1.000831466363538</v>
      </c>
      <c r="AF1371" s="55" t="n">
        <v>-4.409880610678485e-05</v>
      </c>
      <c r="AG1371" s="55" t="n">
        <v>-0.0002340333802378081</v>
      </c>
      <c r="AH1371" s="55" t="n">
        <v>1.509156044576798e-05</v>
      </c>
      <c r="AI1371" s="55" t="n">
        <v>0.0002386295936430906</v>
      </c>
      <c r="AJ1371" s="55" t="n">
        <v>0</v>
      </c>
    </row>
    <row r="1372">
      <c r="A1372" s="55" t="n">
        <v>13.68000000000001</v>
      </c>
      <c r="B1372" s="55" t="n">
        <v>-98.18591390957319</v>
      </c>
      <c r="C1372" s="55" t="n">
        <v>-98.18660531335212</v>
      </c>
      <c r="D1372" s="55" t="n">
        <v>0.0006914037789325823</v>
      </c>
      <c r="E1372" s="55" t="n">
        <v>-1.229283739845001e-05</v>
      </c>
      <c r="F1372" s="55" t="n">
        <v>-87.70843912577268</v>
      </c>
      <c r="G1372" s="55" t="n">
        <v>-87.70780730980309</v>
      </c>
      <c r="H1372" s="55" t="n">
        <v>-0.0006318159695874512</v>
      </c>
      <c r="I1372" s="55" t="n">
        <v>3.1868171110835e-05</v>
      </c>
      <c r="J1372" s="55" t="n">
        <v>-3.26751367103571</v>
      </c>
      <c r="K1372" s="55" t="n">
        <v>-3.266712759997722</v>
      </c>
      <c r="L1372" s="55" t="n">
        <v>-0.0008009110379872853</v>
      </c>
      <c r="M1372" s="55" t="n">
        <v>2.909652836726112e-05</v>
      </c>
      <c r="N1372" s="55" t="n">
        <v>-85.09441127312724</v>
      </c>
      <c r="O1372" s="55" t="n">
        <v>-85.09431712259746</v>
      </c>
      <c r="P1372" s="55" t="n">
        <v>-9.415052977814058e-05</v>
      </c>
      <c r="Q1372" s="55" t="n">
        <v>1.347913355482465e-05</v>
      </c>
      <c r="R1372" s="55" t="n">
        <v>-356.0152511567592</v>
      </c>
      <c r="S1372" s="55" t="n">
        <v>-356.0165459172076</v>
      </c>
      <c r="T1372" s="55" t="n">
        <v>0.001294760448311715</v>
      </c>
      <c r="U1372" s="55" t="n">
        <v>-1.301207958961925e-05</v>
      </c>
      <c r="V1372" s="55" t="n">
        <v>88.81990066081448</v>
      </c>
      <c r="W1372" s="55" t="n">
        <v>88.81998308267174</v>
      </c>
      <c r="X1372" s="55" t="n">
        <v>-8.242185726551418e-05</v>
      </c>
      <c r="Y1372" s="55" t="n">
        <v>-4.75849817023987e-05</v>
      </c>
      <c r="Z1372" s="55" t="n">
        <v>0.187722929832253</v>
      </c>
      <c r="AA1372" s="55" t="n">
        <v>-0.03821156143517858</v>
      </c>
      <c r="AB1372" s="55" t="n">
        <v>1.000831634834775</v>
      </c>
      <c r="AC1372" s="55" t="n">
        <v>0.1877199098919893</v>
      </c>
      <c r="AD1372" s="55" t="n">
        <v>-0.03823252059974552</v>
      </c>
      <c r="AE1372" s="55" t="n">
        <v>1.000831466323098</v>
      </c>
      <c r="AF1372" s="55" t="n">
        <v>0.003019940263693233</v>
      </c>
      <c r="AG1372" s="55" t="n">
        <v>0.02095916456693742</v>
      </c>
      <c r="AH1372" s="55" t="n">
        <v>0.0001685116772787154</v>
      </c>
      <c r="AI1372" s="55" t="n">
        <v>0.02117628425209719</v>
      </c>
      <c r="AJ1372" s="55" t="n">
        <v>0</v>
      </c>
    </row>
    <row r="1373">
      <c r="A1373" s="55" t="n">
        <v>13.69</v>
      </c>
      <c r="B1373" s="55" t="n">
        <v>-98.18146422939616</v>
      </c>
      <c r="C1373" s="55" t="n">
        <v>-98.18375650445523</v>
      </c>
      <c r="D1373" s="55" t="n">
        <v>0.00229227505908043</v>
      </c>
      <c r="E1373" s="55" t="n">
        <v>0.5179409662574983</v>
      </c>
      <c r="F1373" s="55" t="n">
        <v>-87.71236384164918</v>
      </c>
      <c r="G1373" s="55" t="n">
        <v>-87.70936160075559</v>
      </c>
      <c r="H1373" s="55" t="n">
        <v>-0.003002240893595941</v>
      </c>
      <c r="I1373" s="55" t="n">
        <v>-0.2829448357422789</v>
      </c>
      <c r="J1373" s="55" t="n">
        <v>-3.272905824888197</v>
      </c>
      <c r="K1373" s="55" t="n">
        <v>-3.2700620500949</v>
      </c>
      <c r="L1373" s="55" t="n">
        <v>-0.002843774793296945</v>
      </c>
      <c r="M1373" s="55" t="n">
        <v>-0.6082962100370797</v>
      </c>
      <c r="N1373" s="55" t="n">
        <v>-85.09357734805359</v>
      </c>
      <c r="O1373" s="55" t="n">
        <v>-85.09131345429866</v>
      </c>
      <c r="P1373" s="55" t="n">
        <v>-0.002263893754927565</v>
      </c>
      <c r="Q1373" s="55" t="n">
        <v>0.5394648638189722</v>
      </c>
      <c r="R1373" s="55" t="n">
        <v>-356.0075460203303</v>
      </c>
      <c r="S1373" s="55" t="n">
        <v>-356.0117668519696</v>
      </c>
      <c r="T1373" s="55" t="n">
        <v>0.004220831639270011</v>
      </c>
      <c r="U1373" s="55" t="n">
        <v>0.8585601235439165</v>
      </c>
      <c r="V1373" s="55" t="n">
        <v>88.82335063029338</v>
      </c>
      <c r="W1373" s="55" t="n">
        <v>88.82131416809251</v>
      </c>
      <c r="X1373" s="55" t="n">
        <v>0.002036462200849718</v>
      </c>
      <c r="Y1373" s="55" t="n">
        <v>0.1740817297736878</v>
      </c>
      <c r="Z1373" s="55" t="n">
        <v>0.1877419154349597</v>
      </c>
      <c r="AA1373" s="55" t="n">
        <v>-0.0380801560733047</v>
      </c>
      <c r="AB1373" s="55" t="n">
        <v>1.000832575861375</v>
      </c>
      <c r="AC1373" s="55" t="n">
        <v>0.1877291762198065</v>
      </c>
      <c r="AD1373" s="55" t="n">
        <v>-0.03816861827481973</v>
      </c>
      <c r="AE1373" s="55" t="n">
        <v>1.000831850142286</v>
      </c>
      <c r="AF1373" s="55" t="n">
        <v>0.01273921515321241</v>
      </c>
      <c r="AG1373" s="55" t="n">
        <v>0.08846220151503131</v>
      </c>
      <c r="AH1373" s="55" t="n">
        <v>0.0007257190890452847</v>
      </c>
      <c r="AI1373" s="55" t="n">
        <v>0.08937771180670295</v>
      </c>
      <c r="AJ1373" s="55" t="n">
        <v>0</v>
      </c>
    </row>
    <row r="1374">
      <c r="A1374" s="55" t="n">
        <v>13.7</v>
      </c>
      <c r="B1374" s="55" t="n">
        <v>-98.17098257646212</v>
      </c>
      <c r="C1374" s="55" t="n">
        <v>-98.17508085019989</v>
      </c>
      <c r="D1374" s="55" t="n">
        <v>0.004098273737754558</v>
      </c>
      <c r="E1374" s="55" t="n">
        <v>1.174126876848876</v>
      </c>
      <c r="F1374" s="55" t="n">
        <v>-87.72161016975978</v>
      </c>
      <c r="G1374" s="55" t="n">
        <v>-87.71497053727663</v>
      </c>
      <c r="H1374" s="55" t="n">
        <v>-0.006639632483162148</v>
      </c>
      <c r="I1374" s="55" t="n">
        <v>-0.8038933766677634</v>
      </c>
      <c r="J1374" s="55" t="n">
        <v>-3.285611580449596</v>
      </c>
      <c r="K1374" s="55" t="n">
        <v>-3.27995671273417</v>
      </c>
      <c r="L1374" s="55" t="n">
        <v>-0.005654867715425825</v>
      </c>
      <c r="M1374" s="55" t="n">
        <v>-1.327832295950185</v>
      </c>
      <c r="N1374" s="55" t="n">
        <v>-85.09161426669166</v>
      </c>
      <c r="O1374" s="55" t="n">
        <v>-85.08473214586427</v>
      </c>
      <c r="P1374" s="55" t="n">
        <v>-0.006882120827400808</v>
      </c>
      <c r="Q1374" s="55" t="n">
        <v>0.7834785511225228</v>
      </c>
      <c r="R1374" s="55" t="n">
        <v>-355.9893901337182</v>
      </c>
      <c r="S1374" s="55" t="n">
        <v>-355.9957933626287</v>
      </c>
      <c r="T1374" s="55" t="n">
        <v>0.006403228910423803</v>
      </c>
      <c r="U1374" s="55" t="n">
        <v>2.238289380916524</v>
      </c>
      <c r="V1374" s="55" t="n">
        <v>88.8314792579628</v>
      </c>
      <c r="W1374" s="55" t="n">
        <v>88.82779132201965</v>
      </c>
      <c r="X1374" s="55" t="n">
        <v>0.003687935943147973</v>
      </c>
      <c r="Y1374" s="55" t="n">
        <v>0.8186566464089251</v>
      </c>
      <c r="Z1374" s="55" t="n">
        <v>0.1877865645241122</v>
      </c>
      <c r="AA1374" s="55" t="n">
        <v>-0.03777054208368424</v>
      </c>
      <c r="AB1374" s="55" t="n">
        <v>1.000834722921644</v>
      </c>
      <c r="AC1374" s="55" t="n">
        <v>0.1877597194689291</v>
      </c>
      <c r="AD1374" s="55" t="n">
        <v>-0.03795655227197371</v>
      </c>
      <c r="AE1374" s="55" t="n">
        <v>1.000833366840737</v>
      </c>
      <c r="AF1374" s="55" t="n">
        <v>0.02684505518310565</v>
      </c>
      <c r="AG1374" s="55" t="n">
        <v>0.1860101882894677</v>
      </c>
      <c r="AH1374" s="55" t="n">
        <v>0.001356080907122248</v>
      </c>
      <c r="AI1374" s="55" t="n">
        <v>0.1879422413687085</v>
      </c>
      <c r="AJ1374" s="55" t="n">
        <v>0</v>
      </c>
    </row>
    <row r="1375">
      <c r="A1375" s="55" t="n">
        <v>13.70999999999999</v>
      </c>
      <c r="B1375" s="55" t="n">
        <v>-98.15344192521252</v>
      </c>
      <c r="C1375" s="55" t="n">
        <v>-98.15905939914757</v>
      </c>
      <c r="D1375" s="55" t="n">
        <v>0.005617473935047673</v>
      </c>
      <c r="E1375" s="55" t="n">
        <v>1.953781598551536</v>
      </c>
      <c r="F1375" s="55" t="n">
        <v>-87.73708604094233</v>
      </c>
      <c r="G1375" s="55" t="n">
        <v>-87.72655098912713</v>
      </c>
      <c r="H1375" s="55" t="n">
        <v>-0.01053505181519525</v>
      </c>
      <c r="I1375" s="55" t="n">
        <v>-1.446930602749684</v>
      </c>
      <c r="J1375" s="55" t="n">
        <v>-3.306881994789801</v>
      </c>
      <c r="K1375" s="55" t="n">
        <v>-3.297810019431755</v>
      </c>
      <c r="L1375" s="55" t="n">
        <v>-0.009071975358046337</v>
      </c>
      <c r="M1375" s="55" t="n">
        <v>-2.165710022132668</v>
      </c>
      <c r="N1375" s="55" t="n">
        <v>-85.08833167283814</v>
      </c>
      <c r="O1375" s="55" t="n">
        <v>-85.07689809939022</v>
      </c>
      <c r="P1375" s="55" t="n">
        <v>-0.0114335734479192</v>
      </c>
      <c r="Q1375" s="55" t="n">
        <v>0.8117526224595759</v>
      </c>
      <c r="R1375" s="55" t="n">
        <v>-355.9589958686021</v>
      </c>
      <c r="S1375" s="55" t="n">
        <v>-355.9649961170676</v>
      </c>
      <c r="T1375" s="55" t="n">
        <v>0.006000248465450409</v>
      </c>
      <c r="U1375" s="55" t="n">
        <v>3.760785024510061</v>
      </c>
      <c r="V1375" s="55" t="n">
        <v>88.84508588784244</v>
      </c>
      <c r="W1375" s="55" t="n">
        <v>88.84174927667628</v>
      </c>
      <c r="X1375" s="55" t="n">
        <v>0.003336611166161596</v>
      </c>
      <c r="Y1375" s="55" t="n">
        <v>1.548384807805366</v>
      </c>
      <c r="Z1375" s="55" t="n">
        <v>0.1878610423012957</v>
      </c>
      <c r="AA1375" s="55" t="n">
        <v>-0.03725225316710463</v>
      </c>
      <c r="AB1375" s="55" t="n">
        <v>1.000838096653937</v>
      </c>
      <c r="AC1375" s="55" t="n">
        <v>0.1878193526295888</v>
      </c>
      <c r="AD1375" s="55" t="n">
        <v>-0.03754024519593372</v>
      </c>
      <c r="AE1375" s="55" t="n">
        <v>1.000836504175741</v>
      </c>
      <c r="AF1375" s="55" t="n">
        <v>0.0416896717068127</v>
      </c>
      <c r="AG1375" s="55" t="n">
        <v>0.2879920288290858</v>
      </c>
      <c r="AH1375" s="55" t="n">
        <v>0.001592478196643654</v>
      </c>
      <c r="AI1375" s="55" t="n">
        <v>0.2909982360477836</v>
      </c>
      <c r="AJ1375" s="55" t="n">
        <v>0</v>
      </c>
    </row>
    <row r="1376">
      <c r="A1376" s="55" t="n">
        <v>13.72</v>
      </c>
      <c r="B1376" s="55" t="n">
        <v>-98.12876931454275</v>
      </c>
      <c r="C1376" s="55" t="n">
        <v>-98.13504958420619</v>
      </c>
      <c r="D1376" s="55" t="n">
        <v>0.006280269663427816</v>
      </c>
      <c r="E1376" s="55" t="n">
        <v>2.766970543258084</v>
      </c>
      <c r="F1376" s="55" t="n">
        <v>-87.75885831962934</v>
      </c>
      <c r="G1376" s="55" t="n">
        <v>-87.74447190707791</v>
      </c>
      <c r="H1376" s="55" t="n">
        <v>-0.01438641255142832</v>
      </c>
      <c r="I1376" s="55" t="n">
        <v>-2.074576557067129</v>
      </c>
      <c r="J1376" s="55" t="n">
        <v>-3.336813361774172</v>
      </c>
      <c r="K1376" s="55" t="n">
        <v>-3.324451538380074</v>
      </c>
      <c r="L1376" s="55" t="n">
        <v>-0.0123618233940982</v>
      </c>
      <c r="M1376" s="55" t="n">
        <v>-3.075765092453229</v>
      </c>
      <c r="N1376" s="55" t="n">
        <v>-85.08371846368816</v>
      </c>
      <c r="O1376" s="55" t="n">
        <v>-85.06919410211948</v>
      </c>
      <c r="P1376" s="55" t="n">
        <v>-0.01452436156868748</v>
      </c>
      <c r="Q1376" s="55" t="n">
        <v>0.7524121928429999</v>
      </c>
      <c r="R1376" s="55" t="n">
        <v>-355.9162257151111</v>
      </c>
      <c r="S1376" s="55" t="n">
        <v>-355.9206251585194</v>
      </c>
      <c r="T1376" s="55" t="n">
        <v>0.004399443408318584</v>
      </c>
      <c r="U1376" s="55" t="n">
        <v>4.990909259464317</v>
      </c>
      <c r="V1376" s="55" t="n">
        <v>88.8642307985874</v>
      </c>
      <c r="W1376" s="55" t="n">
        <v>88.86120571261741</v>
      </c>
      <c r="X1376" s="55" t="n">
        <v>0.003025085970000626</v>
      </c>
      <c r="Y1376" s="55" t="n">
        <v>2.112377204624528</v>
      </c>
      <c r="Z1376" s="55" t="n">
        <v>0.1879652831614832</v>
      </c>
      <c r="AA1376" s="55" t="n">
        <v>-0.03652295323188642</v>
      </c>
      <c r="AB1376" s="55" t="n">
        <v>1.000842376673144</v>
      </c>
      <c r="AC1376" s="55" t="n">
        <v>0.1879101705434139</v>
      </c>
      <c r="AD1376" s="55" t="n">
        <v>-0.03690427133030359</v>
      </c>
      <c r="AE1376" s="55" t="n">
        <v>1.000840869432001</v>
      </c>
      <c r="AF1376" s="55" t="n">
        <v>0.05511261806928625</v>
      </c>
      <c r="AG1376" s="55" t="n">
        <v>0.3813180984171688</v>
      </c>
      <c r="AH1376" s="55" t="n">
        <v>0.00150724114278411</v>
      </c>
      <c r="AI1376" s="55" t="n">
        <v>0.3852832265059032</v>
      </c>
      <c r="AJ1376" s="55" t="n">
        <v>0</v>
      </c>
    </row>
    <row r="1377">
      <c r="A1377" s="55" t="n">
        <v>13.73</v>
      </c>
      <c r="B1377" s="55" t="n">
        <v>-98.09752711882942</v>
      </c>
      <c r="C1377" s="55" t="n">
        <v>-98.10353905445014</v>
      </c>
      <c r="D1377" s="55" t="n">
        <v>0.006011935620707001</v>
      </c>
      <c r="E1377" s="55" t="n">
        <v>3.459300615236074</v>
      </c>
      <c r="F1377" s="55" t="n">
        <v>-87.78643350790399</v>
      </c>
      <c r="G1377" s="55" t="n">
        <v>-87.76856724901064</v>
      </c>
      <c r="H1377" s="55" t="n">
        <v>-0.01786625889334287</v>
      </c>
      <c r="I1377" s="55" t="n">
        <v>-2.679273995658192</v>
      </c>
      <c r="J1377" s="55" t="n">
        <v>-3.374732126256219</v>
      </c>
      <c r="K1377" s="55" t="n">
        <v>-3.359853613030541</v>
      </c>
      <c r="L1377" s="55" t="n">
        <v>-0.01487851322567798</v>
      </c>
      <c r="M1377" s="55" t="n">
        <v>-3.917551427983</v>
      </c>
      <c r="N1377" s="55" t="n">
        <v>-85.07788262411043</v>
      </c>
      <c r="O1377" s="55" t="n">
        <v>-85.06242548137142</v>
      </c>
      <c r="P1377" s="55" t="n">
        <v>-0.01545714273901893</v>
      </c>
      <c r="Q1377" s="55" t="n">
        <v>0.6276666195113175</v>
      </c>
      <c r="R1377" s="55" t="n">
        <v>-355.8620422423412</v>
      </c>
      <c r="S1377" s="55" t="n">
        <v>-355.865192543041</v>
      </c>
      <c r="T1377" s="55" t="n">
        <v>0.003150300699804697</v>
      </c>
      <c r="U1377" s="55" t="n">
        <v>5.987020981534741</v>
      </c>
      <c r="V1377" s="55" t="n">
        <v>88.88848170024485</v>
      </c>
      <c r="W1377" s="55" t="n">
        <v>88.88601237467778</v>
      </c>
      <c r="X1377" s="55" t="n">
        <v>0.002469325567077686</v>
      </c>
      <c r="Y1377" s="55" t="n">
        <v>2.636828819479275</v>
      </c>
      <c r="Z1377" s="55" t="n">
        <v>0.1880964013808524</v>
      </c>
      <c r="AA1377" s="55" t="n">
        <v>-0.03559905345439588</v>
      </c>
      <c r="AB1377" s="55" t="n">
        <v>1.000847014548353</v>
      </c>
      <c r="AC1377" s="55" t="n">
        <v>0.1880308462179696</v>
      </c>
      <c r="AD1377" s="55" t="n">
        <v>-0.03605527455125976</v>
      </c>
      <c r="AE1377" s="55" t="n">
        <v>1.000845782772264</v>
      </c>
      <c r="AF1377" s="55" t="n">
        <v>0.06555516288286878</v>
      </c>
      <c r="AG1377" s="55" t="n">
        <v>0.4562210968638777</v>
      </c>
      <c r="AH1377" s="55" t="n">
        <v>0.001231776088905789</v>
      </c>
      <c r="AI1377" s="55" t="n">
        <v>0.4609085439396979</v>
      </c>
      <c r="AJ1377" s="55" t="n">
        <v>0</v>
      </c>
    </row>
    <row r="1378">
      <c r="A1378" s="55" t="n">
        <v>13.73999999999999</v>
      </c>
      <c r="B1378" s="55" t="n">
        <v>-98.06059431895723</v>
      </c>
      <c r="C1378" s="55" t="n">
        <v>-98.06614823566085</v>
      </c>
      <c r="D1378" s="55" t="n">
        <v>0.005553916703615766</v>
      </c>
      <c r="E1378" s="55" t="n">
        <v>3.963533666352652</v>
      </c>
      <c r="F1378" s="55" t="n">
        <v>-87.81903844955609</v>
      </c>
      <c r="G1378" s="55" t="n">
        <v>-87.79839934103647</v>
      </c>
      <c r="H1378" s="55" t="n">
        <v>-0.02063910851960337</v>
      </c>
      <c r="I1378" s="55" t="n">
        <v>-3.232637344207607</v>
      </c>
      <c r="J1378" s="55" t="n">
        <v>-3.419579798270287</v>
      </c>
      <c r="K1378" s="55" t="n">
        <v>-3.402893127817866</v>
      </c>
      <c r="L1378" s="55" t="n">
        <v>-0.01668667045242152</v>
      </c>
      <c r="M1378" s="55" t="n">
        <v>-4.623168066481654</v>
      </c>
      <c r="N1378" s="55" t="n">
        <v>-85.07099106092186</v>
      </c>
      <c r="O1378" s="55" t="n">
        <v>-85.05635160739862</v>
      </c>
      <c r="P1378" s="55" t="n">
        <v>-0.01463945352323998</v>
      </c>
      <c r="Q1378" s="55" t="n">
        <v>0.5967110849877538</v>
      </c>
      <c r="R1378" s="55" t="n">
        <v>-355.7979580588713</v>
      </c>
      <c r="S1378" s="55" t="n">
        <v>-355.8005782136788</v>
      </c>
      <c r="T1378" s="55" t="n">
        <v>0.002620154807446947</v>
      </c>
      <c r="U1378" s="55" t="n">
        <v>6.84656325092189</v>
      </c>
      <c r="V1378" s="55" t="n">
        <v>88.91716023101078</v>
      </c>
      <c r="W1378" s="55" t="n">
        <v>88.91557596798378</v>
      </c>
      <c r="X1378" s="55" t="n">
        <v>0.001584263026990635</v>
      </c>
      <c r="Y1378" s="55" t="n">
        <v>3.046547535801591</v>
      </c>
      <c r="Z1378" s="55" t="n">
        <v>0.1882501275942033</v>
      </c>
      <c r="AA1378" s="55" t="n">
        <v>-0.03450633291733964</v>
      </c>
      <c r="AB1378" s="55" t="n">
        <v>1.00085136888021</v>
      </c>
      <c r="AC1378" s="55" t="n">
        <v>0.1881771462072442</v>
      </c>
      <c r="AD1378" s="55" t="n">
        <v>-0.03501791201253763</v>
      </c>
      <c r="AE1378" s="55" t="n">
        <v>1.00085060440415</v>
      </c>
      <c r="AF1378" s="55" t="n">
        <v>0.0729813869591589</v>
      </c>
      <c r="AG1378" s="55" t="n">
        <v>0.5115790951979935</v>
      </c>
      <c r="AH1378" s="55" t="n">
        <v>0.0007644760600111766</v>
      </c>
      <c r="AI1378" s="55" t="n">
        <v>0.5167591681912634</v>
      </c>
      <c r="AJ1378" s="55" t="n">
        <v>0</v>
      </c>
    </row>
    <row r="1379">
      <c r="A1379" s="55" t="n">
        <v>13.75</v>
      </c>
      <c r="B1379" s="55" t="n">
        <v>-98.01884777334601</v>
      </c>
      <c r="C1379" s="55" t="n">
        <v>-98.02426683489942</v>
      </c>
      <c r="D1379" s="55" t="n">
        <v>0.005419061553417223</v>
      </c>
      <c r="E1379" s="55" t="n">
        <v>4.361206113550089</v>
      </c>
      <c r="F1379" s="55" t="n">
        <v>-87.85590103413803</v>
      </c>
      <c r="G1379" s="55" t="n">
        <v>-87.83342510429321</v>
      </c>
      <c r="H1379" s="55" t="n">
        <v>-0.02247592984481882</v>
      </c>
      <c r="I1379" s="55" t="n">
        <v>-3.717641335786123</v>
      </c>
      <c r="J1379" s="55" t="n">
        <v>-3.47029786722424</v>
      </c>
      <c r="K1379" s="55" t="n">
        <v>-3.452701305468275</v>
      </c>
      <c r="L1379" s="55" t="n">
        <v>-0.01759656175596514</v>
      </c>
      <c r="M1379" s="55" t="n">
        <v>-5.265079330397826</v>
      </c>
      <c r="N1379" s="55" t="n">
        <v>-85.06320943716263</v>
      </c>
      <c r="O1379" s="55" t="n">
        <v>-85.04945591574727</v>
      </c>
      <c r="P1379" s="55" t="n">
        <v>-0.01375352141535557</v>
      </c>
      <c r="Q1379" s="55" t="n">
        <v>0.7583821234692887</v>
      </c>
      <c r="R1379" s="55" t="n">
        <v>-355.7254857732808</v>
      </c>
      <c r="S1379" s="55" t="n">
        <v>-355.7279648855449</v>
      </c>
      <c r="T1379" s="55" t="n">
        <v>0.002479112264120791</v>
      </c>
      <c r="U1379" s="55" t="n">
        <v>7.583528122950132</v>
      </c>
      <c r="V1379" s="55" t="n">
        <v>88.94958845398666</v>
      </c>
      <c r="W1379" s="55" t="n">
        <v>88.94786329107971</v>
      </c>
      <c r="X1379" s="55" t="n">
        <v>0.001725162906943665</v>
      </c>
      <c r="Y1379" s="55" t="n">
        <v>3.326706075874835</v>
      </c>
      <c r="Z1379" s="55" t="n">
        <v>0.1884222177355908</v>
      </c>
      <c r="AA1379" s="55" t="n">
        <v>-0.03327055501449645</v>
      </c>
      <c r="AB1379" s="55" t="n">
        <v>1.000854816971076</v>
      </c>
      <c r="AC1379" s="55" t="n">
        <v>0.1883448580321726</v>
      </c>
      <c r="AD1379" s="55" t="n">
        <v>-0.0338167055297937</v>
      </c>
      <c r="AE1379" s="55" t="n">
        <v>1.000854683273057</v>
      </c>
      <c r="AF1379" s="55" t="n">
        <v>0.07735970341823939</v>
      </c>
      <c r="AG1379" s="55" t="n">
        <v>0.5461505152972514</v>
      </c>
      <c r="AH1379" s="55" t="n">
        <v>0.0001336980191002368</v>
      </c>
      <c r="AI1379" s="55" t="n">
        <v>0.5516021455248081</v>
      </c>
      <c r="AJ1379" s="55" t="n">
        <v>0</v>
      </c>
    </row>
    <row r="1380">
      <c r="A1380" s="55" t="n">
        <v>13.76000000000001</v>
      </c>
      <c r="B1380" s="55" t="n">
        <v>-97.97284348897774</v>
      </c>
      <c r="C1380" s="55" t="n">
        <v>-97.9787483429491</v>
      </c>
      <c r="D1380" s="55" t="n">
        <v>0.005904853971361417</v>
      </c>
      <c r="E1380" s="55" t="n">
        <v>4.700612133831786</v>
      </c>
      <c r="F1380" s="55" t="n">
        <v>-87.89653090102072</v>
      </c>
      <c r="G1380" s="55" t="n">
        <v>-87.87295320698209</v>
      </c>
      <c r="H1380" s="55" t="n">
        <v>-0.02357769403862827</v>
      </c>
      <c r="I1380" s="55" t="n">
        <v>-4.146744948489165</v>
      </c>
      <c r="J1380" s="55" t="n">
        <v>-3.526212716092147</v>
      </c>
      <c r="K1380" s="55" t="n">
        <v>-3.508377338839313</v>
      </c>
      <c r="L1380" s="55" t="n">
        <v>-0.01783537725283448</v>
      </c>
      <c r="M1380" s="55" t="n">
        <v>-5.817110157324823</v>
      </c>
      <c r="N1380" s="55" t="n">
        <v>-85.05464200637104</v>
      </c>
      <c r="O1380" s="55" t="n">
        <v>-85.04096975283055</v>
      </c>
      <c r="P1380" s="55" t="n">
        <v>-0.01367225354050147</v>
      </c>
      <c r="Q1380" s="55" t="n">
        <v>0.9201751050052386</v>
      </c>
      <c r="R1380" s="55" t="n">
        <v>-355.6455879546652</v>
      </c>
      <c r="S1380" s="55" t="n">
        <v>-355.6487659976139</v>
      </c>
      <c r="T1380" s="55" t="n">
        <v>0.003178042948629134</v>
      </c>
      <c r="U1380" s="55" t="n">
        <v>8.194003433191162</v>
      </c>
      <c r="V1380" s="55" t="n">
        <v>88.98533535393616</v>
      </c>
      <c r="W1380" s="55" t="n">
        <v>88.98383858799119</v>
      </c>
      <c r="X1380" s="55" t="n">
        <v>0.001496765944981691</v>
      </c>
      <c r="Y1380" s="55" t="n">
        <v>3.677896196659632</v>
      </c>
      <c r="Z1380" s="55" t="n">
        <v>0.1886097878025589</v>
      </c>
      <c r="AA1380" s="55" t="n">
        <v>-0.03190807327227298</v>
      </c>
      <c r="AB1380" s="55" t="n">
        <v>1.000856803292941</v>
      </c>
      <c r="AC1380" s="55" t="n">
        <v>0.1885299511629562</v>
      </c>
      <c r="AD1380" s="55" t="n">
        <v>-0.03247613864754667</v>
      </c>
      <c r="AE1380" s="55" t="n">
        <v>1.000857362297424</v>
      </c>
      <c r="AF1380" s="55" t="n">
        <v>0.07983663960262066</v>
      </c>
      <c r="AG1380" s="55" t="n">
        <v>0.5680653752736936</v>
      </c>
      <c r="AH1380" s="55" t="n">
        <v>-0.0005590044827030738</v>
      </c>
      <c r="AI1380" s="55" t="n">
        <v>0.5736483871622867</v>
      </c>
      <c r="AJ1380" s="55" t="n">
        <v>0</v>
      </c>
    </row>
    <row r="1381">
      <c r="A1381" s="55" t="n">
        <v>13.77</v>
      </c>
      <c r="B1381" s="55" t="n">
        <v>-97.92249789242361</v>
      </c>
      <c r="C1381" s="55" t="n">
        <v>-97.92956171999668</v>
      </c>
      <c r="D1381" s="55" t="n">
        <v>0.007063827573078308</v>
      </c>
      <c r="E1381" s="55" t="n">
        <v>5.088821503018726</v>
      </c>
      <c r="F1381" s="55" t="n">
        <v>-87.94100014344953</v>
      </c>
      <c r="G1381" s="55" t="n">
        <v>-87.9167651140951</v>
      </c>
      <c r="H1381" s="55" t="n">
        <v>-0.02423502935442206</v>
      </c>
      <c r="I1381" s="55" t="n">
        <v>-4.574801829145978</v>
      </c>
      <c r="J1381" s="55" t="n">
        <v>-3.587420535606964</v>
      </c>
      <c r="K1381" s="55" t="n">
        <v>-3.569574574947646</v>
      </c>
      <c r="L1381" s="55" t="n">
        <v>-0.01784596065931815</v>
      </c>
      <c r="M1381" s="55" t="n">
        <v>-6.369095531664485</v>
      </c>
      <c r="N1381" s="55" t="n">
        <v>-85.04527144685837</v>
      </c>
      <c r="O1381" s="55" t="n">
        <v>-85.03094329102072</v>
      </c>
      <c r="P1381" s="55" t="n">
        <v>-0.01432815583763865</v>
      </c>
      <c r="Q1381" s="55" t="n">
        <v>1.064676968150619</v>
      </c>
      <c r="R1381" s="55" t="n">
        <v>-355.5581270931544</v>
      </c>
      <c r="S1381" s="55" t="n">
        <v>-355.5632459776334</v>
      </c>
      <c r="T1381" s="55" t="n">
        <v>0.005118884478907519</v>
      </c>
      <c r="U1381" s="55" t="n">
        <v>8.842985683544182</v>
      </c>
      <c r="V1381" s="55" t="n">
        <v>89.02446333404193</v>
      </c>
      <c r="W1381" s="55" t="n">
        <v>89.02301560402718</v>
      </c>
      <c r="X1381" s="55" t="n">
        <v>0.001447730014748708</v>
      </c>
      <c r="Y1381" s="55" t="n">
        <v>3.990916794663959</v>
      </c>
      <c r="Z1381" s="55" t="n">
        <v>0.188812541111838</v>
      </c>
      <c r="AA1381" s="55" t="n">
        <v>-0.03041642276352621</v>
      </c>
      <c r="AB1381" s="55" t="n">
        <v>1.000856796350709</v>
      </c>
      <c r="AC1381" s="55" t="n">
        <v>0.1887309463786321</v>
      </c>
      <c r="AD1381" s="55" t="n">
        <v>-0.03100269472467487</v>
      </c>
      <c r="AE1381" s="55" t="n">
        <v>1.000858081561281</v>
      </c>
      <c r="AF1381" s="55" t="n">
        <v>0.08159473320590305</v>
      </c>
      <c r="AG1381" s="55" t="n">
        <v>0.58627196114866</v>
      </c>
      <c r="AH1381" s="55" t="n">
        <v>-0.001285210571966289</v>
      </c>
      <c r="AI1381" s="55" t="n">
        <v>0.5919241207133333</v>
      </c>
      <c r="AJ1381" s="55" t="n">
        <v>0</v>
      </c>
    </row>
    <row r="1382">
      <c r="A1382" s="55" t="n">
        <v>13.78</v>
      </c>
      <c r="B1382" s="55" t="n">
        <v>-97.86709398859887</v>
      </c>
      <c r="C1382" s="55" t="n">
        <v>-97.8755677829996</v>
      </c>
      <c r="D1382" s="55" t="n">
        <v>0.008473794400722738</v>
      </c>
      <c r="E1382" s="55" t="n">
        <v>5.644588934410105</v>
      </c>
      <c r="F1382" s="55" t="n">
        <v>-87.98993916252709</v>
      </c>
      <c r="G1382" s="55" t="n">
        <v>-87.96525958147616</v>
      </c>
      <c r="H1382" s="55" t="n">
        <v>-0.02467958105093074</v>
      </c>
      <c r="I1382" s="55" t="n">
        <v>-5.076133737584656</v>
      </c>
      <c r="J1382" s="55" t="n">
        <v>-3.65478415348345</v>
      </c>
      <c r="K1382" s="55" t="n">
        <v>-3.63700693322349</v>
      </c>
      <c r="L1382" s="55" t="n">
        <v>-0.01777722025996051</v>
      </c>
      <c r="M1382" s="55" t="n">
        <v>-7.051388509927988</v>
      </c>
      <c r="N1382" s="55" t="n">
        <v>-85.03496057428264</v>
      </c>
      <c r="O1382" s="55" t="n">
        <v>-85.01917908177801</v>
      </c>
      <c r="P1382" s="55" t="n">
        <v>-0.01578149250462613</v>
      </c>
      <c r="Q1382" s="55" t="n">
        <v>1.261384139355512</v>
      </c>
      <c r="R1382" s="55" t="n">
        <v>-355.4618701835725</v>
      </c>
      <c r="S1382" s="55" t="n">
        <v>-355.4695929478838</v>
      </c>
      <c r="T1382" s="55" t="n">
        <v>0.007722764311308993</v>
      </c>
      <c r="U1382" s="55" t="n">
        <v>9.78783275893481</v>
      </c>
      <c r="V1382" s="55" t="n">
        <v>89.06752741968315</v>
      </c>
      <c r="W1382" s="55" t="n">
        <v>89.06575184597096</v>
      </c>
      <c r="X1382" s="55" t="n">
        <v>0.001775573712176744</v>
      </c>
      <c r="Y1382" s="55" t="n">
        <v>4.359806762587453</v>
      </c>
      <c r="Z1382" s="55" t="n">
        <v>0.1890325942628154</v>
      </c>
      <c r="AA1382" s="55" t="n">
        <v>-0.02877441646944919</v>
      </c>
      <c r="AB1382" s="55" t="n">
        <v>1.000854154260641</v>
      </c>
      <c r="AC1382" s="55" t="n">
        <v>0.1889496003689258</v>
      </c>
      <c r="AD1382" s="55" t="n">
        <v>-0.02937797750755151</v>
      </c>
      <c r="AE1382" s="55" t="n">
        <v>1.000856263733057</v>
      </c>
      <c r="AF1382" s="55" t="n">
        <v>0.08299389388963241</v>
      </c>
      <c r="AG1382" s="55" t="n">
        <v>0.6035610381023154</v>
      </c>
      <c r="AH1382" s="55" t="n">
        <v>-0.002109472416300662</v>
      </c>
      <c r="AI1382" s="55" t="n">
        <v>0.6092440914871341</v>
      </c>
      <c r="AJ1382" s="55" t="n">
        <v>0</v>
      </c>
    </row>
    <row r="1383">
      <c r="A1383" s="55" t="n">
        <v>13.79000000000001</v>
      </c>
      <c r="B1383" s="55" t="n">
        <v>-97.80642396378893</v>
      </c>
      <c r="C1383" s="55" t="n">
        <v>-97.81606483855256</v>
      </c>
      <c r="D1383" s="55" t="n">
        <v>0.009640874763628642</v>
      </c>
      <c r="E1383" s="55" t="n">
        <v>6.196110056970511</v>
      </c>
      <c r="F1383" s="55" t="n">
        <v>-88.04353351983998</v>
      </c>
      <c r="G1383" s="55" t="n">
        <v>-88.01883770945362</v>
      </c>
      <c r="H1383" s="55" t="n">
        <v>-0.02469581038635237</v>
      </c>
      <c r="I1383" s="55" t="n">
        <v>-5.588941419672385</v>
      </c>
      <c r="J1383" s="55" t="n">
        <v>-3.728563468562745</v>
      </c>
      <c r="K1383" s="55" t="n">
        <v>-3.710971114446249</v>
      </c>
      <c r="L1383" s="55" t="n">
        <v>-0.01759235411649624</v>
      </c>
      <c r="M1383" s="55" t="n">
        <v>-7.681385051192132</v>
      </c>
      <c r="N1383" s="55" t="n">
        <v>-85.02366990170754</v>
      </c>
      <c r="O1383" s="55" t="n">
        <v>-85.00649320475046</v>
      </c>
      <c r="P1383" s="55" t="n">
        <v>-0.01717669695708744</v>
      </c>
      <c r="Q1383" s="55" t="n">
        <v>1.280347805723311</v>
      </c>
      <c r="R1383" s="55" t="n">
        <v>-355.3564459492684</v>
      </c>
      <c r="S1383" s="55" t="n">
        <v>-355.3659745062143</v>
      </c>
      <c r="T1383" s="55" t="n">
        <v>0.00952855694592847</v>
      </c>
      <c r="U1383" s="55" t="n">
        <v>10.83093254608966</v>
      </c>
      <c r="V1383" s="55" t="n">
        <v>89.11469990893463</v>
      </c>
      <c r="W1383" s="55" t="n">
        <v>89.11259894038641</v>
      </c>
      <c r="X1383" s="55" t="n">
        <v>0.002100968548219674</v>
      </c>
      <c r="Y1383" s="55" t="n">
        <v>4.82170162908742</v>
      </c>
      <c r="Z1383" s="55" t="n">
        <v>0.1892698797633709</v>
      </c>
      <c r="AA1383" s="55" t="n">
        <v>-0.02697568739027887</v>
      </c>
      <c r="AB1383" s="55" t="n">
        <v>1.000848093310444</v>
      </c>
      <c r="AC1383" s="55" t="n">
        <v>0.1891869417146874</v>
      </c>
      <c r="AD1383" s="55" t="n">
        <v>-0.02758678994958399</v>
      </c>
      <c r="AE1383" s="55" t="n">
        <v>1.000851231447086</v>
      </c>
      <c r="AF1383" s="55" t="n">
        <v>0.08293804868350629</v>
      </c>
      <c r="AG1383" s="55" t="n">
        <v>0.6111025593051149</v>
      </c>
      <c r="AH1383" s="55" t="n">
        <v>-0.003138136642544254</v>
      </c>
      <c r="AI1383" s="55" t="n">
        <v>0.6167129849535166</v>
      </c>
      <c r="AJ1383" s="55" t="n">
        <v>0</v>
      </c>
    </row>
    <row r="1384">
      <c r="A1384" s="55" t="n">
        <v>13.8</v>
      </c>
      <c r="B1384" s="55" t="n">
        <v>-97.74049173754078</v>
      </c>
      <c r="C1384" s="55" t="n">
        <v>-97.7508389263172</v>
      </c>
      <c r="D1384" s="55" t="n">
        <v>0.01034718877641359</v>
      </c>
      <c r="E1384" s="55" t="n">
        <v>6.784655338876093</v>
      </c>
      <c r="F1384" s="55" t="n">
        <v>-88.10178114947426</v>
      </c>
      <c r="G1384" s="55" t="n">
        <v>-88.07744247648627</v>
      </c>
      <c r="H1384" s="55" t="n">
        <v>-0.02433867298799372</v>
      </c>
      <c r="I1384" s="55" t="n">
        <v>-6.083609983523131</v>
      </c>
      <c r="J1384" s="55" t="n">
        <v>-3.808758523816684</v>
      </c>
      <c r="K1384" s="55" t="n">
        <v>-3.791366406341266</v>
      </c>
      <c r="L1384" s="55" t="n">
        <v>-0.01739211747541765</v>
      </c>
      <c r="M1384" s="55" t="n">
        <v>-8.334790393100427</v>
      </c>
      <c r="N1384" s="55" t="n">
        <v>-85.01140024989512</v>
      </c>
      <c r="O1384" s="55" t="n">
        <v>-84.99364802520665</v>
      </c>
      <c r="P1384" s="55" t="n">
        <v>-0.01775222468846918</v>
      </c>
      <c r="Q1384" s="55" t="n">
        <v>1.291041572499467</v>
      </c>
      <c r="R1384" s="55" t="n">
        <v>-355.2418543902422</v>
      </c>
      <c r="S1384" s="55" t="n">
        <v>-355.2518413059655</v>
      </c>
      <c r="T1384" s="55" t="n">
        <v>0.009986915723314805</v>
      </c>
      <c r="U1384" s="55" t="n">
        <v>11.88902395524395</v>
      </c>
      <c r="V1384" s="55" t="n">
        <v>89.16598345367423</v>
      </c>
      <c r="W1384" s="55" t="n">
        <v>89.16391042993439</v>
      </c>
      <c r="X1384" s="55" t="n">
        <v>0.002073023739841794</v>
      </c>
      <c r="Y1384" s="55" t="n">
        <v>5.265334501638765</v>
      </c>
      <c r="Z1384" s="55" t="n">
        <v>0.1895233795562333</v>
      </c>
      <c r="AA1384" s="55" t="n">
        <v>-0.02502017072254786</v>
      </c>
      <c r="AB1384" s="55" t="n">
        <v>1.000837750348911</v>
      </c>
      <c r="AC1384" s="55" t="n">
        <v>0.1894419826447521</v>
      </c>
      <c r="AD1384" s="55" t="n">
        <v>-0.02562801834189418</v>
      </c>
      <c r="AE1384" s="55" t="n">
        <v>1.000842119807165</v>
      </c>
      <c r="AF1384" s="55" t="n">
        <v>0.08139691148115191</v>
      </c>
      <c r="AG1384" s="55" t="n">
        <v>0.6078476193463189</v>
      </c>
      <c r="AH1384" s="55" t="n">
        <v>-0.004369458253883352</v>
      </c>
      <c r="AI1384" s="55" t="n">
        <v>0.6132889023201792</v>
      </c>
      <c r="AJ1384" s="55" t="n">
        <v>0</v>
      </c>
    </row>
    <row r="1385">
      <c r="A1385" s="55" t="n">
        <v>13.81</v>
      </c>
      <c r="B1385" s="55" t="n">
        <v>-97.66929559080917</v>
      </c>
      <c r="C1385" s="55" t="n">
        <v>-97.67964103342973</v>
      </c>
      <c r="D1385" s="55" t="n">
        <v>0.01034544262055864</v>
      </c>
      <c r="E1385" s="55" t="n">
        <v>7.388053958693835</v>
      </c>
      <c r="F1385" s="55" t="n">
        <v>-88.16468297154279</v>
      </c>
      <c r="G1385" s="55" t="n">
        <v>-88.14092272495023</v>
      </c>
      <c r="H1385" s="55" t="n">
        <v>-0.02376024659255815</v>
      </c>
      <c r="I1385" s="55" t="n">
        <v>-6.565663861887482</v>
      </c>
      <c r="J1385" s="55" t="n">
        <v>-3.895369300337658</v>
      </c>
      <c r="K1385" s="55" t="n">
        <v>-3.878440203572267</v>
      </c>
      <c r="L1385" s="55" t="n">
        <v>-0.0169290967653906</v>
      </c>
      <c r="M1385" s="55" t="n">
        <v>-9.013853779384915</v>
      </c>
      <c r="N1385" s="55" t="n">
        <v>-84.99815125771008</v>
      </c>
      <c r="O1385" s="55" t="n">
        <v>-84.98058415816031</v>
      </c>
      <c r="P1385" s="55" t="n">
        <v>-0.01756709954976791</v>
      </c>
      <c r="Q1385" s="55" t="n">
        <v>1.318350652876519</v>
      </c>
      <c r="R1385" s="55" t="n">
        <v>-355.1180955064939</v>
      </c>
      <c r="S1385" s="55" t="n">
        <v>-355.127294546804</v>
      </c>
      <c r="T1385" s="55" t="n">
        <v>0.009199040310006587</v>
      </c>
      <c r="U1385" s="55" t="n">
        <v>12.91670834944632</v>
      </c>
      <c r="V1385" s="55" t="n">
        <v>89.2213768926311</v>
      </c>
      <c r="W1385" s="55" t="n">
        <v>89.21939628084472</v>
      </c>
      <c r="X1385" s="55" t="n">
        <v>0.001980611786376906</v>
      </c>
      <c r="Y1385" s="55" t="n">
        <v>5.677271113833145</v>
      </c>
      <c r="Z1385" s="55" t="n">
        <v>0.1897919958646747</v>
      </c>
      <c r="AA1385" s="55" t="n">
        <v>-0.02290773604088048</v>
      </c>
      <c r="AB1385" s="55" t="n">
        <v>1.000822187466678</v>
      </c>
      <c r="AC1385" s="55" t="n">
        <v>0.1897135784987072</v>
      </c>
      <c r="AD1385" s="55" t="n">
        <v>-0.02350125781828899</v>
      </c>
      <c r="AE1385" s="55" t="n">
        <v>1.000827855789445</v>
      </c>
      <c r="AF1385" s="55" t="n">
        <v>0.07841736596755911</v>
      </c>
      <c r="AG1385" s="55" t="n">
        <v>0.5935217774085156</v>
      </c>
      <c r="AH1385" s="55" t="n">
        <v>-0.005668322767826695</v>
      </c>
      <c r="AI1385" s="55" t="n">
        <v>0.5987065336426971</v>
      </c>
      <c r="AJ1385" s="55" t="n">
        <v>0</v>
      </c>
    </row>
    <row r="1386">
      <c r="A1386" s="55" t="n">
        <v>13.81999999999999</v>
      </c>
      <c r="B1386" s="55" t="n">
        <v>-97.5928300450289</v>
      </c>
      <c r="C1386" s="55" t="n">
        <v>-97.60259795554398</v>
      </c>
      <c r="D1386" s="55" t="n">
        <v>0.009767910515079364</v>
      </c>
      <c r="E1386" s="55" t="n">
        <v>7.956548002225146</v>
      </c>
      <c r="F1386" s="55" t="n">
        <v>-88.23224189592644</v>
      </c>
      <c r="G1386" s="55" t="n">
        <v>-88.20928940544903</v>
      </c>
      <c r="H1386" s="55" t="n">
        <v>-0.02295249047741324</v>
      </c>
      <c r="I1386" s="55" t="n">
        <v>-7.059843667308371</v>
      </c>
      <c r="J1386" s="55" t="n">
        <v>-3.988395737965099</v>
      </c>
      <c r="K1386" s="55" t="n">
        <v>-3.972197217638224</v>
      </c>
      <c r="L1386" s="55" t="n">
        <v>-0.01619852032687538</v>
      </c>
      <c r="M1386" s="55" t="n">
        <v>-9.67341718142317</v>
      </c>
      <c r="N1386" s="55" t="n">
        <v>-84.98392177608554</v>
      </c>
      <c r="O1386" s="55" t="n">
        <v>-84.96748270463549</v>
      </c>
      <c r="P1386" s="55" t="n">
        <v>-0.01643907145004341</v>
      </c>
      <c r="Q1386" s="55" t="n">
        <v>1.302673278909141</v>
      </c>
      <c r="R1386" s="55" t="n">
        <v>-354.9851692980236</v>
      </c>
      <c r="S1386" s="55" t="n">
        <v>-354.9926410380085</v>
      </c>
      <c r="T1386" s="55" t="n">
        <v>0.007471739984798225</v>
      </c>
      <c r="U1386" s="55" t="n">
        <v>13.91435404720922</v>
      </c>
      <c r="V1386" s="55" t="n">
        <v>89.28087652197689</v>
      </c>
      <c r="W1386" s="55" t="n">
        <v>89.27902468063347</v>
      </c>
      <c r="X1386" s="55" t="n">
        <v>0.001851841343431474</v>
      </c>
      <c r="Y1386" s="55" t="n">
        <v>6.092561686995073</v>
      </c>
      <c r="Z1386" s="55" t="n">
        <v>0.1900745470894966</v>
      </c>
      <c r="AA1386" s="55" t="n">
        <v>-0.02063821002041131</v>
      </c>
      <c r="AB1386" s="55" t="n">
        <v>1.000800391663622</v>
      </c>
      <c r="AC1386" s="55" t="n">
        <v>0.190000413632038</v>
      </c>
      <c r="AD1386" s="55" t="n">
        <v>-0.02120673108028091</v>
      </c>
      <c r="AE1386" s="55" t="n">
        <v>1.000807316123573</v>
      </c>
      <c r="AF1386" s="55" t="n">
        <v>0.07413345745851951</v>
      </c>
      <c r="AG1386" s="55" t="n">
        <v>0.5685210598696012</v>
      </c>
      <c r="AH1386" s="55" t="n">
        <v>-0.006924459950763406</v>
      </c>
      <c r="AI1386" s="55" t="n">
        <v>0.5733758916937637</v>
      </c>
      <c r="AJ1386" s="55" t="n">
        <v>0</v>
      </c>
    </row>
    <row r="1387">
      <c r="A1387" s="55" t="n">
        <v>13.83</v>
      </c>
      <c r="B1387" s="55" t="n">
        <v>-97.5110877411874</v>
      </c>
      <c r="C1387" s="55" t="n">
        <v>-97.51987871159241</v>
      </c>
      <c r="D1387" s="55" t="n">
        <v>0.008790970405017565</v>
      </c>
      <c r="E1387" s="55" t="n">
        <v>8.514802826870786</v>
      </c>
      <c r="F1387" s="55" t="n">
        <v>-88.30446182601467</v>
      </c>
      <c r="G1387" s="55" t="n">
        <v>-88.28258864825703</v>
      </c>
      <c r="H1387" s="55" t="n">
        <v>-0.0218731777576392</v>
      </c>
      <c r="I1387" s="55" t="n">
        <v>-7.554428159869651</v>
      </c>
      <c r="J1387" s="55" t="n">
        <v>-4.08783775591196</v>
      </c>
      <c r="K1387" s="55" t="n">
        <v>-4.072596437548555</v>
      </c>
      <c r="L1387" s="55" t="n">
        <v>-0.01524131836340568</v>
      </c>
      <c r="M1387" s="55" t="n">
        <v>-10.34146195910561</v>
      </c>
      <c r="N1387" s="55" t="n">
        <v>-84.96871026198887</v>
      </c>
      <c r="O1387" s="55" t="n">
        <v>-84.95411913096602</v>
      </c>
      <c r="P1387" s="55" t="n">
        <v>-0.01459113102285865</v>
      </c>
      <c r="Q1387" s="55" t="n">
        <v>1.350392066353281</v>
      </c>
      <c r="R1387" s="55" t="n">
        <v>-354.8430757648312</v>
      </c>
      <c r="S1387" s="55" t="n">
        <v>-354.8483105184301</v>
      </c>
      <c r="T1387" s="55" t="n">
        <v>0.005234753598930375</v>
      </c>
      <c r="U1387" s="55" t="n">
        <v>14.85591604642638</v>
      </c>
      <c r="V1387" s="55" t="n">
        <v>89.34447736591687</v>
      </c>
      <c r="W1387" s="55" t="n">
        <v>89.34298993620315</v>
      </c>
      <c r="X1387" s="55" t="n">
        <v>0.001487429713714787</v>
      </c>
      <c r="Y1387" s="55" t="n">
        <v>6.493194881750423</v>
      </c>
      <c r="Z1387" s="55" t="n">
        <v>0.1903697640196546</v>
      </c>
      <c r="AA1387" s="55" t="n">
        <v>-0.01821139934999606</v>
      </c>
      <c r="AB1387" s="55" t="n">
        <v>1.000771274632334</v>
      </c>
      <c r="AC1387" s="55" t="n">
        <v>0.190301003520633</v>
      </c>
      <c r="AD1387" s="55" t="n">
        <v>-0.01874547653409302</v>
      </c>
      <c r="AE1387" s="55" t="n">
        <v>1.000779312442575</v>
      </c>
      <c r="AF1387" s="55" t="n">
        <v>0.06876049902157511</v>
      </c>
      <c r="AG1387" s="55" t="n">
        <v>0.5340771840969643</v>
      </c>
      <c r="AH1387" s="55" t="n">
        <v>-0.008037810240724141</v>
      </c>
      <c r="AI1387" s="55" t="n">
        <v>0.5385453102498475</v>
      </c>
      <c r="AJ1387" s="55" t="n">
        <v>0</v>
      </c>
    </row>
    <row r="1388">
      <c r="A1388" s="55" t="n">
        <v>13.84</v>
      </c>
      <c r="B1388" s="55" t="n">
        <v>-97.42406131889689</v>
      </c>
      <c r="C1388" s="55" t="n">
        <v>-97.43180506003719</v>
      </c>
      <c r="D1388" s="55" t="n">
        <v>0.007743741140300562</v>
      </c>
      <c r="E1388" s="55" t="n">
        <v>9.038385668609017</v>
      </c>
      <c r="F1388" s="55" t="n">
        <v>-88.38134666244696</v>
      </c>
      <c r="G1388" s="55" t="n">
        <v>-88.36088175400272</v>
      </c>
      <c r="H1388" s="55" t="n">
        <v>-0.02046490844424025</v>
      </c>
      <c r="I1388" s="55" t="n">
        <v>-8.056271293441398</v>
      </c>
      <c r="J1388" s="55" t="n">
        <v>-4.193695273391191</v>
      </c>
      <c r="K1388" s="55" t="n">
        <v>-4.179696337514392</v>
      </c>
      <c r="L1388" s="55" t="n">
        <v>-0.01399893587679901</v>
      </c>
      <c r="M1388" s="55" t="n">
        <v>-11.01207551502219</v>
      </c>
      <c r="N1388" s="55" t="n">
        <v>-84.95251517238746</v>
      </c>
      <c r="O1388" s="55" t="n">
        <v>-84.94022057454951</v>
      </c>
      <c r="P1388" s="55" t="n">
        <v>-0.01229459783794673</v>
      </c>
      <c r="Q1388" s="55" t="n">
        <v>1.415537802922618</v>
      </c>
      <c r="R1388" s="55" t="n">
        <v>-354.6918149069166</v>
      </c>
      <c r="S1388" s="55" t="n">
        <v>-354.6949364479186</v>
      </c>
      <c r="T1388" s="55" t="n">
        <v>0.003121541001969879</v>
      </c>
      <c r="U1388" s="55" t="n">
        <v>15.73273875712664</v>
      </c>
      <c r="V1388" s="55" t="n">
        <v>89.4121744472813</v>
      </c>
      <c r="W1388" s="55" t="n">
        <v>89.4104347822783</v>
      </c>
      <c r="X1388" s="55" t="n">
        <v>0.001739665002999255</v>
      </c>
      <c r="Y1388" s="55" t="n">
        <v>6.867501895142356</v>
      </c>
      <c r="Z1388" s="55" t="n">
        <v>0.1906762864967991</v>
      </c>
      <c r="AA1388" s="55" t="n">
        <v>-0.01562711385130983</v>
      </c>
      <c r="AB1388" s="55" t="n">
        <v>1.000733672705332</v>
      </c>
      <c r="AC1388" s="55" t="n">
        <v>0.1906138757363426</v>
      </c>
      <c r="AD1388" s="55" t="n">
        <v>-0.01611834203948216</v>
      </c>
      <c r="AE1388" s="55" t="n">
        <v>1.000742534854828</v>
      </c>
      <c r="AF1388" s="55" t="n">
        <v>0.06241076045651606</v>
      </c>
      <c r="AG1388" s="55" t="n">
        <v>0.4912281881723317</v>
      </c>
      <c r="AH1388" s="55" t="n">
        <v>-0.008862149496469129</v>
      </c>
      <c r="AI1388" s="55" t="n">
        <v>0.4952562706009184</v>
      </c>
      <c r="AJ1388" s="55" t="n">
        <v>0</v>
      </c>
    </row>
    <row r="1389">
      <c r="A1389" s="55" t="n">
        <v>13.84999999999999</v>
      </c>
      <c r="B1389" s="55" t="n">
        <v>-97.33174529546702</v>
      </c>
      <c r="C1389" s="55" t="n">
        <v>-97.33852235926861</v>
      </c>
      <c r="D1389" s="55" t="n">
        <v>0.00677706380159942</v>
      </c>
      <c r="E1389" s="55" t="n">
        <v>9.556377051661743</v>
      </c>
      <c r="F1389" s="55" t="n">
        <v>-88.4628993068534</v>
      </c>
      <c r="G1389" s="55" t="n">
        <v>-88.44418233805735</v>
      </c>
      <c r="H1389" s="55" t="n">
        <v>-0.01871696879605068</v>
      </c>
      <c r="I1389" s="55" t="n">
        <v>-8.556318638039263</v>
      </c>
      <c r="J1389" s="55" t="n">
        <v>-4.305968230242223</v>
      </c>
      <c r="K1389" s="55" t="n">
        <v>-4.293555536304904</v>
      </c>
      <c r="L1389" s="55" t="n">
        <v>-0.01241269393731851</v>
      </c>
      <c r="M1389" s="55" t="n">
        <v>-11.69233271529266</v>
      </c>
      <c r="N1389" s="55" t="n">
        <v>-84.93533535821442</v>
      </c>
      <c r="O1389" s="55" t="n">
        <v>-84.92538189449783</v>
      </c>
      <c r="P1389" s="55" t="n">
        <v>-0.009953463716594765</v>
      </c>
      <c r="Q1389" s="55" t="n">
        <v>1.534204863931841</v>
      </c>
      <c r="R1389" s="55" t="n">
        <v>-354.53138672428</v>
      </c>
      <c r="S1389" s="55" t="n">
        <v>-354.5330364761519</v>
      </c>
      <c r="T1389" s="55" t="n">
        <v>0.001649751871912077</v>
      </c>
      <c r="U1389" s="55" t="n">
        <v>16.56711342348117</v>
      </c>
      <c r="V1389" s="55" t="n">
        <v>89.4839640581165</v>
      </c>
      <c r="W1389" s="55" t="n">
        <v>89.48198541541539</v>
      </c>
      <c r="X1389" s="55" t="n">
        <v>0.001978642701106058</v>
      </c>
      <c r="Y1389" s="55" t="n">
        <v>7.288135689599724</v>
      </c>
      <c r="Z1389" s="55" t="n">
        <v>0.1909926606747667</v>
      </c>
      <c r="AA1389" s="55" t="n">
        <v>-0.01288518981582844</v>
      </c>
      <c r="AB1389" s="55" t="n">
        <v>1.000686347013876</v>
      </c>
      <c r="AC1389" s="55" t="n">
        <v>0.1909374500165419</v>
      </c>
      <c r="AD1389" s="55" t="n">
        <v>-0.01332640339564855</v>
      </c>
      <c r="AE1389" s="55" t="n">
        <v>1.00069561743705</v>
      </c>
      <c r="AF1389" s="55" t="n">
        <v>0.05521065822472471</v>
      </c>
      <c r="AG1389" s="55" t="n">
        <v>0.4412135798201079</v>
      </c>
      <c r="AH1389" s="55" t="n">
        <v>-0.009270423173779463</v>
      </c>
      <c r="AI1389" s="55" t="n">
        <v>0.444751144512415</v>
      </c>
      <c r="AJ1389" s="55" t="n">
        <v>0</v>
      </c>
    </row>
    <row r="1390">
      <c r="A1390" s="55" t="n">
        <v>13.86</v>
      </c>
      <c r="B1390" s="55" t="n">
        <v>-97.23413794497692</v>
      </c>
      <c r="C1390" s="55" t="n">
        <v>-97.24011358266171</v>
      </c>
      <c r="D1390" s="55" t="n">
        <v>0.005975637684789259</v>
      </c>
      <c r="E1390" s="55" t="n">
        <v>10.06392327659801</v>
      </c>
      <c r="F1390" s="55" t="n">
        <v>-88.54912066559596</v>
      </c>
      <c r="G1390" s="55" t="n">
        <v>-88.5325048592242</v>
      </c>
      <c r="H1390" s="55" t="n">
        <v>-0.01661580637175162</v>
      </c>
      <c r="I1390" s="55" t="n">
        <v>-9.060415487583029</v>
      </c>
      <c r="J1390" s="55" t="n">
        <v>-4.424656607557448</v>
      </c>
      <c r="K1390" s="55" t="n">
        <v>-4.414143934516578</v>
      </c>
      <c r="L1390" s="55" t="n">
        <v>-0.01051267304087056</v>
      </c>
      <c r="M1390" s="55" t="n">
        <v>-12.35921056720233</v>
      </c>
      <c r="N1390" s="55" t="n">
        <v>-84.91717045833444</v>
      </c>
      <c r="O1390" s="55" t="n">
        <v>-84.90927430948165</v>
      </c>
      <c r="P1390" s="55" t="n">
        <v>-0.007896148852796632</v>
      </c>
      <c r="Q1390" s="55" t="n">
        <v>1.667153425336602</v>
      </c>
      <c r="R1390" s="55" t="n">
        <v>-354.3617912169212</v>
      </c>
      <c r="S1390" s="55" t="n">
        <v>-354.3627021036472</v>
      </c>
      <c r="T1390" s="55" t="n">
        <v>0.000910886726009784</v>
      </c>
      <c r="U1390" s="55" t="n">
        <v>17.4181067995188</v>
      </c>
      <c r="V1390" s="55" t="n">
        <v>89.55984503027614</v>
      </c>
      <c r="W1390" s="55" t="n">
        <v>89.55777996320572</v>
      </c>
      <c r="X1390" s="55" t="n">
        <v>0.00206506707041492</v>
      </c>
      <c r="Y1390" s="55" t="n">
        <v>7.714190487429937</v>
      </c>
      <c r="Z1390" s="55" t="n">
        <v>0.1913173370159016</v>
      </c>
      <c r="AA1390" s="55" t="n">
        <v>-0.009985513567926017</v>
      </c>
      <c r="AB1390" s="55" t="n">
        <v>1.000627983906335</v>
      </c>
      <c r="AC1390" s="55" t="n">
        <v>0.1912700451746636</v>
      </c>
      <c r="AD1390" s="55" t="n">
        <v>-0.01037053825549139</v>
      </c>
      <c r="AE1390" s="55" t="n">
        <v>1.000637180201108</v>
      </c>
      <c r="AF1390" s="55" t="n">
        <v>0.04729184123808405</v>
      </c>
      <c r="AG1390" s="55" t="n">
        <v>0.3850246875653721</v>
      </c>
      <c r="AH1390" s="55" t="n">
        <v>-0.009196294772362279</v>
      </c>
      <c r="AI1390" s="55" t="n">
        <v>0.3880271899236453</v>
      </c>
      <c r="AJ1390" s="55" t="n">
        <v>0</v>
      </c>
    </row>
    <row r="1391">
      <c r="A1391" s="55" t="n">
        <v>13.87</v>
      </c>
      <c r="B1391" s="55" t="n">
        <v>-97.13124317734794</v>
      </c>
      <c r="C1391" s="55" t="n">
        <v>-97.13662041565367</v>
      </c>
      <c r="D1391" s="55" t="n">
        <v>0.005377238305733023</v>
      </c>
      <c r="E1391" s="55" t="n">
        <v>10.57240266689481</v>
      </c>
      <c r="F1391" s="55" t="n">
        <v>-88.64000865350914</v>
      </c>
      <c r="G1391" s="55" t="n">
        <v>-88.625863519468</v>
      </c>
      <c r="H1391" s="55" t="n">
        <v>-0.01414513404114633</v>
      </c>
      <c r="I1391" s="55" t="n">
        <v>-9.563786390438496</v>
      </c>
      <c r="J1391" s="55" t="n">
        <v>-4.549760448308695</v>
      </c>
      <c r="K1391" s="55" t="n">
        <v>-4.541328057053761</v>
      </c>
      <c r="L1391" s="55" t="n">
        <v>-0.008432391254934644</v>
      </c>
      <c r="M1391" s="55" t="n">
        <v>-13.01270935941864</v>
      </c>
      <c r="N1391" s="55" t="n">
        <v>-84.89802129350973</v>
      </c>
      <c r="O1391" s="55" t="n">
        <v>-84.89186099686609</v>
      </c>
      <c r="P1391" s="55" t="n">
        <v>-0.006160296643636865</v>
      </c>
      <c r="Q1391" s="55" t="n">
        <v>1.794497498895162</v>
      </c>
      <c r="R1391" s="55" t="n">
        <v>-354.1830283848404</v>
      </c>
      <c r="S1391" s="55" t="n">
        <v>-354.183639015792</v>
      </c>
      <c r="T1391" s="55" t="n">
        <v>0.0006106309514860978</v>
      </c>
      <c r="U1391" s="55" t="n">
        <v>18.30854625370333</v>
      </c>
      <c r="V1391" s="55" t="n">
        <v>89.63982000601243</v>
      </c>
      <c r="W1391" s="55" t="n">
        <v>89.63776783429915</v>
      </c>
      <c r="X1391" s="55" t="n">
        <v>0.002052171713271482</v>
      </c>
      <c r="Y1391" s="55" t="n">
        <v>8.132529159280329</v>
      </c>
      <c r="Z1391" s="55" t="n">
        <v>0.191648669166831</v>
      </c>
      <c r="AA1391" s="55" t="n">
        <v>-0.006928045258064483</v>
      </c>
      <c r="AB1391" s="55" t="n">
        <v>1.000557195674179</v>
      </c>
      <c r="AC1391" s="55" t="n">
        <v>0.1916098811834926</v>
      </c>
      <c r="AD1391" s="55" t="n">
        <v>-0.007251341334252931</v>
      </c>
      <c r="AE1391" s="55" t="n">
        <v>1.000565818416297</v>
      </c>
      <c r="AF1391" s="55" t="n">
        <v>0.03878798333839528</v>
      </c>
      <c r="AG1391" s="55" t="n">
        <v>0.3232960761884486</v>
      </c>
      <c r="AH1391" s="55" t="n">
        <v>-0.008622742117658788</v>
      </c>
      <c r="AI1391" s="55" t="n">
        <v>0.3257287402301713</v>
      </c>
      <c r="AJ1391" s="55" t="n">
        <v>0</v>
      </c>
    </row>
    <row r="1392">
      <c r="A1392" s="55" t="n">
        <v>13.88</v>
      </c>
      <c r="B1392" s="55" t="n">
        <v>-97.02306658210995</v>
      </c>
      <c r="C1392" s="55" t="n">
        <v>-97.02794160209916</v>
      </c>
      <c r="D1392" s="55" t="n">
        <v>0.004875019989215279</v>
      </c>
      <c r="E1392" s="55" t="n">
        <v>11.09842625171352</v>
      </c>
      <c r="F1392" s="55" t="n">
        <v>-88.73556009766183</v>
      </c>
      <c r="G1392" s="55" t="n">
        <v>-88.72419634652462</v>
      </c>
      <c r="H1392" s="55" t="n">
        <v>-0.01136375113721748</v>
      </c>
      <c r="I1392" s="55" t="n">
        <v>-10.05651552888084</v>
      </c>
      <c r="J1392" s="55" t="n">
        <v>-4.681280065560114</v>
      </c>
      <c r="K1392" s="55" t="n">
        <v>-4.675054204053601</v>
      </c>
      <c r="L1392" s="55" t="n">
        <v>-0.0062258615065131</v>
      </c>
      <c r="M1392" s="55" t="n">
        <v>-13.66731314832433</v>
      </c>
      <c r="N1392" s="55" t="n">
        <v>-84.87788713688005</v>
      </c>
      <c r="O1392" s="55" t="n">
        <v>-84.8732120157601</v>
      </c>
      <c r="P1392" s="55" t="n">
        <v>-0.004675121119949184</v>
      </c>
      <c r="Q1392" s="55" t="n">
        <v>1.913712948176688</v>
      </c>
      <c r="R1392" s="55" t="n">
        <v>-353.9950982280376</v>
      </c>
      <c r="S1392" s="55" t="n">
        <v>-353.9955143640855</v>
      </c>
      <c r="T1392" s="55" t="n">
        <v>0.0004161360479121433</v>
      </c>
      <c r="U1392" s="55" t="n">
        <v>19.22747902711641</v>
      </c>
      <c r="V1392" s="55" t="n">
        <v>89.72389228889678</v>
      </c>
      <c r="W1392" s="55" t="n">
        <v>89.72189110551565</v>
      </c>
      <c r="X1392" s="55" t="n">
        <v>0.00200118338112551</v>
      </c>
      <c r="Y1392" s="55" t="n">
        <v>8.54563844480468</v>
      </c>
      <c r="Z1392" s="55" t="n">
        <v>0.1919849194371065</v>
      </c>
      <c r="AA1392" s="55" t="n">
        <v>-0.003712781104519447</v>
      </c>
      <c r="AB1392" s="55" t="n">
        <v>1.000472520852208</v>
      </c>
      <c r="AC1392" s="55" t="n">
        <v>0.1919550631782085</v>
      </c>
      <c r="AD1392" s="55" t="n">
        <v>-0.003969242346224752</v>
      </c>
      <c r="AE1392" s="55" t="n">
        <v>1.000480035532699</v>
      </c>
      <c r="AF1392" s="55" t="n">
        <v>0.0298562588979534</v>
      </c>
      <c r="AG1392" s="55" t="n">
        <v>0.2564612417053054</v>
      </c>
      <c r="AH1392" s="55" t="n">
        <v>-0.007514680490761094</v>
      </c>
      <c r="AI1392" s="55" t="n">
        <v>0.2583026037717912</v>
      </c>
      <c r="AJ1392" s="55" t="n">
        <v>0</v>
      </c>
    </row>
    <row r="1393">
      <c r="A1393" s="55" t="n">
        <v>13.89</v>
      </c>
      <c r="B1393" s="55" t="n">
        <v>-96.90959977318337</v>
      </c>
      <c r="C1393" s="55" t="n">
        <v>-96.913916799521</v>
      </c>
      <c r="D1393" s="55" t="n">
        <v>0.004317026337635199</v>
      </c>
      <c r="E1393" s="55" t="n">
        <v>11.63956675948464</v>
      </c>
      <c r="F1393" s="55" t="n">
        <v>-88.83577869908054</v>
      </c>
      <c r="G1393" s="55" t="n">
        <v>-88.82741037884561</v>
      </c>
      <c r="H1393" s="55" t="n">
        <v>-0.008368320234920767</v>
      </c>
      <c r="I1393" s="55" t="n">
        <v>-10.54115137247156</v>
      </c>
      <c r="J1393" s="55" t="n">
        <v>-4.819216315081463</v>
      </c>
      <c r="K1393" s="55" t="n">
        <v>-4.815305142568481</v>
      </c>
      <c r="L1393" s="55" t="n">
        <v>-0.003911172512981635</v>
      </c>
      <c r="M1393" s="55" t="n">
        <v>-14.31801157402432</v>
      </c>
      <c r="N1393" s="55" t="n">
        <v>-84.85675907546251</v>
      </c>
      <c r="O1393" s="55" t="n">
        <v>-84.85354326862644</v>
      </c>
      <c r="P1393" s="55" t="n">
        <v>-0.003215806836066109</v>
      </c>
      <c r="Q1393" s="55" t="n">
        <v>2.001257901561067</v>
      </c>
      <c r="R1393" s="55" t="n">
        <v>-353.7980007465125</v>
      </c>
      <c r="S1393" s="55" t="n">
        <v>-353.7980614237134</v>
      </c>
      <c r="T1393" s="55" t="n">
        <v>6.067720088668492e-05</v>
      </c>
      <c r="U1393" s="55" t="n">
        <v>20.17190961568236</v>
      </c>
      <c r="V1393" s="55" t="n">
        <v>89.81205441946567</v>
      </c>
      <c r="W1393" s="55" t="n">
        <v>89.8101534356196</v>
      </c>
      <c r="X1393" s="55" t="n">
        <v>0.00190098384606228</v>
      </c>
      <c r="Y1393" s="55" t="n">
        <v>8.960198887337707</v>
      </c>
      <c r="Z1393" s="55" t="n">
        <v>0.1923242738244948</v>
      </c>
      <c r="AA1393" s="55" t="n">
        <v>-0.00033958658396179</v>
      </c>
      <c r="AB1393" s="55" t="n">
        <v>1.000372422165805</v>
      </c>
      <c r="AC1393" s="55" t="n">
        <v>0.1923035888395399</v>
      </c>
      <c r="AD1393" s="55" t="n">
        <v>-0.0005245243106899236</v>
      </c>
      <c r="AE1393" s="55" t="n">
        <v>1.000378239716857</v>
      </c>
      <c r="AF1393" s="55" t="n">
        <v>0.02068498495491622</v>
      </c>
      <c r="AG1393" s="55" t="n">
        <v>0.1849377267281337</v>
      </c>
      <c r="AH1393" s="55" t="n">
        <v>-0.005817551052444969</v>
      </c>
      <c r="AI1393" s="55" t="n">
        <v>0.1861818338888162</v>
      </c>
      <c r="AJ1393" s="55" t="n">
        <v>0</v>
      </c>
    </row>
    <row r="1394">
      <c r="A1394" s="55" t="n">
        <v>13.90000000000001</v>
      </c>
      <c r="B1394" s="55" t="n">
        <v>-96.79083781121365</v>
      </c>
      <c r="C1394" s="55" t="n">
        <v>-96.79444452806149</v>
      </c>
      <c r="D1394" s="55" t="n">
        <v>0.003606716847837633</v>
      </c>
      <c r="E1394" s="55" t="n">
        <v>12.18649171504196</v>
      </c>
      <c r="F1394" s="55" t="n">
        <v>-88.94066672805317</v>
      </c>
      <c r="G1394" s="55" t="n">
        <v>-88.93543789244644</v>
      </c>
      <c r="H1394" s="55" t="n">
        <v>-0.005228835606735669</v>
      </c>
      <c r="I1394" s="55" t="n">
        <v>-11.01996546335463</v>
      </c>
      <c r="J1394" s="55" t="n">
        <v>-4.963569583619255</v>
      </c>
      <c r="K1394" s="55" t="n">
        <v>-4.962029939571654</v>
      </c>
      <c r="L1394" s="55" t="n">
        <v>-0.001539644047601019</v>
      </c>
      <c r="M1394" s="55" t="n">
        <v>-14.9625629709816</v>
      </c>
      <c r="N1394" s="55" t="n">
        <v>-84.83463274572506</v>
      </c>
      <c r="O1394" s="55" t="n">
        <v>-84.83315214431799</v>
      </c>
      <c r="P1394" s="55" t="n">
        <v>-0.001480601407064201</v>
      </c>
      <c r="Q1394" s="55" t="n">
        <v>2.059954571735801</v>
      </c>
      <c r="R1394" s="55" t="n">
        <v>-353.5917359402654</v>
      </c>
      <c r="S1394" s="55" t="n">
        <v>-353.5910455257614</v>
      </c>
      <c r="T1394" s="55" t="n">
        <v>-0.0006904145040643475</v>
      </c>
      <c r="U1394" s="55" t="n">
        <v>21.13803499440509</v>
      </c>
      <c r="V1394" s="55" t="n">
        <v>89.90430221982541</v>
      </c>
      <c r="W1394" s="55" t="n">
        <v>89.90251905367576</v>
      </c>
      <c r="X1394" s="55" t="n">
        <v>0.001783166149646717</v>
      </c>
      <c r="Y1394" s="55" t="n">
        <v>9.369993410903641</v>
      </c>
      <c r="Z1394" s="55" t="n">
        <v>0.1926648236718371</v>
      </c>
      <c r="AA1394" s="55" t="n">
        <v>0.003191623831974946</v>
      </c>
      <c r="AB1394" s="55" t="n">
        <v>1.000255288043101</v>
      </c>
      <c r="AC1394" s="55" t="n">
        <v>0.1926533583744777</v>
      </c>
      <c r="AD1394" s="55" t="n">
        <v>0.003082518093120558</v>
      </c>
      <c r="AE1394" s="55" t="n">
        <v>1.000258764655257</v>
      </c>
      <c r="AF1394" s="55" t="n">
        <v>0.01146529735934765</v>
      </c>
      <c r="AG1394" s="55" t="n">
        <v>0.1091057388543878</v>
      </c>
      <c r="AH1394" s="55" t="n">
        <v>-0.003476612155051129</v>
      </c>
      <c r="AI1394" s="55" t="n">
        <v>0.1097615694429374</v>
      </c>
      <c r="AJ1394" s="55" t="n">
        <v>0</v>
      </c>
    </row>
    <row r="1395">
      <c r="A1395" s="55" t="n">
        <v>13.91</v>
      </c>
      <c r="B1395" s="55" t="n">
        <v>-96.66678287229449</v>
      </c>
      <c r="C1395" s="55" t="n">
        <v>-96.66931976073299</v>
      </c>
      <c r="D1395" s="55" t="n">
        <v>0.002536888438501247</v>
      </c>
      <c r="E1395" s="55" t="n">
        <v>12.75244134099984</v>
      </c>
      <c r="F1395" s="55" t="n">
        <v>-89.05022317731999</v>
      </c>
      <c r="G1395" s="55" t="n">
        <v>-89.04817160323903</v>
      </c>
      <c r="H1395" s="55" t="n">
        <v>-0.002051574080965614</v>
      </c>
      <c r="I1395" s="55" t="n">
        <v>-11.48745705082971</v>
      </c>
      <c r="J1395" s="55" t="n">
        <v>-5.114339701005022</v>
      </c>
      <c r="K1395" s="55" t="n">
        <v>-5.115219252120606</v>
      </c>
      <c r="L1395" s="55" t="n">
        <v>0.0008795511155836554</v>
      </c>
      <c r="M1395" s="55" t="n">
        <v>-15.60995419251848</v>
      </c>
      <c r="N1395" s="55" t="n">
        <v>-84.81151007039955</v>
      </c>
      <c r="O1395" s="55" t="n">
        <v>-84.81191605388537</v>
      </c>
      <c r="P1395" s="55" t="n">
        <v>0.0004059834858118088</v>
      </c>
      <c r="Q1395" s="55" t="n">
        <v>2.146206529366415</v>
      </c>
      <c r="R1395" s="55" t="n">
        <v>-353.3763038092962</v>
      </c>
      <c r="S1395" s="55" t="n">
        <v>-353.3743424285445</v>
      </c>
      <c r="T1395" s="55" t="n">
        <v>-0.001961380751725719</v>
      </c>
      <c r="U1395" s="55" t="n">
        <v>22.10944544453266</v>
      </c>
      <c r="V1395" s="55" t="n">
        <v>90.00063751713841</v>
      </c>
      <c r="W1395" s="55" t="n">
        <v>89.99924369319157</v>
      </c>
      <c r="X1395" s="55" t="n">
        <v>0.001393823946848933</v>
      </c>
      <c r="Y1395" s="55" t="n">
        <v>9.777474580574923</v>
      </c>
      <c r="Z1395" s="55" t="n">
        <v>0.1930045639936912</v>
      </c>
      <c r="AA1395" s="55" t="n">
        <v>0.006880844102815985</v>
      </c>
      <c r="AB1395" s="55" t="n">
        <v>1.000119433758949</v>
      </c>
      <c r="AC1395" s="55" t="n">
        <v>0.1930020268521903</v>
      </c>
      <c r="AD1395" s="55" t="n">
        <v>0.006850795168962054</v>
      </c>
      <c r="AE1395" s="55" t="n">
        <v>1.000119918175071</v>
      </c>
      <c r="AF1395" s="55" t="n">
        <v>0.002537141500891238</v>
      </c>
      <c r="AG1395" s="55" t="n">
        <v>0.03004893385393122</v>
      </c>
      <c r="AH1395" s="55" t="n">
        <v>-0.0004844161214379028</v>
      </c>
      <c r="AI1395" s="55" t="n">
        <v>0.0301597442252448</v>
      </c>
      <c r="AJ1395" s="55" t="n">
        <v>0</v>
      </c>
    </row>
    <row r="1396">
      <c r="A1396" s="55" t="n">
        <v>13.92</v>
      </c>
      <c r="B1396" s="55" t="n">
        <v>-96.53744187592255</v>
      </c>
      <c r="C1396" s="55" t="n">
        <v>-96.53885648920111</v>
      </c>
      <c r="D1396" s="55" t="n">
        <v>0.001414613278554363</v>
      </c>
      <c r="E1396" s="55" t="n">
        <v>13.27287351995229</v>
      </c>
      <c r="F1396" s="55" t="n">
        <v>-89.16444485527687</v>
      </c>
      <c r="G1396" s="55" t="n">
        <v>-89.16565248706706</v>
      </c>
      <c r="H1396" s="55" t="n">
        <v>0.001207631790192575</v>
      </c>
      <c r="I1396" s="55" t="n">
        <v>-11.96484782689938</v>
      </c>
      <c r="J1396" s="55" t="n">
        <v>-5.271526125793652</v>
      </c>
      <c r="K1396" s="55" t="n">
        <v>-5.274757770751346</v>
      </c>
      <c r="L1396" s="55" t="n">
        <v>0.003231644957694354</v>
      </c>
      <c r="M1396" s="55" t="n">
        <v>-16.23491115264057</v>
      </c>
      <c r="N1396" s="55" t="n">
        <v>-84.78739716283103</v>
      </c>
      <c r="O1396" s="55" t="n">
        <v>-84.79030645294345</v>
      </c>
      <c r="P1396" s="55" t="n">
        <v>0.002909290112439136</v>
      </c>
      <c r="Q1396" s="55" t="n">
        <v>2.160105865427142</v>
      </c>
      <c r="R1396" s="55" t="n">
        <v>-353.1517043536051</v>
      </c>
      <c r="S1396" s="55" t="n">
        <v>-353.1479274706453</v>
      </c>
      <c r="T1396" s="55" t="n">
        <v>-0.003776882959758996</v>
      </c>
      <c r="U1396" s="55" t="n">
        <v>23.08030070027134</v>
      </c>
      <c r="V1396" s="55" t="n">
        <v>90.10106614285459</v>
      </c>
      <c r="W1396" s="55" t="n">
        <v>90.09959091561683</v>
      </c>
      <c r="X1396" s="55" t="n">
        <v>0.001475227237762484</v>
      </c>
      <c r="Y1396" s="55" t="n">
        <v>10.16454878650766</v>
      </c>
      <c r="Z1396" s="55" t="n">
        <v>0.1933413975960379</v>
      </c>
      <c r="AA1396" s="55" t="n">
        <v>0.0107279965773324</v>
      </c>
      <c r="AB1396" s="55" t="n">
        <v>0.9999631019017416</v>
      </c>
      <c r="AC1396" s="55" t="n">
        <v>0.1933474875872663</v>
      </c>
      <c r="AD1396" s="55" t="n">
        <v>0.01077972577353774</v>
      </c>
      <c r="AE1396" s="55" t="n">
        <v>0.9999598581774254</v>
      </c>
      <c r="AF1396" s="55" t="n">
        <v>-0.006089991228419578</v>
      </c>
      <c r="AG1396" s="55" t="n">
        <v>-0.05172919620533359</v>
      </c>
      <c r="AH1396" s="55" t="n">
        <v>0.003243724316259744</v>
      </c>
      <c r="AI1396" s="55" t="n">
        <v>0.05218734981441404</v>
      </c>
      <c r="AJ1396" s="55" t="n">
        <v>0</v>
      </c>
    </row>
    <row r="1397">
      <c r="A1397" s="55" t="n">
        <v>13.93000000000001</v>
      </c>
      <c r="B1397" s="55" t="n">
        <v>-96.40282411295232</v>
      </c>
      <c r="C1397" s="55" t="n">
        <v>-96.40306407795622</v>
      </c>
      <c r="D1397" s="55" t="n">
        <v>0.0002399650039063566</v>
      </c>
      <c r="E1397" s="55" t="n">
        <v>13.81493836140767</v>
      </c>
      <c r="F1397" s="55" t="n">
        <v>-89.28332747917884</v>
      </c>
      <c r="G1397" s="55" t="n">
        <v>-89.28778972521994</v>
      </c>
      <c r="H1397" s="55" t="n">
        <v>0.004462246041104372</v>
      </c>
      <c r="I1397" s="55" t="n">
        <v>-12.42123594194726</v>
      </c>
      <c r="J1397" s="55" t="n">
        <v>-5.435128130901697</v>
      </c>
      <c r="K1397" s="55" t="n">
        <v>-5.44077622729306</v>
      </c>
      <c r="L1397" s="55" t="n">
        <v>0.00564809639136272</v>
      </c>
      <c r="M1397" s="55" t="n">
        <v>-16.90112968956577</v>
      </c>
      <c r="N1397" s="55" t="n">
        <v>-84.76230223132744</v>
      </c>
      <c r="O1397" s="55" t="n">
        <v>-84.76806201067724</v>
      </c>
      <c r="P1397" s="55" t="n">
        <v>0.005759779349797317</v>
      </c>
      <c r="Q1397" s="55" t="n">
        <v>2.262402023447082</v>
      </c>
      <c r="R1397" s="55" t="n">
        <v>-352.9179375731917</v>
      </c>
      <c r="S1397" s="55" t="n">
        <v>-352.9121677469937</v>
      </c>
      <c r="T1397" s="55" t="n">
        <v>-0.005769826197969704</v>
      </c>
      <c r="U1397" s="55" t="n">
        <v>23.98638758691778</v>
      </c>
      <c r="V1397" s="55" t="n">
        <v>90.20559593194254</v>
      </c>
      <c r="W1397" s="55" t="n">
        <v>90.20393773155419</v>
      </c>
      <c r="X1397" s="55" t="n">
        <v>0.001658200388357946</v>
      </c>
      <c r="Y1397" s="55" t="n">
        <v>10.56917471903689</v>
      </c>
      <c r="Z1397" s="55" t="n">
        <v>0.1936731383917447</v>
      </c>
      <c r="AA1397" s="55" t="n">
        <v>0.01473295191452858</v>
      </c>
      <c r="AB1397" s="55" t="n">
        <v>0.9997844626649293</v>
      </c>
      <c r="AC1397" s="55" t="n">
        <v>0.1936874117642108</v>
      </c>
      <c r="AD1397" s="55" t="n">
        <v>0.01486794565495802</v>
      </c>
      <c r="AE1397" s="55" t="n">
        <v>0.9997766714170496</v>
      </c>
      <c r="AF1397" s="55" t="n">
        <v>-0.01427337246609484</v>
      </c>
      <c r="AG1397" s="55" t="n">
        <v>-0.1349937404294347</v>
      </c>
      <c r="AH1397" s="55" t="n">
        <v>0.007791247879640473</v>
      </c>
      <c r="AI1397" s="55" t="n">
        <v>0.1359696387441236</v>
      </c>
      <c r="AJ1397" s="55" t="n">
        <v>0</v>
      </c>
    </row>
    <row r="1398">
      <c r="A1398" s="55" t="n">
        <v>13.94</v>
      </c>
      <c r="B1398" s="55" t="n">
        <v>-96.2629388735506</v>
      </c>
      <c r="C1398" s="55" t="n">
        <v>-96.26193787748657</v>
      </c>
      <c r="D1398" s="55" t="n">
        <v>-0.001000996064026762</v>
      </c>
      <c r="E1398" s="55" t="n">
        <v>14.34069624226639</v>
      </c>
      <c r="F1398" s="55" t="n">
        <v>-89.40686676834368</v>
      </c>
      <c r="G1398" s="55" t="n">
        <v>-89.41450650971311</v>
      </c>
      <c r="H1398" s="55" t="n">
        <v>0.007639741369423616</v>
      </c>
      <c r="I1398" s="55" t="n">
        <v>-12.88058739450657</v>
      </c>
      <c r="J1398" s="55" t="n">
        <v>-5.60514498924572</v>
      </c>
      <c r="K1398" s="55" t="n">
        <v>-5.613385495665272</v>
      </c>
      <c r="L1398" s="55" t="n">
        <v>0.008240506419551827</v>
      </c>
      <c r="M1398" s="55" t="n">
        <v>-17.5544718901722</v>
      </c>
      <c r="N1398" s="55" t="n">
        <v>-84.73623348350924</v>
      </c>
      <c r="O1398" s="55" t="n">
        <v>-84.74478621286961</v>
      </c>
      <c r="P1398" s="55" t="n">
        <v>0.0085527293603712</v>
      </c>
      <c r="Q1398" s="55" t="n">
        <v>2.366893416436888</v>
      </c>
      <c r="R1398" s="55" t="n">
        <v>-352.6750034680563</v>
      </c>
      <c r="S1398" s="55" t="n">
        <v>-352.6674520327093</v>
      </c>
      <c r="T1398" s="55" t="n">
        <v>-0.007551435347007155</v>
      </c>
      <c r="U1398" s="55" t="n">
        <v>24.87436228440764</v>
      </c>
      <c r="V1398" s="55" t="n">
        <v>90.31423472212116</v>
      </c>
      <c r="W1398" s="55" t="n">
        <v>90.31250245589695</v>
      </c>
      <c r="X1398" s="55" t="n">
        <v>0.001732266224211393</v>
      </c>
      <c r="Y1398" s="55" t="n">
        <v>10.99587081557733</v>
      </c>
      <c r="Z1398" s="55" t="n">
        <v>0.1939975137500148</v>
      </c>
      <c r="AA1398" s="55" t="n">
        <v>0.01889554897008144</v>
      </c>
      <c r="AB1398" s="55" t="n">
        <v>0.999581613925715</v>
      </c>
      <c r="AC1398" s="55" t="n">
        <v>0.194019379595385</v>
      </c>
      <c r="AD1398" s="55" t="n">
        <v>0.01911390448803634</v>
      </c>
      <c r="AE1398" s="55" t="n">
        <v>0.9995684206148105</v>
      </c>
      <c r="AF1398" s="55" t="n">
        <v>-0.02186584537017255</v>
      </c>
      <c r="AG1398" s="55" t="n">
        <v>-0.2183555179549081</v>
      </c>
      <c r="AH1398" s="55" t="n">
        <v>0.01319331090443576</v>
      </c>
      <c r="AI1398" s="55" t="n">
        <v>0.2198438329081114</v>
      </c>
      <c r="AJ1398" s="55" t="n">
        <v>0</v>
      </c>
    </row>
    <row r="1399">
      <c r="A1399" s="55" t="n">
        <v>13.95</v>
      </c>
      <c r="B1399" s="55" t="n">
        <v>-96.1177930751515</v>
      </c>
      <c r="C1399" s="55" t="n">
        <v>-96.11548176179234</v>
      </c>
      <c r="D1399" s="55" t="n">
        <v>-0.002311313359153308</v>
      </c>
      <c r="E1399" s="55" t="n">
        <v>14.86277000495685</v>
      </c>
      <c r="F1399" s="55" t="n">
        <v>-89.53505953735518</v>
      </c>
      <c r="G1399" s="55" t="n">
        <v>-89.54581734891882</v>
      </c>
      <c r="H1399" s="55" t="n">
        <v>0.0107578115636428</v>
      </c>
      <c r="I1399" s="55" t="n">
        <v>-13.34437735179637</v>
      </c>
      <c r="J1399" s="55" t="n">
        <v>-5.781576159380602</v>
      </c>
      <c r="K1399" s="55" t="n">
        <v>-5.792378373858074</v>
      </c>
      <c r="L1399" s="55" t="n">
        <v>0.01080221447747139</v>
      </c>
      <c r="M1399" s="55" t="n">
        <v>-18.1797216384013</v>
      </c>
      <c r="N1399" s="55" t="n">
        <v>-84.70919703065883</v>
      </c>
      <c r="O1399" s="55" t="n">
        <v>-84.72027775466685</v>
      </c>
      <c r="P1399" s="55" t="n">
        <v>0.01108072400801534</v>
      </c>
      <c r="Q1399" s="55" t="n">
        <v>2.4837716106685</v>
      </c>
      <c r="R1399" s="55" t="n">
        <v>-352.4229020381988</v>
      </c>
      <c r="S1399" s="55" t="n">
        <v>-352.4138133757197</v>
      </c>
      <c r="T1399" s="55" t="n">
        <v>-0.00908866247906415</v>
      </c>
      <c r="U1399" s="55" t="n">
        <v>25.77246141401537</v>
      </c>
      <c r="V1399" s="55" t="n">
        <v>90.42698835309088</v>
      </c>
      <c r="W1399" s="55" t="n">
        <v>90.42560668826137</v>
      </c>
      <c r="X1399" s="55" t="n">
        <v>0.001381664829515714</v>
      </c>
      <c r="Y1399" s="55" t="n">
        <v>11.42223104315674</v>
      </c>
      <c r="Z1399" s="55" t="n">
        <v>0.194312165718388</v>
      </c>
      <c r="AA1399" s="55" t="n">
        <v>0.02321561464470636</v>
      </c>
      <c r="AB1399" s="55" t="n">
        <v>0.9993525810736619</v>
      </c>
      <c r="AC1399" s="55" t="n">
        <v>0.1943407960960522</v>
      </c>
      <c r="AD1399" s="55" t="n">
        <v>0.02351558173163762</v>
      </c>
      <c r="AE1399" s="55" t="n">
        <v>0.9993332816014597</v>
      </c>
      <c r="AF1399" s="55" t="n">
        <v>-0.02863037766415166</v>
      </c>
      <c r="AG1399" s="55" t="n">
        <v>-0.299967086931259</v>
      </c>
      <c r="AH1399" s="55" t="n">
        <v>0.0192994722021389</v>
      </c>
      <c r="AI1399" s="55" t="n">
        <v>0.3019477130141883</v>
      </c>
      <c r="AJ1399" s="55" t="n">
        <v>0</v>
      </c>
    </row>
    <row r="1400">
      <c r="A1400" s="55" t="n">
        <v>13.95999999999999</v>
      </c>
      <c r="B1400" s="55" t="n">
        <v>-95.96738889041094</v>
      </c>
      <c r="C1400" s="55" t="n">
        <v>-95.96409639293442</v>
      </c>
      <c r="D1400" s="55" t="n">
        <v>-0.003292497476513476</v>
      </c>
      <c r="E1400" s="55" t="n">
        <v>15.34774897981004</v>
      </c>
      <c r="F1400" s="55" t="n">
        <v>-89.66790478926683</v>
      </c>
      <c r="G1400" s="55" t="n">
        <v>-89.68183466108498</v>
      </c>
      <c r="H1400" s="55" t="n">
        <v>0.01392987181815512</v>
      </c>
      <c r="I1400" s="55" t="n">
        <v>-13.81659528190963</v>
      </c>
      <c r="J1400" s="55" t="n">
        <v>-5.964421471137879</v>
      </c>
      <c r="K1400" s="55" t="n">
        <v>-5.977527082047856</v>
      </c>
      <c r="L1400" s="55" t="n">
        <v>0.01310561090997707</v>
      </c>
      <c r="M1400" s="55" t="n">
        <v>-18.78800416274345</v>
      </c>
      <c r="N1400" s="55" t="n">
        <v>-84.6811947920703</v>
      </c>
      <c r="O1400" s="55" t="n">
        <v>-84.6949329067014</v>
      </c>
      <c r="P1400" s="55" t="n">
        <v>0.01373811463109267</v>
      </c>
      <c r="Q1400" s="55" t="n">
        <v>2.558986493501056</v>
      </c>
      <c r="R1400" s="55" t="n">
        <v>-352.1616332836192</v>
      </c>
      <c r="S1400" s="55" t="n">
        <v>-352.151137302367</v>
      </c>
      <c r="T1400" s="55" t="n">
        <v>-0.01049598125215816</v>
      </c>
      <c r="U1400" s="55" t="n">
        <v>26.6782638750647</v>
      </c>
      <c r="V1400" s="55" t="n">
        <v>90.54385866576509</v>
      </c>
      <c r="W1400" s="55" t="n">
        <v>90.54236990219974</v>
      </c>
      <c r="X1400" s="55" t="n">
        <v>0.001488763565348102</v>
      </c>
      <c r="Y1400" s="55" t="n">
        <v>11.80821377358501</v>
      </c>
      <c r="Z1400" s="55" t="n">
        <v>0.1946146509564797</v>
      </c>
      <c r="AA1400" s="55" t="n">
        <v>0.02769298368427048</v>
      </c>
      <c r="AB1400" s="55" t="n">
        <v>0.9990953165522353</v>
      </c>
      <c r="AC1400" s="55" t="n">
        <v>0.194649432636551</v>
      </c>
      <c r="AD1400" s="55" t="n">
        <v>0.02807213684699622</v>
      </c>
      <c r="AE1400" s="55" t="n">
        <v>0.9990692221212448</v>
      </c>
      <c r="AF1400" s="55" t="n">
        <v>-0.03478168007126081</v>
      </c>
      <c r="AG1400" s="55" t="n">
        <v>-0.3791531627257462</v>
      </c>
      <c r="AH1400" s="55" t="n">
        <v>0.02609443099044206</v>
      </c>
      <c r="AI1400" s="55" t="n">
        <v>0.3816383175235823</v>
      </c>
      <c r="AJ1400" s="55" t="n">
        <v>0</v>
      </c>
    </row>
    <row r="1401">
      <c r="A1401" s="55" t="n">
        <v>13.97</v>
      </c>
      <c r="B1401" s="55" t="n">
        <v>-95.81172137516165</v>
      </c>
      <c r="C1401" s="55" t="n">
        <v>-95.80761594744223</v>
      </c>
      <c r="D1401" s="55" t="n">
        <v>-0.004105427719426363</v>
      </c>
      <c r="E1401" s="55" t="n">
        <v>15.87633574411203</v>
      </c>
      <c r="F1401" s="55" t="n">
        <v>-89.80540480880522</v>
      </c>
      <c r="G1401" s="55" t="n">
        <v>-89.82241735101523</v>
      </c>
      <c r="H1401" s="55" t="n">
        <v>0.0170125422100114</v>
      </c>
      <c r="I1401" s="55" t="n">
        <v>-14.26073052476101</v>
      </c>
      <c r="J1401" s="55" t="n">
        <v>-6.153681311264068</v>
      </c>
      <c r="K1401" s="55" t="n">
        <v>-6.169050920621049</v>
      </c>
      <c r="L1401" s="55" t="n">
        <v>0.01536960935698159</v>
      </c>
      <c r="M1401" s="55" t="n">
        <v>-19.44879551343595</v>
      </c>
      <c r="N1401" s="55" t="n">
        <v>-84.65222239939861</v>
      </c>
      <c r="O1401" s="55" t="n">
        <v>-84.66826542349179</v>
      </c>
      <c r="P1401" s="55" t="n">
        <v>0.01604302409317353</v>
      </c>
      <c r="Q1401" s="55" t="n">
        <v>2.736393621511297</v>
      </c>
      <c r="R1401" s="55" t="n">
        <v>-351.8911972043172</v>
      </c>
      <c r="S1401" s="55" t="n">
        <v>-351.8796888759392</v>
      </c>
      <c r="T1401" s="55" t="n">
        <v>-0.01150832837792821</v>
      </c>
      <c r="U1401" s="55" t="n">
        <v>27.53336150020294</v>
      </c>
      <c r="V1401" s="55" t="n">
        <v>90.66484150150147</v>
      </c>
      <c r="W1401" s="55" t="n">
        <v>90.66314473543129</v>
      </c>
      <c r="X1401" s="55" t="n">
        <v>0.001696766070183068</v>
      </c>
      <c r="Y1401" s="55" t="n">
        <v>12.21446182759066</v>
      </c>
      <c r="Z1401" s="55" t="n">
        <v>0.1949024392213712</v>
      </c>
      <c r="AA1401" s="55" t="n">
        <v>0.03232751841420405</v>
      </c>
      <c r="AB1401" s="55" t="n">
        <v>0.998807699076584</v>
      </c>
      <c r="AC1401" s="55" t="n">
        <v>0.1949426198508654</v>
      </c>
      <c r="AD1401" s="55" t="n">
        <v>0.03278237077463336</v>
      </c>
      <c r="AE1401" s="55" t="n">
        <v>0.9987741446190835</v>
      </c>
      <c r="AF1401" s="55" t="n">
        <v>-0.04018062949417978</v>
      </c>
      <c r="AG1401" s="55" t="n">
        <v>-0.454852360429317</v>
      </c>
      <c r="AH1401" s="55" t="n">
        <v>0.03355445750041763</v>
      </c>
      <c r="AI1401" s="55" t="n">
        <v>0.4578548398704737</v>
      </c>
      <c r="AJ1401" s="55" t="n">
        <v>0</v>
      </c>
    </row>
    <row r="1402">
      <c r="A1402" s="55" t="n">
        <v>13.98</v>
      </c>
      <c r="B1402" s="55" t="n">
        <v>-95.65087707115758</v>
      </c>
      <c r="C1402" s="55" t="n">
        <v>-95.64590450626436</v>
      </c>
      <c r="D1402" s="55" t="n">
        <v>-0.004972564893218842</v>
      </c>
      <c r="E1402" s="55" t="n">
        <v>16.39484339401152</v>
      </c>
      <c r="F1402" s="55" t="n">
        <v>-89.94747812815264</v>
      </c>
      <c r="G1402" s="55" t="n">
        <v>-89.96747376714276</v>
      </c>
      <c r="H1402" s="55" t="n">
        <v>0.01999563899011876</v>
      </c>
      <c r="I1402" s="55" t="n">
        <v>-14.71076205476022</v>
      </c>
      <c r="J1402" s="55" t="n">
        <v>-6.349237671566856</v>
      </c>
      <c r="K1402" s="55" t="n">
        <v>-6.367031907161957</v>
      </c>
      <c r="L1402" s="55" t="n">
        <v>0.01779423559510155</v>
      </c>
      <c r="M1402" s="55" t="n">
        <v>-20.08270902665267</v>
      </c>
      <c r="N1402" s="55" t="n">
        <v>-84.62229072210316</v>
      </c>
      <c r="O1402" s="55" t="n">
        <v>-84.64010736988328</v>
      </c>
      <c r="P1402" s="55" t="n">
        <v>0.01781664778012585</v>
      </c>
      <c r="Q1402" s="55" t="n">
        <v>2.86480780190023</v>
      </c>
      <c r="R1402" s="55" t="n">
        <v>-351.6117618274433</v>
      </c>
      <c r="S1402" s="55" t="n">
        <v>-351.5995464226677</v>
      </c>
      <c r="T1402" s="55" t="n">
        <v>-0.01221540477563703</v>
      </c>
      <c r="U1402" s="55" t="n">
        <v>28.41512271634688</v>
      </c>
      <c r="V1402" s="55" t="n">
        <v>90.78985524769331</v>
      </c>
      <c r="W1402" s="55" t="n">
        <v>90.78823852452857</v>
      </c>
      <c r="X1402" s="55" t="n">
        <v>0.001616723164743873</v>
      </c>
      <c r="Y1402" s="55" t="n">
        <v>12.65267779270845</v>
      </c>
      <c r="Z1402" s="55" t="n">
        <v>0.1951727541408676</v>
      </c>
      <c r="AA1402" s="55" t="n">
        <v>0.03711618807472122</v>
      </c>
      <c r="AB1402" s="55" t="n">
        <v>0.9984877346942429</v>
      </c>
      <c r="AC1402" s="55" t="n">
        <v>0.1952175969912925</v>
      </c>
      <c r="AD1402" s="55" t="n">
        <v>0.03764535489015039</v>
      </c>
      <c r="AE1402" s="55" t="n">
        <v>0.9984459216703918</v>
      </c>
      <c r="AF1402" s="55" t="n">
        <v>-0.04484285042494207</v>
      </c>
      <c r="AG1402" s="55" t="n">
        <v>-0.5291668154291662</v>
      </c>
      <c r="AH1402" s="55" t="n">
        <v>0.04181302385108943</v>
      </c>
      <c r="AI1402" s="55" t="n">
        <v>0.5327069820729318</v>
      </c>
      <c r="AJ1402" s="55" t="n">
        <v>0</v>
      </c>
    </row>
    <row r="1403">
      <c r="A1403" s="55" t="n">
        <v>13.98999999999999</v>
      </c>
      <c r="B1403" s="55" t="n">
        <v>-95.48515368004699</v>
      </c>
      <c r="C1403" s="55" t="n">
        <v>-95.47917497597552</v>
      </c>
      <c r="D1403" s="55" t="n">
        <v>-0.005978704071463043</v>
      </c>
      <c r="E1403" s="55" t="n">
        <v>16.86398365433409</v>
      </c>
      <c r="F1403" s="55" t="n">
        <v>-90.09385854906354</v>
      </c>
      <c r="G1403" s="55" t="n">
        <v>-90.1168344137934</v>
      </c>
      <c r="H1403" s="55" t="n">
        <v>0.02297586472986221</v>
      </c>
      <c r="I1403" s="55" t="n">
        <v>-15.1298742300572</v>
      </c>
      <c r="J1403" s="55" t="n">
        <v>-6.550722743308004</v>
      </c>
      <c r="K1403" s="55" t="n">
        <v>-6.570807470788827</v>
      </c>
      <c r="L1403" s="55" t="n">
        <v>0.02008472748082275</v>
      </c>
      <c r="M1403" s="55" t="n">
        <v>-20.61678940254499</v>
      </c>
      <c r="N1403" s="55" t="n">
        <v>-84.59146137994124</v>
      </c>
      <c r="O1403" s="55" t="n">
        <v>-84.61096768311309</v>
      </c>
      <c r="P1403" s="55" t="n">
        <v>0.01950630317186366</v>
      </c>
      <c r="Q1403" s="55" t="n">
        <v>2.914158971651123</v>
      </c>
      <c r="R1403" s="55" t="n">
        <v>-351.3238463136652</v>
      </c>
      <c r="S1403" s="55" t="n">
        <v>-351.3108905827086</v>
      </c>
      <c r="T1403" s="55" t="n">
        <v>-0.01295573095655713</v>
      </c>
      <c r="U1403" s="55" t="n">
        <v>29.24561953018683</v>
      </c>
      <c r="V1403" s="55" t="n">
        <v>90.91867471380442</v>
      </c>
      <c r="W1403" s="55" t="n">
        <v>90.91771986526193</v>
      </c>
      <c r="X1403" s="55" t="n">
        <v>0.0009548485424925317</v>
      </c>
      <c r="Y1403" s="55" t="n">
        <v>13.05693175329507</v>
      </c>
      <c r="Z1403" s="55" t="n">
        <v>0.1954225052865429</v>
      </c>
      <c r="AA1403" s="55" t="n">
        <v>0.04204975410726831</v>
      </c>
      <c r="AB1403" s="55" t="n">
        <v>0.9981338694504431</v>
      </c>
      <c r="AC1403" s="55" t="n">
        <v>0.1954711448862474</v>
      </c>
      <c r="AD1403" s="55" t="n">
        <v>0.04265239577300482</v>
      </c>
      <c r="AE1403" s="55" t="n">
        <v>0.9980830786660426</v>
      </c>
      <c r="AF1403" s="55" t="n">
        <v>-0.04863959970444198</v>
      </c>
      <c r="AG1403" s="55" t="n">
        <v>-0.6026416657365155</v>
      </c>
      <c r="AH1403" s="55" t="n">
        <v>0.05079078440051177</v>
      </c>
      <c r="AI1403" s="55" t="n">
        <v>0.6067309879354356</v>
      </c>
      <c r="AJ1403" s="55" t="n">
        <v>0</v>
      </c>
    </row>
    <row r="1404">
      <c r="A1404" s="55" t="n">
        <v>14</v>
      </c>
      <c r="B1404" s="55" t="n">
        <v>-95.31452380462106</v>
      </c>
      <c r="C1404" s="55" t="n">
        <v>-95.30769539571122</v>
      </c>
      <c r="D1404" s="55" t="n">
        <v>-0.006828408909833286</v>
      </c>
      <c r="E1404" s="55" t="n">
        <v>17.34257857389703</v>
      </c>
      <c r="F1404" s="55" t="n">
        <v>-90.24456931955822</v>
      </c>
      <c r="G1404" s="55" t="n">
        <v>-90.27034303356839</v>
      </c>
      <c r="H1404" s="55" t="n">
        <v>0.0257737140101645</v>
      </c>
      <c r="I1404" s="55" t="n">
        <v>-15.54160727889604</v>
      </c>
      <c r="J1404" s="55" t="n">
        <v>-6.758168606680937</v>
      </c>
      <c r="K1404" s="55" t="n">
        <v>-6.78004617078249</v>
      </c>
      <c r="L1404" s="55" t="n">
        <v>0.02187756410155323</v>
      </c>
      <c r="M1404" s="55" t="n">
        <v>-21.17213461683379</v>
      </c>
      <c r="N1404" s="55" t="n">
        <v>-84.55973308040591</v>
      </c>
      <c r="O1404" s="55" t="n">
        <v>-84.58105101069823</v>
      </c>
      <c r="P1404" s="55" t="n">
        <v>0.02131793029232413</v>
      </c>
      <c r="Q1404" s="55" t="n">
        <v>3.008247182590531</v>
      </c>
      <c r="R1404" s="55" t="n">
        <v>-351.027401690561</v>
      </c>
      <c r="S1404" s="55" t="n">
        <v>-351.0137882077162</v>
      </c>
      <c r="T1404" s="55" t="n">
        <v>-0.0136134828448515</v>
      </c>
      <c r="U1404" s="55" t="n">
        <v>30.10062704824041</v>
      </c>
      <c r="V1404" s="55" t="n">
        <v>91.05132620667628</v>
      </c>
      <c r="W1404" s="55" t="n">
        <v>91.0505991517941</v>
      </c>
      <c r="X1404" s="55" t="n">
        <v>0.000727054882175145</v>
      </c>
      <c r="Y1404" s="55" t="n">
        <v>13.38148295582675</v>
      </c>
      <c r="Z1404" s="55" t="n">
        <v>0.1956491444126927</v>
      </c>
      <c r="AA1404" s="55" t="n">
        <v>0.04712868165952911</v>
      </c>
      <c r="AB1404" s="55" t="n">
        <v>0.9977438904875948</v>
      </c>
      <c r="AC1404" s="55" t="n">
        <v>0.1957004040304842</v>
      </c>
      <c r="AD1404" s="55" t="n">
        <v>0.04779722123500546</v>
      </c>
      <c r="AE1404" s="55" t="n">
        <v>0.9976839548243243</v>
      </c>
      <c r="AF1404" s="55" t="n">
        <v>-0.05125961779148258</v>
      </c>
      <c r="AG1404" s="55" t="n">
        <v>-0.6685395754763499</v>
      </c>
      <c r="AH1404" s="55" t="n">
        <v>0.05993566327056055</v>
      </c>
      <c r="AI1404" s="55" t="n">
        <v>0.6731753086127781</v>
      </c>
      <c r="AJ1404" s="55" t="n">
        <v>0</v>
      </c>
    </row>
    <row r="1405">
      <c r="A1405" s="55" t="n">
        <v>14.01000000000001</v>
      </c>
      <c r="B1405" s="55" t="n">
        <v>-95.13866704026314</v>
      </c>
      <c r="C1405" s="55" t="n">
        <v>-95.13139925890717</v>
      </c>
      <c r="D1405" s="55" t="n">
        <v>-0.007267781355985349</v>
      </c>
      <c r="E1405" s="55" t="n">
        <v>17.84820717679591</v>
      </c>
      <c r="F1405" s="55" t="n">
        <v>-90.39989387420901</v>
      </c>
      <c r="G1405" s="55" t="n">
        <v>-90.42804967810612</v>
      </c>
      <c r="H1405" s="55" t="n">
        <v>0.02815580389710929</v>
      </c>
      <c r="I1405" s="55" t="n">
        <v>-15.96570258098929</v>
      </c>
      <c r="J1405" s="55" t="n">
        <v>-6.971965362578782</v>
      </c>
      <c r="K1405" s="55" t="n">
        <v>-6.99523162855747</v>
      </c>
      <c r="L1405" s="55" t="n">
        <v>0.02326626597868815</v>
      </c>
      <c r="M1405" s="55" t="n">
        <v>-21.80327966579353</v>
      </c>
      <c r="N1405" s="55" t="n">
        <v>-84.52704451755748</v>
      </c>
      <c r="O1405" s="55" t="n">
        <v>-84.55003480967285</v>
      </c>
      <c r="P1405" s="55" t="n">
        <v>0.02299029211537534</v>
      </c>
      <c r="Q1405" s="55" t="n">
        <v>3.156996799925013</v>
      </c>
      <c r="R1405" s="55" t="n">
        <v>-350.7218719043098</v>
      </c>
      <c r="S1405" s="55" t="n">
        <v>-350.7078210750026</v>
      </c>
      <c r="T1405" s="55" t="n">
        <v>-0.01405082930717429</v>
      </c>
      <c r="U1405" s="55" t="n">
        <v>31.01490678074336</v>
      </c>
      <c r="V1405" s="55" t="n">
        <v>91.18805656323066</v>
      </c>
      <c r="W1405" s="55" t="n">
        <v>91.18678900538472</v>
      </c>
      <c r="X1405" s="55" t="n">
        <v>0.001267557845943025</v>
      </c>
      <c r="Y1405" s="55" t="n">
        <v>13.74761400511393</v>
      </c>
      <c r="Z1405" s="55" t="n">
        <v>0.1958503400894488</v>
      </c>
      <c r="AA1405" s="55" t="n">
        <v>0.05236212445640243</v>
      </c>
      <c r="AB1405" s="55" t="n">
        <v>0.9973147689007771</v>
      </c>
      <c r="AC1405" s="55" t="n">
        <v>0.1959030730963739</v>
      </c>
      <c r="AD1405" s="55" t="n">
        <v>0.05308458465531074</v>
      </c>
      <c r="AE1405" s="55" t="n">
        <v>0.9972458717054306</v>
      </c>
      <c r="AF1405" s="55" t="n">
        <v>-0.0527330069251819</v>
      </c>
      <c r="AG1405" s="55" t="n">
        <v>-0.7224601989083077</v>
      </c>
      <c r="AH1405" s="55" t="n">
        <v>0.06889719534652894</v>
      </c>
      <c r="AI1405" s="55" t="n">
        <v>0.72765124376491</v>
      </c>
      <c r="AJ1405" s="55" t="n">
        <v>0</v>
      </c>
    </row>
    <row r="1406">
      <c r="A1406" s="55" t="n">
        <v>14.02</v>
      </c>
      <c r="B1406" s="55" t="n">
        <v>-94.95715776908521</v>
      </c>
      <c r="C1406" s="55" t="n">
        <v>-94.94969890574583</v>
      </c>
      <c r="D1406" s="55" t="n">
        <v>-0.007458863339379588</v>
      </c>
      <c r="E1406" s="55" t="n">
        <v>18.4172906275699</v>
      </c>
      <c r="F1406" s="55" t="n">
        <v>-90.56020949773122</v>
      </c>
      <c r="G1406" s="55" t="n">
        <v>-90.59013558137484</v>
      </c>
      <c r="H1406" s="55" t="n">
        <v>0.02992608364361189</v>
      </c>
      <c r="I1406" s="55" t="n">
        <v>-16.41592445779504</v>
      </c>
      <c r="J1406" s="55" t="n">
        <v>-7.192632216474641</v>
      </c>
      <c r="K1406" s="55" t="n">
        <v>-7.217116145318665</v>
      </c>
      <c r="L1406" s="55" t="n">
        <v>0.02448392884402487</v>
      </c>
      <c r="M1406" s="55" t="n">
        <v>-22.5061472295144</v>
      </c>
      <c r="N1406" s="55" t="n">
        <v>-84.49331114938198</v>
      </c>
      <c r="O1406" s="55" t="n">
        <v>-84.51728812841657</v>
      </c>
      <c r="P1406" s="55" t="n">
        <v>0.02397697903458421</v>
      </c>
      <c r="Q1406" s="55" t="n">
        <v>3.35362386755584</v>
      </c>
      <c r="R1406" s="55" t="n">
        <v>-350.4065194224378</v>
      </c>
      <c r="S1406" s="55" t="n">
        <v>-350.3922836270795</v>
      </c>
      <c r="T1406" s="55" t="n">
        <v>-0.01423579535833434</v>
      </c>
      <c r="U1406" s="55" t="n">
        <v>32.01032293796439</v>
      </c>
      <c r="V1406" s="55" t="n">
        <v>91.32918959222708</v>
      </c>
      <c r="W1406" s="55" t="n">
        <v>91.32742228258743</v>
      </c>
      <c r="X1406" s="55" t="n">
        <v>0.001767309639646352</v>
      </c>
      <c r="Y1406" s="55" t="n">
        <v>14.21616653039299</v>
      </c>
      <c r="Z1406" s="55" t="n">
        <v>0.1960235328340287</v>
      </c>
      <c r="AA1406" s="55" t="n">
        <v>0.05776231221722286</v>
      </c>
      <c r="AB1406" s="55" t="n">
        <v>0.996842926225055</v>
      </c>
      <c r="AC1406" s="55" t="n">
        <v>0.1960764465174278</v>
      </c>
      <c r="AD1406" s="55" t="n">
        <v>0.05852518666460844</v>
      </c>
      <c r="AE1406" s="55" t="n">
        <v>0.9967655419088824</v>
      </c>
      <c r="AF1406" s="55" t="n">
        <v>-0.05291368339913061</v>
      </c>
      <c r="AG1406" s="55" t="n">
        <v>-0.7628744473855836</v>
      </c>
      <c r="AH1406" s="55" t="n">
        <v>0.07738431617254626</v>
      </c>
      <c r="AI1406" s="55" t="n">
        <v>0.7686127846674264</v>
      </c>
      <c r="AJ1406" s="55" t="n">
        <v>0</v>
      </c>
    </row>
    <row r="1407">
      <c r="A1407" s="55" t="n">
        <v>14.03</v>
      </c>
      <c r="B1407" s="55" t="n">
        <v>-94.76965295406475</v>
      </c>
      <c r="C1407" s="55" t="n">
        <v>-94.76217686164493</v>
      </c>
      <c r="D1407" s="55" t="n">
        <v>-0.00747609241982646</v>
      </c>
      <c r="E1407" s="55" t="n">
        <v>19.00931655921235</v>
      </c>
      <c r="F1407" s="55" t="n">
        <v>-90.7258209885744</v>
      </c>
      <c r="G1407" s="55" t="n">
        <v>-90.75698225753723</v>
      </c>
      <c r="H1407" s="55" t="n">
        <v>0.0311612689628266</v>
      </c>
      <c r="I1407" s="55" t="n">
        <v>-16.91253988661057</v>
      </c>
      <c r="J1407" s="55" t="n">
        <v>-7.420588562301869</v>
      </c>
      <c r="K1407" s="55" t="n">
        <v>-7.446053415028032</v>
      </c>
      <c r="L1407" s="55" t="n">
        <v>0.02546485272616348</v>
      </c>
      <c r="M1407" s="55" t="n">
        <v>-23.21318331776685</v>
      </c>
      <c r="N1407" s="55" t="n">
        <v>-84.45846197514997</v>
      </c>
      <c r="O1407" s="55" t="n">
        <v>-84.48298376831245</v>
      </c>
      <c r="P1407" s="55" t="n">
        <v>0.02452179316247733</v>
      </c>
      <c r="Q1407" s="55" t="n">
        <v>3.478597927024293</v>
      </c>
      <c r="R1407" s="55" t="n">
        <v>-350.0807508365676</v>
      </c>
      <c r="S1407" s="55" t="n">
        <v>-350.0662502523595</v>
      </c>
      <c r="T1407" s="55" t="n">
        <v>-0.01450058420818362</v>
      </c>
      <c r="U1407" s="55" t="n">
        <v>33.10324078289391</v>
      </c>
      <c r="V1407" s="55" t="n">
        <v>91.47498251602025</v>
      </c>
      <c r="W1407" s="55" t="n">
        <v>91.47309906895532</v>
      </c>
      <c r="X1407" s="55" t="n">
        <v>0.001883447064926471</v>
      </c>
      <c r="Y1407" s="55" t="n">
        <v>14.73282695936012</v>
      </c>
      <c r="Z1407" s="55" t="n">
        <v>0.1961656882826389</v>
      </c>
      <c r="AA1407" s="55" t="n">
        <v>0.06333894005891175</v>
      </c>
      <c r="AB1407" s="55" t="n">
        <v>0.9963246675737856</v>
      </c>
      <c r="AC1407" s="55" t="n">
        <v>0.1962176304127536</v>
      </c>
      <c r="AD1407" s="55" t="n">
        <v>0.06413050924481392</v>
      </c>
      <c r="AE1407" s="55" t="n">
        <v>0.9962393474723586</v>
      </c>
      <c r="AF1407" s="55" t="n">
        <v>-0.05194213011472382</v>
      </c>
      <c r="AG1407" s="55" t="n">
        <v>-0.7915691859021745</v>
      </c>
      <c r="AH1407" s="55" t="n">
        <v>0.08532010142692226</v>
      </c>
      <c r="AI1407" s="55" t="n">
        <v>0.7978466523450396</v>
      </c>
      <c r="AJ1407" s="55" t="n">
        <v>0</v>
      </c>
    </row>
    <row r="1408">
      <c r="A1408" s="55" t="n">
        <v>14.04000000000001</v>
      </c>
      <c r="B1408" s="55" t="n">
        <v>-94.57607993318121</v>
      </c>
      <c r="C1408" s="55" t="n">
        <v>-94.56864403233713</v>
      </c>
      <c r="D1408" s="55" t="n">
        <v>-0.007435900844071394</v>
      </c>
      <c r="E1408" s="55" t="n">
        <v>19.6152040492073</v>
      </c>
      <c r="F1408" s="55" t="n">
        <v>-90.89679432251357</v>
      </c>
      <c r="G1408" s="55" t="n">
        <v>-90.92888380384346</v>
      </c>
      <c r="H1408" s="55" t="n">
        <v>0.03208948132989288</v>
      </c>
      <c r="I1408" s="55" t="n">
        <v>-17.42344311095338</v>
      </c>
      <c r="J1408" s="55" t="n">
        <v>-7.655925066334365</v>
      </c>
      <c r="K1408" s="55" t="n">
        <v>-7.682079852972162</v>
      </c>
      <c r="L1408" s="55" t="n">
        <v>0.02615478663779717</v>
      </c>
      <c r="M1408" s="55" t="n">
        <v>-23.92087578606584</v>
      </c>
      <c r="N1408" s="55" t="n">
        <v>-84.42247631277523</v>
      </c>
      <c r="O1408" s="55" t="n">
        <v>-84.44759294732116</v>
      </c>
      <c r="P1408" s="55" t="n">
        <v>0.02511663454592439</v>
      </c>
      <c r="Q1408" s="55" t="n">
        <v>3.571625850536824</v>
      </c>
      <c r="R1408" s="55" t="n">
        <v>-349.7444424651649</v>
      </c>
      <c r="S1408" s="55" t="n">
        <v>-349.7292412162514</v>
      </c>
      <c r="T1408" s="55" t="n">
        <v>-0.01520124891344586</v>
      </c>
      <c r="U1408" s="55" t="n">
        <v>34.19986633195597</v>
      </c>
      <c r="V1408" s="55" t="n">
        <v>91.62548241231769</v>
      </c>
      <c r="W1408" s="55" t="n">
        <v>91.62375754595924</v>
      </c>
      <c r="X1408" s="55" t="n">
        <v>0.001724866358462608</v>
      </c>
      <c r="Y1408" s="55" t="n">
        <v>15.22804255638278</v>
      </c>
      <c r="Z1408" s="55" t="n">
        <v>0.1962732710770208</v>
      </c>
      <c r="AA1408" s="55" t="n">
        <v>0.06909356836794947</v>
      </c>
      <c r="AB1408" s="55" t="n">
        <v>0.9957567999725122</v>
      </c>
      <c r="AC1408" s="55" t="n">
        <v>0.1963233607830248</v>
      </c>
      <c r="AD1408" s="55" t="n">
        <v>0.06990696763777378</v>
      </c>
      <c r="AE1408" s="55" t="n">
        <v>0.99566382370453</v>
      </c>
      <c r="AF1408" s="55" t="n">
        <v>-0.05008970600409168</v>
      </c>
      <c r="AG1408" s="55" t="n">
        <v>-0.8133992698243081</v>
      </c>
      <c r="AH1408" s="55" t="n">
        <v>0.09297626798221437</v>
      </c>
      <c r="AI1408" s="55" t="n">
        <v>0.8202267596257723</v>
      </c>
      <c r="AJ1408" s="55" t="n">
        <v>0</v>
      </c>
    </row>
    <row r="1409">
      <c r="A1409" s="55" t="n">
        <v>14.05</v>
      </c>
      <c r="B1409" s="55" t="n">
        <v>-94.37682421355262</v>
      </c>
      <c r="C1409" s="55" t="n">
        <v>-94.36916583376079</v>
      </c>
      <c r="D1409" s="55" t="n">
        <v>-0.007658379791829224</v>
      </c>
      <c r="E1409" s="55" t="n">
        <v>20.19664743521329</v>
      </c>
      <c r="F1409" s="55" t="n">
        <v>-91.07279031624022</v>
      </c>
      <c r="G1409" s="55" t="n">
        <v>-91.10573659066598</v>
      </c>
      <c r="H1409" s="55" t="n">
        <v>0.0329462744257571</v>
      </c>
      <c r="I1409" s="55" t="n">
        <v>-17.90233993560286</v>
      </c>
      <c r="J1409" s="55" t="n">
        <v>-7.898174751066842</v>
      </c>
      <c r="K1409" s="55" t="n">
        <v>-7.925041978210717</v>
      </c>
      <c r="L1409" s="55" t="n">
        <v>0.02686722714387518</v>
      </c>
      <c r="M1409" s="55" t="n">
        <v>-24.59831556519005</v>
      </c>
      <c r="N1409" s="55" t="n">
        <v>-84.3854205761736</v>
      </c>
      <c r="O1409" s="55" t="n">
        <v>-84.41130588884438</v>
      </c>
      <c r="P1409" s="55" t="n">
        <v>0.0258853126707882</v>
      </c>
      <c r="Q1409" s="55" t="n">
        <v>3.655352464845407</v>
      </c>
      <c r="R1409" s="55" t="n">
        <v>-349.3982659562857</v>
      </c>
      <c r="S1409" s="55" t="n">
        <v>-349.3819216156363</v>
      </c>
      <c r="T1409" s="55" t="n">
        <v>-0.01634434064946241</v>
      </c>
      <c r="U1409" s="55" t="n">
        <v>35.16971183868909</v>
      </c>
      <c r="V1409" s="55" t="n">
        <v>91.78038265593712</v>
      </c>
      <c r="W1409" s="55" t="n">
        <v>91.77904469138234</v>
      </c>
      <c r="X1409" s="55" t="n">
        <v>0.001337964554777088</v>
      </c>
      <c r="Y1409" s="55" t="n">
        <v>15.68088735241082</v>
      </c>
      <c r="Z1409" s="55" t="n">
        <v>0.1963424648994584</v>
      </c>
      <c r="AA1409" s="55" t="n">
        <v>0.07501404385549844</v>
      </c>
      <c r="AB1409" s="55" t="n">
        <v>0.9951374567029493</v>
      </c>
      <c r="AC1409" s="55" t="n">
        <v>0.1963899710359999</v>
      </c>
      <c r="AD1409" s="55" t="n">
        <v>0.07585005366203249</v>
      </c>
      <c r="AE1409" s="55" t="n">
        <v>0.9950363594830163</v>
      </c>
      <c r="AF1409" s="55" t="n">
        <v>-0.04750613654147529</v>
      </c>
      <c r="AG1409" s="55" t="n">
        <v>-0.8360098065340466</v>
      </c>
      <c r="AH1409" s="55" t="n">
        <v>0.1010972199330107</v>
      </c>
      <c r="AI1409" s="55" t="n">
        <v>0.8434393146565879</v>
      </c>
      <c r="AJ1409" s="55" t="n">
        <v>0</v>
      </c>
    </row>
    <row r="1410">
      <c r="A1410" s="55" t="n">
        <v>14.06</v>
      </c>
      <c r="B1410" s="55" t="n">
        <v>-94.17291726557229</v>
      </c>
      <c r="C1410" s="55" t="n">
        <v>-94.16448644247311</v>
      </c>
      <c r="D1410" s="55" t="n">
        <v>-0.008430823099193773</v>
      </c>
      <c r="E1410" s="55" t="n">
        <v>20.66248022655156</v>
      </c>
      <c r="F1410" s="55" t="n">
        <v>-91.25289829095375</v>
      </c>
      <c r="G1410" s="55" t="n">
        <v>-91.28699610721254</v>
      </c>
      <c r="H1410" s="55" t="n">
        <v>0.03409781625878981</v>
      </c>
      <c r="I1410" s="55" t="n">
        <v>-18.30655705238652</v>
      </c>
      <c r="J1410" s="55" t="n">
        <v>-8.146084079095111</v>
      </c>
      <c r="K1410" s="55" t="n">
        <v>-8.174074552941976</v>
      </c>
      <c r="L1410" s="55" t="n">
        <v>0.02799047384686417</v>
      </c>
      <c r="M1410" s="55" t="n">
        <v>-25.14221627336545</v>
      </c>
      <c r="N1410" s="55" t="n">
        <v>-84.34748505262162</v>
      </c>
      <c r="O1410" s="55" t="n">
        <v>-84.37457645385261</v>
      </c>
      <c r="P1410" s="55" t="n">
        <v>0.02709140123099011</v>
      </c>
      <c r="Q1410" s="55" t="n">
        <v>3.665427820220526</v>
      </c>
      <c r="R1410" s="55" t="n">
        <v>-349.0440138903254</v>
      </c>
      <c r="S1410" s="55" t="n">
        <v>-349.026160644855</v>
      </c>
      <c r="T1410" s="55" t="n">
        <v>-0.01785324547046016</v>
      </c>
      <c r="U1410" s="55" t="n">
        <v>35.89980035369534</v>
      </c>
      <c r="V1410" s="55" t="n">
        <v>91.938879360564</v>
      </c>
      <c r="W1410" s="55" t="n">
        <v>91.93835547122201</v>
      </c>
      <c r="X1410" s="55" t="n">
        <v>0.000523889341987032</v>
      </c>
      <c r="Y1410" s="55" t="n">
        <v>16.06259338381619</v>
      </c>
      <c r="Z1410" s="55" t="n">
        <v>0.1963696623128505</v>
      </c>
      <c r="AA1410" s="55" t="n">
        <v>0.08106895475045411</v>
      </c>
      <c r="AB1410" s="55" t="n">
        <v>0.9944671469549274</v>
      </c>
      <c r="AC1410" s="55" t="n">
        <v>0.1964140623448559</v>
      </c>
      <c r="AD1410" s="55" t="n">
        <v>0.08193866590488616</v>
      </c>
      <c r="AE1410" s="55" t="n">
        <v>0.9943561811674222</v>
      </c>
      <c r="AF1410" s="55" t="n">
        <v>-0.04440003200542608</v>
      </c>
      <c r="AG1410" s="55" t="n">
        <v>-0.8697111544320457</v>
      </c>
      <c r="AH1410" s="55" t="n">
        <v>0.1109657875052461</v>
      </c>
      <c r="AI1410" s="55" t="n">
        <v>0.8778851069372711</v>
      </c>
      <c r="AJ1410" s="55" t="n">
        <v>0</v>
      </c>
    </row>
    <row r="1411">
      <c r="A1411" s="55" t="n">
        <v>14.06999999999999</v>
      </c>
      <c r="B1411" s="55" t="n">
        <v>-93.96622431704527</v>
      </c>
      <c r="C1411" s="55" t="n">
        <v>-93.95629996240643</v>
      </c>
      <c r="D1411" s="55" t="n">
        <v>-0.009924354638835689</v>
      </c>
      <c r="E1411" s="55" t="n">
        <v>20.91463090369134</v>
      </c>
      <c r="F1411" s="55" t="n">
        <v>-91.43546973595242</v>
      </c>
      <c r="G1411" s="55" t="n">
        <v>-91.47155445690471</v>
      </c>
      <c r="H1411" s="55" t="n">
        <v>0.03608472095229261</v>
      </c>
      <c r="I1411" s="55" t="n">
        <v>-18.56860464845414</v>
      </c>
      <c r="J1411" s="55" t="n">
        <v>-8.397384036996371</v>
      </c>
      <c r="K1411" s="55" t="n">
        <v>-8.427247306583965</v>
      </c>
      <c r="L1411" s="55" t="n">
        <v>0.02986326958759361</v>
      </c>
      <c r="M1411" s="55" t="n">
        <v>-25.44300382618495</v>
      </c>
      <c r="N1411" s="55" t="n">
        <v>-84.30902068011525</v>
      </c>
      <c r="O1411" s="55" t="n">
        <v>-84.33824453051312</v>
      </c>
      <c r="P1411" s="55" t="n">
        <v>0.02922385039787377</v>
      </c>
      <c r="Q1411" s="55" t="n">
        <v>3.580809705126646</v>
      </c>
      <c r="R1411" s="55" t="n">
        <v>-348.6849253827651</v>
      </c>
      <c r="S1411" s="55" t="n">
        <v>-348.6651101853449</v>
      </c>
      <c r="T1411" s="55" t="n">
        <v>-0.01981519742024023</v>
      </c>
      <c r="U1411" s="55" t="n">
        <v>36.24817466080995</v>
      </c>
      <c r="V1411" s="55" t="n">
        <v>92.09952782050905</v>
      </c>
      <c r="W1411" s="55" t="n">
        <v>92.10037521267677</v>
      </c>
      <c r="X1411" s="55" t="n">
        <v>-0.0008473921677132092</v>
      </c>
      <c r="Y1411" s="55" t="n">
        <v>16.29021527288359</v>
      </c>
      <c r="Z1411" s="55" t="n">
        <v>0.1963522370391771</v>
      </c>
      <c r="AA1411" s="55" t="n">
        <v>0.08720213428297541</v>
      </c>
      <c r="AB1411" s="55" t="n">
        <v>0.9937500408730241</v>
      </c>
      <c r="AC1411" s="55" t="n">
        <v>0.1963933085480337</v>
      </c>
      <c r="AD1411" s="55" t="n">
        <v>0.08812945294400505</v>
      </c>
      <c r="AE1411" s="55" t="n">
        <v>0.9936255953979607</v>
      </c>
      <c r="AF1411" s="55" t="n">
        <v>-0.04107150885654387</v>
      </c>
      <c r="AG1411" s="55" t="n">
        <v>-0.9273186610296441</v>
      </c>
      <c r="AH1411" s="55" t="n">
        <v>0.1244454750634061</v>
      </c>
      <c r="AI1411" s="55" t="n">
        <v>0.9365326711852192</v>
      </c>
      <c r="AJ1411" s="55" t="n">
        <v>0</v>
      </c>
    </row>
    <row r="1412">
      <c r="A1412" s="55" t="n">
        <v>14.08</v>
      </c>
      <c r="B1412" s="55" t="n">
        <v>-93.75900924791907</v>
      </c>
      <c r="C1412" s="55" t="n">
        <v>-93.74729321294416</v>
      </c>
      <c r="D1412" s="55" t="n">
        <v>-0.01171603497490945</v>
      </c>
      <c r="E1412" s="55" t="n">
        <v>20.85286275367286</v>
      </c>
      <c r="F1412" s="55" t="n">
        <v>-91.61850774716717</v>
      </c>
      <c r="G1412" s="55" t="n">
        <v>-91.65747687872047</v>
      </c>
      <c r="H1412" s="55" t="n">
        <v>0.03896913155329328</v>
      </c>
      <c r="I1412" s="55" t="n">
        <v>-18.59336713089616</v>
      </c>
      <c r="J1412" s="55" t="n">
        <v>-8.649323466933472</v>
      </c>
      <c r="K1412" s="55" t="n">
        <v>-8.681524910036089</v>
      </c>
      <c r="L1412" s="55" t="n">
        <v>0.03220144310261608</v>
      </c>
      <c r="M1412" s="55" t="n">
        <v>-25.38929229963804</v>
      </c>
      <c r="N1412" s="55" t="n">
        <v>-84.27045674354963</v>
      </c>
      <c r="O1412" s="55" t="n">
        <v>-84.30319213824984</v>
      </c>
      <c r="P1412" s="55" t="n">
        <v>0.03273539470020614</v>
      </c>
      <c r="Q1412" s="55" t="n">
        <v>3.410628230318468</v>
      </c>
      <c r="R1412" s="55" t="n">
        <v>-348.3249260457448</v>
      </c>
      <c r="S1412" s="55" t="n">
        <v>-348.3036350652706</v>
      </c>
      <c r="T1412" s="55" t="n">
        <v>-0.02129098047423307</v>
      </c>
      <c r="U1412" s="55" t="n">
        <v>36.01969357591853</v>
      </c>
      <c r="V1412" s="55" t="n">
        <v>92.26057716090072</v>
      </c>
      <c r="W1412" s="55" t="n">
        <v>92.26291907720874</v>
      </c>
      <c r="X1412" s="55" t="n">
        <v>-0.00234191630801489</v>
      </c>
      <c r="Y1412" s="55" t="n">
        <v>16.27420533218875</v>
      </c>
      <c r="Z1412" s="55" t="n">
        <v>0.1962893366098343</v>
      </c>
      <c r="AA1412" s="55" t="n">
        <v>0.09334581308045634</v>
      </c>
      <c r="AB1412" s="55" t="n">
        <v>0.9929931297423353</v>
      </c>
      <c r="AC1412" s="55" t="n">
        <v>0.1963272533978385</v>
      </c>
      <c r="AD1412" s="55" t="n">
        <v>0.09435113913383608</v>
      </c>
      <c r="AE1412" s="55" t="n">
        <v>0.9928514529565183</v>
      </c>
      <c r="AF1412" s="55" t="n">
        <v>-0.03791678800418863</v>
      </c>
      <c r="AG1412" s="55" t="n">
        <v>-1.005326053379746</v>
      </c>
      <c r="AH1412" s="55" t="n">
        <v>0.141676785817002</v>
      </c>
      <c r="AI1412" s="55" t="n">
        <v>1.015967749515745</v>
      </c>
      <c r="AJ1412" s="55" t="n">
        <v>0</v>
      </c>
    </row>
    <row r="1413">
      <c r="A1413" s="55" t="n">
        <v>14.09</v>
      </c>
      <c r="B1413" s="55" t="n">
        <v>-93.5518091398668</v>
      </c>
      <c r="C1413" s="55" t="n">
        <v>-93.53906724489201</v>
      </c>
      <c r="D1413" s="55" t="n">
        <v>-0.01274189497479129</v>
      </c>
      <c r="E1413" s="55" t="n">
        <v>20.78303149569852</v>
      </c>
      <c r="F1413" s="55" t="n">
        <v>-91.80155557658674</v>
      </c>
      <c r="G1413" s="55" t="n">
        <v>-91.84323519749054</v>
      </c>
      <c r="H1413" s="55" t="n">
        <v>0.04167962090380909</v>
      </c>
      <c r="I1413" s="55" t="n">
        <v>-18.56513544042372</v>
      </c>
      <c r="J1413" s="55" t="n">
        <v>-8.901263598170916</v>
      </c>
      <c r="K1413" s="55" t="n">
        <v>-8.935333265658805</v>
      </c>
      <c r="L1413" s="55" t="n">
        <v>0.03406966748788878</v>
      </c>
      <c r="M1413" s="55" t="n">
        <v>-25.37339084175695</v>
      </c>
      <c r="N1413" s="55" t="n">
        <v>-84.23189453685822</v>
      </c>
      <c r="O1413" s="55" t="n">
        <v>-84.26813388769676</v>
      </c>
      <c r="P1413" s="55" t="n">
        <v>0.03623935083855086</v>
      </c>
      <c r="Q1413" s="55" t="n">
        <v>3.546930677573616</v>
      </c>
      <c r="R1413" s="55" t="n">
        <v>-347.9649311502935</v>
      </c>
      <c r="S1413" s="55" t="n">
        <v>-347.9444963772981</v>
      </c>
      <c r="T1413" s="55" t="n">
        <v>-0.02043477299532791</v>
      </c>
      <c r="U1413" s="55" t="n">
        <v>35.82925181092152</v>
      </c>
      <c r="V1413" s="55" t="n">
        <v>92.42160499474862</v>
      </c>
      <c r="W1413" s="55" t="n">
        <v>92.42411178743791</v>
      </c>
      <c r="X1413" s="55" t="n">
        <v>-0.002506792689285163</v>
      </c>
      <c r="Y1413" s="55" t="n">
        <v>16.10120607871043</v>
      </c>
      <c r="Z1413" s="55" t="n">
        <v>0.1961810205988973</v>
      </c>
      <c r="AA1413" s="55" t="n">
        <v>0.09948390628380636</v>
      </c>
      <c r="AB1413" s="55" t="n">
        <v>0.9921982304366911</v>
      </c>
      <c r="AC1413" s="55" t="n">
        <v>0.1962162652759593</v>
      </c>
      <c r="AD1413" s="55" t="n">
        <v>0.1005544316454118</v>
      </c>
      <c r="AE1413" s="55" t="n">
        <v>0.9920397197723332</v>
      </c>
      <c r="AF1413" s="55" t="n">
        <v>-0.03524467706203516</v>
      </c>
      <c r="AG1413" s="55" t="n">
        <v>-1.070525361605484</v>
      </c>
      <c r="AH1413" s="55" t="n">
        <v>0.1585106643579026</v>
      </c>
      <c r="AI1413" s="55" t="n">
        <v>1.082770690320413</v>
      </c>
      <c r="AJ1413" s="55" t="n">
        <v>0</v>
      </c>
    </row>
    <row r="1414">
      <c r="A1414" s="55" t="n">
        <v>14.09999999999999</v>
      </c>
      <c r="B1414" s="55" t="n">
        <v>-93.34462949328331</v>
      </c>
      <c r="C1414" s="55" t="n">
        <v>-93.33148884833399</v>
      </c>
      <c r="D1414" s="55" t="n">
        <v>-0.01314064494931415</v>
      </c>
      <c r="E1414" s="55" t="n">
        <v>20.72345613175951</v>
      </c>
      <c r="F1414" s="55" t="n">
        <v>-91.98461683384517</v>
      </c>
      <c r="G1414" s="55" t="n">
        <v>-92.02865151801515</v>
      </c>
      <c r="H1414" s="55" t="n">
        <v>0.04403468416998966</v>
      </c>
      <c r="I1414" s="55" t="n">
        <v>-18.52569284076322</v>
      </c>
      <c r="J1414" s="55" t="n">
        <v>-9.153204688539709</v>
      </c>
      <c r="K1414" s="55" t="n">
        <v>-9.189066614117216</v>
      </c>
      <c r="L1414" s="55" t="n">
        <v>0.03586192557750745</v>
      </c>
      <c r="M1414" s="55" t="n">
        <v>-25.37370291191075</v>
      </c>
      <c r="N1414" s="55" t="n">
        <v>-84.19333469602412</v>
      </c>
      <c r="O1414" s="55" t="n">
        <v>-84.23091753593944</v>
      </c>
      <c r="P1414" s="55" t="n">
        <v>0.03758283991532451</v>
      </c>
      <c r="Q1414" s="55" t="n">
        <v>3.832356781366434</v>
      </c>
      <c r="R1414" s="55" t="n">
        <v>-347.6049423293405</v>
      </c>
      <c r="S1414" s="55" t="n">
        <v>-347.5862543947853</v>
      </c>
      <c r="T1414" s="55" t="n">
        <v>-0.01868793455522931</v>
      </c>
      <c r="U1414" s="55" t="n">
        <v>35.82051494281182</v>
      </c>
      <c r="V1414" s="55" t="n">
        <v>92.58260341523513</v>
      </c>
      <c r="W1414" s="55" t="n">
        <v>92.58457103104911</v>
      </c>
      <c r="X1414" s="55" t="n">
        <v>-0.00196761581398912</v>
      </c>
      <c r="Y1414" s="55" t="n">
        <v>16.05390382089974</v>
      </c>
      <c r="Z1414" s="55" t="n">
        <v>0.1960273561019745</v>
      </c>
      <c r="AA1414" s="55" t="n">
        <v>0.1056158869214357</v>
      </c>
      <c r="AB1414" s="55" t="n">
        <v>0.9913653934108927</v>
      </c>
      <c r="AC1414" s="55" t="n">
        <v>0.1960600719534715</v>
      </c>
      <c r="AD1414" s="55" t="n">
        <v>0.1067382968306397</v>
      </c>
      <c r="AE1414" s="55" t="n">
        <v>0.9911911420450962</v>
      </c>
      <c r="AF1414" s="55" t="n">
        <v>-0.03271585149700051</v>
      </c>
      <c r="AG1414" s="55" t="n">
        <v>-1.122409909204023</v>
      </c>
      <c r="AH1414" s="55" t="n">
        <v>0.1742513657965183</v>
      </c>
      <c r="AI1414" s="55" t="n">
        <v>1.136326480242588</v>
      </c>
      <c r="AJ1414" s="55" t="n">
        <v>0</v>
      </c>
    </row>
    <row r="1415">
      <c r="A1415" s="55" t="n">
        <v>14.11</v>
      </c>
      <c r="B1415" s="55" t="n">
        <v>-93.13746788799489</v>
      </c>
      <c r="C1415" s="55" t="n">
        <v>-93.12451737735117</v>
      </c>
      <c r="D1415" s="55" t="n">
        <v>-0.01295051064372563</v>
      </c>
      <c r="E1415" s="55" t="n">
        <v>20.66313366024324</v>
      </c>
      <c r="F1415" s="55" t="n">
        <v>-92.16768993070347</v>
      </c>
      <c r="G1415" s="55" t="n">
        <v>-92.21373516422705</v>
      </c>
      <c r="H1415" s="55" t="n">
        <v>0.04604523352357079</v>
      </c>
      <c r="I1415" s="55" t="n">
        <v>-18.49686497446449</v>
      </c>
      <c r="J1415" s="55" t="n">
        <v>-9.405146624594208</v>
      </c>
      <c r="K1415" s="55" t="n">
        <v>-9.442451022058117</v>
      </c>
      <c r="L1415" s="55" t="n">
        <v>0.03730439746390966</v>
      </c>
      <c r="M1415" s="55" t="n">
        <v>-25.31199178977512</v>
      </c>
      <c r="N1415" s="55" t="n">
        <v>-84.15477694121475</v>
      </c>
      <c r="O1415" s="55" t="n">
        <v>-84.19186649679925</v>
      </c>
      <c r="P1415" s="55" t="n">
        <v>0.03708955558449616</v>
      </c>
      <c r="Q1415" s="55" t="n">
        <v>3.942874561701981</v>
      </c>
      <c r="R1415" s="55" t="n">
        <v>-347.2449588643971</v>
      </c>
      <c r="S1415" s="55" t="n">
        <v>-347.2275041951298</v>
      </c>
      <c r="T1415" s="55" t="n">
        <v>-0.01745466926733615</v>
      </c>
      <c r="U1415" s="55" t="n">
        <v>35.9207401021671</v>
      </c>
      <c r="V1415" s="55" t="n">
        <v>92.74357590136</v>
      </c>
      <c r="W1415" s="55" t="n">
        <v>92.74551616440357</v>
      </c>
      <c r="X1415" s="55" t="n">
        <v>-0.001940263043563145</v>
      </c>
      <c r="Y1415" s="55" t="n">
        <v>16.12511799695141</v>
      </c>
      <c r="Z1415" s="55" t="n">
        <v>0.1958283969369307</v>
      </c>
      <c r="AA1415" s="55" t="n">
        <v>0.1117411730233107</v>
      </c>
      <c r="AB1415" s="55" t="n">
        <v>0.9904946823292909</v>
      </c>
      <c r="AC1415" s="55" t="n">
        <v>0.1958585774063032</v>
      </c>
      <c r="AD1415" s="55" t="n">
        <v>0.1129027211421409</v>
      </c>
      <c r="AE1415" s="55" t="n">
        <v>0.9903061902627751</v>
      </c>
      <c r="AF1415" s="55" t="n">
        <v>-0.0301804693725316</v>
      </c>
      <c r="AG1415" s="55" t="n">
        <v>-1.161548118830125</v>
      </c>
      <c r="AH1415" s="55" t="n">
        <v>0.1884920665158329</v>
      </c>
      <c r="AI1415" s="55" t="n">
        <v>1.177129624225283</v>
      </c>
      <c r="AJ1415" s="55" t="n">
        <v>0</v>
      </c>
    </row>
    <row r="1416">
      <c r="A1416" s="55" t="n">
        <v>14.12</v>
      </c>
      <c r="B1416" s="55" t="n">
        <v>-92.93031662344875</v>
      </c>
      <c r="C1416" s="55" t="n">
        <v>-92.9179304807955</v>
      </c>
      <c r="D1416" s="55" t="n">
        <v>-0.01238614265325271</v>
      </c>
      <c r="E1416" s="55" t="n">
        <v>20.64277331892234</v>
      </c>
      <c r="F1416" s="55" t="n">
        <v>-92.35076981367391</v>
      </c>
      <c r="G1416" s="55" t="n">
        <v>-92.39845374884865</v>
      </c>
      <c r="H1416" s="55" t="n">
        <v>0.04768393517474812</v>
      </c>
      <c r="I1416" s="55" t="n">
        <v>-18.45398510888749</v>
      </c>
      <c r="J1416" s="55" t="n">
        <v>-9.657089045370999</v>
      </c>
      <c r="K1416" s="55" t="n">
        <v>-9.695188298579032</v>
      </c>
      <c r="L1416" s="55" t="n">
        <v>0.03809925320803385</v>
      </c>
      <c r="M1416" s="55" t="n">
        <v>-25.24499983772884</v>
      </c>
      <c r="N1416" s="55" t="n">
        <v>-84.11622038205373</v>
      </c>
      <c r="O1416" s="55" t="n">
        <v>-84.15252196186385</v>
      </c>
      <c r="P1416" s="55" t="n">
        <v>0.03630157981013352</v>
      </c>
      <c r="Q1416" s="55" t="n">
        <v>3.907041382550201</v>
      </c>
      <c r="R1416" s="55" t="n">
        <v>-346.8849784693616</v>
      </c>
      <c r="S1416" s="55" t="n">
        <v>-346.8679541881683</v>
      </c>
      <c r="T1416" s="55" t="n">
        <v>-0.01702428119333525</v>
      </c>
      <c r="U1416" s="55" t="n">
        <v>35.98461221738859</v>
      </c>
      <c r="V1416" s="55" t="n">
        <v>92.90453352266785</v>
      </c>
      <c r="W1416" s="55" t="n">
        <v>92.90690796313132</v>
      </c>
      <c r="X1416" s="55" t="n">
        <v>-0.002374440463463868</v>
      </c>
      <c r="Y1416" s="55" t="n">
        <v>16.16165084116923</v>
      </c>
      <c r="Z1416" s="55" t="n">
        <v>0.1955841879155403</v>
      </c>
      <c r="AA1416" s="55" t="n">
        <v>0.1178591464717803</v>
      </c>
      <c r="AB1416" s="55" t="n">
        <v>0.9895861724946891</v>
      </c>
      <c r="AC1416" s="55" t="n">
        <v>0.1956115799913255</v>
      </c>
      <c r="AD1416" s="55" t="n">
        <v>0.1190478441280391</v>
      </c>
      <c r="AE1416" s="55" t="n">
        <v>0.9893850275496922</v>
      </c>
      <c r="AF1416" s="55" t="n">
        <v>-0.02739207578517089</v>
      </c>
      <c r="AG1416" s="55" t="n">
        <v>-1.188697656258883</v>
      </c>
      <c r="AH1416" s="55" t="n">
        <v>0.2011449449969005</v>
      </c>
      <c r="AI1416" s="55" t="n">
        <v>1.2059070166099</v>
      </c>
      <c r="AJ1416" s="55" t="n">
        <v>0</v>
      </c>
    </row>
    <row r="1417">
      <c r="A1417" s="55" t="n">
        <v>14.13</v>
      </c>
      <c r="B1417" s="55" t="n">
        <v>-92.72316535890263</v>
      </c>
      <c r="C1417" s="55" t="n">
        <v>-92.71128161397361</v>
      </c>
      <c r="D1417" s="55" t="n">
        <v>-0.01188374492902427</v>
      </c>
      <c r="E1417" s="55" t="n">
        <v>20.67056264102435</v>
      </c>
      <c r="F1417" s="55" t="n">
        <v>-92.53384969664434</v>
      </c>
      <c r="G1417" s="55" t="n">
        <v>-92.58259700958497</v>
      </c>
      <c r="H1417" s="55" t="n">
        <v>0.04874731294064424</v>
      </c>
      <c r="I1417" s="55" t="n">
        <v>-18.38458319931508</v>
      </c>
      <c r="J1417" s="55" t="n">
        <v>-9.909031466147793</v>
      </c>
      <c r="K1417" s="55" t="n">
        <v>-9.947488741710366</v>
      </c>
      <c r="L1417" s="55" t="n">
        <v>0.03845727556257216</v>
      </c>
      <c r="M1417" s="55" t="n">
        <v>-25.21980620903742</v>
      </c>
      <c r="N1417" s="55" t="n">
        <v>-84.07766382289269</v>
      </c>
      <c r="O1417" s="55" t="n">
        <v>-84.11359222382815</v>
      </c>
      <c r="P1417" s="55" t="n">
        <v>0.035928400935472</v>
      </c>
      <c r="Q1417" s="55" t="n">
        <v>3.858372192331128</v>
      </c>
      <c r="R1417" s="55" t="n">
        <v>-346.5249980743261</v>
      </c>
      <c r="S1417" s="55" t="n">
        <v>-346.5081822495857</v>
      </c>
      <c r="T1417" s="55" t="n">
        <v>-0.01681582474037293</v>
      </c>
      <c r="U1417" s="55" t="n">
        <v>35.97287722402553</v>
      </c>
      <c r="V1417" s="55" t="n">
        <v>93.06549114397569</v>
      </c>
      <c r="W1417" s="55" t="n">
        <v>93.06820803481385</v>
      </c>
      <c r="X1417" s="55" t="n">
        <v>-0.002716890838152697</v>
      </c>
      <c r="Y1417" s="55" t="n">
        <v>16.14052708857385</v>
      </c>
      <c r="Z1417" s="55" t="n">
        <v>0.1952947702476123</v>
      </c>
      <c r="AA1417" s="55" t="n">
        <v>0.1239691717626619</v>
      </c>
      <c r="AB1417" s="55" t="n">
        <v>0.9886399482418372</v>
      </c>
      <c r="AC1417" s="55" t="n">
        <v>0.1953185262475288</v>
      </c>
      <c r="AD1417" s="55" t="n">
        <v>0.1251734300249118</v>
      </c>
      <c r="AE1417" s="55" t="n">
        <v>0.9884277539725214</v>
      </c>
      <c r="AF1417" s="55" t="n">
        <v>-0.02375599991649713</v>
      </c>
      <c r="AG1417" s="55" t="n">
        <v>-1.204258262249902</v>
      </c>
      <c r="AH1417" s="55" t="n">
        <v>0.2121942693158463</v>
      </c>
      <c r="AI1417" s="55" t="n">
        <v>1.223040766965547</v>
      </c>
      <c r="AJ1417" s="55" t="n">
        <v>0</v>
      </c>
    </row>
    <row r="1418">
      <c r="A1418" s="55" t="n">
        <v>14.14</v>
      </c>
      <c r="B1418" s="55" t="n">
        <v>-92.5160037536142</v>
      </c>
      <c r="C1418" s="55" t="n">
        <v>-92.50415042653314</v>
      </c>
      <c r="D1418" s="55" t="n">
        <v>-0.01185332708105354</v>
      </c>
      <c r="E1418" s="55" t="n">
        <v>20.72152402958712</v>
      </c>
      <c r="F1418" s="55" t="n">
        <v>-92.71692279350269</v>
      </c>
      <c r="G1418" s="55" t="n">
        <v>-92.76599216123499</v>
      </c>
      <c r="H1418" s="55" t="n">
        <v>0.04906936773230243</v>
      </c>
      <c r="I1418" s="55" t="n">
        <v>-18.308361719076</v>
      </c>
      <c r="J1418" s="55" t="n">
        <v>-10.16097340220229</v>
      </c>
      <c r="K1418" s="55" t="n">
        <v>-10.19952105021388</v>
      </c>
      <c r="L1418" s="55" t="n">
        <v>0.03854764801158873</v>
      </c>
      <c r="M1418" s="55" t="n">
        <v>-25.19478077560725</v>
      </c>
      <c r="N1418" s="55" t="n">
        <v>-84.03910606808331</v>
      </c>
      <c r="O1418" s="55" t="n">
        <v>-84.0748171333845</v>
      </c>
      <c r="P1418" s="55" t="n">
        <v>0.03571106530118701</v>
      </c>
      <c r="Q1418" s="55" t="n">
        <v>3.845946610690689</v>
      </c>
      <c r="R1418" s="55" t="n">
        <v>-346.1650146093826</v>
      </c>
      <c r="S1418" s="55" t="n">
        <v>-346.1485407388062</v>
      </c>
      <c r="T1418" s="55" t="n">
        <v>-0.01647387057636051</v>
      </c>
      <c r="U1418" s="55" t="n">
        <v>35.96117728712397</v>
      </c>
      <c r="V1418" s="55" t="n">
        <v>93.22646363010054</v>
      </c>
      <c r="W1418" s="55" t="n">
        <v>93.2292058929924</v>
      </c>
      <c r="X1418" s="55" t="n">
        <v>-0.002742262891853964</v>
      </c>
      <c r="Y1418" s="55" t="n">
        <v>16.11709235862541</v>
      </c>
      <c r="Z1418" s="55" t="n">
        <v>0.1949601880738912</v>
      </c>
      <c r="AA1418" s="55" t="n">
        <v>0.1300706146887969</v>
      </c>
      <c r="AB1418" s="55" t="n">
        <v>0.987656099299458</v>
      </c>
      <c r="AC1418" s="55" t="n">
        <v>0.1949786541379134</v>
      </c>
      <c r="AD1418" s="55" t="n">
        <v>0.1312781595694803</v>
      </c>
      <c r="AE1418" s="55" t="n">
        <v>0.9874349399512775</v>
      </c>
      <c r="AF1418" s="55" t="n">
        <v>-0.01846606402214346</v>
      </c>
      <c r="AG1418" s="55" t="n">
        <v>-1.207544880683448</v>
      </c>
      <c r="AH1418" s="55" t="n">
        <v>0.2211593481804552</v>
      </c>
      <c r="AI1418" s="55" t="n">
        <v>1.227769152435781</v>
      </c>
      <c r="AJ1418" s="55" t="n">
        <v>0</v>
      </c>
    </row>
    <row r="1419">
      <c r="A1419" s="55" t="n">
        <v>14.15000000000001</v>
      </c>
      <c r="B1419" s="55" t="n">
        <v>-92.30882410703072</v>
      </c>
      <c r="C1419" s="55" t="n">
        <v>-92.296875565343</v>
      </c>
      <c r="D1419" s="55" t="n">
        <v>-0.01194854168771513</v>
      </c>
      <c r="E1419" s="55" t="n">
        <v>20.72161533243351</v>
      </c>
      <c r="F1419" s="55" t="n">
        <v>-92.89998405076113</v>
      </c>
      <c r="G1419" s="55" t="n">
        <v>-92.94876802989181</v>
      </c>
      <c r="H1419" s="55" t="n">
        <v>0.0487839791306865</v>
      </c>
      <c r="I1419" s="55" t="n">
        <v>-18.25454539344641</v>
      </c>
      <c r="J1419" s="55" t="n">
        <v>-10.41291449257109</v>
      </c>
      <c r="K1419" s="55" t="n">
        <v>-10.45114568032529</v>
      </c>
      <c r="L1419" s="55" t="n">
        <v>0.03823118775420031</v>
      </c>
      <c r="M1419" s="55" t="n">
        <v>-25.13904557683389</v>
      </c>
      <c r="N1419" s="55" t="n">
        <v>-84.0005462272492</v>
      </c>
      <c r="O1419" s="55" t="n">
        <v>-84.03653544983507</v>
      </c>
      <c r="P1419" s="55" t="n">
        <v>0.03598922258586772</v>
      </c>
      <c r="Q1419" s="55" t="n">
        <v>3.793045473796966</v>
      </c>
      <c r="R1419" s="55" t="n">
        <v>-345.8050257884298</v>
      </c>
      <c r="S1419" s="55" t="n">
        <v>-345.7886036195356</v>
      </c>
      <c r="T1419" s="55" t="n">
        <v>-0.01642216889416936</v>
      </c>
      <c r="U1419" s="55" t="n">
        <v>36.02031219480746</v>
      </c>
      <c r="V1419" s="55" t="n">
        <v>93.38746205058705</v>
      </c>
      <c r="W1419" s="55" t="n">
        <v>93.39026790129569</v>
      </c>
      <c r="X1419" s="55" t="n">
        <v>-0.002805850708631966</v>
      </c>
      <c r="Y1419" s="55" t="n">
        <v>16.12152924365114</v>
      </c>
      <c r="Z1419" s="55" t="n">
        <v>0.1945804961230824</v>
      </c>
      <c r="AA1419" s="55" t="n">
        <v>0.1361628609582893</v>
      </c>
      <c r="AB1419" s="55" t="n">
        <v>0.9866347161253545</v>
      </c>
      <c r="AC1419" s="55" t="n">
        <v>0.1945927875667198</v>
      </c>
      <c r="AD1419" s="55" t="n">
        <v>0.1373623557927997</v>
      </c>
      <c r="AE1419" s="55" t="n">
        <v>0.9864066299548735</v>
      </c>
      <c r="AF1419" s="55" t="n">
        <v>-0.01229144363734669</v>
      </c>
      <c r="AG1419" s="55" t="n">
        <v>-1.199494834510401</v>
      </c>
      <c r="AH1419" s="55" t="n">
        <v>0.2280861704809789</v>
      </c>
      <c r="AI1419" s="55" t="n">
        <v>1.22104964631603</v>
      </c>
      <c r="AJ1419" s="55" t="n">
        <v>0</v>
      </c>
    </row>
    <row r="1420">
      <c r="A1420" s="55" t="n">
        <v>14.16</v>
      </c>
      <c r="B1420" s="55" t="n">
        <v>-92.10162399897847</v>
      </c>
      <c r="C1420" s="55" t="n">
        <v>-92.08963354596091</v>
      </c>
      <c r="D1420" s="55" t="n">
        <v>-0.01199045301756618</v>
      </c>
      <c r="E1420" s="55" t="n">
        <v>20.71606543987953</v>
      </c>
      <c r="F1420" s="55" t="n">
        <v>-93.0830318801807</v>
      </c>
      <c r="G1420" s="55" t="n">
        <v>-93.13101010021661</v>
      </c>
      <c r="H1420" s="55" t="n">
        <v>0.04797822003591681</v>
      </c>
      <c r="I1420" s="55" t="n">
        <v>-18.20145965568485</v>
      </c>
      <c r="J1420" s="55" t="n">
        <v>-10.66485462380853</v>
      </c>
      <c r="K1420" s="55" t="n">
        <v>-10.7023046793872</v>
      </c>
      <c r="L1420" s="55" t="n">
        <v>0.0374500555786715</v>
      </c>
      <c r="M1420" s="55" t="n">
        <v>-25.09977710556357</v>
      </c>
      <c r="N1420" s="55" t="n">
        <v>-83.96198402055776</v>
      </c>
      <c r="O1420" s="55" t="n">
        <v>-83.99824743355462</v>
      </c>
      <c r="P1420" s="55" t="n">
        <v>0.03626341299684929</v>
      </c>
      <c r="Q1420" s="55" t="n">
        <v>3.835152208755075</v>
      </c>
      <c r="R1420" s="55" t="n">
        <v>-345.4450308929781</v>
      </c>
      <c r="S1420" s="55" t="n">
        <v>-345.4280633151226</v>
      </c>
      <c r="T1420" s="55" t="n">
        <v>-0.01696757785558201</v>
      </c>
      <c r="U1420" s="55" t="n">
        <v>36.08023920642636</v>
      </c>
      <c r="V1420" s="55" t="n">
        <v>93.5484898844349</v>
      </c>
      <c r="W1420" s="55" t="n">
        <v>93.55121614356979</v>
      </c>
      <c r="X1420" s="55" t="n">
        <v>-0.002726259134881344</v>
      </c>
      <c r="Y1420" s="55" t="n">
        <v>16.10652664650778</v>
      </c>
      <c r="Z1420" s="55" t="n">
        <v>0.1941557684872583</v>
      </c>
      <c r="AA1420" s="55" t="n">
        <v>0.1422453347597225</v>
      </c>
      <c r="AB1420" s="55" t="n">
        <v>0.9855758842198377</v>
      </c>
      <c r="AC1420" s="55" t="n">
        <v>0.1941614380899429</v>
      </c>
      <c r="AD1420" s="55" t="n">
        <v>0.143425391146574</v>
      </c>
      <c r="AE1420" s="55" t="n">
        <v>0.9853432622075038</v>
      </c>
      <c r="AF1420" s="55" t="n">
        <v>-0.00566960268463812</v>
      </c>
      <c r="AG1420" s="55" t="n">
        <v>-1.18005638685148</v>
      </c>
      <c r="AH1420" s="55" t="n">
        <v>0.2326220123338718</v>
      </c>
      <c r="AI1420" s="55" t="n">
        <v>1.202779373437137</v>
      </c>
      <c r="AJ1420" s="55" t="n">
        <v>0</v>
      </c>
    </row>
    <row r="1421">
      <c r="A1421" s="55" t="n">
        <v>14.17</v>
      </c>
      <c r="B1421" s="55" t="n">
        <v>-91.89440892985222</v>
      </c>
      <c r="C1421" s="55" t="n">
        <v>-91.88243607142991</v>
      </c>
      <c r="D1421" s="55" t="n">
        <v>-0.01197285842230476</v>
      </c>
      <c r="E1421" s="55" t="n">
        <v>20.71285296632381</v>
      </c>
      <c r="F1421" s="55" t="n">
        <v>-93.2660698913954</v>
      </c>
      <c r="G1421" s="55" t="n">
        <v>-93.31271871875893</v>
      </c>
      <c r="H1421" s="55" t="n">
        <v>0.04664882736352841</v>
      </c>
      <c r="I1421" s="55" t="n">
        <v>-18.14784427839441</v>
      </c>
      <c r="J1421" s="55" t="n">
        <v>-10.91679405374563</v>
      </c>
      <c r="K1421" s="55" t="n">
        <v>-10.95317064337057</v>
      </c>
      <c r="L1421" s="55" t="n">
        <v>0.03637658962494596</v>
      </c>
      <c r="M1421" s="55" t="n">
        <v>-25.07876760300265</v>
      </c>
      <c r="N1421" s="55" t="n">
        <v>-83.9234200839922</v>
      </c>
      <c r="O1421" s="55" t="n">
        <v>-83.95932970596796</v>
      </c>
      <c r="P1421" s="55" t="n">
        <v>0.03590962197576686</v>
      </c>
      <c r="Q1421" s="55" t="n">
        <v>3.916610864897546</v>
      </c>
      <c r="R1421" s="55" t="n">
        <v>-345.0850315559582</v>
      </c>
      <c r="S1421" s="55" t="n">
        <v>-345.06734291505</v>
      </c>
      <c r="T1421" s="55" t="n">
        <v>-0.01768864090814585</v>
      </c>
      <c r="U1421" s="55" t="n">
        <v>36.06472953122496</v>
      </c>
      <c r="V1421" s="55" t="n">
        <v>93.70953922482666</v>
      </c>
      <c r="W1421" s="55" t="n">
        <v>93.71219540402601</v>
      </c>
      <c r="X1421" s="55" t="n">
        <v>-0.002656179199339477</v>
      </c>
      <c r="Y1421" s="55" t="n">
        <v>16.11385659299037</v>
      </c>
      <c r="Z1421" s="55" t="n">
        <v>0.1936861085089601</v>
      </c>
      <c r="AA1421" s="55" t="n">
        <v>0.1483175172866296</v>
      </c>
      <c r="AB1421" s="55" t="n">
        <v>0.9844796774233296</v>
      </c>
      <c r="AC1421" s="55" t="n">
        <v>0.1936849990907902</v>
      </c>
      <c r="AD1421" s="55" t="n">
        <v>0.1494665648457319</v>
      </c>
      <c r="AE1421" s="55" t="n">
        <v>0.9842452117265177</v>
      </c>
      <c r="AF1421" s="55" t="n">
        <v>0.0011094181699145</v>
      </c>
      <c r="AG1421" s="55" t="n">
        <v>-1.149047559102306</v>
      </c>
      <c r="AH1421" s="55" t="n">
        <v>0.2344656968119585</v>
      </c>
      <c r="AI1421" s="55" t="n">
        <v>1.172725750919268</v>
      </c>
      <c r="AJ1421" s="55" t="n">
        <v>0</v>
      </c>
    </row>
    <row r="1422">
      <c r="A1422" s="55" t="n">
        <v>14.18000000000001</v>
      </c>
      <c r="B1422" s="55" t="n">
        <v>-91.68718895620728</v>
      </c>
      <c r="C1422" s="55" t="n">
        <v>-91.67531591624279</v>
      </c>
      <c r="D1422" s="55" t="n">
        <v>-0.01187303996448469</v>
      </c>
      <c r="E1422" s="55" t="n">
        <v>20.7018908288062</v>
      </c>
      <c r="F1422" s="55" t="n">
        <v>-93.44910299809145</v>
      </c>
      <c r="G1422" s="55" t="n">
        <v>-93.49394912863762</v>
      </c>
      <c r="H1422" s="55" t="n">
        <v>0.04484613054618391</v>
      </c>
      <c r="I1422" s="55" t="n">
        <v>-18.10462059775644</v>
      </c>
      <c r="J1422" s="55" t="n">
        <v>-11.16873348368273</v>
      </c>
      <c r="K1422" s="55" t="n">
        <v>-11.20377007806316</v>
      </c>
      <c r="L1422" s="55" t="n">
        <v>0.03503659438043383</v>
      </c>
      <c r="M1422" s="55" t="n">
        <v>-25.04795716206031</v>
      </c>
      <c r="N1422" s="55" t="n">
        <v>-83.88485614742659</v>
      </c>
      <c r="O1422" s="55" t="n">
        <v>-83.91984739220636</v>
      </c>
      <c r="P1422" s="55" t="n">
        <v>0.03499124477977607</v>
      </c>
      <c r="Q1422" s="55" t="n">
        <v>3.955327603306634</v>
      </c>
      <c r="R1422" s="55" t="n">
        <v>-344.7250322189379</v>
      </c>
      <c r="S1422" s="55" t="n">
        <v>-344.7071981295719</v>
      </c>
      <c r="T1422" s="55" t="n">
        <v>-0.01783408936598782</v>
      </c>
      <c r="U1422" s="55" t="n">
        <v>35.97372656035034</v>
      </c>
      <c r="V1422" s="55" t="n">
        <v>93.87059346973707</v>
      </c>
      <c r="W1422" s="55" t="n">
        <v>93.87335456099927</v>
      </c>
      <c r="X1422" s="55" t="n">
        <v>-0.002761091262213981</v>
      </c>
      <c r="Y1422" s="55" t="n">
        <v>16.13329360552323</v>
      </c>
      <c r="Z1422" s="55" t="n">
        <v>0.1931716408797817</v>
      </c>
      <c r="AA1422" s="55" t="n">
        <v>0.1543788975343489</v>
      </c>
      <c r="AB1422" s="55" t="n">
        <v>0.9833461660491407</v>
      </c>
      <c r="AC1422" s="55" t="n">
        <v>0.1931640827546455</v>
      </c>
      <c r="AD1422" s="55" t="n">
        <v>0.155485404688477</v>
      </c>
      <c r="AE1422" s="55" t="n">
        <v>0.9831127018218881</v>
      </c>
      <c r="AF1422" s="55" t="n">
        <v>0.007558125136225557</v>
      </c>
      <c r="AG1422" s="55" t="n">
        <v>-1.106507154128022</v>
      </c>
      <c r="AH1422" s="55" t="n">
        <v>0.2334642272525667</v>
      </c>
      <c r="AI1422" s="55" t="n">
        <v>1.130893784932391</v>
      </c>
      <c r="AJ1422" s="55" t="n">
        <v>0</v>
      </c>
    </row>
    <row r="1423">
      <c r="A1423" s="55" t="n">
        <v>14.19</v>
      </c>
      <c r="B1423" s="55" t="n">
        <v>-91.47996056695825</v>
      </c>
      <c r="C1423" s="55" t="n">
        <v>-91.46835713652449</v>
      </c>
      <c r="D1423" s="55" t="n">
        <v>-0.01160343043376696</v>
      </c>
      <c r="E1423" s="55" t="n">
        <v>20.68226444108724</v>
      </c>
      <c r="F1423" s="55" t="n">
        <v>-93.63212254631422</v>
      </c>
      <c r="G1423" s="55" t="n">
        <v>-93.67479648231301</v>
      </c>
      <c r="H1423" s="55" t="n">
        <v>0.04267393599879061</v>
      </c>
      <c r="I1423" s="55" t="n">
        <v>-18.06997621844775</v>
      </c>
      <c r="J1423" s="55" t="n">
        <v>-11.42067361492017</v>
      </c>
      <c r="K1423" s="55" t="n">
        <v>-11.45401006723721</v>
      </c>
      <c r="L1423" s="55" t="n">
        <v>0.03333645231704083</v>
      </c>
      <c r="M1423" s="55" t="n">
        <v>-25.00800468021041</v>
      </c>
      <c r="N1423" s="55" t="n">
        <v>-83.84629394073517</v>
      </c>
      <c r="O1423" s="55" t="n">
        <v>-83.88006232537602</v>
      </c>
      <c r="P1423" s="55" t="n">
        <v>0.03376838464085023</v>
      </c>
      <c r="Q1423" s="55" t="n">
        <v>3.979012579965383</v>
      </c>
      <c r="R1423" s="55" t="n">
        <v>-344.3650373234865</v>
      </c>
      <c r="S1423" s="55" t="n">
        <v>-344.3480465821186</v>
      </c>
      <c r="T1423" s="55" t="n">
        <v>-0.01699074136791279</v>
      </c>
      <c r="U1423" s="55" t="n">
        <v>35.86722046982894</v>
      </c>
      <c r="V1423" s="55" t="n">
        <v>94.03164958478173</v>
      </c>
      <c r="W1423" s="55" t="n">
        <v>94.03455670788141</v>
      </c>
      <c r="X1423" s="55" t="n">
        <v>-0.002907123099672905</v>
      </c>
      <c r="Y1423" s="55" t="n">
        <v>16.13296430647739</v>
      </c>
      <c r="Z1423" s="55" t="n">
        <v>0.1926124558862328</v>
      </c>
      <c r="AA1423" s="55" t="n">
        <v>0.1604288002148573</v>
      </c>
      <c r="AB1423" s="55" t="n">
        <v>0.982175460224176</v>
      </c>
      <c r="AC1423" s="55" t="n">
        <v>0.1925993685269154</v>
      </c>
      <c r="AD1423" s="55" t="n">
        <v>0.1614816997000383</v>
      </c>
      <c r="AE1423" s="55" t="n">
        <v>0.9819459259816353</v>
      </c>
      <c r="AF1423" s="55" t="n">
        <v>0.01308735931732086</v>
      </c>
      <c r="AG1423" s="55" t="n">
        <v>-1.052899485181003</v>
      </c>
      <c r="AH1423" s="55" t="n">
        <v>0.2295342425406854</v>
      </c>
      <c r="AI1423" s="55" t="n">
        <v>1.077708018605711</v>
      </c>
      <c r="AJ1423" s="55" t="n">
        <v>0</v>
      </c>
    </row>
    <row r="1424">
      <c r="A1424" s="55" t="n">
        <v>14.2</v>
      </c>
      <c r="B1424" s="55" t="n">
        <v>-91.27272066813303</v>
      </c>
      <c r="C1424" s="55" t="n">
        <v>-91.2616280145801</v>
      </c>
      <c r="D1424" s="55" t="n">
        <v>-0.01109265355293709</v>
      </c>
      <c r="E1424" s="55" t="n">
        <v>20.65703166356976</v>
      </c>
      <c r="F1424" s="55" t="n">
        <v>-93.81512355133091</v>
      </c>
      <c r="G1424" s="55" t="n">
        <v>-93.8553151479276</v>
      </c>
      <c r="H1424" s="55" t="n">
        <v>0.04019159659668121</v>
      </c>
      <c r="I1424" s="55" t="n">
        <v>-18.03852715816894</v>
      </c>
      <c r="J1424" s="55" t="n">
        <v>-11.67261470528897</v>
      </c>
      <c r="K1424" s="55" t="n">
        <v>-11.70388691184977</v>
      </c>
      <c r="L1424" s="55" t="n">
        <v>0.0312722065608049</v>
      </c>
      <c r="M1424" s="55" t="n">
        <v>-24.97470268809906</v>
      </c>
      <c r="N1424" s="55" t="n">
        <v>-83.80773409990108</v>
      </c>
      <c r="O1424" s="55" t="n">
        <v>-83.83982600108531</v>
      </c>
      <c r="P1424" s="55" t="n">
        <v>0.0320919011842249</v>
      </c>
      <c r="Q1424" s="55" t="n">
        <v>4.040953794261287</v>
      </c>
      <c r="R1424" s="55" t="n">
        <v>-344.0050485025336</v>
      </c>
      <c r="S1424" s="55" t="n">
        <v>-343.9897183514191</v>
      </c>
      <c r="T1424" s="55" t="n">
        <v>-0.01533015111446936</v>
      </c>
      <c r="U1424" s="55" t="n">
        <v>35.80339241489577</v>
      </c>
      <c r="V1424" s="55" t="n">
        <v>94.19270825750999</v>
      </c>
      <c r="W1424" s="55" t="n">
        <v>94.19565036650299</v>
      </c>
      <c r="X1424" s="55" t="n">
        <v>-0.00294210899300806</v>
      </c>
      <c r="Y1424" s="55" t="n">
        <v>16.11929552217741</v>
      </c>
      <c r="Z1424" s="55" t="n">
        <v>0.1920086515279849</v>
      </c>
      <c r="AA1424" s="55" t="n">
        <v>0.1664666063692558</v>
      </c>
      <c r="AB1424" s="55" t="n">
        <v>0.9809676660553704</v>
      </c>
      <c r="AC1424" s="55" t="n">
        <v>0.1919913086287157</v>
      </c>
      <c r="AD1424" s="55" t="n">
        <v>0.1674555604939227</v>
      </c>
      <c r="AE1424" s="55" t="n">
        <v>0.9807451018971692</v>
      </c>
      <c r="AF1424" s="55" t="n">
        <v>0.0173428992691349</v>
      </c>
      <c r="AG1424" s="55" t="n">
        <v>-0.9889541246668743</v>
      </c>
      <c r="AH1424" s="55" t="n">
        <v>0.2225641582012106</v>
      </c>
      <c r="AI1424" s="55" t="n">
        <v>1.013837186813789</v>
      </c>
      <c r="AJ1424" s="55" t="n">
        <v>0</v>
      </c>
    </row>
    <row r="1425">
      <c r="A1425" s="55" t="n">
        <v>14.20999999999999</v>
      </c>
      <c r="B1425" s="55" t="n">
        <v>-91.06547062107934</v>
      </c>
      <c r="C1425" s="55" t="n">
        <v>-91.05516698020801</v>
      </c>
      <c r="D1425" s="55" t="n">
        <v>-0.01030364087132493</v>
      </c>
      <c r="E1425" s="55" t="n">
        <v>20.62937292445425</v>
      </c>
      <c r="F1425" s="55" t="n">
        <v>-93.99810820642398</v>
      </c>
      <c r="G1425" s="55" t="n">
        <v>-94.03552871932403</v>
      </c>
      <c r="H1425" s="55" t="n">
        <v>0.03742051290005128</v>
      </c>
      <c r="I1425" s="55" t="n">
        <v>-18.00872758699489</v>
      </c>
      <c r="J1425" s="55" t="n">
        <v>-11.92455664134346</v>
      </c>
      <c r="K1425" s="55" t="n">
        <v>-11.95347573728642</v>
      </c>
      <c r="L1425" s="55" t="n">
        <v>0.02891909594295239</v>
      </c>
      <c r="M1425" s="55" t="n">
        <v>-24.94980033292742</v>
      </c>
      <c r="N1425" s="55" t="n">
        <v>-83.76917634509171</v>
      </c>
      <c r="O1425" s="55" t="n">
        <v>-83.79886908392329</v>
      </c>
      <c r="P1425" s="55" t="n">
        <v>0.02969273883158225</v>
      </c>
      <c r="Q1425" s="55" t="n">
        <v>4.122068268629393</v>
      </c>
      <c r="R1425" s="55" t="n">
        <v>-343.6450650375903</v>
      </c>
      <c r="S1425" s="55" t="n">
        <v>-343.631716074102</v>
      </c>
      <c r="T1425" s="55" t="n">
        <v>-0.01334896348818393</v>
      </c>
      <c r="U1425" s="55" t="n">
        <v>35.79544963799761</v>
      </c>
      <c r="V1425" s="55" t="n">
        <v>94.35376918540013</v>
      </c>
      <c r="W1425" s="55" t="n">
        <v>94.35670771886294</v>
      </c>
      <c r="X1425" s="55" t="n">
        <v>-0.002938533462797368</v>
      </c>
      <c r="Y1425" s="55" t="n">
        <v>16.11802523200491</v>
      </c>
      <c r="Z1425" s="55" t="n">
        <v>0.1913603459396048</v>
      </c>
      <c r="AA1425" s="55" t="n">
        <v>0.1724917944197905</v>
      </c>
      <c r="AB1425" s="55" t="n">
        <v>0.9797228730526381</v>
      </c>
      <c r="AC1425" s="55" t="n">
        <v>0.1913401550753158</v>
      </c>
      <c r="AD1425" s="55" t="n">
        <v>0.173407625541538</v>
      </c>
      <c r="AE1425" s="55" t="n">
        <v>0.9795103327722786</v>
      </c>
      <c r="AF1425" s="55" t="n">
        <v>0.02019086428897698</v>
      </c>
      <c r="AG1425" s="55" t="n">
        <v>-0.9158311217475346</v>
      </c>
      <c r="AH1425" s="55" t="n">
        <v>0.2125402803594412</v>
      </c>
      <c r="AI1425" s="55" t="n">
        <v>0.9403869870097912</v>
      </c>
      <c r="AJ1425" s="55" t="n">
        <v>0</v>
      </c>
    </row>
    <row r="1426">
      <c r="A1426" s="55" t="n">
        <v>14.22</v>
      </c>
      <c r="B1426" s="55" t="n">
        <v>-90.8582147573581</v>
      </c>
      <c r="C1426" s="55" t="n">
        <v>-90.84897354098986</v>
      </c>
      <c r="D1426" s="55" t="n">
        <v>-0.009241216368250382</v>
      </c>
      <c r="E1426" s="55" t="n">
        <v>20.60371186773107</v>
      </c>
      <c r="F1426" s="55" t="n">
        <v>-94.18108349021931</v>
      </c>
      <c r="G1426" s="55" t="n">
        <v>-94.21545714238884</v>
      </c>
      <c r="H1426" s="55" t="n">
        <v>0.03437365216953093</v>
      </c>
      <c r="I1426" s="55" t="n">
        <v>-17.9811883323436</v>
      </c>
      <c r="J1426" s="55" t="n">
        <v>-12.17649906212026</v>
      </c>
      <c r="K1426" s="55" t="n">
        <v>-12.20283029920247</v>
      </c>
      <c r="L1426" s="55" t="n">
        <v>0.02633123708221531</v>
      </c>
      <c r="M1426" s="55" t="n">
        <v>-24.92790377856403</v>
      </c>
      <c r="N1426" s="55" t="n">
        <v>-83.73061978593068</v>
      </c>
      <c r="O1426" s="55" t="n">
        <v>-83.75730524411472</v>
      </c>
      <c r="P1426" s="55" t="n">
        <v>0.02668545818403547</v>
      </c>
      <c r="Q1426" s="55" t="n">
        <v>4.167886253354391</v>
      </c>
      <c r="R1426" s="55" t="n">
        <v>-343.2850846425546</v>
      </c>
      <c r="S1426" s="55" t="n">
        <v>-343.2736393752569</v>
      </c>
      <c r="T1426" s="55" t="n">
        <v>-0.01144526729777268</v>
      </c>
      <c r="U1426" s="55" t="n">
        <v>35.8153053540531</v>
      </c>
      <c r="V1426" s="55" t="n">
        <v>94.51483140588306</v>
      </c>
      <c r="W1426" s="55" t="n">
        <v>94.5178701968738</v>
      </c>
      <c r="X1426" s="55" t="n">
        <v>-0.003038790990746105</v>
      </c>
      <c r="Y1426" s="55" t="n">
        <v>16.13093399593558</v>
      </c>
      <c r="Z1426" s="55" t="n">
        <v>0.1906676727454931</v>
      </c>
      <c r="AA1426" s="55" t="n">
        <v>0.1785039079873245</v>
      </c>
      <c r="AB1426" s="55" t="n">
        <v>0.9784411581131103</v>
      </c>
      <c r="AC1426" s="55" t="n">
        <v>0.1906460665362514</v>
      </c>
      <c r="AD1426" s="55" t="n">
        <v>0.1793388924223457</v>
      </c>
      <c r="AE1426" s="55" t="n">
        <v>0.9782415205179374</v>
      </c>
      <c r="AF1426" s="55" t="n">
        <v>0.02160620924174239</v>
      </c>
      <c r="AG1426" s="55" t="n">
        <v>-0.8349844350211966</v>
      </c>
      <c r="AH1426" s="55" t="n">
        <v>0.1996375951728302</v>
      </c>
      <c r="AI1426" s="55" t="n">
        <v>0.8587904310201969</v>
      </c>
      <c r="AJ1426" s="55" t="n">
        <v>0</v>
      </c>
    </row>
    <row r="1427">
      <c r="A1427" s="55" t="n">
        <v>14.23</v>
      </c>
      <c r="B1427" s="55" t="n">
        <v>-90.65095889363685</v>
      </c>
      <c r="C1427" s="55" t="n">
        <v>-90.64299871607805</v>
      </c>
      <c r="D1427" s="55" t="n">
        <v>-0.007960177558802467</v>
      </c>
      <c r="E1427" s="55" t="n">
        <v>20.58520650895644</v>
      </c>
      <c r="F1427" s="55" t="n">
        <v>-94.36405877401467</v>
      </c>
      <c r="G1427" s="55" t="n">
        <v>-94.39511824001552</v>
      </c>
      <c r="H1427" s="55" t="n">
        <v>0.03105946600085186</v>
      </c>
      <c r="I1427" s="55" t="n">
        <v>-17.95506950011491</v>
      </c>
      <c r="J1427" s="55" t="n">
        <v>-12.42844148289705</v>
      </c>
      <c r="K1427" s="55" t="n">
        <v>-12.45199368976495</v>
      </c>
      <c r="L1427" s="55" t="n">
        <v>0.02355220686789428</v>
      </c>
      <c r="M1427" s="55" t="n">
        <v>-24.91122508037811</v>
      </c>
      <c r="N1427" s="55" t="n">
        <v>-83.69206322676966</v>
      </c>
      <c r="O1427" s="55" t="n">
        <v>-83.71556862180816</v>
      </c>
      <c r="P1427" s="55" t="n">
        <v>0.02350539503849453</v>
      </c>
      <c r="Q1427" s="55" t="n">
        <v>4.1629797299582</v>
      </c>
      <c r="R1427" s="55" t="n">
        <v>-342.9251042475191</v>
      </c>
      <c r="S1427" s="55" t="n">
        <v>-342.9153907006756</v>
      </c>
      <c r="T1427" s="55" t="n">
        <v>-0.009713546843513516</v>
      </c>
      <c r="U1427" s="55" t="n">
        <v>35.83045976368835</v>
      </c>
      <c r="V1427" s="55" t="n">
        <v>94.67589362636598</v>
      </c>
      <c r="W1427" s="55" t="n">
        <v>94.6791348040552</v>
      </c>
      <c r="X1427" s="55" t="n">
        <v>-0.003241177689209762</v>
      </c>
      <c r="Y1427" s="55" t="n">
        <v>16.13970806790212</v>
      </c>
      <c r="Z1427" s="55" t="n">
        <v>0.1899307763226377</v>
      </c>
      <c r="AA1427" s="55" t="n">
        <v>0.1845025238729129</v>
      </c>
      <c r="AB1427" s="55" t="n">
        <v>0.9771225908105</v>
      </c>
      <c r="AC1427" s="55" t="n">
        <v>0.1899091412050958</v>
      </c>
      <c r="AD1427" s="55" t="n">
        <v>0.1852504744447458</v>
      </c>
      <c r="AE1427" s="55" t="n">
        <v>0.9769384058016004</v>
      </c>
      <c r="AF1427" s="55" t="n">
        <v>0.02163511754188496</v>
      </c>
      <c r="AG1427" s="55" t="n">
        <v>-0.7479505718329116</v>
      </c>
      <c r="AH1427" s="55" t="n">
        <v>0.1841850088996067</v>
      </c>
      <c r="AI1427" s="55" t="n">
        <v>0.7705986333491507</v>
      </c>
      <c r="AJ1427" s="55" t="n">
        <v>0</v>
      </c>
    </row>
    <row r="1428">
      <c r="A1428" s="55" t="n">
        <v>14.23999999999999</v>
      </c>
      <c r="B1428" s="55" t="n">
        <v>-90.44370884658314</v>
      </c>
      <c r="C1428" s="55" t="n">
        <v>-90.43716319054866</v>
      </c>
      <c r="D1428" s="55" t="n">
        <v>-0.006545656034479832</v>
      </c>
      <c r="E1428" s="55" t="n">
        <v>20.57521589937787</v>
      </c>
      <c r="F1428" s="55" t="n">
        <v>-94.54704342910775</v>
      </c>
      <c r="G1428" s="55" t="n">
        <v>-94.57452603979993</v>
      </c>
      <c r="H1428" s="55" t="n">
        <v>0.02748261069218845</v>
      </c>
      <c r="I1428" s="55" t="n">
        <v>-17.93035809113024</v>
      </c>
      <c r="J1428" s="55" t="n">
        <v>-12.68038341895155</v>
      </c>
      <c r="K1428" s="55" t="n">
        <v>-12.70104388562481</v>
      </c>
      <c r="L1428" s="55" t="n">
        <v>0.02066046667325345</v>
      </c>
      <c r="M1428" s="55" t="n">
        <v>-24.90428588089587</v>
      </c>
      <c r="N1428" s="55" t="n">
        <v>-83.65350547196033</v>
      </c>
      <c r="O1428" s="55" t="n">
        <v>-83.67401404120947</v>
      </c>
      <c r="P1428" s="55" t="n">
        <v>0.02050856924914767</v>
      </c>
      <c r="Q1428" s="55" t="n">
        <v>4.134076097256478</v>
      </c>
      <c r="R1428" s="55" t="n">
        <v>-342.5651207825758</v>
      </c>
      <c r="S1428" s="55" t="n">
        <v>-342.5570580213514</v>
      </c>
      <c r="T1428" s="55" t="n">
        <v>-0.008062761224411092</v>
      </c>
      <c r="U1428" s="55" t="n">
        <v>35.83334716921378</v>
      </c>
      <c r="V1428" s="55" t="n">
        <v>94.83695455425612</v>
      </c>
      <c r="W1428" s="55" t="n">
        <v>94.84038679639791</v>
      </c>
      <c r="X1428" s="55" t="n">
        <v>-0.003432242141780986</v>
      </c>
      <c r="Y1428" s="55" t="n">
        <v>16.13533784627155</v>
      </c>
      <c r="Z1428" s="55" t="n">
        <v>0.1891498069715192</v>
      </c>
      <c r="AA1428" s="55" t="n">
        <v>0.190487220222252</v>
      </c>
      <c r="AB1428" s="55" t="n">
        <v>0.9757672399808763</v>
      </c>
      <c r="AC1428" s="55" t="n">
        <v>0.1891294149345654</v>
      </c>
      <c r="AD1428" s="55" t="n">
        <v>0.1911434202574552</v>
      </c>
      <c r="AE1428" s="55" t="n">
        <v>0.9756006993946413</v>
      </c>
      <c r="AF1428" s="55" t="n">
        <v>0.02039203695380909</v>
      </c>
      <c r="AG1428" s="55" t="n">
        <v>-0.6562000352032249</v>
      </c>
      <c r="AH1428" s="55" t="n">
        <v>0.1665405862349978</v>
      </c>
      <c r="AI1428" s="55" t="n">
        <v>0.6773109243437136</v>
      </c>
      <c r="AJ1428" s="55" t="n">
        <v>0</v>
      </c>
    </row>
    <row r="1429">
      <c r="A1429" s="55" t="n">
        <v>14.25</v>
      </c>
      <c r="B1429" s="55" t="n">
        <v>-90.23646894775788</v>
      </c>
      <c r="C1429" s="55" t="n">
        <v>-90.23140110634883</v>
      </c>
      <c r="D1429" s="55" t="n">
        <v>-0.005067841409046535</v>
      </c>
      <c r="E1429" s="55" t="n">
        <v>20.570271596752</v>
      </c>
      <c r="F1429" s="55" t="n">
        <v>-94.73004443412441</v>
      </c>
      <c r="G1429" s="55" t="n">
        <v>-94.75371214208901</v>
      </c>
      <c r="H1429" s="55" t="n">
        <v>0.02366770796459753</v>
      </c>
      <c r="I1429" s="55" t="n">
        <v>-17.91021428923189</v>
      </c>
      <c r="J1429" s="55" t="n">
        <v>-12.93232450932035</v>
      </c>
      <c r="K1429" s="55" t="n">
        <v>-12.95006197809128</v>
      </c>
      <c r="L1429" s="55" t="n">
        <v>0.01773746877093322</v>
      </c>
      <c r="M1429" s="55" t="n">
        <v>-24.9041212970221</v>
      </c>
      <c r="N1429" s="55" t="n">
        <v>-83.61494563112623</v>
      </c>
      <c r="O1429" s="55" t="n">
        <v>-83.63272667086378</v>
      </c>
      <c r="P1429" s="55" t="n">
        <v>0.01778103973754801</v>
      </c>
      <c r="Q1429" s="55" t="n">
        <v>4.109134161608789</v>
      </c>
      <c r="R1429" s="55" t="n">
        <v>-342.205131961623</v>
      </c>
      <c r="S1429" s="55" t="n">
        <v>-342.1986877762155</v>
      </c>
      <c r="T1429" s="55" t="n">
        <v>-0.006444185407442429</v>
      </c>
      <c r="U1429" s="55" t="n">
        <v>35.83760559781842</v>
      </c>
      <c r="V1429" s="55" t="n">
        <v>94.9980132269844</v>
      </c>
      <c r="W1429" s="55" t="n">
        <v>95.00155110406638</v>
      </c>
      <c r="X1429" s="55" t="n">
        <v>-0.003537877081988604</v>
      </c>
      <c r="Y1429" s="55" t="n">
        <v>16.12514782879312</v>
      </c>
      <c r="Z1429" s="55" t="n">
        <v>0.1883249159950288</v>
      </c>
      <c r="AA1429" s="55" t="n">
        <v>0.1964575448916801</v>
      </c>
      <c r="AB1429" s="55" t="n">
        <v>0.9743751815956511</v>
      </c>
      <c r="AC1429" s="55" t="n">
        <v>0.1883069080129832</v>
      </c>
      <c r="AD1429" s="55" t="n">
        <v>0.1970186579257752</v>
      </c>
      <c r="AE1429" s="55" t="n">
        <v>0.9742281870966454</v>
      </c>
      <c r="AF1429" s="55" t="n">
        <v>0.01800798204562581</v>
      </c>
      <c r="AG1429" s="55" t="n">
        <v>-0.5611130340951453</v>
      </c>
      <c r="AH1429" s="55" t="n">
        <v>0.1469944990056815</v>
      </c>
      <c r="AI1429" s="55" t="n">
        <v>0.5803270691487229</v>
      </c>
      <c r="AJ1429" s="55" t="n">
        <v>0</v>
      </c>
    </row>
    <row r="1430">
      <c r="A1430" s="55" t="n">
        <v>14.26000000000001</v>
      </c>
      <c r="B1430" s="55" t="n">
        <v>-90.02924055850882</v>
      </c>
      <c r="C1430" s="55" t="n">
        <v>-90.02568202029079</v>
      </c>
      <c r="D1430" s="55" t="n">
        <v>-0.003558538218028044</v>
      </c>
      <c r="E1430" s="55" t="n">
        <v>20.56677973730592</v>
      </c>
      <c r="F1430" s="55" t="n">
        <v>-94.91306398234717</v>
      </c>
      <c r="G1430" s="55" t="n">
        <v>-94.93274213820641</v>
      </c>
      <c r="H1430" s="55" t="n">
        <v>0.01967815585923784</v>
      </c>
      <c r="I1430" s="55" t="n">
        <v>-17.89822182870324</v>
      </c>
      <c r="J1430" s="55" t="n">
        <v>-13.18426464055779</v>
      </c>
      <c r="K1430" s="55" t="n">
        <v>-13.19907839914166</v>
      </c>
      <c r="L1430" s="55" t="n">
        <v>0.01481375858386915</v>
      </c>
      <c r="M1430" s="55" t="n">
        <v>-24.90401308648078</v>
      </c>
      <c r="N1430" s="55" t="n">
        <v>-83.57638342443487</v>
      </c>
      <c r="O1430" s="55" t="n">
        <v>-83.59161698103773</v>
      </c>
      <c r="P1430" s="55" t="n">
        <v>0.01523355660287494</v>
      </c>
      <c r="Q1430" s="55" t="n">
        <v>4.097504986876131</v>
      </c>
      <c r="R1430" s="55" t="n">
        <v>-341.8451370661717</v>
      </c>
      <c r="S1430" s="55" t="n">
        <v>-341.8402095161828</v>
      </c>
      <c r="T1430" s="55" t="n">
        <v>-0.004927549988910786</v>
      </c>
      <c r="U1430" s="55" t="n">
        <v>35.85347355658219</v>
      </c>
      <c r="V1430" s="55" t="n">
        <v>95.15906934202907</v>
      </c>
      <c r="W1430" s="55" t="n">
        <v>95.16264333103173</v>
      </c>
      <c r="X1430" s="55" t="n">
        <v>-0.003573989002656912</v>
      </c>
      <c r="Y1430" s="55" t="n">
        <v>16.11850917250136</v>
      </c>
      <c r="Z1430" s="55" t="n">
        <v>0.1874562506846729</v>
      </c>
      <c r="AA1430" s="55" t="n">
        <v>0.2024129840343275</v>
      </c>
      <c r="AB1430" s="55" t="n">
        <v>0.9729465079121796</v>
      </c>
      <c r="AC1430" s="55" t="n">
        <v>0.1874416758966252</v>
      </c>
      <c r="AD1430" s="55" t="n">
        <v>0.2028769948405595</v>
      </c>
      <c r="AE1430" s="55" t="n">
        <v>0.9728207482257371</v>
      </c>
      <c r="AF1430" s="55" t="n">
        <v>0.01457478804767209</v>
      </c>
      <c r="AG1430" s="55" t="n">
        <v>-0.4640108062320403</v>
      </c>
      <c r="AH1430" s="55" t="n">
        <v>0.1257596864425725</v>
      </c>
      <c r="AI1430" s="55" t="n">
        <v>0.4809718822144147</v>
      </c>
      <c r="AJ1430" s="55" t="n">
        <v>0</v>
      </c>
    </row>
    <row r="1431">
      <c r="A1431" s="55" t="n">
        <v>14.27</v>
      </c>
      <c r="B1431" s="55" t="n">
        <v>-89.82202058486403</v>
      </c>
      <c r="C1431" s="55" t="n">
        <v>-89.81999061150481</v>
      </c>
      <c r="D1431" s="55" t="n">
        <v>-0.002029973359214895</v>
      </c>
      <c r="E1431" s="55" t="n">
        <v>20.56487354447324</v>
      </c>
      <c r="F1431" s="55" t="n">
        <v>-95.09609708904325</v>
      </c>
      <c r="G1431" s="55" t="n">
        <v>-95.11169958117698</v>
      </c>
      <c r="H1431" s="55" t="n">
        <v>0.01560249213372724</v>
      </c>
      <c r="I1431" s="55" t="n">
        <v>-17.89474041631357</v>
      </c>
      <c r="J1431" s="55" t="n">
        <v>-13.43620407049488</v>
      </c>
      <c r="K1431" s="55" t="n">
        <v>-13.4480841907379</v>
      </c>
      <c r="L1431" s="55" t="n">
        <v>0.01188012024302133</v>
      </c>
      <c r="M1431" s="55" t="n">
        <v>-24.90223243104215</v>
      </c>
      <c r="N1431" s="55" t="n">
        <v>-83.53781948786916</v>
      </c>
      <c r="O1431" s="55" t="n">
        <v>-83.55056479861346</v>
      </c>
      <c r="P1431" s="55" t="n">
        <v>0.01274531074430272</v>
      </c>
      <c r="Q1431" s="55" t="n">
        <v>4.097004359183606</v>
      </c>
      <c r="R1431" s="55" t="n">
        <v>-341.4851377291512</v>
      </c>
      <c r="S1431" s="55" t="n">
        <v>-341.4815516139052</v>
      </c>
      <c r="T1431" s="55" t="n">
        <v>-0.003586115245980499</v>
      </c>
      <c r="U1431" s="55" t="n">
        <v>35.87301117947875</v>
      </c>
      <c r="V1431" s="55" t="n">
        <v>95.32012358693942</v>
      </c>
      <c r="W1431" s="55" t="n">
        <v>95.3237159210295</v>
      </c>
      <c r="X1431" s="55" t="n">
        <v>-0.003592334090099413</v>
      </c>
      <c r="Y1431" s="55" t="n">
        <v>16.11753005647026</v>
      </c>
      <c r="Z1431" s="55" t="n">
        <v>0.1865439492128688</v>
      </c>
      <c r="AA1431" s="55" t="n">
        <v>0.2083529309248948</v>
      </c>
      <c r="AB1431" s="55" t="n">
        <v>0.9714813378918886</v>
      </c>
      <c r="AC1431" s="55" t="n">
        <v>0.1865338016617715</v>
      </c>
      <c r="AD1431" s="55" t="n">
        <v>0.2087190977701464</v>
      </c>
      <c r="AE1431" s="55" t="n">
        <v>0.9713783125333314</v>
      </c>
      <c r="AF1431" s="55" t="n">
        <v>0.0101475510972393</v>
      </c>
      <c r="AG1431" s="55" t="n">
        <v>-0.3661668452515643</v>
      </c>
      <c r="AH1431" s="55" t="n">
        <v>0.1030253585572183</v>
      </c>
      <c r="AI1431" s="55" t="n">
        <v>0.3805198494961827</v>
      </c>
      <c r="AJ1431" s="55" t="n">
        <v>0</v>
      </c>
    </row>
    <row r="1432">
      <c r="A1432" s="55" t="n">
        <v>14.28</v>
      </c>
      <c r="B1432" s="55" t="n">
        <v>-89.61480551573783</v>
      </c>
      <c r="C1432" s="55" t="n">
        <v>-89.61429692800195</v>
      </c>
      <c r="D1432" s="55" t="n">
        <v>-0.0005085877358685549</v>
      </c>
      <c r="E1432" s="55" t="n">
        <v>20.56707168852798</v>
      </c>
      <c r="F1432" s="55" t="n">
        <v>-95.279135100258</v>
      </c>
      <c r="G1432" s="55" t="n">
        <v>-95.29065547749801</v>
      </c>
      <c r="H1432" s="55" t="n">
        <v>0.01152037723999757</v>
      </c>
      <c r="I1432" s="55" t="n">
        <v>-17.89721088287274</v>
      </c>
      <c r="J1432" s="55" t="n">
        <v>-13.68814300998011</v>
      </c>
      <c r="K1432" s="55" t="n">
        <v>-13.69708204580918</v>
      </c>
      <c r="L1432" s="55" t="n">
        <v>0.00893903582907027</v>
      </c>
      <c r="M1432" s="55" t="n">
        <v>-24.90226512579363</v>
      </c>
      <c r="N1432" s="55" t="n">
        <v>-83.49925555130355</v>
      </c>
      <c r="O1432" s="55" t="n">
        <v>-83.50948730602127</v>
      </c>
      <c r="P1432" s="55" t="n">
        <v>0.01023175471772284</v>
      </c>
      <c r="Q1432" s="55" t="n">
        <v>4.102488457608878</v>
      </c>
      <c r="R1432" s="55" t="n">
        <v>-341.1251383921309</v>
      </c>
      <c r="S1432" s="55" t="n">
        <v>-341.1227726672864</v>
      </c>
      <c r="T1432" s="55" t="n">
        <v>-0.002365724844506571</v>
      </c>
      <c r="U1432" s="55" t="n">
        <v>35.87913840134443</v>
      </c>
      <c r="V1432" s="55" t="n">
        <v>95.48117783184982</v>
      </c>
      <c r="W1432" s="55" t="n">
        <v>95.48480543358536</v>
      </c>
      <c r="X1432" s="55" t="n">
        <v>-0.003627601735555414</v>
      </c>
      <c r="Y1432" s="55" t="n">
        <v>16.11962928800169</v>
      </c>
      <c r="Z1432" s="55" t="n">
        <v>0.1855881553520668</v>
      </c>
      <c r="AA1432" s="55" t="n">
        <v>0.2142767237841171</v>
      </c>
      <c r="AB1432" s="55" t="n">
        <v>0.9699798085861335</v>
      </c>
      <c r="AC1432" s="55" t="n">
        <v>0.1855833558963029</v>
      </c>
      <c r="AD1432" s="55" t="n">
        <v>0.2145454605894934</v>
      </c>
      <c r="AE1432" s="55" t="n">
        <v>0.9699008102386698</v>
      </c>
      <c r="AF1432" s="55" t="n">
        <v>0.004799455763926375</v>
      </c>
      <c r="AG1432" s="55" t="n">
        <v>-0.2687368053763683</v>
      </c>
      <c r="AH1432" s="55" t="n">
        <v>0.07899834746372125</v>
      </c>
      <c r="AI1432" s="55" t="n">
        <v>0.2801486109933883</v>
      </c>
      <c r="AJ1432" s="55" t="n">
        <v>0</v>
      </c>
    </row>
    <row r="1433">
      <c r="A1433" s="55" t="n">
        <v>14.29000000000001</v>
      </c>
      <c r="B1433" s="55" t="n">
        <v>-89.40760540768555</v>
      </c>
      <c r="C1433" s="55" t="n">
        <v>-89.40857067805743</v>
      </c>
      <c r="D1433" s="55" t="n">
        <v>0.0009652703718788652</v>
      </c>
      <c r="E1433" s="55" t="n">
        <v>20.57117237987147</v>
      </c>
      <c r="F1433" s="55" t="n">
        <v>-95.46218292967757</v>
      </c>
      <c r="G1433" s="55" t="n">
        <v>-95.46967418122185</v>
      </c>
      <c r="H1433" s="55" t="n">
        <v>0.007491251544283262</v>
      </c>
      <c r="I1433" s="55" t="n">
        <v>-17.90679626590254</v>
      </c>
      <c r="J1433" s="55" t="n">
        <v>-13.94008031309788</v>
      </c>
      <c r="K1433" s="55" t="n">
        <v>-13.9460971505135</v>
      </c>
      <c r="L1433" s="55" t="n">
        <v>0.006016837415624066</v>
      </c>
      <c r="M1433" s="55" t="n">
        <v>-24.90536573395912</v>
      </c>
      <c r="N1433" s="55" t="n">
        <v>-83.46069334461212</v>
      </c>
      <c r="O1433" s="55" t="n">
        <v>-83.46836099881259</v>
      </c>
      <c r="P1433" s="55" t="n">
        <v>0.007667654200466562</v>
      </c>
      <c r="Q1433" s="55" t="n">
        <v>4.107399445943231</v>
      </c>
      <c r="R1433" s="55" t="n">
        <v>-340.7651434966795</v>
      </c>
      <c r="S1433" s="55" t="n">
        <v>-340.7640384588754</v>
      </c>
      <c r="T1433" s="55" t="n">
        <v>-0.001105037804142008</v>
      </c>
      <c r="U1433" s="55" t="n">
        <v>35.86616869823882</v>
      </c>
      <c r="V1433" s="55" t="n">
        <v>95.64223394689448</v>
      </c>
      <c r="W1433" s="55" t="n">
        <v>95.64592114211275</v>
      </c>
      <c r="X1433" s="55" t="n">
        <v>-0.003687195218272208</v>
      </c>
      <c r="Y1433" s="55" t="n">
        <v>16.12201547279475</v>
      </c>
      <c r="Z1433" s="55" t="n">
        <v>0.1845890691754602</v>
      </c>
      <c r="AA1433" s="55" t="n">
        <v>0.2201838574718726</v>
      </c>
      <c r="AB1433" s="55" t="n">
        <v>0.9684420152865326</v>
      </c>
      <c r="AC1433" s="55" t="n">
        <v>0.1845904403817624</v>
      </c>
      <c r="AD1433" s="55" t="n">
        <v>0.220356599772579</v>
      </c>
      <c r="AE1433" s="55" t="n">
        <v>0.9683880945024</v>
      </c>
      <c r="AF1433" s="55" t="n">
        <v>-0.001371206302169803</v>
      </c>
      <c r="AG1433" s="55" t="n">
        <v>-0.17274230070638</v>
      </c>
      <c r="AH1433" s="55" t="n">
        <v>0.05392078413257728</v>
      </c>
      <c r="AI1433" s="55" t="n">
        <v>0.180967493273042</v>
      </c>
      <c r="AJ1433" s="55" t="n">
        <v>0</v>
      </c>
    </row>
    <row r="1434">
      <c r="A1434" s="55" t="n">
        <v>14.3</v>
      </c>
      <c r="B1434" s="55" t="n">
        <v>-89.20042576110207</v>
      </c>
      <c r="C1434" s="55" t="n">
        <v>-89.2027994809078</v>
      </c>
      <c r="D1434" s="55" t="n">
        <v>0.002373719805738088</v>
      </c>
      <c r="E1434" s="55" t="n">
        <v>20.57624771367366</v>
      </c>
      <c r="F1434" s="55" t="n">
        <v>-95.645244186936</v>
      </c>
      <c r="G1434" s="55" t="n">
        <v>-95.6488233322074</v>
      </c>
      <c r="H1434" s="55" t="n">
        <v>0.003579145271406791</v>
      </c>
      <c r="I1434" s="55" t="n">
        <v>-17.92260477775716</v>
      </c>
      <c r="J1434" s="55" t="n">
        <v>-14.1920153782425</v>
      </c>
      <c r="K1434" s="55" t="n">
        <v>-14.19516144105198</v>
      </c>
      <c r="L1434" s="55" t="n">
        <v>0.003146062809482676</v>
      </c>
      <c r="M1434" s="55" t="n">
        <v>-24.9117847985185</v>
      </c>
      <c r="N1434" s="55" t="n">
        <v>-83.42213350377803</v>
      </c>
      <c r="O1434" s="55" t="n">
        <v>-83.42719804280871</v>
      </c>
      <c r="P1434" s="55" t="n">
        <v>0.00506453903068594</v>
      </c>
      <c r="Q1434" s="55" t="n">
        <v>4.11049461616603</v>
      </c>
      <c r="R1434" s="55" t="n">
        <v>-340.4051546757266</v>
      </c>
      <c r="S1434" s="55" t="n">
        <v>-340.4054762611318</v>
      </c>
      <c r="T1434" s="55" t="n">
        <v>0.0003215854052329077</v>
      </c>
      <c r="U1434" s="55" t="n">
        <v>35.84561472052492</v>
      </c>
      <c r="V1434" s="55" t="n">
        <v>95.80329261962272</v>
      </c>
      <c r="W1434" s="55" t="n">
        <v>95.80705018048648</v>
      </c>
      <c r="X1434" s="55" t="n">
        <v>-0.003757560863766278</v>
      </c>
      <c r="Y1434" s="55" t="n">
        <v>16.12271396197831</v>
      </c>
      <c r="Z1434" s="55" t="n">
        <v>0.1835468805242729</v>
      </c>
      <c r="AA1434" s="55" t="n">
        <v>0.2260738304986691</v>
      </c>
      <c r="AB1434" s="55" t="n">
        <v>0.9668680578003972</v>
      </c>
      <c r="AC1434" s="55" t="n">
        <v>0.1835551914563687</v>
      </c>
      <c r="AD1434" s="55" t="n">
        <v>0.2261531777048422</v>
      </c>
      <c r="AE1434" s="55" t="n">
        <v>0.9668399218623962</v>
      </c>
      <c r="AF1434" s="55" t="n">
        <v>-0.008310932095856316</v>
      </c>
      <c r="AG1434" s="55" t="n">
        <v>-0.07934720617311375</v>
      </c>
      <c r="AH1434" s="55" t="n">
        <v>0.0281359380009949</v>
      </c>
      <c r="AI1434" s="55" t="n">
        <v>0.08459717328005933</v>
      </c>
      <c r="AJ1434" s="55" t="n">
        <v>0</v>
      </c>
    </row>
    <row r="1435">
      <c r="A1435" s="55" t="n">
        <v>14.31</v>
      </c>
      <c r="B1435" s="55" t="n">
        <v>-88.99326415581365</v>
      </c>
      <c r="C1435" s="55" t="n">
        <v>-88.99697775141939</v>
      </c>
      <c r="D1435" s="55" t="n">
        <v>0.003713595605745254</v>
      </c>
      <c r="E1435" s="55" t="n">
        <v>20.58153423044505</v>
      </c>
      <c r="F1435" s="55" t="n">
        <v>-95.82831728379431</v>
      </c>
      <c r="G1435" s="55" t="n">
        <v>-95.82815806966033</v>
      </c>
      <c r="H1435" s="55" t="n">
        <v>-0.0001592141339788932</v>
      </c>
      <c r="I1435" s="55" t="n">
        <v>-17.94335902976979</v>
      </c>
      <c r="J1435" s="55" t="n">
        <v>-14.44394847012047</v>
      </c>
      <c r="K1435" s="55" t="n">
        <v>-14.44431017259506</v>
      </c>
      <c r="L1435" s="55" t="n">
        <v>0.0003617024745957695</v>
      </c>
      <c r="M1435" s="55" t="n">
        <v>-24.92190675703123</v>
      </c>
      <c r="N1435" s="55" t="n">
        <v>-83.38357574896867</v>
      </c>
      <c r="O1435" s="55" t="n">
        <v>-83.38601011421281</v>
      </c>
      <c r="P1435" s="55" t="n">
        <v>0.002434365244142669</v>
      </c>
      <c r="Q1435" s="55" t="n">
        <v>4.11287447487362</v>
      </c>
      <c r="R1435" s="55" t="n">
        <v>-340.0451712107832</v>
      </c>
      <c r="S1435" s="55" t="n">
        <v>-340.0470665214824</v>
      </c>
      <c r="T1435" s="55" t="n">
        <v>0.001895310699162673</v>
      </c>
      <c r="U1435" s="55" t="n">
        <v>35.83459207440234</v>
      </c>
      <c r="V1435" s="55" t="n">
        <v>95.96435354751287</v>
      </c>
      <c r="W1435" s="55" t="n">
        <v>95.96817831412503</v>
      </c>
      <c r="X1435" s="55" t="n">
        <v>-0.003824766612154319</v>
      </c>
      <c r="Y1435" s="55" t="n">
        <v>16.12209539246186</v>
      </c>
      <c r="Z1435" s="55" t="n">
        <v>0.1824617543566302</v>
      </c>
      <c r="AA1435" s="55" t="n">
        <v>0.2319460981732746</v>
      </c>
      <c r="AB1435" s="55" t="n">
        <v>0.9652580553309567</v>
      </c>
      <c r="AC1435" s="55" t="n">
        <v>0.1824776889419147</v>
      </c>
      <c r="AD1435" s="55" t="n">
        <v>0.2319358539967072</v>
      </c>
      <c r="AE1435" s="55" t="n">
        <v>0.9652560146412732</v>
      </c>
      <c r="AF1435" s="55" t="n">
        <v>-0.01593458528451053</v>
      </c>
      <c r="AG1435" s="55" t="n">
        <v>0.01024417656741994</v>
      </c>
      <c r="AH1435" s="55" t="n">
        <v>0.002040689683457941</v>
      </c>
      <c r="AI1435" s="55" t="n">
        <v>0.01905304637369014</v>
      </c>
      <c r="AJ1435" s="55" t="n">
        <v>0</v>
      </c>
    </row>
    <row r="1436">
      <c r="A1436" s="55" t="n">
        <v>14.31999999999999</v>
      </c>
      <c r="B1436" s="55" t="n">
        <v>-88.78611289126751</v>
      </c>
      <c r="C1436" s="55" t="n">
        <v>-88.79110265409129</v>
      </c>
      <c r="D1436" s="55" t="n">
        <v>0.004989762823783886</v>
      </c>
      <c r="E1436" s="55" t="n">
        <v>20.58714095396833</v>
      </c>
      <c r="F1436" s="55" t="n">
        <v>-96.01139716676474</v>
      </c>
      <c r="G1436" s="55" t="n">
        <v>-96.00772011172242</v>
      </c>
      <c r="H1436" s="55" t="n">
        <v>-0.00367705504232047</v>
      </c>
      <c r="I1436" s="55" t="n">
        <v>-17.967666341381</v>
      </c>
      <c r="J1436" s="55" t="n">
        <v>-14.69588043097975</v>
      </c>
      <c r="K1436" s="55" t="n">
        <v>-14.6935831003083</v>
      </c>
      <c r="L1436" s="55" t="n">
        <v>-0.002297330671458208</v>
      </c>
      <c r="M1436" s="55" t="n">
        <v>-24.93624131961219</v>
      </c>
      <c r="N1436" s="55" t="n">
        <v>-83.34501918980763</v>
      </c>
      <c r="O1436" s="55" t="n">
        <v>-83.34482089221841</v>
      </c>
      <c r="P1436" s="55" t="n">
        <v>-0.0001982975892289972</v>
      </c>
      <c r="Q1436" s="55" t="n">
        <v>4.111598795472994</v>
      </c>
      <c r="R1436" s="55" t="n">
        <v>-339.6851908157477</v>
      </c>
      <c r="S1436" s="55" t="n">
        <v>-339.6886643489146</v>
      </c>
      <c r="T1436" s="55" t="n">
        <v>0.003473533166882064</v>
      </c>
      <c r="U1436" s="55" t="n">
        <v>35.84203514064144</v>
      </c>
      <c r="V1436" s="55" t="n">
        <v>96.12541576799578</v>
      </c>
      <c r="W1436" s="55" t="n">
        <v>96.1293072487058</v>
      </c>
      <c r="X1436" s="55" t="n">
        <v>-0.003891480710018032</v>
      </c>
      <c r="Y1436" s="55" t="n">
        <v>16.12203989795117</v>
      </c>
      <c r="Z1436" s="55" t="n">
        <v>0.1813338386779444</v>
      </c>
      <c r="AA1436" s="55" t="n">
        <v>0.2378000877613209</v>
      </c>
      <c r="AB1436" s="55" t="n">
        <v>0.9636121423940757</v>
      </c>
      <c r="AC1436" s="55" t="n">
        <v>0.1813579473224562</v>
      </c>
      <c r="AD1436" s="55" t="n">
        <v>0.2377052804203269</v>
      </c>
      <c r="AE1436" s="55" t="n">
        <v>0.9636360554474404</v>
      </c>
      <c r="AF1436" s="55" t="n">
        <v>-0.0241086445118277</v>
      </c>
      <c r="AG1436" s="55" t="n">
        <v>0.09480734099404087</v>
      </c>
      <c r="AH1436" s="55" t="n">
        <v>-0.02391305336468807</v>
      </c>
      <c r="AI1436" s="55" t="n">
        <v>0.1007049788629164</v>
      </c>
      <c r="AJ1436" s="55" t="n">
        <v>0</v>
      </c>
    </row>
    <row r="1437">
      <c r="A1437" s="55" t="n">
        <v>14.33</v>
      </c>
      <c r="B1437" s="55" t="n">
        <v>-88.57896162672139</v>
      </c>
      <c r="C1437" s="55" t="n">
        <v>-88.58516471340934</v>
      </c>
      <c r="D1437" s="55" t="n">
        <v>0.006203086687949865</v>
      </c>
      <c r="E1437" s="55" t="n">
        <v>20.59416593277564</v>
      </c>
      <c r="F1437" s="55" t="n">
        <v>-96.19447704973516</v>
      </c>
      <c r="G1437" s="55" t="n">
        <v>-96.18753752894614</v>
      </c>
      <c r="H1437" s="55" t="n">
        <v>-0.006939520789018379</v>
      </c>
      <c r="I1437" s="55" t="n">
        <v>-17.99418987357598</v>
      </c>
      <c r="J1437" s="55" t="n">
        <v>-14.94781239183904</v>
      </c>
      <c r="K1437" s="55" t="n">
        <v>-14.94302596009037</v>
      </c>
      <c r="L1437" s="55" t="n">
        <v>-0.00478643174866628</v>
      </c>
      <c r="M1437" s="55" t="n">
        <v>-24.95544594001745</v>
      </c>
      <c r="N1437" s="55" t="n">
        <v>-83.30646263064659</v>
      </c>
      <c r="O1437" s="55" t="n">
        <v>-83.3037029375366</v>
      </c>
      <c r="P1437" s="55" t="n">
        <v>-0.002759693109993671</v>
      </c>
      <c r="Q1437" s="55" t="n">
        <v>4.100220160874923</v>
      </c>
      <c r="R1437" s="55" t="n">
        <v>-339.3252104207122</v>
      </c>
      <c r="S1437" s="55" t="n">
        <v>-339.3301073904613</v>
      </c>
      <c r="T1437" s="55" t="n">
        <v>0.00489696974915874</v>
      </c>
      <c r="U1437" s="55" t="n">
        <v>35.86398240205441</v>
      </c>
      <c r="V1437" s="55" t="n">
        <v>96.28647798847869</v>
      </c>
      <c r="W1437" s="55" t="n">
        <v>96.29044753028282</v>
      </c>
      <c r="X1437" s="55" t="n">
        <v>-0.003969541804125543</v>
      </c>
      <c r="Y1437" s="55" t="n">
        <v>16.12313229112441</v>
      </c>
      <c r="Z1437" s="55" t="n">
        <v>0.1801632736424351</v>
      </c>
      <c r="AA1437" s="55" t="n">
        <v>0.2436352136795868</v>
      </c>
      <c r="AB1437" s="55" t="n">
        <v>0.9619304639007559</v>
      </c>
      <c r="AC1437" s="55" t="n">
        <v>0.180195928625752</v>
      </c>
      <c r="AD1437" s="55" t="n">
        <v>0.2434620497896886</v>
      </c>
      <c r="AE1437" s="55" t="n">
        <v>0.9619796845028743</v>
      </c>
      <c r="AF1437" s="55" t="n">
        <v>-0.0326549833168932</v>
      </c>
      <c r="AG1437" s="55" t="n">
        <v>0.1731638898982146</v>
      </c>
      <c r="AH1437" s="55" t="n">
        <v>-0.04922060211842716</v>
      </c>
      <c r="AI1437" s="55" t="n">
        <v>0.1829610569848351</v>
      </c>
      <c r="AJ1437" s="55" t="n">
        <v>0</v>
      </c>
    </row>
    <row r="1438">
      <c r="A1438" s="55" t="n">
        <v>14.34</v>
      </c>
      <c r="B1438" s="55" t="n">
        <v>-88.37180002143295</v>
      </c>
      <c r="C1438" s="55" t="n">
        <v>-88.37914311799823</v>
      </c>
      <c r="D1438" s="55" t="n">
        <v>0.007343096565280828</v>
      </c>
      <c r="E1438" s="55" t="n">
        <v>20.60376625924996</v>
      </c>
      <c r="F1438" s="55" t="n">
        <v>-96.37755014659351</v>
      </c>
      <c r="G1438" s="55" t="n">
        <v>-96.36762777247671</v>
      </c>
      <c r="H1438" s="55" t="n">
        <v>-0.009922374116799094</v>
      </c>
      <c r="I1438" s="55" t="n">
        <v>-18.02209512881151</v>
      </c>
      <c r="J1438" s="55" t="n">
        <v>-15.199745483717</v>
      </c>
      <c r="K1438" s="55" t="n">
        <v>-15.19268988973489</v>
      </c>
      <c r="L1438" s="55" t="n">
        <v>-0.00705559398210933</v>
      </c>
      <c r="M1438" s="55" t="n">
        <v>-24.97994478898863</v>
      </c>
      <c r="N1438" s="55" t="n">
        <v>-83.26790487583722</v>
      </c>
      <c r="O1438" s="55" t="n">
        <v>-83.26277928655468</v>
      </c>
      <c r="P1438" s="55" t="n">
        <v>-0.005125589282546102</v>
      </c>
      <c r="Q1438" s="55" t="n">
        <v>4.07473151606554</v>
      </c>
      <c r="R1438" s="55" t="n">
        <v>-338.9652269557687</v>
      </c>
      <c r="S1438" s="55" t="n">
        <v>-338.9713086854231</v>
      </c>
      <c r="T1438" s="55" t="n">
        <v>0.006081729654458331</v>
      </c>
      <c r="U1438" s="55" t="n">
        <v>35.89001294851735</v>
      </c>
      <c r="V1438" s="55" t="n">
        <v>96.4475389163688</v>
      </c>
      <c r="W1438" s="55" t="n">
        <v>96.45159954649465</v>
      </c>
      <c r="X1438" s="55" t="n">
        <v>-0.004060630125855363</v>
      </c>
      <c r="Y1438" s="55" t="n">
        <v>16.12394735259735</v>
      </c>
      <c r="Z1438" s="55" t="n">
        <v>0.1789502018154118</v>
      </c>
      <c r="AA1438" s="55" t="n">
        <v>0.2494508927432527</v>
      </c>
      <c r="AB1438" s="55" t="n">
        <v>0.9602131694113749</v>
      </c>
      <c r="AC1438" s="55" t="n">
        <v>0.1789915694494958</v>
      </c>
      <c r="AD1438" s="55" t="n">
        <v>0.2492066325098375</v>
      </c>
      <c r="AE1438" s="55" t="n">
        <v>0.9602865183369605</v>
      </c>
      <c r="AF1438" s="55" t="n">
        <v>-0.04136763408396638</v>
      </c>
      <c r="AG1438" s="55" t="n">
        <v>0.2442602334151722</v>
      </c>
      <c r="AH1438" s="55" t="n">
        <v>-0.07334892558563677</v>
      </c>
      <c r="AI1438" s="55" t="n">
        <v>0.2583687435861905</v>
      </c>
      <c r="AJ1438" s="55" t="n">
        <v>0</v>
      </c>
    </row>
    <row r="1439">
      <c r="A1439" s="55" t="n">
        <v>14.34999999999999</v>
      </c>
      <c r="B1439" s="55" t="n">
        <v>-88.16462037484948</v>
      </c>
      <c r="C1439" s="55" t="n">
        <v>-88.17301099715363</v>
      </c>
      <c r="D1439" s="55" t="n">
        <v>0.008390622304155685</v>
      </c>
      <c r="E1439" s="55" t="n">
        <v>20.61610881309387</v>
      </c>
      <c r="F1439" s="55" t="n">
        <v>-96.56061140385196</v>
      </c>
      <c r="G1439" s="55" t="n">
        <v>-96.54800500627617</v>
      </c>
      <c r="H1439" s="55" t="n">
        <v>-0.01260639757578386</v>
      </c>
      <c r="I1439" s="55" t="n">
        <v>-18.05146433614347</v>
      </c>
      <c r="J1439" s="55" t="n">
        <v>-15.45168054886162</v>
      </c>
      <c r="K1439" s="55" t="n">
        <v>-15.44262490046686</v>
      </c>
      <c r="L1439" s="55" t="n">
        <v>-0.0090556483947569</v>
      </c>
      <c r="M1439" s="55" t="n">
        <v>-25.00917971152185</v>
      </c>
      <c r="N1439" s="55" t="n">
        <v>-83.22934503500312</v>
      </c>
      <c r="O1439" s="55" t="n">
        <v>-83.22217702778357</v>
      </c>
      <c r="P1439" s="55" t="n">
        <v>-0.007168007219550986</v>
      </c>
      <c r="Q1439" s="55" t="n">
        <v>4.037563377106149</v>
      </c>
      <c r="R1439" s="55" t="n">
        <v>-338.6052381348158</v>
      </c>
      <c r="S1439" s="55" t="n">
        <v>-338.6122681748865</v>
      </c>
      <c r="T1439" s="55" t="n">
        <v>0.00703004007067475</v>
      </c>
      <c r="U1439" s="55" t="n">
        <v>35.91277058993771</v>
      </c>
      <c r="V1439" s="55" t="n">
        <v>96.60859758909703</v>
      </c>
      <c r="W1439" s="55" t="n">
        <v>96.61274756571214</v>
      </c>
      <c r="X1439" s="55" t="n">
        <v>-0.0041499766151091</v>
      </c>
      <c r="Y1439" s="55" t="n">
        <v>16.12287118585658</v>
      </c>
      <c r="Z1439" s="55" t="n">
        <v>0.1776947795849364</v>
      </c>
      <c r="AA1439" s="55" t="n">
        <v>0.2552465594832699</v>
      </c>
      <c r="AB1439" s="55" t="n">
        <v>0.9584604065680801</v>
      </c>
      <c r="AC1439" s="55" t="n">
        <v>0.1777448115145936</v>
      </c>
      <c r="AD1439" s="55" t="n">
        <v>0.254939337707608</v>
      </c>
      <c r="AE1439" s="55" t="n">
        <v>0.9585561900544223</v>
      </c>
      <c r="AF1439" s="55" t="n">
        <v>-0.05003192965721825</v>
      </c>
      <c r="AG1439" s="55" t="n">
        <v>0.3072217756618367</v>
      </c>
      <c r="AH1439" s="55" t="n">
        <v>-0.09578348634220468</v>
      </c>
      <c r="AI1439" s="55" t="n">
        <v>0.3256729796619672</v>
      </c>
      <c r="AJ1439" s="55" t="n">
        <v>0</v>
      </c>
    </row>
    <row r="1440">
      <c r="A1440" s="55" t="n">
        <v>14.36</v>
      </c>
      <c r="B1440" s="55" t="n">
        <v>-87.95742026679723</v>
      </c>
      <c r="C1440" s="55" t="n">
        <v>-87.96667545817176</v>
      </c>
      <c r="D1440" s="55" t="n">
        <v>0.00925519137452744</v>
      </c>
      <c r="E1440" s="55" t="n">
        <v>20.63719711075533</v>
      </c>
      <c r="F1440" s="55" t="n">
        <v>-96.74365923327153</v>
      </c>
      <c r="G1440" s="55" t="n">
        <v>-96.72867498895191</v>
      </c>
      <c r="H1440" s="55" t="n">
        <v>-0.01498424431961244</v>
      </c>
      <c r="I1440" s="55" t="n">
        <v>-18.08185250572419</v>
      </c>
      <c r="J1440" s="55" t="n">
        <v>-15.70361785197938</v>
      </c>
      <c r="K1440" s="55" t="n">
        <v>-15.69279622350788</v>
      </c>
      <c r="L1440" s="55" t="n">
        <v>-0.01082162847149348</v>
      </c>
      <c r="M1440" s="55" t="n">
        <v>-25.03401097439146</v>
      </c>
      <c r="N1440" s="55" t="n">
        <v>-83.19078282831168</v>
      </c>
      <c r="O1440" s="55" t="n">
        <v>-83.18183179223412</v>
      </c>
      <c r="P1440" s="55" t="n">
        <v>-0.008951036077565156</v>
      </c>
      <c r="Q1440" s="55" t="n">
        <v>4.008896082315632</v>
      </c>
      <c r="R1440" s="55" t="n">
        <v>-338.2452432393642</v>
      </c>
      <c r="S1440" s="55" t="n">
        <v>-338.2529942857302</v>
      </c>
      <c r="T1440" s="55" t="n">
        <v>0.007751046365909524</v>
      </c>
      <c r="U1440" s="55" t="n">
        <v>35.93394879712455</v>
      </c>
      <c r="V1440" s="55" t="n">
        <v>96.76965370414166</v>
      </c>
      <c r="W1440" s="55" t="n">
        <v>96.77382496996547</v>
      </c>
      <c r="X1440" s="55" t="n">
        <v>-0.004171265823805376</v>
      </c>
      <c r="Y1440" s="55" t="n">
        <v>16.11955859898556</v>
      </c>
      <c r="Z1440" s="55" t="n">
        <v>0.1763971897103478</v>
      </c>
      <c r="AA1440" s="55" t="n">
        <v>0.2610216815508969</v>
      </c>
      <c r="AB1440" s="55" t="n">
        <v>0.9566723137122474</v>
      </c>
      <c r="AC1440" s="55" t="n">
        <v>0.1764553232509642</v>
      </c>
      <c r="AD1440" s="55" t="n">
        <v>0.2606595889705086</v>
      </c>
      <c r="AE1440" s="55" t="n">
        <v>0.9567888346236146</v>
      </c>
      <c r="AF1440" s="55" t="n">
        <v>-0.05813354061637299</v>
      </c>
      <c r="AG1440" s="55" t="n">
        <v>0.3620925803883845</v>
      </c>
      <c r="AH1440" s="55" t="n">
        <v>-0.1165209113672683</v>
      </c>
      <c r="AI1440" s="55" t="n">
        <v>0.3847956186117157</v>
      </c>
      <c r="AJ1440" s="55" t="n">
        <v>0</v>
      </c>
    </row>
    <row r="1441">
      <c r="A1441" s="55" t="n">
        <v>14.37</v>
      </c>
      <c r="B1441" s="55" t="n">
        <v>-87.75020519767098</v>
      </c>
      <c r="C1441" s="55" t="n">
        <v>-87.76020619930325</v>
      </c>
      <c r="D1441" s="55" t="n">
        <v>0.01000100163227672</v>
      </c>
      <c r="E1441" s="55" t="n">
        <v>20.65021091035146</v>
      </c>
      <c r="F1441" s="55" t="n">
        <v>-96.92669724448623</v>
      </c>
      <c r="G1441" s="55" t="n">
        <v>-96.90967648901677</v>
      </c>
      <c r="H1441" s="55" t="n">
        <v>-0.01702075546945315</v>
      </c>
      <c r="I1441" s="55" t="n">
        <v>-18.11615158979085</v>
      </c>
      <c r="J1441" s="55" t="n">
        <v>-15.95555679146463</v>
      </c>
      <c r="K1441" s="55" t="n">
        <v>-15.94330530992574</v>
      </c>
      <c r="L1441" s="55" t="n">
        <v>-0.01225148153888327</v>
      </c>
      <c r="M1441" s="55" t="n">
        <v>-25.06931583366508</v>
      </c>
      <c r="N1441" s="55" t="n">
        <v>-83.1522188917461</v>
      </c>
      <c r="O1441" s="55" t="n">
        <v>-83.1419493665702</v>
      </c>
      <c r="P1441" s="55" t="n">
        <v>-0.0102695251759059</v>
      </c>
      <c r="Q1441" s="55" t="n">
        <v>3.961495127297692</v>
      </c>
      <c r="R1441" s="55" t="n">
        <v>-337.8852439023442</v>
      </c>
      <c r="S1441" s="55" t="n">
        <v>-337.8935769864259</v>
      </c>
      <c r="T1441" s="55" t="n">
        <v>0.008333084081650611</v>
      </c>
      <c r="U1441" s="55" t="n">
        <v>35.9455527665317</v>
      </c>
      <c r="V1441" s="55" t="n">
        <v>96.93070794905215</v>
      </c>
      <c r="W1441" s="55" t="n">
        <v>96.93496289066779</v>
      </c>
      <c r="X1441" s="55" t="n">
        <v>-0.004254941615644612</v>
      </c>
      <c r="Y1441" s="55" t="n">
        <v>16.12212077678235</v>
      </c>
      <c r="Z1441" s="55" t="n">
        <v>0.1750576549941476</v>
      </c>
      <c r="AA1441" s="55" t="n">
        <v>0.266775775226281</v>
      </c>
      <c r="AB1441" s="55" t="n">
        <v>0.9548490116943712</v>
      </c>
      <c r="AC1441" s="55" t="n">
        <v>0.1751234746388446</v>
      </c>
      <c r="AD1441" s="55" t="n">
        <v>0.2663681483686826</v>
      </c>
      <c r="AE1441" s="55" t="n">
        <v>0.9549837243641403</v>
      </c>
      <c r="AF1441" s="55" t="n">
        <v>-0.06581964469698498</v>
      </c>
      <c r="AG1441" s="55" t="n">
        <v>0.407626857598431</v>
      </c>
      <c r="AH1441" s="55" t="n">
        <v>-0.1347126697690548</v>
      </c>
      <c r="AI1441" s="55" t="n">
        <v>0.4343263566258849</v>
      </c>
      <c r="AJ1441" s="55" t="n">
        <v>0</v>
      </c>
    </row>
    <row r="1442">
      <c r="A1442" s="55" t="n">
        <v>14.38</v>
      </c>
      <c r="B1442" s="55" t="n">
        <v>-87.54298522384862</v>
      </c>
      <c r="C1442" s="55" t="n">
        <v>-87.55362057077633</v>
      </c>
      <c r="D1442" s="55" t="n">
        <v>0.01063534692772049</v>
      </c>
      <c r="E1442" s="55" t="n">
        <v>20.66079006601484</v>
      </c>
      <c r="F1442" s="55" t="n">
        <v>-97.10973035133887</v>
      </c>
      <c r="G1442" s="55" t="n">
        <v>-97.09104491168661</v>
      </c>
      <c r="H1442" s="55" t="n">
        <v>-0.01868543965226186</v>
      </c>
      <c r="I1442" s="55" t="n">
        <v>-18.1548620791538</v>
      </c>
      <c r="J1442" s="55" t="n">
        <v>-16.20749622161739</v>
      </c>
      <c r="K1442" s="55" t="n">
        <v>-16.19416604747214</v>
      </c>
      <c r="L1442" s="55" t="n">
        <v>-0.01333017414525269</v>
      </c>
      <c r="M1442" s="55" t="n">
        <v>-25.10429170540676</v>
      </c>
      <c r="N1442" s="55" t="n">
        <v>-83.11365495514751</v>
      </c>
      <c r="O1442" s="55" t="n">
        <v>-83.10248457825506</v>
      </c>
      <c r="P1442" s="55" t="n">
        <v>-0.01117037689245482</v>
      </c>
      <c r="Q1442" s="55" t="n">
        <v>3.924053410604216</v>
      </c>
      <c r="R1442" s="55" t="n">
        <v>-337.5252445650158</v>
      </c>
      <c r="S1442" s="55" t="n">
        <v>-337.5340183692419</v>
      </c>
      <c r="T1442" s="55" t="n">
        <v>0.008773804226057128</v>
      </c>
      <c r="U1442" s="55" t="n">
        <v>35.96145988796428</v>
      </c>
      <c r="V1442" s="55" t="n">
        <v>97.09176219410043</v>
      </c>
      <c r="W1442" s="55" t="n">
        <v>97.0960578143618</v>
      </c>
      <c r="X1442" s="55" t="n">
        <v>-0.004295620261378209</v>
      </c>
      <c r="Y1442" s="55" t="n">
        <v>16.11587165484784</v>
      </c>
      <c r="Z1442" s="55" t="n">
        <v>0.1736764277483382</v>
      </c>
      <c r="AA1442" s="55" t="n">
        <v>0.2725083594381531</v>
      </c>
      <c r="AB1442" s="55" t="n">
        <v>0.9529906186287035</v>
      </c>
      <c r="AC1442" s="55" t="n">
        <v>0.1737493960961201</v>
      </c>
      <c r="AD1442" s="55" t="n">
        <v>0.2720649453815955</v>
      </c>
      <c r="AE1442" s="55" t="n">
        <v>0.9531406382857431</v>
      </c>
      <c r="AF1442" s="55" t="n">
        <v>-0.07296834778189321</v>
      </c>
      <c r="AG1442" s="55" t="n">
        <v>0.4434140565575673</v>
      </c>
      <c r="AH1442" s="55" t="n">
        <v>-0.1500196570396461</v>
      </c>
      <c r="AI1442" s="55" t="n">
        <v>0.4737576414467104</v>
      </c>
      <c r="AJ1442" s="55" t="n">
        <v>0</v>
      </c>
    </row>
    <row r="1443">
      <c r="A1443" s="55" t="n">
        <v>14.39</v>
      </c>
      <c r="B1443" s="55" t="n">
        <v>-87.33575683357648</v>
      </c>
      <c r="C1443" s="55" t="n">
        <v>-87.34692998528088</v>
      </c>
      <c r="D1443" s="55" t="n">
        <v>0.01117315170438623</v>
      </c>
      <c r="E1443" s="55" t="n">
        <v>20.67154043482922</v>
      </c>
      <c r="F1443" s="55" t="n">
        <v>-97.29274990046467</v>
      </c>
      <c r="G1443" s="55" t="n">
        <v>-97.27281263913294</v>
      </c>
      <c r="H1443" s="55" t="n">
        <v>-0.01993726133172983</v>
      </c>
      <c r="I1443" s="55" t="n">
        <v>-18.19559439563627</v>
      </c>
      <c r="J1443" s="55" t="n">
        <v>-16.45943635409843</v>
      </c>
      <c r="K1443" s="55" t="n">
        <v>-16.44536676027174</v>
      </c>
      <c r="L1443" s="55" t="n">
        <v>-0.01406959382669365</v>
      </c>
      <c r="M1443" s="55" t="n">
        <v>-25.13749555131071</v>
      </c>
      <c r="N1443" s="55" t="n">
        <v>-83.07509274826577</v>
      </c>
      <c r="O1443" s="55" t="n">
        <v>-83.0633430083777</v>
      </c>
      <c r="P1443" s="55" t="n">
        <v>-0.01174973988807859</v>
      </c>
      <c r="Q1443" s="55" t="n">
        <v>3.896165093448666</v>
      </c>
      <c r="R1443" s="55" t="n">
        <v>-337.1652496677876</v>
      </c>
      <c r="S1443" s="55" t="n">
        <v>-337.1742764368903</v>
      </c>
      <c r="T1443" s="55" t="n">
        <v>0.009026769102716365</v>
      </c>
      <c r="U1443" s="55" t="n">
        <v>35.98173451442548</v>
      </c>
      <c r="V1443" s="55" t="n">
        <v>97.25281830994011</v>
      </c>
      <c r="W1443" s="55" t="n">
        <v>97.25711529363967</v>
      </c>
      <c r="X1443" s="55" t="n">
        <v>-0.004296983699561671</v>
      </c>
      <c r="Y1443" s="55" t="n">
        <v>16.1126378703587</v>
      </c>
      <c r="Z1443" s="55" t="n">
        <v>0.1722537119487901</v>
      </c>
      <c r="AA1443" s="55" t="n">
        <v>0.2782188038744019</v>
      </c>
      <c r="AB1443" s="55" t="n">
        <v>0.9510973124156625</v>
      </c>
      <c r="AC1443" s="55" t="n">
        <v>0.1723331820286803</v>
      </c>
      <c r="AD1443" s="55" t="n">
        <v>0.2777496657795779</v>
      </c>
      <c r="AE1443" s="55" t="n">
        <v>0.9512594892759139</v>
      </c>
      <c r="AF1443" s="55" t="n">
        <v>-0.07947007989017596</v>
      </c>
      <c r="AG1443" s="55" t="n">
        <v>0.4691380948240176</v>
      </c>
      <c r="AH1443" s="55" t="n">
        <v>-0.1621768602513285</v>
      </c>
      <c r="AI1443" s="55" t="n">
        <v>0.5027000891325153</v>
      </c>
      <c r="AJ1443" s="55" t="n">
        <v>0</v>
      </c>
    </row>
    <row r="1444">
      <c r="A1444" s="55" t="n">
        <v>14.40000000000001</v>
      </c>
      <c r="B1444" s="55" t="n">
        <v>-87.12851693257166</v>
      </c>
      <c r="C1444" s="55" t="n">
        <v>-87.14012646154701</v>
      </c>
      <c r="D1444" s="55" t="n">
        <v>0.01160952897535155</v>
      </c>
      <c r="E1444" s="55" t="n">
        <v>20.68334412675316</v>
      </c>
      <c r="F1444" s="55" t="n">
        <v>-97.47575090740537</v>
      </c>
      <c r="G1444" s="55" t="n">
        <v>-97.45499517460584</v>
      </c>
      <c r="H1444" s="55" t="n">
        <v>-0.02075573279953847</v>
      </c>
      <c r="I1444" s="55" t="n">
        <v>-18.23777380304324</v>
      </c>
      <c r="J1444" s="55" t="n">
        <v>-16.71137744711666</v>
      </c>
      <c r="K1444" s="55" t="n">
        <v>-16.69689032854734</v>
      </c>
      <c r="L1444" s="55" t="n">
        <v>-0.01448711856932272</v>
      </c>
      <c r="M1444" s="55" t="n">
        <v>-25.1690224619226</v>
      </c>
      <c r="N1444" s="55" t="n">
        <v>-83.03653290702624</v>
      </c>
      <c r="O1444" s="55" t="n">
        <v>-83.02445989487641</v>
      </c>
      <c r="P1444" s="55" t="n">
        <v>-0.0120730121498363</v>
      </c>
      <c r="Q1444" s="55" t="n">
        <v>3.872399187989007</v>
      </c>
      <c r="R1444" s="55" t="n">
        <v>-336.8052608430492</v>
      </c>
      <c r="S1444" s="55" t="n">
        <v>-336.8143464908574</v>
      </c>
      <c r="T1444" s="55" t="n">
        <v>0.00908564780817132</v>
      </c>
      <c r="U1444" s="55" t="n">
        <v>35.99940984324697</v>
      </c>
      <c r="V1444" s="55" t="n">
        <v>97.41387698436212</v>
      </c>
      <c r="W1444" s="55" t="n">
        <v>97.41817442190707</v>
      </c>
      <c r="X1444" s="55" t="n">
        <v>-0.004297437544944387</v>
      </c>
      <c r="Y1444" s="55" t="n">
        <v>16.11347039479805</v>
      </c>
      <c r="Z1444" s="55" t="n">
        <v>0.1707897149845905</v>
      </c>
      <c r="AA1444" s="55" t="n">
        <v>0.2839065381955361</v>
      </c>
      <c r="AB1444" s="55" t="n">
        <v>0.9491692586402679</v>
      </c>
      <c r="AC1444" s="55" t="n">
        <v>0.1708748721788885</v>
      </c>
      <c r="AD1444" s="55" t="n">
        <v>0.2834217530926159</v>
      </c>
      <c r="AE1444" s="55" t="n">
        <v>0.9493402764378857</v>
      </c>
      <c r="AF1444" s="55" t="n">
        <v>-0.08515719429802449</v>
      </c>
      <c r="AG1444" s="55" t="n">
        <v>0.4847851029202155</v>
      </c>
      <c r="AH1444" s="55" t="n">
        <v>-0.1710177976177452</v>
      </c>
      <c r="AI1444" s="55" t="n">
        <v>0.5210714258679893</v>
      </c>
      <c r="AJ1444" s="55" t="n">
        <v>0</v>
      </c>
    </row>
    <row r="1445">
      <c r="A1445" s="55" t="n">
        <v>14.41</v>
      </c>
      <c r="B1445" s="55" t="n">
        <v>-86.92126688231872</v>
      </c>
      <c r="C1445" s="55" t="n">
        <v>-86.93313909528705</v>
      </c>
      <c r="D1445" s="55" t="n">
        <v>0.01187221296832269</v>
      </c>
      <c r="E1445" s="55" t="n">
        <v>20.70236014377766</v>
      </c>
      <c r="F1445" s="55" t="n">
        <v>-97.6587355653228</v>
      </c>
      <c r="G1445" s="55" t="n">
        <v>-97.63759130462144</v>
      </c>
      <c r="H1445" s="55" t="n">
        <v>-0.02114426070135827</v>
      </c>
      <c r="I1445" s="55" t="n">
        <v>-18.27953704091838</v>
      </c>
      <c r="J1445" s="55" t="n">
        <v>-16.96331938706014</v>
      </c>
      <c r="K1445" s="55" t="n">
        <v>-16.94865088992327</v>
      </c>
      <c r="L1445" s="55" t="n">
        <v>-0.01466849713686656</v>
      </c>
      <c r="M1445" s="55" t="n">
        <v>-25.19219533321363</v>
      </c>
      <c r="N1445" s="55" t="n">
        <v>-82.99797515162172</v>
      </c>
      <c r="O1445" s="55" t="n">
        <v>-82.98569722709</v>
      </c>
      <c r="P1445" s="55" t="n">
        <v>-0.01227792453172145</v>
      </c>
      <c r="Q1445" s="55" t="n">
        <v>3.859559037441464</v>
      </c>
      <c r="R1445" s="55" t="n">
        <v>-336.4452773725492</v>
      </c>
      <c r="S1445" s="55" t="n">
        <v>-336.4542480797745</v>
      </c>
      <c r="T1445" s="55" t="n">
        <v>0.008970707225337946</v>
      </c>
      <c r="U1445" s="55" t="n">
        <v>36.01232775687188</v>
      </c>
      <c r="V1445" s="55" t="n">
        <v>97.57493791473841</v>
      </c>
      <c r="W1445" s="55" t="n">
        <v>97.57920932984361</v>
      </c>
      <c r="X1445" s="55" t="n">
        <v>-0.004271415105201361</v>
      </c>
      <c r="Y1445" s="55" t="n">
        <v>16.1148319649212</v>
      </c>
      <c r="Z1445" s="55" t="n">
        <v>0.1692846647379091</v>
      </c>
      <c r="AA1445" s="55" t="n">
        <v>0.2895710884874684</v>
      </c>
      <c r="AB1445" s="55" t="n">
        <v>0.9472065933601167</v>
      </c>
      <c r="AC1445" s="55" t="n">
        <v>0.1693742542669082</v>
      </c>
      <c r="AD1445" s="55" t="n">
        <v>0.2890799312965928</v>
      </c>
      <c r="AE1445" s="55" t="n">
        <v>0.9473834412596197</v>
      </c>
      <c r="AF1445" s="55" t="n">
        <v>-0.08958952899917882</v>
      </c>
      <c r="AG1445" s="55" t="n">
        <v>0.4911571908755574</v>
      </c>
      <c r="AH1445" s="55" t="n">
        <v>-0.1768478995030076</v>
      </c>
      <c r="AI1445" s="55" t="n">
        <v>0.529657294308017</v>
      </c>
      <c r="AJ1445" s="55" t="n">
        <v>0</v>
      </c>
    </row>
    <row r="1446">
      <c r="A1446" s="55" t="n">
        <v>14.42</v>
      </c>
      <c r="B1446" s="55" t="n">
        <v>-86.71401101481403</v>
      </c>
      <c r="C1446" s="55" t="n">
        <v>-86.72601689034273</v>
      </c>
      <c r="D1446" s="55" t="n">
        <v>0.01200587552869237</v>
      </c>
      <c r="E1446" s="55" t="n">
        <v>20.71621054450546</v>
      </c>
      <c r="F1446" s="55" t="n">
        <v>-97.84171085245885</v>
      </c>
      <c r="G1446" s="55" t="n">
        <v>-97.820610114178</v>
      </c>
      <c r="H1446" s="55" t="n">
        <v>-0.02110073828084565</v>
      </c>
      <c r="I1446" s="55" t="n">
        <v>-18.32127120083303</v>
      </c>
      <c r="J1446" s="55" t="n">
        <v>-17.21526181243637</v>
      </c>
      <c r="K1446" s="55" t="n">
        <v>-17.200732406024</v>
      </c>
      <c r="L1446" s="55" t="n">
        <v>-0.01452940641237184</v>
      </c>
      <c r="M1446" s="55" t="n">
        <v>-25.225680739476</v>
      </c>
      <c r="N1446" s="55" t="n">
        <v>-82.95941859175677</v>
      </c>
      <c r="O1446" s="55" t="n">
        <v>-82.9472193386384</v>
      </c>
      <c r="P1446" s="55" t="n">
        <v>-0.01219925311836806</v>
      </c>
      <c r="Q1446" s="55" t="n">
        <v>3.82965193971822</v>
      </c>
      <c r="R1446" s="55" t="n">
        <v>-336.0852969709417</v>
      </c>
      <c r="S1446" s="55" t="n">
        <v>-336.094131305812</v>
      </c>
      <c r="T1446" s="55" t="n">
        <v>0.008834334870342755</v>
      </c>
      <c r="U1446" s="55" t="n">
        <v>36.00873485499036</v>
      </c>
      <c r="V1446" s="55" t="n">
        <v>97.73600013816163</v>
      </c>
      <c r="W1446" s="55" t="n">
        <v>97.7403304761733</v>
      </c>
      <c r="X1446" s="55" t="n">
        <v>-0.004330338011677112</v>
      </c>
      <c r="Y1446" s="55" t="n">
        <v>16.12011495526829</v>
      </c>
      <c r="Z1446" s="55" t="n">
        <v>0.1677388046215866</v>
      </c>
      <c r="AA1446" s="55" t="n">
        <v>0.2952120456624133</v>
      </c>
      <c r="AB1446" s="55" t="n">
        <v>0.9452094314312254</v>
      </c>
      <c r="AC1446" s="55" t="n">
        <v>0.1678317027700998</v>
      </c>
      <c r="AD1446" s="55" t="n">
        <v>0.2947242852129955</v>
      </c>
      <c r="AE1446" s="55" t="n">
        <v>0.9453884695681285</v>
      </c>
      <c r="AF1446" s="55" t="n">
        <v>-0.09289814851326517</v>
      </c>
      <c r="AG1446" s="55" t="n">
        <v>0.4877604494177845</v>
      </c>
      <c r="AH1446" s="55" t="n">
        <v>-0.1790381369031202</v>
      </c>
      <c r="AI1446" s="55" t="n">
        <v>0.5278209701017686</v>
      </c>
      <c r="AJ1446" s="55" t="n">
        <v>0</v>
      </c>
    </row>
    <row r="1447">
      <c r="A1447" s="55" t="n">
        <v>14.43000000000001</v>
      </c>
      <c r="B1447" s="55" t="n">
        <v>-86.50675514730965</v>
      </c>
      <c r="C1447" s="55" t="n">
        <v>-86.51876096712185</v>
      </c>
      <c r="D1447" s="55" t="n">
        <v>0.01200581981220619</v>
      </c>
      <c r="E1447" s="55" t="n">
        <v>20.72930598804405</v>
      </c>
      <c r="F1447" s="55" t="n">
        <v>-98.02468613959536</v>
      </c>
      <c r="G1447" s="55" t="n">
        <v>-98.00404576310902</v>
      </c>
      <c r="H1447" s="55" t="n">
        <v>-0.02064037648633908</v>
      </c>
      <c r="I1447" s="55" t="n">
        <v>-18.36294374240616</v>
      </c>
      <c r="J1447" s="55" t="n">
        <v>-17.46720423781259</v>
      </c>
      <c r="K1447" s="55" t="n">
        <v>-17.45314338691728</v>
      </c>
      <c r="L1447" s="55" t="n">
        <v>-0.01406085089530825</v>
      </c>
      <c r="M1447" s="55" t="n">
        <v>-25.25813037590408</v>
      </c>
      <c r="N1447" s="55" t="n">
        <v>-82.92086203189174</v>
      </c>
      <c r="O1447" s="55" t="n">
        <v>-82.90903018601261</v>
      </c>
      <c r="P1447" s="55" t="n">
        <v>-0.01183184587912808</v>
      </c>
      <c r="Q1447" s="55" t="n">
        <v>3.801497637322755</v>
      </c>
      <c r="R1447" s="55" t="n">
        <v>-335.7253165693341</v>
      </c>
      <c r="S1447" s="55" t="n">
        <v>-335.7340209736784</v>
      </c>
      <c r="T1447" s="55" t="n">
        <v>0.008704404344287642</v>
      </c>
      <c r="U1447" s="55" t="n">
        <v>36.01028584958966</v>
      </c>
      <c r="V1447" s="55" t="n">
        <v>97.8970623615848</v>
      </c>
      <c r="W1447" s="55" t="n">
        <v>97.90143290534846</v>
      </c>
      <c r="X1447" s="55" t="n">
        <v>-0.00437054376366056</v>
      </c>
      <c r="Y1447" s="55" t="n">
        <v>16.11613349394397</v>
      </c>
      <c r="Z1447" s="55" t="n">
        <v>0.1661523885204023</v>
      </c>
      <c r="AA1447" s="55" t="n">
        <v>0.3008290341290567</v>
      </c>
      <c r="AB1447" s="55" t="n">
        <v>0.9431778760807679</v>
      </c>
      <c r="AC1447" s="55" t="n">
        <v>0.166247339355676</v>
      </c>
      <c r="AD1447" s="55" t="n">
        <v>0.3003541672148161</v>
      </c>
      <c r="AE1447" s="55" t="n">
        <v>0.9433553193556434</v>
      </c>
      <c r="AF1447" s="55" t="n">
        <v>-0.09495083527372161</v>
      </c>
      <c r="AG1447" s="55" t="n">
        <v>0.4748669142405904</v>
      </c>
      <c r="AH1447" s="55" t="n">
        <v>-0.1774432748755661</v>
      </c>
      <c r="AI1447" s="55" t="n">
        <v>0.5157522303956846</v>
      </c>
      <c r="AJ1447" s="55" t="n">
        <v>0</v>
      </c>
    </row>
    <row r="1448">
      <c r="A1448" s="55" t="n">
        <v>14.44</v>
      </c>
      <c r="B1448" s="55" t="n">
        <v>-86.29950509705756</v>
      </c>
      <c r="C1448" s="55" t="n">
        <v>-86.31138418260073</v>
      </c>
      <c r="D1448" s="55" t="n">
        <v>0.01187908554316739</v>
      </c>
      <c r="E1448" s="55" t="n">
        <v>20.74070286196926</v>
      </c>
      <c r="F1448" s="55" t="n">
        <v>-98.20767079751413</v>
      </c>
      <c r="G1448" s="55" t="n">
        <v>-98.18789941335436</v>
      </c>
      <c r="H1448" s="55" t="n">
        <v>-0.01977138415975699</v>
      </c>
      <c r="I1448" s="55" t="n">
        <v>-18.40484771219039</v>
      </c>
      <c r="J1448" s="55" t="n">
        <v>-17.719146177756</v>
      </c>
      <c r="K1448" s="55" t="n">
        <v>-17.70585802990496</v>
      </c>
      <c r="L1448" s="55" t="n">
        <v>-0.0132881478510435</v>
      </c>
      <c r="M1448" s="55" t="n">
        <v>-25.28679710257021</v>
      </c>
      <c r="N1448" s="55" t="n">
        <v>-82.88230427648705</v>
      </c>
      <c r="O1448" s="55" t="n">
        <v>-82.87111224784445</v>
      </c>
      <c r="P1448" s="55" t="n">
        <v>-0.01119202864260501</v>
      </c>
      <c r="Q1448" s="55" t="n">
        <v>3.775437033623649</v>
      </c>
      <c r="R1448" s="55" t="n">
        <v>-335.3653330988334</v>
      </c>
      <c r="S1448" s="55" t="n">
        <v>-335.3738101435065</v>
      </c>
      <c r="T1448" s="55" t="n">
        <v>0.00847704467306104</v>
      </c>
      <c r="U1448" s="55" t="n">
        <v>36.02704799309742</v>
      </c>
      <c r="V1448" s="55" t="n">
        <v>98.0581232919609</v>
      </c>
      <c r="W1448" s="55" t="n">
        <v>98.06250033100706</v>
      </c>
      <c r="X1448" s="55" t="n">
        <v>-0.004377039046160335</v>
      </c>
      <c r="Y1448" s="55" t="n">
        <v>16.11255071610786</v>
      </c>
      <c r="Z1448" s="55" t="n">
        <v>0.1645256756345505</v>
      </c>
      <c r="AA1448" s="55" t="n">
        <v>0.3064216807493209</v>
      </c>
      <c r="AB1448" s="55" t="n">
        <v>0.9411120297130183</v>
      </c>
      <c r="AC1448" s="55" t="n">
        <v>0.1646212796454232</v>
      </c>
      <c r="AD1448" s="55" t="n">
        <v>0.3059688697621358</v>
      </c>
      <c r="AE1448" s="55" t="n">
        <v>0.9412840249263313</v>
      </c>
      <c r="AF1448" s="55" t="n">
        <v>-0.09560401087277404</v>
      </c>
      <c r="AG1448" s="55" t="n">
        <v>0.4528109871850816</v>
      </c>
      <c r="AH1448" s="55" t="n">
        <v>-0.1719952133130143</v>
      </c>
      <c r="AI1448" s="55" t="n">
        <v>0.4937208425953667</v>
      </c>
      <c r="AJ1448" s="55" t="n">
        <v>0</v>
      </c>
    </row>
    <row r="1449">
      <c r="A1449" s="55" t="n">
        <v>14.45</v>
      </c>
      <c r="B1449" s="55" t="n">
        <v>-86.0922651960539</v>
      </c>
      <c r="C1449" s="55" t="n">
        <v>-86.10389954739523</v>
      </c>
      <c r="D1449" s="55" t="n">
        <v>0.01163435134131877</v>
      </c>
      <c r="E1449" s="55" t="n">
        <v>20.75112477141436</v>
      </c>
      <c r="F1449" s="55" t="n">
        <v>-98.39067180445664</v>
      </c>
      <c r="G1449" s="55" t="n">
        <v>-98.37216603500886</v>
      </c>
      <c r="H1449" s="55" t="n">
        <v>-0.01850576944778145</v>
      </c>
      <c r="I1449" s="55" t="n">
        <v>-18.44563209894584</v>
      </c>
      <c r="J1449" s="55" t="n">
        <v>-17.97108727077413</v>
      </c>
      <c r="K1449" s="55" t="n">
        <v>-17.95884378483427</v>
      </c>
      <c r="L1449" s="55" t="n">
        <v>-0.01224348593986784</v>
      </c>
      <c r="M1449" s="55" t="n">
        <v>-25.31263802451915</v>
      </c>
      <c r="N1449" s="55" t="n">
        <v>-82.84374443524726</v>
      </c>
      <c r="O1449" s="55" t="n">
        <v>-82.833444394312</v>
      </c>
      <c r="P1449" s="55" t="n">
        <v>-0.01030004093526783</v>
      </c>
      <c r="Q1449" s="55" t="n">
        <v>3.751565069575892</v>
      </c>
      <c r="R1449" s="55" t="n">
        <v>-335.0053442740946</v>
      </c>
      <c r="S1449" s="55" t="n">
        <v>-335.0133693478697</v>
      </c>
      <c r="T1449" s="55" t="n">
        <v>0.008025073775181166</v>
      </c>
      <c r="U1449" s="55" t="n">
        <v>36.05496382627339</v>
      </c>
      <c r="V1449" s="55" t="n">
        <v>98.21918196638264</v>
      </c>
      <c r="W1449" s="55" t="n">
        <v>98.22355259097428</v>
      </c>
      <c r="X1449" s="55" t="n">
        <v>-0.004370624591643736</v>
      </c>
      <c r="Y1449" s="55" t="n">
        <v>16.11137754442356</v>
      </c>
      <c r="Z1449" s="55" t="n">
        <v>0.1628589252234138</v>
      </c>
      <c r="AA1449" s="55" t="n">
        <v>0.3119895840988617</v>
      </c>
      <c r="AB1449" s="55" t="n">
        <v>0.9390120059343537</v>
      </c>
      <c r="AC1449" s="55" t="n">
        <v>0.1629536438228452</v>
      </c>
      <c r="AD1449" s="55" t="n">
        <v>0.3115675653119712</v>
      </c>
      <c r="AE1449" s="55" t="n">
        <v>0.9391746831911721</v>
      </c>
      <c r="AF1449" s="55" t="n">
        <v>-0.09471859943144256</v>
      </c>
      <c r="AG1449" s="55" t="n">
        <v>0.4220187868904657</v>
      </c>
      <c r="AH1449" s="55" t="n">
        <v>-0.1626772568183998</v>
      </c>
      <c r="AI1449" s="55" t="n">
        <v>0.4620988632887058</v>
      </c>
      <c r="AJ1449" s="55" t="n">
        <v>0</v>
      </c>
    </row>
    <row r="1450">
      <c r="A1450" s="55" t="n">
        <v>14.45999999999999</v>
      </c>
      <c r="B1450" s="55" t="n">
        <v>-85.8850368057829</v>
      </c>
      <c r="C1450" s="55" t="n">
        <v>-85.89630838217782</v>
      </c>
      <c r="D1450" s="55" t="n">
        <v>0.01127157639492768</v>
      </c>
      <c r="E1450" s="55" t="n">
        <v>20.76209538309829</v>
      </c>
      <c r="F1450" s="55" t="n">
        <v>-98.57369135358418</v>
      </c>
      <c r="G1450" s="55" t="n">
        <v>-98.55682373655357</v>
      </c>
      <c r="H1450" s="55" t="n">
        <v>-0.01686761703060023</v>
      </c>
      <c r="I1450" s="55" t="n">
        <v>-18.48333999077669</v>
      </c>
      <c r="J1450" s="55" t="n">
        <v>-18.22302740325508</v>
      </c>
      <c r="K1450" s="55" t="n">
        <v>-18.21208407745102</v>
      </c>
      <c r="L1450" s="55" t="n">
        <v>-0.0109433258040599</v>
      </c>
      <c r="M1450" s="55" t="n">
        <v>-25.33775809925647</v>
      </c>
      <c r="N1450" s="55" t="n">
        <v>-82.80518222836531</v>
      </c>
      <c r="O1450" s="55" t="n">
        <v>-82.79601384556327</v>
      </c>
      <c r="P1450" s="55" t="n">
        <v>-0.009168382802049943</v>
      </c>
      <c r="Q1450" s="55" t="n">
        <v>3.728235692335069</v>
      </c>
      <c r="R1450" s="55" t="n">
        <v>-334.6453493768657</v>
      </c>
      <c r="S1450" s="55" t="n">
        <v>-334.6526598164625</v>
      </c>
      <c r="T1450" s="55" t="n">
        <v>0.007310439596776516</v>
      </c>
      <c r="U1450" s="55" t="n">
        <v>36.0809542715074</v>
      </c>
      <c r="V1450" s="55" t="n">
        <v>98.38023808222208</v>
      </c>
      <c r="W1450" s="55" t="n">
        <v>98.38460617706194</v>
      </c>
      <c r="X1450" s="55" t="n">
        <v>-0.004368094839860249</v>
      </c>
      <c r="Y1450" s="55" t="n">
        <v>16.11163617733706</v>
      </c>
      <c r="Z1450" s="55" t="n">
        <v>0.1611523912471684</v>
      </c>
      <c r="AA1450" s="55" t="n">
        <v>0.3175322840482821</v>
      </c>
      <c r="AB1450" s="55" t="n">
        <v>0.9368779427828314</v>
      </c>
      <c r="AC1450" s="55" t="n">
        <v>0.1612445696516171</v>
      </c>
      <c r="AD1450" s="55" t="n">
        <v>0.3171492360702146</v>
      </c>
      <c r="AE1450" s="55" t="n">
        <v>0.9370274547014809</v>
      </c>
      <c r="AF1450" s="55" t="n">
        <v>-0.09217840444866732</v>
      </c>
      <c r="AG1450" s="55" t="n">
        <v>0.3830479780675411</v>
      </c>
      <c r="AH1450" s="55" t="n">
        <v>-0.1495119186494254</v>
      </c>
      <c r="AI1450" s="55" t="n">
        <v>0.4213981793583901</v>
      </c>
      <c r="AJ1450" s="55" t="n">
        <v>0</v>
      </c>
    </row>
    <row r="1451">
      <c r="A1451" s="55" t="n">
        <v>14.47</v>
      </c>
      <c r="B1451" s="55" t="n">
        <v>-85.67781683196097</v>
      </c>
      <c r="C1451" s="55" t="n">
        <v>-85.68859972097466</v>
      </c>
      <c r="D1451" s="55" t="n">
        <v>0.01078288901370859</v>
      </c>
      <c r="E1451" s="55" t="n">
        <v>20.77461083335005</v>
      </c>
      <c r="F1451" s="55" t="n">
        <v>-98.75672446043768</v>
      </c>
      <c r="G1451" s="55" t="n">
        <v>-98.74183412113412</v>
      </c>
      <c r="H1451" s="55" t="n">
        <v>-0.01489033930355477</v>
      </c>
      <c r="I1451" s="55" t="n">
        <v>-18.51656527749031</v>
      </c>
      <c r="J1451" s="55" t="n">
        <v>-18.47496683340781</v>
      </c>
      <c r="K1451" s="55" t="n">
        <v>-18.4655741049261</v>
      </c>
      <c r="L1451" s="55" t="n">
        <v>-0.009392728481705666</v>
      </c>
      <c r="M1451" s="55" t="n">
        <v>-25.36258907658615</v>
      </c>
      <c r="N1451" s="55" t="n">
        <v>-82.76661829176663</v>
      </c>
      <c r="O1451" s="55" t="n">
        <v>-82.75882755181189</v>
      </c>
      <c r="P1451" s="55" t="n">
        <v>-0.007790739954737448</v>
      </c>
      <c r="Q1451" s="55" t="n">
        <v>3.703214297732077</v>
      </c>
      <c r="R1451" s="55" t="n">
        <v>-334.2853500395373</v>
      </c>
      <c r="S1451" s="55" t="n">
        <v>-334.2917575525566</v>
      </c>
      <c r="T1451" s="55" t="n">
        <v>0.006407513019364206</v>
      </c>
      <c r="U1451" s="55" t="n">
        <v>36.09481272843718</v>
      </c>
      <c r="V1451" s="55" t="n">
        <v>98.54129232727028</v>
      </c>
      <c r="W1451" s="55" t="n">
        <v>98.54566512041337</v>
      </c>
      <c r="X1451" s="55" t="n">
        <v>-0.004372793143085988</v>
      </c>
      <c r="Y1451" s="55" t="n">
        <v>16.11200969791361</v>
      </c>
      <c r="Z1451" s="55" t="n">
        <v>0.159406316903334</v>
      </c>
      <c r="AA1451" s="55" t="n">
        <v>0.3230492316818446</v>
      </c>
      <c r="AB1451" s="55" t="n">
        <v>0.9347100171474225</v>
      </c>
      <c r="AC1451" s="55" t="n">
        <v>0.159494228922797</v>
      </c>
      <c r="AD1451" s="55" t="n">
        <v>0.3227126400082112</v>
      </c>
      <c r="AE1451" s="55" t="n">
        <v>0.9348425821437811</v>
      </c>
      <c r="AF1451" s="55" t="n">
        <v>-0.08791201946309335</v>
      </c>
      <c r="AG1451" s="55" t="n">
        <v>0.3365916736333685</v>
      </c>
      <c r="AH1451" s="55" t="n">
        <v>-0.1325649963586084</v>
      </c>
      <c r="AI1451" s="55" t="n">
        <v>0.3722847783417276</v>
      </c>
      <c r="AJ1451" s="55" t="n">
        <v>0</v>
      </c>
    </row>
    <row r="1452">
      <c r="A1452" s="55" t="n">
        <v>14.48</v>
      </c>
      <c r="B1452" s="55" t="n">
        <v>-85.47059685813809</v>
      </c>
      <c r="C1452" s="55" t="n">
        <v>-85.48071195382528</v>
      </c>
      <c r="D1452" s="55" t="n">
        <v>0.01011509568718724</v>
      </c>
      <c r="E1452" s="55" t="n">
        <v>20.79329155363763</v>
      </c>
      <c r="F1452" s="55" t="n">
        <v>-98.93976247180977</v>
      </c>
      <c r="G1452" s="55" t="n">
        <v>-98.92713469732091</v>
      </c>
      <c r="H1452" s="55" t="n">
        <v>-0.0126277744888607</v>
      </c>
      <c r="I1452" s="55" t="n">
        <v>-18.54316721876153</v>
      </c>
      <c r="J1452" s="55" t="n">
        <v>-18.72690626356062</v>
      </c>
      <c r="K1452" s="55" t="n">
        <v>-18.71923237946359</v>
      </c>
      <c r="L1452" s="55" t="n">
        <v>-0.007673884097025716</v>
      </c>
      <c r="M1452" s="55" t="n">
        <v>-25.37864104945445</v>
      </c>
      <c r="N1452" s="55" t="n">
        <v>-82.72804945064789</v>
      </c>
      <c r="O1452" s="55" t="n">
        <v>-82.72180340160338</v>
      </c>
      <c r="P1452" s="55" t="n">
        <v>-0.006246049044499566</v>
      </c>
      <c r="Q1452" s="55" t="n">
        <v>3.685998182512334</v>
      </c>
      <c r="R1452" s="55" t="n">
        <v>-333.9253457976889</v>
      </c>
      <c r="S1452" s="55" t="n">
        <v>-333.9307371396627</v>
      </c>
      <c r="T1452" s="55" t="n">
        <v>0.005391341973869056</v>
      </c>
      <c r="U1452" s="55" t="n">
        <v>36.10083678717827</v>
      </c>
      <c r="V1452" s="55" t="n">
        <v>98.70234657231867</v>
      </c>
      <c r="W1452" s="55" t="n">
        <v>98.70668765579796</v>
      </c>
      <c r="X1452" s="55" t="n">
        <v>-0.004341083479295614</v>
      </c>
      <c r="Y1452" s="55" t="n">
        <v>16.11121656931443</v>
      </c>
      <c r="Z1452" s="55" t="n">
        <v>0.157620922510219</v>
      </c>
      <c r="AA1452" s="55" t="n">
        <v>0.3285398434624001</v>
      </c>
      <c r="AB1452" s="55" t="n">
        <v>0.932508431656575</v>
      </c>
      <c r="AC1452" s="55" t="n">
        <v>0.1577025983305389</v>
      </c>
      <c r="AD1452" s="55" t="n">
        <v>0.3282556477440957</v>
      </c>
      <c r="AE1452" s="55" t="n">
        <v>0.9326208968498028</v>
      </c>
      <c r="AF1452" s="55" t="n">
        <v>-0.08167582031992637</v>
      </c>
      <c r="AG1452" s="55" t="n">
        <v>0.284195718304403</v>
      </c>
      <c r="AH1452" s="55" t="n">
        <v>-0.1124651932277176</v>
      </c>
      <c r="AI1452" s="55" t="n">
        <v>0.3163646086641747</v>
      </c>
      <c r="AJ1452" s="55" t="n">
        <v>0</v>
      </c>
    </row>
    <row r="1453">
      <c r="A1453" s="55" t="n">
        <v>14.48999999999999</v>
      </c>
      <c r="B1453" s="55" t="n">
        <v>-85.26336846786489</v>
      </c>
      <c r="C1453" s="55" t="n">
        <v>-85.27268298838409</v>
      </c>
      <c r="D1453" s="55" t="n">
        <v>0.009314520519194602</v>
      </c>
      <c r="E1453" s="55" t="n">
        <v>20.80757424531332</v>
      </c>
      <c r="F1453" s="55" t="n">
        <v>-99.12281030213435</v>
      </c>
      <c r="G1453" s="55" t="n">
        <v>-99.11269249949231</v>
      </c>
      <c r="H1453" s="55" t="n">
        <v>-0.01011780264204813</v>
      </c>
      <c r="I1453" s="55" t="n">
        <v>-18.56728314130658</v>
      </c>
      <c r="J1453" s="55" t="n">
        <v>-18.97884639604174</v>
      </c>
      <c r="K1453" s="55" t="n">
        <v>-18.97312158768623</v>
      </c>
      <c r="L1453" s="55" t="n">
        <v>-0.005724808355509761</v>
      </c>
      <c r="M1453" s="55" t="n">
        <v>-25.40168020434206</v>
      </c>
      <c r="N1453" s="55" t="n">
        <v>-82.68945896256585</v>
      </c>
      <c r="O1453" s="55" t="n">
        <v>-82.68502750726806</v>
      </c>
      <c r="P1453" s="55" t="n">
        <v>-0.004431455297778345</v>
      </c>
      <c r="Q1453" s="55" t="n">
        <v>3.663954312296874</v>
      </c>
      <c r="R1453" s="55" t="n">
        <v>-333.5653226192607</v>
      </c>
      <c r="S1453" s="55" t="n">
        <v>-333.5697432543743</v>
      </c>
      <c r="T1453" s="55" t="n">
        <v>0.004420635113587044</v>
      </c>
      <c r="U1453" s="55" t="n">
        <v>36.09551079276493</v>
      </c>
      <c r="V1453" s="55" t="n">
        <v>98.86340268815859</v>
      </c>
      <c r="W1453" s="55" t="n">
        <v>98.86775971104096</v>
      </c>
      <c r="X1453" s="55" t="n">
        <v>-0.004357022882375142</v>
      </c>
      <c r="Y1453" s="55" t="n">
        <v>16.11337084039031</v>
      </c>
      <c r="Z1453" s="55" t="n">
        <v>0.1557964067499765</v>
      </c>
      <c r="AA1453" s="55" t="n">
        <v>0.3340037360531649</v>
      </c>
      <c r="AB1453" s="55" t="n">
        <v>0.9302733283421336</v>
      </c>
      <c r="AC1453" s="55" t="n">
        <v>0.1558701524132581</v>
      </c>
      <c r="AD1453" s="55" t="n">
        <v>0.3337775111800417</v>
      </c>
      <c r="AE1453" s="55" t="n">
        <v>0.9303623164696821</v>
      </c>
      <c r="AF1453" s="55" t="n">
        <v>-0.07374566328152699</v>
      </c>
      <c r="AG1453" s="55" t="n">
        <v>0.226224873123182</v>
      </c>
      <c r="AH1453" s="55" t="n">
        <v>-0.08898812754853935</v>
      </c>
      <c r="AI1453" s="55" t="n">
        <v>0.2540374045628462</v>
      </c>
      <c r="AJ1453" s="55" t="n">
        <v>0</v>
      </c>
    </row>
    <row r="1454">
      <c r="A1454" s="55" t="n">
        <v>14.5</v>
      </c>
      <c r="B1454" s="55" t="n">
        <v>-85.0561285668589</v>
      </c>
      <c r="C1454" s="55" t="n">
        <v>-85.0645234521438</v>
      </c>
      <c r="D1454" s="55" t="n">
        <v>0.008394885284900339</v>
      </c>
      <c r="E1454" s="55" t="n">
        <v>20.81972492090727</v>
      </c>
      <c r="F1454" s="55" t="n">
        <v>-99.30587156131951</v>
      </c>
      <c r="G1454" s="55" t="n">
        <v>-99.29848013433799</v>
      </c>
      <c r="H1454" s="55" t="n">
        <v>-0.007391426981515702</v>
      </c>
      <c r="I1454" s="55" t="n">
        <v>-18.58927282547564</v>
      </c>
      <c r="J1454" s="55" t="n">
        <v>-19.23078748906007</v>
      </c>
      <c r="K1454" s="55" t="n">
        <v>-19.22720827124399</v>
      </c>
      <c r="L1454" s="55" t="n">
        <v>-0.003579217816077396</v>
      </c>
      <c r="M1454" s="55" t="n">
        <v>-25.41870874260335</v>
      </c>
      <c r="N1454" s="55" t="n">
        <v>-82.65083886908025</v>
      </c>
      <c r="O1454" s="55" t="n">
        <v>-82.64842672047125</v>
      </c>
      <c r="P1454" s="55" t="n">
        <v>-0.002412148608995662</v>
      </c>
      <c r="Q1454" s="55" t="n">
        <v>3.649906211988975</v>
      </c>
      <c r="R1454" s="55" t="n">
        <v>-333.2052735422766</v>
      </c>
      <c r="S1454" s="55" t="n">
        <v>-333.2087423331041</v>
      </c>
      <c r="T1454" s="55" t="n">
        <v>0.003468790827439149</v>
      </c>
      <c r="U1454" s="55" t="n">
        <v>36.10064741604157</v>
      </c>
      <c r="V1454" s="55" t="n">
        <v>99.02446136258087</v>
      </c>
      <c r="W1454" s="55" t="n">
        <v>99.02880860214937</v>
      </c>
      <c r="X1454" s="55" t="n">
        <v>-0.004347239568513496</v>
      </c>
      <c r="Y1454" s="55" t="n">
        <v>16.10974614737642</v>
      </c>
      <c r="Z1454" s="55" t="n">
        <v>0.1539330062474647</v>
      </c>
      <c r="AA1454" s="55" t="n">
        <v>0.3394404946823886</v>
      </c>
      <c r="AB1454" s="55" t="n">
        <v>0.9280048524852463</v>
      </c>
      <c r="AC1454" s="55" t="n">
        <v>0.153997169358177</v>
      </c>
      <c r="AD1454" s="55" t="n">
        <v>0.3392769344722296</v>
      </c>
      <c r="AE1454" s="55" t="n">
        <v>0.928067262608665</v>
      </c>
      <c r="AF1454" s="55" t="n">
        <v>-0.06416311071225089</v>
      </c>
      <c r="AG1454" s="55" t="n">
        <v>0.1635602101589528</v>
      </c>
      <c r="AH1454" s="55" t="n">
        <v>-0.06241012341867691</v>
      </c>
      <c r="AI1454" s="55" t="n">
        <v>0.1864507190349446</v>
      </c>
      <c r="AJ1454" s="55" t="n">
        <v>0</v>
      </c>
    </row>
    <row r="1455">
      <c r="A1455" s="55" t="n">
        <v>14.51000000000001</v>
      </c>
      <c r="B1455" s="55" t="n">
        <v>-84.84887851660517</v>
      </c>
      <c r="C1455" s="55" t="n">
        <v>-84.85625887047416</v>
      </c>
      <c r="D1455" s="55" t="n">
        <v>0.007380353869005801</v>
      </c>
      <c r="E1455" s="55" t="n">
        <v>20.82899132878522</v>
      </c>
      <c r="F1455" s="55" t="n">
        <v>-99.48894466100484</v>
      </c>
      <c r="G1455" s="55" t="n">
        <v>-99.48447377500494</v>
      </c>
      <c r="H1455" s="55" t="n">
        <v>-0.004470885999894628</v>
      </c>
      <c r="I1455" s="55" t="n">
        <v>-18.60867870689373</v>
      </c>
      <c r="J1455" s="55" t="n">
        <v>-19.48272942900362</v>
      </c>
      <c r="K1455" s="55" t="n">
        <v>-19.48142543654491</v>
      </c>
      <c r="L1455" s="55" t="n">
        <v>-0.001303992458714358</v>
      </c>
      <c r="M1455" s="55" t="n">
        <v>-25.42851311692912</v>
      </c>
      <c r="N1455" s="55" t="n">
        <v>-82.61219267190664</v>
      </c>
      <c r="O1455" s="55" t="n">
        <v>-82.61193207515967</v>
      </c>
      <c r="P1455" s="55" t="n">
        <v>-0.0002605967469769298</v>
      </c>
      <c r="Q1455" s="55" t="n">
        <v>3.642169566717901</v>
      </c>
      <c r="R1455" s="55" t="n">
        <v>-332.8452016300078</v>
      </c>
      <c r="S1455" s="55" t="n">
        <v>-332.8476203082751</v>
      </c>
      <c r="T1455" s="55" t="n">
        <v>0.002418678267324823</v>
      </c>
      <c r="U1455" s="55" t="n">
        <v>36.11804307569304</v>
      </c>
      <c r="V1455" s="55" t="n">
        <v>99.18552229295734</v>
      </c>
      <c r="W1455" s="55" t="n">
        <v>99.18983521173044</v>
      </c>
      <c r="X1455" s="55" t="n">
        <v>-0.004312918773092055</v>
      </c>
      <c r="Y1455" s="55" t="n">
        <v>16.10774521760905</v>
      </c>
      <c r="Z1455" s="55" t="n">
        <v>0.1520310004875774</v>
      </c>
      <c r="AA1455" s="55" t="n">
        <v>0.3448496205603467</v>
      </c>
      <c r="AB1455" s="55" t="n">
        <v>0.9257031730368341</v>
      </c>
      <c r="AC1455" s="55" t="n">
        <v>0.1520839910822731</v>
      </c>
      <c r="AD1455" s="55" t="n">
        <v>0.3447525012870336</v>
      </c>
      <c r="AE1455" s="55" t="n">
        <v>0.9257362705775414</v>
      </c>
      <c r="AF1455" s="55" t="n">
        <v>-0.05299059469568435</v>
      </c>
      <c r="AG1455" s="55" t="n">
        <v>0.09711927331312875</v>
      </c>
      <c r="AH1455" s="55" t="n">
        <v>-0.03309754070723869</v>
      </c>
      <c r="AI1455" s="55" t="n">
        <v>0.1154798838583578</v>
      </c>
      <c r="AJ1455" s="55" t="n">
        <v>0</v>
      </c>
    </row>
    <row r="1456">
      <c r="A1456" s="55" t="n">
        <v>14.52</v>
      </c>
      <c r="B1456" s="55" t="n">
        <v>-84.64162264910014</v>
      </c>
      <c r="C1456" s="55" t="n">
        <v>-84.64791340718895</v>
      </c>
      <c r="D1456" s="55" t="n">
        <v>0.006290758088807458</v>
      </c>
      <c r="E1456" s="55" t="n">
        <v>20.83621843102905</v>
      </c>
      <c r="F1456" s="55" t="n">
        <v>-99.67202454731772</v>
      </c>
      <c r="G1456" s="55" t="n">
        <v>-99.67063718036576</v>
      </c>
      <c r="H1456" s="55" t="n">
        <v>-0.001387366951955468</v>
      </c>
      <c r="I1456" s="55" t="n">
        <v>-18.62363122193866</v>
      </c>
      <c r="J1456" s="55" t="n">
        <v>-19.73467185437989</v>
      </c>
      <c r="K1456" s="55" t="n">
        <v>-19.73571720710336</v>
      </c>
      <c r="L1456" s="55" t="n">
        <v>0.00104535272347322</v>
      </c>
      <c r="M1456" s="55" t="n">
        <v>-25.43405255158237</v>
      </c>
      <c r="N1456" s="55" t="n">
        <v>-82.57353151286442</v>
      </c>
      <c r="O1456" s="55" t="n">
        <v>-82.5754899277506</v>
      </c>
      <c r="P1456" s="55" t="n">
        <v>0.001958414886164587</v>
      </c>
      <c r="Q1456" s="55" t="n">
        <v>3.639118122671854</v>
      </c>
      <c r="R1456" s="55" t="n">
        <v>-332.4851166292232</v>
      </c>
      <c r="S1456" s="55" t="n">
        <v>-332.48631901685</v>
      </c>
      <c r="T1456" s="55" t="n">
        <v>0.001202387626839518</v>
      </c>
      <c r="U1456" s="55" t="n">
        <v>36.13616612836798</v>
      </c>
      <c r="V1456" s="55" t="n">
        <v>99.34658451638064</v>
      </c>
      <c r="W1456" s="55" t="n">
        <v>99.35086135910905</v>
      </c>
      <c r="X1456" s="55" t="n">
        <v>-0.004276842728406277</v>
      </c>
      <c r="Y1456" s="55" t="n">
        <v>16.10804367949574</v>
      </c>
      <c r="Z1456" s="55" t="n">
        <v>0.1500907019293918</v>
      </c>
      <c r="AA1456" s="55" t="n">
        <v>0.3502305614989046</v>
      </c>
      <c r="AB1456" s="55" t="n">
        <v>0.9233684767609621</v>
      </c>
      <c r="AC1456" s="55" t="n">
        <v>0.1501310242876507</v>
      </c>
      <c r="AD1456" s="55" t="n">
        <v>0.3502026746565229</v>
      </c>
      <c r="AE1456" s="55" t="n">
        <v>0.9233699345121524</v>
      </c>
      <c r="AF1456" s="55" t="n">
        <v>-0.04032235825890407</v>
      </c>
      <c r="AG1456" s="55" t="n">
        <v>0.02788684238175243</v>
      </c>
      <c r="AH1456" s="55" t="n">
        <v>-0.00145775119031466</v>
      </c>
      <c r="AI1456" s="55" t="n">
        <v>0.04904787041367827</v>
      </c>
      <c r="AJ1456" s="55" t="n">
        <v>0</v>
      </c>
    </row>
    <row r="1457">
      <c r="A1457" s="55" t="n">
        <v>14.53</v>
      </c>
      <c r="B1457" s="55" t="n">
        <v>-84.43436678159604</v>
      </c>
      <c r="C1457" s="55" t="n">
        <v>-84.43950196704913</v>
      </c>
      <c r="D1457" s="55" t="n">
        <v>0.005135185453091901</v>
      </c>
      <c r="E1457" s="55" t="n">
        <v>20.84239798891725</v>
      </c>
      <c r="F1457" s="55" t="n">
        <v>-99.85510443362952</v>
      </c>
      <c r="G1457" s="55" t="n">
        <v>-99.85691739295875</v>
      </c>
      <c r="H1457" s="55" t="n">
        <v>0.001812959329222787</v>
      </c>
      <c r="I1457" s="55" t="n">
        <v>-18.63261902338582</v>
      </c>
      <c r="J1457" s="55" t="n">
        <v>-19.98661427975607</v>
      </c>
      <c r="K1457" s="55" t="n">
        <v>-19.99005569515602</v>
      </c>
      <c r="L1457" s="55" t="n">
        <v>0.003441415399950234</v>
      </c>
      <c r="M1457" s="55" t="n">
        <v>-25.437994902538</v>
      </c>
      <c r="N1457" s="55" t="n">
        <v>-82.53487035382452</v>
      </c>
      <c r="O1457" s="55" t="n">
        <v>-82.5390721763151</v>
      </c>
      <c r="P1457" s="55" t="n">
        <v>0.004201822490583788</v>
      </c>
      <c r="Q1457" s="55" t="n">
        <v>3.637415755987275</v>
      </c>
      <c r="R1457" s="55" t="n">
        <v>-332.1250316284407</v>
      </c>
      <c r="S1457" s="55" t="n">
        <v>-332.1249062315868</v>
      </c>
      <c r="T1457" s="55" t="n">
        <v>-0.0001253968538484079</v>
      </c>
      <c r="U1457" s="55" t="n">
        <v>36.1415728773379</v>
      </c>
      <c r="V1457" s="55" t="n">
        <v>99.50764673980375</v>
      </c>
      <c r="W1457" s="55" t="n">
        <v>99.51189935106923</v>
      </c>
      <c r="X1457" s="55" t="n">
        <v>-0.004252611265479992</v>
      </c>
      <c r="Y1457" s="55" t="n">
        <v>16.10924426491684</v>
      </c>
      <c r="Z1457" s="55" t="n">
        <v>0.1481124445601164</v>
      </c>
      <c r="AA1457" s="55" t="n">
        <v>0.3555827418724962</v>
      </c>
      <c r="AB1457" s="55" t="n">
        <v>0.9210009616713639</v>
      </c>
      <c r="AC1457" s="55" t="n">
        <v>0.1481387428714066</v>
      </c>
      <c r="AD1457" s="55" t="n">
        <v>0.3556258152940941</v>
      </c>
      <c r="AE1457" s="55" t="n">
        <v>0.920968877655665</v>
      </c>
      <c r="AF1457" s="55" t="n">
        <v>-0.026298311290196</v>
      </c>
      <c r="AG1457" s="55" t="n">
        <v>-0.04307342159792782</v>
      </c>
      <c r="AH1457" s="55" t="n">
        <v>0.03208401569887442</v>
      </c>
      <c r="AI1457" s="55" t="n">
        <v>0.05980221474355699</v>
      </c>
      <c r="AJ1457" s="55" t="n">
        <v>0</v>
      </c>
    </row>
    <row r="1458">
      <c r="A1458" s="55" t="n">
        <v>14.54000000000001</v>
      </c>
      <c r="B1458" s="55" t="n">
        <v>-84.22711673134479</v>
      </c>
      <c r="C1458" s="55" t="n">
        <v>-84.23103483170262</v>
      </c>
      <c r="D1458" s="55" t="n">
        <v>0.003918100357819098</v>
      </c>
      <c r="E1458" s="55" t="n">
        <v>20.84757343136647</v>
      </c>
      <c r="F1458" s="55" t="n">
        <v>-100.0381775333119</v>
      </c>
      <c r="G1458" s="55" t="n">
        <v>-100.0432539008049</v>
      </c>
      <c r="H1458" s="55" t="n">
        <v>0.005076367492923587</v>
      </c>
      <c r="I1458" s="55" t="n">
        <v>-18.63549711432102</v>
      </c>
      <c r="J1458" s="55" t="n">
        <v>-20.23855621969942</v>
      </c>
      <c r="K1458" s="55" t="n">
        <v>-20.24442459493735</v>
      </c>
      <c r="L1458" s="55" t="n">
        <v>0.005868375237929182</v>
      </c>
      <c r="M1458" s="55" t="n">
        <v>-25.44028177116503</v>
      </c>
      <c r="N1458" s="55" t="n">
        <v>-82.49622415665736</v>
      </c>
      <c r="O1458" s="55" t="n">
        <v>-82.50268175512213</v>
      </c>
      <c r="P1458" s="55" t="n">
        <v>0.006457598464756313</v>
      </c>
      <c r="Q1458" s="55" t="n">
        <v>3.634125107130455</v>
      </c>
      <c r="R1458" s="55" t="n">
        <v>-331.7649597161774</v>
      </c>
      <c r="S1458" s="55" t="n">
        <v>-331.7635291464094</v>
      </c>
      <c r="T1458" s="55" t="n">
        <v>-0.001430569767980752</v>
      </c>
      <c r="U1458" s="55" t="n">
        <v>36.13069639305738</v>
      </c>
      <c r="V1458" s="55" t="n">
        <v>99.66870767017966</v>
      </c>
      <c r="W1458" s="55" t="n">
        <v>99.67294689415306</v>
      </c>
      <c r="X1458" s="55" t="n">
        <v>-0.004239223973394305</v>
      </c>
      <c r="Y1458" s="55" t="n">
        <v>16.10989002583154</v>
      </c>
      <c r="Z1458" s="55" t="n">
        <v>0.1460965709155592</v>
      </c>
      <c r="AA1458" s="55" t="n">
        <v>0.3609055918730156</v>
      </c>
      <c r="AB1458" s="55" t="n">
        <v>0.9186008297700673</v>
      </c>
      <c r="AC1458" s="55" t="n">
        <v>0.1461076807896198</v>
      </c>
      <c r="AD1458" s="55" t="n">
        <v>0.3610202451995011</v>
      </c>
      <c r="AE1458" s="55" t="n">
        <v>0.918533745235439</v>
      </c>
      <c r="AF1458" s="55" t="n">
        <v>-0.01110987406066632</v>
      </c>
      <c r="AG1458" s="55" t="n">
        <v>-0.1146533264855254</v>
      </c>
      <c r="AH1458" s="55" t="n">
        <v>0.06708453462833663</v>
      </c>
      <c r="AI1458" s="55" t="n">
        <v>0.133300972847691</v>
      </c>
      <c r="AJ1458" s="55" t="n">
        <v>0</v>
      </c>
    </row>
    <row r="1459">
      <c r="A1459" s="55" t="n">
        <v>14.55</v>
      </c>
      <c r="B1459" s="55" t="n">
        <v>-84.01987683034221</v>
      </c>
      <c r="C1459" s="55" t="n">
        <v>-84.02252660677502</v>
      </c>
      <c r="D1459" s="55" t="n">
        <v>0.002649776432801553</v>
      </c>
      <c r="E1459" s="55" t="n">
        <v>20.85093676582685</v>
      </c>
      <c r="F1459" s="55" t="n">
        <v>-100.221238792493</v>
      </c>
      <c r="G1459" s="55" t="n">
        <v>-100.2295901614182</v>
      </c>
      <c r="H1459" s="55" t="n">
        <v>0.008351368925163669</v>
      </c>
      <c r="I1459" s="55" t="n">
        <v>-18.63310197792181</v>
      </c>
      <c r="J1459" s="55" t="n">
        <v>-20.49049731271745</v>
      </c>
      <c r="K1459" s="55" t="n">
        <v>-20.49879822664294</v>
      </c>
      <c r="L1459" s="55" t="n">
        <v>0.00830091392549036</v>
      </c>
      <c r="M1459" s="55" t="n">
        <v>-25.43926184762809</v>
      </c>
      <c r="N1459" s="55" t="n">
        <v>-82.45760406318058</v>
      </c>
      <c r="O1459" s="55" t="n">
        <v>-82.46632784172881</v>
      </c>
      <c r="P1459" s="55" t="n">
        <v>0.008723778548236428</v>
      </c>
      <c r="Q1459" s="55" t="n">
        <v>3.630430054557527</v>
      </c>
      <c r="R1459" s="55" t="n">
        <v>-331.4049106392011</v>
      </c>
      <c r="S1459" s="55" t="n">
        <v>-331.4023030077095</v>
      </c>
      <c r="T1459" s="55" t="n">
        <v>-0.002607631491603541</v>
      </c>
      <c r="U1459" s="55" t="n">
        <v>36.11209458953816</v>
      </c>
      <c r="V1459" s="55" t="n">
        <v>99.82976634460115</v>
      </c>
      <c r="W1459" s="55" t="n">
        <v>99.83399117975651</v>
      </c>
      <c r="X1459" s="55" t="n">
        <v>-0.004224835155350861</v>
      </c>
      <c r="Y1459" s="55" t="n">
        <v>16.10908722818156</v>
      </c>
      <c r="Z1459" s="55" t="n">
        <v>0.1440434175953405</v>
      </c>
      <c r="AA1459" s="55" t="n">
        <v>0.3661985760120582</v>
      </c>
      <c r="AB1459" s="55" t="n">
        <v>0.916168279097475</v>
      </c>
      <c r="AC1459" s="55" t="n">
        <v>0.1440384029297351</v>
      </c>
      <c r="AD1459" s="55" t="n">
        <v>0.3663843335507612</v>
      </c>
      <c r="AE1459" s="55" t="n">
        <v>0.9160652102263829</v>
      </c>
      <c r="AF1459" s="55" t="n">
        <v>0.005014665605318491</v>
      </c>
      <c r="AG1459" s="55" t="n">
        <v>-0.1857575387029797</v>
      </c>
      <c r="AH1459" s="55" t="n">
        <v>0.1030688710921268</v>
      </c>
      <c r="AI1459" s="55" t="n">
        <v>0.2124951816967331</v>
      </c>
      <c r="AJ1459" s="55" t="n">
        <v>0</v>
      </c>
    </row>
    <row r="1460">
      <c r="A1460" s="55" t="n">
        <v>14.56</v>
      </c>
      <c r="B1460" s="55" t="n">
        <v>-83.81264844007222</v>
      </c>
      <c r="C1460" s="55" t="n">
        <v>-83.81396568434052</v>
      </c>
      <c r="D1460" s="55" t="n">
        <v>0.001317244268295627</v>
      </c>
      <c r="E1460" s="55" t="n">
        <v>20.85514406741731</v>
      </c>
      <c r="F1460" s="55" t="n">
        <v>-100.4042866228138</v>
      </c>
      <c r="G1460" s="55" t="n">
        <v>-100.4158653996029</v>
      </c>
      <c r="H1460" s="55" t="n">
        <v>0.01157877678907571</v>
      </c>
      <c r="I1460" s="55" t="n">
        <v>-18.62504263529816</v>
      </c>
      <c r="J1460" s="55" t="n">
        <v>-20.74243744519831</v>
      </c>
      <c r="K1460" s="55" t="n">
        <v>-20.75307025845641</v>
      </c>
      <c r="L1460" s="55" t="n">
        <v>0.01063281325810113</v>
      </c>
      <c r="M1460" s="55" t="n">
        <v>-25.42709760690478</v>
      </c>
      <c r="N1460" s="55" t="n">
        <v>-82.4190135751069</v>
      </c>
      <c r="O1460" s="55" t="n">
        <v>-82.42992049338781</v>
      </c>
      <c r="P1460" s="55" t="n">
        <v>0.01090691828089973</v>
      </c>
      <c r="Q1460" s="55" t="n">
        <v>3.637183694797681</v>
      </c>
      <c r="R1460" s="55" t="n">
        <v>-331.0448874607803</v>
      </c>
      <c r="S1460" s="55" t="n">
        <v>-331.0411798284206</v>
      </c>
      <c r="T1460" s="55" t="n">
        <v>-0.003707632359689818</v>
      </c>
      <c r="U1460" s="55" t="n">
        <v>36.1034436449632</v>
      </c>
      <c r="V1460" s="55" t="n">
        <v>99.99082246044034</v>
      </c>
      <c r="W1460" s="55" t="n">
        <v>99.99499276356008</v>
      </c>
      <c r="X1460" s="55" t="n">
        <v>-0.004170303119723506</v>
      </c>
      <c r="Y1460" s="55" t="n">
        <v>16.10705803335498</v>
      </c>
      <c r="Z1460" s="55" t="n">
        <v>0.1419532993026404</v>
      </c>
      <c r="AA1460" s="55" t="n">
        <v>0.3714612208250038</v>
      </c>
      <c r="AB1460" s="55" t="n">
        <v>0.9137034951036631</v>
      </c>
      <c r="AC1460" s="55" t="n">
        <v>0.1419312808420368</v>
      </c>
      <c r="AD1460" s="55" t="n">
        <v>0.3717159639313362</v>
      </c>
      <c r="AE1460" s="55" t="n">
        <v>0.9135644392013145</v>
      </c>
      <c r="AF1460" s="55" t="n">
        <v>0.02201846060356782</v>
      </c>
      <c r="AG1460" s="55" t="n">
        <v>-0.2547431063324446</v>
      </c>
      <c r="AH1460" s="55" t="n">
        <v>0.1390559023486393</v>
      </c>
      <c r="AI1460" s="55" t="n">
        <v>0.2910591122250742</v>
      </c>
      <c r="AJ1460" s="55" t="n">
        <v>0</v>
      </c>
    </row>
    <row r="1461">
      <c r="A1461" s="55" t="n">
        <v>14.56999999999999</v>
      </c>
      <c r="B1461" s="55" t="n">
        <v>-83.60542846625094</v>
      </c>
      <c r="C1461" s="55" t="n">
        <v>-83.60540916009374</v>
      </c>
      <c r="D1461" s="55" t="n">
        <v>-1.930615720270903e-05</v>
      </c>
      <c r="E1461" s="55" t="n">
        <v>20.85382676644664</v>
      </c>
      <c r="F1461" s="55" t="n">
        <v>-100.5873246341843</v>
      </c>
      <c r="G1461" s="55" t="n">
        <v>-100.602044598458</v>
      </c>
      <c r="H1461" s="55" t="n">
        <v>0.01471996427378221</v>
      </c>
      <c r="I1461" s="55" t="n">
        <v>-18.61315038673663</v>
      </c>
      <c r="J1461" s="55" t="n">
        <v>-20.99437687535099</v>
      </c>
      <c r="K1461" s="55" t="n">
        <v>-21.00728648546643</v>
      </c>
      <c r="L1461" s="55" t="n">
        <v>0.01290961011543026</v>
      </c>
      <c r="M1461" s="55" t="n">
        <v>-25.42141022854968</v>
      </c>
      <c r="N1461" s="55" t="n">
        <v>-82.38044473399204</v>
      </c>
      <c r="O1461" s="55" t="n">
        <v>-82.39347495886615</v>
      </c>
      <c r="P1461" s="55" t="n">
        <v>0.01303022487411721</v>
      </c>
      <c r="Q1461" s="55" t="n">
        <v>3.645109316593865</v>
      </c>
      <c r="R1461" s="55" t="n">
        <v>-330.6848832189351</v>
      </c>
      <c r="S1461" s="55" t="n">
        <v>-330.6801811501796</v>
      </c>
      <c r="T1461" s="55" t="n">
        <v>-0.004702068755518166</v>
      </c>
      <c r="U1461" s="55" t="n">
        <v>36.09273005336068</v>
      </c>
      <c r="V1461" s="55" t="n">
        <v>100.1518767054884</v>
      </c>
      <c r="W1461" s="55" t="n">
        <v>100.1560298726604</v>
      </c>
      <c r="X1461" s="55" t="n">
        <v>-0.004153167171973482</v>
      </c>
      <c r="Y1461" s="55" t="n">
        <v>16.10862582208855</v>
      </c>
      <c r="Z1461" s="55" t="n">
        <v>0.1398264914397005</v>
      </c>
      <c r="AA1461" s="55" t="n">
        <v>0.3766931417324726</v>
      </c>
      <c r="AB1461" s="55" t="n">
        <v>0.9112066413510479</v>
      </c>
      <c r="AC1461" s="55" t="n">
        <v>0.1397870405888578</v>
      </c>
      <c r="AD1461" s="55" t="n">
        <v>0.3770143749835472</v>
      </c>
      <c r="AE1461" s="55" t="n">
        <v>0.9110316417338992</v>
      </c>
      <c r="AF1461" s="55" t="n">
        <v>0.03945085084267053</v>
      </c>
      <c r="AG1461" s="55" t="n">
        <v>-0.3212332510746374</v>
      </c>
      <c r="AH1461" s="55" t="n">
        <v>0.17499961714873</v>
      </c>
      <c r="AI1461" s="55" t="n">
        <v>0.3679293916370283</v>
      </c>
      <c r="AJ1461" s="55" t="n">
        <v>0</v>
      </c>
    </row>
    <row r="1462">
      <c r="A1462" s="55" t="n">
        <v>14.58</v>
      </c>
      <c r="B1462" s="55" t="n">
        <v>-83.39821339712653</v>
      </c>
      <c r="C1462" s="55" t="n">
        <v>-83.3968775945155</v>
      </c>
      <c r="D1462" s="55" t="n">
        <v>-0.001335802611026242</v>
      </c>
      <c r="E1462" s="55" t="n">
        <v>20.85053606316739</v>
      </c>
      <c r="F1462" s="55" t="n">
        <v>-100.7703626454002</v>
      </c>
      <c r="G1462" s="55" t="n">
        <v>-100.7880901742269</v>
      </c>
      <c r="H1462" s="55" t="n">
        <v>0.01772752882668536</v>
      </c>
      <c r="I1462" s="55" t="n">
        <v>-18.59862953893757</v>
      </c>
      <c r="J1462" s="55" t="n">
        <v>-21.24631581483603</v>
      </c>
      <c r="K1462" s="55" t="n">
        <v>-21.26142039260634</v>
      </c>
      <c r="L1462" s="55" t="n">
        <v>0.01510457777031119</v>
      </c>
      <c r="M1462" s="55" t="n">
        <v>-25.41108438995036</v>
      </c>
      <c r="N1462" s="55" t="n">
        <v>-82.34188079742663</v>
      </c>
      <c r="O1462" s="55" t="n">
        <v>-82.35692465904064</v>
      </c>
      <c r="P1462" s="55" t="n">
        <v>0.01504386161400985</v>
      </c>
      <c r="Q1462" s="55" t="n">
        <v>3.657851010558354</v>
      </c>
      <c r="R1462" s="55" t="n">
        <v>-330.3248838819154</v>
      </c>
      <c r="S1462" s="55" t="n">
        <v>-330.3192297087017</v>
      </c>
      <c r="T1462" s="55" t="n">
        <v>-0.005654173213685227</v>
      </c>
      <c r="U1462" s="55" t="n">
        <v>36.09268262471692</v>
      </c>
      <c r="V1462" s="55" t="n">
        <v>100.312930950399</v>
      </c>
      <c r="W1462" s="55" t="n">
        <v>100.317062956817</v>
      </c>
      <c r="X1462" s="55" t="n">
        <v>-0.004132006417980294</v>
      </c>
      <c r="Y1462" s="55" t="n">
        <v>16.10757665185398</v>
      </c>
      <c r="Z1462" s="55" t="n">
        <v>0.1376632540992822</v>
      </c>
      <c r="AA1462" s="55" t="n">
        <v>0.3818940429254967</v>
      </c>
      <c r="AB1462" s="55" t="n">
        <v>0.9086778514366753</v>
      </c>
      <c r="AC1462" s="55" t="n">
        <v>0.1376061844642507</v>
      </c>
      <c r="AD1462" s="55" t="n">
        <v>0.382278370830146</v>
      </c>
      <c r="AE1462" s="55" t="n">
        <v>0.9084674625454537</v>
      </c>
      <c r="AF1462" s="55" t="n">
        <v>0.05706963503149254</v>
      </c>
      <c r="AG1462" s="55" t="n">
        <v>-0.3843279046493175</v>
      </c>
      <c r="AH1462" s="55" t="n">
        <v>0.2103888912216023</v>
      </c>
      <c r="AI1462" s="55" t="n">
        <v>0.4418465424604089</v>
      </c>
      <c r="AJ1462" s="55" t="n">
        <v>0</v>
      </c>
    </row>
    <row r="1463">
      <c r="A1463" s="55" t="n">
        <v>14.59</v>
      </c>
      <c r="B1463" s="55" t="n">
        <v>-83.19101328907813</v>
      </c>
      <c r="C1463" s="55" t="n">
        <v>-83.18836983591602</v>
      </c>
      <c r="D1463" s="55" t="n">
        <v>-0.002643453162103283</v>
      </c>
      <c r="E1463" s="55" t="n">
        <v>20.84644644901188</v>
      </c>
      <c r="F1463" s="55" t="n">
        <v>-100.9534104748223</v>
      </c>
      <c r="G1463" s="55" t="n">
        <v>-100.9739674864211</v>
      </c>
      <c r="H1463" s="55" t="n">
        <v>0.02055701159879612</v>
      </c>
      <c r="I1463" s="55" t="n">
        <v>-18.58090997897763</v>
      </c>
      <c r="J1463" s="55" t="n">
        <v>-21.49825311795337</v>
      </c>
      <c r="K1463" s="55" t="n">
        <v>-21.51535357154349</v>
      </c>
      <c r="L1463" s="55" t="n">
        <v>0.01710045359011899</v>
      </c>
      <c r="M1463" s="55" t="n">
        <v>-25.38835330353576</v>
      </c>
      <c r="N1463" s="55" t="n">
        <v>-82.30331859073567</v>
      </c>
      <c r="O1463" s="55" t="n">
        <v>-82.32020017551476</v>
      </c>
      <c r="P1463" s="55" t="n">
        <v>0.01688158477909323</v>
      </c>
      <c r="Q1463" s="55" t="n">
        <v>3.673718337009837</v>
      </c>
      <c r="R1463" s="55" t="n">
        <v>-329.9648889864651</v>
      </c>
      <c r="S1463" s="55" t="n">
        <v>-329.9582009002524</v>
      </c>
      <c r="T1463" s="55" t="n">
        <v>-0.006688086212708022</v>
      </c>
      <c r="U1463" s="55" t="n">
        <v>36.10110239280279</v>
      </c>
      <c r="V1463" s="55" t="n">
        <v>100.4739870654442</v>
      </c>
      <c r="W1463" s="55" t="n">
        <v>100.4780717911892</v>
      </c>
      <c r="X1463" s="55" t="n">
        <v>-0.004084725745026646</v>
      </c>
      <c r="Y1463" s="55" t="n">
        <v>16.10762558241705</v>
      </c>
      <c r="Z1463" s="55" t="n">
        <v>0.135463950560667</v>
      </c>
      <c r="AA1463" s="55" t="n">
        <v>0.3870635910712799</v>
      </c>
      <c r="AB1463" s="55" t="n">
        <v>0.9061172540779805</v>
      </c>
      <c r="AC1463" s="55" t="n">
        <v>0.1353891173898596</v>
      </c>
      <c r="AD1463" s="55" t="n">
        <v>0.3875062784187683</v>
      </c>
      <c r="AE1463" s="55" t="n">
        <v>0.9058729911215826</v>
      </c>
      <c r="AF1463" s="55" t="n">
        <v>0.07483317080742014</v>
      </c>
      <c r="AG1463" s="55" t="n">
        <v>-0.4426873474884241</v>
      </c>
      <c r="AH1463" s="55" t="n">
        <v>0.2442629563979004</v>
      </c>
      <c r="AI1463" s="55" t="n">
        <v>0.5111129845226707</v>
      </c>
      <c r="AJ1463" s="55" t="n">
        <v>0</v>
      </c>
    </row>
    <row r="1464">
      <c r="A1464" s="55" t="n">
        <v>14.59999999999999</v>
      </c>
      <c r="B1464" s="55" t="n">
        <v>-82.98383364249872</v>
      </c>
      <c r="C1464" s="55" t="n">
        <v>-82.97994206926305</v>
      </c>
      <c r="D1464" s="55" t="n">
        <v>-0.003891573235674215</v>
      </c>
      <c r="E1464" s="55" t="n">
        <v>20.83780490781692</v>
      </c>
      <c r="F1464" s="55" t="n">
        <v>-101.1364717320834</v>
      </c>
      <c r="G1464" s="55" t="n">
        <v>-101.1596548520445</v>
      </c>
      <c r="H1464" s="55" t="n">
        <v>0.02318311996116111</v>
      </c>
      <c r="I1464" s="55" t="n">
        <v>-18.55980081285971</v>
      </c>
      <c r="J1464" s="55" t="n">
        <v>-21.75018818309755</v>
      </c>
      <c r="K1464" s="55" t="n">
        <v>-21.76913156372085</v>
      </c>
      <c r="L1464" s="55" t="n">
        <v>0.01894338062330348</v>
      </c>
      <c r="M1464" s="55" t="n">
        <v>-25.37339441203395</v>
      </c>
      <c r="N1464" s="55" t="n">
        <v>-82.26475874990203</v>
      </c>
      <c r="O1464" s="55" t="n">
        <v>-82.28337332516539</v>
      </c>
      <c r="P1464" s="55" t="n">
        <v>0.01861457526335208</v>
      </c>
      <c r="Q1464" s="55" t="n">
        <v>3.685138214956246</v>
      </c>
      <c r="R1464" s="55" t="n">
        <v>-329.6049001655135</v>
      </c>
      <c r="S1464" s="55" t="n">
        <v>-329.5972240204177</v>
      </c>
      <c r="T1464" s="55" t="n">
        <v>-0.007676145095704395</v>
      </c>
      <c r="U1464" s="55" t="n">
        <v>36.09003965599106</v>
      </c>
      <c r="V1464" s="55" t="n">
        <v>100.6350457381729</v>
      </c>
      <c r="W1464" s="55" t="n">
        <v>100.6391285710071</v>
      </c>
      <c r="X1464" s="55" t="n">
        <v>-0.004082832834116753</v>
      </c>
      <c r="Y1464" s="55" t="n">
        <v>16.1104892043512</v>
      </c>
      <c r="Z1464" s="55" t="n">
        <v>0.1332289307146401</v>
      </c>
      <c r="AA1464" s="55" t="n">
        <v>0.3922013860440874</v>
      </c>
      <c r="AB1464" s="55" t="n">
        <v>0.9035250108704228</v>
      </c>
      <c r="AC1464" s="55" t="n">
        <v>0.1331366881758473</v>
      </c>
      <c r="AD1464" s="55" t="n">
        <v>0.3926975392475742</v>
      </c>
      <c r="AE1464" s="55" t="n">
        <v>0.9032483835368917</v>
      </c>
      <c r="AF1464" s="55" t="n">
        <v>0.09224253879286382</v>
      </c>
      <c r="AG1464" s="55" t="n">
        <v>-0.4961532034867822</v>
      </c>
      <c r="AH1464" s="55" t="n">
        <v>0.2766273335310654</v>
      </c>
      <c r="AI1464" s="55" t="n">
        <v>0.5754992345343793</v>
      </c>
      <c r="AJ1464" s="55" t="n">
        <v>0</v>
      </c>
    </row>
    <row r="1465">
      <c r="A1465" s="55" t="n">
        <v>14.61</v>
      </c>
      <c r="B1465" s="55" t="n">
        <v>-82.77667203721325</v>
      </c>
      <c r="C1465" s="55" t="n">
        <v>-82.7716074586363</v>
      </c>
      <c r="D1465" s="55" t="n">
        <v>-0.005064578576939516</v>
      </c>
      <c r="E1465" s="55" t="n">
        <v>20.82809557544354</v>
      </c>
      <c r="F1465" s="55" t="n">
        <v>-101.3195448289436</v>
      </c>
      <c r="G1465" s="55" t="n">
        <v>-101.3451114313145</v>
      </c>
      <c r="H1465" s="55" t="n">
        <v>0.02556660237083348</v>
      </c>
      <c r="I1465" s="55" t="n">
        <v>-18.53506467714217</v>
      </c>
      <c r="J1465" s="55" t="n">
        <v>-22.0021212749752</v>
      </c>
      <c r="K1465" s="55" t="n">
        <v>-22.02275261443144</v>
      </c>
      <c r="L1465" s="55" t="n">
        <v>0.02063133945625033</v>
      </c>
      <c r="M1465" s="55" t="n">
        <v>-25.35705978852782</v>
      </c>
      <c r="N1465" s="55" t="n">
        <v>-82.22620099509301</v>
      </c>
      <c r="O1465" s="55" t="n">
        <v>-82.24642035457381</v>
      </c>
      <c r="P1465" s="55" t="n">
        <v>0.02021935948080572</v>
      </c>
      <c r="Q1465" s="55" t="n">
        <v>3.698801722871075</v>
      </c>
      <c r="R1465" s="55" t="n">
        <v>-329.2449167005709</v>
      </c>
      <c r="S1465" s="55" t="n">
        <v>-329.2364005126001</v>
      </c>
      <c r="T1465" s="55" t="n">
        <v>-0.008516187970765532</v>
      </c>
      <c r="U1465" s="55" t="n">
        <v>36.07110561392394</v>
      </c>
      <c r="V1465" s="55" t="n">
        <v>100.7961066660635</v>
      </c>
      <c r="W1465" s="55" t="n">
        <v>100.8001825446871</v>
      </c>
      <c r="X1465" s="55" t="n">
        <v>-0.004075878623682434</v>
      </c>
      <c r="Y1465" s="55" t="n">
        <v>16.10919708185725</v>
      </c>
      <c r="Z1465" s="55" t="n">
        <v>0.1309585017916658</v>
      </c>
      <c r="AA1465" s="55" t="n">
        <v>0.3973069845423055</v>
      </c>
      <c r="AB1465" s="55" t="n">
        <v>0.900901314265617</v>
      </c>
      <c r="AC1465" s="55" t="n">
        <v>0.130849540555911</v>
      </c>
      <c r="AD1465" s="55" t="n">
        <v>0.3978510313764154</v>
      </c>
      <c r="AE1465" s="55" t="n">
        <v>0.9005942784459945</v>
      </c>
      <c r="AF1465" s="55" t="n">
        <v>0.1089612357548786</v>
      </c>
      <c r="AG1465" s="55" t="n">
        <v>-0.5440468341099125</v>
      </c>
      <c r="AH1465" s="55" t="n">
        <v>0.3070358196225476</v>
      </c>
      <c r="AI1465" s="55" t="n">
        <v>0.6341376058345212</v>
      </c>
      <c r="AJ1465" s="55" t="n">
        <v>0</v>
      </c>
    </row>
    <row r="1466">
      <c r="A1466" s="55" t="n">
        <v>14.62</v>
      </c>
      <c r="B1466" s="55" t="n">
        <v>-82.5695207726682</v>
      </c>
      <c r="C1466" s="55" t="n">
        <v>-82.56337629847202</v>
      </c>
      <c r="D1466" s="55" t="n">
        <v>-0.006144474196168527</v>
      </c>
      <c r="E1466" s="55" t="n">
        <v>20.81736824375995</v>
      </c>
      <c r="F1466" s="55" t="n">
        <v>-101.5026247119148</v>
      </c>
      <c r="G1466" s="55" t="n">
        <v>-101.5303064268213</v>
      </c>
      <c r="H1466" s="55" t="n">
        <v>0.02768171490648294</v>
      </c>
      <c r="I1466" s="55" t="n">
        <v>-18.50770511569178</v>
      </c>
      <c r="J1466" s="55" t="n">
        <v>-22.25405323583436</v>
      </c>
      <c r="K1466" s="55" t="n">
        <v>-22.27619066762218</v>
      </c>
      <c r="L1466" s="55" t="n">
        <v>0.02213743178782344</v>
      </c>
      <c r="M1466" s="55" t="n">
        <v>-25.33713899661105</v>
      </c>
      <c r="N1466" s="55" t="n">
        <v>-82.18764443593211</v>
      </c>
      <c r="O1466" s="55" t="n">
        <v>-82.20931910234357</v>
      </c>
      <c r="P1466" s="55" t="n">
        <v>0.02167466641145956</v>
      </c>
      <c r="Q1466" s="55" t="n">
        <v>3.714777423628499</v>
      </c>
      <c r="R1466" s="55" t="n">
        <v>-328.8849363055357</v>
      </c>
      <c r="S1466" s="55" t="n">
        <v>-328.8757625000709</v>
      </c>
      <c r="T1466" s="55" t="n">
        <v>-0.009173805464696389</v>
      </c>
      <c r="U1466" s="55" t="n">
        <v>36.05270476799538</v>
      </c>
      <c r="V1466" s="55" t="n">
        <v>100.9571688865465</v>
      </c>
      <c r="W1466" s="55" t="n">
        <v>100.961224541036</v>
      </c>
      <c r="X1466" s="55" t="n">
        <v>-0.004055654489520564</v>
      </c>
      <c r="Y1466" s="55" t="n">
        <v>16.1078534250496</v>
      </c>
      <c r="Z1466" s="55" t="n">
        <v>0.1286529420315907</v>
      </c>
      <c r="AA1466" s="55" t="n">
        <v>0.4023799155898667</v>
      </c>
      <c r="AB1466" s="55" t="n">
        <v>0.8982463793674398</v>
      </c>
      <c r="AC1466" s="55" t="n">
        <v>0.1285282598357478</v>
      </c>
      <c r="AD1466" s="55" t="n">
        <v>0.4029657093966691</v>
      </c>
      <c r="AE1466" s="55" t="n">
        <v>0.8979113529851247</v>
      </c>
      <c r="AF1466" s="55" t="n">
        <v>0.124682195842829</v>
      </c>
      <c r="AG1466" s="55" t="n">
        <v>-0.5857938068024593</v>
      </c>
      <c r="AH1466" s="55" t="n">
        <v>0.3350263823150845</v>
      </c>
      <c r="AI1466" s="55" t="n">
        <v>0.6862526582064654</v>
      </c>
      <c r="AJ1466" s="55" t="n">
        <v>0</v>
      </c>
    </row>
    <row r="1467">
      <c r="A1467" s="55" t="n">
        <v>14.63</v>
      </c>
      <c r="B1467" s="55" t="n">
        <v>-82.36236950812098</v>
      </c>
      <c r="C1467" s="55" t="n">
        <v>-82.35522949910954</v>
      </c>
      <c r="D1467" s="55" t="n">
        <v>-0.007140009011428393</v>
      </c>
      <c r="E1467" s="55" t="n">
        <v>20.80865213240257</v>
      </c>
      <c r="F1467" s="55" t="n">
        <v>-101.6857045948845</v>
      </c>
      <c r="G1467" s="55" t="n">
        <v>-101.7151998651678</v>
      </c>
      <c r="H1467" s="55" t="n">
        <v>0.02949527028328114</v>
      </c>
      <c r="I1467" s="55" t="n">
        <v>-18.47647959780206</v>
      </c>
      <c r="J1467" s="55" t="n">
        <v>-22.50598519669376</v>
      </c>
      <c r="K1467" s="55" t="n">
        <v>-22.52934921035564</v>
      </c>
      <c r="L1467" s="55" t="n">
        <v>0.02336401366187438</v>
      </c>
      <c r="M1467" s="55" t="n">
        <v>-25.30763422804807</v>
      </c>
      <c r="N1467" s="55" t="n">
        <v>-82.14908787677096</v>
      </c>
      <c r="O1467" s="55" t="n">
        <v>-82.17198238899812</v>
      </c>
      <c r="P1467" s="55" t="n">
        <v>0.02289451222715265</v>
      </c>
      <c r="Q1467" s="55" t="n">
        <v>3.7400880878226</v>
      </c>
      <c r="R1467" s="55" t="n">
        <v>-328.5249559104998</v>
      </c>
      <c r="S1467" s="55" t="n">
        <v>-328.5152085325435</v>
      </c>
      <c r="T1467" s="55" t="n">
        <v>-0.009747377956245255</v>
      </c>
      <c r="U1467" s="55" t="n">
        <v>36.04653928822947</v>
      </c>
      <c r="V1467" s="55" t="n">
        <v>101.1182311070293</v>
      </c>
      <c r="W1467" s="55" t="n">
        <v>101.1222355758115</v>
      </c>
      <c r="X1467" s="55" t="n">
        <v>-0.004004468782201612</v>
      </c>
      <c r="Y1467" s="55" t="n">
        <v>16.10681658466082</v>
      </c>
      <c r="Z1467" s="55" t="n">
        <v>0.1263125154029613</v>
      </c>
      <c r="AA1467" s="55" t="n">
        <v>0.4074196962126194</v>
      </c>
      <c r="AB1467" s="55" t="n">
        <v>0.895560434960454</v>
      </c>
      <c r="AC1467" s="55" t="n">
        <v>0.1261732095519079</v>
      </c>
      <c r="AD1467" s="55" t="n">
        <v>0.4080400697998298</v>
      </c>
      <c r="AE1467" s="55" t="n">
        <v>0.8952007547525261</v>
      </c>
      <c r="AF1467" s="55" t="n">
        <v>0.1393058510534007</v>
      </c>
      <c r="AG1467" s="55" t="n">
        <v>-0.6203735872104543</v>
      </c>
      <c r="AH1467" s="55" t="n">
        <v>0.3596802079278705</v>
      </c>
      <c r="AI1467" s="55" t="n">
        <v>0.7305062353061167</v>
      </c>
      <c r="AJ1467" s="55" t="n">
        <v>0</v>
      </c>
    </row>
    <row r="1468">
      <c r="A1468" s="55" t="n">
        <v>14.64</v>
      </c>
      <c r="B1468" s="55" t="n">
        <v>-82.15520790282957</v>
      </c>
      <c r="C1468" s="55" t="n">
        <v>-82.14717044277681</v>
      </c>
      <c r="D1468" s="55" t="n">
        <v>-0.008037460052767734</v>
      </c>
      <c r="E1468" s="55" t="n">
        <v>20.79997937901267</v>
      </c>
      <c r="F1468" s="55" t="n">
        <v>-101.8687776917409</v>
      </c>
      <c r="G1468" s="55" t="n">
        <v>-101.8997605087359</v>
      </c>
      <c r="H1468" s="55" t="n">
        <v>0.03098281699502299</v>
      </c>
      <c r="I1468" s="55" t="n">
        <v>-18.44154683263931</v>
      </c>
      <c r="J1468" s="55" t="n">
        <v>-22.75791828857206</v>
      </c>
      <c r="K1468" s="55" t="n">
        <v>-22.7822236024596</v>
      </c>
      <c r="L1468" s="55" t="n">
        <v>0.0243053138875373</v>
      </c>
      <c r="M1468" s="55" t="n">
        <v>-25.27999563110155</v>
      </c>
      <c r="N1468" s="55" t="n">
        <v>-82.11053012196126</v>
      </c>
      <c r="O1468" s="55" t="n">
        <v>-82.13436163705329</v>
      </c>
      <c r="P1468" s="55" t="n">
        <v>0.02383151509202093</v>
      </c>
      <c r="Q1468" s="55" t="n">
        <v>3.771454019233762</v>
      </c>
      <c r="R1468" s="55" t="n">
        <v>-328.1649724455555</v>
      </c>
      <c r="S1468" s="55" t="n">
        <v>-328.1547320156323</v>
      </c>
      <c r="T1468" s="55" t="n">
        <v>-0.01024042992319107</v>
      </c>
      <c r="U1468" s="55" t="n">
        <v>36.03728744903878</v>
      </c>
      <c r="V1468" s="55" t="n">
        <v>101.2792920349191</v>
      </c>
      <c r="W1468" s="55" t="n">
        <v>101.2832606058928</v>
      </c>
      <c r="X1468" s="55" t="n">
        <v>-0.003968570973713739</v>
      </c>
      <c r="Y1468" s="55" t="n">
        <v>16.10864011933483</v>
      </c>
      <c r="Z1468" s="55" t="n">
        <v>0.1239374873534</v>
      </c>
      <c r="AA1468" s="55" t="n">
        <v>0.4124258473034641</v>
      </c>
      <c r="AB1468" s="55" t="n">
        <v>0.892843713780647</v>
      </c>
      <c r="AC1468" s="55" t="n">
        <v>0.1237848997153193</v>
      </c>
      <c r="AD1468" s="55" t="n">
        <v>0.4130732778068346</v>
      </c>
      <c r="AE1468" s="55" t="n">
        <v>0.8924631193766029</v>
      </c>
      <c r="AF1468" s="55" t="n">
        <v>0.1525876380806812</v>
      </c>
      <c r="AG1468" s="55" t="n">
        <v>-0.6474305033705163</v>
      </c>
      <c r="AH1468" s="55" t="n">
        <v>0.3805944040440323</v>
      </c>
      <c r="AI1468" s="55" t="n">
        <v>0.7663558862429865</v>
      </c>
      <c r="AJ1468" s="55" t="n">
        <v>0</v>
      </c>
    </row>
    <row r="1469">
      <c r="A1469" s="55" t="n">
        <v>14.65000000000001</v>
      </c>
      <c r="B1469" s="55" t="n">
        <v>-81.94802825624203</v>
      </c>
      <c r="C1469" s="55" t="n">
        <v>-81.93922457557051</v>
      </c>
      <c r="D1469" s="55" t="n">
        <v>-0.008803680671524259</v>
      </c>
      <c r="E1469" s="55" t="n">
        <v>20.78874900687662</v>
      </c>
      <c r="F1469" s="55" t="n">
        <v>-102.0518389489967</v>
      </c>
      <c r="G1469" s="55" t="n">
        <v>-102.0839709205439</v>
      </c>
      <c r="H1469" s="55" t="n">
        <v>0.0321319715472345</v>
      </c>
      <c r="I1469" s="55" t="n">
        <v>-18.40520316571868</v>
      </c>
      <c r="J1469" s="55" t="n">
        <v>-23.00985335371712</v>
      </c>
      <c r="K1469" s="55" t="n">
        <v>-23.03489179525762</v>
      </c>
      <c r="L1469" s="55" t="n">
        <v>0.02503844154049968</v>
      </c>
      <c r="M1469" s="55" t="n">
        <v>-25.26010280684419</v>
      </c>
      <c r="N1469" s="55" t="n">
        <v>-82.07197028112674</v>
      </c>
      <c r="O1469" s="55" t="n">
        <v>-82.09647213549846</v>
      </c>
      <c r="P1469" s="55" t="n">
        <v>0.02450185437172782</v>
      </c>
      <c r="Q1469" s="55" t="n">
        <v>3.799233676477389</v>
      </c>
      <c r="R1469" s="55" t="n">
        <v>-327.8049836246013</v>
      </c>
      <c r="S1469" s="55" t="n">
        <v>-327.7944521085464</v>
      </c>
      <c r="T1469" s="55" t="n">
        <v>-0.01053151605495835</v>
      </c>
      <c r="U1469" s="55" t="n">
        <v>36.014807531416</v>
      </c>
      <c r="V1469" s="55" t="n">
        <v>101.4403507076468</v>
      </c>
      <c r="W1469" s="55" t="n">
        <v>101.4443261824105</v>
      </c>
      <c r="X1469" s="55" t="n">
        <v>-0.003975474763667081</v>
      </c>
      <c r="Y1469" s="55" t="n">
        <v>16.11048620905914</v>
      </c>
      <c r="Z1469" s="55" t="n">
        <v>0.1215281415716062</v>
      </c>
      <c r="AA1469" s="55" t="n">
        <v>0.4173979096897752</v>
      </c>
      <c r="AB1469" s="55" t="n">
        <v>0.8900964420388655</v>
      </c>
      <c r="AC1469" s="55" t="n">
        <v>0.1213640101230133</v>
      </c>
      <c r="AD1469" s="55" t="n">
        <v>0.4180651596500536</v>
      </c>
      <c r="AE1469" s="55" t="n">
        <v>0.8896985353021174</v>
      </c>
      <c r="AF1469" s="55" t="n">
        <v>0.1641314485929107</v>
      </c>
      <c r="AG1469" s="55" t="n">
        <v>-0.6672499602784487</v>
      </c>
      <c r="AH1469" s="55" t="n">
        <v>0.3979067367481104</v>
      </c>
      <c r="AI1469" s="55" t="n">
        <v>0.7940348941062533</v>
      </c>
      <c r="AJ1469" s="55" t="n">
        <v>0</v>
      </c>
    </row>
    <row r="1470">
      <c r="A1470" s="55" t="n">
        <v>14.66</v>
      </c>
      <c r="B1470" s="55" t="n">
        <v>-81.74082814818593</v>
      </c>
      <c r="C1470" s="55" t="n">
        <v>-81.73139707882956</v>
      </c>
      <c r="D1470" s="55" t="n">
        <v>-0.009431069356372656</v>
      </c>
      <c r="E1470" s="55" t="n">
        <v>20.77645738488073</v>
      </c>
      <c r="F1470" s="55" t="n">
        <v>-102.2348867784137</v>
      </c>
      <c r="G1470" s="55" t="n">
        <v>-102.2678178786157</v>
      </c>
      <c r="H1470" s="55" t="n">
        <v>0.03293110020198589</v>
      </c>
      <c r="I1470" s="55" t="n">
        <v>-18.36887633119897</v>
      </c>
      <c r="J1470" s="55" t="n">
        <v>-23.26179065683531</v>
      </c>
      <c r="K1470" s="55" t="n">
        <v>-23.28733705412278</v>
      </c>
      <c r="L1470" s="55" t="n">
        <v>0.02554639728747534</v>
      </c>
      <c r="M1470" s="55" t="n">
        <v>-25.23582604281334</v>
      </c>
      <c r="N1470" s="55" t="n">
        <v>-82.03340807443489</v>
      </c>
      <c r="O1470" s="55" t="n">
        <v>-82.05834137286409</v>
      </c>
      <c r="P1470" s="55" t="n">
        <v>0.02493329842920734</v>
      </c>
      <c r="Q1470" s="55" t="n">
        <v>3.820571874767674</v>
      </c>
      <c r="R1470" s="55" t="n">
        <v>-327.4449887291487</v>
      </c>
      <c r="S1470" s="55" t="n">
        <v>-327.4343728462401</v>
      </c>
      <c r="T1470" s="55" t="n">
        <v>-0.01061588290855878</v>
      </c>
      <c r="U1470" s="55" t="n">
        <v>35.99648906064711</v>
      </c>
      <c r="V1470" s="55" t="n">
        <v>101.601406822691</v>
      </c>
      <c r="W1470" s="55" t="n">
        <v>101.6053887312617</v>
      </c>
      <c r="X1470" s="55" t="n">
        <v>-0.003981908570688472</v>
      </c>
      <c r="Y1470" s="55" t="n">
        <v>16.10940593675782</v>
      </c>
      <c r="Z1470" s="55" t="n">
        <v>0.1190847977406062</v>
      </c>
      <c r="AA1470" s="55" t="n">
        <v>0.4223354604163984</v>
      </c>
      <c r="AB1470" s="55" t="n">
        <v>0.8873188282077753</v>
      </c>
      <c r="AC1470" s="55" t="n">
        <v>0.1189110583650121</v>
      </c>
      <c r="AD1470" s="55" t="n">
        <v>0.4230151449722415</v>
      </c>
      <c r="AE1470" s="55" t="n">
        <v>0.8869074829707597</v>
      </c>
      <c r="AF1470" s="55" t="n">
        <v>0.1737393755941313</v>
      </c>
      <c r="AG1470" s="55" t="n">
        <v>-0.679684555843163</v>
      </c>
      <c r="AH1470" s="55" t="n">
        <v>0.4113452370155812</v>
      </c>
      <c r="AI1470" s="55" t="n">
        <v>0.8132412742224542</v>
      </c>
      <c r="AJ1470" s="55" t="n">
        <v>0</v>
      </c>
    </row>
    <row r="1471">
      <c r="A1471" s="55" t="n">
        <v>14.67</v>
      </c>
      <c r="B1471" s="55" t="n">
        <v>-81.5336130790579</v>
      </c>
      <c r="C1471" s="55" t="n">
        <v>-81.52370256753153</v>
      </c>
      <c r="D1471" s="55" t="n">
        <v>-0.009910511526357326</v>
      </c>
      <c r="E1471" s="55" t="n">
        <v>20.76235465495907</v>
      </c>
      <c r="F1471" s="55" t="n">
        <v>-102.4179247896272</v>
      </c>
      <c r="G1471" s="55" t="n">
        <v>-102.4513073613871</v>
      </c>
      <c r="H1471" s="55" t="n">
        <v>0.03338257175981617</v>
      </c>
      <c r="I1471" s="55" t="n">
        <v>-18.33364047421339</v>
      </c>
      <c r="J1471" s="55" t="n">
        <v>-23.51372959632074</v>
      </c>
      <c r="K1471" s="55" t="n">
        <v>-23.5395170780777</v>
      </c>
      <c r="L1471" s="55" t="n">
        <v>0.02578748175696656</v>
      </c>
      <c r="M1471" s="55" t="n">
        <v>-25.20743556484336</v>
      </c>
      <c r="N1471" s="55" t="n">
        <v>-81.99484413786898</v>
      </c>
      <c r="O1471" s="55" t="n">
        <v>-82.02001464932367</v>
      </c>
      <c r="P1471" s="55" t="n">
        <v>0.02517051145468968</v>
      </c>
      <c r="Q1471" s="55" t="n">
        <v>3.838926342046483</v>
      </c>
      <c r="R1471" s="55" t="n">
        <v>-327.0849893921281</v>
      </c>
      <c r="S1471" s="55" t="n">
        <v>-327.0744250102767</v>
      </c>
      <c r="T1471" s="55" t="n">
        <v>-0.0105643818513805</v>
      </c>
      <c r="U1471" s="55" t="n">
        <v>35.98729489331764</v>
      </c>
      <c r="V1471" s="55" t="n">
        <v>101.7624610676012</v>
      </c>
      <c r="W1471" s="55" t="n">
        <v>101.7664370521312</v>
      </c>
      <c r="X1471" s="55" t="n">
        <v>-0.003975984530020207</v>
      </c>
      <c r="Y1471" s="55" t="n">
        <v>16.10772975401677</v>
      </c>
      <c r="Z1471" s="55" t="n">
        <v>0.1166078302610356</v>
      </c>
      <c r="AA1471" s="55" t="n">
        <v>0.4272381292571982</v>
      </c>
      <c r="AB1471" s="55" t="n">
        <v>0.8845110510835615</v>
      </c>
      <c r="AC1471" s="55" t="n">
        <v>0.1164265542051695</v>
      </c>
      <c r="AD1471" s="55" t="n">
        <v>0.4279228408725111</v>
      </c>
      <c r="AE1471" s="55" t="n">
        <v>0.884090386121649</v>
      </c>
      <c r="AF1471" s="55" t="n">
        <v>0.1812760558660698</v>
      </c>
      <c r="AG1471" s="55" t="n">
        <v>-0.6847116153128607</v>
      </c>
      <c r="AH1471" s="55" t="n">
        <v>0.4206649619125091</v>
      </c>
      <c r="AI1471" s="55" t="n">
        <v>0.8238021696715531</v>
      </c>
      <c r="AJ1471" s="55" t="n">
        <v>0</v>
      </c>
    </row>
    <row r="1472">
      <c r="A1472" s="55" t="n">
        <v>14.68000000000001</v>
      </c>
      <c r="B1472" s="55" t="n">
        <v>-81.32639310558937</v>
      </c>
      <c r="C1472" s="55" t="n">
        <v>-81.31616055179636</v>
      </c>
      <c r="D1472" s="55" t="n">
        <v>-0.01023255379301662</v>
      </c>
      <c r="E1472" s="55" t="n">
        <v>20.74615708549919</v>
      </c>
      <c r="F1472" s="55" t="n">
        <v>-102.6009578961651</v>
      </c>
      <c r="G1472" s="55" t="n">
        <v>-102.6344502527541</v>
      </c>
      <c r="H1472" s="55" t="n">
        <v>0.03349235658903502</v>
      </c>
      <c r="I1472" s="55" t="n">
        <v>-18.29951641266925</v>
      </c>
      <c r="J1472" s="55" t="n">
        <v>-23.76566902604225</v>
      </c>
      <c r="K1472" s="55" t="n">
        <v>-23.79141204388813</v>
      </c>
      <c r="L1472" s="55" t="n">
        <v>0.02574301784587984</v>
      </c>
      <c r="M1472" s="55" t="n">
        <v>-25.17876861884808</v>
      </c>
      <c r="N1472" s="55" t="n">
        <v>-81.9562802013366</v>
      </c>
      <c r="O1472" s="55" t="n">
        <v>-81.98148011405823</v>
      </c>
      <c r="P1472" s="55" t="n">
        <v>0.02519991272163612</v>
      </c>
      <c r="Q1472" s="55" t="n">
        <v>3.861778785329181</v>
      </c>
      <c r="R1472" s="55" t="n">
        <v>-326.7249900554166</v>
      </c>
      <c r="S1472" s="55" t="n">
        <v>-326.7145348630775</v>
      </c>
      <c r="T1472" s="55" t="n">
        <v>-0.01045519233907459</v>
      </c>
      <c r="U1472" s="55" t="n">
        <v>35.98405598320374</v>
      </c>
      <c r="V1472" s="55" t="n">
        <v>101.9235153123739</v>
      </c>
      <c r="W1472" s="55" t="n">
        <v>101.9274711868788</v>
      </c>
      <c r="X1472" s="55" t="n">
        <v>-0.003955874504860364</v>
      </c>
      <c r="Y1472" s="55" t="n">
        <v>16.10626857856666</v>
      </c>
      <c r="Z1472" s="55" t="n">
        <v>0.1140976534836058</v>
      </c>
      <c r="AA1472" s="55" t="n">
        <v>0.432105554633483</v>
      </c>
      <c r="AB1472" s="55" t="n">
        <v>0.8816732840142064</v>
      </c>
      <c r="AC1472" s="55" t="n">
        <v>0.1139110222981739</v>
      </c>
      <c r="AD1472" s="55" t="n">
        <v>0.4327880118651659</v>
      </c>
      <c r="AE1472" s="55" t="n">
        <v>0.8812475943438367</v>
      </c>
      <c r="AF1472" s="55" t="n">
        <v>0.1866311854319402</v>
      </c>
      <c r="AG1472" s="55" t="n">
        <v>-0.6824572316829203</v>
      </c>
      <c r="AH1472" s="55" t="n">
        <v>0.4256896703697111</v>
      </c>
      <c r="AI1472" s="55" t="n">
        <v>0.8257062237330658</v>
      </c>
      <c r="AJ1472" s="55" t="n">
        <v>0</v>
      </c>
    </row>
    <row r="1473">
      <c r="A1473" s="55" t="n">
        <v>14.69</v>
      </c>
      <c r="B1473" s="55" t="n">
        <v>-81.11916471736129</v>
      </c>
      <c r="C1473" s="55" t="n">
        <v>-81.10877578878367</v>
      </c>
      <c r="D1473" s="55" t="n">
        <v>-0.01038892857761484</v>
      </c>
      <c r="E1473" s="55" t="n">
        <v>20.73106488520512</v>
      </c>
      <c r="F1473" s="55" t="n">
        <v>-102.7839774434813</v>
      </c>
      <c r="G1473" s="55" t="n">
        <v>-102.8172437776823</v>
      </c>
      <c r="H1473" s="55" t="n">
        <v>0.03326633420099306</v>
      </c>
      <c r="I1473" s="55" t="n">
        <v>-18.26373040540084</v>
      </c>
      <c r="J1473" s="55" t="n">
        <v>-24.01760915603629</v>
      </c>
      <c r="K1473" s="55" t="n">
        <v>-24.04303807335974</v>
      </c>
      <c r="L1473" s="55" t="n">
        <v>0.02542891732345566</v>
      </c>
      <c r="M1473" s="55" t="n">
        <v>-25.15327234020333</v>
      </c>
      <c r="N1473" s="55" t="n">
        <v>-81.9177179948359</v>
      </c>
      <c r="O1473" s="55" t="n">
        <v>-81.94268615321084</v>
      </c>
      <c r="P1473" s="55" t="n">
        <v>0.02496815837494345</v>
      </c>
      <c r="Q1473" s="55" t="n">
        <v>3.890411710665994</v>
      </c>
      <c r="R1473" s="55" t="n">
        <v>-326.3649951617431</v>
      </c>
      <c r="S1473" s="55" t="n">
        <v>-326.3546892430675</v>
      </c>
      <c r="T1473" s="55" t="n">
        <v>-0.01030591867559654</v>
      </c>
      <c r="U1473" s="55" t="n">
        <v>35.9785385424999</v>
      </c>
      <c r="V1473" s="55" t="n">
        <v>102.084571426624</v>
      </c>
      <c r="W1473" s="55" t="n">
        <v>102.0885047143578</v>
      </c>
      <c r="X1473" s="55" t="n">
        <v>-0.003933287733769135</v>
      </c>
      <c r="Y1473" s="55" t="n">
        <v>16.1064838363723</v>
      </c>
      <c r="Z1473" s="55" t="n">
        <v>0.1115546124807172</v>
      </c>
      <c r="AA1473" s="55" t="n">
        <v>0.4369372310333923</v>
      </c>
      <c r="AB1473" s="55" t="n">
        <v>0.8788057914907409</v>
      </c>
      <c r="AC1473" s="55" t="n">
        <v>0.1113649361312758</v>
      </c>
      <c r="AD1473" s="55" t="n">
        <v>0.437610409546097</v>
      </c>
      <c r="AE1473" s="55" t="n">
        <v>0.8783794493673911</v>
      </c>
      <c r="AF1473" s="55" t="n">
        <v>0.1896763494413367</v>
      </c>
      <c r="AG1473" s="55" t="n">
        <v>-0.6731785127047085</v>
      </c>
      <c r="AH1473" s="55" t="n">
        <v>0.4263421233497988</v>
      </c>
      <c r="AI1473" s="55" t="n">
        <v>0.8190934218067745</v>
      </c>
      <c r="AJ1473" s="55" t="n">
        <v>0</v>
      </c>
    </row>
    <row r="1474">
      <c r="A1474" s="55" t="n">
        <v>14.7</v>
      </c>
      <c r="B1474" s="55" t="n">
        <v>-80.91192482071339</v>
      </c>
      <c r="C1474" s="55" t="n">
        <v>-80.90153430429179</v>
      </c>
      <c r="D1474" s="55" t="n">
        <v>-0.01039051642160224</v>
      </c>
      <c r="E1474" s="55" t="n">
        <v>20.71735732440732</v>
      </c>
      <c r="F1474" s="55" t="n">
        <v>-102.9669784465703</v>
      </c>
      <c r="G1474" s="55" t="n">
        <v>-102.9996768967854</v>
      </c>
      <c r="H1474" s="55" t="n">
        <v>0.03269845021505153</v>
      </c>
      <c r="I1474" s="55" t="n">
        <v>-18.22757543123016</v>
      </c>
      <c r="J1474" s="55" t="n">
        <v>-24.26955024375583</v>
      </c>
      <c r="K1474" s="55" t="n">
        <v>-24.29442314409264</v>
      </c>
      <c r="L1474" s="55" t="n">
        <v>0.0248729003368058</v>
      </c>
      <c r="M1474" s="55" t="n">
        <v>-25.13025890849215</v>
      </c>
      <c r="N1474" s="55" t="n">
        <v>-81.87915815440772</v>
      </c>
      <c r="O1474" s="55" t="n">
        <v>-81.90361374797178</v>
      </c>
      <c r="P1474" s="55" t="n">
        <v>0.02445559356405194</v>
      </c>
      <c r="Q1474" s="55" t="n">
        <v>3.917895650209922</v>
      </c>
      <c r="R1474" s="55" t="n">
        <v>-326.0050063445769</v>
      </c>
      <c r="S1474" s="55" t="n">
        <v>-325.9949439634368</v>
      </c>
      <c r="T1474" s="55" t="n">
        <v>-0.01006238114015734</v>
      </c>
      <c r="U1474" s="55" t="n">
        <v>35.96484251631708</v>
      </c>
      <c r="V1474" s="55" t="n">
        <v>102.245630097659</v>
      </c>
      <c r="W1474" s="55" t="n">
        <v>102.2495543184699</v>
      </c>
      <c r="X1474" s="55" t="n">
        <v>-0.003924220810880996</v>
      </c>
      <c r="Y1474" s="55" t="n">
        <v>16.10828951420132</v>
      </c>
      <c r="Z1474" s="55" t="n">
        <v>0.1089790492135898</v>
      </c>
      <c r="AA1474" s="55" t="n">
        <v>0.4417327097469217</v>
      </c>
      <c r="AB1474" s="55" t="n">
        <v>0.8759088154487531</v>
      </c>
      <c r="AC1474" s="55" t="n">
        <v>0.1087886930817382</v>
      </c>
      <c r="AD1474" s="55" t="n">
        <v>0.442389764946634</v>
      </c>
      <c r="AE1474" s="55" t="n">
        <v>0.87548627722046</v>
      </c>
      <c r="AF1474" s="55" t="n">
        <v>0.1903561318515601</v>
      </c>
      <c r="AG1474" s="55" t="n">
        <v>-0.6570551997123197</v>
      </c>
      <c r="AH1474" s="55" t="n">
        <v>0.422538228293079</v>
      </c>
      <c r="AI1474" s="55" t="n">
        <v>0.8040494678634761</v>
      </c>
      <c r="AJ1474" s="55" t="n">
        <v>0</v>
      </c>
    </row>
    <row r="1475">
      <c r="A1475" s="55" t="n">
        <v>14.70999999999999</v>
      </c>
      <c r="B1475" s="55" t="n">
        <v>-80.70467477685725</v>
      </c>
      <c r="C1475" s="55" t="n">
        <v>-80.69442558447609</v>
      </c>
      <c r="D1475" s="55" t="n">
        <v>-0.01024919238115939</v>
      </c>
      <c r="E1475" s="55" t="n">
        <v>20.70443958156631</v>
      </c>
      <c r="F1475" s="55" t="n">
        <v>-103.1499630988363</v>
      </c>
      <c r="G1475" s="55" t="n">
        <v>-103.1817572585277</v>
      </c>
      <c r="H1475" s="55" t="n">
        <v>0.03179415969143212</v>
      </c>
      <c r="I1475" s="55" t="n">
        <v>-18.19309146389208</v>
      </c>
      <c r="J1475" s="55" t="n">
        <v>-24.52149217592149</v>
      </c>
      <c r="K1475" s="55" t="n">
        <v>-24.54558001315942</v>
      </c>
      <c r="L1475" s="55" t="n">
        <v>0.02408783723793765</v>
      </c>
      <c r="M1475" s="55" t="n">
        <v>-25.10754315348631</v>
      </c>
      <c r="N1475" s="55" t="n">
        <v>-81.84060040019386</v>
      </c>
      <c r="O1475" s="55" t="n">
        <v>-81.86430364958399</v>
      </c>
      <c r="P1475" s="55" t="n">
        <v>0.02370324939011406</v>
      </c>
      <c r="Q1475" s="55" t="n">
        <v>3.938928691976719</v>
      </c>
      <c r="R1475" s="55" t="n">
        <v>-325.645022885191</v>
      </c>
      <c r="S1475" s="55" t="n">
        <v>-325.6353708101938</v>
      </c>
      <c r="T1475" s="55" t="n">
        <v>-0.009652074997222329</v>
      </c>
      <c r="U1475" s="55" t="n">
        <v>35.94477780654412</v>
      </c>
      <c r="V1475" s="55" t="n">
        <v>102.4066910230634</v>
      </c>
      <c r="W1475" s="55" t="n">
        <v>102.4106213131737</v>
      </c>
      <c r="X1475" s="55" t="n">
        <v>-0.003930290110331342</v>
      </c>
      <c r="Y1475" s="55" t="n">
        <v>16.10980100516216</v>
      </c>
      <c r="Z1475" s="55" t="n">
        <v>0.1063713263164745</v>
      </c>
      <c r="AA1475" s="55" t="n">
        <v>0.446491634844495</v>
      </c>
      <c r="AB1475" s="55" t="n">
        <v>0.8729825502225917</v>
      </c>
      <c r="AC1475" s="55" t="n">
        <v>0.1061826962831076</v>
      </c>
      <c r="AD1475" s="55" t="n">
        <v>0.4471260108409321</v>
      </c>
      <c r="AE1475" s="55" t="n">
        <v>0.8725682702703332</v>
      </c>
      <c r="AF1475" s="55" t="n">
        <v>0.1886300333668878</v>
      </c>
      <c r="AG1475" s="55" t="n">
        <v>-0.6343759964370643</v>
      </c>
      <c r="AH1475" s="55" t="n">
        <v>0.4142799522585117</v>
      </c>
      <c r="AI1475" s="55" t="n">
        <v>0.7807957948060594</v>
      </c>
      <c r="AJ1475" s="55" t="n">
        <v>0</v>
      </c>
    </row>
    <row r="1476">
      <c r="A1476" s="55" t="n">
        <v>14.72</v>
      </c>
      <c r="B1476" s="55" t="n">
        <v>-80.4974189169189</v>
      </c>
      <c r="C1476" s="55" t="n">
        <v>-80.48744572132426</v>
      </c>
      <c r="D1476" s="55" t="n">
        <v>-0.009973195594641977</v>
      </c>
      <c r="E1476" s="55" t="n">
        <v>20.6916016849689</v>
      </c>
      <c r="F1476" s="55" t="n">
        <v>-103.33293837929</v>
      </c>
      <c r="G1476" s="55" t="n">
        <v>-103.3635088835369</v>
      </c>
      <c r="H1476" s="55" t="n">
        <v>0.03057050424685678</v>
      </c>
      <c r="I1476" s="55" t="n">
        <v>-18.16159063534879</v>
      </c>
      <c r="J1476" s="55" t="n">
        <v>-24.77343459209888</v>
      </c>
      <c r="K1476" s="55" t="n">
        <v>-24.79650914744325</v>
      </c>
      <c r="L1476" s="55" t="n">
        <v>0.02307455534436373</v>
      </c>
      <c r="M1476" s="55" t="n">
        <v>-25.08465836782056</v>
      </c>
      <c r="N1476" s="55" t="n">
        <v>-81.80204384173689</v>
      </c>
      <c r="O1476" s="55" t="n">
        <v>-81.82480623980322</v>
      </c>
      <c r="P1476" s="55" t="n">
        <v>0.02276239806633271</v>
      </c>
      <c r="Q1476" s="55" t="n">
        <v>3.955969942624421</v>
      </c>
      <c r="R1476" s="55" t="n">
        <v>-325.2850424967277</v>
      </c>
      <c r="S1476" s="55" t="n">
        <v>-325.275991224088</v>
      </c>
      <c r="T1476" s="55" t="n">
        <v>-0.0090512726396791</v>
      </c>
      <c r="U1476" s="55" t="n">
        <v>35.92591729432175</v>
      </c>
      <c r="V1476" s="55" t="n">
        <v>102.5677532406061</v>
      </c>
      <c r="W1476" s="55" t="n">
        <v>102.5716907759541</v>
      </c>
      <c r="X1476" s="55" t="n">
        <v>-0.003937535347969178</v>
      </c>
      <c r="Y1476" s="55" t="n">
        <v>16.10951933666824</v>
      </c>
      <c r="Z1476" s="55" t="n">
        <v>0.1037318216237987</v>
      </c>
      <c r="AA1476" s="55" t="n">
        <v>0.4512137130783562</v>
      </c>
      <c r="AB1476" s="55" t="n">
        <v>0.8700271569773763</v>
      </c>
      <c r="AC1476" s="55" t="n">
        <v>0.1035473244198914</v>
      </c>
      <c r="AD1476" s="55" t="n">
        <v>0.4518192665020772</v>
      </c>
      <c r="AE1476" s="55" t="n">
        <v>0.8696255186229577</v>
      </c>
      <c r="AF1476" s="55" t="n">
        <v>0.184497203907244</v>
      </c>
      <c r="AG1476" s="55" t="n">
        <v>-0.6055534237210392</v>
      </c>
      <c r="AH1476" s="55" t="n">
        <v>0.401638354418643</v>
      </c>
      <c r="AI1476" s="55" t="n">
        <v>0.7496982959631021</v>
      </c>
      <c r="AJ1476" s="55" t="n">
        <v>0</v>
      </c>
    </row>
    <row r="1477">
      <c r="A1477" s="55" t="n">
        <v>14.73</v>
      </c>
      <c r="B1477" s="55" t="n">
        <v>-80.29016305698147</v>
      </c>
      <c r="C1477" s="55" t="n">
        <v>-80.28059607476303</v>
      </c>
      <c r="D1477" s="55" t="n">
        <v>-0.00956698221843957</v>
      </c>
      <c r="E1477" s="55" t="n">
        <v>20.67846415966812</v>
      </c>
      <c r="F1477" s="55" t="n">
        <v>-103.5159136597452</v>
      </c>
      <c r="G1477" s="55" t="n">
        <v>-103.5449642852436</v>
      </c>
      <c r="H1477" s="55" t="n">
        <v>0.02905062549839982</v>
      </c>
      <c r="I1477" s="55" t="n">
        <v>-18.13354618245711</v>
      </c>
      <c r="J1477" s="55" t="n">
        <v>-25.02537700827621</v>
      </c>
      <c r="K1477" s="55" t="n">
        <v>-25.04721541612248</v>
      </c>
      <c r="L1477" s="55" t="n">
        <v>0.02183840784627214</v>
      </c>
      <c r="M1477" s="55" t="n">
        <v>-25.06278348318056</v>
      </c>
      <c r="N1477" s="55" t="n">
        <v>-81.76348728327972</v>
      </c>
      <c r="O1477" s="55" t="n">
        <v>-81.7851303528621</v>
      </c>
      <c r="P1477" s="55" t="n">
        <v>0.02164306958237562</v>
      </c>
      <c r="Q1477" s="55" t="n">
        <v>3.974583332339068</v>
      </c>
      <c r="R1477" s="55" t="n">
        <v>-324.9250621082639</v>
      </c>
      <c r="S1477" s="55" t="n">
        <v>-324.9167555577028</v>
      </c>
      <c r="T1477" s="55" t="n">
        <v>-0.008306550561158432</v>
      </c>
      <c r="U1477" s="55" t="n">
        <v>35.91500458867645</v>
      </c>
      <c r="V1477" s="55" t="n">
        <v>102.7288154581487</v>
      </c>
      <c r="W1477" s="55" t="n">
        <v>102.7327495919882</v>
      </c>
      <c r="X1477" s="55" t="n">
        <v>-0.003934133839492438</v>
      </c>
      <c r="Y1477" s="55" t="n">
        <v>16.10809221918064</v>
      </c>
      <c r="Z1477" s="55" t="n">
        <v>0.1010609225776195</v>
      </c>
      <c r="AA1477" s="55" t="n">
        <v>0.455898684192195</v>
      </c>
      <c r="AB1477" s="55" t="n">
        <v>0.8670427792501613</v>
      </c>
      <c r="AC1477" s="55" t="n">
        <v>0.100882907540163</v>
      </c>
      <c r="AD1477" s="55" t="n">
        <v>0.4564698018679333</v>
      </c>
      <c r="AE1477" s="55" t="n">
        <v>0.8666580347347802</v>
      </c>
      <c r="AF1477" s="55" t="n">
        <v>0.1780150374564998</v>
      </c>
      <c r="AG1477" s="55" t="n">
        <v>-0.571117675738364</v>
      </c>
      <c r="AH1477" s="55" t="n">
        <v>0.3847445153810636</v>
      </c>
      <c r="AI1477" s="55" t="n">
        <v>0.7112616222018727</v>
      </c>
      <c r="AJ1477" s="55" t="n">
        <v>0</v>
      </c>
    </row>
    <row r="1478">
      <c r="A1478" s="55" t="n">
        <v>14.73999999999999</v>
      </c>
      <c r="B1478" s="55" t="n">
        <v>-80.08291301312785</v>
      </c>
      <c r="C1478" s="55" t="n">
        <v>-80.07387879421718</v>
      </c>
      <c r="D1478" s="55" t="n">
        <v>-0.009034218910667037</v>
      </c>
      <c r="E1478" s="55" t="n">
        <v>20.66518781437931</v>
      </c>
      <c r="F1478" s="55" t="n">
        <v>-103.6988983120152</v>
      </c>
      <c r="G1478" s="55" t="n">
        <v>-103.7261585914266</v>
      </c>
      <c r="H1478" s="55" t="n">
        <v>0.02726027941140148</v>
      </c>
      <c r="I1478" s="55" t="n">
        <v>-18.1090453216948</v>
      </c>
      <c r="J1478" s="55" t="n">
        <v>-25.27731894044165</v>
      </c>
      <c r="K1478" s="55" t="n">
        <v>-25.29771525514393</v>
      </c>
      <c r="L1478" s="55" t="n">
        <v>0.02039631470227585</v>
      </c>
      <c r="M1478" s="55" t="n">
        <v>-25.0430683136837</v>
      </c>
      <c r="N1478" s="55" t="n">
        <v>-81.72492952906532</v>
      </c>
      <c r="O1478" s="55" t="n">
        <v>-81.74525272631847</v>
      </c>
      <c r="P1478" s="55" t="n">
        <v>0.02032319725315786</v>
      </c>
      <c r="Q1478" s="55" t="n">
        <v>3.996163462791394</v>
      </c>
      <c r="R1478" s="55" t="n">
        <v>-324.5650786488768</v>
      </c>
      <c r="S1478" s="55" t="n">
        <v>-324.5575808298383</v>
      </c>
      <c r="T1478" s="55" t="n">
        <v>-0.00749781903852908</v>
      </c>
      <c r="U1478" s="55" t="n">
        <v>35.91268022197337</v>
      </c>
      <c r="V1478" s="55" t="n">
        <v>102.8898763835525</v>
      </c>
      <c r="W1478" s="55" t="n">
        <v>102.8937997666472</v>
      </c>
      <c r="X1478" s="55" t="n">
        <v>-0.003923383094710331</v>
      </c>
      <c r="Y1478" s="55" t="n">
        <v>16.10723595781656</v>
      </c>
      <c r="Z1478" s="55" t="n">
        <v>0.09835902051176314</v>
      </c>
      <c r="AA1478" s="55" t="n">
        <v>0.4605462916528804</v>
      </c>
      <c r="AB1478" s="55" t="n">
        <v>0.8640295595800676</v>
      </c>
      <c r="AC1478" s="55" t="n">
        <v>0.09818973012848378</v>
      </c>
      <c r="AD1478" s="55" t="n">
        <v>0.4610779845240906</v>
      </c>
      <c r="AE1478" s="55" t="n">
        <v>0.8636657610167925</v>
      </c>
      <c r="AF1478" s="55" t="n">
        <v>0.1692903832793552</v>
      </c>
      <c r="AG1478" s="55" t="n">
        <v>-0.5316928712101876</v>
      </c>
      <c r="AH1478" s="55" t="n">
        <v>0.363798563275064</v>
      </c>
      <c r="AI1478" s="55" t="n">
        <v>0.6661125564104049</v>
      </c>
      <c r="AJ1478" s="55" t="n">
        <v>0</v>
      </c>
    </row>
    <row r="1479">
      <c r="A1479" s="55" t="n">
        <v>14.75</v>
      </c>
      <c r="B1479" s="55" t="n">
        <v>-79.87567311648336</v>
      </c>
      <c r="C1479" s="55" t="n">
        <v>-79.86729191287017</v>
      </c>
      <c r="D1479" s="55" t="n">
        <v>-0.008381203613191997</v>
      </c>
      <c r="E1479" s="55" t="n">
        <v>20.6523850173262</v>
      </c>
      <c r="F1479" s="55" t="n">
        <v>-103.8818993151097</v>
      </c>
      <c r="G1479" s="55" t="n">
        <v>-103.9071270988806</v>
      </c>
      <c r="H1479" s="55" t="n">
        <v>0.02522778377083905</v>
      </c>
      <c r="I1479" s="55" t="n">
        <v>-18.08804601034043</v>
      </c>
      <c r="J1479" s="55" t="n">
        <v>-25.52926002816092</v>
      </c>
      <c r="K1479" s="55" t="n">
        <v>-25.54803246506496</v>
      </c>
      <c r="L1479" s="55" t="n">
        <v>0.01877243690404365</v>
      </c>
      <c r="M1479" s="55" t="n">
        <v>-25.02591786090847</v>
      </c>
      <c r="N1479" s="55" t="n">
        <v>-81.68636968863642</v>
      </c>
      <c r="O1479" s="55" t="n">
        <v>-81.70516509878388</v>
      </c>
      <c r="P1479" s="55" t="n">
        <v>0.01879541014746707</v>
      </c>
      <c r="Q1479" s="55" t="n">
        <v>4.016900592490857</v>
      </c>
      <c r="R1479" s="55" t="n">
        <v>-324.2050898317089</v>
      </c>
      <c r="S1479" s="55" t="n">
        <v>-324.1984104114304</v>
      </c>
      <c r="T1479" s="55" t="n">
        <v>-0.006679420278518516</v>
      </c>
      <c r="U1479" s="55" t="n">
        <v>35.91371107423497</v>
      </c>
      <c r="V1479" s="55" t="n">
        <v>103.0509350545868</v>
      </c>
      <c r="W1479" s="55" t="n">
        <v>103.054852572623</v>
      </c>
      <c r="X1479" s="55" t="n">
        <v>-0.003917518036258189</v>
      </c>
      <c r="Y1479" s="55" t="n">
        <v>16.10763571242151</v>
      </c>
      <c r="Z1479" s="55" t="n">
        <v>0.09562650480866897</v>
      </c>
      <c r="AA1479" s="55" t="n">
        <v>0.4651562538178926</v>
      </c>
      <c r="AB1479" s="55" t="n">
        <v>0.8609876572068677</v>
      </c>
      <c r="AC1479" s="55" t="n">
        <v>0.0954680512412994</v>
      </c>
      <c r="AD1479" s="55" t="n">
        <v>0.4656442215838879</v>
      </c>
      <c r="AE1479" s="55" t="n">
        <v>0.860648573005234</v>
      </c>
      <c r="AF1479" s="55" t="n">
        <v>0.1584535673695708</v>
      </c>
      <c r="AG1479" s="55" t="n">
        <v>-0.4879677659953008</v>
      </c>
      <c r="AH1479" s="55" t="n">
        <v>0.3390842016336437</v>
      </c>
      <c r="AI1479" s="55" t="n">
        <v>0.6149781861660731</v>
      </c>
      <c r="AJ1479" s="55" t="n">
        <v>0</v>
      </c>
    </row>
    <row r="1480">
      <c r="A1480" s="55" t="n">
        <v>14.76000000000001</v>
      </c>
      <c r="B1480" s="55" t="n">
        <v>-79.66844472825846</v>
      </c>
      <c r="C1480" s="55" t="n">
        <v>-79.6608264378074</v>
      </c>
      <c r="D1480" s="55" t="n">
        <v>-0.007618290451060506</v>
      </c>
      <c r="E1480" s="55" t="n">
        <v>20.64083233780965</v>
      </c>
      <c r="F1480" s="55" t="n">
        <v>-104.0649188624312</v>
      </c>
      <c r="G1480" s="55" t="n">
        <v>-104.0879035534139</v>
      </c>
      <c r="H1480" s="55" t="n">
        <v>0.02298469098273477</v>
      </c>
      <c r="I1480" s="55" t="n">
        <v>-18.07030066079516</v>
      </c>
      <c r="J1480" s="55" t="n">
        <v>-25.78120015815468</v>
      </c>
      <c r="K1480" s="55" t="n">
        <v>-25.79819371065151</v>
      </c>
      <c r="L1480" s="55" t="n">
        <v>0.01699355249683608</v>
      </c>
      <c r="M1480" s="55" t="n">
        <v>-25.01151702525054</v>
      </c>
      <c r="N1480" s="55" t="n">
        <v>-81.64780748213506</v>
      </c>
      <c r="O1480" s="55" t="n">
        <v>-81.66489983395226</v>
      </c>
      <c r="P1480" s="55" t="n">
        <v>0.01709235181719743</v>
      </c>
      <c r="Q1480" s="55" t="n">
        <v>4.032488651851462</v>
      </c>
      <c r="R1480" s="55" t="n">
        <v>-323.8450949380339</v>
      </c>
      <c r="S1480" s="55" t="n">
        <v>-323.8392458249522</v>
      </c>
      <c r="T1480" s="55" t="n">
        <v>-0.005849113081642672</v>
      </c>
      <c r="U1480" s="55" t="n">
        <v>35.9118096273552</v>
      </c>
      <c r="V1480" s="55" t="n">
        <v>103.2119911688362</v>
      </c>
      <c r="W1480" s="55" t="n">
        <v>103.2159142208151</v>
      </c>
      <c r="X1480" s="55" t="n">
        <v>-0.003923051978854163</v>
      </c>
      <c r="Y1480" s="55" t="n">
        <v>16.10846677216111</v>
      </c>
      <c r="Z1480" s="55" t="n">
        <v>0.09286375692449746</v>
      </c>
      <c r="AA1480" s="55" t="n">
        <v>0.4697282355517944</v>
      </c>
      <c r="AB1480" s="55" t="n">
        <v>0.8579172668172733</v>
      </c>
      <c r="AC1480" s="55" t="n">
        <v>0.09271811664254384</v>
      </c>
      <c r="AD1480" s="55" t="n">
        <v>0.4701689098492303</v>
      </c>
      <c r="AE1480" s="55" t="n">
        <v>0.8576062961312521</v>
      </c>
      <c r="AF1480" s="55" t="n">
        <v>0.1456402819536157</v>
      </c>
      <c r="AG1480" s="55" t="n">
        <v>-0.440674297435939</v>
      </c>
      <c r="AH1480" s="55" t="n">
        <v>0.3109706860212613</v>
      </c>
      <c r="AI1480" s="55" t="n">
        <v>0.558665996560307</v>
      </c>
      <c r="AJ1480" s="55" t="n">
        <v>0</v>
      </c>
    </row>
    <row r="1481">
      <c r="A1481" s="55" t="n">
        <v>14.77</v>
      </c>
      <c r="B1481" s="55" t="n">
        <v>-79.46122475479153</v>
      </c>
      <c r="C1481" s="55" t="n">
        <v>-79.45446624657083</v>
      </c>
      <c r="D1481" s="55" t="n">
        <v>-0.006758508220697102</v>
      </c>
      <c r="E1481" s="55" t="n">
        <v>20.63119458707575</v>
      </c>
      <c r="F1481" s="55" t="n">
        <v>-104.2479519689715</v>
      </c>
      <c r="G1481" s="55" t="n">
        <v>-104.2685176020875</v>
      </c>
      <c r="H1481" s="55" t="n">
        <v>0.02056563311601788</v>
      </c>
      <c r="I1481" s="55" t="n">
        <v>-18.05526684216034</v>
      </c>
      <c r="J1481" s="55" t="n">
        <v>-26.03313958787606</v>
      </c>
      <c r="K1481" s="55" t="n">
        <v>-26.04822887551514</v>
      </c>
      <c r="L1481" s="55" t="n">
        <v>0.01508928763907741</v>
      </c>
      <c r="M1481" s="55" t="n">
        <v>-25.00029384595459</v>
      </c>
      <c r="N1481" s="55" t="n">
        <v>-81.60924354560237</v>
      </c>
      <c r="O1481" s="55" t="n">
        <v>-81.62451269032205</v>
      </c>
      <c r="P1481" s="55" t="n">
        <v>0.01526914471967209</v>
      </c>
      <c r="Q1481" s="55" t="n">
        <v>4.04213044068991</v>
      </c>
      <c r="R1481" s="55" t="n">
        <v>-323.4850956013212</v>
      </c>
      <c r="S1481" s="55" t="n">
        <v>-323.4801297818677</v>
      </c>
      <c r="T1481" s="55" t="n">
        <v>-0.004965819453490538</v>
      </c>
      <c r="U1481" s="55" t="n">
        <v>35.90456980186323</v>
      </c>
      <c r="V1481" s="55" t="n">
        <v>103.3730454136085</v>
      </c>
      <c r="W1481" s="55" t="n">
        <v>103.3769805049859</v>
      </c>
      <c r="X1481" s="55" t="n">
        <v>-0.003935091377335729</v>
      </c>
      <c r="Y1481" s="55" t="n">
        <v>16.10865580929913</v>
      </c>
      <c r="Z1481" s="55" t="n">
        <v>0.09007114427772112</v>
      </c>
      <c r="AA1481" s="55" t="n">
        <v>0.4742618203047923</v>
      </c>
      <c r="AB1481" s="55" t="n">
        <v>0.8548186383178589</v>
      </c>
      <c r="AC1481" s="55" t="n">
        <v>0.08994014942268005</v>
      </c>
      <c r="AD1481" s="55" t="n">
        <v>0.4746524008427374</v>
      </c>
      <c r="AE1481" s="55" t="n">
        <v>0.8545387394874533</v>
      </c>
      <c r="AF1481" s="55" t="n">
        <v>0.1309948550410611</v>
      </c>
      <c r="AG1481" s="55" t="n">
        <v>-0.3905805379450511</v>
      </c>
      <c r="AH1481" s="55" t="n">
        <v>0.2798988304055783</v>
      </c>
      <c r="AI1481" s="55" t="n">
        <v>0.4980523706710819</v>
      </c>
      <c r="AJ1481" s="55" t="n">
        <v>0</v>
      </c>
    </row>
    <row r="1482">
      <c r="A1482" s="55" t="n">
        <v>14.78</v>
      </c>
      <c r="B1482" s="55" t="n">
        <v>-79.25400478132353</v>
      </c>
      <c r="C1482" s="55" t="n">
        <v>-79.24818957607651</v>
      </c>
      <c r="D1482" s="55" t="n">
        <v>-0.005815205247023851</v>
      </c>
      <c r="E1482" s="55" t="n">
        <v>20.62395782696919</v>
      </c>
      <c r="F1482" s="55" t="n">
        <v>-104.4309899800301</v>
      </c>
      <c r="G1482" s="55" t="n">
        <v>-104.4489921794826</v>
      </c>
      <c r="H1482" s="55" t="n">
        <v>0.01800219945255779</v>
      </c>
      <c r="I1482" s="55" t="n">
        <v>-18.04216680903477</v>
      </c>
      <c r="J1482" s="55" t="n">
        <v>-26.28507901759755</v>
      </c>
      <c r="K1482" s="55" t="n">
        <v>-26.29817202313787</v>
      </c>
      <c r="L1482" s="55" t="n">
        <v>0.01309300554032258</v>
      </c>
      <c r="M1482" s="55" t="n">
        <v>-24.9926600907776</v>
      </c>
      <c r="N1482" s="55" t="n">
        <v>-81.57067960906987</v>
      </c>
      <c r="O1482" s="55" t="n">
        <v>-81.58405067838329</v>
      </c>
      <c r="P1482" s="55" t="n">
        <v>0.0133710693134165</v>
      </c>
      <c r="Q1482" s="55" t="n">
        <v>4.048042963899436</v>
      </c>
      <c r="R1482" s="55" t="n">
        <v>-323.1250962646093</v>
      </c>
      <c r="S1482" s="55" t="n">
        <v>-323.1211007949979</v>
      </c>
      <c r="T1482" s="55" t="n">
        <v>-0.003995469611489298</v>
      </c>
      <c r="U1482" s="55" t="n">
        <v>35.89465560746238</v>
      </c>
      <c r="V1482" s="55" t="n">
        <v>103.5340996583812</v>
      </c>
      <c r="W1482" s="55" t="n">
        <v>103.538043932129</v>
      </c>
      <c r="X1482" s="55" t="n">
        <v>-0.003944273747895917</v>
      </c>
      <c r="Y1482" s="55" t="n">
        <v>16.10809936614485</v>
      </c>
      <c r="Z1482" s="55" t="n">
        <v>0.08724900426711811</v>
      </c>
      <c r="AA1482" s="55" t="n">
        <v>0.4787565587205569</v>
      </c>
      <c r="AB1482" s="55" t="n">
        <v>0.8516920511583227</v>
      </c>
      <c r="AC1482" s="55" t="n">
        <v>0.08713432654131439</v>
      </c>
      <c r="AD1482" s="55" t="n">
        <v>0.4790949760041241</v>
      </c>
      <c r="AE1482" s="55" t="n">
        <v>0.8514457349342774</v>
      </c>
      <c r="AF1482" s="55" t="n">
        <v>0.1146777258037163</v>
      </c>
      <c r="AG1482" s="55" t="n">
        <v>-0.3384172835671495</v>
      </c>
      <c r="AH1482" s="55" t="n">
        <v>0.246316224045251</v>
      </c>
      <c r="AI1482" s="55" t="n">
        <v>0.4339918442095325</v>
      </c>
      <c r="AJ1482" s="55" t="n">
        <v>0</v>
      </c>
    </row>
    <row r="1483">
      <c r="A1483" s="55" t="n">
        <v>14.79000000000001</v>
      </c>
      <c r="B1483" s="55" t="n">
        <v>-79.04677639309651</v>
      </c>
      <c r="C1483" s="55" t="n">
        <v>-79.04197375027655</v>
      </c>
      <c r="D1483" s="55" t="n">
        <v>-0.004802642819953023</v>
      </c>
      <c r="E1483" s="55" t="n">
        <v>20.61883156977421</v>
      </c>
      <c r="F1483" s="55" t="n">
        <v>-104.6140378085471</v>
      </c>
      <c r="G1483" s="55" t="n">
        <v>-104.6293599507641</v>
      </c>
      <c r="H1483" s="55" t="n">
        <v>0.01532214221698867</v>
      </c>
      <c r="I1483" s="55" t="n">
        <v>-18.03370791433202</v>
      </c>
      <c r="J1483" s="55" t="n">
        <v>-26.53701914759148</v>
      </c>
      <c r="K1483" s="55" t="n">
        <v>-26.54805445083995</v>
      </c>
      <c r="L1483" s="55" t="n">
        <v>0.01103530324846738</v>
      </c>
      <c r="M1483" s="55" t="n">
        <v>-24.98777121670529</v>
      </c>
      <c r="N1483" s="55" t="n">
        <v>-81.53211740256899</v>
      </c>
      <c r="O1483" s="55" t="n">
        <v>-81.54354315314384</v>
      </c>
      <c r="P1483" s="55" t="n">
        <v>0.01142575057486067</v>
      </c>
      <c r="Q1483" s="55" t="n">
        <v>4.051654535106875</v>
      </c>
      <c r="R1483" s="55" t="n">
        <v>-322.7651013709353</v>
      </c>
      <c r="S1483" s="55" t="n">
        <v>-322.7621553039899</v>
      </c>
      <c r="T1483" s="55" t="n">
        <v>-0.002946066945429432</v>
      </c>
      <c r="U1483" s="55" t="n">
        <v>35.88755381741348</v>
      </c>
      <c r="V1483" s="55" t="n">
        <v>103.695155772631</v>
      </c>
      <c r="W1483" s="55" t="n">
        <v>103.6991019800298</v>
      </c>
      <c r="X1483" s="55" t="n">
        <v>-0.003946207398747003</v>
      </c>
      <c r="Y1483" s="55" t="n">
        <v>16.1074262503863</v>
      </c>
      <c r="Z1483" s="55" t="n">
        <v>0.08439764215803064</v>
      </c>
      <c r="AA1483" s="55" t="n">
        <v>0.4832121835333142</v>
      </c>
      <c r="AB1483" s="55" t="n">
        <v>0.8485376803832152</v>
      </c>
      <c r="AC1483" s="55" t="n">
        <v>0.08430074662727997</v>
      </c>
      <c r="AD1483" s="55" t="n">
        <v>0.483497033329401</v>
      </c>
      <c r="AE1483" s="55" t="n">
        <v>0.848327041266849</v>
      </c>
      <c r="AF1483" s="55" t="n">
        <v>0.09689553075066526</v>
      </c>
      <c r="AG1483" s="55" t="n">
        <v>-0.2848497960867835</v>
      </c>
      <c r="AH1483" s="55" t="n">
        <v>0.2106391163662069</v>
      </c>
      <c r="AI1483" s="55" t="n">
        <v>0.3672832524818845</v>
      </c>
      <c r="AJ1483" s="55" t="n">
        <v>0</v>
      </c>
    </row>
    <row r="1484">
      <c r="A1484" s="55" t="n">
        <v>14.8</v>
      </c>
      <c r="B1484" s="55" t="n">
        <v>-78.83953649644974</v>
      </c>
      <c r="C1484" s="55" t="n">
        <v>-78.83580161361431</v>
      </c>
      <c r="D1484" s="55" t="n">
        <v>-0.003734882835436795</v>
      </c>
      <c r="E1484" s="55" t="n">
        <v>20.61505497253507</v>
      </c>
      <c r="F1484" s="55" t="n">
        <v>-104.7970990638815</v>
      </c>
      <c r="G1484" s="55" t="n">
        <v>-104.809668644979</v>
      </c>
      <c r="H1484" s="55" t="n">
        <v>0.01256958109745935</v>
      </c>
      <c r="I1484" s="55" t="n">
        <v>-18.02986827052602</v>
      </c>
      <c r="J1484" s="55" t="n">
        <v>-26.78896023531093</v>
      </c>
      <c r="K1484" s="55" t="n">
        <v>-26.79790038186068</v>
      </c>
      <c r="L1484" s="55" t="n">
        <v>0.008940146549747067</v>
      </c>
      <c r="M1484" s="55" t="n">
        <v>-24.98504378189644</v>
      </c>
      <c r="N1484" s="55" t="n">
        <v>-81.49355756214055</v>
      </c>
      <c r="O1484" s="55" t="n">
        <v>-81.50300739643839</v>
      </c>
      <c r="P1484" s="55" t="n">
        <v>0.00944983429784666</v>
      </c>
      <c r="Q1484" s="55" t="n">
        <v>4.054006980390414</v>
      </c>
      <c r="R1484" s="55" t="n">
        <v>-322.4051125537685</v>
      </c>
      <c r="S1484" s="55" t="n">
        <v>-322.4032431956903</v>
      </c>
      <c r="T1484" s="55" t="n">
        <v>-0.001869358078179959</v>
      </c>
      <c r="U1484" s="55" t="n">
        <v>35.8872257204702</v>
      </c>
      <c r="V1484" s="55" t="n">
        <v>103.8562144436658</v>
      </c>
      <c r="W1484" s="55" t="n">
        <v>103.8601572709471</v>
      </c>
      <c r="X1484" s="55" t="n">
        <v>-0.003942827281319773</v>
      </c>
      <c r="Y1484" s="55" t="n">
        <v>16.1071348512197</v>
      </c>
      <c r="Z1484" s="55" t="n">
        <v>0.08151740962250945</v>
      </c>
      <c r="AA1484" s="55" t="n">
        <v>0.4876284037228705</v>
      </c>
      <c r="AB1484" s="55" t="n">
        <v>0.8453557143911529</v>
      </c>
      <c r="AC1484" s="55" t="n">
        <v>0.08143946724395529</v>
      </c>
      <c r="AD1484" s="55" t="n">
        <v>0.4878591257262</v>
      </c>
      <c r="AE1484" s="55" t="n">
        <v>0.8451823135647812</v>
      </c>
      <c r="AF1484" s="55" t="n">
        <v>0.07794237855415775</v>
      </c>
      <c r="AG1484" s="55" t="n">
        <v>-0.2307220033295199</v>
      </c>
      <c r="AH1484" s="55" t="n">
        <v>0.173400826371628</v>
      </c>
      <c r="AI1484" s="55" t="n">
        <v>0.298957361142739</v>
      </c>
      <c r="AJ1484" s="55" t="n">
        <v>0</v>
      </c>
    </row>
    <row r="1485">
      <c r="A1485" s="55" t="n">
        <v>14.81</v>
      </c>
      <c r="B1485" s="55" t="n">
        <v>-78.63228645259444</v>
      </c>
      <c r="C1485" s="55" t="n">
        <v>-78.62966164311574</v>
      </c>
      <c r="D1485" s="55" t="n">
        <v>-0.002624809478704011</v>
      </c>
      <c r="E1485" s="55" t="n">
        <v>20.61227992324746</v>
      </c>
      <c r="F1485" s="55" t="n">
        <v>-104.9801721579148</v>
      </c>
      <c r="G1485" s="55" t="n">
        <v>-104.9899608961063</v>
      </c>
      <c r="H1485" s="55" t="n">
        <v>0.00978873819157748</v>
      </c>
      <c r="I1485" s="55" t="n">
        <v>-18.03001701145589</v>
      </c>
      <c r="J1485" s="55" t="n">
        <v>-27.04090216747652</v>
      </c>
      <c r="K1485" s="55" t="n">
        <v>-27.04773298646319</v>
      </c>
      <c r="L1485" s="55" t="n">
        <v>0.006830818986672677</v>
      </c>
      <c r="M1485" s="55" t="n">
        <v>-24.98475827812644</v>
      </c>
      <c r="N1485" s="55" t="n">
        <v>-81.45499980792651</v>
      </c>
      <c r="O1485" s="55" t="n">
        <v>-81.46245490687976</v>
      </c>
      <c r="P1485" s="55" t="n">
        <v>0.007455098953238853</v>
      </c>
      <c r="Q1485" s="55" t="n">
        <v>4.055288315670239</v>
      </c>
      <c r="R1485" s="55" t="n">
        <v>-322.0451290943822</v>
      </c>
      <c r="S1485" s="55" t="n">
        <v>-322.0443003405654</v>
      </c>
      <c r="T1485" s="55" t="n">
        <v>-0.0008287538168700822</v>
      </c>
      <c r="U1485" s="55" t="n">
        <v>35.89301625423776</v>
      </c>
      <c r="V1485" s="55" t="n">
        <v>104.0172753690699</v>
      </c>
      <c r="W1485" s="55" t="n">
        <v>104.0212137530155</v>
      </c>
      <c r="X1485" s="55" t="n">
        <v>-0.003938383945580741</v>
      </c>
      <c r="Y1485" s="55" t="n">
        <v>16.10723416418508</v>
      </c>
      <c r="Z1485" s="55" t="n">
        <v>0.07860870995478994</v>
      </c>
      <c r="AA1485" s="55" t="n">
        <v>0.4920048575108462</v>
      </c>
      <c r="AB1485" s="55" t="n">
        <v>0.8421463868166651</v>
      </c>
      <c r="AC1485" s="55" t="n">
        <v>0.07855058251693084</v>
      </c>
      <c r="AD1485" s="55" t="n">
        <v>0.4921817132331081</v>
      </c>
      <c r="AE1485" s="55" t="n">
        <v>0.8420112364825987</v>
      </c>
      <c r="AF1485" s="55" t="n">
        <v>0.05812743785910124</v>
      </c>
      <c r="AG1485" s="55" t="n">
        <v>-0.1768557222618927</v>
      </c>
      <c r="AH1485" s="55" t="n">
        <v>0.135150334066414</v>
      </c>
      <c r="AI1485" s="55" t="n">
        <v>0.2300485999242393</v>
      </c>
      <c r="AJ1485" s="55" t="n">
        <v>0</v>
      </c>
    </row>
    <row r="1486">
      <c r="A1486" s="55" t="n">
        <v>14.81999999999999</v>
      </c>
      <c r="B1486" s="55" t="n">
        <v>-78.42503059265641</v>
      </c>
      <c r="C1486" s="55" t="n">
        <v>-78.42354381565961</v>
      </c>
      <c r="D1486" s="55" t="n">
        <v>-0.001486776996797169</v>
      </c>
      <c r="E1486" s="55" t="n">
        <v>20.61051530173286</v>
      </c>
      <c r="F1486" s="55" t="n">
        <v>-105.1632520375435</v>
      </c>
      <c r="G1486" s="55" t="n">
        <v>-105.1702729589891</v>
      </c>
      <c r="H1486" s="55" t="n">
        <v>0.00702092144566932</v>
      </c>
      <c r="I1486" s="55" t="n">
        <v>-18.03351091284947</v>
      </c>
      <c r="J1486" s="55" t="n">
        <v>-27.29284458365389</v>
      </c>
      <c r="K1486" s="55" t="n">
        <v>-27.29757954423474</v>
      </c>
      <c r="L1486" s="55" t="n">
        <v>0.004734960580852392</v>
      </c>
      <c r="M1486" s="55" t="n">
        <v>-24.98743211186551</v>
      </c>
      <c r="N1486" s="55" t="n">
        <v>-81.41644324946948</v>
      </c>
      <c r="O1486" s="55" t="n">
        <v>-81.42190238828469</v>
      </c>
      <c r="P1486" s="55" t="n">
        <v>0.005459138815202594</v>
      </c>
      <c r="Q1486" s="55" t="n">
        <v>4.054421999089019</v>
      </c>
      <c r="R1486" s="55" t="n">
        <v>-321.6851487059188</v>
      </c>
      <c r="S1486" s="55" t="n">
        <v>-321.6852891092523</v>
      </c>
      <c r="T1486" s="55" t="n">
        <v>0.0001404033335118261</v>
      </c>
      <c r="U1486" s="55" t="n">
        <v>35.90069230842805</v>
      </c>
      <c r="V1486" s="55" t="n">
        <v>104.1783375866126</v>
      </c>
      <c r="W1486" s="55" t="n">
        <v>104.1822742245829</v>
      </c>
      <c r="X1486" s="55" t="n">
        <v>-0.003936637970317688</v>
      </c>
      <c r="Y1486" s="55" t="n">
        <v>16.10756755072377</v>
      </c>
      <c r="Z1486" s="55" t="n">
        <v>0.07567198379908832</v>
      </c>
      <c r="AA1486" s="55" t="n">
        <v>0.4963411397660239</v>
      </c>
      <c r="AB1486" s="55" t="n">
        <v>0.838909963504993</v>
      </c>
      <c r="AC1486" s="55" t="n">
        <v>0.07563422858882901</v>
      </c>
      <c r="AD1486" s="55" t="n">
        <v>0.4964651638565608</v>
      </c>
      <c r="AE1486" s="55" t="n">
        <v>0.8388135121890369</v>
      </c>
      <c r="AF1486" s="55" t="n">
        <v>0.03775521025931039</v>
      </c>
      <c r="AG1486" s="55" t="n">
        <v>-0.1240240905368561</v>
      </c>
      <c r="AH1486" s="55" t="n">
        <v>0.09645131595614753</v>
      </c>
      <c r="AI1486" s="55" t="n">
        <v>0.1615867794248392</v>
      </c>
      <c r="AJ1486" s="55" t="n">
        <v>0</v>
      </c>
    </row>
    <row r="1487">
      <c r="A1487" s="55" t="n">
        <v>14.83</v>
      </c>
      <c r="B1487" s="55" t="n">
        <v>-78.21777473271868</v>
      </c>
      <c r="C1487" s="55" t="n">
        <v>-78.21743750678095</v>
      </c>
      <c r="D1487" s="55" t="n">
        <v>-0.0003372259377211287</v>
      </c>
      <c r="E1487" s="55" t="n">
        <v>20.60986323353458</v>
      </c>
      <c r="F1487" s="55" t="n">
        <v>-105.3463319171718</v>
      </c>
      <c r="G1487" s="55" t="n">
        <v>-105.3506358354933</v>
      </c>
      <c r="H1487" s="55" t="n">
        <v>0.004303918321417704</v>
      </c>
      <c r="I1487" s="55" t="n">
        <v>-18.03992053245578</v>
      </c>
      <c r="J1487" s="55" t="n">
        <v>-27.54478699983124</v>
      </c>
      <c r="K1487" s="55" t="n">
        <v>-27.54747099298434</v>
      </c>
      <c r="L1487" s="55" t="n">
        <v>0.002683993153101291</v>
      </c>
      <c r="M1487" s="55" t="n">
        <v>-24.99330847327751</v>
      </c>
      <c r="N1487" s="55" t="n">
        <v>-81.37788669101236</v>
      </c>
      <c r="O1487" s="55" t="n">
        <v>-81.38137887269659</v>
      </c>
      <c r="P1487" s="55" t="n">
        <v>0.003492181684228286</v>
      </c>
      <c r="Q1487" s="55" t="n">
        <v>4.050048947698373</v>
      </c>
      <c r="R1487" s="55" t="n">
        <v>-321.3251683174551</v>
      </c>
      <c r="S1487" s="55" t="n">
        <v>-321.3262139791489</v>
      </c>
      <c r="T1487" s="55" t="n">
        <v>0.001045661693725085</v>
      </c>
      <c r="U1487" s="55" t="n">
        <v>35.90606345399415</v>
      </c>
      <c r="V1487" s="55" t="n">
        <v>104.3393998041552</v>
      </c>
      <c r="W1487" s="55" t="n">
        <v>104.343338416613</v>
      </c>
      <c r="X1487" s="55" t="n">
        <v>-0.003938612457849718</v>
      </c>
      <c r="Y1487" s="55" t="n">
        <v>16.10778917845907</v>
      </c>
      <c r="Z1487" s="55" t="n">
        <v>0.07270769378912265</v>
      </c>
      <c r="AA1487" s="55" t="n">
        <v>0.5006368283424411</v>
      </c>
      <c r="AB1487" s="55" t="n">
        <v>0.8356467286501666</v>
      </c>
      <c r="AC1487" s="55" t="n">
        <v>0.07269058112236845</v>
      </c>
      <c r="AD1487" s="55" t="n">
        <v>0.500709765093249</v>
      </c>
      <c r="AE1487" s="55" t="n">
        <v>0.8355888535778994</v>
      </c>
      <c r="AF1487" s="55" t="n">
        <v>0.01711266675419321</v>
      </c>
      <c r="AG1487" s="55" t="n">
        <v>-0.07293675080799478</v>
      </c>
      <c r="AH1487" s="55" t="n">
        <v>0.05787507226728827</v>
      </c>
      <c r="AI1487" s="55" t="n">
        <v>0.09466856379924349</v>
      </c>
      <c r="AJ1487" s="55" t="n">
        <v>0</v>
      </c>
    </row>
    <row r="1488">
      <c r="A1488" s="55" t="n">
        <v>14.84</v>
      </c>
      <c r="B1488" s="55" t="n">
        <v>-78.01052468886424</v>
      </c>
      <c r="C1488" s="55" t="n">
        <v>-78.01133163270215</v>
      </c>
      <c r="D1488" s="55" t="n">
        <v>0.0008069438379157052</v>
      </c>
      <c r="E1488" s="55" t="n">
        <v>20.61032635874719</v>
      </c>
      <c r="F1488" s="55" t="n">
        <v>-105.5294050112041</v>
      </c>
      <c r="G1488" s="55" t="n">
        <v>-105.531077855623</v>
      </c>
      <c r="H1488" s="55" t="n">
        <v>0.001672844418879862</v>
      </c>
      <c r="I1488" s="55" t="n">
        <v>-18.04911057841521</v>
      </c>
      <c r="J1488" s="55" t="n">
        <v>-27.79672893199675</v>
      </c>
      <c r="K1488" s="55" t="n">
        <v>-27.79743842605806</v>
      </c>
      <c r="L1488" s="55" t="n">
        <v>0.0007094940613065816</v>
      </c>
      <c r="M1488" s="55" t="n">
        <v>-25.00221773200302</v>
      </c>
      <c r="N1488" s="55" t="n">
        <v>-81.33932893679815</v>
      </c>
      <c r="O1488" s="55" t="n">
        <v>-81.34092123021081</v>
      </c>
      <c r="P1488" s="55" t="n">
        <v>0.001592293412654972</v>
      </c>
      <c r="Q1488" s="55" t="n">
        <v>4.041835156001581</v>
      </c>
      <c r="R1488" s="55" t="n">
        <v>-320.9651848580683</v>
      </c>
      <c r="S1488" s="55" t="n">
        <v>-320.9671035537137</v>
      </c>
      <c r="T1488" s="55" t="n">
        <v>0.001918695645374378</v>
      </c>
      <c r="U1488" s="55" t="n">
        <v>35.90813010065616</v>
      </c>
      <c r="V1488" s="55" t="n">
        <v>104.5004607295592</v>
      </c>
      <c r="W1488" s="55" t="n">
        <v>104.5044023058101</v>
      </c>
      <c r="X1488" s="55" t="n">
        <v>-0.003941576250986865</v>
      </c>
      <c r="Y1488" s="55" t="n">
        <v>16.10752778719309</v>
      </c>
      <c r="Z1488" s="55" t="n">
        <v>0.06971630813901786</v>
      </c>
      <c r="AA1488" s="55" t="n">
        <v>0.5048915093130206</v>
      </c>
      <c r="AB1488" s="55" t="n">
        <v>0.8323569701122349</v>
      </c>
      <c r="AC1488" s="55" t="n">
        <v>0.06971983777349711</v>
      </c>
      <c r="AD1488" s="55" t="n">
        <v>0.5049157478146378</v>
      </c>
      <c r="AE1488" s="55" t="n">
        <v>0.8323369824038891</v>
      </c>
      <c r="AF1488" s="55" t="n">
        <v>-0.003529634479249033</v>
      </c>
      <c r="AG1488" s="55" t="n">
        <v>-0.02423850161714647</v>
      </c>
      <c r="AH1488" s="55" t="n">
        <v>0.01998770834577002</v>
      </c>
      <c r="AI1488" s="55" t="n">
        <v>0.0316144233715733</v>
      </c>
      <c r="AJ1488" s="55" t="n">
        <v>0</v>
      </c>
    </row>
    <row r="1489">
      <c r="A1489" s="55" t="n">
        <v>14.84999999999999</v>
      </c>
      <c r="B1489" s="55" t="n">
        <v>-77.80328479221863</v>
      </c>
      <c r="C1489" s="55" t="n">
        <v>-77.8052156176515</v>
      </c>
      <c r="D1489" s="55" t="n">
        <v>0.00193082543286638</v>
      </c>
      <c r="E1489" s="55" t="n">
        <v>20.61181289243214</v>
      </c>
      <c r="F1489" s="55" t="n">
        <v>-105.7124662665372</v>
      </c>
      <c r="G1489" s="55" t="n">
        <v>-105.711627349975</v>
      </c>
      <c r="H1489" s="55" t="n">
        <v>-0.0008389165622668404</v>
      </c>
      <c r="I1489" s="55" t="n">
        <v>-18.06119131220973</v>
      </c>
      <c r="J1489" s="55" t="n">
        <v>-28.04867001971611</v>
      </c>
      <c r="K1489" s="55" t="n">
        <v>-28.04750968302458</v>
      </c>
      <c r="L1489" s="55" t="n">
        <v>-0.001160336691527837</v>
      </c>
      <c r="M1489" s="55" t="n">
        <v>-25.01370798533577</v>
      </c>
      <c r="N1489" s="55" t="n">
        <v>-81.30076909636946</v>
      </c>
      <c r="O1489" s="55" t="n">
        <v>-81.30056248909084</v>
      </c>
      <c r="P1489" s="55" t="n">
        <v>-0.0002066072786231859</v>
      </c>
      <c r="Q1489" s="55" t="n">
        <v>4.030733617490649</v>
      </c>
      <c r="R1489" s="55" t="n">
        <v>-320.6051960409009</v>
      </c>
      <c r="S1489" s="55" t="n">
        <v>-320.6079767203937</v>
      </c>
      <c r="T1489" s="55" t="n">
        <v>0.00278067949278628</v>
      </c>
      <c r="U1489" s="55" t="n">
        <v>35.90942975280534</v>
      </c>
      <c r="V1489" s="55" t="n">
        <v>104.6615194005936</v>
      </c>
      <c r="W1489" s="55" t="n">
        <v>104.665460351464</v>
      </c>
      <c r="X1489" s="55" t="n">
        <v>-0.003940950870376956</v>
      </c>
      <c r="Y1489" s="55" t="n">
        <v>16.10670506905842</v>
      </c>
      <c r="Z1489" s="55" t="n">
        <v>0.06669828322634734</v>
      </c>
      <c r="AA1489" s="55" t="n">
        <v>0.509104801062879</v>
      </c>
      <c r="AB1489" s="55" t="n">
        <v>0.8290409639299772</v>
      </c>
      <c r="AC1489" s="55" t="n">
        <v>0.06672219058645265</v>
      </c>
      <c r="AD1489" s="55" t="n">
        <v>0.5090833151978135</v>
      </c>
      <c r="AE1489" s="55" t="n">
        <v>0.8290576279737996</v>
      </c>
      <c r="AF1489" s="55" t="n">
        <v>-0.02390736010531025</v>
      </c>
      <c r="AG1489" s="55" t="n">
        <v>0.02148586506556249</v>
      </c>
      <c r="AH1489" s="55" t="n">
        <v>-0.01666404382238973</v>
      </c>
      <c r="AI1489" s="55" t="n">
        <v>0.03620627875569463</v>
      </c>
      <c r="AJ1489" s="55" t="n">
        <v>0</v>
      </c>
    </row>
    <row r="1490">
      <c r="A1490" s="55" t="n">
        <v>14.86</v>
      </c>
      <c r="B1490" s="55" t="n">
        <v>-77.59605640399273</v>
      </c>
      <c r="C1490" s="55" t="n">
        <v>-77.59907937307852</v>
      </c>
      <c r="D1490" s="55" t="n">
        <v>0.003022969085791341</v>
      </c>
      <c r="E1490" s="55" t="n">
        <v>20.61430990968051</v>
      </c>
      <c r="F1490" s="55" t="n">
        <v>-105.8955140950531</v>
      </c>
      <c r="G1490" s="55" t="n">
        <v>-105.8923145393812</v>
      </c>
      <c r="H1490" s="55" t="n">
        <v>-0.003199555671823426</v>
      </c>
      <c r="I1490" s="55" t="n">
        <v>-18.0764162335783</v>
      </c>
      <c r="J1490" s="55" t="n">
        <v>-28.30061014970996</v>
      </c>
      <c r="K1490" s="55" t="n">
        <v>-28.29770772886372</v>
      </c>
      <c r="L1490" s="55" t="n">
        <v>-0.002902420846239599</v>
      </c>
      <c r="M1490" s="55" t="n">
        <v>-25.02726336717113</v>
      </c>
      <c r="N1490" s="55" t="n">
        <v>-81.26220688986831</v>
      </c>
      <c r="O1490" s="55" t="n">
        <v>-81.26032418676267</v>
      </c>
      <c r="P1490" s="55" t="n">
        <v>-0.001882703105642873</v>
      </c>
      <c r="Q1490" s="55" t="n">
        <v>4.018054237437692</v>
      </c>
      <c r="R1490" s="55" t="n">
        <v>-320.2452011472262</v>
      </c>
      <c r="S1490" s="55" t="n">
        <v>-320.2488206986179</v>
      </c>
      <c r="T1490" s="55" t="n">
        <v>0.003619551391681451</v>
      </c>
      <c r="U1490" s="55" t="n">
        <v>35.91362876533926</v>
      </c>
      <c r="V1490" s="55" t="n">
        <v>104.8225755148432</v>
      </c>
      <c r="W1490" s="55" t="n">
        <v>104.8265092302601</v>
      </c>
      <c r="X1490" s="55" t="n">
        <v>-0.003933715416914097</v>
      </c>
      <c r="Y1490" s="55" t="n">
        <v>16.10563079601122</v>
      </c>
      <c r="Z1490" s="55" t="n">
        <v>0.06365404520918089</v>
      </c>
      <c r="AA1490" s="55" t="n">
        <v>0.51327637720792</v>
      </c>
      <c r="AB1490" s="55" t="n">
        <v>0.8256989580458963</v>
      </c>
      <c r="AC1490" s="55" t="n">
        <v>0.06369780027818449</v>
      </c>
      <c r="AD1490" s="55" t="n">
        <v>0.5132126666417594</v>
      </c>
      <c r="AE1490" s="55" t="n">
        <v>0.8257505216744936</v>
      </c>
      <c r="AF1490" s="55" t="n">
        <v>-0.04375506900360093</v>
      </c>
      <c r="AG1490" s="55" t="n">
        <v>0.06371056616061299</v>
      </c>
      <c r="AH1490" s="55" t="n">
        <v>-0.05156362859726205</v>
      </c>
      <c r="AI1490" s="55" t="n">
        <v>0.09291044127616715</v>
      </c>
      <c r="AJ1490" s="55" t="n">
        <v>0</v>
      </c>
    </row>
    <row r="1491">
      <c r="A1491" s="55" t="n">
        <v>14.87</v>
      </c>
      <c r="B1491" s="55" t="n">
        <v>-77.38883643052516</v>
      </c>
      <c r="C1491" s="55" t="n">
        <v>-77.3929114095033</v>
      </c>
      <c r="D1491" s="55" t="n">
        <v>0.00407497897814279</v>
      </c>
      <c r="E1491" s="55" t="n">
        <v>20.61808074743811</v>
      </c>
      <c r="F1491" s="55" t="n">
        <v>-106.0785521061109</v>
      </c>
      <c r="G1491" s="55" t="n">
        <v>-106.0731724934398</v>
      </c>
      <c r="H1491" s="55" t="n">
        <v>-0.005379612671059547</v>
      </c>
      <c r="I1491" s="55" t="n">
        <v>-18.09509651264101</v>
      </c>
      <c r="J1491" s="55" t="n">
        <v>-28.55254957943139</v>
      </c>
      <c r="K1491" s="55" t="n">
        <v>-28.54805108189025</v>
      </c>
      <c r="L1491" s="55" t="n">
        <v>-0.004498497541146403</v>
      </c>
      <c r="M1491" s="55" t="n">
        <v>-25.04249707488436</v>
      </c>
      <c r="N1491" s="55" t="n">
        <v>-81.22364295333577</v>
      </c>
      <c r="O1491" s="55" t="n">
        <v>-81.22021892141275</v>
      </c>
      <c r="P1491" s="55" t="n">
        <v>-0.003424031923013127</v>
      </c>
      <c r="Q1491" s="55" t="n">
        <v>4.004366390693408</v>
      </c>
      <c r="R1491" s="55" t="n">
        <v>-319.8852018105143</v>
      </c>
      <c r="S1491" s="55" t="n">
        <v>-319.8895968262051</v>
      </c>
      <c r="T1491" s="55" t="n">
        <v>0.004395015690820537</v>
      </c>
      <c r="U1491" s="55" t="n">
        <v>35.92245757253138</v>
      </c>
      <c r="V1491" s="55" t="n">
        <v>104.9836297596159</v>
      </c>
      <c r="W1491" s="55" t="n">
        <v>104.9875499443177</v>
      </c>
      <c r="X1491" s="55" t="n">
        <v>-0.003920184701811604</v>
      </c>
      <c r="Y1491" s="55" t="n">
        <v>16.10476875105659</v>
      </c>
      <c r="Z1491" s="55" t="n">
        <v>0.06058397072000558</v>
      </c>
      <c r="AA1491" s="55" t="n">
        <v>0.5174059883057318</v>
      </c>
      <c r="AB1491" s="55" t="n">
        <v>0.8223311552607244</v>
      </c>
      <c r="AC1491" s="55" t="n">
        <v>0.06064678111788752</v>
      </c>
      <c r="AD1491" s="55" t="n">
        <v>0.5173040114410095</v>
      </c>
      <c r="AE1491" s="55" t="n">
        <v>0.8224153862470224</v>
      </c>
      <c r="AF1491" s="55" t="n">
        <v>-0.06281039788193915</v>
      </c>
      <c r="AG1491" s="55" t="n">
        <v>0.1019768647223529</v>
      </c>
      <c r="AH1491" s="55" t="n">
        <v>-0.08423098629795067</v>
      </c>
      <c r="AI1491" s="55" t="n">
        <v>0.1464216038479777</v>
      </c>
      <c r="AJ1491" s="55" t="n">
        <v>0</v>
      </c>
    </row>
    <row r="1492">
      <c r="A1492" s="55" t="n">
        <v>14.88</v>
      </c>
      <c r="B1492" s="55" t="n">
        <v>-77.18162136139895</v>
      </c>
      <c r="C1492" s="55" t="n">
        <v>-77.18669563892402</v>
      </c>
      <c r="D1492" s="55" t="n">
        <v>0.00507427752506157</v>
      </c>
      <c r="E1492" s="55" t="n">
        <v>20.62374306846069</v>
      </c>
      <c r="F1492" s="55" t="n">
        <v>-106.2615852128069</v>
      </c>
      <c r="G1492" s="55" t="n">
        <v>-106.2542375788154</v>
      </c>
      <c r="H1492" s="55" t="n">
        <v>-0.007347633991559835</v>
      </c>
      <c r="I1492" s="55" t="n">
        <v>-18.11757796624503</v>
      </c>
      <c r="J1492" s="55" t="n">
        <v>-28.80448851891662</v>
      </c>
      <c r="K1492" s="55" t="n">
        <v>-28.79855562944439</v>
      </c>
      <c r="L1492" s="55" t="n">
        <v>-0.005932889472231901</v>
      </c>
      <c r="M1492" s="55" t="n">
        <v>-25.05924536280633</v>
      </c>
      <c r="N1492" s="55" t="n">
        <v>-81.18507901677016</v>
      </c>
      <c r="O1492" s="55" t="n">
        <v>-81.1802592143905</v>
      </c>
      <c r="P1492" s="55" t="n">
        <v>-0.004819802379657557</v>
      </c>
      <c r="Q1492" s="55" t="n">
        <v>3.989233820204304</v>
      </c>
      <c r="R1492" s="55" t="n">
        <v>-319.525202473494</v>
      </c>
      <c r="S1492" s="55" t="n">
        <v>-319.5302676289035</v>
      </c>
      <c r="T1492" s="55" t="n">
        <v>0.005065155409486433</v>
      </c>
      <c r="U1492" s="55" t="n">
        <v>35.93432652045493</v>
      </c>
      <c r="V1492" s="55" t="n">
        <v>105.1446840045263</v>
      </c>
      <c r="W1492" s="55" t="n">
        <v>105.1485869380992</v>
      </c>
      <c r="X1492" s="55" t="n">
        <v>-0.003902933572920013</v>
      </c>
      <c r="Y1492" s="55" t="n">
        <v>16.10442563717044</v>
      </c>
      <c r="Z1492" s="55" t="n">
        <v>0.05748843318466269</v>
      </c>
      <c r="AA1492" s="55" t="n">
        <v>0.5214934040596549</v>
      </c>
      <c r="AB1492" s="55" t="n">
        <v>0.8189377476856768</v>
      </c>
      <c r="AC1492" s="55" t="n">
        <v>0.05756919528830029</v>
      </c>
      <c r="AD1492" s="55" t="n">
        <v>0.5213575750722852</v>
      </c>
      <c r="AE1492" s="55" t="n">
        <v>0.8190519225974894</v>
      </c>
      <c r="AF1492" s="55" t="n">
        <v>-0.08076210363760356</v>
      </c>
      <c r="AG1492" s="55" t="n">
        <v>0.135828987369746</v>
      </c>
      <c r="AH1492" s="55" t="n">
        <v>-0.1141749118125368</v>
      </c>
      <c r="AI1492" s="55" t="n">
        <v>0.194956255814637</v>
      </c>
      <c r="AJ1492" s="55" t="n">
        <v>0</v>
      </c>
    </row>
    <row r="1493">
      <c r="A1493" s="55" t="n">
        <v>14.89</v>
      </c>
      <c r="B1493" s="55" t="n">
        <v>-76.97442125334669</v>
      </c>
      <c r="C1493" s="55" t="n">
        <v>-76.98042295249955</v>
      </c>
      <c r="D1493" s="55" t="n">
        <v>0.006001699152864337</v>
      </c>
      <c r="E1493" s="55" t="n">
        <v>20.62927731064504</v>
      </c>
      <c r="F1493" s="55" t="n">
        <v>-106.4446047610297</v>
      </c>
      <c r="G1493" s="55" t="n">
        <v>-106.4355336868092</v>
      </c>
      <c r="H1493" s="55" t="n">
        <v>-0.00907107422047271</v>
      </c>
      <c r="I1493" s="55" t="n">
        <v>-18.14102573991988</v>
      </c>
      <c r="J1493" s="55" t="n">
        <v>-29.05642582203439</v>
      </c>
      <c r="K1493" s="55" t="n">
        <v>-29.04923807344163</v>
      </c>
      <c r="L1493" s="55" t="n">
        <v>-0.007187748592756171</v>
      </c>
      <c r="M1493" s="55" t="n">
        <v>-25.0777793525595</v>
      </c>
      <c r="N1493" s="55" t="n">
        <v>-81.14651681007874</v>
      </c>
      <c r="O1493" s="55" t="n">
        <v>-81.1404601307583</v>
      </c>
      <c r="P1493" s="55" t="n">
        <v>-0.00605667932044048</v>
      </c>
      <c r="Q1493" s="55" t="n">
        <v>3.972550578072522</v>
      </c>
      <c r="R1493" s="55" t="n">
        <v>-319.1652075780426</v>
      </c>
      <c r="S1493" s="55" t="n">
        <v>-319.1708218306566</v>
      </c>
      <c r="T1493" s="55" t="n">
        <v>0.00561425261401369</v>
      </c>
      <c r="U1493" s="55" t="n">
        <v>35.94575343611945</v>
      </c>
      <c r="V1493" s="55" t="n">
        <v>105.3057401195709</v>
      </c>
      <c r="W1493" s="55" t="n">
        <v>105.3096257152816</v>
      </c>
      <c r="X1493" s="55" t="n">
        <v>-0.003885595710645759</v>
      </c>
      <c r="Y1493" s="55" t="n">
        <v>16.10467328334046</v>
      </c>
      <c r="Z1493" s="55" t="n">
        <v>0.05436797201417907</v>
      </c>
      <c r="AA1493" s="55" t="n">
        <v>0.5255382098244459</v>
      </c>
      <c r="AB1493" s="55" t="n">
        <v>0.8155190547255158</v>
      </c>
      <c r="AC1493" s="55" t="n">
        <v>0.05446522550882832</v>
      </c>
      <c r="AD1493" s="55" t="n">
        <v>0.5253733961816408</v>
      </c>
      <c r="AE1493" s="55" t="n">
        <v>0.8156599359230179</v>
      </c>
      <c r="AF1493" s="55" t="n">
        <v>-0.09725349464925065</v>
      </c>
      <c r="AG1493" s="55" t="n">
        <v>0.1648136428050728</v>
      </c>
      <c r="AH1493" s="55" t="n">
        <v>-0.1408811975021074</v>
      </c>
      <c r="AI1493" s="55" t="n">
        <v>0.2376326805929642</v>
      </c>
      <c r="AJ1493" s="55" t="n">
        <v>0</v>
      </c>
    </row>
    <row r="1494">
      <c r="A1494" s="55" t="n">
        <v>14.90000000000001</v>
      </c>
      <c r="B1494" s="55" t="n">
        <v>-76.76724160676319</v>
      </c>
      <c r="C1494" s="55" t="n">
        <v>-76.77409201423289</v>
      </c>
      <c r="D1494" s="55" t="n">
        <v>0.006850407469701504</v>
      </c>
      <c r="E1494" s="55" t="n">
        <v>20.63543416454096</v>
      </c>
      <c r="F1494" s="55" t="n">
        <v>-106.6276057660464</v>
      </c>
      <c r="G1494" s="55" t="n">
        <v>-106.6170695616335</v>
      </c>
      <c r="H1494" s="55" t="n">
        <v>-0.01053620441286949</v>
      </c>
      <c r="I1494" s="55" t="n">
        <v>-18.16555977023101</v>
      </c>
      <c r="J1494" s="55" t="n">
        <v>-29.30836088717901</v>
      </c>
      <c r="K1494" s="55" t="n">
        <v>-29.30011622133296</v>
      </c>
      <c r="L1494" s="55" t="n">
        <v>-0.008244665846046268</v>
      </c>
      <c r="M1494" s="55" t="n">
        <v>-25.09810797849416</v>
      </c>
      <c r="N1494" s="55" t="n">
        <v>-81.10795696924464</v>
      </c>
      <c r="O1494" s="55" t="n">
        <v>-81.10083939753306</v>
      </c>
      <c r="P1494" s="55" t="n">
        <v>-0.007117571711573086</v>
      </c>
      <c r="Q1494" s="55" t="n">
        <v>3.953923757301564</v>
      </c>
      <c r="R1494" s="55" t="n">
        <v>-318.8052187570897</v>
      </c>
      <c r="S1494" s="55" t="n">
        <v>-318.8112756878906</v>
      </c>
      <c r="T1494" s="55" t="n">
        <v>0.006056930800957867</v>
      </c>
      <c r="U1494" s="55" t="n">
        <v>35.95469832007974</v>
      </c>
      <c r="V1494" s="55" t="n">
        <v>105.4667987922992</v>
      </c>
      <c r="W1494" s="55" t="n">
        <v>105.470667866139</v>
      </c>
      <c r="X1494" s="55" t="n">
        <v>-0.003869073839827028</v>
      </c>
      <c r="Y1494" s="55" t="n">
        <v>16.10492291794259</v>
      </c>
      <c r="Z1494" s="55" t="n">
        <v>0.05122307683975608</v>
      </c>
      <c r="AA1494" s="55" t="n">
        <v>0.5295400544319729</v>
      </c>
      <c r="AB1494" s="55" t="n">
        <v>0.8120753639835736</v>
      </c>
      <c r="AC1494" s="55" t="n">
        <v>0.05133519680946425</v>
      </c>
      <c r="AD1494" s="55" t="n">
        <v>0.5293513011953611</v>
      </c>
      <c r="AE1494" s="55" t="n">
        <v>0.8122393624839672</v>
      </c>
      <c r="AF1494" s="55" t="n">
        <v>-0.1121199697081687</v>
      </c>
      <c r="AG1494" s="55" t="n">
        <v>0.1887532366118272</v>
      </c>
      <c r="AH1494" s="55" t="n">
        <v>-0.163998500393614</v>
      </c>
      <c r="AI1494" s="55" t="n">
        <v>0.2740331733023491</v>
      </c>
      <c r="AJ1494" s="55" t="n">
        <v>0</v>
      </c>
    </row>
    <row r="1495">
      <c r="A1495" s="55" t="n">
        <v>14.91</v>
      </c>
      <c r="B1495" s="55" t="n">
        <v>-76.56008000147477</v>
      </c>
      <c r="C1495" s="55" t="n">
        <v>-76.56769267758725</v>
      </c>
      <c r="D1495" s="55" t="n">
        <v>0.007612676112477014</v>
      </c>
      <c r="E1495" s="55" t="n">
        <v>20.64290430275894</v>
      </c>
      <c r="F1495" s="55" t="n">
        <v>-106.8105904211395</v>
      </c>
      <c r="G1495" s="55" t="n">
        <v>-106.7988589316795</v>
      </c>
      <c r="H1495" s="55" t="n">
        <v>-0.01173148945991013</v>
      </c>
      <c r="I1495" s="55" t="n">
        <v>-18.19168107736966</v>
      </c>
      <c r="J1495" s="55" t="n">
        <v>-29.56029397905698</v>
      </c>
      <c r="K1495" s="55" t="n">
        <v>-29.5512045212189</v>
      </c>
      <c r="L1495" s="55" t="n">
        <v>-0.009089457838076983</v>
      </c>
      <c r="M1495" s="55" t="n">
        <v>-25.11959447706763</v>
      </c>
      <c r="N1495" s="55" t="n">
        <v>-81.06939921443526</v>
      </c>
      <c r="O1495" s="55" t="n">
        <v>-81.06141766224603</v>
      </c>
      <c r="P1495" s="55" t="n">
        <v>-0.007981552189246099</v>
      </c>
      <c r="Q1495" s="55" t="n">
        <v>3.933126075767182</v>
      </c>
      <c r="R1495" s="55" t="n">
        <v>-318.4452352921463</v>
      </c>
      <c r="S1495" s="55" t="n">
        <v>-318.4516524303355</v>
      </c>
      <c r="T1495" s="55" t="n">
        <v>0.006417138189151647</v>
      </c>
      <c r="U1495" s="55" t="n">
        <v>35.96143710023671</v>
      </c>
      <c r="V1495" s="55" t="n">
        <v>105.6278597201893</v>
      </c>
      <c r="W1495" s="55" t="n">
        <v>105.6317111916595</v>
      </c>
      <c r="X1495" s="55" t="n">
        <v>-0.003851471470208578</v>
      </c>
      <c r="Y1495" s="55" t="n">
        <v>16.10488373189941</v>
      </c>
      <c r="Z1495" s="55" t="n">
        <v>0.04805414357553561</v>
      </c>
      <c r="AA1495" s="55" t="n">
        <v>0.5334986947320491</v>
      </c>
      <c r="AB1495" s="55" t="n">
        <v>0.8086068965498125</v>
      </c>
      <c r="AC1495" s="55" t="n">
        <v>0.04817935205598971</v>
      </c>
      <c r="AD1495" s="55" t="n">
        <v>0.53329116184861</v>
      </c>
      <c r="AE1495" s="55" t="n">
        <v>0.8087901127068038</v>
      </c>
      <c r="AF1495" s="55" t="n">
        <v>-0.1252084804540948</v>
      </c>
      <c r="AG1495" s="55" t="n">
        <v>0.2075328834391099</v>
      </c>
      <c r="AH1495" s="55" t="n">
        <v>-0.1832161569912394</v>
      </c>
      <c r="AI1495" s="55" t="n">
        <v>0.3038342006239803</v>
      </c>
      <c r="AJ1495" s="55" t="n">
        <v>0</v>
      </c>
    </row>
    <row r="1496">
      <c r="A1496" s="55" t="n">
        <v>14.92</v>
      </c>
      <c r="B1496" s="55" t="n">
        <v>-76.35292873692863</v>
      </c>
      <c r="C1496" s="55" t="n">
        <v>-76.36120997762492</v>
      </c>
      <c r="D1496" s="55" t="n">
        <v>0.008281240696295796</v>
      </c>
      <c r="E1496" s="55" t="n">
        <v>20.65200109641582</v>
      </c>
      <c r="F1496" s="55" t="n">
        <v>-106.9935657049348</v>
      </c>
      <c r="G1496" s="55" t="n">
        <v>-106.9809192293617</v>
      </c>
      <c r="H1496" s="55" t="n">
        <v>-0.01264647557302797</v>
      </c>
      <c r="I1496" s="55" t="n">
        <v>-18.21965276617027</v>
      </c>
      <c r="J1496" s="55" t="n">
        <v>-29.81222593991626</v>
      </c>
      <c r="K1496" s="55" t="n">
        <v>-29.80251100611887</v>
      </c>
      <c r="L1496" s="55" t="n">
        <v>-0.00971493379738882</v>
      </c>
      <c r="M1496" s="55" t="n">
        <v>-25.1415929566528</v>
      </c>
      <c r="N1496" s="55" t="n">
        <v>-81.03084265527424</v>
      </c>
      <c r="O1496" s="55" t="n">
        <v>-81.02221151790812</v>
      </c>
      <c r="P1496" s="55" t="n">
        <v>-0.00863113736612715</v>
      </c>
      <c r="Q1496" s="55" t="n">
        <v>3.911063551036894</v>
      </c>
      <c r="R1496" s="55" t="n">
        <v>-318.0852548971108</v>
      </c>
      <c r="S1496" s="55" t="n">
        <v>-318.0919622116968</v>
      </c>
      <c r="T1496" s="55" t="n">
        <v>0.006707314585998275</v>
      </c>
      <c r="U1496" s="55" t="n">
        <v>35.96809251361661</v>
      </c>
      <c r="V1496" s="55" t="n">
        <v>105.7889219406723</v>
      </c>
      <c r="W1496" s="55" t="n">
        <v>105.792751801348</v>
      </c>
      <c r="X1496" s="55" t="n">
        <v>-0.003829860675704793</v>
      </c>
      <c r="Y1496" s="55" t="n">
        <v>16.10443118462965</v>
      </c>
      <c r="Z1496" s="55" t="n">
        <v>0.04486150341503611</v>
      </c>
      <c r="AA1496" s="55" t="n">
        <v>0.5374139577164438</v>
      </c>
      <c r="AB1496" s="55" t="n">
        <v>0.8051138275968823</v>
      </c>
      <c r="AC1496" s="55" t="n">
        <v>0.0449978722588696</v>
      </c>
      <c r="AD1496" s="55" t="n">
        <v>0.5371928644950503</v>
      </c>
      <c r="AE1496" s="55" t="n">
        <v>0.8053121015806211</v>
      </c>
      <c r="AF1496" s="55" t="n">
        <v>-0.136368843833487</v>
      </c>
      <c r="AG1496" s="55" t="n">
        <v>0.2210932213935202</v>
      </c>
      <c r="AH1496" s="55" t="n">
        <v>-0.1982739837387282</v>
      </c>
      <c r="AI1496" s="55" t="n">
        <v>0.3267893002261114</v>
      </c>
      <c r="AJ1496" s="55" t="n">
        <v>0</v>
      </c>
    </row>
    <row r="1497">
      <c r="A1497" s="55" t="n">
        <v>14.93000000000001</v>
      </c>
      <c r="B1497" s="55" t="n">
        <v>-76.14577747238249</v>
      </c>
      <c r="C1497" s="55" t="n">
        <v>-76.15462724058523</v>
      </c>
      <c r="D1497" s="55" t="n">
        <v>0.008849768202733754</v>
      </c>
      <c r="E1497" s="55" t="n">
        <v>20.66277978403408</v>
      </c>
      <c r="F1497" s="55" t="n">
        <v>-107.1765409887301</v>
      </c>
      <c r="G1497" s="55" t="n">
        <v>-107.1632685412848</v>
      </c>
      <c r="H1497" s="55" t="n">
        <v>-0.01327244744534175</v>
      </c>
      <c r="I1497" s="55" t="n">
        <v>-18.24937845912512</v>
      </c>
      <c r="J1497" s="55" t="n">
        <v>-30.06415790077554</v>
      </c>
      <c r="K1497" s="55" t="n">
        <v>-30.05403880027653</v>
      </c>
      <c r="L1497" s="55" t="n">
        <v>-0.01011910049901334</v>
      </c>
      <c r="M1497" s="55" t="n">
        <v>-25.16373852634558</v>
      </c>
      <c r="N1497" s="55" t="n">
        <v>-80.9922860961132</v>
      </c>
      <c r="O1497" s="55" t="n">
        <v>-80.98322476587757</v>
      </c>
      <c r="P1497" s="55" t="n">
        <v>-0.009061330235632756</v>
      </c>
      <c r="Q1497" s="55" t="n">
        <v>3.889315415473544</v>
      </c>
      <c r="R1497" s="55" t="n">
        <v>-317.7252745020753</v>
      </c>
      <c r="S1497" s="55" t="n">
        <v>-317.7321935033715</v>
      </c>
      <c r="T1497" s="55" t="n">
        <v>0.006919001296246401</v>
      </c>
      <c r="U1497" s="55" t="n">
        <v>35.97686350550048</v>
      </c>
      <c r="V1497" s="55" t="n">
        <v>105.9499841611552</v>
      </c>
      <c r="W1497" s="55" t="n">
        <v>105.95378638336</v>
      </c>
      <c r="X1497" s="55" t="n">
        <v>-0.003802222204830113</v>
      </c>
      <c r="Y1497" s="55" t="n">
        <v>16.10367981074975</v>
      </c>
      <c r="Z1497" s="55" t="n">
        <v>0.04164545352005357</v>
      </c>
      <c r="AA1497" s="55" t="n">
        <v>0.5412857045742948</v>
      </c>
      <c r="AB1497" s="55" t="n">
        <v>0.8015963080855958</v>
      </c>
      <c r="AC1497" s="55" t="n">
        <v>0.04179090250860931</v>
      </c>
      <c r="AD1497" s="55" t="n">
        <v>0.5410562763322151</v>
      </c>
      <c r="AE1497" s="55" t="n">
        <v>0.8018052761239819</v>
      </c>
      <c r="AF1497" s="55" t="n">
        <v>-0.1454489885557367</v>
      </c>
      <c r="AG1497" s="55" t="n">
        <v>0.2294282420797211</v>
      </c>
      <c r="AH1497" s="55" t="n">
        <v>-0.2089680383861037</v>
      </c>
      <c r="AI1497" s="55" t="n">
        <v>0.3427249153513851</v>
      </c>
      <c r="AJ1497" s="55" t="n">
        <v>0</v>
      </c>
    </row>
    <row r="1498">
      <c r="A1498" s="55" t="n">
        <v>14.94</v>
      </c>
      <c r="B1498" s="55" t="n">
        <v>-75.93861586709404</v>
      </c>
      <c r="C1498" s="55" t="n">
        <v>-75.94791776067419</v>
      </c>
      <c r="D1498" s="55" t="n">
        <v>0.009301893580141786</v>
      </c>
      <c r="E1498" s="55" t="n">
        <v>20.67619653349811</v>
      </c>
      <c r="F1498" s="55" t="n">
        <v>-107.3595256438232</v>
      </c>
      <c r="G1498" s="55" t="n">
        <v>-107.3458971141801</v>
      </c>
      <c r="H1498" s="55" t="n">
        <v>-0.01362852964305806</v>
      </c>
      <c r="I1498" s="55" t="n">
        <v>-18.27789026237996</v>
      </c>
      <c r="J1498" s="55" t="n">
        <v>-30.31609099265351</v>
      </c>
      <c r="K1498" s="55" t="n">
        <v>-30.30575941323216</v>
      </c>
      <c r="L1498" s="55" t="n">
        <v>-0.01033157942134444</v>
      </c>
      <c r="M1498" s="55" t="n">
        <v>-25.18301970740664</v>
      </c>
      <c r="N1498" s="55" t="n">
        <v>-80.95372834130383</v>
      </c>
      <c r="O1498" s="55" t="n">
        <v>-80.94445528683244</v>
      </c>
      <c r="P1498" s="55" t="n">
        <v>-0.009273054471400847</v>
      </c>
      <c r="Q1498" s="55" t="n">
        <v>3.868126795528228</v>
      </c>
      <c r="R1498" s="55" t="n">
        <v>-317.3652910371318</v>
      </c>
      <c r="S1498" s="55" t="n">
        <v>-317.3722177877126</v>
      </c>
      <c r="T1498" s="55" t="n">
        <v>0.006926750580836713</v>
      </c>
      <c r="U1498" s="55" t="n">
        <v>35.99828929286245</v>
      </c>
      <c r="V1498" s="55" t="n">
        <v>106.1110450890453</v>
      </c>
      <c r="W1498" s="55" t="n">
        <v>106.1148074015504</v>
      </c>
      <c r="X1498" s="55" t="n">
        <v>-0.003762312505072136</v>
      </c>
      <c r="Y1498" s="55" t="n">
        <v>16.1028758050724</v>
      </c>
      <c r="Z1498" s="55" t="n">
        <v>0.03840628932828249</v>
      </c>
      <c r="AA1498" s="55" t="n">
        <v>0.5451137967303465</v>
      </c>
      <c r="AB1498" s="55" t="n">
        <v>0.7980544875522892</v>
      </c>
      <c r="AC1498" s="55" t="n">
        <v>0.03855848149212722</v>
      </c>
      <c r="AD1498" s="55" t="n">
        <v>0.5448808301532201</v>
      </c>
      <c r="AE1498" s="55" t="n">
        <v>0.7982699828323934</v>
      </c>
      <c r="AF1498" s="55" t="n">
        <v>-0.1521921638447249</v>
      </c>
      <c r="AG1498" s="55" t="n">
        <v>0.2329665771264589</v>
      </c>
      <c r="AH1498" s="55" t="n">
        <v>-0.2154952801041166</v>
      </c>
      <c r="AI1498" s="55" t="n">
        <v>0.3519575209324409</v>
      </c>
      <c r="AJ1498" s="55" t="n">
        <v>0</v>
      </c>
    </row>
    <row r="1499">
      <c r="A1499" s="55" t="n">
        <v>14.95</v>
      </c>
      <c r="B1499" s="55" t="n">
        <v>-75.73143622051056</v>
      </c>
      <c r="C1499" s="55" t="n">
        <v>-75.74107493041275</v>
      </c>
      <c r="D1499" s="55" t="n">
        <v>0.009638709902189598</v>
      </c>
      <c r="E1499" s="55" t="n">
        <v>20.6902746375394</v>
      </c>
      <c r="F1499" s="55" t="n">
        <v>-107.5425266488399</v>
      </c>
      <c r="G1499" s="55" t="n">
        <v>-107.528837428979</v>
      </c>
      <c r="H1499" s="55" t="n">
        <v>-0.01368921986087367</v>
      </c>
      <c r="I1499" s="55" t="n">
        <v>-18.30925067855569</v>
      </c>
      <c r="J1499" s="55" t="n">
        <v>-30.56802605779812</v>
      </c>
      <c r="K1499" s="55" t="n">
        <v>-30.55770930902691</v>
      </c>
      <c r="L1499" s="55" t="n">
        <v>-0.01031674877121045</v>
      </c>
      <c r="M1499" s="55" t="n">
        <v>-25.20639058583556</v>
      </c>
      <c r="N1499" s="55" t="n">
        <v>-80.91516850046973</v>
      </c>
      <c r="O1499" s="55" t="n">
        <v>-80.90587712111697</v>
      </c>
      <c r="P1499" s="55" t="n">
        <v>-0.009291379352754011</v>
      </c>
      <c r="Q1499" s="55" t="n">
        <v>3.850316382260661</v>
      </c>
      <c r="R1499" s="55" t="n">
        <v>-317.0053022161789</v>
      </c>
      <c r="S1499" s="55" t="n">
        <v>-317.0121782150351</v>
      </c>
      <c r="T1499" s="55" t="n">
        <v>0.006875998856234715</v>
      </c>
      <c r="U1499" s="55" t="n">
        <v>36.00133591791452</v>
      </c>
      <c r="V1499" s="55" t="n">
        <v>106.2721037617736</v>
      </c>
      <c r="W1499" s="55" t="n">
        <v>106.275834178914</v>
      </c>
      <c r="X1499" s="55" t="n">
        <v>-0.003730417140449241</v>
      </c>
      <c r="Y1499" s="55" t="n">
        <v>16.10291613066905</v>
      </c>
      <c r="Z1499" s="55" t="n">
        <v>0.0351443384050385</v>
      </c>
      <c r="AA1499" s="55" t="n">
        <v>0.5488980639155079</v>
      </c>
      <c r="AB1499" s="55" t="n">
        <v>0.7944885379502534</v>
      </c>
      <c r="AC1499" s="55" t="n">
        <v>0.0353009408116428</v>
      </c>
      <c r="AD1499" s="55" t="n">
        <v>0.5486666150992436</v>
      </c>
      <c r="AE1499" s="55" t="n">
        <v>0.7947059670621488</v>
      </c>
      <c r="AF1499" s="55" t="n">
        <v>-0.1566024066042976</v>
      </c>
      <c r="AG1499" s="55" t="n">
        <v>0.2314488162642458</v>
      </c>
      <c r="AH1499" s="55" t="n">
        <v>-0.2174291118953731</v>
      </c>
      <c r="AI1499" s="55" t="n">
        <v>0.3540738439986623</v>
      </c>
      <c r="AJ1499" s="55" t="n">
        <v>0</v>
      </c>
    </row>
    <row r="1500">
      <c r="A1500" s="55" t="n">
        <v>14.95999999999999</v>
      </c>
      <c r="B1500" s="55" t="n">
        <v>-75.52423611245831</v>
      </c>
      <c r="C1500" s="55" t="n">
        <v>-75.53408755570891</v>
      </c>
      <c r="D1500" s="55" t="n">
        <v>0.009851443250594304</v>
      </c>
      <c r="E1500" s="55" t="n">
        <v>20.70501199634556</v>
      </c>
      <c r="F1500" s="55" t="n">
        <v>-107.7255461970626</v>
      </c>
      <c r="G1500" s="55" t="n">
        <v>-107.7120907711443</v>
      </c>
      <c r="H1500" s="55" t="n">
        <v>-0.01345542591834102</v>
      </c>
      <c r="I1500" s="55" t="n">
        <v>-18.34050349039417</v>
      </c>
      <c r="J1500" s="55" t="n">
        <v>-30.81996336091587</v>
      </c>
      <c r="K1500" s="55" t="n">
        <v>-30.80988829646836</v>
      </c>
      <c r="L1500" s="55" t="n">
        <v>-0.01007506444750649</v>
      </c>
      <c r="M1500" s="55" t="n">
        <v>-25.22883223360223</v>
      </c>
      <c r="N1500" s="55" t="n">
        <v>-80.87660629377829</v>
      </c>
      <c r="O1500" s="55" t="n">
        <v>-80.86747738567209</v>
      </c>
      <c r="P1500" s="55" t="n">
        <v>-0.009128908106195972</v>
      </c>
      <c r="Q1500" s="55" t="n">
        <v>3.832523299334143</v>
      </c>
      <c r="R1500" s="55" t="n">
        <v>-316.6453073207273</v>
      </c>
      <c r="S1500" s="55" t="n">
        <v>-316.6521146173964</v>
      </c>
      <c r="T1500" s="55" t="n">
        <v>0.006807296669031488</v>
      </c>
      <c r="U1500" s="55" t="n">
        <v>36.00312717434387</v>
      </c>
      <c r="V1500" s="55" t="n">
        <v>106.4331598768183</v>
      </c>
      <c r="W1500" s="55" t="n">
        <v>106.4368563587908</v>
      </c>
      <c r="X1500" s="55" t="n">
        <v>-0.003696481972550598</v>
      </c>
      <c r="Y1500" s="55" t="n">
        <v>16.10223167141164</v>
      </c>
      <c r="Z1500" s="55" t="n">
        <v>0.03185999576376183</v>
      </c>
      <c r="AA1500" s="55" t="n">
        <v>0.552638274317487</v>
      </c>
      <c r="AB1500" s="55" t="n">
        <v>0.7908986785172375</v>
      </c>
      <c r="AC1500" s="55" t="n">
        <v>0.03201859109212722</v>
      </c>
      <c r="AD1500" s="55" t="n">
        <v>0.5524132270853397</v>
      </c>
      <c r="AE1500" s="55" t="n">
        <v>0.7911134129948787</v>
      </c>
      <c r="AF1500" s="55" t="n">
        <v>-0.1585953283653949</v>
      </c>
      <c r="AG1500" s="55" t="n">
        <v>0.2250472321473351</v>
      </c>
      <c r="AH1500" s="55" t="n">
        <v>-0.2147344776411986</v>
      </c>
      <c r="AI1500" s="55" t="n">
        <v>0.3491555967822117</v>
      </c>
      <c r="AJ1500" s="55" t="n">
        <v>0</v>
      </c>
    </row>
    <row r="1501">
      <c r="A1501" s="55" t="n">
        <v>14.97</v>
      </c>
      <c r="B1501" s="55" t="n">
        <v>-75.3170210433321</v>
      </c>
      <c r="C1501" s="55" t="n">
        <v>-75.32695571315107</v>
      </c>
      <c r="D1501" s="55" t="n">
        <v>0.009934669818956554</v>
      </c>
      <c r="E1501" s="55" t="n">
        <v>20.71918263128703</v>
      </c>
      <c r="F1501" s="55" t="n">
        <v>-107.9085793037587</v>
      </c>
      <c r="G1501" s="55" t="n">
        <v>-107.8956508140272</v>
      </c>
      <c r="H1501" s="55" t="n">
        <v>-0.01292848973152978</v>
      </c>
      <c r="I1501" s="55" t="n">
        <v>-18.3706685038112</v>
      </c>
      <c r="J1501" s="55" t="n">
        <v>-31.07190230040113</v>
      </c>
      <c r="K1501" s="55" t="n">
        <v>-31.0622811312717</v>
      </c>
      <c r="L1501" s="55" t="n">
        <v>-0.00962116912943858</v>
      </c>
      <c r="M1501" s="55" t="n">
        <v>-25.24927397114151</v>
      </c>
      <c r="N1501" s="55" t="n">
        <v>-80.83804235721271</v>
      </c>
      <c r="O1501" s="55" t="n">
        <v>-80.82925915387652</v>
      </c>
      <c r="P1501" s="55" t="n">
        <v>-0.008783203336203084</v>
      </c>
      <c r="Q1501" s="55" t="n">
        <v>3.8141595004893</v>
      </c>
      <c r="R1501" s="55" t="n">
        <v>-316.2853079837073</v>
      </c>
      <c r="S1501" s="55" t="n">
        <v>-316.2920105919002</v>
      </c>
      <c r="T1501" s="55" t="n">
        <v>0.006702608192929925</v>
      </c>
      <c r="U1501" s="55" t="n">
        <v>36.00884347041953</v>
      </c>
      <c r="V1501" s="55" t="n">
        <v>106.5942141217286</v>
      </c>
      <c r="W1501" s="55" t="n">
        <v>106.5978721810232</v>
      </c>
      <c r="X1501" s="55" t="n">
        <v>-0.003658059294583342</v>
      </c>
      <c r="Y1501" s="55" t="n">
        <v>16.10154184396186</v>
      </c>
      <c r="Z1501" s="55" t="n">
        <v>0.02855376057916165</v>
      </c>
      <c r="AA1501" s="55" t="n">
        <v>0.556334106857325</v>
      </c>
      <c r="AB1501" s="55" t="n">
        <v>0.7872852016407884</v>
      </c>
      <c r="AC1501" s="55" t="n">
        <v>0.02871182994791698</v>
      </c>
      <c r="AD1501" s="55" t="n">
        <v>0.5561201351294146</v>
      </c>
      <c r="AE1501" s="55" t="n">
        <v>0.7874926174118411</v>
      </c>
      <c r="AF1501" s="55" t="n">
        <v>-0.1580693687553286</v>
      </c>
      <c r="AG1501" s="55" t="n">
        <v>0.2139717279103781</v>
      </c>
      <c r="AH1501" s="55" t="n">
        <v>-0.2074157710526547</v>
      </c>
      <c r="AI1501" s="55" t="n">
        <v>0.3373294054259549</v>
      </c>
      <c r="AJ1501" s="55" t="n">
        <v>0</v>
      </c>
    </row>
    <row r="1502">
      <c r="A1502" s="55" t="n">
        <v>14.98</v>
      </c>
      <c r="B1502" s="55" t="n">
        <v>-75.10980106968717</v>
      </c>
      <c r="C1502" s="55" t="n">
        <v>-75.11969177484872</v>
      </c>
      <c r="D1502" s="55" t="n">
        <v>0.009890705161551475</v>
      </c>
      <c r="E1502" s="55" t="n">
        <v>20.73155245175838</v>
      </c>
      <c r="F1502" s="55" t="n">
        <v>-108.0916173149735</v>
      </c>
      <c r="G1502" s="55" t="n">
        <v>-108.0794978733621</v>
      </c>
      <c r="H1502" s="55" t="n">
        <v>-0.01211944161138583</v>
      </c>
      <c r="I1502" s="55" t="n">
        <v>-18.39812110512527</v>
      </c>
      <c r="J1502" s="55" t="n">
        <v>-31.32384173033823</v>
      </c>
      <c r="K1502" s="55" t="n">
        <v>-31.31486909959385</v>
      </c>
      <c r="L1502" s="55" t="n">
        <v>-0.00897263074438579</v>
      </c>
      <c r="M1502" s="55" t="n">
        <v>-25.26795050690625</v>
      </c>
      <c r="N1502" s="55" t="n">
        <v>-80.79947842064711</v>
      </c>
      <c r="O1502" s="55" t="n">
        <v>-80.79122127577263</v>
      </c>
      <c r="P1502" s="55" t="n">
        <v>-0.008257144874472289</v>
      </c>
      <c r="Q1502" s="55" t="n">
        <v>3.796441754103145</v>
      </c>
      <c r="R1502" s="55" t="n">
        <v>-315.925308646687</v>
      </c>
      <c r="S1502" s="55" t="n">
        <v>-315.9318191826073</v>
      </c>
      <c r="T1502" s="55" t="n">
        <v>0.006510535920248619</v>
      </c>
      <c r="U1502" s="55" t="n">
        <v>36.01983156604972</v>
      </c>
      <c r="V1502" s="55" t="n">
        <v>106.755268366639</v>
      </c>
      <c r="W1502" s="55" t="n">
        <v>106.7588831673953</v>
      </c>
      <c r="X1502" s="55" t="n">
        <v>-0.003614800756283261</v>
      </c>
      <c r="Y1502" s="55" t="n">
        <v>16.10107657401755</v>
      </c>
      <c r="Z1502" s="55" t="n">
        <v>0.02522619599050343</v>
      </c>
      <c r="AA1502" s="55" t="n">
        <v>0.5599852004910779</v>
      </c>
      <c r="AB1502" s="55" t="n">
        <v>0.7836484403408138</v>
      </c>
      <c r="AC1502" s="55" t="n">
        <v>0.0253811913857697</v>
      </c>
      <c r="AD1502" s="55" t="n">
        <v>0.5597866503361915</v>
      </c>
      <c r="AE1502" s="55" t="n">
        <v>0.78384402046593</v>
      </c>
      <c r="AF1502" s="55" t="n">
        <v>-0.1549953952662657</v>
      </c>
      <c r="AG1502" s="55" t="n">
        <v>0.1985501548864566</v>
      </c>
      <c r="AH1502" s="55" t="n">
        <v>-0.1955801251162237</v>
      </c>
      <c r="AI1502" s="55" t="n">
        <v>0.3189001754462665</v>
      </c>
      <c r="AJ1502" s="55" t="n">
        <v>0</v>
      </c>
    </row>
    <row r="1503">
      <c r="A1503" s="55" t="n">
        <v>14.98999999999999</v>
      </c>
      <c r="B1503" s="55" t="n">
        <v>-74.90257268043814</v>
      </c>
      <c r="C1503" s="55" t="n">
        <v>-74.91230332725155</v>
      </c>
      <c r="D1503" s="55" t="n">
        <v>0.009730646813414203</v>
      </c>
      <c r="E1503" s="55" t="n">
        <v>20.7442882542214</v>
      </c>
      <c r="F1503" s="55" t="n">
        <v>-108.274665144393</v>
      </c>
      <c r="G1503" s="55" t="n">
        <v>-108.2636119563222</v>
      </c>
      <c r="H1503" s="55" t="n">
        <v>-0.01105318807081926</v>
      </c>
      <c r="I1503" s="55" t="n">
        <v>-18.42444730347673</v>
      </c>
      <c r="J1503" s="55" t="n">
        <v>-31.57578186157568</v>
      </c>
      <c r="K1503" s="55" t="n">
        <v>-31.56763692675014</v>
      </c>
      <c r="L1503" s="55" t="n">
        <v>-0.008144934825541945</v>
      </c>
      <c r="M1503" s="55" t="n">
        <v>-25.28530709902734</v>
      </c>
      <c r="N1503" s="55" t="n">
        <v>-80.76091621395568</v>
      </c>
      <c r="O1503" s="55" t="n">
        <v>-80.75335598408708</v>
      </c>
      <c r="P1503" s="55" t="n">
        <v>-0.007560229868605211</v>
      </c>
      <c r="Q1503" s="55" t="n">
        <v>3.779621391957538</v>
      </c>
      <c r="R1503" s="55" t="n">
        <v>-315.5653137512356</v>
      </c>
      <c r="S1503" s="55" t="n">
        <v>-315.5715025803325</v>
      </c>
      <c r="T1503" s="55" t="n">
        <v>0.006188829096908191</v>
      </c>
      <c r="U1503" s="55" t="n">
        <v>36.03349845861213</v>
      </c>
      <c r="V1503" s="55" t="n">
        <v>106.9163244816837</v>
      </c>
      <c r="W1503" s="55" t="n">
        <v>106.9198926906336</v>
      </c>
      <c r="X1503" s="55" t="n">
        <v>-0.003568208949935574</v>
      </c>
      <c r="Y1503" s="55" t="n">
        <v>16.1009595730574</v>
      </c>
      <c r="Z1503" s="55" t="n">
        <v>0.02187769294943357</v>
      </c>
      <c r="AA1503" s="55" t="n">
        <v>0.5635913747490787</v>
      </c>
      <c r="AB1503" s="55" t="n">
        <v>0.7799885942084428</v>
      </c>
      <c r="AC1503" s="55" t="n">
        <v>0.02202717944641381</v>
      </c>
      <c r="AD1503" s="55" t="n">
        <v>0.563412104758296</v>
      </c>
      <c r="AE1503" s="55" t="n">
        <v>0.7801680701877717</v>
      </c>
      <c r="AF1503" s="55" t="n">
        <v>-0.1494864969802355</v>
      </c>
      <c r="AG1503" s="55" t="n">
        <v>0.1792699907827711</v>
      </c>
      <c r="AH1503" s="55" t="n">
        <v>-0.1794759793288803</v>
      </c>
      <c r="AI1503" s="55" t="n">
        <v>0.2944411138593546</v>
      </c>
      <c r="AJ1503" s="55" t="n">
        <v>0</v>
      </c>
    </row>
    <row r="1504">
      <c r="A1504" s="55" t="n">
        <v>15</v>
      </c>
      <c r="B1504" s="55" t="n">
        <v>-74.69533278161292</v>
      </c>
      <c r="C1504" s="55" t="n">
        <v>-74.70478610550997</v>
      </c>
      <c r="D1504" s="55" t="n">
        <v>0.0094533238970523</v>
      </c>
      <c r="E1504" s="55" t="n">
        <v>20.75725625438597</v>
      </c>
      <c r="F1504" s="55" t="n">
        <v>-108.4577264016515</v>
      </c>
      <c r="G1504" s="55" t="n">
        <v>-108.4479785290897</v>
      </c>
      <c r="H1504" s="55" t="n">
        <v>-0.009747872561797492</v>
      </c>
      <c r="I1504" s="55" t="n">
        <v>-18.44878693483636</v>
      </c>
      <c r="J1504" s="55" t="n">
        <v>-31.82772295194447</v>
      </c>
      <c r="K1504" s="55" t="n">
        <v>-31.82057258723938</v>
      </c>
      <c r="L1504" s="55" t="n">
        <v>-0.007150364705098569</v>
      </c>
      <c r="M1504" s="55" t="n">
        <v>-25.30154147480333</v>
      </c>
      <c r="N1504" s="55" t="n">
        <v>-80.7223563731216</v>
      </c>
      <c r="O1504" s="55" t="n">
        <v>-80.71565532276888</v>
      </c>
      <c r="P1504" s="55" t="n">
        <v>-0.006701050352717835</v>
      </c>
      <c r="Q1504" s="55" t="n">
        <v>3.763528900691745</v>
      </c>
      <c r="R1504" s="55" t="n">
        <v>-315.2053249302828</v>
      </c>
      <c r="S1504" s="55" t="n">
        <v>-315.2110598552898</v>
      </c>
      <c r="T1504" s="55" t="n">
        <v>0.005734925007004048</v>
      </c>
      <c r="U1504" s="55" t="n">
        <v>36.04516614136831</v>
      </c>
      <c r="V1504" s="55" t="n">
        <v>107.0773831544119</v>
      </c>
      <c r="W1504" s="55" t="n">
        <v>107.080904577861</v>
      </c>
      <c r="X1504" s="55" t="n">
        <v>-0.00352142344902912</v>
      </c>
      <c r="Y1504" s="55" t="n">
        <v>16.10124077057921</v>
      </c>
      <c r="Z1504" s="55" t="n">
        <v>0.01850864815500088</v>
      </c>
      <c r="AA1504" s="55" t="n">
        <v>0.5671524383684563</v>
      </c>
      <c r="AB1504" s="55" t="n">
        <v>0.7763058748285815</v>
      </c>
      <c r="AC1504" s="55" t="n">
        <v>0.01865021038255573</v>
      </c>
      <c r="AD1504" s="55" t="n">
        <v>0.5669959091482425</v>
      </c>
      <c r="AE1504" s="55" t="n">
        <v>0.776465175550819</v>
      </c>
      <c r="AF1504" s="55" t="n">
        <v>-0.1415622275548478</v>
      </c>
      <c r="AG1504" s="55" t="n">
        <v>0.156529220213808</v>
      </c>
      <c r="AH1504" s="55" t="n">
        <v>-0.1593007222374654</v>
      </c>
      <c r="AI1504" s="55" t="n">
        <v>0.2644200846312765</v>
      </c>
      <c r="AJ1504" s="55" t="n">
        <v>0</v>
      </c>
    </row>
    <row r="1505">
      <c r="A1505" s="55" t="n">
        <v>15.01000000000001</v>
      </c>
      <c r="B1505" s="55" t="n">
        <v>-74.48808273455924</v>
      </c>
      <c r="C1505" s="55" t="n">
        <v>-74.49713321200784</v>
      </c>
      <c r="D1505" s="55" t="n">
        <v>0.009050477448593193</v>
      </c>
      <c r="E1505" s="55" t="n">
        <v>20.77076271243318</v>
      </c>
      <c r="F1505" s="55" t="n">
        <v>-108.6407994985098</v>
      </c>
      <c r="G1505" s="55" t="n">
        <v>-108.6325438130294</v>
      </c>
      <c r="H1505" s="55" t="n">
        <v>-0.008255685480417142</v>
      </c>
      <c r="I1505" s="55" t="n">
        <v>-18.46731773473044</v>
      </c>
      <c r="J1505" s="55" t="n">
        <v>-32.07966488799897</v>
      </c>
      <c r="K1505" s="55" t="n">
        <v>-32.07364377603874</v>
      </c>
      <c r="L1505" s="55" t="n">
        <v>-0.006021111960235792</v>
      </c>
      <c r="M1505" s="55" t="n">
        <v>-25.3146122757855</v>
      </c>
      <c r="N1505" s="55" t="n">
        <v>-80.68379861831224</v>
      </c>
      <c r="O1505" s="55" t="n">
        <v>-80.67812663658724</v>
      </c>
      <c r="P1505" s="55" t="n">
        <v>-0.005671981725001358</v>
      </c>
      <c r="Q1505" s="55" t="n">
        <v>3.746651070383659</v>
      </c>
      <c r="R1505" s="55" t="n">
        <v>-314.8453414653394</v>
      </c>
      <c r="S1505" s="55" t="n">
        <v>-314.8504151830891</v>
      </c>
      <c r="T1505" s="55" t="n">
        <v>0.005073717749651299</v>
      </c>
      <c r="U1505" s="55" t="n">
        <v>36.0624818416395</v>
      </c>
      <c r="V1505" s="55" t="n">
        <v>107.2384440823021</v>
      </c>
      <c r="W1505" s="55" t="n">
        <v>107.241915508168</v>
      </c>
      <c r="X1505" s="55" t="n">
        <v>-0.003471425865976645</v>
      </c>
      <c r="Y1505" s="55" t="n">
        <v>16.10148652931916</v>
      </c>
      <c r="Z1505" s="55" t="n">
        <v>0.01511951794507192</v>
      </c>
      <c r="AA1505" s="55" t="n">
        <v>0.5706681418443983</v>
      </c>
      <c r="AB1505" s="55" t="n">
        <v>0.7726005462842659</v>
      </c>
      <c r="AC1505" s="55" t="n">
        <v>0.01525073946594989</v>
      </c>
      <c r="AD1505" s="55" t="n">
        <v>0.5705369818397352</v>
      </c>
      <c r="AE1505" s="55" t="n">
        <v>0.7727361946047626</v>
      </c>
      <c r="AF1505" s="55" t="n">
        <v>-0.1312215208779631</v>
      </c>
      <c r="AG1505" s="55" t="n">
        <v>0.1311600046630668</v>
      </c>
      <c r="AH1505" s="55" t="n">
        <v>-0.1356483204967285</v>
      </c>
      <c r="AI1505" s="55" t="n">
        <v>0.2298314626380047</v>
      </c>
      <c r="AJ1505" s="55" t="n">
        <v>0</v>
      </c>
    </row>
    <row r="1506">
      <c r="A1506" s="55" t="n">
        <v>15.02</v>
      </c>
      <c r="B1506" s="55" t="n">
        <v>-74.280826870838</v>
      </c>
      <c r="C1506" s="55" t="n">
        <v>-74.28934724681729</v>
      </c>
      <c r="D1506" s="55" t="n">
        <v>0.0085203759792844</v>
      </c>
      <c r="E1506" s="55" t="n">
        <v>20.78395209440936</v>
      </c>
      <c r="F1506" s="55" t="n">
        <v>-108.8238793814802</v>
      </c>
      <c r="G1506" s="55" t="n">
        <v>-108.8172749984952</v>
      </c>
      <c r="H1506" s="55" t="n">
        <v>-0.006604382985060603</v>
      </c>
      <c r="I1506" s="55" t="n">
        <v>-18.48237433887653</v>
      </c>
      <c r="J1506" s="55" t="n">
        <v>-32.33160730877577</v>
      </c>
      <c r="K1506" s="55" t="n">
        <v>-32.32684295670916</v>
      </c>
      <c r="L1506" s="55" t="n">
        <v>-0.004764352066610399</v>
      </c>
      <c r="M1506" s="55" t="n">
        <v>-25.32701714079422</v>
      </c>
      <c r="N1506" s="55" t="n">
        <v>-80.6452420591512</v>
      </c>
      <c r="O1506" s="55" t="n">
        <v>-80.64075686377926</v>
      </c>
      <c r="P1506" s="55" t="n">
        <v>-0.004485195371944073</v>
      </c>
      <c r="Q1506" s="55" t="n">
        <v>3.731712870617332</v>
      </c>
      <c r="R1506" s="55" t="n">
        <v>-314.4853610703038</v>
      </c>
      <c r="S1506" s="55" t="n">
        <v>-314.4896793100536</v>
      </c>
      <c r="T1506" s="55" t="n">
        <v>0.004318239749830391</v>
      </c>
      <c r="U1506" s="55" t="n">
        <v>36.06477946917899</v>
      </c>
      <c r="V1506" s="55" t="n">
        <v>107.399506302785</v>
      </c>
      <c r="W1506" s="55" t="n">
        <v>107.4029303170749</v>
      </c>
      <c r="X1506" s="55" t="n">
        <v>-0.00342401428994164</v>
      </c>
      <c r="Y1506" s="55" t="n">
        <v>16.10181468458463</v>
      </c>
      <c r="Z1506" s="55" t="n">
        <v>0.01171080045078704</v>
      </c>
      <c r="AA1506" s="55" t="n">
        <v>0.5741382011698486</v>
      </c>
      <c r="AB1506" s="55" t="n">
        <v>0.7688729093625011</v>
      </c>
      <c r="AC1506" s="55" t="n">
        <v>0.01182944845806362</v>
      </c>
      <c r="AD1506" s="55" t="n">
        <v>0.5740345219992087</v>
      </c>
      <c r="AE1506" s="55" t="n">
        <v>0.7689817905616659</v>
      </c>
      <c r="AF1506" s="55" t="n">
        <v>-0.1186480072765811</v>
      </c>
      <c r="AG1506" s="55" t="n">
        <v>0.1036791706399143</v>
      </c>
      <c r="AH1506" s="55" t="n">
        <v>-0.1088811991648564</v>
      </c>
      <c r="AI1506" s="55" t="n">
        <v>0.1915250260066846</v>
      </c>
      <c r="AJ1506" s="55" t="n">
        <v>0</v>
      </c>
    </row>
    <row r="1507">
      <c r="A1507" s="55" t="n">
        <v>15.03</v>
      </c>
      <c r="B1507" s="55" t="n">
        <v>-74.0735710071168</v>
      </c>
      <c r="C1507" s="55" t="n">
        <v>-74.08143472717686</v>
      </c>
      <c r="D1507" s="55" t="n">
        <v>0.007863720060058614</v>
      </c>
      <c r="E1507" s="55" t="n">
        <v>20.79622018135047</v>
      </c>
      <c r="F1507" s="55" t="n">
        <v>-109.0069592644507</v>
      </c>
      <c r="G1507" s="55" t="n">
        <v>-109.0021378493736</v>
      </c>
      <c r="H1507" s="55" t="n">
        <v>-0.004821415077059016</v>
      </c>
      <c r="I1507" s="55" t="n">
        <v>-18.49404368771708</v>
      </c>
      <c r="J1507" s="55" t="n">
        <v>-32.58354972955257</v>
      </c>
      <c r="K1507" s="55" t="n">
        <v>-32.58015753023169</v>
      </c>
      <c r="L1507" s="55" t="n">
        <v>-0.003392199320873705</v>
      </c>
      <c r="M1507" s="55" t="n">
        <v>-25.33768161982951</v>
      </c>
      <c r="N1507" s="55" t="n">
        <v>-80.60668549999019</v>
      </c>
      <c r="O1507" s="55" t="n">
        <v>-80.60352018808925</v>
      </c>
      <c r="P1507" s="55" t="n">
        <v>-0.003165311900937929</v>
      </c>
      <c r="Q1507" s="55" t="n">
        <v>3.719849929243626</v>
      </c>
      <c r="R1507" s="55" t="n">
        <v>-314.1253806752683</v>
      </c>
      <c r="S1507" s="55" t="n">
        <v>-314.1289865809815</v>
      </c>
      <c r="T1507" s="55" t="n">
        <v>0.003605905713152719</v>
      </c>
      <c r="U1507" s="55" t="n">
        <v>36.05489245387503</v>
      </c>
      <c r="V1507" s="55" t="n">
        <v>107.5605685232679</v>
      </c>
      <c r="W1507" s="55" t="n">
        <v>107.5639436164214</v>
      </c>
      <c r="X1507" s="55" t="n">
        <v>-0.003375093153471387</v>
      </c>
      <c r="Y1507" s="55" t="n">
        <v>16.10144434733293</v>
      </c>
      <c r="Z1507" s="55" t="n">
        <v>0.00828301690429676</v>
      </c>
      <c r="AA1507" s="55" t="n">
        <v>0.5775623203153901</v>
      </c>
      <c r="AB1507" s="55" t="n">
        <v>0.7651232850201085</v>
      </c>
      <c r="AC1507" s="55" t="n">
        <v>0.00838710954706031</v>
      </c>
      <c r="AD1507" s="55" t="n">
        <v>0.5774876967358177</v>
      </c>
      <c r="AE1507" s="55" t="n">
        <v>0.7652027296700101</v>
      </c>
      <c r="AF1507" s="55" t="n">
        <v>-0.1040926427635508</v>
      </c>
      <c r="AG1507" s="55" t="n">
        <v>0.07462357957244148</v>
      </c>
      <c r="AH1507" s="55" t="n">
        <v>-0.07944464990161659</v>
      </c>
      <c r="AI1507" s="55" t="n">
        <v>0.150716320628176</v>
      </c>
      <c r="AJ1507" s="55" t="n">
        <v>0</v>
      </c>
    </row>
    <row r="1508">
      <c r="A1508" s="55" t="n">
        <v>15.04000000000001</v>
      </c>
      <c r="B1508" s="55" t="n">
        <v>-73.86632096006309</v>
      </c>
      <c r="C1508" s="55" t="n">
        <v>-73.87341502844242</v>
      </c>
      <c r="D1508" s="55" t="n">
        <v>0.007094068379327526</v>
      </c>
      <c r="E1508" s="55" t="n">
        <v>20.80615075851467</v>
      </c>
      <c r="F1508" s="55" t="n">
        <v>-109.190032361309</v>
      </c>
      <c r="G1508" s="55" t="n">
        <v>-109.1871309529064</v>
      </c>
      <c r="H1508" s="55" t="n">
        <v>-0.002901408402579439</v>
      </c>
      <c r="I1508" s="55" t="n">
        <v>-18.50575794220576</v>
      </c>
      <c r="J1508" s="55" t="n">
        <v>-32.83549166560706</v>
      </c>
      <c r="K1508" s="55" t="n">
        <v>-32.8335796471119</v>
      </c>
      <c r="L1508" s="55" t="n">
        <v>-0.001912018495157529</v>
      </c>
      <c r="M1508" s="55" t="n">
        <v>-25.34683705549839</v>
      </c>
      <c r="N1508" s="55" t="n">
        <v>-80.56812774518085</v>
      </c>
      <c r="O1508" s="55" t="n">
        <v>-80.56636017776856</v>
      </c>
      <c r="P1508" s="55" t="n">
        <v>-0.00176756741228051</v>
      </c>
      <c r="Q1508" s="55" t="n">
        <v>3.714311219112747</v>
      </c>
      <c r="R1508" s="55" t="n">
        <v>-313.765397210325</v>
      </c>
      <c r="S1508" s="55" t="n">
        <v>-313.7685205804149</v>
      </c>
      <c r="T1508" s="55" t="n">
        <v>0.003123370089910313</v>
      </c>
      <c r="U1508" s="55" t="n">
        <v>36.03169973389559</v>
      </c>
      <c r="V1508" s="55" t="n">
        <v>107.721629451158</v>
      </c>
      <c r="W1508" s="55" t="n">
        <v>107.7249528700229</v>
      </c>
      <c r="X1508" s="55" t="n">
        <v>-0.003323418864863376</v>
      </c>
      <c r="Y1508" s="55" t="n">
        <v>16.10051081154229</v>
      </c>
      <c r="Z1508" s="55" t="n">
        <v>0.004836692145526525</v>
      </c>
      <c r="AA1508" s="55" t="n">
        <v>0.5809402124219002</v>
      </c>
      <c r="AB1508" s="55" t="n">
        <v>0.761351997127919</v>
      </c>
      <c r="AC1508" s="55" t="n">
        <v>0.004924586063568964</v>
      </c>
      <c r="AD1508" s="55" t="n">
        <v>0.5808960579109286</v>
      </c>
      <c r="AE1508" s="55" t="n">
        <v>0.7613995296276392</v>
      </c>
      <c r="AF1508" s="55" t="n">
        <v>-0.08789391804243929</v>
      </c>
      <c r="AG1508" s="55" t="n">
        <v>0.04415451097161682</v>
      </c>
      <c r="AH1508" s="55" t="n">
        <v>-0.04753249972022644</v>
      </c>
      <c r="AI1508" s="55" t="n">
        <v>0.1092442227197713</v>
      </c>
      <c r="AJ1508" s="55" t="n">
        <v>0</v>
      </c>
    </row>
    <row r="1509">
      <c r="A1509" s="55" t="n">
        <v>15.05</v>
      </c>
      <c r="B1509" s="55" t="n">
        <v>-73.65908106123787</v>
      </c>
      <c r="C1509" s="55" t="n">
        <v>-73.66531134599006</v>
      </c>
      <c r="D1509" s="55" t="n">
        <v>0.006230284752188635</v>
      </c>
      <c r="E1509" s="55" t="n">
        <v>20.81335225585169</v>
      </c>
      <c r="F1509" s="55" t="n">
        <v>-109.3730936185674</v>
      </c>
      <c r="G1509" s="55" t="n">
        <v>-109.3722253658901</v>
      </c>
      <c r="H1509" s="55" t="n">
        <v>-0.0008682526773571897</v>
      </c>
      <c r="I1509" s="55" t="n">
        <v>-18.51461829500857</v>
      </c>
      <c r="J1509" s="55" t="n">
        <v>-33.08743275597586</v>
      </c>
      <c r="K1509" s="55" t="n">
        <v>-33.08706799388712</v>
      </c>
      <c r="L1509" s="55" t="n">
        <v>-0.0003647620887331787</v>
      </c>
      <c r="M1509" s="55" t="n">
        <v>-25.35133876229678</v>
      </c>
      <c r="N1509" s="55" t="n">
        <v>-80.52956790434675</v>
      </c>
      <c r="O1509" s="55" t="n">
        <v>-80.52922657429284</v>
      </c>
      <c r="P1509" s="55" t="n">
        <v>-0.0003413300539196088</v>
      </c>
      <c r="Q1509" s="55" t="n">
        <v>3.714004665504752</v>
      </c>
      <c r="R1509" s="55" t="n">
        <v>-313.4054083893722</v>
      </c>
      <c r="S1509" s="55" t="n">
        <v>-313.4081840221817</v>
      </c>
      <c r="T1509" s="55" t="n">
        <v>0.002775632809577229</v>
      </c>
      <c r="U1509" s="55" t="n">
        <v>36.02674741031888</v>
      </c>
      <c r="V1509" s="55" t="n">
        <v>107.8826881238863</v>
      </c>
      <c r="W1509" s="55" t="n">
        <v>107.885949400822</v>
      </c>
      <c r="X1509" s="55" t="n">
        <v>-0.003261276935686067</v>
      </c>
      <c r="Y1509" s="55" t="n">
        <v>16.0991175526518</v>
      </c>
      <c r="Z1509" s="55" t="n">
        <v>0.0013723343744848</v>
      </c>
      <c r="AA1509" s="55" t="n">
        <v>0.5842716196801023</v>
      </c>
      <c r="AB1509" s="55" t="n">
        <v>0.7575593545120054</v>
      </c>
      <c r="AC1509" s="55" t="n">
        <v>0.001442586015209114</v>
      </c>
      <c r="AD1509" s="55" t="n">
        <v>0.5842588415712817</v>
      </c>
      <c r="AE1509" s="55" t="n">
        <v>0.757573027387334</v>
      </c>
      <c r="AF1509" s="55" t="n">
        <v>-0.07025164072431422</v>
      </c>
      <c r="AG1509" s="55" t="n">
        <v>0.01277810882061026</v>
      </c>
      <c r="AH1509" s="55" t="n">
        <v>-0.0136728753286075</v>
      </c>
      <c r="AI1509" s="55" t="n">
        <v>0.07270158601599504</v>
      </c>
      <c r="AJ1509" s="55" t="n">
        <v>0</v>
      </c>
    </row>
    <row r="1510">
      <c r="A1510" s="55" t="n">
        <v>15.06</v>
      </c>
      <c r="B1510" s="55" t="n">
        <v>-73.45185267198883</v>
      </c>
      <c r="C1510" s="55" t="n">
        <v>-73.45715021842017</v>
      </c>
      <c r="D1510" s="55" t="n">
        <v>0.005297546431333078</v>
      </c>
      <c r="E1510" s="55" t="n">
        <v>20.81797473066863</v>
      </c>
      <c r="F1510" s="55" t="n">
        <v>-109.556141447987</v>
      </c>
      <c r="G1510" s="55" t="n">
        <v>-109.5573915164345</v>
      </c>
      <c r="H1510" s="55" t="n">
        <v>0.001250068447489528</v>
      </c>
      <c r="I1510" s="55" t="n">
        <v>-18.52045053280671</v>
      </c>
      <c r="J1510" s="55" t="n">
        <v>-33.33937288721331</v>
      </c>
      <c r="K1510" s="55" t="n">
        <v>-33.34057884977567</v>
      </c>
      <c r="L1510" s="55" t="n">
        <v>0.001205962562369179</v>
      </c>
      <c r="M1510" s="55" t="n">
        <v>-25.35170393449981</v>
      </c>
      <c r="N1510" s="55" t="n">
        <v>-80.49100569765538</v>
      </c>
      <c r="O1510" s="55" t="n">
        <v>-80.49207260546416</v>
      </c>
      <c r="P1510" s="55" t="n">
        <v>0.001066907808780648</v>
      </c>
      <c r="Q1510" s="55" t="n">
        <v>3.717934338334209</v>
      </c>
      <c r="R1510" s="55" t="n">
        <v>-313.0454134939209</v>
      </c>
      <c r="S1510" s="55" t="n">
        <v>-313.047777336073</v>
      </c>
      <c r="T1510" s="55" t="n">
        <v>0.002363842152159091</v>
      </c>
      <c r="U1510" s="55" t="n">
        <v>36.0431044291001</v>
      </c>
      <c r="V1510" s="55" t="n">
        <v>108.0437442389309</v>
      </c>
      <c r="W1510" s="55" t="n">
        <v>108.0469387091946</v>
      </c>
      <c r="X1510" s="55" t="n">
        <v>-0.003194470263719962</v>
      </c>
      <c r="Y1510" s="55" t="n">
        <v>16.09856001183572</v>
      </c>
      <c r="Z1510" s="55" t="n">
        <v>-0.002109585803631034</v>
      </c>
      <c r="AA1510" s="55" t="n">
        <v>0.5875563318727808</v>
      </c>
      <c r="AB1510" s="55" t="n">
        <v>0.7537456323110517</v>
      </c>
      <c r="AC1510" s="55" t="n">
        <v>-0.002058259173665165</v>
      </c>
      <c r="AD1510" s="55" t="n">
        <v>0.5875753346341932</v>
      </c>
      <c r="AE1510" s="55" t="n">
        <v>0.7537240251526607</v>
      </c>
      <c r="AF1510" s="55" t="n">
        <v>-0.05132662996586851</v>
      </c>
      <c r="AG1510" s="55" t="n">
        <v>-0.0190027614124233</v>
      </c>
      <c r="AH1510" s="55" t="n">
        <v>0.02160715839105709</v>
      </c>
      <c r="AI1510" s="55" t="n">
        <v>0.05884213778141395</v>
      </c>
      <c r="AJ1510" s="55" t="n">
        <v>0</v>
      </c>
    </row>
    <row r="1511">
      <c r="A1511" s="55" t="n">
        <v>15.06999999999999</v>
      </c>
      <c r="B1511" s="55" t="n">
        <v>-73.24463269834392</v>
      </c>
      <c r="C1511" s="55" t="n">
        <v>-73.24895093763256</v>
      </c>
      <c r="D1511" s="55" t="n">
        <v>0.004318239288637241</v>
      </c>
      <c r="E1511" s="55" t="n">
        <v>20.82120175494687</v>
      </c>
      <c r="F1511" s="55" t="n">
        <v>-109.7391794592017</v>
      </c>
      <c r="G1511" s="55" t="n">
        <v>-109.7425975973872</v>
      </c>
      <c r="H1511" s="55" t="n">
        <v>0.003418138185473977</v>
      </c>
      <c r="I1511" s="55" t="n">
        <v>-18.52299410190027</v>
      </c>
      <c r="J1511" s="55" t="n">
        <v>-33.59131231715039</v>
      </c>
      <c r="K1511" s="55" t="n">
        <v>-33.59407991549901</v>
      </c>
      <c r="L1511" s="55" t="n">
        <v>0.00276759834861729</v>
      </c>
      <c r="M1511" s="55" t="n">
        <v>-25.34957521712041</v>
      </c>
      <c r="N1511" s="55" t="n">
        <v>-80.45244176108967</v>
      </c>
      <c r="O1511" s="55" t="n">
        <v>-80.45487380125594</v>
      </c>
      <c r="P1511" s="55" t="n">
        <v>0.002432040166269045</v>
      </c>
      <c r="Q1511" s="55" t="n">
        <v>3.722894276387102</v>
      </c>
      <c r="R1511" s="55" t="n">
        <v>-312.6854141569003</v>
      </c>
      <c r="S1511" s="55" t="n">
        <v>-312.687157564099</v>
      </c>
      <c r="T1511" s="55" t="n">
        <v>0.001743407198626255</v>
      </c>
      <c r="U1511" s="55" t="n">
        <v>36.06815584900671</v>
      </c>
      <c r="V1511" s="55" t="n">
        <v>108.2047984838414</v>
      </c>
      <c r="W1511" s="55" t="n">
        <v>108.2079313480689</v>
      </c>
      <c r="X1511" s="55" t="n">
        <v>-0.003132864227562209</v>
      </c>
      <c r="Y1511" s="55" t="n">
        <v>16.09910606392247</v>
      </c>
      <c r="Z1511" s="55" t="n">
        <v>-0.005608656992621773</v>
      </c>
      <c r="AA1511" s="55" t="n">
        <v>0.5907942035570023</v>
      </c>
      <c r="AB1511" s="55" t="n">
        <v>0.7499110526692894</v>
      </c>
      <c r="AC1511" s="55" t="n">
        <v>-0.00557732814670301</v>
      </c>
      <c r="AD1511" s="55" t="n">
        <v>0.5908448602865912</v>
      </c>
      <c r="AE1511" s="55" t="n">
        <v>0.7498532752225526</v>
      </c>
      <c r="AF1511" s="55" t="n">
        <v>-0.03132884591876273</v>
      </c>
      <c r="AG1511" s="55" t="n">
        <v>-0.05065672958892709</v>
      </c>
      <c r="AH1511" s="55" t="n">
        <v>0.05777744673673979</v>
      </c>
      <c r="AI1511" s="55" t="n">
        <v>0.08298092666790401</v>
      </c>
      <c r="AJ1511" s="55" t="n">
        <v>0</v>
      </c>
    </row>
    <row r="1512">
      <c r="A1512" s="55" t="n">
        <v>15.08</v>
      </c>
      <c r="B1512" s="55" t="n">
        <v>-73.03741272469897</v>
      </c>
      <c r="C1512" s="55" t="n">
        <v>-73.04071284174195</v>
      </c>
      <c r="D1512" s="55" t="n">
        <v>0.003300117042982604</v>
      </c>
      <c r="E1512" s="55" t="n">
        <v>20.82523546268901</v>
      </c>
      <c r="F1512" s="55" t="n">
        <v>-109.9222174704165</v>
      </c>
      <c r="G1512" s="55" t="n">
        <v>-109.9277811209737</v>
      </c>
      <c r="H1512" s="55" t="n">
        <v>0.005563650557205894</v>
      </c>
      <c r="I1512" s="55" t="n">
        <v>-18.51932613085785</v>
      </c>
      <c r="J1512" s="55" t="n">
        <v>-33.84325174708749</v>
      </c>
      <c r="K1512" s="55" t="n">
        <v>-33.84754195020738</v>
      </c>
      <c r="L1512" s="55" t="n">
        <v>0.004290203119888441</v>
      </c>
      <c r="M1512" s="55" t="n">
        <v>-25.34529655363522</v>
      </c>
      <c r="N1512" s="55" t="n">
        <v>-80.41387782452406</v>
      </c>
      <c r="O1512" s="55" t="n">
        <v>-80.41766132777566</v>
      </c>
      <c r="P1512" s="55" t="n">
        <v>0.003783503251594194</v>
      </c>
      <c r="Q1512" s="55" t="n">
        <v>3.723114446855062</v>
      </c>
      <c r="R1512" s="55" t="n">
        <v>-312.3254099153614</v>
      </c>
      <c r="S1512" s="55" t="n">
        <v>-312.3262133581463</v>
      </c>
      <c r="T1512" s="55" t="n">
        <v>0.0008034427848583777</v>
      </c>
      <c r="U1512" s="55" t="n">
        <v>36.09582176184962</v>
      </c>
      <c r="V1512" s="55" t="n">
        <v>108.3658527287518</v>
      </c>
      <c r="W1512" s="55" t="n">
        <v>108.3689315846836</v>
      </c>
      <c r="X1512" s="55" t="n">
        <v>-0.003078855931838695</v>
      </c>
      <c r="Y1512" s="55" t="n">
        <v>16.10021768551718</v>
      </c>
      <c r="Z1512" s="55" t="n">
        <v>-0.009124546688811991</v>
      </c>
      <c r="AA1512" s="55" t="n">
        <v>0.5939851636210324</v>
      </c>
      <c r="AB1512" s="55" t="n">
        <v>0.7460557690775161</v>
      </c>
      <c r="AC1512" s="55" t="n">
        <v>-0.009114070641955498</v>
      </c>
      <c r="AD1512" s="55" t="n">
        <v>0.5940664489311388</v>
      </c>
      <c r="AE1512" s="55" t="n">
        <v>0.7459617424621197</v>
      </c>
      <c r="AF1512" s="55" t="n">
        <v>-0.01047604685649323</v>
      </c>
      <c r="AG1512" s="55" t="n">
        <v>-0.08128531010642703</v>
      </c>
      <c r="AH1512" s="55" t="n">
        <v>0.09402661539648083</v>
      </c>
      <c r="AI1512" s="55" t="n">
        <v>0.1247319269463724</v>
      </c>
      <c r="AJ1512" s="55" t="n">
        <v>0</v>
      </c>
    </row>
    <row r="1513">
      <c r="A1513" s="55" t="n">
        <v>15.09</v>
      </c>
      <c r="B1513" s="55" t="n">
        <v>-72.83018433544994</v>
      </c>
      <c r="C1513" s="55" t="n">
        <v>-72.83243401098757</v>
      </c>
      <c r="D1513" s="55" t="n">
        <v>0.00224967553762618</v>
      </c>
      <c r="E1513" s="55" t="n">
        <v>20.82980383007998</v>
      </c>
      <c r="F1513" s="55" t="n">
        <v>-110.105265299836</v>
      </c>
      <c r="G1513" s="55" t="n">
        <v>-110.1129419309892</v>
      </c>
      <c r="H1513" s="55" t="n">
        <v>0.007676631153197872</v>
      </c>
      <c r="I1513" s="55" t="n">
        <v>-18.51577161973229</v>
      </c>
      <c r="J1513" s="55" t="n">
        <v>-34.09519187832493</v>
      </c>
      <c r="K1513" s="55" t="n">
        <v>-34.1009743346096</v>
      </c>
      <c r="L1513" s="55" t="n">
        <v>0.005782456284658462</v>
      </c>
      <c r="M1513" s="55" t="n">
        <v>-25.34219780217209</v>
      </c>
      <c r="N1513" s="55" t="n">
        <v>-80.37531561783264</v>
      </c>
      <c r="O1513" s="55" t="n">
        <v>-80.38044380479579</v>
      </c>
      <c r="P1513" s="55" t="n">
        <v>0.005128186963140697</v>
      </c>
      <c r="Q1513" s="55" t="n">
        <v>3.722255906486418</v>
      </c>
      <c r="R1513" s="55" t="n">
        <v>-311.9653867387132</v>
      </c>
      <c r="S1513" s="55" t="n">
        <v>-311.9652717119591</v>
      </c>
      <c r="T1513" s="55" t="n">
        <v>-0.0001150267541356912</v>
      </c>
      <c r="U1513" s="55" t="n">
        <v>36.08382441270923</v>
      </c>
      <c r="V1513" s="55" t="n">
        <v>108.5269088437964</v>
      </c>
      <c r="W1513" s="55" t="n">
        <v>108.529946420895</v>
      </c>
      <c r="X1513" s="55" t="n">
        <v>-0.0030375770985416</v>
      </c>
      <c r="Y1513" s="55" t="n">
        <v>16.10137222926533</v>
      </c>
      <c r="Z1513" s="55" t="n">
        <v>-0.0126569403476957</v>
      </c>
      <c r="AA1513" s="55" t="n">
        <v>0.5971291459835266</v>
      </c>
      <c r="AB1513" s="55" t="n">
        <v>0.7421799242807803</v>
      </c>
      <c r="AC1513" s="55" t="n">
        <v>-0.01266766615926664</v>
      </c>
      <c r="AD1513" s="55" t="n">
        <v>0.5972398386488775</v>
      </c>
      <c r="AE1513" s="55" t="n">
        <v>0.742049836991449</v>
      </c>
      <c r="AF1513" s="55" t="n">
        <v>0.01072581157094549</v>
      </c>
      <c r="AG1513" s="55" t="n">
        <v>-0.1106926653509088</v>
      </c>
      <c r="AH1513" s="55" t="n">
        <v>0.1300872893312821</v>
      </c>
      <c r="AI1513" s="55" t="n">
        <v>0.1711450029708856</v>
      </c>
      <c r="AJ1513" s="55" t="n">
        <v>0</v>
      </c>
    </row>
    <row r="1514">
      <c r="A1514" s="55" t="n">
        <v>15.09999999999999</v>
      </c>
      <c r="B1514" s="55" t="n">
        <v>-72.62294443662472</v>
      </c>
      <c r="C1514" s="55" t="n">
        <v>-72.62411027804089</v>
      </c>
      <c r="D1514" s="55" t="n">
        <v>0.001165841416161785</v>
      </c>
      <c r="E1514" s="55" t="n">
        <v>20.83420303315642</v>
      </c>
      <c r="F1514" s="55" t="n">
        <v>-110.2883265570945</v>
      </c>
      <c r="G1514" s="55" t="n">
        <v>-110.2980500600056</v>
      </c>
      <c r="H1514" s="55" t="n">
        <v>0.009723502911187351</v>
      </c>
      <c r="I1514" s="55" t="n">
        <v>-18.50905636296639</v>
      </c>
      <c r="J1514" s="55" t="n">
        <v>-34.34713296869372</v>
      </c>
      <c r="K1514" s="55" t="n">
        <v>-34.35437135260057</v>
      </c>
      <c r="L1514" s="55" t="n">
        <v>0.007238383906843161</v>
      </c>
      <c r="M1514" s="55" t="n">
        <v>-25.33823121557257</v>
      </c>
      <c r="N1514" s="55" t="n">
        <v>-80.33675577699854</v>
      </c>
      <c r="O1514" s="55" t="n">
        <v>-80.34323461109307</v>
      </c>
      <c r="P1514" s="55" t="n">
        <v>0.006478834094515423</v>
      </c>
      <c r="Q1514" s="55" t="n">
        <v>3.721495441291749</v>
      </c>
      <c r="R1514" s="55" t="n">
        <v>-311.6053376655186</v>
      </c>
      <c r="S1514" s="55" t="n">
        <v>-311.6045331831525</v>
      </c>
      <c r="T1514" s="55" t="n">
        <v>-0.0008044823660511206</v>
      </c>
      <c r="U1514" s="55" t="n">
        <v>36.05658779855015</v>
      </c>
      <c r="V1514" s="55" t="n">
        <v>108.6879675165247</v>
      </c>
      <c r="W1514" s="55" t="n">
        <v>108.6909607902225</v>
      </c>
      <c r="X1514" s="55" t="n">
        <v>-0.002993273697877672</v>
      </c>
      <c r="Y1514" s="55" t="n">
        <v>16.10095399990932</v>
      </c>
      <c r="Z1514" s="55" t="n">
        <v>-0.01620543881525826</v>
      </c>
      <c r="AA1514" s="55" t="n">
        <v>0.6002260139406338</v>
      </c>
      <c r="AB1514" s="55" t="n">
        <v>0.7382837322604523</v>
      </c>
      <c r="AC1514" s="55" t="n">
        <v>-0.01623734612415026</v>
      </c>
      <c r="AD1514" s="55" t="n">
        <v>0.6003644470476448</v>
      </c>
      <c r="AE1514" s="55" t="n">
        <v>0.7381182879198659</v>
      </c>
      <c r="AF1514" s="55" t="n">
        <v>0.03190730889199994</v>
      </c>
      <c r="AG1514" s="55" t="n">
        <v>-0.1384331070110045</v>
      </c>
      <c r="AH1514" s="55" t="n">
        <v>0.165444340586407</v>
      </c>
      <c r="AI1514" s="55" t="n">
        <v>0.2180679511288185</v>
      </c>
      <c r="AJ1514" s="55" t="n">
        <v>0</v>
      </c>
    </row>
    <row r="1515">
      <c r="A1515" s="55" t="n">
        <v>15.11</v>
      </c>
      <c r="B1515" s="55" t="n">
        <v>-72.41569438957104</v>
      </c>
      <c r="C1515" s="55" t="n">
        <v>-72.41575245977513</v>
      </c>
      <c r="D1515" s="55" t="n">
        <v>5.807020409120517e-05</v>
      </c>
      <c r="E1515" s="55" t="n">
        <v>20.83679954143837</v>
      </c>
      <c r="F1515" s="55" t="n">
        <v>-110.4713996539528</v>
      </c>
      <c r="G1515" s="55" t="n">
        <v>-110.4830748707157</v>
      </c>
      <c r="H1515" s="55" t="n">
        <v>0.01167521676293782</v>
      </c>
      <c r="I1515" s="55" t="n">
        <v>-18.49936535444242</v>
      </c>
      <c r="J1515" s="55" t="n">
        <v>-34.59907490474823</v>
      </c>
      <c r="K1515" s="55" t="n">
        <v>-34.60771647204071</v>
      </c>
      <c r="L1515" s="55" t="n">
        <v>0.008641567292480536</v>
      </c>
      <c r="M1515" s="55" t="n">
        <v>-25.33198170060707</v>
      </c>
      <c r="N1515" s="55" t="n">
        <v>-80.29819802218918</v>
      </c>
      <c r="O1515" s="55" t="n">
        <v>-80.3060081609275</v>
      </c>
      <c r="P1515" s="55" t="n">
        <v>0.007810138738318147</v>
      </c>
      <c r="Q1515" s="55" t="n">
        <v>3.725241961802921</v>
      </c>
      <c r="R1515" s="55" t="n">
        <v>-311.2452657588099</v>
      </c>
      <c r="S1515" s="55" t="n">
        <v>-311.2440451504143</v>
      </c>
      <c r="T1515" s="55" t="n">
        <v>-0.001220608395572239</v>
      </c>
      <c r="U1515" s="55" t="n">
        <v>36.0330051048218</v>
      </c>
      <c r="V1515" s="55" t="n">
        <v>108.8490284444148</v>
      </c>
      <c r="W1515" s="55" t="n">
        <v>108.8519653071918</v>
      </c>
      <c r="X1515" s="55" t="n">
        <v>-0.002936862777001345</v>
      </c>
      <c r="Y1515" s="55" t="n">
        <v>16.09979350745694</v>
      </c>
      <c r="Z1515" s="55" t="n">
        <v>-0.01976956517782719</v>
      </c>
      <c r="AA1515" s="55" t="n">
        <v>0.6032755749525476</v>
      </c>
      <c r="AB1515" s="55" t="n">
        <v>0.7343674710865832</v>
      </c>
      <c r="AC1515" s="55" t="n">
        <v>-0.01982234578473971</v>
      </c>
      <c r="AD1515" s="55" t="n">
        <v>0.6034397050331763</v>
      </c>
      <c r="AE1515" s="55" t="n">
        <v>0.7341678931865752</v>
      </c>
      <c r="AF1515" s="55" t="n">
        <v>0.05278060691252251</v>
      </c>
      <c r="AG1515" s="55" t="n">
        <v>-0.164130080628766</v>
      </c>
      <c r="AH1515" s="55" t="n">
        <v>0.1995779000080189</v>
      </c>
      <c r="AI1515" s="55" t="n">
        <v>0.2637343625788461</v>
      </c>
      <c r="AJ1515" s="55" t="n">
        <v>0</v>
      </c>
    </row>
    <row r="1516">
      <c r="A1516" s="55" t="n">
        <v>15.12</v>
      </c>
      <c r="B1516" s="55" t="n">
        <v>-72.20843852584983</v>
      </c>
      <c r="C1516" s="55" t="n">
        <v>-72.20738492929954</v>
      </c>
      <c r="D1516" s="55" t="n">
        <v>-0.001053596550284565</v>
      </c>
      <c r="E1516" s="55" t="n">
        <v>20.83646123351914</v>
      </c>
      <c r="F1516" s="55" t="n">
        <v>-110.6544795369232</v>
      </c>
      <c r="G1516" s="55" t="n">
        <v>-110.6679879212506</v>
      </c>
      <c r="H1516" s="55" t="n">
        <v>0.01350838432739118</v>
      </c>
      <c r="I1516" s="55" t="n">
        <v>-18.4869477877124</v>
      </c>
      <c r="J1516" s="55" t="n">
        <v>-34.85101732552501</v>
      </c>
      <c r="K1516" s="55" t="n">
        <v>-34.86098056676742</v>
      </c>
      <c r="L1516" s="55" t="n">
        <v>0.009963241242406669</v>
      </c>
      <c r="M1516" s="55" t="n">
        <v>-25.32231640757762</v>
      </c>
      <c r="N1516" s="55" t="n">
        <v>-80.25964146302816</v>
      </c>
      <c r="O1516" s="55" t="n">
        <v>-80.26870849885346</v>
      </c>
      <c r="P1516" s="55" t="n">
        <v>0.009067035825309669</v>
      </c>
      <c r="Q1516" s="55" t="n">
        <v>3.735441656243658</v>
      </c>
      <c r="R1516" s="55" t="n">
        <v>-310.8851807645992</v>
      </c>
      <c r="S1516" s="55" t="n">
        <v>-310.8836937884425</v>
      </c>
      <c r="T1516" s="55" t="n">
        <v>-0.001486976156732046</v>
      </c>
      <c r="U1516" s="55" t="n">
        <v>36.02698098281454</v>
      </c>
      <c r="V1516" s="55" t="n">
        <v>109.0100906648977</v>
      </c>
      <c r="W1516" s="55" t="n">
        <v>109.0129610392182</v>
      </c>
      <c r="X1516" s="55" t="n">
        <v>-0.002870374320472565</v>
      </c>
      <c r="Y1516" s="55" t="n">
        <v>16.09898684599321</v>
      </c>
      <c r="Z1516" s="55" t="n">
        <v>-0.02334878893175013</v>
      </c>
      <c r="AA1516" s="55" t="n">
        <v>0.6062776044527999</v>
      </c>
      <c r="AB1516" s="55" t="n">
        <v>0.7304314630750041</v>
      </c>
      <c r="AC1516" s="55" t="n">
        <v>-0.02342193813730137</v>
      </c>
      <c r="AD1516" s="55" t="n">
        <v>0.6064650850681894</v>
      </c>
      <c r="AE1516" s="55" t="n">
        <v>0.7301994849611404</v>
      </c>
      <c r="AF1516" s="55" t="n">
        <v>0.07314920555124421</v>
      </c>
      <c r="AG1516" s="55" t="n">
        <v>-0.1874806153895348</v>
      </c>
      <c r="AH1516" s="55" t="n">
        <v>0.2319781138636623</v>
      </c>
      <c r="AI1516" s="55" t="n">
        <v>0.3071052469941846</v>
      </c>
      <c r="AJ1516" s="55" t="n">
        <v>0</v>
      </c>
    </row>
    <row r="1517">
      <c r="A1517" s="55" t="n">
        <v>15.13</v>
      </c>
      <c r="B1517" s="55" t="n">
        <v>-72.0011826621286</v>
      </c>
      <c r="C1517" s="55" t="n">
        <v>-71.9990377695587</v>
      </c>
      <c r="D1517" s="55" t="n">
        <v>-0.002144892569903975</v>
      </c>
      <c r="E1517" s="55" t="n">
        <v>20.833066195403</v>
      </c>
      <c r="F1517" s="55" t="n">
        <v>-110.8375594198936</v>
      </c>
      <c r="G1517" s="55" t="n">
        <v>-110.8527620166608</v>
      </c>
      <c r="H1517" s="55" t="n">
        <v>0.01520259676716583</v>
      </c>
      <c r="I1517" s="55" t="n">
        <v>-18.47182972472466</v>
      </c>
      <c r="J1517" s="55" t="n">
        <v>-35.10295974630181</v>
      </c>
      <c r="K1517" s="55" t="n">
        <v>-35.11412920933156</v>
      </c>
      <c r="L1517" s="55" t="n">
        <v>0.01116946302975305</v>
      </c>
      <c r="M1517" s="55" t="n">
        <v>-25.30919083188863</v>
      </c>
      <c r="N1517" s="55" t="n">
        <v>-80.22108490386711</v>
      </c>
      <c r="O1517" s="55" t="n">
        <v>-80.23128003601788</v>
      </c>
      <c r="P1517" s="55" t="n">
        <v>0.01019513215076915</v>
      </c>
      <c r="Q1517" s="55" t="n">
        <v>3.750483707882052</v>
      </c>
      <c r="R1517" s="55" t="n">
        <v>-310.5250957703886</v>
      </c>
      <c r="S1517" s="55" t="n">
        <v>-310.523304476115</v>
      </c>
      <c r="T1517" s="55" t="n">
        <v>-0.001791294273603749</v>
      </c>
      <c r="U1517" s="55" t="n">
        <v>36.03835946747277</v>
      </c>
      <c r="V1517" s="55" t="n">
        <v>109.1711528853807</v>
      </c>
      <c r="W1517" s="55" t="n">
        <v>109.1739561790876</v>
      </c>
      <c r="X1517" s="55" t="n">
        <v>-0.002803293706886468</v>
      </c>
      <c r="Y1517" s="55" t="n">
        <v>16.09911994219696</v>
      </c>
      <c r="Z1517" s="55" t="n">
        <v>-0.02694255098401287</v>
      </c>
      <c r="AA1517" s="55" t="n">
        <v>0.6092318679465206</v>
      </c>
      <c r="AB1517" s="55" t="n">
        <v>0.7264760542449199</v>
      </c>
      <c r="AC1517" s="55" t="n">
        <v>-0.02703540374283014</v>
      </c>
      <c r="AD1517" s="55" t="n">
        <v>0.6094400968599187</v>
      </c>
      <c r="AE1517" s="55" t="n">
        <v>0.7262138940997281</v>
      </c>
      <c r="AF1517" s="55" t="n">
        <v>0.09285275881727728</v>
      </c>
      <c r="AG1517" s="55" t="n">
        <v>-0.2082289133981119</v>
      </c>
      <c r="AH1517" s="55" t="n">
        <v>0.2621601451917588</v>
      </c>
      <c r="AI1517" s="55" t="n">
        <v>0.3474318018286494</v>
      </c>
      <c r="AJ1517" s="55" t="n">
        <v>0</v>
      </c>
    </row>
    <row r="1518">
      <c r="A1518" s="55" t="n">
        <v>15.14</v>
      </c>
      <c r="B1518" s="55" t="n">
        <v>-71.79393261507492</v>
      </c>
      <c r="C1518" s="55" t="n">
        <v>-71.79073725981611</v>
      </c>
      <c r="D1518" s="55" t="n">
        <v>-0.003195355258810522</v>
      </c>
      <c r="E1518" s="55" t="n">
        <v>20.82739644702262</v>
      </c>
      <c r="F1518" s="55" t="n">
        <v>-111.0206325167519</v>
      </c>
      <c r="G1518" s="55" t="n">
        <v>-111.0373692254263</v>
      </c>
      <c r="H1518" s="55" t="n">
        <v>0.01673670867440673</v>
      </c>
      <c r="I1518" s="55" t="n">
        <v>-18.45385908448477</v>
      </c>
      <c r="J1518" s="55" t="n">
        <v>-35.35490168235629</v>
      </c>
      <c r="K1518" s="55" t="n">
        <v>-35.36713381442539</v>
      </c>
      <c r="L1518" s="55" t="n">
        <v>0.01223213206909364</v>
      </c>
      <c r="M1518" s="55" t="n">
        <v>-25.2936942611668</v>
      </c>
      <c r="N1518" s="55" t="n">
        <v>-80.18252714905775</v>
      </c>
      <c r="O1518" s="55" t="n">
        <v>-80.193694346314</v>
      </c>
      <c r="P1518" s="55" t="n">
        <v>0.01116719725626666</v>
      </c>
      <c r="Q1518" s="55" t="n">
        <v>3.766777497129573</v>
      </c>
      <c r="R1518" s="55" t="n">
        <v>-310.1650238636798</v>
      </c>
      <c r="S1518" s="55" t="n">
        <v>-310.1627753397444</v>
      </c>
      <c r="T1518" s="55" t="n">
        <v>-0.002248523935452834</v>
      </c>
      <c r="U1518" s="55" t="n">
        <v>36.05420132910676</v>
      </c>
      <c r="V1518" s="55" t="n">
        <v>109.3322138132708</v>
      </c>
      <c r="W1518" s="55" t="n">
        <v>109.334958610362</v>
      </c>
      <c r="X1518" s="55" t="n">
        <v>-0.002744797091236062</v>
      </c>
      <c r="Y1518" s="55" t="n">
        <v>16.0999761968224</v>
      </c>
      <c r="Z1518" s="55" t="n">
        <v>-0.03055028942437132</v>
      </c>
      <c r="AA1518" s="55" t="n">
        <v>0.6121381413744572</v>
      </c>
      <c r="AB1518" s="55" t="n">
        <v>0.7225015931071898</v>
      </c>
      <c r="AC1518" s="55" t="n">
        <v>-0.03066197732615156</v>
      </c>
      <c r="AD1518" s="55" t="n">
        <v>0.6123642772400537</v>
      </c>
      <c r="AE1518" s="55" t="n">
        <v>0.7222119232227412</v>
      </c>
      <c r="AF1518" s="55" t="n">
        <v>0.1116879017802469</v>
      </c>
      <c r="AG1518" s="55" t="n">
        <v>-0.2261358655964996</v>
      </c>
      <c r="AH1518" s="55" t="n">
        <v>0.2896698844485623</v>
      </c>
      <c r="AI1518" s="55" t="n">
        <v>0.3840836615499228</v>
      </c>
      <c r="AJ1518" s="55" t="n">
        <v>0</v>
      </c>
    </row>
    <row r="1519">
      <c r="A1519" s="55" t="n">
        <v>15.15000000000001</v>
      </c>
      <c r="B1519" s="55" t="n">
        <v>-71.58669271624971</v>
      </c>
      <c r="C1519" s="55" t="n">
        <v>-71.58250012507361</v>
      </c>
      <c r="D1519" s="55" t="n">
        <v>-0.004192591176108773</v>
      </c>
      <c r="E1519" s="55" t="n">
        <v>20.82054650528905</v>
      </c>
      <c r="F1519" s="55" t="n">
        <v>-111.2036937740103</v>
      </c>
      <c r="G1519" s="55" t="n">
        <v>-111.2217808286338</v>
      </c>
      <c r="H1519" s="55" t="n">
        <v>0.0180870546234994</v>
      </c>
      <c r="I1519" s="55" t="n">
        <v>-18.43301846876092</v>
      </c>
      <c r="J1519" s="55" t="n">
        <v>-35.60684277272509</v>
      </c>
      <c r="K1519" s="55" t="n">
        <v>-35.61997897596751</v>
      </c>
      <c r="L1519" s="55" t="n">
        <v>0.01313620324241986</v>
      </c>
      <c r="M1519" s="55" t="n">
        <v>-25.27732667200606</v>
      </c>
      <c r="N1519" s="55" t="n">
        <v>-80.14396730822364</v>
      </c>
      <c r="O1519" s="55" t="n">
        <v>-80.15595516784467</v>
      </c>
      <c r="P1519" s="55" t="n">
        <v>0.01198785962102607</v>
      </c>
      <c r="Q1519" s="55" t="n">
        <v>3.781408040677614</v>
      </c>
      <c r="R1519" s="55" t="n">
        <v>-309.8049747904852</v>
      </c>
      <c r="S1519" s="55" t="n">
        <v>-309.8021496737165</v>
      </c>
      <c r="T1519" s="55" t="n">
        <v>-0.002825116768696305</v>
      </c>
      <c r="U1519" s="55" t="n">
        <v>36.058746432652</v>
      </c>
      <c r="V1519" s="55" t="n">
        <v>109.4932724859991</v>
      </c>
      <c r="W1519" s="55" t="n">
        <v>109.4959699967299</v>
      </c>
      <c r="X1519" s="55" t="n">
        <v>-0.002697510730814534</v>
      </c>
      <c r="Y1519" s="55" t="n">
        <v>16.10082309692245</v>
      </c>
      <c r="Z1519" s="55" t="n">
        <v>-0.03417146600907001</v>
      </c>
      <c r="AA1519" s="55" t="n">
        <v>0.614996229721818</v>
      </c>
      <c r="AB1519" s="55" t="n">
        <v>0.7185084088137914</v>
      </c>
      <c r="AC1519" s="55" t="n">
        <v>-0.03430082850285913</v>
      </c>
      <c r="AD1519" s="55" t="n">
        <v>0.6152371987798984</v>
      </c>
      <c r="AE1519" s="55" t="n">
        <v>0.7181943275541461</v>
      </c>
      <c r="AF1519" s="55" t="n">
        <v>0.1293624937891147</v>
      </c>
      <c r="AG1519" s="55" t="n">
        <v>-0.2409690580803536</v>
      </c>
      <c r="AH1519" s="55" t="n">
        <v>0.3140812596452713</v>
      </c>
      <c r="AI1519" s="55" t="n">
        <v>0.4164706225075568</v>
      </c>
      <c r="AJ1519" s="55" t="n">
        <v>0</v>
      </c>
    </row>
    <row r="1520">
      <c r="A1520" s="55" t="n">
        <v>15.16</v>
      </c>
      <c r="B1520" s="55" t="n">
        <v>-71.37946432700072</v>
      </c>
      <c r="C1520" s="55" t="n">
        <v>-71.37433393622715</v>
      </c>
      <c r="D1520" s="55" t="n">
        <v>-0.005130390773576038</v>
      </c>
      <c r="E1520" s="55" t="n">
        <v>20.81328984476826</v>
      </c>
      <c r="F1520" s="55" t="n">
        <v>-111.3867416034298</v>
      </c>
      <c r="G1520" s="55" t="n">
        <v>-111.4059705573662</v>
      </c>
      <c r="H1520" s="55" t="n">
        <v>0.01922895393647538</v>
      </c>
      <c r="I1520" s="55" t="n">
        <v>-18.4097667290845</v>
      </c>
      <c r="J1520" s="55" t="n">
        <v>-35.85878290396253</v>
      </c>
      <c r="K1520" s="55" t="n">
        <v>-35.87266133280475</v>
      </c>
      <c r="L1520" s="55" t="n">
        <v>0.01387842884222451</v>
      </c>
      <c r="M1520" s="55" t="n">
        <v>-25.26105282066096</v>
      </c>
      <c r="N1520" s="55" t="n">
        <v>-80.1054051015322</v>
      </c>
      <c r="O1520" s="55" t="n">
        <v>-80.1180818327508</v>
      </c>
      <c r="P1520" s="55" t="n">
        <v>0.01267673121860034</v>
      </c>
      <c r="Q1520" s="55" t="n">
        <v>3.793893941936232</v>
      </c>
      <c r="R1520" s="55" t="n">
        <v>-309.4449516138368</v>
      </c>
      <c r="S1520" s="55" t="n">
        <v>-309.4415817759529</v>
      </c>
      <c r="T1520" s="55" t="n">
        <v>-0.003369837883964882</v>
      </c>
      <c r="U1520" s="55" t="n">
        <v>36.04462099854428</v>
      </c>
      <c r="V1520" s="55" t="n">
        <v>109.6543286010437</v>
      </c>
      <c r="W1520" s="55" t="n">
        <v>109.6569851443625</v>
      </c>
      <c r="X1520" s="55" t="n">
        <v>-0.002656543318730186</v>
      </c>
      <c r="Y1520" s="55" t="n">
        <v>16.10100490346752</v>
      </c>
      <c r="Z1520" s="55" t="n">
        <v>-0.03780559329571814</v>
      </c>
      <c r="AA1520" s="55" t="n">
        <v>0.6178059838534017</v>
      </c>
      <c r="AB1520" s="55" t="n">
        <v>0.7144967886993028</v>
      </c>
      <c r="AC1520" s="55" t="n">
        <v>-0.03795110762843917</v>
      </c>
      <c r="AD1520" s="55" t="n">
        <v>0.6180585039253041</v>
      </c>
      <c r="AE1520" s="55" t="n">
        <v>0.7141617956928733</v>
      </c>
      <c r="AF1520" s="55" t="n">
        <v>0.1455143327210306</v>
      </c>
      <c r="AG1520" s="55" t="n">
        <v>-0.2525200719024623</v>
      </c>
      <c r="AH1520" s="55" t="n">
        <v>0.3349930064294737</v>
      </c>
      <c r="AI1520" s="55" t="n">
        <v>0.4440282897491206</v>
      </c>
      <c r="AJ1520" s="55" t="n">
        <v>0</v>
      </c>
    </row>
    <row r="1521">
      <c r="A1521" s="55" t="n">
        <v>15.17</v>
      </c>
      <c r="B1521" s="55" t="n">
        <v>-71.17224435335572</v>
      </c>
      <c r="C1521" s="55" t="n">
        <v>-71.16624170132066</v>
      </c>
      <c r="D1521" s="55" t="n">
        <v>-0.006002652035062573</v>
      </c>
      <c r="E1521" s="55" t="n">
        <v>20.80583113871447</v>
      </c>
      <c r="F1521" s="55" t="n">
        <v>-111.5697796146447</v>
      </c>
      <c r="G1521" s="55" t="n">
        <v>-111.5899200594112</v>
      </c>
      <c r="H1521" s="55" t="n">
        <v>0.02014044476653281</v>
      </c>
      <c r="I1521" s="55" t="n">
        <v>-18.38516605799804</v>
      </c>
      <c r="J1521" s="55" t="n">
        <v>-36.11072233389964</v>
      </c>
      <c r="K1521" s="55" t="n">
        <v>-36.12518151515519</v>
      </c>
      <c r="L1521" s="55" t="n">
        <v>0.01445918125554664</v>
      </c>
      <c r="M1521" s="55" t="n">
        <v>-25.24481557378114</v>
      </c>
      <c r="N1521" s="55" t="n">
        <v>-80.06684116496663</v>
      </c>
      <c r="O1521" s="55" t="n">
        <v>-80.08008571444707</v>
      </c>
      <c r="P1521" s="55" t="n">
        <v>0.01324454948044038</v>
      </c>
      <c r="Q1521" s="55" t="n">
        <v>3.806042503110381</v>
      </c>
      <c r="R1521" s="55" t="n">
        <v>-309.0849473722982</v>
      </c>
      <c r="S1521" s="55" t="n">
        <v>-309.0812260592045</v>
      </c>
      <c r="T1521" s="55" t="n">
        <v>-0.003721313093681583</v>
      </c>
      <c r="U1521" s="55" t="n">
        <v>36.01768745202705</v>
      </c>
      <c r="V1521" s="55" t="n">
        <v>109.8153828459541</v>
      </c>
      <c r="W1521" s="55" t="n">
        <v>109.8179964200423</v>
      </c>
      <c r="X1521" s="55" t="n">
        <v>-0.002613574088162152</v>
      </c>
      <c r="Y1521" s="55" t="n">
        <v>16.10041315359867</v>
      </c>
      <c r="Z1521" s="55" t="n">
        <v>-0.0414522623685477</v>
      </c>
      <c r="AA1521" s="55" t="n">
        <v>0.6205673155587726</v>
      </c>
      <c r="AB1521" s="55" t="n">
        <v>0.7104669552454741</v>
      </c>
      <c r="AC1521" s="55" t="n">
        <v>-0.04161204196881032</v>
      </c>
      <c r="AD1521" s="55" t="n">
        <v>0.6208279514629105</v>
      </c>
      <c r="AE1521" s="55" t="n">
        <v>0.7101149228208831</v>
      </c>
      <c r="AF1521" s="55" t="n">
        <v>0.1597796002626162</v>
      </c>
      <c r="AG1521" s="55" t="n">
        <v>-0.2606359041378292</v>
      </c>
      <c r="AH1521" s="55" t="n">
        <v>0.3520324245910311</v>
      </c>
      <c r="AI1521" s="55" t="n">
        <v>0.4662482419798118</v>
      </c>
      <c r="AJ1521" s="55" t="n">
        <v>0</v>
      </c>
    </row>
    <row r="1522">
      <c r="A1522" s="55" t="n">
        <v>15.18000000000001</v>
      </c>
      <c r="B1522" s="55" t="n">
        <v>-70.96502928422952</v>
      </c>
      <c r="C1522" s="55" t="n">
        <v>-70.95822607172394</v>
      </c>
      <c r="D1522" s="55" t="n">
        <v>-0.006803212505572079</v>
      </c>
      <c r="E1522" s="55" t="n">
        <v>20.79807315195829</v>
      </c>
      <c r="F1522" s="55" t="n">
        <v>-111.7528127213407</v>
      </c>
      <c r="G1522" s="55" t="n">
        <v>-111.773624033492</v>
      </c>
      <c r="H1522" s="55" t="n">
        <v>0.02081131215122583</v>
      </c>
      <c r="I1522" s="55" t="n">
        <v>-18.36071935063239</v>
      </c>
      <c r="J1522" s="55" t="n">
        <v>-36.36266176383675</v>
      </c>
      <c r="K1522" s="55" t="n">
        <v>-36.37753548496131</v>
      </c>
      <c r="L1522" s="55" t="n">
        <v>0.01487372112456067</v>
      </c>
      <c r="M1522" s="55" t="n">
        <v>-25.22781835618235</v>
      </c>
      <c r="N1522" s="55" t="n">
        <v>-80.02827722840101</v>
      </c>
      <c r="O1522" s="55" t="n">
        <v>-80.04195652537115</v>
      </c>
      <c r="P1522" s="55" t="n">
        <v>0.01367929697012549</v>
      </c>
      <c r="Q1522" s="55" t="n">
        <v>3.820299289201175</v>
      </c>
      <c r="R1522" s="55" t="n">
        <v>-308.724948035278</v>
      </c>
      <c r="S1522" s="55" t="n">
        <v>-308.7211278741497</v>
      </c>
      <c r="T1522" s="55" t="n">
        <v>-0.003820161128213571</v>
      </c>
      <c r="U1522" s="55" t="n">
        <v>35.99287029139076</v>
      </c>
      <c r="V1522" s="55" t="n">
        <v>109.9764370908645</v>
      </c>
      <c r="W1522" s="55" t="n">
        <v>109.9789998219755</v>
      </c>
      <c r="X1522" s="55" t="n">
        <v>-0.002562731110990955</v>
      </c>
      <c r="Y1522" s="55" t="n">
        <v>16.09955506079289</v>
      </c>
      <c r="Z1522" s="55" t="n">
        <v>-0.04511108326134888</v>
      </c>
      <c r="AA1522" s="55" t="n">
        <v>0.6232801563521764</v>
      </c>
      <c r="AB1522" s="55" t="n">
        <v>0.7064191066719973</v>
      </c>
      <c r="AC1522" s="55" t="n">
        <v>-0.04528303500183489</v>
      </c>
      <c r="AD1522" s="55" t="n">
        <v>0.623545453624413</v>
      </c>
      <c r="AE1522" s="55" t="n">
        <v>0.7060541750354461</v>
      </c>
      <c r="AF1522" s="55" t="n">
        <v>0.1719517404860094</v>
      </c>
      <c r="AG1522" s="55" t="n">
        <v>-0.2652972722366753</v>
      </c>
      <c r="AH1522" s="55" t="n">
        <v>0.3649316365511579</v>
      </c>
      <c r="AI1522" s="55" t="n">
        <v>0.4828303460515866</v>
      </c>
      <c r="AJ1522" s="55" t="n">
        <v>0</v>
      </c>
    </row>
    <row r="1523">
      <c r="A1523" s="55" t="n">
        <v>15.19</v>
      </c>
      <c r="B1523" s="55" t="n">
        <v>-70.75782917617725</v>
      </c>
      <c r="C1523" s="55" t="n">
        <v>-70.75030347815932</v>
      </c>
      <c r="D1523" s="55" t="n">
        <v>-0.007525698017923496</v>
      </c>
      <c r="E1523" s="55" t="n">
        <v>20.78734100106523</v>
      </c>
      <c r="F1523" s="55" t="n">
        <v>-111.9358322695635</v>
      </c>
      <c r="G1523" s="55" t="n">
        <v>-111.9570764307319</v>
      </c>
      <c r="H1523" s="55" t="n">
        <v>0.02124416116843224</v>
      </c>
      <c r="I1523" s="55" t="n">
        <v>-18.33477814933557</v>
      </c>
      <c r="J1523" s="55" t="n">
        <v>-36.61460189507419</v>
      </c>
      <c r="K1523" s="55" t="n">
        <v>-36.62971440098857</v>
      </c>
      <c r="L1523" s="55" t="n">
        <v>0.01511250591437363</v>
      </c>
      <c r="M1523" s="55" t="n">
        <v>-25.20984977555327</v>
      </c>
      <c r="N1523" s="55" t="n">
        <v>-79.98971502170959</v>
      </c>
      <c r="O1523" s="55" t="n">
        <v>-80.00366313002316</v>
      </c>
      <c r="P1523" s="55" t="n">
        <v>0.0139481083135603</v>
      </c>
      <c r="Q1523" s="55" t="n">
        <v>3.838468176204066</v>
      </c>
      <c r="R1523" s="55" t="n">
        <v>-308.3649531398266</v>
      </c>
      <c r="S1523" s="55" t="n">
        <v>-308.3612126883122</v>
      </c>
      <c r="T1523" s="55" t="n">
        <v>-0.003740451514422556</v>
      </c>
      <c r="U1523" s="55" t="n">
        <v>35.97934752106755</v>
      </c>
      <c r="V1523" s="55" t="n">
        <v>110.1374932059092</v>
      </c>
      <c r="W1523" s="55" t="n">
        <v>110.1399992855422</v>
      </c>
      <c r="X1523" s="55" t="n">
        <v>-0.002506079633046906</v>
      </c>
      <c r="Y1523" s="55" t="n">
        <v>16.09932255419161</v>
      </c>
      <c r="Z1523" s="55" t="n">
        <v>-0.04878145337062093</v>
      </c>
      <c r="AA1523" s="55" t="n">
        <v>0.6259443119704726</v>
      </c>
      <c r="AB1523" s="55" t="n">
        <v>0.7023535935160188</v>
      </c>
      <c r="AC1523" s="55" t="n">
        <v>-0.04896348044555542</v>
      </c>
      <c r="AD1523" s="55" t="n">
        <v>0.6262109402247078</v>
      </c>
      <c r="AE1523" s="55" t="n">
        <v>0.7019800259243153</v>
      </c>
      <c r="AF1523" s="55" t="n">
        <v>0.1820270749344835</v>
      </c>
      <c r="AG1523" s="55" t="n">
        <v>-0.2666282542351794</v>
      </c>
      <c r="AH1523" s="55" t="n">
        <v>0.3735675917034831</v>
      </c>
      <c r="AI1523" s="55" t="n">
        <v>0.493738015081727</v>
      </c>
      <c r="AJ1523" s="55" t="n">
        <v>0</v>
      </c>
    </row>
    <row r="1524">
      <c r="A1524" s="55" t="n">
        <v>15.2</v>
      </c>
      <c r="B1524" s="55" t="n">
        <v>-70.55064952959377</v>
      </c>
      <c r="C1524" s="55" t="n">
        <v>-70.5425013398665</v>
      </c>
      <c r="D1524" s="55" t="n">
        <v>-0.00814818972725392</v>
      </c>
      <c r="E1524" s="55" t="n">
        <v>20.77433539247086</v>
      </c>
      <c r="F1524" s="55" t="n">
        <v>-112.1188332745802</v>
      </c>
      <c r="G1524" s="55" t="n">
        <v>-112.1402661795942</v>
      </c>
      <c r="H1524" s="55" t="n">
        <v>0.02143290501403556</v>
      </c>
      <c r="I1524" s="55" t="n">
        <v>-18.30833396039595</v>
      </c>
      <c r="J1524" s="55" t="n">
        <v>-36.86654298544299</v>
      </c>
      <c r="K1524" s="55" t="n">
        <v>-36.88170856736183</v>
      </c>
      <c r="L1524" s="55" t="n">
        <v>0.01516558191884172</v>
      </c>
      <c r="M1524" s="55" t="n">
        <v>-25.19090059457536</v>
      </c>
      <c r="N1524" s="55" t="n">
        <v>-79.9511551808755</v>
      </c>
      <c r="O1524" s="55" t="n">
        <v>-79.96517238310498</v>
      </c>
      <c r="P1524" s="55" t="n">
        <v>0.01401720222948076</v>
      </c>
      <c r="Q1524" s="55" t="n">
        <v>3.859483225716729</v>
      </c>
      <c r="R1524" s="55" t="n">
        <v>-308.0049643188736</v>
      </c>
      <c r="S1524" s="55" t="n">
        <v>-308.0013536745413</v>
      </c>
      <c r="T1524" s="55" t="n">
        <v>-0.003610644332313545</v>
      </c>
      <c r="U1524" s="55" t="n">
        <v>35.97991572139269</v>
      </c>
      <c r="V1524" s="55" t="n">
        <v>110.2985518786374</v>
      </c>
      <c r="W1524" s="55" t="n">
        <v>110.301001976341</v>
      </c>
      <c r="X1524" s="55" t="n">
        <v>-0.002450097703541293</v>
      </c>
      <c r="Y1524" s="55" t="n">
        <v>16.09979285628353</v>
      </c>
      <c r="Z1524" s="55" t="n">
        <v>-0.05246282694711311</v>
      </c>
      <c r="AA1524" s="55" t="n">
        <v>0.6285596295151457</v>
      </c>
      <c r="AB1524" s="55" t="n">
        <v>0.6982707367001515</v>
      </c>
      <c r="AC1524" s="55" t="n">
        <v>-0.05265269837947786</v>
      </c>
      <c r="AD1524" s="55" t="n">
        <v>0.6288243187354949</v>
      </c>
      <c r="AE1524" s="55" t="n">
        <v>0.6978929808523482</v>
      </c>
      <c r="AF1524" s="55" t="n">
        <v>0.1898714323647563</v>
      </c>
      <c r="AG1524" s="55" t="n">
        <v>-0.264689220349279</v>
      </c>
      <c r="AH1524" s="55" t="n">
        <v>0.3777558478033072</v>
      </c>
      <c r="AI1524" s="55" t="n">
        <v>0.4988096077131522</v>
      </c>
      <c r="AJ1524" s="55" t="n">
        <v>0</v>
      </c>
    </row>
    <row r="1525">
      <c r="A1525" s="55" t="n">
        <v>15.20999999999999</v>
      </c>
      <c r="B1525" s="55" t="n">
        <v>-70.34348792430534</v>
      </c>
      <c r="C1525" s="55" t="n">
        <v>-70.3348325530015</v>
      </c>
      <c r="D1525" s="55" t="n">
        <v>-0.00865537130383031</v>
      </c>
      <c r="E1525" s="55" t="n">
        <v>20.76066573741012</v>
      </c>
      <c r="F1525" s="55" t="n">
        <v>-112.3018179296733</v>
      </c>
      <c r="G1525" s="55" t="n">
        <v>-112.3231584780197</v>
      </c>
      <c r="H1525" s="55" t="n">
        <v>0.0213405483464352</v>
      </c>
      <c r="I1525" s="55" t="n">
        <v>-18.27882851830744</v>
      </c>
      <c r="J1525" s="55" t="n">
        <v>-37.11848492149749</v>
      </c>
      <c r="K1525" s="55" t="n">
        <v>-37.13351181300298</v>
      </c>
      <c r="L1525" s="55" t="n">
        <v>0.01502689150549525</v>
      </c>
      <c r="M1525" s="55" t="n">
        <v>-25.17157343045687</v>
      </c>
      <c r="N1525" s="55" t="n">
        <v>-79.91259742606614</v>
      </c>
      <c r="O1525" s="55" t="n">
        <v>-79.92650257393854</v>
      </c>
      <c r="P1525" s="55" t="n">
        <v>0.01390514787239152</v>
      </c>
      <c r="Q1525" s="55" t="n">
        <v>3.877287758224421</v>
      </c>
      <c r="R1525" s="55" t="n">
        <v>-307.6449808539303</v>
      </c>
      <c r="S1525" s="55" t="n">
        <v>-307.6412977804888</v>
      </c>
      <c r="T1525" s="55" t="n">
        <v>-0.003683073441484082</v>
      </c>
      <c r="U1525" s="55" t="n">
        <v>36.00239009072266</v>
      </c>
      <c r="V1525" s="55" t="n">
        <v>110.4596128065275</v>
      </c>
      <c r="W1525" s="55" t="n">
        <v>110.4620137543883</v>
      </c>
      <c r="X1525" s="55" t="n">
        <v>-0.002400947860724616</v>
      </c>
      <c r="Y1525" s="55" t="n">
        <v>16.10082117056156</v>
      </c>
      <c r="Z1525" s="55" t="n">
        <v>-0.05615477180424679</v>
      </c>
      <c r="AA1525" s="55" t="n">
        <v>0.6311260275188081</v>
      </c>
      <c r="AB1525" s="55" t="n">
        <v>0.6941707851262399</v>
      </c>
      <c r="AC1525" s="55" t="n">
        <v>-0.05635025086061041</v>
      </c>
      <c r="AD1525" s="55" t="n">
        <v>0.6313853026822583</v>
      </c>
      <c r="AE1525" s="55" t="n">
        <v>0.6937935887349114</v>
      </c>
      <c r="AF1525" s="55" t="n">
        <v>0.1954790563636205</v>
      </c>
      <c r="AG1525" s="55" t="n">
        <v>-0.2592751634502566</v>
      </c>
      <c r="AH1525" s="55" t="n">
        <v>0.3771963913284937</v>
      </c>
      <c r="AI1525" s="55" t="n">
        <v>0.4977075340902596</v>
      </c>
      <c r="AJ1525" s="55" t="n">
        <v>0</v>
      </c>
    </row>
    <row r="1526">
      <c r="A1526" s="55" t="n">
        <v>15.22</v>
      </c>
      <c r="B1526" s="55" t="n">
        <v>-70.13633665975919</v>
      </c>
      <c r="C1526" s="55" t="n">
        <v>-70.12729819503463</v>
      </c>
      <c r="D1526" s="55" t="n">
        <v>-0.009038464724571352</v>
      </c>
      <c r="E1526" s="55" t="n">
        <v>20.74760809816839</v>
      </c>
      <c r="F1526" s="55" t="n">
        <v>-112.4847932134686</v>
      </c>
      <c r="G1526" s="55" t="n">
        <v>-112.5058003278129</v>
      </c>
      <c r="H1526" s="55" t="n">
        <v>0.02100711434432329</v>
      </c>
      <c r="I1526" s="55" t="n">
        <v>-18.25461345731647</v>
      </c>
      <c r="J1526" s="55" t="n">
        <v>-37.37042734227428</v>
      </c>
      <c r="K1526" s="55" t="n">
        <v>-37.38511822312231</v>
      </c>
      <c r="L1526" s="55" t="n">
        <v>0.01469088084802994</v>
      </c>
      <c r="M1526" s="55" t="n">
        <v>-25.15158418632135</v>
      </c>
      <c r="N1526" s="55" t="n">
        <v>-79.8740408669051</v>
      </c>
      <c r="O1526" s="55" t="n">
        <v>-79.88764834044376</v>
      </c>
      <c r="P1526" s="55" t="n">
        <v>0.013607473538652</v>
      </c>
      <c r="Q1526" s="55" t="n">
        <v>3.893934984117235</v>
      </c>
      <c r="R1526" s="55" t="n">
        <v>-307.2850004588948</v>
      </c>
      <c r="S1526" s="55" t="n">
        <v>-307.2812499817388</v>
      </c>
      <c r="T1526" s="55" t="n">
        <v>-0.003750477155992161</v>
      </c>
      <c r="U1526" s="55" t="n">
        <v>35.99522289345276</v>
      </c>
      <c r="V1526" s="55" t="n">
        <v>110.6206750270104</v>
      </c>
      <c r="W1526" s="55" t="n">
        <v>110.6230382409923</v>
      </c>
      <c r="X1526" s="55" t="n">
        <v>-0.002363213981871949</v>
      </c>
      <c r="Y1526" s="55" t="n">
        <v>16.10206201192134</v>
      </c>
      <c r="Z1526" s="55" t="n">
        <v>-0.05985693314556209</v>
      </c>
      <c r="AA1526" s="55" t="n">
        <v>0.6336434700613758</v>
      </c>
      <c r="AB1526" s="55" t="n">
        <v>0.6900539384794063</v>
      </c>
      <c r="AC1526" s="55" t="n">
        <v>-0.06005554166602144</v>
      </c>
      <c r="AD1526" s="55" t="n">
        <v>0.6338943379459742</v>
      </c>
      <c r="AE1526" s="55" t="n">
        <v>0.6896818759397546</v>
      </c>
      <c r="AF1526" s="55" t="n">
        <v>0.1986085204593521</v>
      </c>
      <c r="AG1526" s="55" t="n">
        <v>-0.2508678845983825</v>
      </c>
      <c r="AH1526" s="55" t="n">
        <v>0.3720625396517185</v>
      </c>
      <c r="AI1526" s="55" t="n">
        <v>0.4907245391602166</v>
      </c>
      <c r="AJ1526" s="55" t="n">
        <v>0</v>
      </c>
    </row>
    <row r="1527">
      <c r="A1527" s="55" t="n">
        <v>15.23</v>
      </c>
      <c r="B1527" s="55" t="n">
        <v>-69.92918539521305</v>
      </c>
      <c r="C1527" s="55" t="n">
        <v>-69.91988766187234</v>
      </c>
      <c r="D1527" s="55" t="n">
        <v>-0.009297733340715063</v>
      </c>
      <c r="E1527" s="55" t="n">
        <v>20.73580424266537</v>
      </c>
      <c r="F1527" s="55" t="n">
        <v>-112.6677684972639</v>
      </c>
      <c r="G1527" s="55" t="n">
        <v>-112.6882088781503</v>
      </c>
      <c r="H1527" s="55" t="n">
        <v>0.02044038088639273</v>
      </c>
      <c r="I1527" s="55" t="n">
        <v>-18.23204661468697</v>
      </c>
      <c r="J1527" s="55" t="n">
        <v>-37.62236976305108</v>
      </c>
      <c r="K1527" s="55" t="n">
        <v>-37.63653329620298</v>
      </c>
      <c r="L1527" s="55" t="n">
        <v>0.01416353315190674</v>
      </c>
      <c r="M1527" s="55" t="n">
        <v>-25.13306485043372</v>
      </c>
      <c r="N1527" s="55" t="n">
        <v>-79.83548430774407</v>
      </c>
      <c r="O1527" s="55" t="n">
        <v>-79.84863448351113</v>
      </c>
      <c r="P1527" s="55" t="n">
        <v>0.01315017576705641</v>
      </c>
      <c r="Q1527" s="55" t="n">
        <v>3.909378781047992</v>
      </c>
      <c r="R1527" s="55" t="n">
        <v>-306.9250200638593</v>
      </c>
      <c r="S1527" s="55" t="n">
        <v>-306.9213392988858</v>
      </c>
      <c r="T1527" s="55" t="n">
        <v>-0.003680764973522948</v>
      </c>
      <c r="U1527" s="55" t="n">
        <v>35.97618321697018</v>
      </c>
      <c r="V1527" s="55" t="n">
        <v>110.7817372474934</v>
      </c>
      <c r="W1527" s="55" t="n">
        <v>110.7840660947442</v>
      </c>
      <c r="X1527" s="55" t="n">
        <v>-0.002328847250831522</v>
      </c>
      <c r="Y1527" s="55" t="n">
        <v>16.10208740065831</v>
      </c>
      <c r="Z1527" s="55" t="n">
        <v>-0.063568996355034</v>
      </c>
      <c r="AA1527" s="55" t="n">
        <v>0.6361119430177413</v>
      </c>
      <c r="AB1527" s="55" t="n">
        <v>0.6859203708062568</v>
      </c>
      <c r="AC1527" s="55" t="n">
        <v>-0.06376811201829097</v>
      </c>
      <c r="AD1527" s="55" t="n">
        <v>0.6363516240471443</v>
      </c>
      <c r="AE1527" s="55" t="n">
        <v>0.6855579785835013</v>
      </c>
      <c r="AF1527" s="55" t="n">
        <v>0.1991156632569629</v>
      </c>
      <c r="AG1527" s="55" t="n">
        <v>-0.2396810294029716</v>
      </c>
      <c r="AH1527" s="55" t="n">
        <v>0.3623922227554699</v>
      </c>
      <c r="AI1527" s="55" t="n">
        <v>0.4779353160455696</v>
      </c>
      <c r="AJ1527" s="55" t="n">
        <v>0</v>
      </c>
    </row>
    <row r="1528">
      <c r="A1528" s="55" t="n">
        <v>15.23999999999999</v>
      </c>
      <c r="B1528" s="55" t="n">
        <v>-69.72202378992459</v>
      </c>
      <c r="C1528" s="55" t="n">
        <v>-69.71258958850795</v>
      </c>
      <c r="D1528" s="55" t="n">
        <v>-0.009434201416640723</v>
      </c>
      <c r="E1528" s="55" t="n">
        <v>20.72502318696251</v>
      </c>
      <c r="F1528" s="55" t="n">
        <v>-112.850753152357</v>
      </c>
      <c r="G1528" s="55" t="n">
        <v>-112.8704017501271</v>
      </c>
      <c r="H1528" s="55" t="n">
        <v>0.019648597770043</v>
      </c>
      <c r="I1528" s="55" t="n">
        <v>-18.21131701441427</v>
      </c>
      <c r="J1528" s="55" t="n">
        <v>-37.87431169910556</v>
      </c>
      <c r="K1528" s="55" t="n">
        <v>-37.88777544193056</v>
      </c>
      <c r="L1528" s="55" t="n">
        <v>0.01346374282499901</v>
      </c>
      <c r="M1528" s="55" t="n">
        <v>-25.11668958038226</v>
      </c>
      <c r="N1528" s="55" t="n">
        <v>-79.79692655293471</v>
      </c>
      <c r="O1528" s="55" t="n">
        <v>-79.80945815509503</v>
      </c>
      <c r="P1528" s="55" t="n">
        <v>0.01253160216032892</v>
      </c>
      <c r="Q1528" s="55" t="n">
        <v>3.926294170739183</v>
      </c>
      <c r="R1528" s="55" t="n">
        <v>-306.5650365989159</v>
      </c>
      <c r="S1528" s="55" t="n">
        <v>-306.5616353448111</v>
      </c>
      <c r="T1528" s="55" t="n">
        <v>-0.003401254104780513</v>
      </c>
      <c r="U1528" s="55" t="n">
        <v>35.95410397177132</v>
      </c>
      <c r="V1528" s="55" t="n">
        <v>110.9427981753835</v>
      </c>
      <c r="W1528" s="55" t="n">
        <v>110.9450886197996</v>
      </c>
      <c r="X1528" s="55" t="n">
        <v>-0.002290444416115923</v>
      </c>
      <c r="Y1528" s="55" t="n">
        <v>16.10135288732839</v>
      </c>
      <c r="Z1528" s="55" t="n">
        <v>-0.06729064882931918</v>
      </c>
      <c r="AA1528" s="55" t="n">
        <v>0.6385314324601695</v>
      </c>
      <c r="AB1528" s="55" t="n">
        <v>0.6817702548400862</v>
      </c>
      <c r="AC1528" s="55" t="n">
        <v>-0.06748760560941688</v>
      </c>
      <c r="AD1528" s="55" t="n">
        <v>0.6387574116968476</v>
      </c>
      <c r="AE1528" s="55" t="n">
        <v>0.681421934118728</v>
      </c>
      <c r="AF1528" s="55" t="n">
        <v>0.1969567800977068</v>
      </c>
      <c r="AG1528" s="55" t="n">
        <v>-0.2259792366781088</v>
      </c>
      <c r="AH1528" s="55" t="n">
        <v>0.348320721358264</v>
      </c>
      <c r="AI1528" s="55" t="n">
        <v>0.4595496856310735</v>
      </c>
      <c r="AJ1528" s="55" t="n">
        <v>0</v>
      </c>
    </row>
    <row r="1529">
      <c r="A1529" s="55" t="n">
        <v>15.25</v>
      </c>
      <c r="B1529" s="55" t="n">
        <v>-69.51484414334108</v>
      </c>
      <c r="C1529" s="55" t="n">
        <v>-69.50539698968097</v>
      </c>
      <c r="D1529" s="55" t="n">
        <v>-0.009447153660103806</v>
      </c>
      <c r="E1529" s="55" t="n">
        <v>20.71465925738313</v>
      </c>
      <c r="F1529" s="55" t="n">
        <v>-113.0337541573737</v>
      </c>
      <c r="G1529" s="55" t="n">
        <v>-113.0523990751755</v>
      </c>
      <c r="H1529" s="55" t="n">
        <v>0.01864491780181828</v>
      </c>
      <c r="I1529" s="55" t="n">
        <v>-18.1927235831586</v>
      </c>
      <c r="J1529" s="55" t="n">
        <v>-38.12625278947436</v>
      </c>
      <c r="K1529" s="55" t="n">
        <v>-38.13886319018879</v>
      </c>
      <c r="L1529" s="55" t="n">
        <v>0.01261040071442193</v>
      </c>
      <c r="M1529" s="55" t="n">
        <v>-25.10193909997121</v>
      </c>
      <c r="N1529" s="55" t="n">
        <v>-79.75836671210057</v>
      </c>
      <c r="O1529" s="55" t="n">
        <v>-79.77010516691223</v>
      </c>
      <c r="P1529" s="55" t="n">
        <v>0.01173845481166211</v>
      </c>
      <c r="Q1529" s="55" t="n">
        <v>3.944585499323684</v>
      </c>
      <c r="R1529" s="55" t="n">
        <v>-306.2050477779632</v>
      </c>
      <c r="S1529" s="55" t="n">
        <v>-306.2021115262953</v>
      </c>
      <c r="T1529" s="55" t="n">
        <v>-0.002936251667934681</v>
      </c>
      <c r="U1529" s="55" t="n">
        <v>35.93922993775245</v>
      </c>
      <c r="V1529" s="55" t="n">
        <v>111.1038568481117</v>
      </c>
      <c r="W1529" s="55" t="n">
        <v>111.1061048873079</v>
      </c>
      <c r="X1529" s="55" t="n">
        <v>-0.002248039196222941</v>
      </c>
      <c r="Y1529" s="55" t="n">
        <v>16.10072157309813</v>
      </c>
      <c r="Z1529" s="55" t="n">
        <v>-0.07102154093113856</v>
      </c>
      <c r="AA1529" s="55" t="n">
        <v>0.6409019052367165</v>
      </c>
      <c r="AB1529" s="55" t="n">
        <v>0.6776037870458329</v>
      </c>
      <c r="AC1529" s="55" t="n">
        <v>-0.07121375157026302</v>
      </c>
      <c r="AD1529" s="55" t="n">
        <v>0.6411119864219585</v>
      </c>
      <c r="AE1529" s="55" t="n">
        <v>0.6772737036260604</v>
      </c>
      <c r="AF1529" s="55" t="n">
        <v>0.1922106391244599</v>
      </c>
      <c r="AG1529" s="55" t="n">
        <v>-0.210081185242017</v>
      </c>
      <c r="AH1529" s="55" t="n">
        <v>0.3300834197724756</v>
      </c>
      <c r="AI1529" s="55" t="n">
        <v>0.4359290059103849</v>
      </c>
      <c r="AJ1529" s="55" t="n">
        <v>0</v>
      </c>
    </row>
    <row r="1530">
      <c r="A1530" s="55" t="n">
        <v>15.26000000000001</v>
      </c>
      <c r="B1530" s="55" t="n">
        <v>-69.3076440352888</v>
      </c>
      <c r="C1530" s="55" t="n">
        <v>-69.29830894728013</v>
      </c>
      <c r="D1530" s="55" t="n">
        <v>-0.009335088008661334</v>
      </c>
      <c r="E1530" s="55" t="n">
        <v>20.70410281933317</v>
      </c>
      <c r="F1530" s="55" t="n">
        <v>-113.2167737055965</v>
      </c>
      <c r="G1530" s="55" t="n">
        <v>-113.2342225407835</v>
      </c>
      <c r="H1530" s="55" t="n">
        <v>0.01744883518706677</v>
      </c>
      <c r="I1530" s="55" t="n">
        <v>-18.17630438405946</v>
      </c>
      <c r="J1530" s="55" t="n">
        <v>-38.37819292071181</v>
      </c>
      <c r="K1530" s="55" t="n">
        <v>-38.38980918601433</v>
      </c>
      <c r="L1530" s="55" t="n">
        <v>0.01161626530251716</v>
      </c>
      <c r="M1530" s="55" t="n">
        <v>-25.08816851641499</v>
      </c>
      <c r="N1530" s="55" t="n">
        <v>-79.71980450540914</v>
      </c>
      <c r="O1530" s="55" t="n">
        <v>-79.73057418218468</v>
      </c>
      <c r="P1530" s="55" t="n">
        <v>0.0107696767755359</v>
      </c>
      <c r="Q1530" s="55" t="n">
        <v>3.962010186475524</v>
      </c>
      <c r="R1530" s="55" t="n">
        <v>-305.8450528825119</v>
      </c>
      <c r="S1530" s="55" t="n">
        <v>-305.8426667462892</v>
      </c>
      <c r="T1530" s="55" t="n">
        <v>-0.002386136222617039</v>
      </c>
      <c r="U1530" s="55" t="n">
        <v>35.93677398471657</v>
      </c>
      <c r="V1530" s="55" t="n">
        <v>111.2649129631563</v>
      </c>
      <c r="W1530" s="55" t="n">
        <v>111.2671189541356</v>
      </c>
      <c r="X1530" s="55" t="n">
        <v>-0.002205990979356791</v>
      </c>
      <c r="Y1530" s="55" t="n">
        <v>16.10058688022308</v>
      </c>
      <c r="Z1530" s="55" t="n">
        <v>-0.07476124614302578</v>
      </c>
      <c r="AA1530" s="55" t="n">
        <v>0.6432232917452408</v>
      </c>
      <c r="AB1530" s="55" t="n">
        <v>0.6734212133575254</v>
      </c>
      <c r="AC1530" s="55" t="n">
        <v>-0.07494630870113475</v>
      </c>
      <c r="AD1530" s="55" t="n">
        <v>0.6434156377543298</v>
      </c>
      <c r="AE1530" s="55" t="n">
        <v>0.6731131966755756</v>
      </c>
      <c r="AF1530" s="55" t="n">
        <v>0.1850625581089754</v>
      </c>
      <c r="AG1530" s="55" t="n">
        <v>-0.1923460090889062</v>
      </c>
      <c r="AH1530" s="55" t="n">
        <v>0.3080166819497965</v>
      </c>
      <c r="AI1530" s="55" t="n">
        <v>0.4075774944542812</v>
      </c>
      <c r="AJ1530" s="55" t="n">
        <v>0</v>
      </c>
    </row>
    <row r="1531">
      <c r="A1531" s="55" t="n">
        <v>15.27</v>
      </c>
      <c r="B1531" s="55" t="n">
        <v>-69.10042896616267</v>
      </c>
      <c r="C1531" s="55" t="n">
        <v>-69.0913297369226</v>
      </c>
      <c r="D1531" s="55" t="n">
        <v>-0.009099229240067987</v>
      </c>
      <c r="E1531" s="55" t="n">
        <v>20.69290433743809</v>
      </c>
      <c r="F1531" s="55" t="n">
        <v>-113.3998068122925</v>
      </c>
      <c r="G1531" s="55" t="n">
        <v>-113.4158912652185</v>
      </c>
      <c r="H1531" s="55" t="n">
        <v>0.01608445292597123</v>
      </c>
      <c r="I1531" s="55" t="n">
        <v>-18.16156256357551</v>
      </c>
      <c r="J1531" s="55" t="n">
        <v>-38.63013235064891</v>
      </c>
      <c r="K1531" s="55" t="n">
        <v>-38.64062405640032</v>
      </c>
      <c r="L1531" s="55" t="n">
        <v>0.01049170575141445</v>
      </c>
      <c r="M1531" s="55" t="n">
        <v>-25.07553177099264</v>
      </c>
      <c r="N1531" s="55" t="n">
        <v>-79.68124056884359</v>
      </c>
      <c r="O1531" s="55" t="n">
        <v>-79.69088736692653</v>
      </c>
      <c r="P1531" s="55" t="n">
        <v>0.009646798082947106</v>
      </c>
      <c r="Q1531" s="55" t="n">
        <v>3.976131102645656</v>
      </c>
      <c r="R1531" s="55" t="n">
        <v>-305.4850535454913</v>
      </c>
      <c r="S1531" s="55" t="n">
        <v>-305.4831920489067</v>
      </c>
      <c r="T1531" s="55" t="n">
        <v>-0.001861496584587374</v>
      </c>
      <c r="U1531" s="55" t="n">
        <v>35.94398393520289</v>
      </c>
      <c r="V1531" s="55" t="n">
        <v>111.4259672080669</v>
      </c>
      <c r="W1531" s="55" t="n">
        <v>111.4281352484776</v>
      </c>
      <c r="X1531" s="55" t="n">
        <v>-0.002168040410725843</v>
      </c>
      <c r="Y1531" s="55" t="n">
        <v>16.10088552178788</v>
      </c>
      <c r="Z1531" s="55" t="n">
        <v>-0.078509220500768</v>
      </c>
      <c r="AA1531" s="55" t="n">
        <v>0.6454954709206715</v>
      </c>
      <c r="AB1531" s="55" t="n">
        <v>0.669222855580908</v>
      </c>
      <c r="AC1531" s="55" t="n">
        <v>-0.07868497960092874</v>
      </c>
      <c r="AD1531" s="55" t="n">
        <v>0.6456686242059806</v>
      </c>
      <c r="AE1531" s="55" t="n">
        <v>0.6689403088731271</v>
      </c>
      <c r="AF1531" s="55" t="n">
        <v>0.1757591001607384</v>
      </c>
      <c r="AG1531" s="55" t="n">
        <v>-0.1731532853090911</v>
      </c>
      <c r="AH1531" s="55" t="n">
        <v>0.2825467077809396</v>
      </c>
      <c r="AI1531" s="55" t="n">
        <v>0.3751079359071088</v>
      </c>
      <c r="AJ1531" s="55" t="n">
        <v>0</v>
      </c>
    </row>
    <row r="1532">
      <c r="A1532" s="55" t="n">
        <v>15.28</v>
      </c>
      <c r="B1532" s="55" t="n">
        <v>-68.89320899251773</v>
      </c>
      <c r="C1532" s="55" t="n">
        <v>-68.88446799772895</v>
      </c>
      <c r="D1532" s="55" t="n">
        <v>-0.008740994788784052</v>
      </c>
      <c r="E1532" s="55" t="n">
        <v>20.68063537991944</v>
      </c>
      <c r="F1532" s="55" t="n">
        <v>-113.5828448235073</v>
      </c>
      <c r="G1532" s="55" t="n">
        <v>-113.597416543479</v>
      </c>
      <c r="H1532" s="55" t="n">
        <v>0.01457171997166227</v>
      </c>
      <c r="I1532" s="55" t="n">
        <v>-18.14748330293139</v>
      </c>
      <c r="J1532" s="55" t="n">
        <v>-38.88207129013413</v>
      </c>
      <c r="K1532" s="55" t="n">
        <v>-38.89132462213376</v>
      </c>
      <c r="L1532" s="55" t="n">
        <v>0.009253331999627828</v>
      </c>
      <c r="M1532" s="55" t="n">
        <v>-25.06502284127144</v>
      </c>
      <c r="N1532" s="55" t="n">
        <v>-79.64267663227798</v>
      </c>
      <c r="O1532" s="55" t="n">
        <v>-79.65108487632182</v>
      </c>
      <c r="P1532" s="55" t="n">
        <v>0.00840824404383559</v>
      </c>
      <c r="Q1532" s="55" t="n">
        <v>3.985665427163281</v>
      </c>
      <c r="R1532" s="55" t="n">
        <v>-305.125054208471</v>
      </c>
      <c r="S1532" s="55" t="n">
        <v>-305.1236375088095</v>
      </c>
      <c r="T1532" s="55" t="n">
        <v>-0.001416699661524142</v>
      </c>
      <c r="U1532" s="55" t="n">
        <v>35.952441998611</v>
      </c>
      <c r="V1532" s="55" t="n">
        <v>111.5870165484585</v>
      </c>
      <c r="W1532" s="55" t="n">
        <v>111.5891565906757</v>
      </c>
      <c r="X1532" s="55" t="n">
        <v>-0.002140042217221078</v>
      </c>
      <c r="Y1532" s="55" t="n">
        <v>16.10143218405881</v>
      </c>
      <c r="Z1532" s="55" t="n">
        <v>-0.08226485040483703</v>
      </c>
      <c r="AA1532" s="55" t="n">
        <v>0.6477183025242226</v>
      </c>
      <c r="AB1532" s="55" t="n">
        <v>0.6650090775759225</v>
      </c>
      <c r="AC1532" s="55" t="n">
        <v>-0.08242932305475398</v>
      </c>
      <c r="AD1532" s="55" t="n">
        <v>0.6478711447170415</v>
      </c>
      <c r="AE1532" s="55" t="n">
        <v>0.6647549691663301</v>
      </c>
      <c r="AF1532" s="55" t="n">
        <v>0.1644726499169524</v>
      </c>
      <c r="AG1532" s="55" t="n">
        <v>-0.1528421928189694</v>
      </c>
      <c r="AH1532" s="55" t="n">
        <v>0.2541084095923907</v>
      </c>
      <c r="AI1532" s="55" t="n">
        <v>0.3390915397086598</v>
      </c>
      <c r="AJ1532" s="55" t="n">
        <v>0</v>
      </c>
    </row>
    <row r="1533">
      <c r="A1533" s="55" t="n">
        <v>15.29000000000001</v>
      </c>
      <c r="B1533" s="55" t="n">
        <v>-68.6859806032687</v>
      </c>
      <c r="C1533" s="55" t="n">
        <v>-68.67771976468299</v>
      </c>
      <c r="D1533" s="55" t="n">
        <v>-0.008260838585711002</v>
      </c>
      <c r="E1533" s="55" t="n">
        <v>20.67015072658334</v>
      </c>
      <c r="F1533" s="55" t="n">
        <v>-113.7658926529269</v>
      </c>
      <c r="G1533" s="55" t="n">
        <v>-113.7787788674958</v>
      </c>
      <c r="H1533" s="55" t="n">
        <v>0.0128862145689705</v>
      </c>
      <c r="I1533" s="55" t="n">
        <v>-18.13262391629991</v>
      </c>
      <c r="J1533" s="55" t="n">
        <v>-39.1340085932519</v>
      </c>
      <c r="K1533" s="55" t="n">
        <v>-39.14194416379804</v>
      </c>
      <c r="L1533" s="55" t="n">
        <v>0.007935570546144449</v>
      </c>
      <c r="M1533" s="55" t="n">
        <v>-25.05799613630773</v>
      </c>
      <c r="N1533" s="55" t="n">
        <v>-79.60411442558656</v>
      </c>
      <c r="O1533" s="55" t="n">
        <v>-79.61124849214619</v>
      </c>
      <c r="P1533" s="55" t="n">
        <v>0.007134066559635909</v>
      </c>
      <c r="Q1533" s="55" t="n">
        <v>3.986765308998937</v>
      </c>
      <c r="R1533" s="55" t="n">
        <v>-304.7650593130196</v>
      </c>
      <c r="S1533" s="55" t="n">
        <v>-304.7638730185203</v>
      </c>
      <c r="T1533" s="55" t="n">
        <v>-0.001186294499270069</v>
      </c>
      <c r="U1533" s="55" t="n">
        <v>35.96994123925615</v>
      </c>
      <c r="V1533" s="55" t="n">
        <v>111.7480443823064</v>
      </c>
      <c r="W1533" s="55" t="n">
        <v>111.7501650914998</v>
      </c>
      <c r="X1533" s="55" t="n">
        <v>-0.002120709193402253</v>
      </c>
      <c r="Y1533" s="55" t="n">
        <v>16.09953481814325</v>
      </c>
      <c r="Z1533" s="55" t="n">
        <v>-0.08602772184775345</v>
      </c>
      <c r="AA1533" s="55" t="n">
        <v>0.6498917594171323</v>
      </c>
      <c r="AB1533" s="55" t="n">
        <v>0.6607801055466538</v>
      </c>
      <c r="AC1533" s="55" t="n">
        <v>-0.08617905114766355</v>
      </c>
      <c r="AD1533" s="55" t="n">
        <v>0.6500231419896866</v>
      </c>
      <c r="AE1533" s="55" t="n">
        <v>0.6605571737487392</v>
      </c>
      <c r="AF1533" s="55" t="n">
        <v>0.1513292999101024</v>
      </c>
      <c r="AG1533" s="55" t="n">
        <v>-0.131382572554295</v>
      </c>
      <c r="AH1533" s="55" t="n">
        <v>0.2229317979145495</v>
      </c>
      <c r="AI1533" s="55" t="n">
        <v>0.2997674497067349</v>
      </c>
      <c r="AJ1533" s="55" t="n">
        <v>0</v>
      </c>
    </row>
    <row r="1534">
      <c r="A1534" s="55" t="n">
        <v>15.3</v>
      </c>
      <c r="B1534" s="55" t="n">
        <v>-68.47874070444348</v>
      </c>
      <c r="C1534" s="55" t="n">
        <v>-68.47106615796778</v>
      </c>
      <c r="D1534" s="55" t="n">
        <v>-0.007674546475705124</v>
      </c>
      <c r="E1534" s="55" t="n">
        <v>20.66155300008036</v>
      </c>
      <c r="F1534" s="55" t="n">
        <v>-113.9489539101853</v>
      </c>
      <c r="G1534" s="55" t="n">
        <v>-113.9600496910365</v>
      </c>
      <c r="H1534" s="55" t="n">
        <v>0.01109578085125325</v>
      </c>
      <c r="I1534" s="55" t="n">
        <v>-18.12509699125409</v>
      </c>
      <c r="J1534" s="55" t="n">
        <v>-39.38594365839652</v>
      </c>
      <c r="K1534" s="55" t="n">
        <v>-39.39249138679406</v>
      </c>
      <c r="L1534" s="55" t="n">
        <v>0.006547728397545492</v>
      </c>
      <c r="M1534" s="55" t="n">
        <v>-25.05129733426473</v>
      </c>
      <c r="N1534" s="55" t="n">
        <v>-79.56555458475246</v>
      </c>
      <c r="O1534" s="55" t="n">
        <v>-79.57140140429179</v>
      </c>
      <c r="P1534" s="55" t="n">
        <v>0.005846819539324937</v>
      </c>
      <c r="Q1534" s="55" t="n">
        <v>3.985229726099763</v>
      </c>
      <c r="R1534" s="55" t="n">
        <v>-304.4050704920667</v>
      </c>
      <c r="S1534" s="55" t="n">
        <v>-304.4042164137915</v>
      </c>
      <c r="T1534" s="55" t="n">
        <v>-0.0008540782751989858</v>
      </c>
      <c r="U1534" s="55" t="n">
        <v>35.94995994017314</v>
      </c>
      <c r="V1534" s="55" t="n">
        <v>111.9090428027929</v>
      </c>
      <c r="W1534" s="55" t="n">
        <v>111.9111454573443</v>
      </c>
      <c r="X1534" s="55" t="n">
        <v>-0.002102654551388931</v>
      </c>
      <c r="Y1534" s="55" t="n">
        <v>16.09613683595805</v>
      </c>
      <c r="Z1534" s="55" t="n">
        <v>-0.08979741625247403</v>
      </c>
      <c r="AA1534" s="55" t="n">
        <v>0.6520158084315031</v>
      </c>
      <c r="AB1534" s="55" t="n">
        <v>0.6565361757451004</v>
      </c>
      <c r="AC1534" s="55" t="n">
        <v>-0.08993377144184933</v>
      </c>
      <c r="AD1534" s="55" t="n">
        <v>0.6521252793675356</v>
      </c>
      <c r="AE1534" s="55" t="n">
        <v>0.6563465126523421</v>
      </c>
      <c r="AF1534" s="55" t="n">
        <v>0.1363551893752979</v>
      </c>
      <c r="AG1534" s="55" t="n">
        <v>-0.1094709360325297</v>
      </c>
      <c r="AH1534" s="55" t="n">
        <v>0.1896630927582521</v>
      </c>
      <c r="AI1534" s="55" t="n">
        <v>0.2579703708956455</v>
      </c>
      <c r="AJ1534" s="55" t="n">
        <v>0</v>
      </c>
    </row>
    <row r="1535">
      <c r="A1535" s="55" t="n">
        <v>15.31</v>
      </c>
      <c r="B1535" s="55" t="n">
        <v>-68.27149065738979</v>
      </c>
      <c r="C1535" s="55" t="n">
        <v>-68.26449268426578</v>
      </c>
      <c r="D1535" s="55" t="n">
        <v>-0.00699797312401962</v>
      </c>
      <c r="E1535" s="55" t="n">
        <v>20.65398163311592</v>
      </c>
      <c r="F1535" s="55" t="n">
        <v>-114.1320270070436</v>
      </c>
      <c r="G1535" s="55" t="n">
        <v>-114.141259741996</v>
      </c>
      <c r="H1535" s="55" t="n">
        <v>0.009232734952426776</v>
      </c>
      <c r="I1535" s="55" t="n">
        <v>-18.12019316602701</v>
      </c>
      <c r="J1535" s="55" t="n">
        <v>-39.63787675027449</v>
      </c>
      <c r="K1535" s="55" t="n">
        <v>-39.64298855544426</v>
      </c>
      <c r="L1535" s="55" t="n">
        <v>0.005111805169770554</v>
      </c>
      <c r="M1535" s="55" t="n">
        <v>-25.04758569482948</v>
      </c>
      <c r="N1535" s="55" t="n">
        <v>-79.52699682994309</v>
      </c>
      <c r="O1535" s="55" t="n">
        <v>-79.53156318778231</v>
      </c>
      <c r="P1535" s="55" t="n">
        <v>0.004566357839221252</v>
      </c>
      <c r="Q1535" s="55" t="n">
        <v>3.984897781770809</v>
      </c>
      <c r="R1535" s="55" t="n">
        <v>-304.0450870271234</v>
      </c>
      <c r="S1535" s="55" t="n">
        <v>-304.0447940872657</v>
      </c>
      <c r="T1535" s="55" t="n">
        <v>-0.0002929398576582741</v>
      </c>
      <c r="U1535" s="55" t="n">
        <v>35.92373905303312</v>
      </c>
      <c r="V1535" s="55" t="n">
        <v>112.0700152889178</v>
      </c>
      <c r="W1535" s="55" t="n">
        <v>112.0720849295718</v>
      </c>
      <c r="X1535" s="55" t="n">
        <v>-0.002069640654002879</v>
      </c>
      <c r="Y1535" s="55" t="n">
        <v>16.09184421771438</v>
      </c>
      <c r="Z1535" s="55" t="n">
        <v>-0.09357344990447293</v>
      </c>
      <c r="AA1535" s="55" t="n">
        <v>0.6540903826955976</v>
      </c>
      <c r="AB1535" s="55" t="n">
        <v>0.6522775757087237</v>
      </c>
      <c r="AC1535" s="55" t="n">
        <v>-0.09369315720435085</v>
      </c>
      <c r="AD1535" s="55" t="n">
        <v>0.6541778877866381</v>
      </c>
      <c r="AE1535" s="55" t="n">
        <v>0.6521227869652171</v>
      </c>
      <c r="AF1535" s="55" t="n">
        <v>0.1197072998779247</v>
      </c>
      <c r="AG1535" s="55" t="n">
        <v>-0.0875050910404962</v>
      </c>
      <c r="AH1535" s="55" t="n">
        <v>0.1547887435066064</v>
      </c>
      <c r="AI1535" s="55" t="n">
        <v>0.2143514257438539</v>
      </c>
      <c r="AJ1535" s="55" t="n">
        <v>0</v>
      </c>
    </row>
    <row r="1536">
      <c r="A1536" s="55" t="n">
        <v>15.31999999999999</v>
      </c>
      <c r="B1536" s="55" t="n">
        <v>-68.06423479366858</v>
      </c>
      <c r="C1536" s="55" t="n">
        <v>-68.05799463689907</v>
      </c>
      <c r="D1536" s="55" t="n">
        <v>-0.006240156769519404</v>
      </c>
      <c r="E1536" s="55" t="n">
        <v>20.64644695353111</v>
      </c>
      <c r="F1536" s="55" t="n">
        <v>-114.315106890014</v>
      </c>
      <c r="G1536" s="55" t="n">
        <v>-114.3224335636538</v>
      </c>
      <c r="H1536" s="55" t="n">
        <v>0.007326673639775293</v>
      </c>
      <c r="I1536" s="55" t="n">
        <v>-18.11761895447686</v>
      </c>
      <c r="J1536" s="55" t="n">
        <v>-39.88980871113378</v>
      </c>
      <c r="K1536" s="55" t="n">
        <v>-39.89346513956314</v>
      </c>
      <c r="L1536" s="55" t="n">
        <v>0.003656428429357375</v>
      </c>
      <c r="M1536" s="55" t="n">
        <v>-25.04679301706494</v>
      </c>
      <c r="N1536" s="55" t="n">
        <v>-79.48844027078208</v>
      </c>
      <c r="O1536" s="55" t="n">
        <v>-79.49170240371683</v>
      </c>
      <c r="P1536" s="55" t="n">
        <v>0.003262132934753707</v>
      </c>
      <c r="Q1536" s="55" t="n">
        <v>3.989270600557609</v>
      </c>
      <c r="R1536" s="55" t="n">
        <v>-303.6851066320878</v>
      </c>
      <c r="S1536" s="55" t="n">
        <v>-303.6855779056136</v>
      </c>
      <c r="T1536" s="55" t="n">
        <v>0.0004712735258246091</v>
      </c>
      <c r="U1536" s="55" t="n">
        <v>35.90755439478543</v>
      </c>
      <c r="V1536" s="55" t="n">
        <v>112.2309729102257</v>
      </c>
      <c r="W1536" s="55" t="n">
        <v>112.2329926140256</v>
      </c>
      <c r="X1536" s="55" t="n">
        <v>-0.002019703799914436</v>
      </c>
      <c r="Y1536" s="55" t="n">
        <v>16.08907298715503</v>
      </c>
      <c r="Z1536" s="55" t="n">
        <v>-0.09735529502824339</v>
      </c>
      <c r="AA1536" s="55" t="n">
        <v>0.6561153972156384</v>
      </c>
      <c r="AB1536" s="55" t="n">
        <v>0.648004628166846</v>
      </c>
      <c r="AC1536" s="55" t="n">
        <v>-0.0974569550365986</v>
      </c>
      <c r="AD1536" s="55" t="n">
        <v>0.6561812691726695</v>
      </c>
      <c r="AE1536" s="55" t="n">
        <v>0.6478858030721547</v>
      </c>
      <c r="AF1536" s="55" t="n">
        <v>0.1016600083552088</v>
      </c>
      <c r="AG1536" s="55" t="n">
        <v>-0.06587195703111615</v>
      </c>
      <c r="AH1536" s="55" t="n">
        <v>0.1188250946912994</v>
      </c>
      <c r="AI1536" s="55" t="n">
        <v>0.1696858130495494</v>
      </c>
      <c r="AJ1536" s="55" t="n">
        <v>0</v>
      </c>
    </row>
    <row r="1537">
      <c r="A1537" s="55" t="n">
        <v>15.33</v>
      </c>
      <c r="B1537" s="55" t="n">
        <v>-67.85697892994736</v>
      </c>
      <c r="C1537" s="55" t="n">
        <v>-67.85157443218263</v>
      </c>
      <c r="D1537" s="55" t="n">
        <v>-0.005404497764727698</v>
      </c>
      <c r="E1537" s="55" t="n">
        <v>20.63845970374323</v>
      </c>
      <c r="F1537" s="55" t="n">
        <v>-114.4981867729845</v>
      </c>
      <c r="G1537" s="55" t="n">
        <v>-114.5035948410808</v>
      </c>
      <c r="H1537" s="55" t="n">
        <v>0.005408068096347208</v>
      </c>
      <c r="I1537" s="55" t="n">
        <v>-18.11745709782504</v>
      </c>
      <c r="J1537" s="55" t="n">
        <v>-40.14174067199306</v>
      </c>
      <c r="K1537" s="55" t="n">
        <v>-40.14394407200051</v>
      </c>
      <c r="L1537" s="55" t="n">
        <v>0.002203400007442574</v>
      </c>
      <c r="M1537" s="55" t="n">
        <v>-25.04779242652011</v>
      </c>
      <c r="N1537" s="55" t="n">
        <v>-79.44988371162104</v>
      </c>
      <c r="O1537" s="55" t="n">
        <v>-79.45178391501693</v>
      </c>
      <c r="P1537" s="55" t="n">
        <v>0.001900203395880433</v>
      </c>
      <c r="Q1537" s="55" t="n">
        <v>3.996204124569352</v>
      </c>
      <c r="R1537" s="55" t="n">
        <v>-303.3251262370522</v>
      </c>
      <c r="S1537" s="55" t="n">
        <v>-303.3264183890784</v>
      </c>
      <c r="T1537" s="55" t="n">
        <v>0.001292152026207905</v>
      </c>
      <c r="U1537" s="55" t="n">
        <v>35.91022938325025</v>
      </c>
      <c r="V1537" s="55" t="n">
        <v>112.3919305315335</v>
      </c>
      <c r="W1537" s="55" t="n">
        <v>112.393893756996</v>
      </c>
      <c r="X1537" s="55" t="n">
        <v>-0.001963225462410804</v>
      </c>
      <c r="Y1537" s="55" t="n">
        <v>16.08915525848283</v>
      </c>
      <c r="Z1537" s="55" t="n">
        <v>-0.1011424013229316</v>
      </c>
      <c r="AA1537" s="55" t="n">
        <v>0.6580907631788145</v>
      </c>
      <c r="AB1537" s="55" t="n">
        <v>0.643717674448203</v>
      </c>
      <c r="AC1537" s="55" t="n">
        <v>-0.1012249771020412</v>
      </c>
      <c r="AD1537" s="55" t="n">
        <v>0.65813569908881</v>
      </c>
      <c r="AE1537" s="55" t="n">
        <v>0.6436353537826914</v>
      </c>
      <c r="AF1537" s="55" t="n">
        <v>0.08257577910952829</v>
      </c>
      <c r="AG1537" s="55" t="n">
        <v>-0.04493590999543606</v>
      </c>
      <c r="AH1537" s="55" t="n">
        <v>0.08232066551161488</v>
      </c>
      <c r="AI1537" s="55" t="n">
        <v>0.124958742282958</v>
      </c>
      <c r="AJ1537" s="55" t="n">
        <v>0</v>
      </c>
    </row>
    <row r="1538">
      <c r="A1538" s="55" t="n">
        <v>15.34</v>
      </c>
      <c r="B1538" s="55" t="n">
        <v>-67.64972888289368</v>
      </c>
      <c r="C1538" s="55" t="n">
        <v>-67.64523512686277</v>
      </c>
      <c r="D1538" s="55" t="n">
        <v>-0.0044937560309059</v>
      </c>
      <c r="E1538" s="55" t="n">
        <v>20.63029695538594</v>
      </c>
      <c r="F1538" s="55" t="n">
        <v>-114.6812598698428</v>
      </c>
      <c r="G1538" s="55" t="n">
        <v>-114.6847678511791</v>
      </c>
      <c r="H1538" s="55" t="n">
        <v>0.003507981336279555</v>
      </c>
      <c r="I1538" s="55" t="n">
        <v>-18.11974924135798</v>
      </c>
      <c r="J1538" s="55" t="n">
        <v>-40.39367376387104</v>
      </c>
      <c r="K1538" s="55" t="n">
        <v>-40.39443898503271</v>
      </c>
      <c r="L1538" s="55" t="n">
        <v>0.0007652211616605329</v>
      </c>
      <c r="M1538" s="55" t="n">
        <v>-25.04980817947829</v>
      </c>
      <c r="N1538" s="55" t="n">
        <v>-79.41132595681171</v>
      </c>
      <c r="O1538" s="55" t="n">
        <v>-79.41180919861425</v>
      </c>
      <c r="P1538" s="55" t="n">
        <v>0.0004832418025489422</v>
      </c>
      <c r="Q1538" s="55" t="n">
        <v>4.00081305775061</v>
      </c>
      <c r="R1538" s="55" t="n">
        <v>-302.9651427721087</v>
      </c>
      <c r="S1538" s="55" t="n">
        <v>-302.9671452503877</v>
      </c>
      <c r="T1538" s="55" t="n">
        <v>0.002002478278966252</v>
      </c>
      <c r="U1538" s="55" t="n">
        <v>35.92846001576</v>
      </c>
      <c r="V1538" s="55" t="n">
        <v>112.5529030176584</v>
      </c>
      <c r="W1538" s="55" t="n">
        <v>112.5548151907413</v>
      </c>
      <c r="X1538" s="55" t="n">
        <v>-0.001912173082900878</v>
      </c>
      <c r="Y1538" s="55" t="n">
        <v>16.0918691280553</v>
      </c>
      <c r="Z1538" s="55" t="n">
        <v>-0.1049342179113303</v>
      </c>
      <c r="AA1538" s="55" t="n">
        <v>0.6600164009668641</v>
      </c>
      <c r="AB1538" s="55" t="n">
        <v>0.6394170574059947</v>
      </c>
      <c r="AC1538" s="55" t="n">
        <v>-0.1049970481570797</v>
      </c>
      <c r="AD1538" s="55" t="n">
        <v>0.6600414196456496</v>
      </c>
      <c r="AE1538" s="55" t="n">
        <v>0.6393712093391846</v>
      </c>
      <c r="AF1538" s="55" t="n">
        <v>0.06283024574940677</v>
      </c>
      <c r="AG1538" s="55" t="n">
        <v>-0.02501867878546005</v>
      </c>
      <c r="AH1538" s="55" t="n">
        <v>0.0458480668101835</v>
      </c>
      <c r="AI1538" s="55" t="n">
        <v>0.0817044631542973</v>
      </c>
      <c r="AJ1538" s="55" t="n">
        <v>0</v>
      </c>
    </row>
    <row r="1539">
      <c r="A1539" s="55" t="n">
        <v>15.34999999999999</v>
      </c>
      <c r="B1539" s="55" t="n">
        <v>-67.44248898406848</v>
      </c>
      <c r="C1539" s="55" t="n">
        <v>-67.43897365377076</v>
      </c>
      <c r="D1539" s="55" t="n">
        <v>-0.003515330297708663</v>
      </c>
      <c r="E1539" s="55" t="n">
        <v>20.62284009839079</v>
      </c>
      <c r="F1539" s="55" t="n">
        <v>-114.8643211271013</v>
      </c>
      <c r="G1539" s="55" t="n">
        <v>-114.8659761188592</v>
      </c>
      <c r="H1539" s="55" t="n">
        <v>0.001654991757940698</v>
      </c>
      <c r="I1539" s="55" t="n">
        <v>-18.12432751561836</v>
      </c>
      <c r="J1539" s="55" t="n">
        <v>-40.64560882901567</v>
      </c>
      <c r="K1539" s="55" t="n">
        <v>-40.64496203285044</v>
      </c>
      <c r="L1539" s="55" t="n">
        <v>-0.0006467961652360374</v>
      </c>
      <c r="M1539" s="55" t="n">
        <v>-25.05319410731734</v>
      </c>
      <c r="N1539" s="55" t="n">
        <v>-79.37276611597764</v>
      </c>
      <c r="O1539" s="55" t="n">
        <v>-79.37182163396331</v>
      </c>
      <c r="P1539" s="55" t="n">
        <v>-0.0009444820143264445</v>
      </c>
      <c r="Q1539" s="55" t="n">
        <v>3.999461633366969</v>
      </c>
      <c r="R1539" s="55" t="n">
        <v>-302.6051539511558</v>
      </c>
      <c r="S1539" s="55" t="n">
        <v>-302.6076712216125</v>
      </c>
      <c r="T1539" s="55" t="n">
        <v>0.002517270456715123</v>
      </c>
      <c r="U1539" s="55" t="n">
        <v>35.94995729077593</v>
      </c>
      <c r="V1539" s="55" t="n">
        <v>112.713901438145</v>
      </c>
      <c r="W1539" s="55" t="n">
        <v>112.7157742194235</v>
      </c>
      <c r="X1539" s="55" t="n">
        <v>-0.001872781278472182</v>
      </c>
      <c r="Y1539" s="55" t="n">
        <v>16.09601515690322</v>
      </c>
      <c r="Z1539" s="55" t="n">
        <v>-0.1087302156562432</v>
      </c>
      <c r="AA1539" s="55" t="n">
        <v>0.6618922518710513</v>
      </c>
      <c r="AB1539" s="55" t="n">
        <v>0.6351031038769717</v>
      </c>
      <c r="AC1539" s="55" t="n">
        <v>-0.1087729524794215</v>
      </c>
      <c r="AD1539" s="55" t="n">
        <v>0.6618986387588036</v>
      </c>
      <c r="AE1539" s="55" t="n">
        <v>0.635093124067885</v>
      </c>
      <c r="AF1539" s="55" t="n">
        <v>0.04273682317824934</v>
      </c>
      <c r="AG1539" s="55" t="n">
        <v>-0.006386887752340975</v>
      </c>
      <c r="AH1539" s="55" t="n">
        <v>0.009979809086679836</v>
      </c>
      <c r="AI1539" s="55" t="n">
        <v>0.04434890054935445</v>
      </c>
      <c r="AJ1539" s="55" t="n">
        <v>0</v>
      </c>
    </row>
    <row r="1540">
      <c r="A1540" s="55" t="n">
        <v>15.36</v>
      </c>
      <c r="B1540" s="55" t="n">
        <v>-67.23526059481948</v>
      </c>
      <c r="C1540" s="55" t="n">
        <v>-67.23277731342338</v>
      </c>
      <c r="D1540" s="55" t="n">
        <v>-0.002483281396085792</v>
      </c>
      <c r="E1540" s="55" t="n">
        <v>20.6171186191886</v>
      </c>
      <c r="F1540" s="55" t="n">
        <v>-115.0473689565208</v>
      </c>
      <c r="G1540" s="55" t="n">
        <v>-115.0472414083427</v>
      </c>
      <c r="H1540" s="55" t="n">
        <v>-0.0001275481781851728</v>
      </c>
      <c r="I1540" s="55" t="n">
        <v>-18.13101073386354</v>
      </c>
      <c r="J1540" s="55" t="n">
        <v>-40.89754613213344</v>
      </c>
      <c r="K1540" s="55" t="n">
        <v>-40.89553274354375</v>
      </c>
      <c r="L1540" s="55" t="n">
        <v>-0.002013388589689534</v>
      </c>
      <c r="M1540" s="55" t="n">
        <v>-25.05899380612006</v>
      </c>
      <c r="N1540" s="55" t="n">
        <v>-79.33420390928624</v>
      </c>
      <c r="O1540" s="55" t="n">
        <v>-79.33188342186374</v>
      </c>
      <c r="P1540" s="55" t="n">
        <v>-0.002320487422499057</v>
      </c>
      <c r="Q1540" s="55" t="n">
        <v>3.991673140550035</v>
      </c>
      <c r="R1540" s="55" t="n">
        <v>-302.2451590557043</v>
      </c>
      <c r="S1540" s="55" t="n">
        <v>-302.248034980272</v>
      </c>
      <c r="T1540" s="55" t="n">
        <v>0.00287592456769867</v>
      </c>
      <c r="U1540" s="55" t="n">
        <v>35.96188853212909</v>
      </c>
      <c r="V1540" s="55" t="n">
        <v>112.8749292719929</v>
      </c>
      <c r="W1540" s="55" t="n">
        <v>112.8767740932121</v>
      </c>
      <c r="X1540" s="55" t="n">
        <v>-0.00184482121919466</v>
      </c>
      <c r="Y1540" s="55" t="n">
        <v>16.10009660432625</v>
      </c>
      <c r="Z1540" s="55" t="n">
        <v>-0.1125299097980381</v>
      </c>
      <c r="AA1540" s="55" t="n">
        <v>0.6637182885008731</v>
      </c>
      <c r="AB1540" s="55" t="n">
        <v>0.6307761066913113</v>
      </c>
      <c r="AC1540" s="55" t="n">
        <v>-0.112552424239593</v>
      </c>
      <c r="AD1540" s="55" t="n">
        <v>0.6637075422594119</v>
      </c>
      <c r="AE1540" s="55" t="n">
        <v>0.6308008476681288</v>
      </c>
      <c r="AF1540" s="55" t="n">
        <v>0.02251444155487725</v>
      </c>
      <c r="AG1540" s="55" t="n">
        <v>0.01074624146124581</v>
      </c>
      <c r="AH1540" s="55" t="n">
        <v>-0.02474097681748333</v>
      </c>
      <c r="AI1540" s="55" t="n">
        <v>0.03513541970653872</v>
      </c>
      <c r="AJ1540" s="55" t="n">
        <v>0</v>
      </c>
    </row>
    <row r="1541">
      <c r="A1541" s="55" t="n">
        <v>15.37</v>
      </c>
      <c r="B1541" s="55" t="n">
        <v>-67.02804062117448</v>
      </c>
      <c r="C1541" s="55" t="n">
        <v>-67.02662469614404</v>
      </c>
      <c r="D1541" s="55" t="n">
        <v>-0.001415925030446974</v>
      </c>
      <c r="E1541" s="55" t="n">
        <v>20.6138778369043</v>
      </c>
      <c r="F1541" s="55" t="n">
        <v>-115.2304069677355</v>
      </c>
      <c r="G1541" s="55" t="n">
        <v>-115.2285855287666</v>
      </c>
      <c r="H1541" s="55" t="n">
        <v>-0.001821438968961048</v>
      </c>
      <c r="I1541" s="55" t="n">
        <v>-18.13995455481894</v>
      </c>
      <c r="J1541" s="55" t="n">
        <v>-41.14948507161865</v>
      </c>
      <c r="K1541" s="55" t="n">
        <v>-41.14617886831923</v>
      </c>
      <c r="L1541" s="55" t="n">
        <v>-0.003306203299413928</v>
      </c>
      <c r="M1541" s="55" t="n">
        <v>-25.06784996473521</v>
      </c>
      <c r="N1541" s="55" t="n">
        <v>-79.29563997272054</v>
      </c>
      <c r="O1541" s="55" t="n">
        <v>-79.29204786778713</v>
      </c>
      <c r="P1541" s="55" t="n">
        <v>-0.003592104933399168</v>
      </c>
      <c r="Q1541" s="55" t="n">
        <v>3.979429154613844</v>
      </c>
      <c r="R1541" s="55" t="n">
        <v>-301.8851597186843</v>
      </c>
      <c r="S1541" s="55" t="n">
        <v>-301.8883620619991</v>
      </c>
      <c r="T1541" s="55" t="n">
        <v>0.00320234331476126</v>
      </c>
      <c r="U1541" s="55" t="n">
        <v>35.95888277955964</v>
      </c>
      <c r="V1541" s="55" t="n">
        <v>113.0359786123845</v>
      </c>
      <c r="W1541" s="55" t="n">
        <v>113.0378036132007</v>
      </c>
      <c r="X1541" s="55" t="n">
        <v>-0.001825000816260112</v>
      </c>
      <c r="Y1541" s="55" t="n">
        <v>16.10265246582226</v>
      </c>
      <c r="Z1541" s="55" t="n">
        <v>-0.1163328828670979</v>
      </c>
      <c r="AA1541" s="55" t="n">
        <v>0.6654945238802944</v>
      </c>
      <c r="AB1541" s="55" t="n">
        <v>0.6264363062502019</v>
      </c>
      <c r="AC1541" s="55" t="n">
        <v>-0.1163351948766108</v>
      </c>
      <c r="AD1541" s="55" t="n">
        <v>0.6654683149281014</v>
      </c>
      <c r="AE1541" s="55" t="n">
        <v>0.6264941273564993</v>
      </c>
      <c r="AF1541" s="55" t="n">
        <v>0.002312009512894786</v>
      </c>
      <c r="AG1541" s="55" t="n">
        <v>0.02620895219296315</v>
      </c>
      <c r="AH1541" s="55" t="n">
        <v>-0.05782110629748427</v>
      </c>
      <c r="AI1541" s="55" t="n">
        <v>0.06352586006112565</v>
      </c>
      <c r="AJ1541" s="55" t="n">
        <v>0</v>
      </c>
    </row>
    <row r="1542">
      <c r="A1542" s="55" t="n">
        <v>15.38</v>
      </c>
      <c r="B1542" s="55" t="n">
        <v>-66.82082064752953</v>
      </c>
      <c r="C1542" s="55" t="n">
        <v>-66.82048925377448</v>
      </c>
      <c r="D1542" s="55" t="n">
        <v>-0.0003313937550597289</v>
      </c>
      <c r="E1542" s="55" t="n">
        <v>20.61344790064452</v>
      </c>
      <c r="F1542" s="55" t="n">
        <v>-115.4134400744316</v>
      </c>
      <c r="G1542" s="55" t="n">
        <v>-115.4100347618167</v>
      </c>
      <c r="H1542" s="55" t="n">
        <v>-0.003405312614840027</v>
      </c>
      <c r="I1542" s="55" t="n">
        <v>-18.15184278911526</v>
      </c>
      <c r="J1542" s="55" t="n">
        <v>-41.40142450155574</v>
      </c>
      <c r="K1542" s="55" t="n">
        <v>-41.39692836308202</v>
      </c>
      <c r="L1542" s="55" t="n">
        <v>-0.00449613847372812</v>
      </c>
      <c r="M1542" s="55" t="n">
        <v>-25.0792810881796</v>
      </c>
      <c r="N1542" s="55" t="n">
        <v>-79.25707603615493</v>
      </c>
      <c r="O1542" s="55" t="n">
        <v>-79.25234511404331</v>
      </c>
      <c r="P1542" s="55" t="n">
        <v>-0.004730922111617412</v>
      </c>
      <c r="Q1542" s="55" t="n">
        <v>3.965306651811533</v>
      </c>
      <c r="R1542" s="55" t="n">
        <v>-301.525160381664</v>
      </c>
      <c r="S1542" s="55" t="n">
        <v>-301.5287758853568</v>
      </c>
      <c r="T1542" s="55" t="n">
        <v>0.003615503692759855</v>
      </c>
      <c r="U1542" s="55" t="n">
        <v>35.94560720843537</v>
      </c>
      <c r="V1542" s="55" t="n">
        <v>113.1970328572949</v>
      </c>
      <c r="W1542" s="55" t="n">
        <v>113.1988372446147</v>
      </c>
      <c r="X1542" s="55" t="n">
        <v>-0.001804387319802746</v>
      </c>
      <c r="Y1542" s="55" t="n">
        <v>16.10222404451433</v>
      </c>
      <c r="Z1542" s="55" t="n">
        <v>-0.1201387810717214</v>
      </c>
      <c r="AA1542" s="55" t="n">
        <v>0.6672209738552928</v>
      </c>
      <c r="AB1542" s="55" t="n">
        <v>0.6220839315233867</v>
      </c>
      <c r="AC1542" s="55" t="n">
        <v>-0.1201210751865112</v>
      </c>
      <c r="AD1542" s="55" t="n">
        <v>0.6671811607370571</v>
      </c>
      <c r="AE1542" s="55" t="n">
        <v>0.6221726955280824</v>
      </c>
      <c r="AF1542" s="55" t="n">
        <v>-0.0177058852101758</v>
      </c>
      <c r="AG1542" s="55" t="n">
        <v>0.03981311823564315</v>
      </c>
      <c r="AH1542" s="55" t="n">
        <v>-0.08876400469570722</v>
      </c>
      <c r="AI1542" s="55" t="n">
        <v>0.09888190574792113</v>
      </c>
      <c r="AJ1542" s="55" t="n">
        <v>0</v>
      </c>
    </row>
    <row r="1543">
      <c r="A1543" s="55" t="n">
        <v>15.39</v>
      </c>
      <c r="B1543" s="55" t="n">
        <v>-66.61359225828052</v>
      </c>
      <c r="C1543" s="55" t="n">
        <v>-66.61434533646046</v>
      </c>
      <c r="D1543" s="55" t="n">
        <v>0.0007530781799427685</v>
      </c>
      <c r="E1543" s="55" t="n">
        <v>20.6153415941302</v>
      </c>
      <c r="F1543" s="55" t="n">
        <v>-115.5964596226543</v>
      </c>
      <c r="G1543" s="55" t="n">
        <v>-115.5916080252371</v>
      </c>
      <c r="H1543" s="55" t="n">
        <v>-0.004851597417245247</v>
      </c>
      <c r="I1543" s="55" t="n">
        <v>-18.16449617830766</v>
      </c>
      <c r="J1543" s="55" t="n">
        <v>-41.65336463279319</v>
      </c>
      <c r="K1543" s="55" t="n">
        <v>-41.6478041745513</v>
      </c>
      <c r="L1543" s="55" t="n">
        <v>-0.005560458241882801</v>
      </c>
      <c r="M1543" s="55" t="n">
        <v>-25.09282417555726</v>
      </c>
      <c r="N1543" s="55" t="n">
        <v>-79.2185138294635</v>
      </c>
      <c r="O1543" s="55" t="n">
        <v>-79.21277883378342</v>
      </c>
      <c r="P1543" s="55" t="n">
        <v>-0.005734995680086792</v>
      </c>
      <c r="Q1543" s="55" t="n">
        <v>3.952068927053744</v>
      </c>
      <c r="R1543" s="55" t="n">
        <v>-301.1651654862126</v>
      </c>
      <c r="S1543" s="55" t="n">
        <v>-301.1693182813497</v>
      </c>
      <c r="T1543" s="55" t="n">
        <v>0.004152795137021837</v>
      </c>
      <c r="U1543" s="55" t="n">
        <v>35.93301909825599</v>
      </c>
      <c r="V1543" s="55" t="n">
        <v>113.3580889723395</v>
      </c>
      <c r="W1543" s="55" t="n">
        <v>113.3598596293637</v>
      </c>
      <c r="X1543" s="55" t="n">
        <v>-0.0017706570241788</v>
      </c>
      <c r="Y1543" s="55" t="n">
        <v>16.10084481955994</v>
      </c>
      <c r="Z1543" s="55" t="n">
        <v>-0.1239472041034313</v>
      </c>
      <c r="AA1543" s="55" t="n">
        <v>0.6688975448617313</v>
      </c>
      <c r="AB1543" s="55" t="n">
        <v>0.6177193564803589</v>
      </c>
      <c r="AC1543" s="55" t="n">
        <v>-0.1239099402972627</v>
      </c>
      <c r="AD1543" s="55" t="n">
        <v>0.6688461930959647</v>
      </c>
      <c r="AE1543" s="55" t="n">
        <v>0.6178364073976401</v>
      </c>
      <c r="AF1543" s="55" t="n">
        <v>-0.03726380616862757</v>
      </c>
      <c r="AG1543" s="55" t="n">
        <v>0.05135176576653855</v>
      </c>
      <c r="AH1543" s="55" t="n">
        <v>-0.1170509172812029</v>
      </c>
      <c r="AI1543" s="55" t="n">
        <v>0.1331409491249236</v>
      </c>
      <c r="AJ1543" s="55" t="n">
        <v>0</v>
      </c>
    </row>
    <row r="1544">
      <c r="A1544" s="55" t="n">
        <v>15.40000000000001</v>
      </c>
      <c r="B1544" s="55" t="n">
        <v>-66.4063523594553</v>
      </c>
      <c r="C1544" s="55" t="n">
        <v>-66.40817528121468</v>
      </c>
      <c r="D1544" s="55" t="n">
        <v>0.001822921759392708</v>
      </c>
      <c r="E1544" s="55" t="n">
        <v>20.61850296816101</v>
      </c>
      <c r="F1544" s="55" t="n">
        <v>-115.779460627671</v>
      </c>
      <c r="G1544" s="55" t="n">
        <v>-115.7733153151352</v>
      </c>
      <c r="H1544" s="55" t="n">
        <v>-0.006145312535880576</v>
      </c>
      <c r="I1544" s="55" t="n">
        <v>-18.17862076669055</v>
      </c>
      <c r="J1544" s="55" t="n">
        <v>-41.90530572316199</v>
      </c>
      <c r="K1544" s="55" t="n">
        <v>-41.89882052849219</v>
      </c>
      <c r="L1544" s="55" t="n">
        <v>-0.006485194669799608</v>
      </c>
      <c r="M1544" s="55" t="n">
        <v>-25.10720607145725</v>
      </c>
      <c r="N1544" s="55" t="n">
        <v>-79.17995398862941</v>
      </c>
      <c r="O1544" s="55" t="n">
        <v>-79.17333766983934</v>
      </c>
      <c r="P1544" s="55" t="n">
        <v>-0.006616318790064583</v>
      </c>
      <c r="Q1544" s="55" t="n">
        <v>3.940162100177674</v>
      </c>
      <c r="R1544" s="55" t="n">
        <v>-300.8051766652597</v>
      </c>
      <c r="S1544" s="55" t="n">
        <v>-300.8099257701036</v>
      </c>
      <c r="T1544" s="55" t="n">
        <v>0.00474910484388042</v>
      </c>
      <c r="U1544" s="55" t="n">
        <v>35.93132732642776</v>
      </c>
      <c r="V1544" s="55" t="n">
        <v>113.5191476450678</v>
      </c>
      <c r="W1544" s="55" t="n">
        <v>113.5208743712007</v>
      </c>
      <c r="X1544" s="55" t="n">
        <v>-0.001726726132954386</v>
      </c>
      <c r="Y1544" s="55" t="n">
        <v>16.10025083102025</v>
      </c>
      <c r="Z1544" s="55" t="n">
        <v>-0.127757708209643</v>
      </c>
      <c r="AA1544" s="55" t="n">
        <v>0.6705241923077659</v>
      </c>
      <c r="AB1544" s="55" t="n">
        <v>0.6133429141238973</v>
      </c>
      <c r="AC1544" s="55" t="n">
        <v>-0.1277016685271578</v>
      </c>
      <c r="AD1544" s="55" t="n">
        <v>0.6704634260335472</v>
      </c>
      <c r="AE1544" s="55" t="n">
        <v>0.6134852561104264</v>
      </c>
      <c r="AF1544" s="55" t="n">
        <v>-0.05603968248521496</v>
      </c>
      <c r="AG1544" s="55" t="n">
        <v>0.06076627421869318</v>
      </c>
      <c r="AH1544" s="55" t="n">
        <v>-0.1423419865290709</v>
      </c>
      <c r="AI1544" s="55" t="n">
        <v>0.1646032418408196</v>
      </c>
      <c r="AJ1544" s="55" t="n">
        <v>0</v>
      </c>
    </row>
    <row r="1545">
      <c r="A1545" s="55" t="n">
        <v>15.41</v>
      </c>
      <c r="B1545" s="55" t="n">
        <v>-66.19910231240162</v>
      </c>
      <c r="C1545" s="55" t="n">
        <v>-66.20197000843253</v>
      </c>
      <c r="D1545" s="55" t="n">
        <v>0.002867696030907789</v>
      </c>
      <c r="E1545" s="55" t="n">
        <v>20.622292739714</v>
      </c>
      <c r="F1545" s="55" t="n">
        <v>-115.9624452827641</v>
      </c>
      <c r="G1545" s="55" t="n">
        <v>-115.9551755081242</v>
      </c>
      <c r="H1545" s="55" t="n">
        <v>-0.007269774639908547</v>
      </c>
      <c r="I1545" s="55" t="n">
        <v>-18.19495242882513</v>
      </c>
      <c r="J1545" s="55" t="n">
        <v>-42.15724765921649</v>
      </c>
      <c r="K1545" s="55" t="n">
        <v>-42.14997966107615</v>
      </c>
      <c r="L1545" s="55" t="n">
        <v>-0.007267998140334244</v>
      </c>
      <c r="M1545" s="55" t="n">
        <v>-25.12131518496289</v>
      </c>
      <c r="N1545" s="55" t="n">
        <v>-79.14139623382006</v>
      </c>
      <c r="O1545" s="55" t="n">
        <v>-79.13401517945998</v>
      </c>
      <c r="P1545" s="55" t="n">
        <v>-0.007381054360081123</v>
      </c>
      <c r="Q1545" s="55" t="n">
        <v>3.928341196969185</v>
      </c>
      <c r="R1545" s="55" t="n">
        <v>-300.4451932003163</v>
      </c>
      <c r="S1545" s="55" t="n">
        <v>-300.4504726812083</v>
      </c>
      <c r="T1545" s="55" t="n">
        <v>0.005279480891963362</v>
      </c>
      <c r="U1545" s="55" t="n">
        <v>35.94351824105807</v>
      </c>
      <c r="V1545" s="55" t="n">
        <v>113.6802085729579</v>
      </c>
      <c r="W1545" s="55" t="n">
        <v>113.6818892915726</v>
      </c>
      <c r="X1545" s="55" t="n">
        <v>-0.001680718614691846</v>
      </c>
      <c r="Y1545" s="55" t="n">
        <v>16.1004281242697</v>
      </c>
      <c r="Z1545" s="55" t="n">
        <v>-0.1315698275413621</v>
      </c>
      <c r="AA1545" s="55" t="n">
        <v>0.6721009469294422</v>
      </c>
      <c r="AB1545" s="55" t="n">
        <v>0.6089548582132778</v>
      </c>
      <c r="AC1545" s="55" t="n">
        <v>-0.1314961396524698</v>
      </c>
      <c r="AD1545" s="55" t="n">
        <v>0.6720329223137016</v>
      </c>
      <c r="AE1545" s="55" t="n">
        <v>0.6091191830888152</v>
      </c>
      <c r="AF1545" s="55" t="n">
        <v>-0.07368788889233757</v>
      </c>
      <c r="AG1545" s="55" t="n">
        <v>0.06802461574062502</v>
      </c>
      <c r="AH1545" s="55" t="n">
        <v>-0.1643248755374138</v>
      </c>
      <c r="AI1545" s="55" t="n">
        <v>0.192509527131661</v>
      </c>
      <c r="AJ1545" s="55" t="n">
        <v>0</v>
      </c>
    </row>
    <row r="1546">
      <c r="A1546" s="55" t="n">
        <v>15.42</v>
      </c>
      <c r="B1546" s="55" t="n">
        <v>-65.99184644868039</v>
      </c>
      <c r="C1546" s="55" t="n">
        <v>-65.99572359881896</v>
      </c>
      <c r="D1546" s="55" t="n">
        <v>0.00387715013856658</v>
      </c>
      <c r="E1546" s="55" t="n">
        <v>20.62665461600374</v>
      </c>
      <c r="F1546" s="55" t="n">
        <v>-116.1454205665594</v>
      </c>
      <c r="G1546" s="55" t="n">
        <v>-116.1372116362995</v>
      </c>
      <c r="H1546" s="55" t="n">
        <v>-0.008208930259943367</v>
      </c>
      <c r="I1546" s="55" t="n">
        <v>-18.21364663617686</v>
      </c>
      <c r="J1546" s="55" t="n">
        <v>-42.40919007999328</v>
      </c>
      <c r="K1546" s="55" t="n">
        <v>-42.4012780348101</v>
      </c>
      <c r="L1546" s="55" t="n">
        <v>-0.007912045183182583</v>
      </c>
      <c r="M1546" s="55" t="n">
        <v>-25.13500324215832</v>
      </c>
      <c r="N1546" s="55" t="n">
        <v>-79.10283967465902</v>
      </c>
      <c r="O1546" s="55" t="n">
        <v>-79.09481707568285</v>
      </c>
      <c r="P1546" s="55" t="n">
        <v>-0.008022598976169078</v>
      </c>
      <c r="Q1546" s="55" t="n">
        <v>3.91541421826018</v>
      </c>
      <c r="R1546" s="55" t="n">
        <v>-300.0852128052808</v>
      </c>
      <c r="S1546" s="55" t="n">
        <v>-300.0908517472544</v>
      </c>
      <c r="T1546" s="55" t="n">
        <v>0.005638941973535134</v>
      </c>
      <c r="U1546" s="55" t="n">
        <v>35.96389550393629</v>
      </c>
      <c r="V1546" s="55" t="n">
        <v>113.8412707934408</v>
      </c>
      <c r="W1546" s="55" t="n">
        <v>113.8429079413774</v>
      </c>
      <c r="X1546" s="55" t="n">
        <v>-0.001637147936589938</v>
      </c>
      <c r="Y1546" s="55" t="n">
        <v>16.10083356184753</v>
      </c>
      <c r="Z1546" s="55" t="n">
        <v>-0.1353830814442731</v>
      </c>
      <c r="AA1546" s="55" t="n">
        <v>0.6736278904574963</v>
      </c>
      <c r="AB1546" s="55" t="n">
        <v>0.6045553886010682</v>
      </c>
      <c r="AC1546" s="55" t="n">
        <v>-0.1352931821940921</v>
      </c>
      <c r="AD1546" s="55" t="n">
        <v>0.6735547645430046</v>
      </c>
      <c r="AE1546" s="55" t="n">
        <v>0.6047381157110234</v>
      </c>
      <c r="AF1546" s="55" t="n">
        <v>-0.08989925018101919</v>
      </c>
      <c r="AG1546" s="55" t="n">
        <v>0.0731259144917118</v>
      </c>
      <c r="AH1546" s="55" t="n">
        <v>-0.1827271099552608</v>
      </c>
      <c r="AI1546" s="55" t="n">
        <v>0.216375764044776</v>
      </c>
      <c r="AJ1546" s="55" t="n">
        <v>0</v>
      </c>
    </row>
    <row r="1547">
      <c r="A1547" s="55" t="n">
        <v>15.43000000000001</v>
      </c>
      <c r="B1547" s="55" t="n">
        <v>-65.78459058495918</v>
      </c>
      <c r="C1547" s="55" t="n">
        <v>-65.78943090646798</v>
      </c>
      <c r="D1547" s="55" t="n">
        <v>0.004840321508803079</v>
      </c>
      <c r="E1547" s="55" t="n">
        <v>20.63171051108161</v>
      </c>
      <c r="F1547" s="55" t="n">
        <v>-116.3283958503548</v>
      </c>
      <c r="G1547" s="55" t="n">
        <v>-116.3194046416388</v>
      </c>
      <c r="H1547" s="55" t="n">
        <v>-0.008991208715941428</v>
      </c>
      <c r="I1547" s="55" t="n">
        <v>-18.23025420043327</v>
      </c>
      <c r="J1547" s="55" t="n">
        <v>-42.66113250077007</v>
      </c>
      <c r="K1547" s="55" t="n">
        <v>-42.65274039889233</v>
      </c>
      <c r="L1547" s="55" t="n">
        <v>-0.008392101877748895</v>
      </c>
      <c r="M1547" s="55" t="n">
        <v>-25.15151570429285</v>
      </c>
      <c r="N1547" s="55" t="n">
        <v>-79.064283115498</v>
      </c>
      <c r="O1547" s="55" t="n">
        <v>-79.05579001586385</v>
      </c>
      <c r="P1547" s="55" t="n">
        <v>-0.008493099634152422</v>
      </c>
      <c r="Q1547" s="55" t="n">
        <v>3.897758990912989</v>
      </c>
      <c r="R1547" s="55" t="n">
        <v>-299.7252324102453</v>
      </c>
      <c r="S1547" s="55" t="n">
        <v>-299.7308508602153</v>
      </c>
      <c r="T1547" s="55" t="n">
        <v>0.005618449969991935</v>
      </c>
      <c r="U1547" s="55" t="n">
        <v>36.0003161380615</v>
      </c>
      <c r="V1547" s="55" t="n">
        <v>114.0023330139237</v>
      </c>
      <c r="W1547" s="55" t="n">
        <v>114.0039311741758</v>
      </c>
      <c r="X1547" s="55" t="n">
        <v>-0.001598160252090514</v>
      </c>
      <c r="Y1547" s="55" t="n">
        <v>16.10111660351877</v>
      </c>
      <c r="Z1547" s="55" t="n">
        <v>-0.1391969819668247</v>
      </c>
      <c r="AA1547" s="55" t="n">
        <v>0.6751051318734003</v>
      </c>
      <c r="AB1547" s="55" t="n">
        <v>0.6001446771871537</v>
      </c>
      <c r="AC1547" s="55" t="n">
        <v>-0.1390926205410196</v>
      </c>
      <c r="AD1547" s="55" t="n">
        <v>0.6750287197599257</v>
      </c>
      <c r="AE1547" s="55" t="n">
        <v>0.6003420880621265</v>
      </c>
      <c r="AF1547" s="55" t="n">
        <v>-0.1043614258050274</v>
      </c>
      <c r="AG1547" s="55" t="n">
        <v>0.07641211347453325</v>
      </c>
      <c r="AH1547" s="55" t="n">
        <v>-0.1974108749728254</v>
      </c>
      <c r="AI1547" s="55" t="n">
        <v>0.2360109570321677</v>
      </c>
      <c r="AJ1547" s="55" t="n">
        <v>0</v>
      </c>
    </row>
    <row r="1548">
      <c r="A1548" s="55" t="n">
        <v>15.44</v>
      </c>
      <c r="B1548" s="55" t="n">
        <v>-65.57734053790549</v>
      </c>
      <c r="C1548" s="55" t="n">
        <v>-65.58307582949301</v>
      </c>
      <c r="D1548" s="55" t="n">
        <v>0.005735291587533413</v>
      </c>
      <c r="E1548" s="55" t="n">
        <v>20.63868808775074</v>
      </c>
      <c r="F1548" s="55" t="n">
        <v>-116.5113805054478</v>
      </c>
      <c r="G1548" s="55" t="n">
        <v>-116.501818483581</v>
      </c>
      <c r="H1548" s="55" t="n">
        <v>-0.009562021866845514</v>
      </c>
      <c r="I1548" s="55" t="n">
        <v>-18.25351584408764</v>
      </c>
      <c r="J1548" s="55" t="n">
        <v>-42.91307443682457</v>
      </c>
      <c r="K1548" s="55" t="n">
        <v>-42.9043357449562</v>
      </c>
      <c r="L1548" s="55" t="n">
        <v>-0.008738691868365477</v>
      </c>
      <c r="M1548" s="55" t="n">
        <v>-25.16411103704377</v>
      </c>
      <c r="N1548" s="55" t="n">
        <v>-79.02572536068863</v>
      </c>
      <c r="O1548" s="55" t="n">
        <v>-79.01693057344902</v>
      </c>
      <c r="P1548" s="55" t="n">
        <v>-0.00879478723961183</v>
      </c>
      <c r="Q1548" s="55" t="n">
        <v>3.87895435800264</v>
      </c>
      <c r="R1548" s="55" t="n">
        <v>-299.3652489453018</v>
      </c>
      <c r="S1548" s="55" t="n">
        <v>-299.3708095594391</v>
      </c>
      <c r="T1548" s="55" t="n">
        <v>0.005560614137273041</v>
      </c>
      <c r="U1548" s="55" t="n">
        <v>35.99395130966111</v>
      </c>
      <c r="V1548" s="55" t="n">
        <v>114.1633939418138</v>
      </c>
      <c r="W1548" s="55" t="n">
        <v>114.1649556944522</v>
      </c>
      <c r="X1548" s="55" t="n">
        <v>-0.001561752638344969</v>
      </c>
      <c r="Y1548" s="55" t="n">
        <v>16.10130937995934</v>
      </c>
      <c r="Z1548" s="55" t="n">
        <v>-0.1430110415897557</v>
      </c>
      <c r="AA1548" s="55" t="n">
        <v>0.676532784257236</v>
      </c>
      <c r="AB1548" s="55" t="n">
        <v>0.5957228944615836</v>
      </c>
      <c r="AC1548" s="55" t="n">
        <v>-0.1428939491121514</v>
      </c>
      <c r="AD1548" s="55" t="n">
        <v>0.6764551829187332</v>
      </c>
      <c r="AE1548" s="55" t="n">
        <v>0.5959310687128989</v>
      </c>
      <c r="AF1548" s="55" t="n">
        <v>-0.1170924776043025</v>
      </c>
      <c r="AG1548" s="55" t="n">
        <v>0.07760133850276407</v>
      </c>
      <c r="AH1548" s="55" t="n">
        <v>-0.2081742513153628</v>
      </c>
      <c r="AI1548" s="55" t="n">
        <v>0.2511356903342226</v>
      </c>
      <c r="AJ1548" s="55" t="n">
        <v>0</v>
      </c>
    </row>
    <row r="1549">
      <c r="A1549" s="55" t="n">
        <v>15.45</v>
      </c>
      <c r="B1549" s="55" t="n">
        <v>-65.37010063908026</v>
      </c>
      <c r="C1549" s="55" t="n">
        <v>-65.37664390034348</v>
      </c>
      <c r="D1549" s="55" t="n">
        <v>0.006543261263210639</v>
      </c>
      <c r="E1549" s="55" t="n">
        <v>20.646960926898</v>
      </c>
      <c r="F1549" s="55" t="n">
        <v>-116.6943815104645</v>
      </c>
      <c r="G1549" s="55" t="n">
        <v>-116.6844698091007</v>
      </c>
      <c r="H1549" s="55" t="n">
        <v>-0.009911701363810498</v>
      </c>
      <c r="I1549" s="55" t="n">
        <v>-18.27767551155355</v>
      </c>
      <c r="J1549" s="55" t="n">
        <v>-43.16501552719336</v>
      </c>
      <c r="K1549" s="55" t="n">
        <v>-43.15606459217377</v>
      </c>
      <c r="L1549" s="55" t="n">
        <v>-0.008950935019593959</v>
      </c>
      <c r="M1549" s="55" t="n">
        <v>-25.17797399187862</v>
      </c>
      <c r="N1549" s="55" t="n">
        <v>-78.98716551985453</v>
      </c>
      <c r="O1549" s="55" t="n">
        <v>-78.97824074319063</v>
      </c>
      <c r="P1549" s="55" t="n">
        <v>-0.008924776663890979</v>
      </c>
      <c r="Q1549" s="55" t="n">
        <v>3.863473710981923</v>
      </c>
      <c r="R1549" s="55" t="n">
        <v>-299.005260124349</v>
      </c>
      <c r="S1549" s="55" t="n">
        <v>-299.0109026506881</v>
      </c>
      <c r="T1549" s="55" t="n">
        <v>0.005642526339123176</v>
      </c>
      <c r="U1549" s="55" t="n">
        <v>35.97477336190509</v>
      </c>
      <c r="V1549" s="55" t="n">
        <v>114.324452614542</v>
      </c>
      <c r="W1549" s="55" t="n">
        <v>114.3259731679598</v>
      </c>
      <c r="X1549" s="55" t="n">
        <v>-0.001520553417728383</v>
      </c>
      <c r="Y1549" s="55" t="n">
        <v>16.10033427218756</v>
      </c>
      <c r="Z1549" s="55" t="n">
        <v>-0.1468247811815764</v>
      </c>
      <c r="AA1549" s="55" t="n">
        <v>0.6779109422296392</v>
      </c>
      <c r="AB1549" s="55" t="n">
        <v>0.5912902366078695</v>
      </c>
      <c r="AC1549" s="55" t="n">
        <v>-0.1466967135370321</v>
      </c>
      <c r="AD1549" s="55" t="n">
        <v>0.6778342113359301</v>
      </c>
      <c r="AE1549" s="55" t="n">
        <v>0.5915051963936715</v>
      </c>
      <c r="AF1549" s="55" t="n">
        <v>-0.1280676445443441</v>
      </c>
      <c r="AG1549" s="55" t="n">
        <v>0.07673089370907604</v>
      </c>
      <c r="AH1549" s="55" t="n">
        <v>-0.2149597858019936</v>
      </c>
      <c r="AI1549" s="55" t="n">
        <v>0.2617186679252532</v>
      </c>
      <c r="AJ1549" s="55" t="n">
        <v>0</v>
      </c>
    </row>
    <row r="1550">
      <c r="A1550" s="55" t="n">
        <v>15.45999999999999</v>
      </c>
      <c r="B1550" s="55" t="n">
        <v>-65.16287224983127</v>
      </c>
      <c r="C1550" s="55" t="n">
        <v>-65.17012545127756</v>
      </c>
      <c r="D1550" s="55" t="n">
        <v>0.007253201446298199</v>
      </c>
      <c r="E1550" s="55" t="n">
        <v>20.65595306803964</v>
      </c>
      <c r="F1550" s="55" t="n">
        <v>-116.8774010586873</v>
      </c>
      <c r="G1550" s="55" t="n">
        <v>-116.8673618398919</v>
      </c>
      <c r="H1550" s="55" t="n">
        <v>-0.01003921879537001</v>
      </c>
      <c r="I1550" s="55" t="n">
        <v>-18.30166441101121</v>
      </c>
      <c r="J1550" s="55" t="n">
        <v>-43.41695565843081</v>
      </c>
      <c r="K1550" s="55" t="n">
        <v>-43.40794112891194</v>
      </c>
      <c r="L1550" s="55" t="n">
        <v>-0.009014529518870011</v>
      </c>
      <c r="M1550" s="55" t="n">
        <v>-25.19338673935882</v>
      </c>
      <c r="N1550" s="55" t="n">
        <v>-78.94860331316306</v>
      </c>
      <c r="O1550" s="55" t="n">
        <v>-78.93966728280036</v>
      </c>
      <c r="P1550" s="55" t="n">
        <v>-0.008936030362697918</v>
      </c>
      <c r="Q1550" s="55" t="n">
        <v>3.854912630044853</v>
      </c>
      <c r="R1550" s="55" t="n">
        <v>-298.6452652288974</v>
      </c>
      <c r="S1550" s="55" t="n">
        <v>-298.6511692454331</v>
      </c>
      <c r="T1550" s="55" t="n">
        <v>0.005904016535715676</v>
      </c>
      <c r="U1550" s="55" t="n">
        <v>35.95878177210936</v>
      </c>
      <c r="V1550" s="55" t="n">
        <v>114.4855087295866</v>
      </c>
      <c r="W1550" s="55" t="n">
        <v>114.4869783547826</v>
      </c>
      <c r="X1550" s="55" t="n">
        <v>-0.001469625195941281</v>
      </c>
      <c r="Y1550" s="55" t="n">
        <v>16.09904056532804</v>
      </c>
      <c r="Z1550" s="55" t="n">
        <v>-0.1506377381847347</v>
      </c>
      <c r="AA1550" s="55" t="n">
        <v>0.6792396599898153</v>
      </c>
      <c r="AB1550" s="55" t="n">
        <v>0.5868469531384567</v>
      </c>
      <c r="AC1550" s="55" t="n">
        <v>-0.1505005468310437</v>
      </c>
      <c r="AD1550" s="55" t="n">
        <v>0.6791657838754497</v>
      </c>
      <c r="AE1550" s="55" t="n">
        <v>0.5870646821921783</v>
      </c>
      <c r="AF1550" s="55" t="n">
        <v>-0.1371913536909464</v>
      </c>
      <c r="AG1550" s="55" t="n">
        <v>0.07387611436560082</v>
      </c>
      <c r="AH1550" s="55" t="n">
        <v>-0.2177290537216381</v>
      </c>
      <c r="AI1550" s="55" t="n">
        <v>0.2677407115771407</v>
      </c>
      <c r="AJ1550" s="55" t="n">
        <v>0</v>
      </c>
    </row>
    <row r="1551">
      <c r="A1551" s="55" t="n">
        <v>15.47</v>
      </c>
      <c r="B1551" s="55" t="n">
        <v>-64.9556522761863</v>
      </c>
      <c r="C1551" s="55" t="n">
        <v>-64.96351501174472</v>
      </c>
      <c r="D1551" s="55" t="n">
        <v>0.007862735558414179</v>
      </c>
      <c r="E1551" s="55" t="n">
        <v>20.6653709382375</v>
      </c>
      <c r="F1551" s="55" t="n">
        <v>-117.0604341653834</v>
      </c>
      <c r="G1551" s="55" t="n">
        <v>-117.0504884930442</v>
      </c>
      <c r="H1551" s="55" t="n">
        <v>-0.009945672339118911</v>
      </c>
      <c r="I1551" s="55" t="n">
        <v>-18.32466169125592</v>
      </c>
      <c r="J1551" s="55" t="n">
        <v>-43.6688950883679</v>
      </c>
      <c r="K1551" s="55" t="n">
        <v>-43.65997296883358</v>
      </c>
      <c r="L1551" s="55" t="n">
        <v>-0.008922119534321139</v>
      </c>
      <c r="M1551" s="55" t="n">
        <v>-25.20893688920434</v>
      </c>
      <c r="N1551" s="55" t="n">
        <v>-78.9100393765975</v>
      </c>
      <c r="O1551" s="55" t="n">
        <v>-78.90115493004511</v>
      </c>
      <c r="P1551" s="55" t="n">
        <v>-0.008884446552384875</v>
      </c>
      <c r="Q1551" s="55" t="n">
        <v>3.850759667831221</v>
      </c>
      <c r="R1551" s="55" t="n">
        <v>-298.2852658918774</v>
      </c>
      <c r="S1551" s="55" t="n">
        <v>-298.2915083962</v>
      </c>
      <c r="T1551" s="55" t="n">
        <v>0.006242504322591852</v>
      </c>
      <c r="U1551" s="55" t="n">
        <v>35.95838530764609</v>
      </c>
      <c r="V1551" s="55" t="n">
        <v>114.6465629744972</v>
      </c>
      <c r="W1551" s="55" t="n">
        <v>114.6479763072134</v>
      </c>
      <c r="X1551" s="55" t="n">
        <v>-0.00141333271616057</v>
      </c>
      <c r="Y1551" s="55" t="n">
        <v>16.0984949931364</v>
      </c>
      <c r="Z1551" s="55" t="n">
        <v>-0.1544494750372551</v>
      </c>
      <c r="AA1551" s="55" t="n">
        <v>0.6805189299513117</v>
      </c>
      <c r="AB1551" s="55" t="n">
        <v>0.5823933750341118</v>
      </c>
      <c r="AC1551" s="55" t="n">
        <v>-0.1543051746869591</v>
      </c>
      <c r="AD1551" s="55" t="n">
        <v>0.6804497791317969</v>
      </c>
      <c r="AE1551" s="55" t="n">
        <v>0.582609825100312</v>
      </c>
      <c r="AF1551" s="55" t="n">
        <v>-0.1443003502960283</v>
      </c>
      <c r="AG1551" s="55" t="n">
        <v>0.06915081951475166</v>
      </c>
      <c r="AH1551" s="55" t="n">
        <v>-0.2164500662001911</v>
      </c>
      <c r="AI1551" s="55" t="n">
        <v>0.2691747723936724</v>
      </c>
      <c r="AJ1551" s="55" t="n">
        <v>0</v>
      </c>
    </row>
    <row r="1552">
      <c r="A1552" s="55" t="n">
        <v>15.48</v>
      </c>
      <c r="B1552" s="55" t="n">
        <v>-64.74843720706009</v>
      </c>
      <c r="C1552" s="55" t="n">
        <v>-64.756806289831</v>
      </c>
      <c r="D1552" s="55" t="n">
        <v>0.008369082770908261</v>
      </c>
      <c r="E1552" s="55" t="n">
        <v>20.67559863541507</v>
      </c>
      <c r="F1552" s="55" t="n">
        <v>-117.2434721765981</v>
      </c>
      <c r="G1552" s="55" t="n">
        <v>-117.233833929089</v>
      </c>
      <c r="H1552" s="55" t="n">
        <v>-0.009638247509155229</v>
      </c>
      <c r="I1552" s="55" t="n">
        <v>-18.34556536653472</v>
      </c>
      <c r="J1552" s="55" t="n">
        <v>-43.920834518305</v>
      </c>
      <c r="K1552" s="55" t="n">
        <v>-43.9121539706832</v>
      </c>
      <c r="L1552" s="55" t="n">
        <v>-0.008680547621807314</v>
      </c>
      <c r="M1552" s="55" t="n">
        <v>-25.22327679262243</v>
      </c>
      <c r="N1552" s="55" t="n">
        <v>-78.87147544003189</v>
      </c>
      <c r="O1552" s="55" t="n">
        <v>-78.86268905037211</v>
      </c>
      <c r="P1552" s="55" t="n">
        <v>-0.008786389659774629</v>
      </c>
      <c r="Q1552" s="55" t="n">
        <v>3.845705312316738</v>
      </c>
      <c r="R1552" s="55" t="n">
        <v>-297.9252665548571</v>
      </c>
      <c r="S1552" s="55" t="n">
        <v>-297.931754973273</v>
      </c>
      <c r="T1552" s="55" t="n">
        <v>0.006488418415917479</v>
      </c>
      <c r="U1552" s="55" t="n">
        <v>35.9752107950646</v>
      </c>
      <c r="V1552" s="55" t="n">
        <v>114.8076172194076</v>
      </c>
      <c r="W1552" s="55" t="n">
        <v>114.808976171549</v>
      </c>
      <c r="X1552" s="55" t="n">
        <v>-0.0013589521413842</v>
      </c>
      <c r="Y1552" s="55" t="n">
        <v>16.09891639780794</v>
      </c>
      <c r="Z1552" s="55" t="n">
        <v>-0.1582595439840314</v>
      </c>
      <c r="AA1552" s="55" t="n">
        <v>0.681748722629448</v>
      </c>
      <c r="AB1552" s="55" t="n">
        <v>0.5779298734078935</v>
      </c>
      <c r="AC1552" s="55" t="n">
        <v>-0.1581103649524131</v>
      </c>
      <c r="AD1552" s="55" t="n">
        <v>0.6816859508023559</v>
      </c>
      <c r="AE1552" s="55" t="n">
        <v>0.5781410403611589</v>
      </c>
      <c r="AF1552" s="55" t="n">
        <v>-0.1491790316182628</v>
      </c>
      <c r="AG1552" s="55" t="n">
        <v>0.062771827092023</v>
      </c>
      <c r="AH1552" s="55" t="n">
        <v>-0.2111669532653959</v>
      </c>
      <c r="AI1552" s="55" t="n">
        <v>0.2660567005403612</v>
      </c>
      <c r="AJ1552" s="55" t="n">
        <v>0</v>
      </c>
    </row>
    <row r="1553">
      <c r="A1553" s="55" t="n">
        <v>15.48999999999999</v>
      </c>
      <c r="B1553" s="55" t="n">
        <v>-64.54123709900783</v>
      </c>
      <c r="C1553" s="55" t="n">
        <v>-64.55000022582431</v>
      </c>
      <c r="D1553" s="55" t="n">
        <v>0.008763126816482033</v>
      </c>
      <c r="E1553" s="55" t="n">
        <v>20.68474262543212</v>
      </c>
      <c r="F1553" s="55" t="n">
        <v>-117.4265200060177</v>
      </c>
      <c r="G1553" s="55" t="n">
        <v>-117.4173860322136</v>
      </c>
      <c r="H1553" s="55" t="n">
        <v>-0.009133973804096742</v>
      </c>
      <c r="I1553" s="55" t="n">
        <v>-18.3662582064544</v>
      </c>
      <c r="J1553" s="55" t="n">
        <v>-44.17277464954245</v>
      </c>
      <c r="K1553" s="55" t="n">
        <v>-44.16446829663295</v>
      </c>
      <c r="L1553" s="55" t="n">
        <v>-0.008306352909493473</v>
      </c>
      <c r="M1553" s="55" t="n">
        <v>-25.23572260369206</v>
      </c>
      <c r="N1553" s="55" t="n">
        <v>-78.83291323334046</v>
      </c>
      <c r="O1553" s="55" t="n">
        <v>-78.82430407785893</v>
      </c>
      <c r="P1553" s="55" t="n">
        <v>-0.008609155481538183</v>
      </c>
      <c r="Q1553" s="55" t="n">
        <v>3.835148163067391</v>
      </c>
      <c r="R1553" s="55" t="n">
        <v>-297.5652716594057</v>
      </c>
      <c r="S1553" s="55" t="n">
        <v>-297.5717858355076</v>
      </c>
      <c r="T1553" s="55" t="n">
        <v>0.00651417610187421</v>
      </c>
      <c r="U1553" s="55" t="n">
        <v>36.00043427112036</v>
      </c>
      <c r="V1553" s="55" t="n">
        <v>114.9686733344523</v>
      </c>
      <c r="W1553" s="55" t="n">
        <v>114.9699843479908</v>
      </c>
      <c r="X1553" s="55" t="n">
        <v>-0.001311013538545646</v>
      </c>
      <c r="Y1553" s="55" t="n">
        <v>16.09987822600034</v>
      </c>
      <c r="Z1553" s="55" t="n">
        <v>-0.1620673865455651</v>
      </c>
      <c r="AA1553" s="55" t="n">
        <v>0.6829291579220591</v>
      </c>
      <c r="AB1553" s="55" t="n">
        <v>0.57345665801378</v>
      </c>
      <c r="AC1553" s="55" t="n">
        <v>-0.1619157457755255</v>
      </c>
      <c r="AD1553" s="55" t="n">
        <v>0.6828740852885162</v>
      </c>
      <c r="AE1553" s="55" t="n">
        <v>0.5736587116866921</v>
      </c>
      <c r="AF1553" s="55" t="n">
        <v>-0.1516407700396238</v>
      </c>
      <c r="AG1553" s="55" t="n">
        <v>0.05507263354287417</v>
      </c>
      <c r="AH1553" s="55" t="n">
        <v>-0.2020536729121503</v>
      </c>
      <c r="AI1553" s="55" t="n">
        <v>0.2585606405484949</v>
      </c>
      <c r="AJ1553" s="55" t="n">
        <v>0</v>
      </c>
    </row>
    <row r="1554">
      <c r="A1554" s="55" t="n">
        <v>15.5</v>
      </c>
      <c r="B1554" s="55" t="n">
        <v>-64.33405745242435</v>
      </c>
      <c r="C1554" s="55" t="n">
        <v>-64.34310564640292</v>
      </c>
      <c r="D1554" s="55" t="n">
        <v>0.009048193978570523</v>
      </c>
      <c r="E1554" s="55" t="n">
        <v>20.69373858702553</v>
      </c>
      <c r="F1554" s="55" t="n">
        <v>-117.6095812632761</v>
      </c>
      <c r="G1554" s="55" t="n">
        <v>-117.6010955807623</v>
      </c>
      <c r="H1554" s="55" t="n">
        <v>-0.008485682513767268</v>
      </c>
      <c r="I1554" s="55" t="n">
        <v>-18.38142672423981</v>
      </c>
      <c r="J1554" s="55" t="n">
        <v>-44.42471573991124</v>
      </c>
      <c r="K1554" s="55" t="n">
        <v>-44.41693436695859</v>
      </c>
      <c r="L1554" s="55" t="n">
        <v>-0.007781372952640863</v>
      </c>
      <c r="M1554" s="55" t="n">
        <v>-25.25044207351428</v>
      </c>
      <c r="N1554" s="55" t="n">
        <v>-78.79435339250637</v>
      </c>
      <c r="O1554" s="55" t="n">
        <v>-78.78608816135458</v>
      </c>
      <c r="P1554" s="55" t="n">
        <v>-0.008265231151782321</v>
      </c>
      <c r="Q1554" s="55" t="n">
        <v>3.81592990847472</v>
      </c>
      <c r="R1554" s="55" t="n">
        <v>-297.2052828384528</v>
      </c>
      <c r="S1554" s="55" t="n">
        <v>-297.2113906088814</v>
      </c>
      <c r="T1554" s="55" t="n">
        <v>0.006107770428610595</v>
      </c>
      <c r="U1554" s="55" t="n">
        <v>36.04032250043194</v>
      </c>
      <c r="V1554" s="55" t="n">
        <v>115.1297320071805</v>
      </c>
      <c r="W1554" s="55" t="n">
        <v>115.1310022230398</v>
      </c>
      <c r="X1554" s="55" t="n">
        <v>-0.001270215859293596</v>
      </c>
      <c r="Y1554" s="55" t="n">
        <v>16.10064385138041</v>
      </c>
      <c r="Z1554" s="55" t="n">
        <v>-0.165872497699202</v>
      </c>
      <c r="AA1554" s="55" t="n">
        <v>0.6840603380334374</v>
      </c>
      <c r="AB1554" s="55" t="n">
        <v>0.5689739577871596</v>
      </c>
      <c r="AC1554" s="55" t="n">
        <v>-0.1657208483927265</v>
      </c>
      <c r="AD1554" s="55" t="n">
        <v>0.6840137343549613</v>
      </c>
      <c r="AE1554" s="55" t="n">
        <v>0.5691632202023404</v>
      </c>
      <c r="AF1554" s="55" t="n">
        <v>-0.1516493064754876</v>
      </c>
      <c r="AG1554" s="55" t="n">
        <v>0.04660367847608704</v>
      </c>
      <c r="AH1554" s="55" t="n">
        <v>-0.189262415180802</v>
      </c>
      <c r="AI1554" s="55" t="n">
        <v>0.2469608811169679</v>
      </c>
      <c r="AJ1554" s="55" t="n">
        <v>0</v>
      </c>
    </row>
    <row r="1555">
      <c r="A1555" s="55" t="n">
        <v>15.51000000000001</v>
      </c>
      <c r="B1555" s="55" t="n">
        <v>-64.12689584713591</v>
      </c>
      <c r="C1555" s="55" t="n">
        <v>-64.13610828931283</v>
      </c>
      <c r="D1555" s="55" t="n">
        <v>0.00921244217692049</v>
      </c>
      <c r="E1555" s="55" t="n">
        <v>20.7048317457574</v>
      </c>
      <c r="F1555" s="55" t="n">
        <v>-117.7926543601344</v>
      </c>
      <c r="G1555" s="55" t="n">
        <v>-117.7849937868436</v>
      </c>
      <c r="H1555" s="55" t="n">
        <v>-0.007660573290740898</v>
      </c>
      <c r="I1555" s="55" t="n">
        <v>-18.39977784107559</v>
      </c>
      <c r="J1555" s="55" t="n">
        <v>-44.67665767596574</v>
      </c>
      <c r="K1555" s="55" t="n">
        <v>-44.66950217244901</v>
      </c>
      <c r="L1555" s="55" t="n">
        <v>-0.007155503516725246</v>
      </c>
      <c r="M1555" s="55" t="n">
        <v>-25.25944424088366</v>
      </c>
      <c r="N1555" s="55" t="n">
        <v>-78.75579563769701</v>
      </c>
      <c r="O1555" s="55" t="n">
        <v>-78.74806670010926</v>
      </c>
      <c r="P1555" s="55" t="n">
        <v>-0.007728937587735486</v>
      </c>
      <c r="Q1555" s="55" t="n">
        <v>3.793559701060091</v>
      </c>
      <c r="R1555" s="55" t="n">
        <v>-296.8452993735095</v>
      </c>
      <c r="S1555" s="55" t="n">
        <v>-296.8509568850283</v>
      </c>
      <c r="T1555" s="55" t="n">
        <v>0.005657511518790004</v>
      </c>
      <c r="U1555" s="55" t="n">
        <v>36.03177229869859</v>
      </c>
      <c r="V1555" s="55" t="n">
        <v>115.2907929350707</v>
      </c>
      <c r="W1555" s="55" t="n">
        <v>115.2920237703654</v>
      </c>
      <c r="X1555" s="55" t="n">
        <v>-0.001230835294703422</v>
      </c>
      <c r="Y1555" s="55" t="n">
        <v>16.10107372561107</v>
      </c>
      <c r="Z1555" s="55" t="n">
        <v>-0.1696744521344502</v>
      </c>
      <c r="AA1555" s="55" t="n">
        <v>0.6851423076718455</v>
      </c>
      <c r="AB1555" s="55" t="n">
        <v>0.5644820673900037</v>
      </c>
      <c r="AC1555" s="55" t="n">
        <v>-0.1695249522162974</v>
      </c>
      <c r="AD1555" s="55" t="n">
        <v>0.6851050627405819</v>
      </c>
      <c r="AE1555" s="55" t="n">
        <v>0.5646550467935905</v>
      </c>
      <c r="AF1555" s="55" t="n">
        <v>-0.1494999181528289</v>
      </c>
      <c r="AG1555" s="55" t="n">
        <v>0.0372449312635581</v>
      </c>
      <c r="AH1555" s="55" t="n">
        <v>-0.1729794035867371</v>
      </c>
      <c r="AI1555" s="55" t="n">
        <v>0.2316447376862963</v>
      </c>
      <c r="AJ1555" s="55" t="n">
        <v>0</v>
      </c>
    </row>
    <row r="1556">
      <c r="A1556" s="55" t="n">
        <v>15.52</v>
      </c>
      <c r="B1556" s="55" t="n">
        <v>-63.91974458258977</v>
      </c>
      <c r="C1556" s="55" t="n">
        <v>-63.92899094035526</v>
      </c>
      <c r="D1556" s="55" t="n">
        <v>0.009246357765489903</v>
      </c>
      <c r="E1556" s="55" t="n">
        <v>20.71761497281751</v>
      </c>
      <c r="F1556" s="55" t="n">
        <v>-117.9757342431049</v>
      </c>
      <c r="G1556" s="55" t="n">
        <v>-117.9690594561594</v>
      </c>
      <c r="H1556" s="55" t="n">
        <v>-0.006674786945411976</v>
      </c>
      <c r="I1556" s="55" t="n">
        <v>-18.4152029781482</v>
      </c>
      <c r="J1556" s="55" t="n">
        <v>-44.92860009674253</v>
      </c>
      <c r="K1556" s="55" t="n">
        <v>-44.92216540053788</v>
      </c>
      <c r="L1556" s="55" t="n">
        <v>-0.00643469620465012</v>
      </c>
      <c r="M1556" s="55" t="n">
        <v>-25.26933487219601</v>
      </c>
      <c r="N1556" s="55" t="n">
        <v>-78.71723907853597</v>
      </c>
      <c r="O1556" s="55" t="n">
        <v>-78.71024075166353</v>
      </c>
      <c r="P1556" s="55" t="n">
        <v>-0.006998326872423013</v>
      </c>
      <c r="Q1556" s="55" t="n">
        <v>3.776264260551053</v>
      </c>
      <c r="R1556" s="55" t="n">
        <v>-296.4853189784739</v>
      </c>
      <c r="S1556" s="55" t="n">
        <v>-296.4906970778599</v>
      </c>
      <c r="T1556" s="55" t="n">
        <v>0.005378099386016656</v>
      </c>
      <c r="U1556" s="55" t="n">
        <v>36.00721153152647</v>
      </c>
      <c r="V1556" s="55" t="n">
        <v>115.4518551555536</v>
      </c>
      <c r="W1556" s="55" t="n">
        <v>115.4530394126864</v>
      </c>
      <c r="X1556" s="55" t="n">
        <v>-0.001184257132757208</v>
      </c>
      <c r="Y1556" s="55" t="n">
        <v>16.10019721795243</v>
      </c>
      <c r="Z1556" s="55" t="n">
        <v>-0.1734728789979003</v>
      </c>
      <c r="AA1556" s="55" t="n">
        <v>0.6861750747008558</v>
      </c>
      <c r="AB1556" s="55" t="n">
        <v>0.5599813260316588</v>
      </c>
      <c r="AC1556" s="55" t="n">
        <v>-0.173327449068922</v>
      </c>
      <c r="AD1556" s="55" t="n">
        <v>0.6861478849107593</v>
      </c>
      <c r="AE1556" s="55" t="n">
        <v>0.5601348733819966</v>
      </c>
      <c r="AF1556" s="55" t="n">
        <v>-0.1454299289783134</v>
      </c>
      <c r="AG1556" s="55" t="n">
        <v>0.02718979009652678</v>
      </c>
      <c r="AH1556" s="55" t="n">
        <v>-0.1535473503377904</v>
      </c>
      <c r="AI1556" s="55" t="n">
        <v>0.2132274319216142</v>
      </c>
      <c r="AJ1556" s="55" t="n">
        <v>0</v>
      </c>
    </row>
    <row r="1557">
      <c r="A1557" s="55" t="n">
        <v>15.53</v>
      </c>
      <c r="B1557" s="55" t="n">
        <v>-63.71259331804363</v>
      </c>
      <c r="C1557" s="55" t="n">
        <v>-63.72174086412222</v>
      </c>
      <c r="D1557" s="55" t="n">
        <v>0.00914754607859126</v>
      </c>
      <c r="E1557" s="55" t="n">
        <v>20.73132001762711</v>
      </c>
      <c r="F1557" s="55" t="n">
        <v>-118.1588141260753</v>
      </c>
      <c r="G1557" s="55" t="n">
        <v>-118.1532608324076</v>
      </c>
      <c r="H1557" s="55" t="n">
        <v>-0.005553293667685325</v>
      </c>
      <c r="I1557" s="55" t="n">
        <v>-18.42725924480343</v>
      </c>
      <c r="J1557" s="55" t="n">
        <v>-45.18054251751933</v>
      </c>
      <c r="K1557" s="55" t="n">
        <v>-45.17493308346427</v>
      </c>
      <c r="L1557" s="55" t="n">
        <v>-0.005609434055058667</v>
      </c>
      <c r="M1557" s="55" t="n">
        <v>-25.28014759971297</v>
      </c>
      <c r="N1557" s="55" t="n">
        <v>-78.67868251937492</v>
      </c>
      <c r="O1557" s="55" t="n">
        <v>-78.67253082329064</v>
      </c>
      <c r="P1557" s="55" t="n">
        <v>-0.006151696084273059</v>
      </c>
      <c r="Q1557" s="55" t="n">
        <v>3.769212108307572</v>
      </c>
      <c r="R1557" s="55" t="n">
        <v>-296.1253385834383</v>
      </c>
      <c r="S1557" s="55" t="n">
        <v>-296.1306665388212</v>
      </c>
      <c r="T1557" s="55" t="n">
        <v>0.005327955382872531</v>
      </c>
      <c r="U1557" s="55" t="n">
        <v>35.98547071505708</v>
      </c>
      <c r="V1557" s="55" t="n">
        <v>115.6129173760366</v>
      </c>
      <c r="W1557" s="55" t="n">
        <v>115.6140434685644</v>
      </c>
      <c r="X1557" s="55" t="n">
        <v>-0.001126092527831113</v>
      </c>
      <c r="Y1557" s="55" t="n">
        <v>16.09897691153541</v>
      </c>
      <c r="Z1557" s="55" t="n">
        <v>-0.1772674361976645</v>
      </c>
      <c r="AA1557" s="55" t="n">
        <v>0.6871586309644248</v>
      </c>
      <c r="AB1557" s="55" t="n">
        <v>0.5554720958405529</v>
      </c>
      <c r="AC1557" s="55" t="n">
        <v>-0.1771278682248758</v>
      </c>
      <c r="AD1557" s="55" t="n">
        <v>0.6871419736082048</v>
      </c>
      <c r="AE1557" s="55" t="n">
        <v>0.5556034562981521</v>
      </c>
      <c r="AF1557" s="55" t="n">
        <v>-0.1395679727887456</v>
      </c>
      <c r="AG1557" s="55" t="n">
        <v>0.01665735621991793</v>
      </c>
      <c r="AH1557" s="55" t="n">
        <v>-0.1313604575992056</v>
      </c>
      <c r="AI1557" s="55" t="n">
        <v>0.1923856968832921</v>
      </c>
      <c r="AJ1557" s="55" t="n">
        <v>0</v>
      </c>
    </row>
    <row r="1558">
      <c r="A1558" s="55" t="n">
        <v>15.54000000000001</v>
      </c>
      <c r="B1558" s="55" t="n">
        <v>-63.50543171275518</v>
      </c>
      <c r="C1558" s="55" t="n">
        <v>-63.51435377523004</v>
      </c>
      <c r="D1558" s="55" t="n">
        <v>0.00892206247487118</v>
      </c>
      <c r="E1558" s="55" t="n">
        <v>20.74503765777019</v>
      </c>
      <c r="F1558" s="55" t="n">
        <v>-118.3418872229336</v>
      </c>
      <c r="G1558" s="55" t="n">
        <v>-118.3375665906148</v>
      </c>
      <c r="H1558" s="55" t="n">
        <v>-0.0043206323187563</v>
      </c>
      <c r="I1558" s="55" t="n">
        <v>-18.43638329665776</v>
      </c>
      <c r="J1558" s="55" t="n">
        <v>-45.43248445357381</v>
      </c>
      <c r="K1558" s="55" t="n">
        <v>-45.42780174689524</v>
      </c>
      <c r="L1558" s="55" t="n">
        <v>-0.004682706678572742</v>
      </c>
      <c r="M1558" s="55" t="n">
        <v>-25.28959807504937</v>
      </c>
      <c r="N1558" s="55" t="n">
        <v>-78.64012476456557</v>
      </c>
      <c r="O1558" s="55" t="n">
        <v>-78.63485041408261</v>
      </c>
      <c r="P1558" s="55" t="n">
        <v>-0.005274350482955043</v>
      </c>
      <c r="Q1558" s="55" t="n">
        <v>3.76952655159944</v>
      </c>
      <c r="R1558" s="55" t="n">
        <v>-295.765355118495</v>
      </c>
      <c r="S1558" s="55" t="n">
        <v>-295.7707520670455</v>
      </c>
      <c r="T1558" s="55" t="n">
        <v>0.005396948550525124</v>
      </c>
      <c r="U1558" s="55" t="n">
        <v>35.98182274005532</v>
      </c>
      <c r="V1558" s="55" t="n">
        <v>115.7739783039267</v>
      </c>
      <c r="W1558" s="55" t="n">
        <v>115.7750405881135</v>
      </c>
      <c r="X1558" s="55" t="n">
        <v>-0.001062284186785385</v>
      </c>
      <c r="Y1558" s="55" t="n">
        <v>16.09844977038431</v>
      </c>
      <c r="Z1558" s="55" t="n">
        <v>-0.1810577842915998</v>
      </c>
      <c r="AA1558" s="55" t="n">
        <v>0.6880929732823488</v>
      </c>
      <c r="AB1558" s="55" t="n">
        <v>0.5509547398087224</v>
      </c>
      <c r="AC1558" s="55" t="n">
        <v>-0.1809258528612311</v>
      </c>
      <c r="AD1558" s="55" t="n">
        <v>0.6880870814431863</v>
      </c>
      <c r="AE1558" s="55" t="n">
        <v>0.551061579189895</v>
      </c>
      <c r="AF1558" s="55" t="n">
        <v>-0.1319314303687424</v>
      </c>
      <c r="AG1558" s="55" t="n">
        <v>0.005891839162441848</v>
      </c>
      <c r="AH1558" s="55" t="n">
        <v>-0.1068393811725077</v>
      </c>
      <c r="AI1558" s="55" t="n">
        <v>0.1698683886342094</v>
      </c>
      <c r="AJ1558" s="55" t="n">
        <v>0</v>
      </c>
    </row>
    <row r="1559">
      <c r="A1559" s="55" t="n">
        <v>15.55</v>
      </c>
      <c r="B1559" s="55" t="n">
        <v>-63.29825206617168</v>
      </c>
      <c r="C1559" s="55" t="n">
        <v>-63.30683258471357</v>
      </c>
      <c r="D1559" s="55" t="n">
        <v>0.00858051854188035</v>
      </c>
      <c r="E1559" s="55" t="n">
        <v>20.75819748518983</v>
      </c>
      <c r="F1559" s="55" t="n">
        <v>-118.5249484801921</v>
      </c>
      <c r="G1559" s="55" t="n">
        <v>-118.5219505399731</v>
      </c>
      <c r="H1559" s="55" t="n">
        <v>-0.002997940218978201</v>
      </c>
      <c r="I1559" s="55" t="n">
        <v>-18.44315240156978</v>
      </c>
      <c r="J1559" s="55" t="n">
        <v>-45.68442554394261</v>
      </c>
      <c r="K1559" s="55" t="n">
        <v>-45.68074560746322</v>
      </c>
      <c r="L1559" s="55" t="n">
        <v>-0.003679936479389666</v>
      </c>
      <c r="M1559" s="55" t="n">
        <v>-25.29549551453992</v>
      </c>
      <c r="N1559" s="55" t="n">
        <v>-78.60156492373143</v>
      </c>
      <c r="O1559" s="55" t="n">
        <v>-78.59716023292853</v>
      </c>
      <c r="P1559" s="55" t="n">
        <v>-0.00440469080289892</v>
      </c>
      <c r="Q1559" s="55" t="n">
        <v>3.771003393453746</v>
      </c>
      <c r="R1559" s="55" t="n">
        <v>-295.4053662975422</v>
      </c>
      <c r="S1559" s="55" t="n">
        <v>-295.410755996176</v>
      </c>
      <c r="T1559" s="55" t="n">
        <v>0.005389698633782462</v>
      </c>
      <c r="U1559" s="55" t="n">
        <v>35.99925371697593</v>
      </c>
      <c r="V1559" s="55" t="n">
        <v>115.935036976655</v>
      </c>
      <c r="W1559" s="55" t="n">
        <v>115.9360381146996</v>
      </c>
      <c r="X1559" s="55" t="n">
        <v>-0.001001138044585687</v>
      </c>
      <c r="Y1559" s="55" t="n">
        <v>16.09866233930664</v>
      </c>
      <c r="Z1559" s="55" t="n">
        <v>-0.1848435599837654</v>
      </c>
      <c r="AA1559" s="55" t="n">
        <v>0.6889781246125695</v>
      </c>
      <c r="AB1559" s="55" t="n">
        <v>0.5464295993312261</v>
      </c>
      <c r="AC1559" s="55" t="n">
        <v>-0.1847210682886681</v>
      </c>
      <c r="AD1559" s="55" t="n">
        <v>0.6889829619838821</v>
      </c>
      <c r="AE1559" s="55" t="n">
        <v>0.5465100195553172</v>
      </c>
      <c r="AF1559" s="55" t="n">
        <v>-0.1224916950972321</v>
      </c>
      <c r="AG1559" s="55" t="n">
        <v>-0.00483737131262707</v>
      </c>
      <c r="AH1559" s="55" t="n">
        <v>-0.08042022409104899</v>
      </c>
      <c r="AI1559" s="55" t="n">
        <v>0.1466118275306056</v>
      </c>
      <c r="AJ1559" s="55" t="n">
        <v>0</v>
      </c>
    </row>
    <row r="1560">
      <c r="A1560" s="55" t="n">
        <v>15.56</v>
      </c>
      <c r="B1560" s="55" t="n">
        <v>-63.09105195811939</v>
      </c>
      <c r="C1560" s="55" t="n">
        <v>-63.09918362363477</v>
      </c>
      <c r="D1560" s="55" t="n">
        <v>0.008131665515381555</v>
      </c>
      <c r="E1560" s="55" t="n">
        <v>20.77063756791619</v>
      </c>
      <c r="F1560" s="55" t="n">
        <v>-118.7079963096117</v>
      </c>
      <c r="G1560" s="55" t="n">
        <v>-118.7063904432714</v>
      </c>
      <c r="H1560" s="55" t="n">
        <v>-0.001605866340257309</v>
      </c>
      <c r="I1560" s="55" t="n">
        <v>-18.44781721939229</v>
      </c>
      <c r="J1560" s="55" t="n">
        <v>-45.93636567518006</v>
      </c>
      <c r="K1560" s="55" t="n">
        <v>-45.93372708020104</v>
      </c>
      <c r="L1560" s="55" t="n">
        <v>-0.002638594979021983</v>
      </c>
      <c r="M1560" s="55" t="n">
        <v>-25.29747051351255</v>
      </c>
      <c r="N1560" s="55" t="n">
        <v>-78.56300271704001</v>
      </c>
      <c r="O1560" s="55" t="n">
        <v>-78.55947167697597</v>
      </c>
      <c r="P1560" s="55" t="n">
        <v>-0.003531040064027746</v>
      </c>
      <c r="Q1560" s="55" t="n">
        <v>3.769485387045832</v>
      </c>
      <c r="R1560" s="55" t="n">
        <v>-295.045371402091</v>
      </c>
      <c r="S1560" s="55" t="n">
        <v>-295.0505244231886</v>
      </c>
      <c r="T1560" s="55" t="n">
        <v>0.005153021097656409</v>
      </c>
      <c r="U1560" s="55" t="n">
        <v>36.02750458918712</v>
      </c>
      <c r="V1560" s="55" t="n">
        <v>116.0960930916997</v>
      </c>
      <c r="W1560" s="55" t="n">
        <v>116.0970394784169</v>
      </c>
      <c r="X1560" s="55" t="n">
        <v>-0.0009463867172064314</v>
      </c>
      <c r="Y1560" s="55" t="n">
        <v>16.09910234434828</v>
      </c>
      <c r="Z1560" s="55" t="n">
        <v>-0.188624349253885</v>
      </c>
      <c r="AA1560" s="55" t="n">
        <v>0.6898141553767356</v>
      </c>
      <c r="AB1560" s="55" t="n">
        <v>0.541896971362654</v>
      </c>
      <c r="AC1560" s="55" t="n">
        <v>-0.1885130840979203</v>
      </c>
      <c r="AD1560" s="55" t="n">
        <v>0.6898294031045114</v>
      </c>
      <c r="AE1560" s="55" t="n">
        <v>0.5419495374202233</v>
      </c>
      <c r="AF1560" s="55" t="n">
        <v>-0.1112651559647126</v>
      </c>
      <c r="AG1560" s="55" t="n">
        <v>-0.01524772777572458</v>
      </c>
      <c r="AH1560" s="55" t="n">
        <v>-0.05256605756931432</v>
      </c>
      <c r="AI1560" s="55" t="n">
        <v>0.1239984618556009</v>
      </c>
      <c r="AJ1560" s="55" t="n">
        <v>0</v>
      </c>
    </row>
    <row r="1561">
      <c r="A1561" s="55" t="n">
        <v>15.56999999999999</v>
      </c>
      <c r="B1561" s="55" t="n">
        <v>-62.88383688899324</v>
      </c>
      <c r="C1561" s="55" t="n">
        <v>-62.89141455018785</v>
      </c>
      <c r="D1561" s="55" t="n">
        <v>0.007577661194621168</v>
      </c>
      <c r="E1561" s="55" t="n">
        <v>20.78224547933549</v>
      </c>
      <c r="F1561" s="55" t="n">
        <v>-118.8910343208263</v>
      </c>
      <c r="G1561" s="55" t="n">
        <v>-118.890865222165</v>
      </c>
      <c r="H1561" s="55" t="n">
        <v>-0.000169098661321779</v>
      </c>
      <c r="I1561" s="55" t="n">
        <v>-18.45038683391098</v>
      </c>
      <c r="J1561" s="55" t="n">
        <v>-46.18830510511716</v>
      </c>
      <c r="K1561" s="55" t="n">
        <v>-46.18671448698408</v>
      </c>
      <c r="L1561" s="55" t="n">
        <v>-0.001590618133082045</v>
      </c>
      <c r="M1561" s="55" t="n">
        <v>-25.29688532220763</v>
      </c>
      <c r="N1561" s="55" t="n">
        <v>-78.52443878047445</v>
      </c>
      <c r="O1561" s="55" t="n">
        <v>-78.52181499627878</v>
      </c>
      <c r="P1561" s="55" t="n">
        <v>-0.002623784195669394</v>
      </c>
      <c r="Q1561" s="55" t="n">
        <v>3.764915295967046</v>
      </c>
      <c r="R1561" s="55" t="n">
        <v>-294.6853720650704</v>
      </c>
      <c r="S1561" s="55" t="n">
        <v>-294.6900407234295</v>
      </c>
      <c r="T1561" s="55" t="n">
        <v>0.004668658359079027</v>
      </c>
      <c r="U1561" s="55" t="n">
        <v>36.05008501930857</v>
      </c>
      <c r="V1561" s="55" t="n">
        <v>116.2571473366099</v>
      </c>
      <c r="W1561" s="55" t="n">
        <v>116.2580437534575</v>
      </c>
      <c r="X1561" s="55" t="n">
        <v>-0.0008964168475736728</v>
      </c>
      <c r="Y1561" s="55" t="n">
        <v>16.0993634743383</v>
      </c>
      <c r="Z1561" s="55" t="n">
        <v>-0.1923996601447435</v>
      </c>
      <c r="AA1561" s="55" t="n">
        <v>0.6906012049452885</v>
      </c>
      <c r="AB1561" s="55" t="n">
        <v>0.5373570852130366</v>
      </c>
      <c r="AC1561" s="55" t="n">
        <v>-0.1923012856751612</v>
      </c>
      <c r="AD1561" s="55" t="n">
        <v>0.690626269453175</v>
      </c>
      <c r="AE1561" s="55" t="n">
        <v>0.5373808708317305</v>
      </c>
      <c r="AF1561" s="55" t="n">
        <v>-0.09837446958227414</v>
      </c>
      <c r="AG1561" s="55" t="n">
        <v>-0.02506450788641867</v>
      </c>
      <c r="AH1561" s="55" t="n">
        <v>-0.0237856186938723</v>
      </c>
      <c r="AI1561" s="55" t="n">
        <v>0.1042665885019377</v>
      </c>
      <c r="AJ1561" s="55" t="n">
        <v>0</v>
      </c>
    </row>
    <row r="1562">
      <c r="A1562" s="55" t="n">
        <v>15.58</v>
      </c>
      <c r="B1562" s="55" t="n">
        <v>-62.67661691534829</v>
      </c>
      <c r="C1562" s="55" t="n">
        <v>-62.68353680776781</v>
      </c>
      <c r="D1562" s="55" t="n">
        <v>0.006919892419515221</v>
      </c>
      <c r="E1562" s="55" t="n">
        <v>20.79242653016539</v>
      </c>
      <c r="F1562" s="55" t="n">
        <v>-119.0740674275224</v>
      </c>
      <c r="G1562" s="55" t="n">
        <v>-119.0753550272076</v>
      </c>
      <c r="H1562" s="55" t="n">
        <v>0.001287599685213885</v>
      </c>
      <c r="I1562" s="55" t="n">
        <v>-18.45107771585068</v>
      </c>
      <c r="J1562" s="55" t="n">
        <v>-46.44024404460239</v>
      </c>
      <c r="K1562" s="55" t="n">
        <v>-46.43969158376476</v>
      </c>
      <c r="L1562" s="55" t="n">
        <v>-0.000552460837629378</v>
      </c>
      <c r="M1562" s="55" t="n">
        <v>-25.2954292215944</v>
      </c>
      <c r="N1562" s="55" t="n">
        <v>-78.48587484390883</v>
      </c>
      <c r="O1562" s="55" t="n">
        <v>-78.48420631457755</v>
      </c>
      <c r="P1562" s="55" t="n">
        <v>-0.001668529331285973</v>
      </c>
      <c r="Q1562" s="55" t="n">
        <v>3.759888708761991</v>
      </c>
      <c r="R1562" s="55" t="n">
        <v>-294.3253678235315</v>
      </c>
      <c r="S1562" s="55" t="n">
        <v>-294.3294309812075</v>
      </c>
      <c r="T1562" s="55" t="n">
        <v>0.004063157675982565</v>
      </c>
      <c r="U1562" s="55" t="n">
        <v>36.05451124654142</v>
      </c>
      <c r="V1562" s="55" t="n">
        <v>116.4182015815203</v>
      </c>
      <c r="W1562" s="55" t="n">
        <v>116.4190488434011</v>
      </c>
      <c r="X1562" s="55" t="n">
        <v>-0.0008472618808070707</v>
      </c>
      <c r="Y1562" s="55" t="n">
        <v>16.09941929352925</v>
      </c>
      <c r="Z1562" s="55" t="n">
        <v>-0.1961689541057297</v>
      </c>
      <c r="AA1562" s="55" t="n">
        <v>0.6913394415204412</v>
      </c>
      <c r="AB1562" s="55" t="n">
        <v>0.5328101503513274</v>
      </c>
      <c r="AC1562" s="55" t="n">
        <v>-0.19608484954679</v>
      </c>
      <c r="AD1562" s="55" t="n">
        <v>0.6913735428947877</v>
      </c>
      <c r="AE1562" s="55" t="n">
        <v>0.5328047186156637</v>
      </c>
      <c r="AF1562" s="55" t="n">
        <v>-0.08410455893978486</v>
      </c>
      <c r="AG1562" s="55" t="n">
        <v>-0.03410137434645133</v>
      </c>
      <c r="AH1562" s="55" t="n">
        <v>0.005431735663696813</v>
      </c>
      <c r="AI1562" s="55" t="n">
        <v>0.09091745882443499</v>
      </c>
      <c r="AJ1562" s="55" t="n">
        <v>0</v>
      </c>
    </row>
    <row r="1563">
      <c r="A1563" s="55" t="n">
        <v>15.59</v>
      </c>
      <c r="B1563" s="55" t="n">
        <v>-62.46938852609927</v>
      </c>
      <c r="C1563" s="55" t="n">
        <v>-62.47555515906792</v>
      </c>
      <c r="D1563" s="55" t="n">
        <v>0.006166632968654659</v>
      </c>
      <c r="E1563" s="55" t="n">
        <v>20.80319228093224</v>
      </c>
      <c r="F1563" s="55" t="n">
        <v>-119.2570869757451</v>
      </c>
      <c r="G1563" s="55" t="n">
        <v>-119.2598292004506</v>
      </c>
      <c r="H1563" s="55" t="n">
        <v>0.002742224705452904</v>
      </c>
      <c r="I1563" s="55" t="n">
        <v>-18.44747169926387</v>
      </c>
      <c r="J1563" s="55" t="n">
        <v>-46.69218134772015</v>
      </c>
      <c r="K1563" s="55" t="n">
        <v>-46.69265439902715</v>
      </c>
      <c r="L1563" s="55" t="n">
        <v>0.0004730513069970604</v>
      </c>
      <c r="M1563" s="55" t="n">
        <v>-25.2939404963285</v>
      </c>
      <c r="N1563" s="55" t="n">
        <v>-78.44731263721741</v>
      </c>
      <c r="O1563" s="55" t="n">
        <v>-78.44663034475224</v>
      </c>
      <c r="P1563" s="55" t="n">
        <v>-0.0006822924651826991</v>
      </c>
      <c r="Q1563" s="55" t="n">
        <v>3.758029864083824</v>
      </c>
      <c r="R1563" s="55" t="n">
        <v>-293.9653446468832</v>
      </c>
      <c r="S1563" s="55" t="n">
        <v>-293.9688675464788</v>
      </c>
      <c r="T1563" s="55" t="n">
        <v>0.003522899595549218</v>
      </c>
      <c r="U1563" s="55" t="n">
        <v>36.04272351075886</v>
      </c>
      <c r="V1563" s="55" t="n">
        <v>116.579257696565</v>
      </c>
      <c r="W1563" s="55" t="n">
        <v>116.5800534102</v>
      </c>
      <c r="X1563" s="55" t="n">
        <v>-0.0007957136349348653</v>
      </c>
      <c r="Y1563" s="55" t="n">
        <v>16.09937279199842</v>
      </c>
      <c r="Z1563" s="55" t="n">
        <v>-0.1999318260884848</v>
      </c>
      <c r="AA1563" s="55" t="n">
        <v>0.6920288932208816</v>
      </c>
      <c r="AB1563" s="55" t="n">
        <v>0.5282565471427673</v>
      </c>
      <c r="AC1563" s="55" t="n">
        <v>-0.1998629523192923</v>
      </c>
      <c r="AD1563" s="55" t="n">
        <v>0.692071177191185</v>
      </c>
      <c r="AE1563" s="55" t="n">
        <v>0.5282218955561946</v>
      </c>
      <c r="AF1563" s="55" t="n">
        <v>-0.06887376919254007</v>
      </c>
      <c r="AG1563" s="55" t="n">
        <v>-0.04228397030348052</v>
      </c>
      <c r="AH1563" s="55" t="n">
        <v>0.03465158657267597</v>
      </c>
      <c r="AI1563" s="55" t="n">
        <v>0.08793328538964391</v>
      </c>
      <c r="AJ1563" s="55" t="n">
        <v>0</v>
      </c>
    </row>
    <row r="1564">
      <c r="A1564" s="55" t="n">
        <v>15.59999999999999</v>
      </c>
      <c r="B1564" s="55" t="n">
        <v>-62.26214862727406</v>
      </c>
      <c r="C1564" s="55" t="n">
        <v>-62.26746745771266</v>
      </c>
      <c r="D1564" s="55" t="n">
        <v>0.005318830438601116</v>
      </c>
      <c r="E1564" s="55" t="n">
        <v>20.8136274784328</v>
      </c>
      <c r="F1564" s="55" t="n">
        <v>-119.4400879807619</v>
      </c>
      <c r="G1564" s="55" t="n">
        <v>-119.4442484370497</v>
      </c>
      <c r="H1564" s="55" t="n">
        <v>0.004160456287780371</v>
      </c>
      <c r="I1564" s="55" t="n">
        <v>-18.44051361146181</v>
      </c>
      <c r="J1564" s="55" t="n">
        <v>-46.94411641286477</v>
      </c>
      <c r="K1564" s="55" t="n">
        <v>-46.94559928194791</v>
      </c>
      <c r="L1564" s="55" t="n">
        <v>0.001482869083132962</v>
      </c>
      <c r="M1564" s="55" t="n">
        <v>-25.29184546315723</v>
      </c>
      <c r="N1564" s="55" t="n">
        <v>-78.40875279638333</v>
      </c>
      <c r="O1564" s="55" t="n">
        <v>-78.40904951962501</v>
      </c>
      <c r="P1564" s="55" t="n">
        <v>0.0002967232416973991</v>
      </c>
      <c r="Q1564" s="55" t="n">
        <v>3.760371459372156</v>
      </c>
      <c r="R1564" s="55" t="n">
        <v>-293.6052955736886</v>
      </c>
      <c r="S1564" s="55" t="n">
        <v>-293.6084608286367</v>
      </c>
      <c r="T1564" s="55" t="n">
        <v>0.003165254948093803</v>
      </c>
      <c r="U1564" s="55" t="n">
        <v>36.02368501659932</v>
      </c>
      <c r="V1564" s="55" t="n">
        <v>116.7403163692932</v>
      </c>
      <c r="W1564" s="55" t="n">
        <v>116.7410576331479</v>
      </c>
      <c r="X1564" s="55" t="n">
        <v>-0.0007412638546472926</v>
      </c>
      <c r="Y1564" s="55" t="n">
        <v>16.09937365472099</v>
      </c>
      <c r="Z1564" s="55" t="n">
        <v>-0.2036878729732087</v>
      </c>
      <c r="AA1564" s="55" t="n">
        <v>0.6926696247627655</v>
      </c>
      <c r="AB1564" s="55" t="n">
        <v>0.5236966129203686</v>
      </c>
      <c r="AC1564" s="55" t="n">
        <v>-0.2036349128134616</v>
      </c>
      <c r="AD1564" s="55" t="n">
        <v>0.6927190566452064</v>
      </c>
      <c r="AE1564" s="55" t="n">
        <v>0.5236333337993599</v>
      </c>
      <c r="AF1564" s="55" t="n">
        <v>-0.05296015974706747</v>
      </c>
      <c r="AG1564" s="55" t="n">
        <v>-0.04943188244088681</v>
      </c>
      <c r="AH1564" s="55" t="n">
        <v>0.06327912100867472</v>
      </c>
      <c r="AI1564" s="55" t="n">
        <v>0.09619010696384039</v>
      </c>
      <c r="AJ1564" s="55" t="n">
        <v>0</v>
      </c>
    </row>
    <row r="1565">
      <c r="A1565" s="55" t="n">
        <v>15.61</v>
      </c>
      <c r="B1565" s="55" t="n">
        <v>-62.05489858022037</v>
      </c>
      <c r="C1565" s="55" t="n">
        <v>-62.05928410080559</v>
      </c>
      <c r="D1565" s="55" t="n">
        <v>0.004385520585224074</v>
      </c>
      <c r="E1565" s="55" t="n">
        <v>20.822461424693</v>
      </c>
      <c r="F1565" s="55" t="n">
        <v>-119.6230726358549</v>
      </c>
      <c r="G1565" s="55" t="n">
        <v>-119.62858710661</v>
      </c>
      <c r="H1565" s="55" t="n">
        <v>0.005514470755116228</v>
      </c>
      <c r="I1565" s="55" t="n">
        <v>-18.43161434649001</v>
      </c>
      <c r="J1565" s="55" t="n">
        <v>-47.19604950474275</v>
      </c>
      <c r="K1565" s="55" t="n">
        <v>-47.19851198865337</v>
      </c>
      <c r="L1565" s="55" t="n">
        <v>0.002462483910621325</v>
      </c>
      <c r="M1565" s="55" t="n">
        <v>-25.28766717305192</v>
      </c>
      <c r="N1565" s="55" t="n">
        <v>-78.37019504157396</v>
      </c>
      <c r="O1565" s="55" t="n">
        <v>-78.37142765665004</v>
      </c>
      <c r="P1565" s="55" t="n">
        <v>0.001232615076082185</v>
      </c>
      <c r="Q1565" s="55" t="n">
        <v>3.765857053631093</v>
      </c>
      <c r="R1565" s="55" t="n">
        <v>-293.24522366698</v>
      </c>
      <c r="S1565" s="55" t="n">
        <v>-293.2482143319393</v>
      </c>
      <c r="T1565" s="55" t="n">
        <v>0.002990664959346838</v>
      </c>
      <c r="U1565" s="55" t="n">
        <v>36.00984059197057</v>
      </c>
      <c r="V1565" s="55" t="n">
        <v>116.9013772971834</v>
      </c>
      <c r="W1565" s="55" t="n">
        <v>116.9020622373573</v>
      </c>
      <c r="X1565" s="55" t="n">
        <v>-0.0006849401739050458</v>
      </c>
      <c r="Y1565" s="55" t="n">
        <v>16.09944700297316</v>
      </c>
      <c r="Z1565" s="55" t="n">
        <v>-0.2074366532302681</v>
      </c>
      <c r="AA1565" s="55" t="n">
        <v>0.6932617757128053</v>
      </c>
      <c r="AB1565" s="55" t="n">
        <v>0.5191305960013888</v>
      </c>
      <c r="AC1565" s="55" t="n">
        <v>-0.2074000835290259</v>
      </c>
      <c r="AD1565" s="55" t="n">
        <v>0.693317174102512</v>
      </c>
      <c r="AE1565" s="55" t="n">
        <v>0.5190398322937981</v>
      </c>
      <c r="AF1565" s="55" t="n">
        <v>-0.03656970124221726</v>
      </c>
      <c r="AG1565" s="55" t="n">
        <v>-0.05539838970669564</v>
      </c>
      <c r="AH1565" s="55" t="n">
        <v>0.09076370759064645</v>
      </c>
      <c r="AI1565" s="55" t="n">
        <v>0.1124472109331322</v>
      </c>
      <c r="AJ1565" s="55" t="n">
        <v>0</v>
      </c>
    </row>
    <row r="1566">
      <c r="A1566" s="55" t="n">
        <v>15.62</v>
      </c>
      <c r="B1566" s="55" t="n">
        <v>-61.84764271649916</v>
      </c>
      <c r="C1566" s="55" t="n">
        <v>-61.8510259230334</v>
      </c>
      <c r="D1566" s="55" t="n">
        <v>0.003383206534234359</v>
      </c>
      <c r="E1566" s="55" t="n">
        <v>20.82883407524215</v>
      </c>
      <c r="F1566" s="55" t="n">
        <v>-119.8060479196503</v>
      </c>
      <c r="G1566" s="55" t="n">
        <v>-119.8128315551779</v>
      </c>
      <c r="H1566" s="55" t="n">
        <v>0.006783635527573243</v>
      </c>
      <c r="I1566" s="55" t="n">
        <v>-18.42179849202127</v>
      </c>
      <c r="J1566" s="55" t="n">
        <v>-47.44798146560203</v>
      </c>
      <c r="K1566" s="55" t="n">
        <v>-47.45136628261067</v>
      </c>
      <c r="L1566" s="55" t="n">
        <v>0.003384817008644373</v>
      </c>
      <c r="M1566" s="55" t="n">
        <v>-25.28042949490863</v>
      </c>
      <c r="N1566" s="55" t="n">
        <v>-78.33163848241294</v>
      </c>
      <c r="O1566" s="55" t="n">
        <v>-78.33374018473492</v>
      </c>
      <c r="P1566" s="55" t="n">
        <v>0.00210170232198046</v>
      </c>
      <c r="Q1566" s="55" t="n">
        <v>3.773239473241927</v>
      </c>
      <c r="R1566" s="55" t="n">
        <v>-292.8851386727693</v>
      </c>
      <c r="S1566" s="55" t="n">
        <v>-292.8880309254037</v>
      </c>
      <c r="T1566" s="55" t="n">
        <v>0.002892252634343995</v>
      </c>
      <c r="U1566" s="55" t="n">
        <v>36.00933983875994</v>
      </c>
      <c r="V1566" s="55" t="n">
        <v>117.0624395176663</v>
      </c>
      <c r="W1566" s="55" t="n">
        <v>117.0630676779534</v>
      </c>
      <c r="X1566" s="55" t="n">
        <v>-0.000628160287096064</v>
      </c>
      <c r="Y1566" s="55" t="n">
        <v>16.09955285808486</v>
      </c>
      <c r="Z1566" s="55" t="n">
        <v>-0.2111776999316735</v>
      </c>
      <c r="AA1566" s="55" t="n">
        <v>0.6938055364207891</v>
      </c>
      <c r="AB1566" s="55" t="n">
        <v>0.5145586841094214</v>
      </c>
      <c r="AC1566" s="55" t="n">
        <v>-0.2111578584561417</v>
      </c>
      <c r="AD1566" s="55" t="n">
        <v>0.6938656034564012</v>
      </c>
      <c r="AE1566" s="55" t="n">
        <v>0.5144420734737164</v>
      </c>
      <c r="AF1566" s="55" t="n">
        <v>-0.0198414755318288</v>
      </c>
      <c r="AG1566" s="55" t="n">
        <v>-0.06006703561212134</v>
      </c>
      <c r="AH1566" s="55" t="n">
        <v>0.1166106357050056</v>
      </c>
      <c r="AI1566" s="55" t="n">
        <v>0.1326641371209022</v>
      </c>
      <c r="AJ1566" s="55" t="n">
        <v>0</v>
      </c>
    </row>
    <row r="1567">
      <c r="A1567" s="55" t="n">
        <v>15.63</v>
      </c>
      <c r="B1567" s="55" t="n">
        <v>-61.64038685277795</v>
      </c>
      <c r="C1567" s="55" t="n">
        <v>-61.64271869143354</v>
      </c>
      <c r="D1567" s="55" t="n">
        <v>0.002331838655585191</v>
      </c>
      <c r="E1567" s="55" t="n">
        <v>20.83254753324197</v>
      </c>
      <c r="F1567" s="55" t="n">
        <v>-119.9890232034457</v>
      </c>
      <c r="G1567" s="55" t="n">
        <v>-119.9969750058247</v>
      </c>
      <c r="H1567" s="55" t="n">
        <v>0.00795180237905211</v>
      </c>
      <c r="I1567" s="55" t="n">
        <v>-18.4114807506518</v>
      </c>
      <c r="J1567" s="55" t="n">
        <v>-47.69991342646131</v>
      </c>
      <c r="K1567" s="55" t="n">
        <v>-47.70413282239808</v>
      </c>
      <c r="L1567" s="55" t="n">
        <v>0.004219395936772299</v>
      </c>
      <c r="M1567" s="55" t="n">
        <v>-25.27035749083631</v>
      </c>
      <c r="N1567" s="55" t="n">
        <v>-78.2930819232519</v>
      </c>
      <c r="O1567" s="55" t="n">
        <v>-78.29597052794524</v>
      </c>
      <c r="P1567" s="55" t="n">
        <v>0.002888604693335425</v>
      </c>
      <c r="Q1567" s="55" t="n">
        <v>3.782081815407467</v>
      </c>
      <c r="R1567" s="55" t="n">
        <v>-292.5250536785588</v>
      </c>
      <c r="S1567" s="55" t="n">
        <v>-292.5277834487771</v>
      </c>
      <c r="T1567" s="55" t="n">
        <v>0.002729770218415804</v>
      </c>
      <c r="U1567" s="55" t="n">
        <v>36.02106840996661</v>
      </c>
      <c r="V1567" s="55" t="n">
        <v>117.2235017381492</v>
      </c>
      <c r="W1567" s="55" t="n">
        <v>117.224074157227</v>
      </c>
      <c r="X1567" s="55" t="n">
        <v>-0.0005724190777951847</v>
      </c>
      <c r="Y1567" s="55" t="n">
        <v>16.09967055039759</v>
      </c>
      <c r="Z1567" s="55" t="n">
        <v>-0.2149105340405386</v>
      </c>
      <c r="AA1567" s="55" t="n">
        <v>0.6943011243816788</v>
      </c>
      <c r="AB1567" s="55" t="n">
        <v>0.5099810334156607</v>
      </c>
      <c r="AC1567" s="55" t="n">
        <v>-0.2149076362336499</v>
      </c>
      <c r="AD1567" s="55" t="n">
        <v>0.6943644804326119</v>
      </c>
      <c r="AE1567" s="55" t="n">
        <v>0.5098406535754326</v>
      </c>
      <c r="AF1567" s="55" t="n">
        <v>-0.002897806888724208</v>
      </c>
      <c r="AG1567" s="55" t="n">
        <v>-0.06335605093310548</v>
      </c>
      <c r="AH1567" s="55" t="n">
        <v>0.1403798402280776</v>
      </c>
      <c r="AI1567" s="55" t="n">
        <v>0.1540418320361816</v>
      </c>
      <c r="AJ1567" s="55" t="n">
        <v>0</v>
      </c>
    </row>
    <row r="1568">
      <c r="A1568" s="55" t="n">
        <v>15.64</v>
      </c>
      <c r="B1568" s="55" t="n">
        <v>-61.43313680572427</v>
      </c>
      <c r="C1568" s="55" t="n">
        <v>-61.43438687433569</v>
      </c>
      <c r="D1568" s="55" t="n">
        <v>0.001250068611415316</v>
      </c>
      <c r="E1568" s="55" t="n">
        <v>20.83399524090359</v>
      </c>
      <c r="F1568" s="55" t="n">
        <v>-120.1720078585387</v>
      </c>
      <c r="G1568" s="55" t="n">
        <v>-120.1810119812647</v>
      </c>
      <c r="H1568" s="55" t="n">
        <v>0.009004122726033017</v>
      </c>
      <c r="I1568" s="55" t="n">
        <v>-18.40056001862277</v>
      </c>
      <c r="J1568" s="55" t="n">
        <v>-47.95184651833927</v>
      </c>
      <c r="K1568" s="55" t="n">
        <v>-47.95678957098196</v>
      </c>
      <c r="L1568" s="55" t="n">
        <v>0.004943052642686955</v>
      </c>
      <c r="M1568" s="55" t="n">
        <v>-25.25858831616848</v>
      </c>
      <c r="N1568" s="55" t="n">
        <v>-78.25452416844254</v>
      </c>
      <c r="O1568" s="55" t="n">
        <v>-78.25810351341029</v>
      </c>
      <c r="P1568" s="55" t="n">
        <v>0.003579344967748577</v>
      </c>
      <c r="Q1568" s="55" t="n">
        <v>3.79248775575847</v>
      </c>
      <c r="R1568" s="55" t="n">
        <v>-292.16498177185</v>
      </c>
      <c r="S1568" s="55" t="n">
        <v>-292.1674010778586</v>
      </c>
      <c r="T1568" s="55" t="n">
        <v>0.002419306008669638</v>
      </c>
      <c r="U1568" s="55" t="n">
        <v>36.03578805761991</v>
      </c>
      <c r="V1568" s="55" t="n">
        <v>117.3845626660393</v>
      </c>
      <c r="W1568" s="55" t="n">
        <v>117.3850818054268</v>
      </c>
      <c r="X1568" s="55" t="n">
        <v>-0.0005191393874947102</v>
      </c>
      <c r="Y1568" s="55" t="n">
        <v>16.09979678633348</v>
      </c>
      <c r="Z1568" s="55" t="n">
        <v>-0.2186346779786937</v>
      </c>
      <c r="AA1568" s="55" t="n">
        <v>0.6947487610337751</v>
      </c>
      <c r="AB1568" s="55" t="n">
        <v>0.5053977981742477</v>
      </c>
      <c r="AC1568" s="55" t="n">
        <v>-0.2186487719160406</v>
      </c>
      <c r="AD1568" s="55" t="n">
        <v>0.6948139899221539</v>
      </c>
      <c r="AE1568" s="55" t="n">
        <v>0.5052361175026974</v>
      </c>
      <c r="AF1568" s="55" t="n">
        <v>0.01409393734688735</v>
      </c>
      <c r="AG1568" s="55" t="n">
        <v>-0.06522888837878771</v>
      </c>
      <c r="AH1568" s="55" t="n">
        <v>0.1616806715503127</v>
      </c>
      <c r="AI1568" s="55" t="n">
        <v>0.1749116534197492</v>
      </c>
      <c r="AJ1568" s="55" t="n">
        <v>0</v>
      </c>
    </row>
    <row r="1569">
      <c r="A1569" s="55" t="n">
        <v>15.65000000000001</v>
      </c>
      <c r="B1569" s="55" t="n">
        <v>-61.22589690689907</v>
      </c>
      <c r="C1569" s="55" t="n">
        <v>-61.22604950178281</v>
      </c>
      <c r="D1569" s="55" t="n">
        <v>0.0001525948837371871</v>
      </c>
      <c r="E1569" s="55" t="n">
        <v>20.83384235552004</v>
      </c>
      <c r="F1569" s="55" t="n">
        <v>-120.3550088635554</v>
      </c>
      <c r="G1569" s="55" t="n">
        <v>-120.3649345967575</v>
      </c>
      <c r="H1569" s="55" t="n">
        <v>0.00992573320215966</v>
      </c>
      <c r="I1569" s="55" t="n">
        <v>-18.38868145470048</v>
      </c>
      <c r="J1569" s="55" t="n">
        <v>-48.20378158348389</v>
      </c>
      <c r="K1569" s="55" t="n">
        <v>-48.20932636838776</v>
      </c>
      <c r="L1569" s="55" t="n">
        <v>0.005544784903875013</v>
      </c>
      <c r="M1569" s="55" t="n">
        <v>-25.24635056651246</v>
      </c>
      <c r="N1569" s="55" t="n">
        <v>-78.21596432760843</v>
      </c>
      <c r="O1569" s="55" t="n">
        <v>-78.22012399514986</v>
      </c>
      <c r="P1569" s="55" t="n">
        <v>0.004159667541426971</v>
      </c>
      <c r="Q1569" s="55" t="n">
        <v>3.804373494133725</v>
      </c>
      <c r="R1569" s="55" t="n">
        <v>-291.8049326986553</v>
      </c>
      <c r="S1569" s="55" t="n">
        <v>-291.8069162276475</v>
      </c>
      <c r="T1569" s="55" t="n">
        <v>0.001983528992173967</v>
      </c>
      <c r="U1569" s="55" t="n">
        <v>36.04232207511201</v>
      </c>
      <c r="V1569" s="55" t="n">
        <v>117.5456213387675</v>
      </c>
      <c r="W1569" s="55" t="n">
        <v>117.5460904718819</v>
      </c>
      <c r="X1569" s="55" t="n">
        <v>-0.0004691331144289562</v>
      </c>
      <c r="Y1569" s="55" t="n">
        <v>16.09989830444871</v>
      </c>
      <c r="Z1569" s="55" t="n">
        <v>-0.2223496694729504</v>
      </c>
      <c r="AA1569" s="55" t="n">
        <v>0.6951486489994362</v>
      </c>
      <c r="AB1569" s="55" t="n">
        <v>0.5008091609264934</v>
      </c>
      <c r="AC1569" s="55" t="n">
        <v>-0.2223805565796863</v>
      </c>
      <c r="AD1569" s="55" t="n">
        <v>0.6952143519494417</v>
      </c>
      <c r="AE1569" s="55" t="n">
        <v>0.500628988627337</v>
      </c>
      <c r="AF1569" s="55" t="n">
        <v>0.03088710673590511</v>
      </c>
      <c r="AG1569" s="55" t="n">
        <v>-0.06570295000551951</v>
      </c>
      <c r="AH1569" s="55" t="n">
        <v>0.1801722991564558</v>
      </c>
      <c r="AI1569" s="55" t="n">
        <v>0.1942497062681599</v>
      </c>
      <c r="AJ1569" s="55" t="n">
        <v>0</v>
      </c>
    </row>
    <row r="1570">
      <c r="A1570" s="55" t="n">
        <v>15.66</v>
      </c>
      <c r="B1570" s="55" t="n">
        <v>-61.01866851765008</v>
      </c>
      <c r="C1570" s="55" t="n">
        <v>-61.01771941729218</v>
      </c>
      <c r="D1570" s="55" t="n">
        <v>-0.0009491003578986028</v>
      </c>
      <c r="E1570" s="55" t="n">
        <v>20.83267147417887</v>
      </c>
      <c r="F1570" s="55" t="n">
        <v>-120.5380284117781</v>
      </c>
      <c r="G1570" s="55" t="n">
        <v>-120.5487312131909</v>
      </c>
      <c r="H1570" s="55" t="n">
        <v>0.01070280141278684</v>
      </c>
      <c r="I1570" s="55" t="n">
        <v>-18.37545149472047</v>
      </c>
      <c r="J1570" s="55" t="n">
        <v>-48.45571888660164</v>
      </c>
      <c r="K1570" s="55" t="n">
        <v>-48.46174210505079</v>
      </c>
      <c r="L1570" s="55" t="n">
        <v>0.006023218449151962</v>
      </c>
      <c r="M1570" s="55" t="n">
        <v>-25.23428946101078</v>
      </c>
      <c r="N1570" s="55" t="n">
        <v>-78.17740212091697</v>
      </c>
      <c r="O1570" s="55" t="n">
        <v>-78.18202028559327</v>
      </c>
      <c r="P1570" s="55" t="n">
        <v>0.004618164676300614</v>
      </c>
      <c r="Q1570" s="55" t="n">
        <v>3.817182796723138</v>
      </c>
      <c r="R1570" s="55" t="n">
        <v>-291.4449095220069</v>
      </c>
      <c r="S1570" s="55" t="n">
        <v>-291.4464439745597</v>
      </c>
      <c r="T1570" s="55" t="n">
        <v>0.001534452552789515</v>
      </c>
      <c r="U1570" s="55" t="n">
        <v>36.03474433350772</v>
      </c>
      <c r="V1570" s="55" t="n">
        <v>117.706677453812</v>
      </c>
      <c r="W1570" s="55" t="n">
        <v>117.7070993986462</v>
      </c>
      <c r="X1570" s="55" t="n">
        <v>-0.0004219448341588619</v>
      </c>
      <c r="Y1570" s="55" t="n">
        <v>16.09991168218378</v>
      </c>
      <c r="Z1570" s="55" t="n">
        <v>-0.2260550756809588</v>
      </c>
      <c r="AA1570" s="55" t="n">
        <v>0.6955009497749286</v>
      </c>
      <c r="AB1570" s="55" t="n">
        <v>0.496215363248637</v>
      </c>
      <c r="AC1570" s="55" t="n">
        <v>-0.2261022458183317</v>
      </c>
      <c r="AD1570" s="55" t="n">
        <v>0.6955657988805706</v>
      </c>
      <c r="AE1570" s="55" t="n">
        <v>0.4960197899796203</v>
      </c>
      <c r="AF1570" s="55" t="n">
        <v>0.04717013737287612</v>
      </c>
      <c r="AG1570" s="55" t="n">
        <v>-0.0648491056419731</v>
      </c>
      <c r="AH1570" s="55" t="n">
        <v>0.1955732690167578</v>
      </c>
      <c r="AI1570" s="55" t="n">
        <v>0.2113748611264852</v>
      </c>
      <c r="AJ1570" s="55" t="n">
        <v>0</v>
      </c>
    </row>
    <row r="1571">
      <c r="A1571" s="55" t="n">
        <v>15.67</v>
      </c>
      <c r="B1571" s="55" t="n">
        <v>-60.81144854400506</v>
      </c>
      <c r="C1571" s="55" t="n">
        <v>-60.80940506756706</v>
      </c>
      <c r="D1571" s="55" t="n">
        <v>-0.002043476437994317</v>
      </c>
      <c r="E1571" s="55" t="n">
        <v>20.83080961405337</v>
      </c>
      <c r="F1571" s="55" t="n">
        <v>-120.7210615184742</v>
      </c>
      <c r="G1571" s="55" t="n">
        <v>-120.7323862760879</v>
      </c>
      <c r="H1571" s="55" t="n">
        <v>0.01132475761374127</v>
      </c>
      <c r="I1571" s="55" t="n">
        <v>-18.36047862827167</v>
      </c>
      <c r="J1571" s="55" t="n">
        <v>-48.7076578260869</v>
      </c>
      <c r="K1571" s="55" t="n">
        <v>-48.71403812815938</v>
      </c>
      <c r="L1571" s="55" t="n">
        <v>0.006380302072479532</v>
      </c>
      <c r="M1571" s="55" t="n">
        <v>-25.22233011059741</v>
      </c>
      <c r="N1571" s="55" t="n">
        <v>-78.13883818435141</v>
      </c>
      <c r="O1571" s="55" t="n">
        <v>-78.14378703887863</v>
      </c>
      <c r="P1571" s="55" t="n">
        <v>0.00494885452721907</v>
      </c>
      <c r="Q1571" s="55" t="n">
        <v>3.830215090724298</v>
      </c>
      <c r="R1571" s="55" t="n">
        <v>-291.0849052804683</v>
      </c>
      <c r="S1571" s="55" t="n">
        <v>-291.0861083718872</v>
      </c>
      <c r="T1571" s="55" t="n">
        <v>0.001203091418910766</v>
      </c>
      <c r="U1571" s="55" t="n">
        <v>36.01618085752316</v>
      </c>
      <c r="V1571" s="55" t="n">
        <v>117.8677316987227</v>
      </c>
      <c r="W1571" s="55" t="n">
        <v>117.8681075042857</v>
      </c>
      <c r="X1571" s="55" t="n">
        <v>-0.0003758055630598082</v>
      </c>
      <c r="Y1571" s="55" t="n">
        <v>16.09982099577537</v>
      </c>
      <c r="Z1571" s="55" t="n">
        <v>-0.2297505075979242</v>
      </c>
      <c r="AA1571" s="55" t="n">
        <v>0.6958057618760096</v>
      </c>
      <c r="AB1571" s="55" t="n">
        <v>0.4916167370176285</v>
      </c>
      <c r="AC1571" s="55" t="n">
        <v>-0.2298131278953049</v>
      </c>
      <c r="AD1571" s="55" t="n">
        <v>0.6958685421887885</v>
      </c>
      <c r="AE1571" s="55" t="n">
        <v>0.4914090604422947</v>
      </c>
      <c r="AF1571" s="55" t="n">
        <v>0.06262029738071662</v>
      </c>
      <c r="AG1571" s="55" t="n">
        <v>-0.06278031277884288</v>
      </c>
      <c r="AH1571" s="55" t="n">
        <v>0.2076765753338261</v>
      </c>
      <c r="AI1571" s="55" t="n">
        <v>0.2258145904476614</v>
      </c>
      <c r="AJ1571" s="55" t="n">
        <v>0</v>
      </c>
    </row>
    <row r="1572">
      <c r="A1572" s="55" t="n">
        <v>15.68000000000001</v>
      </c>
      <c r="B1572" s="55" t="n">
        <v>-60.60423347487885</v>
      </c>
      <c r="C1572" s="55" t="n">
        <v>-60.60111251749915</v>
      </c>
      <c r="D1572" s="55" t="n">
        <v>-0.00312095737970205</v>
      </c>
      <c r="E1572" s="55" t="n">
        <v>20.8284261302908</v>
      </c>
      <c r="F1572" s="55" t="n">
        <v>-120.904099529689</v>
      </c>
      <c r="G1572" s="55" t="n">
        <v>-120.9158796841789</v>
      </c>
      <c r="H1572" s="55" t="n">
        <v>0.01178015448988616</v>
      </c>
      <c r="I1572" s="55" t="n">
        <v>-18.34325547938977</v>
      </c>
      <c r="J1572" s="55" t="n">
        <v>-48.959597256024</v>
      </c>
      <c r="K1572" s="55" t="n">
        <v>-48.96621292433508</v>
      </c>
      <c r="L1572" s="55" t="n">
        <v>0.006615668311080655</v>
      </c>
      <c r="M1572" s="55" t="n">
        <v>-25.21001769400205</v>
      </c>
      <c r="N1572" s="55" t="n">
        <v>-78.1002742477858</v>
      </c>
      <c r="O1572" s="55" t="n">
        <v>-78.10542422124364</v>
      </c>
      <c r="P1572" s="55" t="n">
        <v>0.005149973457846195</v>
      </c>
      <c r="Q1572" s="55" t="n">
        <v>3.843070442347221</v>
      </c>
      <c r="R1572" s="55" t="n">
        <v>-290.7249059434481</v>
      </c>
      <c r="S1572" s="55" t="n">
        <v>-290.7259611011581</v>
      </c>
      <c r="T1572" s="55" t="n">
        <v>0.001055157710041577</v>
      </c>
      <c r="U1572" s="55" t="n">
        <v>35.99714847365416</v>
      </c>
      <c r="V1572" s="55" t="n">
        <v>118.0287859436331</v>
      </c>
      <c r="W1572" s="55" t="n">
        <v>118.0291146004929</v>
      </c>
      <c r="X1572" s="55" t="n">
        <v>-0.0003286568598310594</v>
      </c>
      <c r="Y1572" s="55" t="n">
        <v>16.09975291502908</v>
      </c>
      <c r="Z1572" s="55" t="n">
        <v>-0.2334355800120754</v>
      </c>
      <c r="AA1572" s="55" t="n">
        <v>0.696063161135269</v>
      </c>
      <c r="AB1572" s="55" t="n">
        <v>0.4870136597702778</v>
      </c>
      <c r="AC1572" s="55" t="n">
        <v>-0.2335125988752415</v>
      </c>
      <c r="AD1572" s="55" t="n">
        <v>0.6961227338869935</v>
      </c>
      <c r="AE1572" s="55" t="n">
        <v>0.4867973731488049</v>
      </c>
      <c r="AF1572" s="55" t="n">
        <v>0.07701886316607842</v>
      </c>
      <c r="AG1572" s="55" t="n">
        <v>-0.0595727517245237</v>
      </c>
      <c r="AH1572" s="55" t="n">
        <v>0.2162866214728831</v>
      </c>
      <c r="AI1572" s="55" t="n">
        <v>0.23719342457071</v>
      </c>
      <c r="AJ1572" s="55" t="n">
        <v>0</v>
      </c>
    </row>
    <row r="1573">
      <c r="A1573" s="55" t="n">
        <v>15.69</v>
      </c>
      <c r="B1573" s="55" t="n">
        <v>-60.39703336682658</v>
      </c>
      <c r="C1573" s="55" t="n">
        <v>-60.39286612227778</v>
      </c>
      <c r="D1573" s="55" t="n">
        <v>-0.004167244548804851</v>
      </c>
      <c r="E1573" s="55" t="n">
        <v>20.82233979449968</v>
      </c>
      <c r="F1573" s="55" t="n">
        <v>-121.0871473591085</v>
      </c>
      <c r="G1573" s="55" t="n">
        <v>-121.0991568701705</v>
      </c>
      <c r="H1573" s="55" t="n">
        <v>0.01200951106196274</v>
      </c>
      <c r="I1573" s="55" t="n">
        <v>-18.32195522922038</v>
      </c>
      <c r="J1573" s="55" t="n">
        <v>-49.21153738726144</v>
      </c>
      <c r="K1573" s="55" t="n">
        <v>-49.21831176090774</v>
      </c>
      <c r="L1573" s="55" t="n">
        <v>0.006774373646294767</v>
      </c>
      <c r="M1573" s="55" t="n">
        <v>-25.20210328862485</v>
      </c>
      <c r="N1573" s="55" t="n">
        <v>-78.06171204109438</v>
      </c>
      <c r="O1573" s="55" t="n">
        <v>-78.06696609054839</v>
      </c>
      <c r="P1573" s="55" t="n">
        <v>0.005254049454011137</v>
      </c>
      <c r="Q1573" s="55" t="n">
        <v>3.852203936904638</v>
      </c>
      <c r="R1573" s="55" t="n">
        <v>-290.3649110479967</v>
      </c>
      <c r="S1573" s="55" t="n">
        <v>-290.3657350505677</v>
      </c>
      <c r="T1573" s="55" t="n">
        <v>0.0008240025710598375</v>
      </c>
      <c r="U1573" s="55" t="n">
        <v>36.00718702715622</v>
      </c>
      <c r="V1573" s="55" t="n">
        <v>118.1898420586778</v>
      </c>
      <c r="W1573" s="55" t="n">
        <v>118.1901243848412</v>
      </c>
      <c r="X1573" s="55" t="n">
        <v>-0.0002823261634353918</v>
      </c>
      <c r="Y1573" s="55" t="n">
        <v>16.10000115143636</v>
      </c>
      <c r="Z1573" s="55" t="n">
        <v>-0.2371097751246009</v>
      </c>
      <c r="AA1573" s="55" t="n">
        <v>0.6962733743355518</v>
      </c>
      <c r="AB1573" s="55" t="n">
        <v>0.482406333155488</v>
      </c>
      <c r="AC1573" s="55" t="n">
        <v>-0.2372001242862008</v>
      </c>
      <c r="AD1573" s="55" t="n">
        <v>0.6963282520115924</v>
      </c>
      <c r="AE1573" s="55" t="n">
        <v>0.4821851064574483</v>
      </c>
      <c r="AF1573" s="55" t="n">
        <v>0.0903491615998897</v>
      </c>
      <c r="AG1573" s="55" t="n">
        <v>-0.0548776760406211</v>
      </c>
      <c r="AH1573" s="55" t="n">
        <v>0.2212266980396449</v>
      </c>
      <c r="AI1573" s="55" t="n">
        <v>0.2451851999100814</v>
      </c>
      <c r="AJ1573" s="55" t="n">
        <v>0</v>
      </c>
    </row>
    <row r="1574">
      <c r="A1574" s="55" t="n">
        <v>15.7</v>
      </c>
      <c r="B1574" s="55" t="n">
        <v>-60.18985372024309</v>
      </c>
      <c r="C1574" s="55" t="n">
        <v>-60.18468583953487</v>
      </c>
      <c r="D1574" s="55" t="n">
        <v>-0.005167880708222912</v>
      </c>
      <c r="E1574" s="55" t="n">
        <v>20.81485025632719</v>
      </c>
      <c r="F1574" s="55" t="n">
        <v>-121.2702086163669</v>
      </c>
      <c r="G1574" s="55" t="n">
        <v>-121.2822780557767</v>
      </c>
      <c r="H1574" s="55" t="n">
        <v>0.01206943940977356</v>
      </c>
      <c r="I1574" s="55" t="n">
        <v>-18.30723047680743</v>
      </c>
      <c r="J1574" s="55" t="n">
        <v>-49.46347847763024</v>
      </c>
      <c r="K1574" s="55" t="n">
        <v>-49.47025708957321</v>
      </c>
      <c r="L1574" s="55" t="n">
        <v>0.006778611942970816</v>
      </c>
      <c r="M1574" s="55" t="n">
        <v>-25.18478650309205</v>
      </c>
      <c r="N1574" s="55" t="n">
        <v>-78.0231522002603</v>
      </c>
      <c r="O1574" s="55" t="n">
        <v>-78.02842685342026</v>
      </c>
      <c r="P1574" s="55" t="n">
        <v>0.00527465315995786</v>
      </c>
      <c r="Q1574" s="55" t="n">
        <v>3.857143788062734</v>
      </c>
      <c r="R1574" s="55" t="n">
        <v>-290.0049222270438</v>
      </c>
      <c r="S1574" s="55" t="n">
        <v>-290.005668527847</v>
      </c>
      <c r="T1574" s="55" t="n">
        <v>0.0007463008032216861</v>
      </c>
      <c r="U1574" s="55" t="n">
        <v>35.98938287916383</v>
      </c>
      <c r="V1574" s="55" t="n">
        <v>118.350900731406</v>
      </c>
      <c r="W1574" s="55" t="n">
        <v>118.3511389803506</v>
      </c>
      <c r="X1574" s="55" t="n">
        <v>-0.000238248944584415</v>
      </c>
      <c r="Y1574" s="55" t="n">
        <v>16.10071920216527</v>
      </c>
      <c r="Z1574" s="55" t="n">
        <v>-0.2407726257750165</v>
      </c>
      <c r="AA1574" s="55" t="n">
        <v>0.6964366088334099</v>
      </c>
      <c r="AB1574" s="55" t="n">
        <v>0.477794977044057</v>
      </c>
      <c r="AC1574" s="55" t="n">
        <v>-0.2408749508371523</v>
      </c>
      <c r="AD1574" s="55" t="n">
        <v>0.696485860472737</v>
      </c>
      <c r="AE1574" s="55" t="n">
        <v>0.4775725497257711</v>
      </c>
      <c r="AF1574" s="55" t="n">
        <v>0.1023250621358107</v>
      </c>
      <c r="AG1574" s="55" t="n">
        <v>-0.04925163932711918</v>
      </c>
      <c r="AH1574" s="55" t="n">
        <v>0.2224273182859227</v>
      </c>
      <c r="AI1574" s="55" t="n">
        <v>0.249739973246922</v>
      </c>
      <c r="AJ1574" s="55" t="n">
        <v>0</v>
      </c>
    </row>
    <row r="1575">
      <c r="A1575" s="55" t="n">
        <v>15.70999999999999</v>
      </c>
      <c r="B1575" s="55" t="n">
        <v>-59.98269211495467</v>
      </c>
      <c r="C1575" s="55" t="n">
        <v>-59.97658905222345</v>
      </c>
      <c r="D1575" s="55" t="n">
        <v>-0.006103062731209493</v>
      </c>
      <c r="E1575" s="55" t="n">
        <v>20.80587272850178</v>
      </c>
      <c r="F1575" s="55" t="n">
        <v>-121.4532817132252</v>
      </c>
      <c r="G1575" s="55" t="n">
        <v>-121.4652532503305</v>
      </c>
      <c r="H1575" s="55" t="n">
        <v>0.01197153710526289</v>
      </c>
      <c r="I1575" s="55" t="n">
        <v>-18.29269281786599</v>
      </c>
      <c r="J1575" s="55" t="n">
        <v>-49.71542041368475</v>
      </c>
      <c r="K1575" s="55" t="n">
        <v>-49.72203169904951</v>
      </c>
      <c r="L1575" s="55" t="n">
        <v>0.00661128536476236</v>
      </c>
      <c r="M1575" s="55" t="n">
        <v>-25.16785228693772</v>
      </c>
      <c r="N1575" s="55" t="n">
        <v>-77.98459444545092</v>
      </c>
      <c r="O1575" s="55" t="n">
        <v>-77.98981458594186</v>
      </c>
      <c r="P1575" s="55" t="n">
        <v>0.005220140490931515</v>
      </c>
      <c r="Q1575" s="55" t="n">
        <v>3.866299689169415</v>
      </c>
      <c r="R1575" s="55" t="n">
        <v>-289.6449387621004</v>
      </c>
      <c r="S1575" s="55" t="n">
        <v>-289.6457412048849</v>
      </c>
      <c r="T1575" s="55" t="n">
        <v>0.0008024427845236461</v>
      </c>
      <c r="U1575" s="55" t="n">
        <v>35.97848564237038</v>
      </c>
      <c r="V1575" s="55" t="n">
        <v>118.5119616592961</v>
      </c>
      <c r="W1575" s="55" t="n">
        <v>118.5121539004988</v>
      </c>
      <c r="X1575" s="55" t="n">
        <v>-0.0001922412027034362</v>
      </c>
      <c r="Y1575" s="55" t="n">
        <v>16.10058674630689</v>
      </c>
      <c r="Z1575" s="55" t="n">
        <v>-0.2444237490853998</v>
      </c>
      <c r="AA1575" s="55" t="n">
        <v>0.696553012234587</v>
      </c>
      <c r="AB1575" s="55" t="n">
        <v>0.4731798802181649</v>
      </c>
      <c r="AC1575" s="55" t="n">
        <v>-0.2445365374975947</v>
      </c>
      <c r="AD1575" s="55" t="n">
        <v>0.6965959258864626</v>
      </c>
      <c r="AE1575" s="55" t="n">
        <v>0.4729599809779049</v>
      </c>
      <c r="AF1575" s="55" t="n">
        <v>0.1127884121948919</v>
      </c>
      <c r="AG1575" s="55" t="n">
        <v>-0.04291365187558682</v>
      </c>
      <c r="AH1575" s="55" t="n">
        <v>0.219899240260002</v>
      </c>
      <c r="AI1575" s="55" t="n">
        <v>0.2508355702640077</v>
      </c>
      <c r="AJ1575" s="55" t="n">
        <v>0</v>
      </c>
    </row>
    <row r="1576">
      <c r="A1576" s="55" t="n">
        <v>15.72</v>
      </c>
      <c r="B1576" s="55" t="n">
        <v>-59.77554085040851</v>
      </c>
      <c r="C1576" s="55" t="n">
        <v>-59.76858731204317</v>
      </c>
      <c r="D1576" s="55" t="n">
        <v>-0.006953538365340515</v>
      </c>
      <c r="E1576" s="55" t="n">
        <v>20.79599247409409</v>
      </c>
      <c r="F1576" s="55" t="n">
        <v>-121.6363615961957</v>
      </c>
      <c r="G1576" s="55" t="n">
        <v>-121.648079444708</v>
      </c>
      <c r="H1576" s="55" t="n">
        <v>0.01171784851231655</v>
      </c>
      <c r="I1576" s="55" t="n">
        <v>-18.27747320365013</v>
      </c>
      <c r="J1576" s="55" t="n">
        <v>-49.96736283446154</v>
      </c>
      <c r="K1576" s="55" t="n">
        <v>-49.97365263628548</v>
      </c>
      <c r="L1576" s="55" t="n">
        <v>0.006289801823943013</v>
      </c>
      <c r="M1576" s="55" t="n">
        <v>-25.15369409012595</v>
      </c>
      <c r="N1576" s="55" t="n">
        <v>-77.9460378862899</v>
      </c>
      <c r="O1576" s="55" t="n">
        <v>-77.95106127878051</v>
      </c>
      <c r="P1576" s="55" t="n">
        <v>0.005023392490614321</v>
      </c>
      <c r="Q1576" s="55" t="n">
        <v>3.884323775214015</v>
      </c>
      <c r="R1576" s="55" t="n">
        <v>-289.2849583670649</v>
      </c>
      <c r="S1576" s="55" t="n">
        <v>-289.2858616933219</v>
      </c>
      <c r="T1576" s="55" t="n">
        <v>0.0009033262570073584</v>
      </c>
      <c r="U1576" s="55" t="n">
        <v>35.97849339555533</v>
      </c>
      <c r="V1576" s="55" t="n">
        <v>118.6730238797791</v>
      </c>
      <c r="W1576" s="55" t="n">
        <v>118.6731662862897</v>
      </c>
      <c r="X1576" s="55" t="n">
        <v>-0.0001424065105885276</v>
      </c>
      <c r="Y1576" s="55" t="n">
        <v>16.1003280229215</v>
      </c>
      <c r="Z1576" s="55" t="n">
        <v>-0.2480628197768047</v>
      </c>
      <c r="AA1576" s="55" t="n">
        <v>0.6966226936141813</v>
      </c>
      <c r="AB1576" s="55" t="n">
        <v>0.4685613777383063</v>
      </c>
      <c r="AC1576" s="55" t="n">
        <v>-0.2481844965858123</v>
      </c>
      <c r="AD1576" s="55" t="n">
        <v>0.6966587394744358</v>
      </c>
      <c r="AE1576" s="55" t="n">
        <v>0.4683476624696991</v>
      </c>
      <c r="AF1576" s="55" t="n">
        <v>0.1216768090076259</v>
      </c>
      <c r="AG1576" s="55" t="n">
        <v>-0.03604586025451884</v>
      </c>
      <c r="AH1576" s="55" t="n">
        <v>0.2137152686071953</v>
      </c>
      <c r="AI1576" s="55" t="n">
        <v>0.2485533462410277</v>
      </c>
      <c r="AJ1576" s="55" t="n">
        <v>0</v>
      </c>
    </row>
    <row r="1577">
      <c r="A1577" s="55" t="n">
        <v>15.73</v>
      </c>
      <c r="B1577" s="55" t="n">
        <v>-59.56838958586237</v>
      </c>
      <c r="C1577" s="55" t="n">
        <v>-59.56068621719612</v>
      </c>
      <c r="D1577" s="55" t="n">
        <v>-0.007703368666248767</v>
      </c>
      <c r="E1577" s="55" t="n">
        <v>20.78580925100223</v>
      </c>
      <c r="F1577" s="55" t="n">
        <v>-121.8194414791661</v>
      </c>
      <c r="G1577" s="55" t="n">
        <v>-121.830749916517</v>
      </c>
      <c r="H1577" s="55" t="n">
        <v>0.01130843735087947</v>
      </c>
      <c r="I1577" s="55" t="n">
        <v>-18.26160317225494</v>
      </c>
      <c r="J1577" s="55" t="n">
        <v>-50.21930525523834</v>
      </c>
      <c r="K1577" s="55" t="n">
        <v>-50.22514682484193</v>
      </c>
      <c r="L1577" s="55" t="n">
        <v>0.005841569603589549</v>
      </c>
      <c r="M1577" s="55" t="n">
        <v>-25.1421664038502</v>
      </c>
      <c r="N1577" s="55" t="n">
        <v>-77.90748132712888</v>
      </c>
      <c r="O1577" s="55" t="n">
        <v>-77.91210024142038</v>
      </c>
      <c r="P1577" s="55" t="n">
        <v>0.004618914291488268</v>
      </c>
      <c r="Q1577" s="55" t="n">
        <v>3.907254808266777</v>
      </c>
      <c r="R1577" s="55" t="n">
        <v>-288.9249779720293</v>
      </c>
      <c r="S1577" s="55" t="n">
        <v>-288.9259382618923</v>
      </c>
      <c r="T1577" s="55" t="n">
        <v>0.0009602898630106275</v>
      </c>
      <c r="U1577" s="55" t="n">
        <v>35.98628505021642</v>
      </c>
      <c r="V1577" s="55" t="n">
        <v>118.834086100262</v>
      </c>
      <c r="W1577" s="55" t="n">
        <v>118.834180565482</v>
      </c>
      <c r="X1577" s="55" t="n">
        <v>-9.446522000315623e-05</v>
      </c>
      <c r="Y1577" s="55" t="n">
        <v>16.10065730677123</v>
      </c>
      <c r="Z1577" s="55" t="n">
        <v>-0.251689543185234</v>
      </c>
      <c r="AA1577" s="55" t="n">
        <v>0.6966457448880289</v>
      </c>
      <c r="AB1577" s="55" t="n">
        <v>0.4639398279879779</v>
      </c>
      <c r="AC1577" s="55" t="n">
        <v>-0.2518185056492417</v>
      </c>
      <c r="AD1577" s="55" t="n">
        <v>0.69667454976881</v>
      </c>
      <c r="AE1577" s="55" t="n">
        <v>0.4637358136201807</v>
      </c>
      <c r="AF1577" s="55" t="n">
        <v>0.1289624640077314</v>
      </c>
      <c r="AG1577" s="55" t="n">
        <v>-0.02880488078116361</v>
      </c>
      <c r="AH1577" s="55" t="n">
        <v>0.2040143677972117</v>
      </c>
      <c r="AI1577" s="55" t="n">
        <v>0.2430697442041243</v>
      </c>
      <c r="AJ1577" s="55" t="n">
        <v>0</v>
      </c>
    </row>
    <row r="1578">
      <c r="A1578" s="55" t="n">
        <v>15.73999999999999</v>
      </c>
      <c r="B1578" s="55" t="n">
        <v>-59.36122798057393</v>
      </c>
      <c r="C1578" s="55" t="n">
        <v>-59.35288978937235</v>
      </c>
      <c r="D1578" s="55" t="n">
        <v>-0.008338191201581609</v>
      </c>
      <c r="E1578" s="55" t="n">
        <v>20.77547660176331</v>
      </c>
      <c r="F1578" s="55" t="n">
        <v>-122.0025145760244</v>
      </c>
      <c r="G1578" s="55" t="n">
        <v>-122.0132132137399</v>
      </c>
      <c r="H1578" s="55" t="n">
        <v>0.0106986377154229</v>
      </c>
      <c r="I1578" s="55" t="n">
        <v>-18.24083840220412</v>
      </c>
      <c r="J1578" s="55" t="n">
        <v>-50.47124719129284</v>
      </c>
      <c r="K1578" s="55" t="n">
        <v>-50.47658901953589</v>
      </c>
      <c r="L1578" s="55" t="n">
        <v>0.005341828243047022</v>
      </c>
      <c r="M1578" s="55" t="n">
        <v>-25.13756363777373</v>
      </c>
      <c r="N1578" s="55" t="n">
        <v>-77.86892357231953</v>
      </c>
      <c r="O1578" s="55" t="n">
        <v>-77.87295144163295</v>
      </c>
      <c r="P1578" s="55" t="n">
        <v>0.004027869313411146</v>
      </c>
      <c r="Q1578" s="55" t="n">
        <v>3.924749824703043</v>
      </c>
      <c r="R1578" s="55" t="n">
        <v>-288.5649945070859</v>
      </c>
      <c r="S1578" s="55" t="n">
        <v>-288.5656969697858</v>
      </c>
      <c r="T1578" s="55" t="n">
        <v>0.0007024626998456613</v>
      </c>
      <c r="U1578" s="55" t="n">
        <v>36.01744991618185</v>
      </c>
      <c r="V1578" s="55" t="n">
        <v>118.9951470281522</v>
      </c>
      <c r="W1578" s="55" t="n">
        <v>118.9952022732622</v>
      </c>
      <c r="X1578" s="55" t="n">
        <v>-5.524510999477486e-05</v>
      </c>
      <c r="Y1578" s="55" t="n">
        <v>16.10140812707261</v>
      </c>
      <c r="Z1578" s="55" t="n">
        <v>-0.2553036280007573</v>
      </c>
      <c r="AA1578" s="55" t="n">
        <v>0.6966222623292679</v>
      </c>
      <c r="AB1578" s="55" t="n">
        <v>0.4593155894183925</v>
      </c>
      <c r="AC1578" s="55" t="n">
        <v>-0.2554383168133368</v>
      </c>
      <c r="AD1578" s="55" t="n">
        <v>0.6966432007360208</v>
      </c>
      <c r="AE1578" s="55" t="n">
        <v>0.4591245494251253</v>
      </c>
      <c r="AF1578" s="55" t="n">
        <v>0.1346888125794421</v>
      </c>
      <c r="AG1578" s="55" t="n">
        <v>-0.0209384067528795</v>
      </c>
      <c r="AH1578" s="55" t="n">
        <v>0.1910399932671392</v>
      </c>
      <c r="AI1578" s="55" t="n">
        <v>0.2346822791326982</v>
      </c>
      <c r="AJ1578" s="55" t="n">
        <v>0</v>
      </c>
    </row>
    <row r="1579">
      <c r="A1579" s="55" t="n">
        <v>15.75</v>
      </c>
      <c r="B1579" s="55" t="n">
        <v>-59.15404833399042</v>
      </c>
      <c r="C1579" s="55" t="n">
        <v>-59.14519124062156</v>
      </c>
      <c r="D1579" s="55" t="n">
        <v>-0.008857093368868458</v>
      </c>
      <c r="E1579" s="55" t="n">
        <v>20.76613396095991</v>
      </c>
      <c r="F1579" s="55" t="n">
        <v>-122.1855758332829</v>
      </c>
      <c r="G1579" s="55" t="n">
        <v>-122.1954808040358</v>
      </c>
      <c r="H1579" s="55" t="n">
        <v>0.009904970752896786</v>
      </c>
      <c r="I1579" s="55" t="n">
        <v>-18.22224926812734</v>
      </c>
      <c r="J1579" s="55" t="n">
        <v>-50.72318828166165</v>
      </c>
      <c r="K1579" s="55" t="n">
        <v>-50.72796743291057</v>
      </c>
      <c r="L1579" s="55" t="n">
        <v>0.004779151248921593</v>
      </c>
      <c r="M1579" s="55" t="n">
        <v>-25.1296268192406</v>
      </c>
      <c r="N1579" s="55" t="n">
        <v>-77.83036373148545</v>
      </c>
      <c r="O1579" s="55" t="n">
        <v>-77.83371391488737</v>
      </c>
      <c r="P1579" s="55" t="n">
        <v>0.003350183401929678</v>
      </c>
      <c r="Q1579" s="55" t="n">
        <v>3.926640262639703</v>
      </c>
      <c r="R1579" s="55" t="n">
        <v>-288.2050056861332</v>
      </c>
      <c r="S1579" s="55" t="n">
        <v>-288.2052763135262</v>
      </c>
      <c r="T1579" s="55" t="n">
        <v>0.000270627392958492</v>
      </c>
      <c r="U1579" s="55" t="n">
        <v>36.02459961314535</v>
      </c>
      <c r="V1579" s="55" t="n">
        <v>119.1562057008805</v>
      </c>
      <c r="W1579" s="55" t="n">
        <v>119.1562332860985</v>
      </c>
      <c r="X1579" s="55" t="n">
        <v>-2.758521807159295e-05</v>
      </c>
      <c r="Y1579" s="55" t="n">
        <v>16.10237171911329</v>
      </c>
      <c r="Z1579" s="55" t="n">
        <v>-0.2589047587534356</v>
      </c>
      <c r="AA1579" s="55" t="n">
        <v>0.6965523682239276</v>
      </c>
      <c r="AB1579" s="55" t="n">
        <v>0.4546889970155601</v>
      </c>
      <c r="AC1579" s="55" t="n">
        <v>-0.2590434649562606</v>
      </c>
      <c r="AD1579" s="55" t="n">
        <v>0.6965650013790151</v>
      </c>
      <c r="AE1579" s="55" t="n">
        <v>0.4545139701695654</v>
      </c>
      <c r="AF1579" s="55" t="n">
        <v>0.138706202825023</v>
      </c>
      <c r="AG1579" s="55" t="n">
        <v>-0.01263315508748253</v>
      </c>
      <c r="AH1579" s="55" t="n">
        <v>0.1750268459947413</v>
      </c>
      <c r="AI1579" s="55" t="n">
        <v>0.2236814791807039</v>
      </c>
      <c r="AJ1579" s="55" t="n">
        <v>0</v>
      </c>
    </row>
    <row r="1580">
      <c r="A1580" s="55" t="n">
        <v>15.76000000000001</v>
      </c>
      <c r="B1580" s="55" t="n">
        <v>-58.94684822593815</v>
      </c>
      <c r="C1580" s="55" t="n">
        <v>-58.93757711097332</v>
      </c>
      <c r="D1580" s="55" t="n">
        <v>-0.009271114964830535</v>
      </c>
      <c r="E1580" s="55" t="n">
        <v>20.75798884046907</v>
      </c>
      <c r="F1580" s="55" t="n">
        <v>-122.3686236627025</v>
      </c>
      <c r="G1580" s="55" t="n">
        <v>-122.3776260236649</v>
      </c>
      <c r="H1580" s="55" t="n">
        <v>0.009002360962420191</v>
      </c>
      <c r="I1580" s="55" t="n">
        <v>-18.21132636521878</v>
      </c>
      <c r="J1580" s="55" t="n">
        <v>-50.9751284128991</v>
      </c>
      <c r="K1580" s="55" t="n">
        <v>-50.97919388588151</v>
      </c>
      <c r="L1580" s="55" t="n">
        <v>0.00406547298240343</v>
      </c>
      <c r="M1580" s="55" t="n">
        <v>-25.11305131798665</v>
      </c>
      <c r="N1580" s="55" t="n">
        <v>-77.79180152479407</v>
      </c>
      <c r="O1580" s="55" t="n">
        <v>-77.79449807856292</v>
      </c>
      <c r="P1580" s="55" t="n">
        <v>0.002696553768855196</v>
      </c>
      <c r="Q1580" s="55" t="n">
        <v>3.919120324044516</v>
      </c>
      <c r="R1580" s="55" t="n">
        <v>-287.8450107906818</v>
      </c>
      <c r="S1580" s="55" t="n">
        <v>-287.8451828216062</v>
      </c>
      <c r="T1580" s="55" t="n">
        <v>0.0001720309243227011</v>
      </c>
      <c r="U1580" s="55" t="n">
        <v>35.97974944967451</v>
      </c>
      <c r="V1580" s="55" t="n">
        <v>119.3172618159252</v>
      </c>
      <c r="W1580" s="55" t="n">
        <v>119.3172646528699</v>
      </c>
      <c r="X1580" s="55" t="n">
        <v>-2.836944703229041e-06</v>
      </c>
      <c r="Y1580" s="55" t="n">
        <v>16.10221414504276</v>
      </c>
      <c r="Z1580" s="55" t="n">
        <v>-0.2624925680698979</v>
      </c>
      <c r="AA1580" s="55" t="n">
        <v>0.6964362326593815</v>
      </c>
      <c r="AB1580" s="55" t="n">
        <v>0.4500603385121251</v>
      </c>
      <c r="AC1580" s="55" t="n">
        <v>-0.26263330509439</v>
      </c>
      <c r="AD1580" s="55" t="n">
        <v>0.696440771623135</v>
      </c>
      <c r="AE1580" s="55" t="n">
        <v>0.4499041839718816</v>
      </c>
      <c r="AF1580" s="55" t="n">
        <v>0.1407370244921324</v>
      </c>
      <c r="AG1580" s="55" t="n">
        <v>-0.004538963753519809</v>
      </c>
      <c r="AH1580" s="55" t="n">
        <v>0.156154540243536</v>
      </c>
      <c r="AI1580" s="55" t="n">
        <v>0.2102659094896863</v>
      </c>
      <c r="AJ1580" s="55" t="n">
        <v>0</v>
      </c>
    </row>
    <row r="1581">
      <c r="A1581" s="55" t="n">
        <v>15.77</v>
      </c>
      <c r="B1581" s="55" t="n">
        <v>-58.73963315681199</v>
      </c>
      <c r="C1581" s="55" t="n">
        <v>-58.73004963928437</v>
      </c>
      <c r="D1581" s="55" t="n">
        <v>-0.009583517527623441</v>
      </c>
      <c r="E1581" s="55" t="n">
        <v>20.74883623613224</v>
      </c>
      <c r="F1581" s="55" t="n">
        <v>-122.5516616739172</v>
      </c>
      <c r="G1581" s="55" t="n">
        <v>-122.5596692127502</v>
      </c>
      <c r="H1581" s="55" t="n">
        <v>0.008007538833016629</v>
      </c>
      <c r="I1581" s="55" t="n">
        <v>-18.2017677414309</v>
      </c>
      <c r="J1581" s="55" t="n">
        <v>-51.22706784283616</v>
      </c>
      <c r="K1581" s="55" t="n">
        <v>-51.23027652800906</v>
      </c>
      <c r="L1581" s="55" t="n">
        <v>0.003208685172907339</v>
      </c>
      <c r="M1581" s="55" t="n">
        <v>-25.10038040135573</v>
      </c>
      <c r="N1581" s="55" t="n">
        <v>-77.75323758822837</v>
      </c>
      <c r="O1581" s="55" t="n">
        <v>-77.75530966865635</v>
      </c>
      <c r="P1581" s="55" t="n">
        <v>0.002072080427983482</v>
      </c>
      <c r="Q1581" s="55" t="n">
        <v>3.92014360292182</v>
      </c>
      <c r="R1581" s="55" t="n">
        <v>-287.4850114536613</v>
      </c>
      <c r="S1581" s="55" t="n">
        <v>-287.4855275433231</v>
      </c>
      <c r="T1581" s="55" t="n">
        <v>0.0005160896617749585</v>
      </c>
      <c r="U1581" s="55" t="n">
        <v>35.9366920026124</v>
      </c>
      <c r="V1581" s="55" t="n">
        <v>119.4783160608354</v>
      </c>
      <c r="W1581" s="55" t="n">
        <v>119.4782819248985</v>
      </c>
      <c r="X1581" s="55" t="n">
        <v>3.413593696518855e-05</v>
      </c>
      <c r="Y1581" s="55" t="n">
        <v>16.10049163293208</v>
      </c>
      <c r="Z1581" s="55" t="n">
        <v>-0.2660666087244671</v>
      </c>
      <c r="AA1581" s="55" t="n">
        <v>0.6962740954394323</v>
      </c>
      <c r="AB1581" s="55" t="n">
        <v>0.4454298303663395</v>
      </c>
      <c r="AC1581" s="55" t="n">
        <v>-0.2662073724352052</v>
      </c>
      <c r="AD1581" s="55" t="n">
        <v>0.6962709679537238</v>
      </c>
      <c r="AE1581" s="55" t="n">
        <v>0.4452951564470219</v>
      </c>
      <c r="AF1581" s="55" t="n">
        <v>0.1407637107380677</v>
      </c>
      <c r="AG1581" s="55" t="n">
        <v>0.003127485708520616</v>
      </c>
      <c r="AH1581" s="55" t="n">
        <v>0.1346739193176516</v>
      </c>
      <c r="AI1581" s="55" t="n">
        <v>0.1948365160127452</v>
      </c>
      <c r="AJ1581" s="55" t="n">
        <v>0</v>
      </c>
    </row>
    <row r="1582">
      <c r="A1582" s="55" t="n">
        <v>15.78</v>
      </c>
      <c r="B1582" s="55" t="n">
        <v>-58.53241269271518</v>
      </c>
      <c r="C1582" s="55" t="n">
        <v>-58.52262920928748</v>
      </c>
      <c r="D1582" s="55" t="n">
        <v>-0.009783483427702836</v>
      </c>
      <c r="E1582" s="55" t="n">
        <v>20.73679237504703</v>
      </c>
      <c r="F1582" s="55" t="n">
        <v>-122.734699685132</v>
      </c>
      <c r="G1582" s="55" t="n">
        <v>-122.741625336496</v>
      </c>
      <c r="H1582" s="55" t="n">
        <v>0.006925651364065582</v>
      </c>
      <c r="I1582" s="55" t="n">
        <v>-18.19383021559182</v>
      </c>
      <c r="J1582" s="55" t="n">
        <v>-51.47900727277326</v>
      </c>
      <c r="K1582" s="55" t="n">
        <v>-51.48126487513775</v>
      </c>
      <c r="L1582" s="55" t="n">
        <v>0.002257602364487338</v>
      </c>
      <c r="M1582" s="55" t="n">
        <v>-25.09351489028824</v>
      </c>
      <c r="N1582" s="55" t="n">
        <v>-77.71467365166276</v>
      </c>
      <c r="O1582" s="55" t="n">
        <v>-77.71602653764394</v>
      </c>
      <c r="P1582" s="55" t="n">
        <v>0.001352885981179492</v>
      </c>
      <c r="Q1582" s="55" t="n">
        <v>3.936318572511314</v>
      </c>
      <c r="R1582" s="55" t="n">
        <v>-287.125012116641</v>
      </c>
      <c r="S1582" s="55" t="n">
        <v>-287.1261613233853</v>
      </c>
      <c r="T1582" s="55" t="n">
        <v>0.001149206744235999</v>
      </c>
      <c r="U1582" s="55" t="n">
        <v>35.91901732191517</v>
      </c>
      <c r="V1582" s="55" t="n">
        <v>119.6393703057458</v>
      </c>
      <c r="W1582" s="55" t="n">
        <v>119.6392857364854</v>
      </c>
      <c r="X1582" s="55" t="n">
        <v>8.45692604109123e-05</v>
      </c>
      <c r="Y1582" s="55" t="n">
        <v>16.09932030686322</v>
      </c>
      <c r="Z1582" s="55" t="n">
        <v>-0.2696264025617609</v>
      </c>
      <c r="AA1582" s="55" t="n">
        <v>0.696066253668485</v>
      </c>
      <c r="AB1582" s="55" t="n">
        <v>0.440797603361351</v>
      </c>
      <c r="AC1582" s="55" t="n">
        <v>-0.2697653398003</v>
      </c>
      <c r="AD1582" s="55" t="n">
        <v>0.6960560298375054</v>
      </c>
      <c r="AE1582" s="55" t="n">
        <v>0.4406867018145556</v>
      </c>
      <c r="AF1582" s="55" t="n">
        <v>0.138937238539083</v>
      </c>
      <c r="AG1582" s="55" t="n">
        <v>0.01022383097959434</v>
      </c>
      <c r="AH1582" s="55" t="n">
        <v>0.1109015467953833</v>
      </c>
      <c r="AI1582" s="55" t="n">
        <v>0.178065257853333</v>
      </c>
      <c r="AJ1582" s="55" t="n">
        <v>0</v>
      </c>
    </row>
    <row r="1583">
      <c r="A1583" s="55" t="n">
        <v>15.79000000000001</v>
      </c>
      <c r="B1583" s="55" t="n">
        <v>-58.32518147534648</v>
      </c>
      <c r="C1583" s="55" t="n">
        <v>-58.31533418684207</v>
      </c>
      <c r="D1583" s="55" t="n">
        <v>-0.00984728850440535</v>
      </c>
      <c r="E1583" s="55" t="n">
        <v>20.72408254299361</v>
      </c>
      <c r="F1583" s="55" t="n">
        <v>-122.9177475145515</v>
      </c>
      <c r="G1583" s="55" t="n">
        <v>-122.9235145515699</v>
      </c>
      <c r="H1583" s="55" t="n">
        <v>0.005767037018378681</v>
      </c>
      <c r="I1583" s="55" t="n">
        <v>-18.18817410766673</v>
      </c>
      <c r="J1583" s="55" t="n">
        <v>-51.7309474040107</v>
      </c>
      <c r="K1583" s="55" t="n">
        <v>-51.73220611950468</v>
      </c>
      <c r="L1583" s="55" t="n">
        <v>0.001258715493980503</v>
      </c>
      <c r="M1583" s="55" t="n">
        <v>-25.09049362812108</v>
      </c>
      <c r="N1583" s="55" t="n">
        <v>-77.67611144497134</v>
      </c>
      <c r="O1583" s="55" t="n">
        <v>-77.67654023783733</v>
      </c>
      <c r="P1583" s="55" t="n">
        <v>0.0004287928659861933</v>
      </c>
      <c r="Q1583" s="55" t="n">
        <v>3.959910851104764</v>
      </c>
      <c r="R1583" s="55" t="n">
        <v>-286.7650172211897</v>
      </c>
      <c r="S1583" s="55" t="n">
        <v>-286.7667924535909</v>
      </c>
      <c r="T1583" s="55" t="n">
        <v>0.001775232401217933</v>
      </c>
      <c r="U1583" s="55" t="n">
        <v>35.93357621633746</v>
      </c>
      <c r="V1583" s="55" t="n">
        <v>119.8004264207905</v>
      </c>
      <c r="W1583" s="55" t="n">
        <v>119.8002901739461</v>
      </c>
      <c r="X1583" s="55" t="n">
        <v>0.0001362468444043503</v>
      </c>
      <c r="Y1583" s="55" t="n">
        <v>16.09977910686774</v>
      </c>
      <c r="Z1583" s="55" t="n">
        <v>-0.273171654676141</v>
      </c>
      <c r="AA1583" s="55" t="n">
        <v>0.6958129369629191</v>
      </c>
      <c r="AB1583" s="55" t="n">
        <v>0.4361637865870017</v>
      </c>
      <c r="AC1583" s="55" t="n">
        <v>-0.2733070913351917</v>
      </c>
      <c r="AD1583" s="55" t="n">
        <v>0.6957963093076452</v>
      </c>
      <c r="AE1583" s="55" t="n">
        <v>0.4360785036138681</v>
      </c>
      <c r="AF1583" s="55" t="n">
        <v>0.1354366590507472</v>
      </c>
      <c r="AG1583" s="55" t="n">
        <v>0.01662765527388199</v>
      </c>
      <c r="AH1583" s="55" t="n">
        <v>0.08528297313353805</v>
      </c>
      <c r="AI1583" s="55" t="n">
        <v>0.1609122526137496</v>
      </c>
      <c r="AJ1583" s="55" t="n">
        <v>0</v>
      </c>
    </row>
    <row r="1584">
      <c r="A1584" s="55" t="n">
        <v>15.8</v>
      </c>
      <c r="B1584" s="55" t="n">
        <v>-58.11793555129708</v>
      </c>
      <c r="C1584" s="55" t="n">
        <v>-58.10816781996868</v>
      </c>
      <c r="D1584" s="55" t="n">
        <v>-0.009767731328404498</v>
      </c>
      <c r="E1584" s="55" t="n">
        <v>20.71104012804606</v>
      </c>
      <c r="F1584" s="55" t="n">
        <v>-123.1008087718099</v>
      </c>
      <c r="G1584" s="55" t="n">
        <v>-123.1053603480009</v>
      </c>
      <c r="H1584" s="55" t="n">
        <v>0.004551576190945435</v>
      </c>
      <c r="I1584" s="55" t="n">
        <v>-18.18485876895434</v>
      </c>
      <c r="J1584" s="55" t="n">
        <v>-51.98288849437949</v>
      </c>
      <c r="K1584" s="55" t="n">
        <v>-51.98312357759838</v>
      </c>
      <c r="L1584" s="55" t="n">
        <v>0.0002350832188892927</v>
      </c>
      <c r="M1584" s="55" t="n">
        <v>-25.08858613005264</v>
      </c>
      <c r="N1584" s="55" t="n">
        <v>-77.63755160413724</v>
      </c>
      <c r="O1584" s="55" t="n">
        <v>-77.63684833888904</v>
      </c>
      <c r="P1584" s="55" t="n">
        <v>-0.0007032652482033797</v>
      </c>
      <c r="Q1584" s="55" t="n">
        <v>3.977996105070241</v>
      </c>
      <c r="R1584" s="55" t="n">
        <v>-286.4050284002367</v>
      </c>
      <c r="S1584" s="55" t="n">
        <v>-286.4071660859226</v>
      </c>
      <c r="T1584" s="55" t="n">
        <v>0.002137685685888042</v>
      </c>
      <c r="U1584" s="55" t="n">
        <v>35.96821757822445</v>
      </c>
      <c r="V1584" s="55" t="n">
        <v>119.9614850935187</v>
      </c>
      <c r="W1584" s="55" t="n">
        <v>119.9613082074245</v>
      </c>
      <c r="X1584" s="55" t="n">
        <v>0.0001768860942482739</v>
      </c>
      <c r="Y1584" s="55" t="n">
        <v>16.10141575378975</v>
      </c>
      <c r="Z1584" s="55" t="n">
        <v>-0.2767020392686662</v>
      </c>
      <c r="AA1584" s="55" t="n">
        <v>0.6955143492622807</v>
      </c>
      <c r="AB1584" s="55" t="n">
        <v>0.4315285923025298</v>
      </c>
      <c r="AC1584" s="55" t="n">
        <v>-0.2768326136844989</v>
      </c>
      <c r="AD1584" s="55" t="n">
        <v>0.6954920400777063</v>
      </c>
      <c r="AE1584" s="55" t="n">
        <v>0.4314702198858354</v>
      </c>
      <c r="AF1584" s="55" t="n">
        <v>0.1305744158326405</v>
      </c>
      <c r="AG1584" s="55" t="n">
        <v>0.02230918457446496</v>
      </c>
      <c r="AH1584" s="55" t="n">
        <v>0.05837241669437443</v>
      </c>
      <c r="AI1584" s="55" t="n">
        <v>0.144757441318761</v>
      </c>
      <c r="AJ1584" s="55" t="n">
        <v>0</v>
      </c>
    </row>
    <row r="1585">
      <c r="A1585" s="55" t="n">
        <v>15.81</v>
      </c>
      <c r="B1585" s="55" t="n">
        <v>-57.91067666006688</v>
      </c>
      <c r="C1585" s="55" t="n">
        <v>-57.90112995683831</v>
      </c>
      <c r="D1585" s="55" t="n">
        <v>-0.009546703228564107</v>
      </c>
      <c r="E1585" s="55" t="n">
        <v>20.69830225152992</v>
      </c>
      <c r="F1585" s="55" t="n">
        <v>-123.2838818686682</v>
      </c>
      <c r="G1585" s="55" t="n">
        <v>-123.2871840729363</v>
      </c>
      <c r="H1585" s="55" t="n">
        <v>0.003302204268074207</v>
      </c>
      <c r="I1585" s="55" t="n">
        <v>-18.18352295108239</v>
      </c>
      <c r="J1585" s="55" t="n">
        <v>-52.23483043043399</v>
      </c>
      <c r="K1585" s="55" t="n">
        <v>-52.23402282551506</v>
      </c>
      <c r="L1585" s="55" t="n">
        <v>-0.0008076049189351633</v>
      </c>
      <c r="M1585" s="55" t="n">
        <v>-25.08678693193391</v>
      </c>
      <c r="N1585" s="55" t="n">
        <v>-77.59899384932787</v>
      </c>
      <c r="O1585" s="55" t="n">
        <v>-77.59705181515986</v>
      </c>
      <c r="P1585" s="55" t="n">
        <v>-0.00194203416801912</v>
      </c>
      <c r="Q1585" s="55" t="n">
        <v>3.982302662828639</v>
      </c>
      <c r="R1585" s="55" t="n">
        <v>-286.0450449352934</v>
      </c>
      <c r="S1585" s="55" t="n">
        <v>-286.0472077321664</v>
      </c>
      <c r="T1585" s="55" t="n">
        <v>0.002162796872962447</v>
      </c>
      <c r="U1585" s="55" t="n">
        <v>36.00020117127274</v>
      </c>
      <c r="V1585" s="55" t="n">
        <v>120.1225460214089</v>
      </c>
      <c r="W1585" s="55" t="n">
        <v>120.1223424041329</v>
      </c>
      <c r="X1585" s="55" t="n">
        <v>0.0002036172759343541</v>
      </c>
      <c r="Y1585" s="55" t="n">
        <v>16.10301783804802</v>
      </c>
      <c r="Z1585" s="55" t="n">
        <v>-0.2802171509870847</v>
      </c>
      <c r="AA1585" s="55" t="n">
        <v>0.6951706979483462</v>
      </c>
      <c r="AB1585" s="55" t="n">
        <v>0.4268923028131715</v>
      </c>
      <c r="AC1585" s="55" t="n">
        <v>-0.2803416582121258</v>
      </c>
      <c r="AD1585" s="55" t="n">
        <v>0.6951434556980781</v>
      </c>
      <c r="AE1585" s="55" t="n">
        <v>0.4268615606298145</v>
      </c>
      <c r="AF1585" s="55" t="n">
        <v>0.1245072250410928</v>
      </c>
      <c r="AG1585" s="55" t="n">
        <v>0.02724225026806693</v>
      </c>
      <c r="AH1585" s="55" t="n">
        <v>0.03074218335702428</v>
      </c>
      <c r="AI1585" s="55" t="n">
        <v>0.1311078606516719</v>
      </c>
      <c r="AJ1585" s="55" t="n">
        <v>0</v>
      </c>
    </row>
    <row r="1586">
      <c r="A1586" s="55" t="n">
        <v>15.81999999999999</v>
      </c>
      <c r="B1586" s="55" t="n">
        <v>-57.70341033642814</v>
      </c>
      <c r="C1586" s="55" t="n">
        <v>-57.69421389784526</v>
      </c>
      <c r="D1586" s="55" t="n">
        <v>-0.009196438582881326</v>
      </c>
      <c r="E1586" s="55" t="n">
        <v>20.68653886626386</v>
      </c>
      <c r="F1586" s="55" t="n">
        <v>-123.4669617516386</v>
      </c>
      <c r="G1586" s="55" t="n">
        <v>-123.4690016158849</v>
      </c>
      <c r="H1586" s="55" t="n">
        <v>0.002039864246242255</v>
      </c>
      <c r="I1586" s="55" t="n">
        <v>-18.18347386927785</v>
      </c>
      <c r="J1586" s="55" t="n">
        <v>-52.48677285121078</v>
      </c>
      <c r="K1586" s="55" t="n">
        <v>-52.48491084387685</v>
      </c>
      <c r="L1586" s="55" t="n">
        <v>-0.001862007333935452</v>
      </c>
      <c r="M1586" s="55" t="n">
        <v>-25.08615715311905</v>
      </c>
      <c r="N1586" s="55" t="n">
        <v>-77.56043729016685</v>
      </c>
      <c r="O1586" s="55" t="n">
        <v>-77.55728564914145</v>
      </c>
      <c r="P1586" s="55" t="n">
        <v>-0.003151641025393454</v>
      </c>
      <c r="Q1586" s="55" t="n">
        <v>3.973341930521862</v>
      </c>
      <c r="R1586" s="55" t="n">
        <v>-285.6850645402578</v>
      </c>
      <c r="S1586" s="55" t="n">
        <v>-285.6870517498656</v>
      </c>
      <c r="T1586" s="55" t="n">
        <v>0.001987209607809557</v>
      </c>
      <c r="U1586" s="55" t="n">
        <v>36.01014073381136</v>
      </c>
      <c r="V1586" s="55" t="n">
        <v>120.2836082418918</v>
      </c>
      <c r="W1586" s="55" t="n">
        <v>120.2833859947357</v>
      </c>
      <c r="X1586" s="55" t="n">
        <v>0.0002222471561079757</v>
      </c>
      <c r="Y1586" s="55" t="n">
        <v>16.10374839119832</v>
      </c>
      <c r="Z1586" s="55" t="n">
        <v>-0.2837165331180442</v>
      </c>
      <c r="AA1586" s="55" t="n">
        <v>0.6947821970374033</v>
      </c>
      <c r="AB1586" s="55" t="n">
        <v>0.422255247269453</v>
      </c>
      <c r="AC1586" s="55" t="n">
        <v>-0.2838337619289344</v>
      </c>
      <c r="AD1586" s="55" t="n">
        <v>0.6947508284446227</v>
      </c>
      <c r="AE1586" s="55" t="n">
        <v>0.4222523060905258</v>
      </c>
      <c r="AF1586" s="55" t="n">
        <v>0.1172288108902131</v>
      </c>
      <c r="AG1586" s="55" t="n">
        <v>0.03136859278063397</v>
      </c>
      <c r="AH1586" s="55" t="n">
        <v>0.002941178927129418</v>
      </c>
      <c r="AI1586" s="55" t="n">
        <v>0.1213887690408465</v>
      </c>
      <c r="AJ1586" s="55" t="n">
        <v>0</v>
      </c>
    </row>
    <row r="1587">
      <c r="A1587" s="55" t="n">
        <v>15.83</v>
      </c>
      <c r="B1587" s="55" t="n">
        <v>-57.49614401278944</v>
      </c>
      <c r="C1587" s="55" t="n">
        <v>-57.48740899880335</v>
      </c>
      <c r="D1587" s="55" t="n">
        <v>-0.008735013986079496</v>
      </c>
      <c r="E1587" s="55" t="n">
        <v>20.67592528417993</v>
      </c>
      <c r="F1587" s="55" t="n">
        <v>-123.6500416346091</v>
      </c>
      <c r="G1587" s="55" t="n">
        <v>-123.6508224828311</v>
      </c>
      <c r="H1587" s="55" t="n">
        <v>0.000780848222006123</v>
      </c>
      <c r="I1587" s="55" t="n">
        <v>-18.18411857338705</v>
      </c>
      <c r="J1587" s="55" t="n">
        <v>-52.73871527198757</v>
      </c>
      <c r="K1587" s="55" t="n">
        <v>-52.73580886802345</v>
      </c>
      <c r="L1587" s="55" t="n">
        <v>-0.00290640396412879</v>
      </c>
      <c r="M1587" s="55" t="n">
        <v>-25.08841571566296</v>
      </c>
      <c r="N1587" s="55" t="n">
        <v>-77.52188073100581</v>
      </c>
      <c r="O1587" s="55" t="n">
        <v>-77.51764529809526</v>
      </c>
      <c r="P1587" s="55" t="n">
        <v>-0.004235432910542012</v>
      </c>
      <c r="Q1587" s="55" t="n">
        <v>3.957826595124783</v>
      </c>
      <c r="R1587" s="55" t="n">
        <v>-285.3250841452222</v>
      </c>
      <c r="S1587" s="55" t="n">
        <v>-285.3269462095844</v>
      </c>
      <c r="T1587" s="55" t="n">
        <v>0.001862064362247779</v>
      </c>
      <c r="U1587" s="55" t="n">
        <v>35.99308203335578</v>
      </c>
      <c r="V1587" s="55" t="n">
        <v>120.4446704623747</v>
      </c>
      <c r="W1587" s="55" t="n">
        <v>120.4444292489457</v>
      </c>
      <c r="X1587" s="55" t="n">
        <v>0.0002412134290469264</v>
      </c>
      <c r="Y1587" s="55" t="n">
        <v>16.10348106900657</v>
      </c>
      <c r="Z1587" s="55" t="n">
        <v>-0.2871997055009909</v>
      </c>
      <c r="AA1587" s="55" t="n">
        <v>0.6943490687954806</v>
      </c>
      <c r="AB1587" s="55" t="n">
        <v>0.417617778208161</v>
      </c>
      <c r="AC1587" s="55" t="n">
        <v>-0.2873083622798577</v>
      </c>
      <c r="AD1587" s="55" t="n">
        <v>0.6943144732524965</v>
      </c>
      <c r="AE1587" s="55" t="n">
        <v>0.4176423095995673</v>
      </c>
      <c r="AF1587" s="55" t="n">
        <v>0.1086567788667891</v>
      </c>
      <c r="AG1587" s="55" t="n">
        <v>0.03459554298412826</v>
      </c>
      <c r="AH1587" s="55" t="n">
        <v>-0.02453139140623506</v>
      </c>
      <c r="AI1587" s="55" t="n">
        <v>0.1166402004130604</v>
      </c>
      <c r="AJ1587" s="55" t="n">
        <v>0</v>
      </c>
    </row>
    <row r="1588">
      <c r="A1588" s="55" t="n">
        <v>15.84</v>
      </c>
      <c r="B1588" s="55" t="n">
        <v>-57.28888512155921</v>
      </c>
      <c r="C1588" s="55" t="n">
        <v>-57.28070619644506</v>
      </c>
      <c r="D1588" s="55" t="n">
        <v>-0.008178925114145271</v>
      </c>
      <c r="E1588" s="55" t="n">
        <v>20.66603835972269</v>
      </c>
      <c r="F1588" s="55" t="n">
        <v>-123.8331147314673</v>
      </c>
      <c r="G1588" s="55" t="n">
        <v>-123.832653170732</v>
      </c>
      <c r="H1588" s="55" t="n">
        <v>-0.0004615607353179149</v>
      </c>
      <c r="I1588" s="55" t="n">
        <v>-18.18539289916958</v>
      </c>
      <c r="J1588" s="55" t="n">
        <v>-52.99065720804205</v>
      </c>
      <c r="K1588" s="55" t="n">
        <v>-52.98674974661699</v>
      </c>
      <c r="L1588" s="55" t="n">
        <v>-0.003907461425061513</v>
      </c>
      <c r="M1588" s="55" t="n">
        <v>-25.09427606517884</v>
      </c>
      <c r="N1588" s="55" t="n">
        <v>-77.48332297619643</v>
      </c>
      <c r="O1588" s="55" t="n">
        <v>-77.4781559564061</v>
      </c>
      <c r="P1588" s="55" t="n">
        <v>-0.005167019790338402</v>
      </c>
      <c r="Q1588" s="55" t="n">
        <v>3.943029088398112</v>
      </c>
      <c r="R1588" s="55" t="n">
        <v>-284.9651006802787</v>
      </c>
      <c r="S1588" s="55" t="n">
        <v>-284.9670976550228</v>
      </c>
      <c r="T1588" s="55" t="n">
        <v>0.001996974743986977</v>
      </c>
      <c r="U1588" s="55" t="n">
        <v>35.96045649442996</v>
      </c>
      <c r="V1588" s="55" t="n">
        <v>120.6057313902648</v>
      </c>
      <c r="W1588" s="55" t="n">
        <v>120.6054650493647</v>
      </c>
      <c r="X1588" s="55" t="n">
        <v>0.0002663409001032999</v>
      </c>
      <c r="Y1588" s="55" t="n">
        <v>16.10259586912557</v>
      </c>
      <c r="Z1588" s="55" t="n">
        <v>-0.2906661921113935</v>
      </c>
      <c r="AA1588" s="55" t="n">
        <v>0.6938715437937691</v>
      </c>
      <c r="AB1588" s="55" t="n">
        <v>0.412980247857225</v>
      </c>
      <c r="AC1588" s="55" t="n">
        <v>-0.2907649474747152</v>
      </c>
      <c r="AD1588" s="55" t="n">
        <v>0.6938347178268134</v>
      </c>
      <c r="AE1588" s="55" t="n">
        <v>0.4130314776641865</v>
      </c>
      <c r="AF1588" s="55" t="n">
        <v>0.09875536332171198</v>
      </c>
      <c r="AG1588" s="55" t="n">
        <v>0.0368259669557558</v>
      </c>
      <c r="AH1588" s="55" t="n">
        <v>-0.0512298069614836</v>
      </c>
      <c r="AI1588" s="55" t="n">
        <v>0.1171890214497101</v>
      </c>
      <c r="AJ1588" s="55" t="n">
        <v>0</v>
      </c>
    </row>
    <row r="1589">
      <c r="A1589" s="55" t="n">
        <v>15.84999999999999</v>
      </c>
      <c r="B1589" s="55" t="n">
        <v>-57.08163919750982</v>
      </c>
      <c r="C1589" s="55" t="n">
        <v>-57.07410199138354</v>
      </c>
      <c r="D1589" s="55" t="n">
        <v>-0.007537206126284239</v>
      </c>
      <c r="E1589" s="55" t="n">
        <v>20.65621727771045</v>
      </c>
      <c r="F1589" s="55" t="n">
        <v>-124.0161759887257</v>
      </c>
      <c r="G1589" s="55" t="n">
        <v>-124.0145029074461</v>
      </c>
      <c r="H1589" s="55" t="n">
        <v>-0.001673081279685045</v>
      </c>
      <c r="I1589" s="55" t="n">
        <v>-18.18784292295289</v>
      </c>
      <c r="J1589" s="55" t="n">
        <v>-53.24259829841085</v>
      </c>
      <c r="K1589" s="55" t="n">
        <v>-53.23776457833558</v>
      </c>
      <c r="L1589" s="55" t="n">
        <v>-0.004833720075271726</v>
      </c>
      <c r="M1589" s="55" t="n">
        <v>-25.10284865458097</v>
      </c>
      <c r="N1589" s="55" t="n">
        <v>-77.44476313536234</v>
      </c>
      <c r="O1589" s="55" t="n">
        <v>-77.43879026059675</v>
      </c>
      <c r="P1589" s="55" t="n">
        <v>-0.005972874765587909</v>
      </c>
      <c r="Q1589" s="55" t="n">
        <v>3.932580953886476</v>
      </c>
      <c r="R1589" s="55" t="n">
        <v>-284.6051118593258</v>
      </c>
      <c r="S1589" s="55" t="n">
        <v>-284.6075501050701</v>
      </c>
      <c r="T1589" s="55" t="n">
        <v>0.002438245744230771</v>
      </c>
      <c r="U1589" s="55" t="n">
        <v>35.93235724374401</v>
      </c>
      <c r="V1589" s="55" t="n">
        <v>120.7667900629931</v>
      </c>
      <c r="W1589" s="55" t="n">
        <v>120.7664912201058</v>
      </c>
      <c r="X1589" s="55" t="n">
        <v>0.0002988428873024257</v>
      </c>
      <c r="Y1589" s="55" t="n">
        <v>16.10161984973413</v>
      </c>
      <c r="Z1589" s="55" t="n">
        <v>-0.2941155482616333</v>
      </c>
      <c r="AA1589" s="55" t="n">
        <v>0.6933498594230838</v>
      </c>
      <c r="AB1589" s="55" t="n">
        <v>0.4083429842267632</v>
      </c>
      <c r="AC1589" s="55" t="n">
        <v>-0.2942031700744165</v>
      </c>
      <c r="AD1589" s="55" t="n">
        <v>0.6933118615780925</v>
      </c>
      <c r="AE1589" s="55" t="n">
        <v>0.4084197364454503</v>
      </c>
      <c r="AF1589" s="55" t="n">
        <v>0.08762181278321179</v>
      </c>
      <c r="AG1589" s="55" t="n">
        <v>0.03799784499125547</v>
      </c>
      <c r="AH1589" s="55" t="n">
        <v>-0.07675221868708171</v>
      </c>
      <c r="AI1589" s="55" t="n">
        <v>0.1225247786073711</v>
      </c>
      <c r="AJ1589" s="55" t="n">
        <v>0</v>
      </c>
    </row>
    <row r="1590">
      <c r="A1590" s="55" t="n">
        <v>15.86</v>
      </c>
      <c r="B1590" s="55" t="n">
        <v>-56.87440798014112</v>
      </c>
      <c r="C1590" s="55" t="n">
        <v>-56.86759756876493</v>
      </c>
      <c r="D1590" s="55" t="n">
        <v>-0.006810411376199576</v>
      </c>
      <c r="E1590" s="55" t="n">
        <v>20.64614992667598</v>
      </c>
      <c r="F1590" s="55" t="n">
        <v>-124.1992238181452</v>
      </c>
      <c r="G1590" s="55" t="n">
        <v>-124.1963881892243</v>
      </c>
      <c r="H1590" s="55" t="n">
        <v>-0.002835628920886649</v>
      </c>
      <c r="I1590" s="55" t="n">
        <v>-18.19234218554626</v>
      </c>
      <c r="J1590" s="55" t="n">
        <v>-53.49453842964828</v>
      </c>
      <c r="K1590" s="55" t="n">
        <v>-53.48887056389177</v>
      </c>
      <c r="L1590" s="55" t="n">
        <v>-0.005667865756516746</v>
      </c>
      <c r="M1590" s="55" t="n">
        <v>-25.11234062187608</v>
      </c>
      <c r="N1590" s="55" t="n">
        <v>-77.4062009286709</v>
      </c>
      <c r="O1590" s="55" t="n">
        <v>-77.39950821030264</v>
      </c>
      <c r="P1590" s="55" t="n">
        <v>-0.006692718368245996</v>
      </c>
      <c r="Q1590" s="55" t="n">
        <v>3.925842980896311</v>
      </c>
      <c r="R1590" s="55" t="n">
        <v>-284.2451169638742</v>
      </c>
      <c r="S1590" s="55" t="n">
        <v>-284.2481668891344</v>
      </c>
      <c r="T1590" s="55" t="n">
        <v>0.003049925260220921</v>
      </c>
      <c r="U1590" s="55" t="n">
        <v>35.9252163503348</v>
      </c>
      <c r="V1590" s="55" t="n">
        <v>120.9278461780377</v>
      </c>
      <c r="W1590" s="55" t="n">
        <v>120.9275099249972</v>
      </c>
      <c r="X1590" s="55" t="n">
        <v>0.0003362530404576706</v>
      </c>
      <c r="Y1590" s="55" t="n">
        <v>16.10095664840219</v>
      </c>
      <c r="Z1590" s="55" t="n">
        <v>-0.297547387368729</v>
      </c>
      <c r="AA1590" s="55" t="n">
        <v>0.6927842568878945</v>
      </c>
      <c r="AB1590" s="55" t="n">
        <v>0.4037062670085535</v>
      </c>
      <c r="AC1590" s="55" t="n">
        <v>-0.2976228780861739</v>
      </c>
      <c r="AD1590" s="55" t="n">
        <v>0.6927461514392379</v>
      </c>
      <c r="AE1590" s="55" t="n">
        <v>0.4038070002316457</v>
      </c>
      <c r="AF1590" s="55" t="n">
        <v>0.07549071744494817</v>
      </c>
      <c r="AG1590" s="55" t="n">
        <v>0.03810544865656684</v>
      </c>
      <c r="AH1590" s="55" t="n">
        <v>-0.1007332230922309</v>
      </c>
      <c r="AI1590" s="55" t="n">
        <v>0.1315220737071174</v>
      </c>
      <c r="AJ1590" s="55" t="n">
        <v>0</v>
      </c>
    </row>
    <row r="1591">
      <c r="A1591" s="55" t="n">
        <v>15.87</v>
      </c>
      <c r="B1591" s="55" t="n">
        <v>-56.6671875160443</v>
      </c>
      <c r="C1591" s="55" t="n">
        <v>-56.66119278953571</v>
      </c>
      <c r="D1591" s="55" t="n">
        <v>-0.00599472650859028</v>
      </c>
      <c r="E1591" s="55" t="n">
        <v>20.63632664284515</v>
      </c>
      <c r="F1591" s="55" t="n">
        <v>-124.3822618293601</v>
      </c>
      <c r="G1591" s="55" t="n">
        <v>-124.3783338910963</v>
      </c>
      <c r="H1591" s="55" t="n">
        <v>-0.003927938263815408</v>
      </c>
      <c r="I1591" s="55" t="n">
        <v>-18.19970076939686</v>
      </c>
      <c r="J1591" s="55" t="n">
        <v>-53.74647785958541</v>
      </c>
      <c r="K1591" s="55" t="n">
        <v>-53.74006882370905</v>
      </c>
      <c r="L1591" s="55" t="n">
        <v>-0.006409035876362744</v>
      </c>
      <c r="M1591" s="55" t="n">
        <v>-25.12129139253249</v>
      </c>
      <c r="N1591" s="55" t="n">
        <v>-77.36763699210532</v>
      </c>
      <c r="O1591" s="55" t="n">
        <v>-77.3602882583143</v>
      </c>
      <c r="P1591" s="55" t="n">
        <v>-0.007348733791021306</v>
      </c>
      <c r="Q1591" s="55" t="n">
        <v>3.920003543323433</v>
      </c>
      <c r="R1591" s="55" t="n">
        <v>-283.8851176268544</v>
      </c>
      <c r="S1591" s="55" t="n">
        <v>-283.8887200957039</v>
      </c>
      <c r="T1591" s="55" t="n">
        <v>0.003602468849579251</v>
      </c>
      <c r="U1591" s="55" t="n">
        <v>35.94230259040833</v>
      </c>
      <c r="V1591" s="55" t="n">
        <v>121.0889004229482</v>
      </c>
      <c r="W1591" s="55" t="n">
        <v>121.0885256828467</v>
      </c>
      <c r="X1591" s="55" t="n">
        <v>0.0003747401015155113</v>
      </c>
      <c r="Y1591" s="55" t="n">
        <v>16.10079039322314</v>
      </c>
      <c r="Z1591" s="55" t="n">
        <v>-0.3009614072388884</v>
      </c>
      <c r="AA1591" s="55" t="n">
        <v>0.6921749767020058</v>
      </c>
      <c r="AB1591" s="55" t="n">
        <v>0.3990703033061269</v>
      </c>
      <c r="AC1591" s="55" t="n">
        <v>-0.3010240669585258</v>
      </c>
      <c r="AD1591" s="55" t="n">
        <v>0.6921377889889536</v>
      </c>
      <c r="AE1591" s="55" t="n">
        <v>0.3991931514917431</v>
      </c>
      <c r="AF1591" s="55" t="n">
        <v>0.06265971963737016</v>
      </c>
      <c r="AG1591" s="55" t="n">
        <v>0.03718771305216695</v>
      </c>
      <c r="AH1591" s="55" t="n">
        <v>-0.1228481856161978</v>
      </c>
      <c r="AI1591" s="55" t="n">
        <v>0.1428315202477238</v>
      </c>
      <c r="AJ1591" s="55" t="n">
        <v>0</v>
      </c>
    </row>
    <row r="1592">
      <c r="A1592" s="55" t="n">
        <v>15.88</v>
      </c>
      <c r="B1592" s="55" t="n">
        <v>-56.45996901375498</v>
      </c>
      <c r="C1592" s="55" t="n">
        <v>-56.45487780880157</v>
      </c>
      <c r="D1592" s="55" t="n">
        <v>-0.005091204953413927</v>
      </c>
      <c r="E1592" s="55" t="n">
        <v>20.62810393509389</v>
      </c>
      <c r="F1592" s="55" t="n">
        <v>-124.5652949360562</v>
      </c>
      <c r="G1592" s="55" t="n">
        <v>-124.5603714766623</v>
      </c>
      <c r="H1592" s="55" t="n">
        <v>-0.004923459393949978</v>
      </c>
      <c r="I1592" s="55" t="n">
        <v>-18.21045664927621</v>
      </c>
      <c r="J1592" s="55" t="n">
        <v>-53.99841679907064</v>
      </c>
      <c r="K1592" s="55" t="n">
        <v>-53.99135211499961</v>
      </c>
      <c r="L1592" s="55" t="n">
        <v>-0.007064684071022311</v>
      </c>
      <c r="M1592" s="55" t="n">
        <v>-25.12936553168117</v>
      </c>
      <c r="N1592" s="55" t="n">
        <v>-77.32906815102099</v>
      </c>
      <c r="O1592" s="55" t="n">
        <v>-77.32113482530974</v>
      </c>
      <c r="P1592" s="55" t="n">
        <v>-0.007933325711248215</v>
      </c>
      <c r="Q1592" s="55" t="n">
        <v>3.912642529333916</v>
      </c>
      <c r="R1592" s="55" t="n">
        <v>-283.5251182898341</v>
      </c>
      <c r="S1592" s="55" t="n">
        <v>-283.5290297885367</v>
      </c>
      <c r="T1592" s="55" t="n">
        <v>0.003911498702596723</v>
      </c>
      <c r="U1592" s="55" t="n">
        <v>35.97237104099574</v>
      </c>
      <c r="V1592" s="55" t="n">
        <v>121.2499546678586</v>
      </c>
      <c r="W1592" s="55" t="n">
        <v>121.2495435033162</v>
      </c>
      <c r="X1592" s="55" t="n">
        <v>0.0004111645423799868</v>
      </c>
      <c r="Y1592" s="55" t="n">
        <v>16.10113145835211</v>
      </c>
      <c r="Z1592" s="55" t="n">
        <v>-0.3043573693102435</v>
      </c>
      <c r="AA1592" s="55" t="n">
        <v>0.6915222464582916</v>
      </c>
      <c r="AB1592" s="55" t="n">
        <v>0.3944352907624452</v>
      </c>
      <c r="AC1592" s="55" t="n">
        <v>-0.3044067991044868</v>
      </c>
      <c r="AD1592" s="55" t="n">
        <v>0.6914869606059952</v>
      </c>
      <c r="AE1592" s="55" t="n">
        <v>0.3945780304573814</v>
      </c>
      <c r="AF1592" s="55" t="n">
        <v>0.0494297942433275</v>
      </c>
      <c r="AG1592" s="55" t="n">
        <v>0.03528585229639614</v>
      </c>
      <c r="AH1592" s="55" t="n">
        <v>-0.142739694936278</v>
      </c>
      <c r="AI1592" s="55" t="n">
        <v>0.1551225852083522</v>
      </c>
      <c r="AJ1592" s="55" t="n">
        <v>0</v>
      </c>
    </row>
    <row r="1593">
      <c r="A1593" s="55" t="n">
        <v>15.89</v>
      </c>
      <c r="B1593" s="55" t="n">
        <v>-56.25274910886498</v>
      </c>
      <c r="C1593" s="55" t="n">
        <v>-56.24863504629636</v>
      </c>
      <c r="D1593" s="55" t="n">
        <v>-0.004114062568623717</v>
      </c>
      <c r="E1593" s="55" t="n">
        <v>20.62162020351736</v>
      </c>
      <c r="F1593" s="55" t="n">
        <v>-124.7483144842789</v>
      </c>
      <c r="G1593" s="55" t="n">
        <v>-124.7425205862747</v>
      </c>
      <c r="H1593" s="55" t="n">
        <v>-0.005793898004200866</v>
      </c>
      <c r="I1593" s="55" t="n">
        <v>-18.2217409446886</v>
      </c>
      <c r="J1593" s="55" t="n">
        <v>-54.25035410218841</v>
      </c>
      <c r="K1593" s="55" t="n">
        <v>-54.24271683867081</v>
      </c>
      <c r="L1593" s="55" t="n">
        <v>-0.007637263517600645</v>
      </c>
      <c r="M1593" s="55" t="n">
        <v>-25.13747882413113</v>
      </c>
      <c r="N1593" s="55" t="n">
        <v>-77.29047766313279</v>
      </c>
      <c r="O1593" s="55" t="n">
        <v>-77.28204771401893</v>
      </c>
      <c r="P1593" s="55" t="n">
        <v>-0.00842994911386041</v>
      </c>
      <c r="Q1593" s="55" t="n">
        <v>3.906788831883497</v>
      </c>
      <c r="R1593" s="55" t="n">
        <v>-283.1651233943827</v>
      </c>
      <c r="S1593" s="55" t="n">
        <v>-283.1690672383553</v>
      </c>
      <c r="T1593" s="55" t="n">
        <v>0.003943843972594807</v>
      </c>
      <c r="U1593" s="55" t="n">
        <v>35.99721177450041</v>
      </c>
      <c r="V1593" s="55" t="n">
        <v>121.4110107829033</v>
      </c>
      <c r="W1593" s="55" t="n">
        <v>121.4105676463549</v>
      </c>
      <c r="X1593" s="55" t="n">
        <v>0.0004431365483074306</v>
      </c>
      <c r="Y1593" s="55" t="n">
        <v>16.10189752154887</v>
      </c>
      <c r="Z1593" s="55" t="n">
        <v>-0.3077349405593969</v>
      </c>
      <c r="AA1593" s="55" t="n">
        <v>0.6908262762338204</v>
      </c>
      <c r="AB1593" s="55" t="n">
        <v>0.389801640210344</v>
      </c>
      <c r="AC1593" s="55" t="n">
        <v>-0.3077710119629695</v>
      </c>
      <c r="AD1593" s="55" t="n">
        <v>0.6907938553076912</v>
      </c>
      <c r="AE1593" s="55" t="n">
        <v>0.3899616596871941</v>
      </c>
      <c r="AF1593" s="55" t="n">
        <v>0.03607140357259064</v>
      </c>
      <c r="AG1593" s="55" t="n">
        <v>0.03242092612920633</v>
      </c>
      <c r="AH1593" s="55" t="n">
        <v>-0.1600194768500707</v>
      </c>
      <c r="AI1593" s="55" t="n">
        <v>0.167207941133615</v>
      </c>
      <c r="AJ1593" s="55" t="n">
        <v>0</v>
      </c>
    </row>
    <row r="1594">
      <c r="A1594" s="55" t="n">
        <v>15.90000000000001</v>
      </c>
      <c r="B1594" s="55" t="n">
        <v>-56.04552728571229</v>
      </c>
      <c r="C1594" s="55" t="n">
        <v>-56.04244442784521</v>
      </c>
      <c r="D1594" s="55" t="n">
        <v>-0.003082857867082091</v>
      </c>
      <c r="E1594" s="55" t="n">
        <v>20.61742769673762</v>
      </c>
      <c r="F1594" s="55" t="n">
        <v>-124.9313154892957</v>
      </c>
      <c r="G1594" s="55" t="n">
        <v>-124.9247847122971</v>
      </c>
      <c r="H1594" s="55" t="n">
        <v>-0.006530776998637445</v>
      </c>
      <c r="I1594" s="55" t="n">
        <v>-18.23351490815535</v>
      </c>
      <c r="J1594" s="55" t="n">
        <v>-54.50228916733302</v>
      </c>
      <c r="K1594" s="55" t="n">
        <v>-54.49416848665867</v>
      </c>
      <c r="L1594" s="55" t="n">
        <v>-0.008120680674364202</v>
      </c>
      <c r="M1594" s="55" t="n">
        <v>-25.14656890232175</v>
      </c>
      <c r="N1594" s="55" t="n">
        <v>-77.25185757005697</v>
      </c>
      <c r="O1594" s="55" t="n">
        <v>-77.24301406699443</v>
      </c>
      <c r="P1594" s="55" t="n">
        <v>-0.00884350306253723</v>
      </c>
      <c r="Q1594" s="55" t="n">
        <v>3.901674452625976</v>
      </c>
      <c r="R1594" s="55" t="n">
        <v>-282.8051345734298</v>
      </c>
      <c r="S1594" s="55" t="n">
        <v>-282.8089628400446</v>
      </c>
      <c r="T1594" s="55" t="n">
        <v>0.00382826661487799</v>
      </c>
      <c r="U1594" s="55" t="n">
        <v>36.00282820984301</v>
      </c>
      <c r="V1594" s="55" t="n">
        <v>121.5720694556315</v>
      </c>
      <c r="W1594" s="55" t="n">
        <v>121.571598881574</v>
      </c>
      <c r="X1594" s="55" t="n">
        <v>0.0004705740575266174</v>
      </c>
      <c r="Y1594" s="55" t="n">
        <v>16.10260978871024</v>
      </c>
      <c r="Z1594" s="55" t="n">
        <v>-0.311093767776223</v>
      </c>
      <c r="AA1594" s="55" t="n">
        <v>0.6900873047092915</v>
      </c>
      <c r="AB1594" s="55" t="n">
        <v>0.3851696909818865</v>
      </c>
      <c r="AC1594" s="55" t="n">
        <v>-0.3111164374882529</v>
      </c>
      <c r="AD1594" s="55" t="n">
        <v>0.6900586914647271</v>
      </c>
      <c r="AE1594" s="55" t="n">
        <v>0.3853442654938094</v>
      </c>
      <c r="AF1594" s="55" t="n">
        <v>0.02266971202991019</v>
      </c>
      <c r="AG1594" s="55" t="n">
        <v>0.02861324456437941</v>
      </c>
      <c r="AH1594" s="55" t="n">
        <v>-0.1745745119229314</v>
      </c>
      <c r="AI1594" s="55" t="n">
        <v>0.1783504802941381</v>
      </c>
      <c r="AJ1594" s="55" t="n">
        <v>0</v>
      </c>
    </row>
    <row r="1595">
      <c r="A1595" s="55" t="n">
        <v>15.91</v>
      </c>
      <c r="B1595" s="55" t="n">
        <v>-55.83830377118817</v>
      </c>
      <c r="C1595" s="55" t="n">
        <v>-55.83628261342753</v>
      </c>
      <c r="D1595" s="55" t="n">
        <v>-0.002021157760647103</v>
      </c>
      <c r="E1595" s="55" t="n">
        <v>20.6156039888568</v>
      </c>
      <c r="F1595" s="55" t="n">
        <v>-125.1143001443887</v>
      </c>
      <c r="G1595" s="55" t="n">
        <v>-125.107171035291</v>
      </c>
      <c r="H1595" s="55" t="n">
        <v>-0.007129109097652115</v>
      </c>
      <c r="I1595" s="55" t="n">
        <v>-18.24617441758181</v>
      </c>
      <c r="J1595" s="55" t="n">
        <v>-54.75422225921101</v>
      </c>
      <c r="K1595" s="55" t="n">
        <v>-54.74571708058907</v>
      </c>
      <c r="L1595" s="55" t="n">
        <v>-0.008505178621933191</v>
      </c>
      <c r="M1595" s="55" t="n">
        <v>-25.15667977075124</v>
      </c>
      <c r="N1595" s="55" t="n">
        <v>-77.21321137348235</v>
      </c>
      <c r="O1595" s="55" t="n">
        <v>-77.20403533283177</v>
      </c>
      <c r="P1595" s="55" t="n">
        <v>-0.009176040650591218</v>
      </c>
      <c r="Q1595" s="55" t="n">
        <v>3.89573582394299</v>
      </c>
      <c r="R1595" s="55" t="n">
        <v>-282.4451511084865</v>
      </c>
      <c r="S1595" s="55" t="n">
        <v>-282.4489206026903</v>
      </c>
      <c r="T1595" s="55" t="n">
        <v>0.003769494203865824</v>
      </c>
      <c r="U1595" s="55" t="n">
        <v>35.98712688542992</v>
      </c>
      <c r="V1595" s="55" t="n">
        <v>121.7331303835216</v>
      </c>
      <c r="W1595" s="55" t="n">
        <v>121.7326347348963</v>
      </c>
      <c r="X1595" s="55" t="n">
        <v>0.0004956486253483079</v>
      </c>
      <c r="Y1595" s="55" t="n">
        <v>16.10300720951569</v>
      </c>
      <c r="Z1595" s="55" t="n">
        <v>-0.3144335097469192</v>
      </c>
      <c r="AA1595" s="55" t="n">
        <v>0.6893055988126148</v>
      </c>
      <c r="AB1595" s="55" t="n">
        <v>0.3805396574002072</v>
      </c>
      <c r="AC1595" s="55" t="n">
        <v>-0.3144427616630743</v>
      </c>
      <c r="AD1595" s="55" t="n">
        <v>0.689281725952936</v>
      </c>
      <c r="AE1595" s="55" t="n">
        <v>0.3807259762600568</v>
      </c>
      <c r="AF1595" s="55" t="n">
        <v>0.009251916155028628</v>
      </c>
      <c r="AG1595" s="55" t="n">
        <v>0.02387285967875297</v>
      </c>
      <c r="AH1595" s="55" t="n">
        <v>-0.1863188598495991</v>
      </c>
      <c r="AI1595" s="55" t="n">
        <v>0.1880697448220624</v>
      </c>
      <c r="AJ1595" s="55" t="n">
        <v>0</v>
      </c>
    </row>
    <row r="1596">
      <c r="A1596" s="55" t="n">
        <v>15.92</v>
      </c>
      <c r="B1596" s="55" t="n">
        <v>-55.63107928721948</v>
      </c>
      <c r="C1596" s="55" t="n">
        <v>-55.63012866064011</v>
      </c>
      <c r="D1596" s="55" t="n">
        <v>-0.0009506265793705775</v>
      </c>
      <c r="E1596" s="55" t="n">
        <v>20.61565576031861</v>
      </c>
      <c r="F1596" s="55" t="n">
        <v>-125.2972754281841</v>
      </c>
      <c r="G1596" s="55" t="n">
        <v>-125.2896904987686</v>
      </c>
      <c r="H1596" s="55" t="n">
        <v>-0.007584929415494189</v>
      </c>
      <c r="I1596" s="55" t="n">
        <v>-18.26007789589718</v>
      </c>
      <c r="J1596" s="55" t="n">
        <v>-55.00615422007029</v>
      </c>
      <c r="K1596" s="55" t="n">
        <v>-54.99736976429205</v>
      </c>
      <c r="L1596" s="55" t="n">
        <v>-0.00878445577823155</v>
      </c>
      <c r="M1596" s="55" t="n">
        <v>-25.16725869195466</v>
      </c>
      <c r="N1596" s="55" t="n">
        <v>-77.17455021514624</v>
      </c>
      <c r="O1596" s="55" t="n">
        <v>-77.16512549533486</v>
      </c>
      <c r="P1596" s="55" t="n">
        <v>-0.009424719811379328</v>
      </c>
      <c r="Q1596" s="55" t="n">
        <v>3.887966990584009</v>
      </c>
      <c r="R1596" s="55" t="n">
        <v>-282.0851707134509</v>
      </c>
      <c r="S1596" s="55" t="n">
        <v>-282.089095904144</v>
      </c>
      <c r="T1596" s="55" t="n">
        <v>0.00392519069305495</v>
      </c>
      <c r="U1596" s="55" t="n">
        <v>35.96052915100902</v>
      </c>
      <c r="V1596" s="55" t="n">
        <v>121.8941926040045</v>
      </c>
      <c r="W1596" s="55" t="n">
        <v>121.8936714197799</v>
      </c>
      <c r="X1596" s="55" t="n">
        <v>0.0005211842246216293</v>
      </c>
      <c r="Y1596" s="55" t="n">
        <v>16.1030031974098</v>
      </c>
      <c r="Z1596" s="55" t="n">
        <v>-0.3177538330328639</v>
      </c>
      <c r="AA1596" s="55" t="n">
        <v>0.6884814429215954</v>
      </c>
      <c r="AB1596" s="55" t="n">
        <v>0.3759116700664044</v>
      </c>
      <c r="AC1596" s="55" t="n">
        <v>-0.3177497068659926</v>
      </c>
      <c r="AD1596" s="55" t="n">
        <v>0.6884632021556941</v>
      </c>
      <c r="AE1596" s="55" t="n">
        <v>0.3761068511990235</v>
      </c>
      <c r="AF1596" s="55" t="n">
        <v>-0.004126166871343262</v>
      </c>
      <c r="AG1596" s="55" t="n">
        <v>0.01824076590128954</v>
      </c>
      <c r="AH1596" s="55" t="n">
        <v>-0.1951811326191821</v>
      </c>
      <c r="AI1596" s="55" t="n">
        <v>0.1960750502338902</v>
      </c>
      <c r="AJ1596" s="55" t="n">
        <v>0</v>
      </c>
    </row>
    <row r="1597">
      <c r="A1597" s="55" t="n">
        <v>15.93000000000001</v>
      </c>
      <c r="B1597" s="55" t="n">
        <v>-55.42385480325078</v>
      </c>
      <c r="C1597" s="55" t="n">
        <v>-55.42396797346923</v>
      </c>
      <c r="D1597" s="55" t="n">
        <v>0.0001131702184599946</v>
      </c>
      <c r="E1597" s="55" t="n">
        <v>20.61683632989261</v>
      </c>
      <c r="F1597" s="55" t="n">
        <v>-125.4802507119795</v>
      </c>
      <c r="G1597" s="55" t="n">
        <v>-125.4723564678124</v>
      </c>
      <c r="H1597" s="55" t="n">
        <v>-0.007894244167053475</v>
      </c>
      <c r="I1597" s="55" t="n">
        <v>-18.27537160797601</v>
      </c>
      <c r="J1597" s="55" t="n">
        <v>-55.25808618092956</v>
      </c>
      <c r="K1597" s="55" t="n">
        <v>-55.24912774897344</v>
      </c>
      <c r="L1597" s="55" t="n">
        <v>-0.008958431956119705</v>
      </c>
      <c r="M1597" s="55" t="n">
        <v>-25.17768127949057</v>
      </c>
      <c r="N1597" s="55" t="n">
        <v>-77.13588905681011</v>
      </c>
      <c r="O1597" s="55" t="n">
        <v>-77.12630316910607</v>
      </c>
      <c r="P1597" s="55" t="n">
        <v>-0.009585887704044949</v>
      </c>
      <c r="Q1597" s="55" t="n">
        <v>3.878339679495455</v>
      </c>
      <c r="R1597" s="55" t="n">
        <v>-281.7251903184153</v>
      </c>
      <c r="S1597" s="55" t="n">
        <v>-281.7295069738007</v>
      </c>
      <c r="T1597" s="55" t="n">
        <v>0.004316655385318923</v>
      </c>
      <c r="U1597" s="55" t="n">
        <v>35.93936440507712</v>
      </c>
      <c r="V1597" s="55" t="n">
        <v>122.0552548244875</v>
      </c>
      <c r="W1597" s="55" t="n">
        <v>122.0547055555198</v>
      </c>
      <c r="X1597" s="55" t="n">
        <v>0.0005492689676857187</v>
      </c>
      <c r="Y1597" s="55" t="n">
        <v>16.10268080627229</v>
      </c>
      <c r="Z1597" s="55" t="n">
        <v>-0.3210544084658587</v>
      </c>
      <c r="AA1597" s="55" t="n">
        <v>0.6876151295156673</v>
      </c>
      <c r="AB1597" s="55" t="n">
        <v>0.371285817210299</v>
      </c>
      <c r="AC1597" s="55" t="n">
        <v>-0.32103709137769</v>
      </c>
      <c r="AD1597" s="55" t="n">
        <v>0.6876033070585243</v>
      </c>
      <c r="AE1597" s="55" t="n">
        <v>0.3714869165073548</v>
      </c>
      <c r="AF1597" s="55" t="n">
        <v>-0.01731708816871125</v>
      </c>
      <c r="AG1597" s="55" t="n">
        <v>0.01182245714292929</v>
      </c>
      <c r="AH1597" s="55" t="n">
        <v>-0.2010992970558068</v>
      </c>
      <c r="AI1597" s="55" t="n">
        <v>0.2021894638992817</v>
      </c>
      <c r="AJ1597" s="55" t="n">
        <v>0</v>
      </c>
    </row>
    <row r="1598">
      <c r="A1598" s="55" t="n">
        <v>15.94</v>
      </c>
      <c r="B1598" s="55" t="n">
        <v>-55.21663128872666</v>
      </c>
      <c r="C1598" s="55" t="n">
        <v>-55.21779861981859</v>
      </c>
      <c r="D1598" s="55" t="n">
        <v>0.001167331091940915</v>
      </c>
      <c r="E1598" s="55" t="n">
        <v>20.6180083202418</v>
      </c>
      <c r="F1598" s="55" t="n">
        <v>-125.6632353670725</v>
      </c>
      <c r="G1598" s="55" t="n">
        <v>-125.6551341797878</v>
      </c>
      <c r="H1598" s="55" t="n">
        <v>-0.008101187284669253</v>
      </c>
      <c r="I1598" s="55" t="n">
        <v>-18.28708227576058</v>
      </c>
      <c r="J1598" s="55" t="n">
        <v>-55.51001927280753</v>
      </c>
      <c r="K1598" s="55" t="n">
        <v>-55.50106138422984</v>
      </c>
      <c r="L1598" s="55" t="n">
        <v>-0.00895788857769015</v>
      </c>
      <c r="M1598" s="55" t="n">
        <v>-25.19504126123509</v>
      </c>
      <c r="N1598" s="55" t="n">
        <v>-77.09724286023551</v>
      </c>
      <c r="O1598" s="55" t="n">
        <v>-77.08759760174632</v>
      </c>
      <c r="P1598" s="55" t="n">
        <v>-0.009645258489195556</v>
      </c>
      <c r="Q1598" s="55" t="n">
        <v>3.866147289244287</v>
      </c>
      <c r="R1598" s="55" t="n">
        <v>-281.3652068534719</v>
      </c>
      <c r="S1598" s="55" t="n">
        <v>-281.369767678493</v>
      </c>
      <c r="T1598" s="55" t="n">
        <v>0.004560825021142191</v>
      </c>
      <c r="U1598" s="55" t="n">
        <v>35.96157075131275</v>
      </c>
      <c r="V1598" s="55" t="n">
        <v>122.2163157523776</v>
      </c>
      <c r="W1598" s="55" t="n">
        <v>122.2157356268992</v>
      </c>
      <c r="X1598" s="55" t="n">
        <v>0.0005801254783815048</v>
      </c>
      <c r="Y1598" s="55" t="n">
        <v>16.10226240757469</v>
      </c>
      <c r="Z1598" s="55" t="n">
        <v>-0.3243349083869911</v>
      </c>
      <c r="AA1598" s="55" t="n">
        <v>0.686706951247377</v>
      </c>
      <c r="AB1598" s="55" t="n">
        <v>0.3666621860613162</v>
      </c>
      <c r="AC1598" s="55" t="n">
        <v>-0.3243048762619141</v>
      </c>
      <c r="AD1598" s="55" t="n">
        <v>0.6867017222024268</v>
      </c>
      <c r="AE1598" s="55" t="n">
        <v>0.3668660893379153</v>
      </c>
      <c r="AF1598" s="55" t="n">
        <v>-0.03003212507701747</v>
      </c>
      <c r="AG1598" s="55" t="n">
        <v>0.005229044950261219</v>
      </c>
      <c r="AH1598" s="55" t="n">
        <v>-0.2039032765990823</v>
      </c>
      <c r="AI1598" s="55" t="n">
        <v>0.2061693906853666</v>
      </c>
      <c r="AJ1598" s="55" t="n">
        <v>0</v>
      </c>
    </row>
    <row r="1599">
      <c r="A1599" s="55" t="n">
        <v>15.95</v>
      </c>
      <c r="B1599" s="55" t="n">
        <v>-55.00940946557396</v>
      </c>
      <c r="C1599" s="55" t="n">
        <v>-55.01160481313624</v>
      </c>
      <c r="D1599" s="55" t="n">
        <v>0.002195347562290633</v>
      </c>
      <c r="E1599" s="55" t="n">
        <v>20.62094335517689</v>
      </c>
      <c r="F1599" s="55" t="n">
        <v>-125.8462363720893</v>
      </c>
      <c r="G1599" s="55" t="n">
        <v>-125.8380893613721</v>
      </c>
      <c r="H1599" s="55" t="n">
        <v>-0.008147010717197662</v>
      </c>
      <c r="I1599" s="55" t="n">
        <v>-18.30585339997328</v>
      </c>
      <c r="J1599" s="55" t="n">
        <v>-55.76195433795214</v>
      </c>
      <c r="K1599" s="55" t="n">
        <v>-55.75306900965612</v>
      </c>
      <c r="L1599" s="55" t="n">
        <v>-0.008885328296019828</v>
      </c>
      <c r="M1599" s="55" t="n">
        <v>-25.2002321494743</v>
      </c>
      <c r="N1599" s="55" t="n">
        <v>-77.05862276715968</v>
      </c>
      <c r="O1599" s="55" t="n">
        <v>-77.04905190134097</v>
      </c>
      <c r="P1599" s="55" t="n">
        <v>-0.009570865818703376</v>
      </c>
      <c r="Q1599" s="55" t="n">
        <v>3.845920557135065</v>
      </c>
      <c r="R1599" s="55" t="n">
        <v>-281.0052180325191</v>
      </c>
      <c r="S1599" s="55" t="n">
        <v>-281.0100652308223</v>
      </c>
      <c r="T1599" s="55" t="n">
        <v>0.004847198303264228</v>
      </c>
      <c r="U1599" s="55" t="n">
        <v>35.95885359744857</v>
      </c>
      <c r="V1599" s="55" t="n">
        <v>122.3773744251058</v>
      </c>
      <c r="W1599" s="55" t="n">
        <v>122.376765811659</v>
      </c>
      <c r="X1599" s="55" t="n">
        <v>0.0006086134468247783</v>
      </c>
      <c r="Y1599" s="55" t="n">
        <v>16.10238665131484</v>
      </c>
      <c r="Z1599" s="55" t="n">
        <v>-0.3275950046554774</v>
      </c>
      <c r="AA1599" s="55" t="n">
        <v>0.6857571944035303</v>
      </c>
      <c r="AB1599" s="55" t="n">
        <v>0.3620409041963486</v>
      </c>
      <c r="AC1599" s="55" t="n">
        <v>-0.3275528863904483</v>
      </c>
      <c r="AD1599" s="55" t="n">
        <v>0.6857590297622348</v>
      </c>
      <c r="AE1599" s="55" t="n">
        <v>0.3622446206479059</v>
      </c>
      <c r="AF1599" s="55" t="n">
        <v>-0.04211826502903415</v>
      </c>
      <c r="AG1599" s="55" t="n">
        <v>-0.00183535870446061</v>
      </c>
      <c r="AH1599" s="55" t="n">
        <v>-0.203716451557312</v>
      </c>
      <c r="AI1599" s="55" t="n">
        <v>0.208032952740023</v>
      </c>
      <c r="AJ1599" s="55" t="n">
        <v>0</v>
      </c>
    </row>
    <row r="1600">
      <c r="A1600" s="55" t="n">
        <v>15.95999999999999</v>
      </c>
      <c r="B1600" s="55" t="n">
        <v>-54.80218956068395</v>
      </c>
      <c r="C1600" s="55" t="n">
        <v>-54.8053760209305</v>
      </c>
      <c r="D1600" s="55" t="n">
        <v>0.003186460246550444</v>
      </c>
      <c r="E1600" s="55" t="n">
        <v>20.62491125912071</v>
      </c>
      <c r="F1600" s="55" t="n">
        <v>-126.0292559203121</v>
      </c>
      <c r="G1600" s="55" t="n">
        <v>-126.0212310339186</v>
      </c>
      <c r="H1600" s="55" t="n">
        <v>-0.008024886393514553</v>
      </c>
      <c r="I1600" s="55" t="n">
        <v>-18.32437352314718</v>
      </c>
      <c r="J1600" s="55" t="n">
        <v>-56.01389164106989</v>
      </c>
      <c r="K1600" s="55" t="n">
        <v>-56.00513037604911</v>
      </c>
      <c r="L1600" s="55" t="n">
        <v>-0.008761265020779561</v>
      </c>
      <c r="M1600" s="55" t="n">
        <v>-25.20567895382552</v>
      </c>
      <c r="N1600" s="55" t="n">
        <v>-77.02003227927146</v>
      </c>
      <c r="O1600" s="55" t="n">
        <v>-77.01068581271988</v>
      </c>
      <c r="P1600" s="55" t="n">
        <v>-0.009346466551567517</v>
      </c>
      <c r="Q1600" s="55" t="n">
        <v>3.829790447487154</v>
      </c>
      <c r="R1600" s="55" t="n">
        <v>-280.6452231370675</v>
      </c>
      <c r="S1600" s="55" t="n">
        <v>-280.6503484883263</v>
      </c>
      <c r="T1600" s="55" t="n">
        <v>0.00512535125871385</v>
      </c>
      <c r="U1600" s="55" t="n">
        <v>35.9635201040609</v>
      </c>
      <c r="V1600" s="55" t="n">
        <v>122.5384305401504</v>
      </c>
      <c r="W1600" s="55" t="n">
        <v>122.5377920216451</v>
      </c>
      <c r="X1600" s="55" t="n">
        <v>0.0006385185052742684</v>
      </c>
      <c r="Y1600" s="55" t="n">
        <v>16.10186908064098</v>
      </c>
      <c r="Z1600" s="55" t="n">
        <v>-0.33083436745306</v>
      </c>
      <c r="AA1600" s="55" t="n">
        <v>0.6847661337253168</v>
      </c>
      <c r="AB1600" s="55" t="n">
        <v>0.357422180821935</v>
      </c>
      <c r="AC1600" s="55" t="n">
        <v>-0.3307809762591569</v>
      </c>
      <c r="AD1600" s="55" t="n">
        <v>0.6847753806140587</v>
      </c>
      <c r="AE1600" s="55" t="n">
        <v>0.3576227637195141</v>
      </c>
      <c r="AF1600" s="55" t="n">
        <v>-0.05339119390312952</v>
      </c>
      <c r="AG1600" s="55" t="n">
        <v>-0.009246888741931691</v>
      </c>
      <c r="AH1600" s="55" t="n">
        <v>-0.2005828975791268</v>
      </c>
      <c r="AI1600" s="55" t="n">
        <v>0.2077730091687699</v>
      </c>
      <c r="AJ1600" s="55" t="n">
        <v>0</v>
      </c>
    </row>
    <row r="1601">
      <c r="A1601" s="55" t="n">
        <v>15.97</v>
      </c>
      <c r="B1601" s="55" t="n">
        <v>-54.59497105839465</v>
      </c>
      <c r="C1601" s="55" t="n">
        <v>-54.59910098690057</v>
      </c>
      <c r="D1601" s="55" t="n">
        <v>0.004129928505928103</v>
      </c>
      <c r="E1601" s="55" t="n">
        <v>20.63008325565406</v>
      </c>
      <c r="F1601" s="55" t="n">
        <v>-126.212289027008</v>
      </c>
      <c r="G1601" s="55" t="n">
        <v>-126.2045465393147</v>
      </c>
      <c r="H1601" s="55" t="n">
        <v>-0.007742487693254984</v>
      </c>
      <c r="I1601" s="55" t="n">
        <v>-18.34077944256293</v>
      </c>
      <c r="J1601" s="55" t="n">
        <v>-56.26583058055515</v>
      </c>
      <c r="K1601" s="55" t="n">
        <v>-56.25726118152645</v>
      </c>
      <c r="L1601" s="55" t="n">
        <v>-0.008569399028703479</v>
      </c>
      <c r="M1601" s="55" t="n">
        <v>-25.21375686420839</v>
      </c>
      <c r="N1601" s="55" t="n">
        <v>-76.98146343818715</v>
      </c>
      <c r="O1601" s="55" t="n">
        <v>-76.97242078900281</v>
      </c>
      <c r="P1601" s="55" t="n">
        <v>-0.009042649184341809</v>
      </c>
      <c r="Q1601" s="55" t="n">
        <v>3.824567039014591</v>
      </c>
      <c r="R1601" s="55" t="n">
        <v>-280.2852238000474</v>
      </c>
      <c r="S1601" s="55" t="n">
        <v>-280.2905531234206</v>
      </c>
      <c r="T1601" s="55" t="n">
        <v>0.005329323373231241</v>
      </c>
      <c r="U1601" s="55" t="n">
        <v>35.97382859346442</v>
      </c>
      <c r="V1601" s="55" t="n">
        <v>122.6994847850609</v>
      </c>
      <c r="W1601" s="55" t="n">
        <v>122.6988132585129</v>
      </c>
      <c r="X1601" s="55" t="n">
        <v>0.0006715265480606513</v>
      </c>
      <c r="Y1601" s="55" t="n">
        <v>16.1014235174801</v>
      </c>
      <c r="Z1601" s="55" t="n">
        <v>-0.334052664908644</v>
      </c>
      <c r="AA1601" s="55" t="n">
        <v>0.6837340285560076</v>
      </c>
      <c r="AB1601" s="55" t="n">
        <v>0.3528063479486225</v>
      </c>
      <c r="AC1601" s="55" t="n">
        <v>-0.3339890025039102</v>
      </c>
      <c r="AD1601" s="55" t="n">
        <v>0.683750877309677</v>
      </c>
      <c r="AE1601" s="55" t="n">
        <v>0.3530009251340502</v>
      </c>
      <c r="AF1601" s="55" t="n">
        <v>-0.06366240473387741</v>
      </c>
      <c r="AG1601" s="55" t="n">
        <v>-0.01684875366936289</v>
      </c>
      <c r="AH1601" s="55" t="n">
        <v>-0.1945771854277578</v>
      </c>
      <c r="AI1601" s="55" t="n">
        <v>0.2054192380613338</v>
      </c>
      <c r="AJ1601" s="55" t="n">
        <v>0</v>
      </c>
    </row>
    <row r="1602">
      <c r="A1602" s="55" t="n">
        <v>15.98</v>
      </c>
      <c r="B1602" s="55" t="n">
        <v>-54.38764200484701</v>
      </c>
      <c r="C1602" s="55" t="n">
        <v>-54.39276619414145</v>
      </c>
      <c r="D1602" s="55" t="n">
        <v>0.005124189294439657</v>
      </c>
      <c r="E1602" s="55" t="n">
        <v>20.6367280320925</v>
      </c>
      <c r="F1602" s="55" t="n">
        <v>-126.3954257539435</v>
      </c>
      <c r="G1602" s="55" t="n">
        <v>-126.388007820967</v>
      </c>
      <c r="H1602" s="55" t="n">
        <v>-0.00741793297652078</v>
      </c>
      <c r="I1602" s="55" t="n">
        <v>-18.35379076387155</v>
      </c>
      <c r="J1602" s="55" t="n">
        <v>-56.51790605184361</v>
      </c>
      <c r="K1602" s="55" t="n">
        <v>-56.50948511661801</v>
      </c>
      <c r="L1602" s="55" t="n">
        <v>-0.008420935225602029</v>
      </c>
      <c r="M1602" s="55" t="n">
        <v>-25.22399423406213</v>
      </c>
      <c r="N1602" s="55" t="n">
        <v>-76.94288172524213</v>
      </c>
      <c r="O1602" s="55" t="n">
        <v>-76.93415633222578</v>
      </c>
      <c r="P1602" s="55" t="n">
        <v>-0.008725393016341735</v>
      </c>
      <c r="Q1602" s="55" t="n">
        <v>3.828743970903246</v>
      </c>
      <c r="R1602" s="55" t="n">
        <v>-279.9250305540557</v>
      </c>
      <c r="S1602" s="55" t="n">
        <v>-279.9306531700341</v>
      </c>
      <c r="T1602" s="55" t="n">
        <v>0.00562261597837235</v>
      </c>
      <c r="U1602" s="55" t="n">
        <v>35.98428071194203</v>
      </c>
      <c r="V1602" s="55" t="n">
        <v>122.8606256465967</v>
      </c>
      <c r="W1602" s="55" t="n">
        <v>122.8598346819904</v>
      </c>
      <c r="X1602" s="55" t="n">
        <v>0.0007909646063529001</v>
      </c>
      <c r="Y1602" s="55" t="n">
        <v>16.1016294388888</v>
      </c>
      <c r="Z1602" s="55" t="n">
        <v>-0.3372512751647535</v>
      </c>
      <c r="AA1602" s="55" t="n">
        <v>0.6826605505833603</v>
      </c>
      <c r="AB1602" s="55" t="n">
        <v>0.3481913127151075</v>
      </c>
      <c r="AC1602" s="55" t="n">
        <v>-0.3371767741189177</v>
      </c>
      <c r="AD1602" s="55" t="n">
        <v>0.6826855963125708</v>
      </c>
      <c r="AE1602" s="55" t="n">
        <v>0.3483796950552164</v>
      </c>
      <c r="AF1602" s="55" t="n">
        <v>-0.07450104583583972</v>
      </c>
      <c r="AG1602" s="55" t="n">
        <v>-0.0250457292104711</v>
      </c>
      <c r="AH1602" s="55" t="n">
        <v>-0.1883823401088724</v>
      </c>
      <c r="AI1602" s="55" t="n">
        <v>0.2041215335216082</v>
      </c>
      <c r="AJ1602" s="55" t="n">
        <v>0</v>
      </c>
    </row>
    <row r="1603">
      <c r="A1603" s="55" t="n">
        <v>15.98999999999999</v>
      </c>
      <c r="B1603" s="55" t="n">
        <v>-54.17988331273739</v>
      </c>
      <c r="C1603" s="55" t="n">
        <v>-54.18614134967705</v>
      </c>
      <c r="D1603" s="55" t="n">
        <v>0.006258036939667592</v>
      </c>
      <c r="E1603" s="55" t="n">
        <v>20.6878808291474</v>
      </c>
      <c r="F1603" s="55" t="n">
        <v>-126.5789556389316</v>
      </c>
      <c r="G1603" s="55" t="n">
        <v>-126.5717834717602</v>
      </c>
      <c r="H1603" s="55" t="n">
        <v>-0.007172167171391955</v>
      </c>
      <c r="I1603" s="55" t="n">
        <v>-18.40426343095431</v>
      </c>
      <c r="J1603" s="55" t="n">
        <v>-56.77051065452601</v>
      </c>
      <c r="K1603" s="55" t="n">
        <v>-56.7621094905418</v>
      </c>
      <c r="L1603" s="55" t="n">
        <v>-0.008401163984208581</v>
      </c>
      <c r="M1603" s="55" t="n">
        <v>-25.29282301131092</v>
      </c>
      <c r="N1603" s="55" t="n">
        <v>-76.90423538068109</v>
      </c>
      <c r="O1603" s="55" t="n">
        <v>-76.89574213301987</v>
      </c>
      <c r="P1603" s="55" t="n">
        <v>-0.008493247661225686</v>
      </c>
      <c r="Q1603" s="55" t="n">
        <v>3.852339818437224</v>
      </c>
      <c r="R1603" s="55" t="n">
        <v>-279.5640889690338</v>
      </c>
      <c r="S1603" s="55" t="n">
        <v>-279.570153026503</v>
      </c>
      <c r="T1603" s="55" t="n">
        <v>0.006064057469120178</v>
      </c>
      <c r="U1603" s="55" t="n">
        <v>36.09269357340283</v>
      </c>
      <c r="V1603" s="55" t="n">
        <v>123.0221045197136</v>
      </c>
      <c r="W1603" s="55" t="n">
        <v>123.0211229669231</v>
      </c>
      <c r="X1603" s="55" t="n">
        <v>0.0009815527905418474</v>
      </c>
      <c r="Y1603" s="55" t="n">
        <v>16.13909055784049</v>
      </c>
      <c r="Z1603" s="55" t="n">
        <v>-0.3404347274602206</v>
      </c>
      <c r="AA1603" s="55" t="n">
        <v>0.6815441870004776</v>
      </c>
      <c r="AB1603" s="55" t="n">
        <v>0.3435700750355641</v>
      </c>
      <c r="AC1603" s="55" t="n">
        <v>-0.340347527855449</v>
      </c>
      <c r="AD1603" s="55" t="n">
        <v>0.6815783660087721</v>
      </c>
      <c r="AE1603" s="55" t="n">
        <v>0.343754596972226</v>
      </c>
      <c r="AF1603" s="55" t="n">
        <v>-0.08719960477160393</v>
      </c>
      <c r="AG1603" s="55" t="n">
        <v>-0.03417900829449927</v>
      </c>
      <c r="AH1603" s="55" t="n">
        <v>-0.1845219366619633</v>
      </c>
      <c r="AI1603" s="55" t="n">
        <v>0.2069307149502001</v>
      </c>
      <c r="AJ1603" s="55" t="n">
        <v>0</v>
      </c>
    </row>
    <row r="1604">
      <c r="A1604" s="55" t="n">
        <v>16</v>
      </c>
      <c r="B1604" s="55" t="n">
        <v>-53.97184211169748</v>
      </c>
      <c r="C1604" s="55" t="n">
        <v>-53.97902078130934</v>
      </c>
      <c r="D1604" s="55" t="n">
        <v>0.007178669611869986</v>
      </c>
      <c r="E1604" s="55" t="n">
        <v>20.73099787248747</v>
      </c>
      <c r="F1604" s="55" t="n">
        <v>-126.7627537411054</v>
      </c>
      <c r="G1604" s="55" t="n">
        <v>-126.7560378080442</v>
      </c>
      <c r="H1604" s="55" t="n">
        <v>-0.006715933061223046</v>
      </c>
      <c r="I1604" s="55" t="n">
        <v>-18.44511994900135</v>
      </c>
      <c r="J1604" s="55" t="n">
        <v>-57.02346799008061</v>
      </c>
      <c r="K1604" s="55" t="n">
        <v>-57.0154065085376</v>
      </c>
      <c r="L1604" s="55" t="n">
        <v>-0.008061481543011863</v>
      </c>
      <c r="M1604" s="55" t="n">
        <v>-25.35263164790313</v>
      </c>
      <c r="N1604" s="55" t="n">
        <v>-76.86555742139757</v>
      </c>
      <c r="O1604" s="55" t="n">
        <v>-76.85707981641241</v>
      </c>
      <c r="P1604" s="55" t="n">
        <v>-0.008477604985158109</v>
      </c>
      <c r="Q1604" s="55" t="n">
        <v>3.877860141386288</v>
      </c>
      <c r="R1604" s="55" t="n">
        <v>-279.2026539539046</v>
      </c>
      <c r="S1604" s="55" t="n">
        <v>-279.2085829851571</v>
      </c>
      <c r="T1604" s="55" t="n">
        <v>0.005929031252546371</v>
      </c>
      <c r="U1604" s="55" t="n">
        <v>36.18767616166387</v>
      </c>
      <c r="V1604" s="55" t="n">
        <v>123.1838085557329</v>
      </c>
      <c r="W1604" s="55" t="n">
        <v>123.1828502825476</v>
      </c>
      <c r="X1604" s="55" t="n">
        <v>0.0009582731852426363</v>
      </c>
      <c r="Y1604" s="55" t="n">
        <v>16.18500186145511</v>
      </c>
      <c r="Z1604" s="55" t="n">
        <v>-0.3436003426939983</v>
      </c>
      <c r="AA1604" s="55" t="n">
        <v>0.6803858140584876</v>
      </c>
      <c r="AB1604" s="55" t="n">
        <v>0.3389460728770413</v>
      </c>
      <c r="AC1604" s="55" t="n">
        <v>-0.3435040726626064</v>
      </c>
      <c r="AD1604" s="55" t="n">
        <v>0.680427997010128</v>
      </c>
      <c r="AE1604" s="55" t="n">
        <v>0.3391214445487601</v>
      </c>
      <c r="AF1604" s="55" t="n">
        <v>-0.09627003139184298</v>
      </c>
      <c r="AG1604" s="55" t="n">
        <v>-0.04218295164037933</v>
      </c>
      <c r="AH1604" s="55" t="n">
        <v>-0.1753716717188825</v>
      </c>
      <c r="AI1604" s="55" t="n">
        <v>0.2044567034722914</v>
      </c>
      <c r="AJ1604" s="55" t="n">
        <v>0</v>
      </c>
    </row>
    <row r="1605">
      <c r="A1605" s="55" t="n">
        <v>16.01000000000001</v>
      </c>
      <c r="B1605" s="55" t="n">
        <v>-53.76415195121297</v>
      </c>
      <c r="C1605" s="55" t="n">
        <v>-53.77176237335687</v>
      </c>
      <c r="D1605" s="55" t="n">
        <v>0.00761042214390557</v>
      </c>
      <c r="E1605" s="55" t="n">
        <v>20.71689676935979</v>
      </c>
      <c r="F1605" s="55" t="n">
        <v>-126.9462582321744</v>
      </c>
      <c r="G1605" s="55" t="n">
        <v>-126.9404288981383</v>
      </c>
      <c r="H1605" s="55" t="n">
        <v>-0.005829334036147647</v>
      </c>
      <c r="I1605" s="55" t="n">
        <v>-18.43270053302831</v>
      </c>
      <c r="J1605" s="55" t="n">
        <v>-57.27600667540109</v>
      </c>
      <c r="K1605" s="55" t="n">
        <v>-57.2688747568777</v>
      </c>
      <c r="L1605" s="55" t="n">
        <v>-0.00713191852338838</v>
      </c>
      <c r="M1605" s="55" t="n">
        <v>-25.3304205405125</v>
      </c>
      <c r="N1605" s="55" t="n">
        <v>-76.82696327601322</v>
      </c>
      <c r="O1605" s="55" t="n">
        <v>-76.81840299089674</v>
      </c>
      <c r="P1605" s="55" t="n">
        <v>-0.008560285116478588</v>
      </c>
      <c r="Q1605" s="55" t="n">
        <v>3.85955213150655</v>
      </c>
      <c r="R1605" s="55" t="n">
        <v>-278.8418265020754</v>
      </c>
      <c r="S1605" s="55" t="n">
        <v>-278.8468462105507</v>
      </c>
      <c r="T1605" s="55" t="n">
        <v>0.005019708475194776</v>
      </c>
      <c r="U1605" s="55" t="n">
        <v>36.13253215013398</v>
      </c>
      <c r="V1605" s="55" t="n">
        <v>123.3452446870577</v>
      </c>
      <c r="W1605" s="55" t="n">
        <v>123.3446443416667</v>
      </c>
      <c r="X1605" s="55" t="n">
        <v>0.0006003453909931476</v>
      </c>
      <c r="Y1605" s="55" t="n">
        <v>16.17643644897567</v>
      </c>
      <c r="Z1605" s="55" t="n">
        <v>-0.3467381714924243</v>
      </c>
      <c r="AA1605" s="55" t="n">
        <v>0.6791892636727941</v>
      </c>
      <c r="AB1605" s="55" t="n">
        <v>0.3343336707564373</v>
      </c>
      <c r="AC1605" s="55" t="n">
        <v>-0.3466400948617999</v>
      </c>
      <c r="AD1605" s="55" t="n">
        <v>0.679236642150731</v>
      </c>
      <c r="AE1605" s="55" t="n">
        <v>0.3344891242696483</v>
      </c>
      <c r="AF1605" s="55" t="n">
        <v>-0.09807663062433303</v>
      </c>
      <c r="AG1605" s="55" t="n">
        <v>-0.04737847793689909</v>
      </c>
      <c r="AH1605" s="55" t="n">
        <v>-0.1554535132110568</v>
      </c>
      <c r="AI1605" s="55" t="n">
        <v>0.189814489478278</v>
      </c>
      <c r="AJ1605" s="55" t="n">
        <v>0</v>
      </c>
    </row>
    <row r="1606">
      <c r="A1606" s="55" t="n">
        <v>16.02</v>
      </c>
      <c r="B1606" s="55" t="n">
        <v>-53.55777574063067</v>
      </c>
      <c r="C1606" s="55" t="n">
        <v>-53.56523725628247</v>
      </c>
      <c r="D1606" s="55" t="n">
        <v>0.007461515651795808</v>
      </c>
      <c r="E1606" s="55" t="n">
        <v>20.60101413181705</v>
      </c>
      <c r="F1606" s="55" t="n">
        <v>-127.1286115389624</v>
      </c>
      <c r="G1606" s="55" t="n">
        <v>-127.1241157766506</v>
      </c>
      <c r="H1606" s="55" t="n">
        <v>-0.004495762311847749</v>
      </c>
      <c r="I1606" s="55" t="n">
        <v>-18.32293751975961</v>
      </c>
      <c r="J1606" s="55" t="n">
        <v>-57.52695249565222</v>
      </c>
      <c r="K1606" s="55" t="n">
        <v>-57.52136528985525</v>
      </c>
      <c r="L1606" s="55" t="n">
        <v>-0.005587205796968965</v>
      </c>
      <c r="M1606" s="55" t="n">
        <v>-25.17147442810975</v>
      </c>
      <c r="N1606" s="55" t="n">
        <v>-76.78862425956775</v>
      </c>
      <c r="O1606" s="55" t="n">
        <v>-76.78032474972078</v>
      </c>
      <c r="P1606" s="55" t="n">
        <v>-0.008299509846977499</v>
      </c>
      <c r="Q1606" s="55" t="n">
        <v>3.766493067427431</v>
      </c>
      <c r="R1606" s="55" t="n">
        <v>-278.4832804868265</v>
      </c>
      <c r="S1606" s="55" t="n">
        <v>-278.4869103630961</v>
      </c>
      <c r="T1606" s="55" t="n">
        <v>0.003629876269555262</v>
      </c>
      <c r="U1606" s="55" t="n">
        <v>35.83857063007623</v>
      </c>
      <c r="V1606" s="55" t="n">
        <v>123.5056624186749</v>
      </c>
      <c r="W1606" s="55" t="n">
        <v>123.5055966733324</v>
      </c>
      <c r="X1606" s="55" t="n">
        <v>6.574534248395023e-05</v>
      </c>
      <c r="Y1606" s="55" t="n">
        <v>16.07222183529366</v>
      </c>
      <c r="Z1606" s="55" t="n">
        <v>-0.3498336172449274</v>
      </c>
      <c r="AA1606" s="55" t="n">
        <v>0.6779608430160434</v>
      </c>
      <c r="AB1606" s="55" t="n">
        <v>0.3297545759736135</v>
      </c>
      <c r="AC1606" s="55" t="n">
        <v>-0.3497412919142888</v>
      </c>
      <c r="AD1606" s="55" t="n">
        <v>0.6780096153127214</v>
      </c>
      <c r="AE1606" s="55" t="n">
        <v>0.3298781838102182</v>
      </c>
      <c r="AF1606" s="55" t="n">
        <v>-0.09232533063857629</v>
      </c>
      <c r="AG1606" s="55" t="n">
        <v>-0.04877229667799021</v>
      </c>
      <c r="AH1606" s="55" t="n">
        <v>-0.1236078366046445</v>
      </c>
      <c r="AI1606" s="55" t="n">
        <v>0.1618072954809171</v>
      </c>
      <c r="AJ1606" s="55" t="n">
        <v>0</v>
      </c>
    </row>
    <row r="1607">
      <c r="A1607" s="55" t="n">
        <v>16.03</v>
      </c>
      <c r="B1607" s="55" t="n">
        <v>-53.35384868916556</v>
      </c>
      <c r="C1607" s="55" t="n">
        <v>-53.36037136122998</v>
      </c>
      <c r="D1607" s="55" t="n">
        <v>0.00652267206441629</v>
      </c>
      <c r="E1607" s="55" t="n">
        <v>20.3842613112809</v>
      </c>
      <c r="F1607" s="55" t="n">
        <v>-127.3088014859456</v>
      </c>
      <c r="G1607" s="55" t="n">
        <v>-127.3062946621099</v>
      </c>
      <c r="H1607" s="55" t="n">
        <v>-0.002506823835655659</v>
      </c>
      <c r="I1607" s="55" t="n">
        <v>-18.12599132026883</v>
      </c>
      <c r="J1607" s="55" t="n">
        <v>-57.77492055712568</v>
      </c>
      <c r="K1607" s="55" t="n">
        <v>-57.77144245789719</v>
      </c>
      <c r="L1607" s="55" t="n">
        <v>-0.003478099228496368</v>
      </c>
      <c r="M1607" s="55" t="n">
        <v>-24.85827456012145</v>
      </c>
      <c r="N1607" s="55" t="n">
        <v>-76.75074104820837</v>
      </c>
      <c r="O1607" s="55" t="n">
        <v>-76.74353553186791</v>
      </c>
      <c r="P1607" s="55" t="n">
        <v>-0.007205516340461422</v>
      </c>
      <c r="Q1607" s="55" t="n">
        <v>3.607805843039601</v>
      </c>
      <c r="R1607" s="55" t="n">
        <v>-278.1289894566995</v>
      </c>
      <c r="S1607" s="55" t="n">
        <v>-278.1315394025413</v>
      </c>
      <c r="T1607" s="55" t="n">
        <v>0.00254994584177604</v>
      </c>
      <c r="U1607" s="55" t="n">
        <v>35.25426419538072</v>
      </c>
      <c r="V1607" s="55" t="n">
        <v>123.6641766196567</v>
      </c>
      <c r="W1607" s="55" t="n">
        <v>123.6648731333</v>
      </c>
      <c r="X1607" s="55" t="n">
        <v>-0.0006965136433006035</v>
      </c>
      <c r="Y1607" s="55" t="n">
        <v>15.8691512219789</v>
      </c>
      <c r="Z1607" s="55" t="n">
        <v>-0.3528699590134511</v>
      </c>
      <c r="AA1607" s="55" t="n">
        <v>0.6767086557895736</v>
      </c>
      <c r="AB1607" s="55" t="n">
        <v>0.3252342688141906</v>
      </c>
      <c r="AC1607" s="55" t="n">
        <v>-0.3527925356732866</v>
      </c>
      <c r="AD1607" s="55" t="n">
        <v>0.6767543835863187</v>
      </c>
      <c r="AE1607" s="55" t="n">
        <v>0.3253110987296201</v>
      </c>
      <c r="AF1607" s="55" t="n">
        <v>-0.07742334016452856</v>
      </c>
      <c r="AG1607" s="55" t="n">
        <v>-0.04572779674505423</v>
      </c>
      <c r="AH1607" s="55" t="n">
        <v>-0.07682991542945494</v>
      </c>
      <c r="AI1607" s="55" t="n">
        <v>0.1182718939659228</v>
      </c>
      <c r="AJ1607" s="55" t="n">
        <v>0</v>
      </c>
    </row>
    <row r="1608">
      <c r="A1608" s="55" t="n">
        <v>16.04000000000001</v>
      </c>
      <c r="B1608" s="55" t="n">
        <v>-53.1535212459078</v>
      </c>
      <c r="C1608" s="55" t="n">
        <v>-53.1583199393847</v>
      </c>
      <c r="D1608" s="55" t="n">
        <v>0.004798693476898785</v>
      </c>
      <c r="E1608" s="55" t="n">
        <v>20.0497997544866</v>
      </c>
      <c r="F1608" s="55" t="n">
        <v>-127.48580243779</v>
      </c>
      <c r="G1608" s="55" t="n">
        <v>-127.485917115079</v>
      </c>
      <c r="H1608" s="55" t="n">
        <v>0.0001146772889598436</v>
      </c>
      <c r="I1608" s="55" t="n">
        <v>-17.82184273692594</v>
      </c>
      <c r="J1608" s="55" t="n">
        <v>-58.01850744009589</v>
      </c>
      <c r="K1608" s="55" t="n">
        <v>-58.01754213126376</v>
      </c>
      <c r="L1608" s="55" t="n">
        <v>-0.0009653088321256843</v>
      </c>
      <c r="M1608" s="55" t="n">
        <v>-24.39171377512772</v>
      </c>
      <c r="N1608" s="55" t="n">
        <v>-76.71351715387972</v>
      </c>
      <c r="O1608" s="55" t="n">
        <v>-76.70847292763369</v>
      </c>
      <c r="P1608" s="55" t="n">
        <v>-0.005044226246017543</v>
      </c>
      <c r="Q1608" s="55" t="n">
        <v>3.423601277671166</v>
      </c>
      <c r="R1608" s="55" t="n">
        <v>-277.780953430886</v>
      </c>
      <c r="S1608" s="55" t="n">
        <v>-277.7833018164948</v>
      </c>
      <c r="T1608" s="55" t="n">
        <v>0.002348385608843361</v>
      </c>
      <c r="U1608" s="55" t="n">
        <v>34.43577314253036</v>
      </c>
      <c r="V1608" s="55" t="n">
        <v>123.8198903146626</v>
      </c>
      <c r="W1608" s="55" t="n">
        <v>123.8213171342275</v>
      </c>
      <c r="X1608" s="55" t="n">
        <v>-0.001426819564836619</v>
      </c>
      <c r="Y1608" s="55" t="n">
        <v>15.5538012390261</v>
      </c>
      <c r="Z1608" s="55" t="n">
        <v>-0.3558307662502652</v>
      </c>
      <c r="AA1608" s="55" t="n">
        <v>0.6754417259567752</v>
      </c>
      <c r="AB1608" s="55" t="n">
        <v>0.32079845152203</v>
      </c>
      <c r="AC1608" s="55" t="n">
        <v>-0.3557764155887175</v>
      </c>
      <c r="AD1608" s="55" t="n">
        <v>0.675480063607266</v>
      </c>
      <c r="AE1608" s="55" t="n">
        <v>0.3208149677206803</v>
      </c>
      <c r="AF1608" s="55" t="n">
        <v>-0.0543506615476308</v>
      </c>
      <c r="AG1608" s="55" t="n">
        <v>-0.03833765049077176</v>
      </c>
      <c r="AH1608" s="55" t="n">
        <v>-0.01651619865028486</v>
      </c>
      <c r="AI1608" s="55" t="n">
        <v>0.06853141377261494</v>
      </c>
      <c r="AJ1608" s="55" t="n">
        <v>0</v>
      </c>
    </row>
    <row r="1609">
      <c r="A1609" s="55" t="n">
        <v>16.05</v>
      </c>
      <c r="B1609" s="55" t="n">
        <v>-52.95780203982981</v>
      </c>
      <c r="C1609" s="55" t="n">
        <v>-52.96021861258838</v>
      </c>
      <c r="D1609" s="55" t="n">
        <v>0.002416572758572912</v>
      </c>
      <c r="E1609" s="55" t="n">
        <v>19.60644363935962</v>
      </c>
      <c r="F1609" s="55" t="n">
        <v>-127.6587164418899</v>
      </c>
      <c r="G1609" s="55" t="n">
        <v>-127.6619491910412</v>
      </c>
      <c r="H1609" s="55" t="n">
        <v>0.003232749151290902</v>
      </c>
      <c r="I1609" s="55" t="n">
        <v>-17.41864505579876</v>
      </c>
      <c r="J1609" s="55" t="n">
        <v>-58.25648335167556</v>
      </c>
      <c r="K1609" s="55" t="n">
        <v>-58.25825856646468</v>
      </c>
      <c r="L1609" s="55" t="n">
        <v>0.001775214789112662</v>
      </c>
      <c r="M1609" s="55" t="n">
        <v>-23.79645723945967</v>
      </c>
      <c r="N1609" s="55" t="n">
        <v>-76.6771323990133</v>
      </c>
      <c r="O1609" s="55" t="n">
        <v>-76.67514186211052</v>
      </c>
      <c r="P1609" s="55" t="n">
        <v>-0.001990536902775471</v>
      </c>
      <c r="Q1609" s="55" t="n">
        <v>3.259146947202833</v>
      </c>
      <c r="R1609" s="55" t="n">
        <v>-277.4409256946168</v>
      </c>
      <c r="S1609" s="55" t="n">
        <v>-277.444030722562</v>
      </c>
      <c r="T1609" s="55" t="n">
        <v>0.00310502794515517</v>
      </c>
      <c r="U1609" s="55" t="n">
        <v>33.47761473425702</v>
      </c>
      <c r="V1609" s="55" t="n">
        <v>123.9720174754414</v>
      </c>
      <c r="W1609" s="55" t="n">
        <v>123.9740211412179</v>
      </c>
      <c r="X1609" s="55" t="n">
        <v>-0.002003665776485344</v>
      </c>
      <c r="Y1609" s="55" t="n">
        <v>15.15456014333029</v>
      </c>
      <c r="Z1609" s="55" t="n">
        <v>-0.3587022014226182</v>
      </c>
      <c r="AA1609" s="55" t="n">
        <v>0.6741689319323003</v>
      </c>
      <c r="AB1609" s="55" t="n">
        <v>0.3164695200459978</v>
      </c>
      <c r="AC1609" s="55" t="n">
        <v>-0.3586773170902688</v>
      </c>
      <c r="AD1609" s="55" t="n">
        <v>0.6741961071086733</v>
      </c>
      <c r="AE1609" s="55" t="n">
        <v>0.3164158428903298</v>
      </c>
      <c r="AF1609" s="55" t="n">
        <v>-0.02488433234937304</v>
      </c>
      <c r="AG1609" s="55" t="n">
        <v>-0.02717517637296218</v>
      </c>
      <c r="AH1609" s="55" t="n">
        <v>0.05367715566795273</v>
      </c>
      <c r="AI1609" s="55" t="n">
        <v>0.06510727492360038</v>
      </c>
      <c r="AJ1609" s="55" t="n">
        <v>0</v>
      </c>
    </row>
    <row r="1610">
      <c r="A1610" s="55" t="n">
        <v>16.06</v>
      </c>
      <c r="B1610" s="55" t="n">
        <v>-52.76740081979335</v>
      </c>
      <c r="C1610" s="55" t="n">
        <v>-52.76702304074002</v>
      </c>
      <c r="D1610" s="55" t="n">
        <v>-0.0003777790533289184</v>
      </c>
      <c r="E1610" s="55" t="n">
        <v>19.07969493911921</v>
      </c>
      <c r="F1610" s="55" t="n">
        <v>-127.826914370905</v>
      </c>
      <c r="G1610" s="55" t="n">
        <v>-127.8335240731189</v>
      </c>
      <c r="H1610" s="55" t="n">
        <v>0.006609702213931475</v>
      </c>
      <c r="I1610" s="55" t="n">
        <v>-16.94015117541475</v>
      </c>
      <c r="J1610" s="55" t="n">
        <v>-58.48798427867162</v>
      </c>
      <c r="K1610" s="55" t="n">
        <v>-58.49251833004266</v>
      </c>
      <c r="L1610" s="55" t="n">
        <v>0.004534051371036116</v>
      </c>
      <c r="M1610" s="55" t="n">
        <v>-23.11270138390689</v>
      </c>
      <c r="N1610" s="55" t="n">
        <v>-76.64171639121746</v>
      </c>
      <c r="O1610" s="55" t="n">
        <v>-76.64319014778827</v>
      </c>
      <c r="P1610" s="55" t="n">
        <v>0.001473756570816492</v>
      </c>
      <c r="Q1610" s="55" t="n">
        <v>3.142440287736559</v>
      </c>
      <c r="R1610" s="55" t="n">
        <v>-277.1101395945499</v>
      </c>
      <c r="S1610" s="55" t="n">
        <v>-277.1145413547363</v>
      </c>
      <c r="T1610" s="55" t="n">
        <v>0.00440176018643299</v>
      </c>
      <c r="U1610" s="55" t="n">
        <v>32.48755534580894</v>
      </c>
      <c r="V1610" s="55" t="n">
        <v>124.1200058123326</v>
      </c>
      <c r="W1610" s="55" t="n">
        <v>124.1223652102814</v>
      </c>
      <c r="X1610" s="55" t="n">
        <v>-0.002359397948777464</v>
      </c>
      <c r="Y1610" s="55" t="n">
        <v>14.70157625555916</v>
      </c>
      <c r="Z1610" s="55" t="n">
        <v>-0.3614752123423816</v>
      </c>
      <c r="AA1610" s="55" t="n">
        <v>0.6728977676136898</v>
      </c>
      <c r="AB1610" s="55" t="n">
        <v>0.3122630611461729</v>
      </c>
      <c r="AC1610" s="55" t="n">
        <v>-0.3614836898047193</v>
      </c>
      <c r="AD1610" s="55" t="n">
        <v>0.6729110706872066</v>
      </c>
      <c r="AE1610" s="55" t="n">
        <v>0.3121350509306671</v>
      </c>
      <c r="AF1610" s="55" t="n">
        <v>0.008477462337785902</v>
      </c>
      <c r="AG1610" s="55" t="n">
        <v>-0.01330307351676829</v>
      </c>
      <c r="AH1610" s="55" t="n">
        <v>0.1280102155057916</v>
      </c>
      <c r="AI1610" s="55" t="n">
        <v>0.1289785036605726</v>
      </c>
      <c r="AJ1610" s="55" t="n">
        <v>0</v>
      </c>
    </row>
    <row r="1611">
      <c r="A1611" s="55" t="n">
        <v>16.06999999999999</v>
      </c>
      <c r="B1611" s="55" t="n">
        <v>-52.58257139455666</v>
      </c>
      <c r="C1611" s="55" t="n">
        <v>-52.57933562517106</v>
      </c>
      <c r="D1611" s="55" t="n">
        <v>-0.003235769385590898</v>
      </c>
      <c r="E1611" s="55" t="n">
        <v>18.51289996274644</v>
      </c>
      <c r="F1611" s="55" t="n">
        <v>-127.9901770652989</v>
      </c>
      <c r="G1611" s="55" t="n">
        <v>-128.0000980970816</v>
      </c>
      <c r="H1611" s="55" t="n">
        <v>0.009921031782639166</v>
      </c>
      <c r="I1611" s="55" t="n">
        <v>-16.42571376215807</v>
      </c>
      <c r="J1611" s="55" t="n">
        <v>-58.71270414044084</v>
      </c>
      <c r="K1611" s="55" t="n">
        <v>-58.71973487130094</v>
      </c>
      <c r="L1611" s="55" t="n">
        <v>0.007030730860091405</v>
      </c>
      <c r="M1611" s="55" t="n">
        <v>-22.39604937360362</v>
      </c>
      <c r="N1611" s="55" t="n">
        <v>-76.60732199796672</v>
      </c>
      <c r="O1611" s="55" t="n">
        <v>-76.61210642933949</v>
      </c>
      <c r="P1611" s="55" t="n">
        <v>0.004784431372764517</v>
      </c>
      <c r="Q1611" s="55" t="n">
        <v>3.079689145624423</v>
      </c>
      <c r="R1611" s="55" t="n">
        <v>-276.7890353341591</v>
      </c>
      <c r="S1611" s="55" t="n">
        <v>-276.7946356545219</v>
      </c>
      <c r="T1611" s="55" t="n">
        <v>0.005600320362775493</v>
      </c>
      <c r="U1611" s="55" t="n">
        <v>31.56193621051725</v>
      </c>
      <c r="V1611" s="55" t="n">
        <v>124.2636595657681</v>
      </c>
      <c r="W1611" s="55" t="n">
        <v>124.2660855105975</v>
      </c>
      <c r="X1611" s="55" t="n">
        <v>-0.00242594482938591</v>
      </c>
      <c r="Y1611" s="55" t="n">
        <v>14.2332671351757</v>
      </c>
      <c r="Z1611" s="55" t="n">
        <v>-0.364147621496309</v>
      </c>
      <c r="AA1611" s="55" t="n">
        <v>0.671632953301905</v>
      </c>
      <c r="AB1611" s="55" t="n">
        <v>0.3081843757560248</v>
      </c>
      <c r="AC1611" s="55" t="n">
        <v>-0.3641899656298475</v>
      </c>
      <c r="AD1611" s="55" t="n">
        <v>0.671631301746252</v>
      </c>
      <c r="AE1611" s="55" t="n">
        <v>0.3079854918352244</v>
      </c>
      <c r="AF1611" s="55" t="n">
        <v>0.04234413353848554</v>
      </c>
      <c r="AG1611" s="55" t="n">
        <v>0.001651555653015002</v>
      </c>
      <c r="AH1611" s="55" t="n">
        <v>0.1988839208003634</v>
      </c>
      <c r="AI1611" s="55" t="n">
        <v>0.203348388816153</v>
      </c>
      <c r="AJ1611" s="55" t="n">
        <v>0</v>
      </c>
    </row>
    <row r="1612">
      <c r="A1612" s="55" t="n">
        <v>16.08</v>
      </c>
      <c r="B1612" s="55" t="n">
        <v>-52.40310563129618</v>
      </c>
      <c r="C1612" s="55" t="n">
        <v>-52.39722602504884</v>
      </c>
      <c r="D1612" s="55" t="n">
        <v>-0.005879606247336481</v>
      </c>
      <c r="E1612" s="55" t="n">
        <v>17.96743795935596</v>
      </c>
      <c r="F1612" s="55" t="n">
        <v>-128.1486960640115</v>
      </c>
      <c r="G1612" s="55" t="n">
        <v>-128.1616033154395</v>
      </c>
      <c r="H1612" s="55" t="n">
        <v>0.01290725142795468</v>
      </c>
      <c r="I1612" s="55" t="n">
        <v>-15.92966075871719</v>
      </c>
      <c r="J1612" s="55" t="n">
        <v>-58.93089967802484</v>
      </c>
      <c r="K1612" s="55" t="n">
        <v>-58.93997999105174</v>
      </c>
      <c r="L1612" s="55" t="n">
        <v>0.009080313026909667</v>
      </c>
      <c r="M1612" s="55" t="n">
        <v>-21.72066292058481</v>
      </c>
      <c r="N1612" s="55" t="n">
        <v>-76.57392158707383</v>
      </c>
      <c r="O1612" s="55" t="n">
        <v>-76.5813772305039</v>
      </c>
      <c r="P1612" s="55" t="n">
        <v>0.007455643430079329</v>
      </c>
      <c r="Q1612" s="55" t="n">
        <v>3.066307565552494</v>
      </c>
      <c r="R1612" s="55" t="n">
        <v>-276.4772479433398</v>
      </c>
      <c r="S1612" s="55" t="n">
        <v>-276.483225664736</v>
      </c>
      <c r="T1612" s="55" t="n">
        <v>0.005977721396207606</v>
      </c>
      <c r="U1612" s="55" t="n">
        <v>30.78404202900974</v>
      </c>
      <c r="V1612" s="55" t="n">
        <v>124.4031421465028</v>
      </c>
      <c r="W1612" s="55" t="n">
        <v>124.4053866080106</v>
      </c>
      <c r="X1612" s="55" t="n">
        <v>-0.002244461507764175</v>
      </c>
      <c r="Y1612" s="55" t="n">
        <v>13.80012328374506</v>
      </c>
      <c r="Z1612" s="55" t="n">
        <v>-0.3667239562478164</v>
      </c>
      <c r="AA1612" s="55" t="n">
        <v>0.6703759810820283</v>
      </c>
      <c r="AB1612" s="55" t="n">
        <v>0.3042284884025744</v>
      </c>
      <c r="AC1612" s="55" t="n">
        <v>-0.3667983112536566</v>
      </c>
      <c r="AD1612" s="55" t="n">
        <v>0.6703595511113447</v>
      </c>
      <c r="AE1612" s="55" t="n">
        <v>0.3039679497422884</v>
      </c>
      <c r="AF1612" s="55" t="n">
        <v>0.07435500584018762</v>
      </c>
      <c r="AG1612" s="55" t="n">
        <v>0.01642997068362906</v>
      </c>
      <c r="AH1612" s="55" t="n">
        <v>0.2605386602860249</v>
      </c>
      <c r="AI1612" s="55" t="n">
        <v>0.2714387671903112</v>
      </c>
      <c r="AJ1612" s="55" t="n">
        <v>0</v>
      </c>
    </row>
    <row r="1613">
      <c r="A1613" s="55" t="n">
        <v>16.09</v>
      </c>
      <c r="B1613" s="55" t="n">
        <v>-52.22891745831815</v>
      </c>
      <c r="C1613" s="55" t="n">
        <v>-52.22055356045094</v>
      </c>
      <c r="D1613" s="55" t="n">
        <v>-0.008363897867204751</v>
      </c>
      <c r="E1613" s="55" t="n">
        <v>17.42234424114423</v>
      </c>
      <c r="F1613" s="55" t="n">
        <v>-128.302538554787</v>
      </c>
      <c r="G1613" s="55" t="n">
        <v>-128.3181317310563</v>
      </c>
      <c r="H1613" s="55" t="n">
        <v>0.0155931762692949</v>
      </c>
      <c r="I1613" s="55" t="n">
        <v>-15.42774799927073</v>
      </c>
      <c r="J1613" s="55" t="n">
        <v>-59.14267063526842</v>
      </c>
      <c r="K1613" s="55" t="n">
        <v>-59.15353116597942</v>
      </c>
      <c r="L1613" s="55" t="n">
        <v>0.01086053071100841</v>
      </c>
      <c r="M1613" s="55" t="n">
        <v>-21.05284240809281</v>
      </c>
      <c r="N1613" s="55" t="n">
        <v>-76.54149856838245</v>
      </c>
      <c r="O1613" s="55" t="n">
        <v>-76.55067528383039</v>
      </c>
      <c r="P1613" s="55" t="n">
        <v>0.009176715447937212</v>
      </c>
      <c r="Q1613" s="55" t="n">
        <v>3.072230480083094</v>
      </c>
      <c r="R1613" s="55" t="n">
        <v>-276.1746206304723</v>
      </c>
      <c r="S1613" s="55" t="n">
        <v>-276.1794644894085</v>
      </c>
      <c r="T1613" s="55" t="n">
        <v>0.004843858936159521</v>
      </c>
      <c r="U1613" s="55" t="n">
        <v>30.02437744505565</v>
      </c>
      <c r="V1613" s="55" t="n">
        <v>124.5385153296601</v>
      </c>
      <c r="W1613" s="55" t="n">
        <v>124.5406049620423</v>
      </c>
      <c r="X1613" s="55" t="n">
        <v>-0.002089632382171677</v>
      </c>
      <c r="Y1613" s="55" t="n">
        <v>13.40008867062542</v>
      </c>
      <c r="Z1613" s="55" t="n">
        <v>-0.3692068967826345</v>
      </c>
      <c r="AA1613" s="55" t="n">
        <v>0.6691289515043312</v>
      </c>
      <c r="AB1613" s="55" t="n">
        <v>0.3003934249964566</v>
      </c>
      <c r="AC1613" s="55" t="n">
        <v>-0.3693130190576437</v>
      </c>
      <c r="AD1613" s="55" t="n">
        <v>0.6690972394963371</v>
      </c>
      <c r="AE1613" s="55" t="n">
        <v>0.3000790428316467</v>
      </c>
      <c r="AF1613" s="55" t="n">
        <v>0.1061222750092239</v>
      </c>
      <c r="AG1613" s="55" t="n">
        <v>0.03171200799401142</v>
      </c>
      <c r="AH1613" s="55" t="n">
        <v>0.3143821648098899</v>
      </c>
      <c r="AI1613" s="55" t="n">
        <v>0.3333222678650473</v>
      </c>
      <c r="AJ1613" s="55" t="n">
        <v>0</v>
      </c>
    </row>
    <row r="1614">
      <c r="A1614" s="55" t="n">
        <v>16.09999999999999</v>
      </c>
      <c r="B1614" s="55" t="n">
        <v>-52.06000717401899</v>
      </c>
      <c r="C1614" s="55" t="n">
        <v>-52.04932655710498</v>
      </c>
      <c r="D1614" s="55" t="n">
        <v>-0.01068061691401523</v>
      </c>
      <c r="E1614" s="55" t="n">
        <v>16.87819859961435</v>
      </c>
      <c r="F1614" s="55" t="n">
        <v>-128.4516988295904</v>
      </c>
      <c r="G1614" s="55" t="n">
        <v>-128.4696053709475</v>
      </c>
      <c r="H1614" s="55" t="n">
        <v>0.01790654135706107</v>
      </c>
      <c r="I1614" s="55" t="n">
        <v>-14.91937197529401</v>
      </c>
      <c r="J1614" s="55" t="n">
        <v>-59.34801370334021</v>
      </c>
      <c r="K1614" s="55" t="n">
        <v>-59.36038370411175</v>
      </c>
      <c r="L1614" s="55" t="n">
        <v>0.01237000077154577</v>
      </c>
      <c r="M1614" s="55" t="n">
        <v>-20.38146814338845</v>
      </c>
      <c r="N1614" s="55" t="n">
        <v>-76.51005123591079</v>
      </c>
      <c r="O1614" s="55" t="n">
        <v>-76.52005413529542</v>
      </c>
      <c r="P1614" s="55" t="n">
        <v>0.01000289938462695</v>
      </c>
      <c r="Q1614" s="55" t="n">
        <v>3.052799139499211</v>
      </c>
      <c r="R1614" s="55" t="n">
        <v>-275.881150731303</v>
      </c>
      <c r="S1614" s="55" t="n">
        <v>-275.8837502608902</v>
      </c>
      <c r="T1614" s="55" t="n">
        <v>0.002599529587210581</v>
      </c>
      <c r="U1614" s="55" t="n">
        <v>29.18396792319399</v>
      </c>
      <c r="V1614" s="55" t="n">
        <v>124.669776092773</v>
      </c>
      <c r="W1614" s="55" t="n">
        <v>124.6718231947497</v>
      </c>
      <c r="X1614" s="55" t="n">
        <v>-0.002047101976753266</v>
      </c>
      <c r="Y1614" s="55" t="n">
        <v>13.00000786652221</v>
      </c>
      <c r="Z1614" s="55" t="n">
        <v>-0.3715978584466625</v>
      </c>
      <c r="AA1614" s="55" t="n">
        <v>0.6678944559158135</v>
      </c>
      <c r="AB1614" s="55" t="n">
        <v>0.2966790446275042</v>
      </c>
      <c r="AC1614" s="55" t="n">
        <v>-0.371734855023944</v>
      </c>
      <c r="AD1614" s="55" t="n">
        <v>0.667847240848406</v>
      </c>
      <c r="AE1614" s="55" t="n">
        <v>0.2963195614038908</v>
      </c>
      <c r="AF1614" s="55" t="n">
        <v>0.1369965772814452</v>
      </c>
      <c r="AG1614" s="55" t="n">
        <v>0.04721506740756887</v>
      </c>
      <c r="AH1614" s="55" t="n">
        <v>0.3594832236134549</v>
      </c>
      <c r="AI1614" s="55" t="n">
        <v>0.3875893610983839</v>
      </c>
      <c r="AJ1614" s="55" t="n">
        <v>0</v>
      </c>
    </row>
    <row r="1615">
      <c r="A1615" s="55" t="n">
        <v>16.11</v>
      </c>
      <c r="B1615" s="55" t="n">
        <v>-51.89637464432658</v>
      </c>
      <c r="C1615" s="55" t="n">
        <v>-51.88352534286465</v>
      </c>
      <c r="D1615" s="55" t="n">
        <v>-0.01284930146193432</v>
      </c>
      <c r="E1615" s="55" t="n">
        <v>16.33682981044095</v>
      </c>
      <c r="F1615" s="55" t="n">
        <v>-128.5961794082903</v>
      </c>
      <c r="G1615" s="55" t="n">
        <v>-128.6159729388471</v>
      </c>
      <c r="H1615" s="55" t="n">
        <v>0.01979353055674302</v>
      </c>
      <c r="I1615" s="55" t="n">
        <v>-14.406933475955</v>
      </c>
      <c r="J1615" s="55" t="n">
        <v>-59.54693033812606</v>
      </c>
      <c r="K1615" s="55" t="n">
        <v>-59.56048567932268</v>
      </c>
      <c r="L1615" s="55" t="n">
        <v>0.01355534119662204</v>
      </c>
      <c r="M1615" s="55" t="n">
        <v>-19.70357488141761</v>
      </c>
      <c r="N1615" s="55" t="n">
        <v>-76.47958034029082</v>
      </c>
      <c r="O1615" s="55" t="n">
        <v>-76.48988171477133</v>
      </c>
      <c r="P1615" s="55" t="n">
        <v>0.01030137448051195</v>
      </c>
      <c r="Q1615" s="55" t="n">
        <v>2.987427920531227</v>
      </c>
      <c r="R1615" s="55" t="n">
        <v>-275.5968394181036</v>
      </c>
      <c r="S1615" s="55" t="n">
        <v>-275.5971206547906</v>
      </c>
      <c r="T1615" s="55" t="n">
        <v>0.0002812366870748058</v>
      </c>
      <c r="U1615" s="55" t="n">
        <v>28.22154820303124</v>
      </c>
      <c r="V1615" s="55" t="n">
        <v>124.7969257490607</v>
      </c>
      <c r="W1615" s="55" t="n">
        <v>124.7989790681917</v>
      </c>
      <c r="X1615" s="55" t="n">
        <v>-0.002053319130954422</v>
      </c>
      <c r="Y1615" s="55" t="n">
        <v>12.59199380410858</v>
      </c>
      <c r="Z1615" s="55" t="n">
        <v>-0.3738982504841926</v>
      </c>
      <c r="AA1615" s="55" t="n">
        <v>0.6666749951257014</v>
      </c>
      <c r="AB1615" s="55" t="n">
        <v>0.293085040294696</v>
      </c>
      <c r="AC1615" s="55" t="n">
        <v>-0.374064056620654</v>
      </c>
      <c r="AD1615" s="55" t="n">
        <v>0.6666125608564208</v>
      </c>
      <c r="AE1615" s="55" t="n">
        <v>0.2926898540540969</v>
      </c>
      <c r="AF1615" s="55" t="n">
        <v>0.1658061364614438</v>
      </c>
      <c r="AG1615" s="55" t="n">
        <v>0.06243426928054241</v>
      </c>
      <c r="AH1615" s="55" t="n">
        <v>0.3951862405990325</v>
      </c>
      <c r="AI1615" s="55" t="n">
        <v>0.4330841461282814</v>
      </c>
      <c r="AJ1615" s="55" t="n">
        <v>0</v>
      </c>
    </row>
    <row r="1616">
      <c r="A1616" s="55" t="n">
        <v>16.12</v>
      </c>
      <c r="B1616" s="55" t="n">
        <v>-51.73801944708562</v>
      </c>
      <c r="C1616" s="55" t="n">
        <v>-51.72312853184619</v>
      </c>
      <c r="D1616" s="55" t="n">
        <v>-0.01489091523943335</v>
      </c>
      <c r="E1616" s="55" t="n">
        <v>15.79708127352858</v>
      </c>
      <c r="F1616" s="55" t="n">
        <v>-128.7359882953363</v>
      </c>
      <c r="G1616" s="55" t="n">
        <v>-128.7572018250531</v>
      </c>
      <c r="H1616" s="55" t="n">
        <v>0.0212135297168645</v>
      </c>
      <c r="I1616" s="55" t="n">
        <v>-13.89187159638032</v>
      </c>
      <c r="J1616" s="55" t="n">
        <v>-59.73942517198969</v>
      </c>
      <c r="K1616" s="55" t="n">
        <v>-59.75378564053356</v>
      </c>
      <c r="L1616" s="55" t="n">
        <v>0.01436046854387113</v>
      </c>
      <c r="M1616" s="55" t="n">
        <v>-19.02164506767883</v>
      </c>
      <c r="N1616" s="55" t="n">
        <v>-76.45008826989714</v>
      </c>
      <c r="O1616" s="55" t="n">
        <v>-76.460559882827</v>
      </c>
      <c r="P1616" s="55" t="n">
        <v>0.01047161292986216</v>
      </c>
      <c r="Q1616" s="55" t="n">
        <v>2.886554588021988</v>
      </c>
      <c r="R1616" s="55" t="n">
        <v>-275.3216904208291</v>
      </c>
      <c r="S1616" s="55" t="n">
        <v>-275.3206331339712</v>
      </c>
      <c r="T1616" s="55" t="n">
        <v>-0.001057286857922658</v>
      </c>
      <c r="U1616" s="55" t="n">
        <v>27.16658669123276</v>
      </c>
      <c r="V1616" s="55" t="n">
        <v>124.9199685035751</v>
      </c>
      <c r="W1616" s="55" t="n">
        <v>124.9220235311243</v>
      </c>
      <c r="X1616" s="55" t="n">
        <v>-0.002055027549210019</v>
      </c>
      <c r="Y1616" s="55" t="n">
        <v>12.17996451807856</v>
      </c>
      <c r="Z1616" s="55" t="n">
        <v>-0.3761094677826278</v>
      </c>
      <c r="AA1616" s="55" t="n">
        <v>0.6654729742257395</v>
      </c>
      <c r="AB1616" s="55" t="n">
        <v>0.289610992088077</v>
      </c>
      <c r="AC1616" s="55" t="n">
        <v>-0.376300857323484</v>
      </c>
      <c r="AD1616" s="55" t="n">
        <v>0.6653961411749318</v>
      </c>
      <c r="AE1616" s="55" t="n">
        <v>0.2891899281202585</v>
      </c>
      <c r="AF1616" s="55" t="n">
        <v>0.1913895408561794</v>
      </c>
      <c r="AG1616" s="55" t="n">
        <v>0.07683305080763425</v>
      </c>
      <c r="AH1616" s="55" t="n">
        <v>0.4210639678185468</v>
      </c>
      <c r="AI1616" s="55" t="n">
        <v>0.4688583357909358</v>
      </c>
      <c r="AJ1616" s="55" t="n">
        <v>0</v>
      </c>
    </row>
    <row r="1617">
      <c r="A1617" s="55" t="n">
        <v>16.13</v>
      </c>
      <c r="B1617" s="55" t="n">
        <v>-51.58494101644299</v>
      </c>
      <c r="C1617" s="55" t="n">
        <v>-51.56813801899539</v>
      </c>
      <c r="D1617" s="55" t="n">
        <v>-0.0168029974476022</v>
      </c>
      <c r="E1617" s="55" t="n">
        <v>15.25569194855987</v>
      </c>
      <c r="F1617" s="55" t="n">
        <v>-128.871136236437</v>
      </c>
      <c r="G1617" s="55" t="n">
        <v>-128.893271365589</v>
      </c>
      <c r="H1617" s="55" t="n">
        <v>0.02213512915201362</v>
      </c>
      <c r="I1617" s="55" t="n">
        <v>-13.37518223956162</v>
      </c>
      <c r="J1617" s="55" t="n">
        <v>-59.92550442553392</v>
      </c>
      <c r="K1617" s="55" t="n">
        <v>-59.94027131341647</v>
      </c>
      <c r="L1617" s="55" t="n">
        <v>0.01476688788255332</v>
      </c>
      <c r="M1617" s="55" t="n">
        <v>-18.34075273725841</v>
      </c>
      <c r="N1617" s="55" t="n">
        <v>-76.42157823197554</v>
      </c>
      <c r="O1617" s="55" t="n">
        <v>-76.43229020938892</v>
      </c>
      <c r="P1617" s="55" t="n">
        <v>0.010711977413383</v>
      </c>
      <c r="Q1617" s="55" t="n">
        <v>2.777882542783358</v>
      </c>
      <c r="R1617" s="55" t="n">
        <v>-275.0557087482768</v>
      </c>
      <c r="S1617" s="55" t="n">
        <v>-275.0547702682923</v>
      </c>
      <c r="T1617" s="55" t="n">
        <v>-0.0009384799845236117</v>
      </c>
      <c r="U1617" s="55" t="n">
        <v>26.09890629903448</v>
      </c>
      <c r="V1617" s="55" t="n">
        <v>125.038910009347</v>
      </c>
      <c r="W1617" s="55" t="n">
        <v>125.040943943795</v>
      </c>
      <c r="X1617" s="55" t="n">
        <v>-0.002033934447955794</v>
      </c>
      <c r="Y1617" s="55" t="n">
        <v>11.76749676187339</v>
      </c>
      <c r="Z1617" s="55" t="n">
        <v>-0.3782328837763712</v>
      </c>
      <c r="AA1617" s="55" t="n">
        <v>0.6642906989500934</v>
      </c>
      <c r="AB1617" s="55" t="n">
        <v>0.2862564202604486</v>
      </c>
      <c r="AC1617" s="55" t="n">
        <v>-0.3784459765102542</v>
      </c>
      <c r="AD1617" s="55" t="n">
        <v>0.6642006416323224</v>
      </c>
      <c r="AE1617" s="55" t="n">
        <v>0.2858195508227109</v>
      </c>
      <c r="AF1617" s="55" t="n">
        <v>0.2130927338830912</v>
      </c>
      <c r="AG1617" s="55" t="n">
        <v>0.09005731777100845</v>
      </c>
      <c r="AH1617" s="55" t="n">
        <v>0.4368694377377413</v>
      </c>
      <c r="AI1617" s="55" t="n">
        <v>0.4943417232514049</v>
      </c>
      <c r="AJ1617" s="55" t="n">
        <v>0</v>
      </c>
    </row>
    <row r="1618">
      <c r="A1618" s="55" t="n">
        <v>16.14</v>
      </c>
      <c r="B1618" s="55" t="n">
        <v>-51.4371387872331</v>
      </c>
      <c r="C1618" s="55" t="n">
        <v>-51.41858886029711</v>
      </c>
      <c r="D1618" s="55" t="n">
        <v>-0.01854992693598934</v>
      </c>
      <c r="E1618" s="55" t="n">
        <v>14.7093072806733</v>
      </c>
      <c r="F1618" s="55" t="n">
        <v>-129.0016339752389</v>
      </c>
      <c r="G1618" s="55" t="n">
        <v>-129.0241717253129</v>
      </c>
      <c r="H1618" s="55" t="n">
        <v>0.02253775007400671</v>
      </c>
      <c r="I1618" s="55" t="n">
        <v>-12.85801657849171</v>
      </c>
      <c r="J1618" s="55" t="n">
        <v>-60.10517431936148</v>
      </c>
      <c r="K1618" s="55" t="n">
        <v>-60.1199736024071</v>
      </c>
      <c r="L1618" s="55" t="n">
        <v>0.01479928304562008</v>
      </c>
      <c r="M1618" s="55" t="n">
        <v>-17.66460096070896</v>
      </c>
      <c r="N1618" s="55" t="n">
        <v>-76.39405343377193</v>
      </c>
      <c r="O1618" s="55" t="n">
        <v>-76.40501630646996</v>
      </c>
      <c r="P1618" s="55" t="n">
        <v>0.01096287269803485</v>
      </c>
      <c r="Q1618" s="55" t="n">
        <v>2.685642909284432</v>
      </c>
      <c r="R1618" s="55" t="n">
        <v>-274.7988994092436</v>
      </c>
      <c r="S1618" s="55" t="n">
        <v>-274.7991986688971</v>
      </c>
      <c r="T1618" s="55" t="n">
        <v>0.0002992596535496662</v>
      </c>
      <c r="U1618" s="55" t="n">
        <v>25.10139962834393</v>
      </c>
      <c r="V1618" s="55" t="n">
        <v>125.1537559235325</v>
      </c>
      <c r="W1618" s="55" t="n">
        <v>125.1557479944076</v>
      </c>
      <c r="X1618" s="55" t="n">
        <v>-0.00199207087506201</v>
      </c>
      <c r="Y1618" s="55" t="n">
        <v>11.35617520145198</v>
      </c>
      <c r="Z1618" s="55" t="n">
        <v>-0.3802698444304521</v>
      </c>
      <c r="AA1618" s="55" t="n">
        <v>0.6631303733936592</v>
      </c>
      <c r="AB1618" s="55" t="n">
        <v>0.2830208381599024</v>
      </c>
      <c r="AC1618" s="55" t="n">
        <v>-0.3805008066214979</v>
      </c>
      <c r="AD1618" s="55" t="n">
        <v>0.663028328616218</v>
      </c>
      <c r="AE1618" s="55" t="n">
        <v>0.2825783204438042</v>
      </c>
      <c r="AF1618" s="55" t="n">
        <v>0.230962191045736</v>
      </c>
      <c r="AG1618" s="55" t="n">
        <v>0.1020447774412458</v>
      </c>
      <c r="AH1618" s="55" t="n">
        <v>0.4425177160982674</v>
      </c>
      <c r="AI1618" s="55" t="n">
        <v>0.5094885664629848</v>
      </c>
      <c r="AJ1618" s="55" t="n">
        <v>0</v>
      </c>
    </row>
    <row r="1619">
      <c r="A1619" s="55" t="n">
        <v>16.15000000000001</v>
      </c>
      <c r="B1619" s="55" t="n">
        <v>-51.29461233936333</v>
      </c>
      <c r="C1619" s="55" t="n">
        <v>-51.27453924017067</v>
      </c>
      <c r="D1619" s="55" t="n">
        <v>-0.02007309919266608</v>
      </c>
      <c r="E1619" s="55" t="n">
        <v>14.15645177288435</v>
      </c>
      <c r="F1619" s="55" t="n">
        <v>-129.1274895100035</v>
      </c>
      <c r="G1619" s="55" t="n">
        <v>-129.1499060077085</v>
      </c>
      <c r="H1619" s="55" t="n">
        <v>0.02241649770498729</v>
      </c>
      <c r="I1619" s="55" t="n">
        <v>-12.34178189550845</v>
      </c>
      <c r="J1619" s="55" t="n">
        <v>-60.27843948583619</v>
      </c>
      <c r="K1619" s="55" t="n">
        <v>-60.29294169037265</v>
      </c>
      <c r="L1619" s="55" t="n">
        <v>0.01450220453646093</v>
      </c>
      <c r="M1619" s="55" t="n">
        <v>-16.99349809748288</v>
      </c>
      <c r="N1619" s="55" t="n">
        <v>-76.36751626366087</v>
      </c>
      <c r="O1619" s="55" t="n">
        <v>-76.37853239720498</v>
      </c>
      <c r="P1619" s="55" t="n">
        <v>0.01101613354409589</v>
      </c>
      <c r="Q1619" s="55" t="n">
        <v>2.617296543920422</v>
      </c>
      <c r="R1619" s="55" t="n">
        <v>-274.5512661336847</v>
      </c>
      <c r="S1619" s="55" t="n">
        <v>-274.5529965308838</v>
      </c>
      <c r="T1619" s="55" t="n">
        <v>0.001730397199038157</v>
      </c>
      <c r="U1619" s="55" t="n">
        <v>24.21357163535924</v>
      </c>
      <c r="V1619" s="55" t="n">
        <v>125.2645104635593</v>
      </c>
      <c r="W1619" s="55" t="n">
        <v>125.2664514876639</v>
      </c>
      <c r="X1619" s="55" t="n">
        <v>-0.00194102410454932</v>
      </c>
      <c r="Y1619" s="55" t="n">
        <v>10.946557619053</v>
      </c>
      <c r="Z1619" s="55" t="n">
        <v>-0.3822216632184741</v>
      </c>
      <c r="AA1619" s="55" t="n">
        <v>0.6619940989139969</v>
      </c>
      <c r="AB1619" s="55" t="n">
        <v>0.2799038050025505</v>
      </c>
      <c r="AC1619" s="55" t="n">
        <v>-0.3824672195976718</v>
      </c>
      <c r="AD1619" s="55" t="n">
        <v>0.6618811403307192</v>
      </c>
      <c r="AE1619" s="55" t="n">
        <v>0.2794657081501308</v>
      </c>
      <c r="AF1619" s="55" t="n">
        <v>0.2455563791977089</v>
      </c>
      <c r="AG1619" s="55" t="n">
        <v>0.1129585832776447</v>
      </c>
      <c r="AH1619" s="55" t="n">
        <v>0.4380968524196893</v>
      </c>
      <c r="AI1619" s="55" t="n">
        <v>0.5147683255609465</v>
      </c>
      <c r="AJ1619" s="55" t="n">
        <v>0</v>
      </c>
    </row>
    <row r="1620">
      <c r="A1620" s="55" t="n">
        <v>16.16</v>
      </c>
      <c r="B1620" s="55" t="n">
        <v>-51.15736154219929</v>
      </c>
      <c r="C1620" s="55" t="n">
        <v>-51.13604700371192</v>
      </c>
      <c r="D1620" s="55" t="n">
        <v>-0.02131453848737622</v>
      </c>
      <c r="E1620" s="55" t="n">
        <v>13.5983678916922</v>
      </c>
      <c r="F1620" s="55" t="n">
        <v>-129.2487053502859</v>
      </c>
      <c r="G1620" s="55" t="n">
        <v>-129.2704905512599</v>
      </c>
      <c r="H1620" s="55" t="n">
        <v>0.02178520097399187</v>
      </c>
      <c r="I1620" s="55" t="n">
        <v>-11.82773265551997</v>
      </c>
      <c r="J1620" s="55" t="n">
        <v>-60.44530138084379</v>
      </c>
      <c r="K1620" s="55" t="n">
        <v>-60.45921325292138</v>
      </c>
      <c r="L1620" s="55" t="n">
        <v>0.01391187207759177</v>
      </c>
      <c r="M1620" s="55" t="n">
        <v>-16.32510973775585</v>
      </c>
      <c r="N1620" s="55" t="n">
        <v>-76.34196747227433</v>
      </c>
      <c r="O1620" s="55" t="n">
        <v>-76.3526499832445</v>
      </c>
      <c r="P1620" s="55" t="n">
        <v>0.01068251097016653</v>
      </c>
      <c r="Q1620" s="55" t="n">
        <v>2.563741017658471</v>
      </c>
      <c r="R1620" s="55" t="n">
        <v>-274.312810093872</v>
      </c>
      <c r="S1620" s="55" t="n">
        <v>-274.3151980182514</v>
      </c>
      <c r="T1620" s="55" t="n">
        <v>0.002387924379363167</v>
      </c>
      <c r="U1620" s="55" t="n">
        <v>23.41171896262129</v>
      </c>
      <c r="V1620" s="55" t="n">
        <v>125.3711749632732</v>
      </c>
      <c r="W1620" s="55" t="n">
        <v>125.3730705073799</v>
      </c>
      <c r="X1620" s="55" t="n">
        <v>-0.001895544106686972</v>
      </c>
      <c r="Y1620" s="55" t="n">
        <v>10.53848274311624</v>
      </c>
      <c r="Z1620" s="55" t="n">
        <v>-0.3840896170043375</v>
      </c>
      <c r="AA1620" s="55" t="n">
        <v>0.6608838740484814</v>
      </c>
      <c r="AB1620" s="55" t="n">
        <v>0.2769049784723525</v>
      </c>
      <c r="AC1620" s="55" t="n">
        <v>-0.384347131372811</v>
      </c>
      <c r="AD1620" s="55" t="n">
        <v>0.6607608961322501</v>
      </c>
      <c r="AE1620" s="55" t="n">
        <v>0.2764810898379088</v>
      </c>
      <c r="AF1620" s="55" t="n">
        <v>0.2575143684734327</v>
      </c>
      <c r="AG1620" s="55" t="n">
        <v>0.1229779162312816</v>
      </c>
      <c r="AH1620" s="55" t="n">
        <v>0.4238886344437032</v>
      </c>
      <c r="AI1620" s="55" t="n">
        <v>0.5109978397815459</v>
      </c>
      <c r="AJ1620" s="55" t="n">
        <v>0</v>
      </c>
    </row>
    <row r="1621">
      <c r="A1621" s="55" t="n">
        <v>16.17</v>
      </c>
      <c r="B1621" s="55" t="n">
        <v>-51.02538669895011</v>
      </c>
      <c r="C1621" s="55" t="n">
        <v>-51.00314640327377</v>
      </c>
      <c r="D1621" s="55" t="n">
        <v>-0.02224029567633586</v>
      </c>
      <c r="E1621" s="55" t="n">
        <v>13.03830630362902</v>
      </c>
      <c r="F1621" s="55" t="n">
        <v>-129.3652757736129</v>
      </c>
      <c r="G1621" s="55" t="n">
        <v>-129.3859505781919</v>
      </c>
      <c r="H1621" s="55" t="n">
        <v>0.02067480457898131</v>
      </c>
      <c r="I1621" s="55" t="n">
        <v>-11.31646019951616</v>
      </c>
      <c r="J1621" s="55" t="n">
        <v>-60.6057566955531</v>
      </c>
      <c r="K1621" s="55" t="n">
        <v>-60.61880038319121</v>
      </c>
      <c r="L1621" s="55" t="n">
        <v>0.01304368763811927</v>
      </c>
      <c r="M1621" s="55" t="n">
        <v>-15.65669304185818</v>
      </c>
      <c r="N1621" s="55" t="n">
        <v>-76.31740535363052</v>
      </c>
      <c r="O1621" s="55" t="n">
        <v>-76.32730811356988</v>
      </c>
      <c r="P1621" s="55" t="n">
        <v>0.00990275993936348</v>
      </c>
      <c r="Q1621" s="55" t="n">
        <v>2.509306275958993</v>
      </c>
      <c r="R1621" s="55" t="n">
        <v>-274.0835286255514</v>
      </c>
      <c r="S1621" s="55" t="n">
        <v>-274.0853342893574</v>
      </c>
      <c r="T1621" s="55" t="n">
        <v>0.001805663806023104</v>
      </c>
      <c r="U1621" s="55" t="n">
        <v>22.62539998519696</v>
      </c>
      <c r="V1621" s="55" t="n">
        <v>125.4737464290844</v>
      </c>
      <c r="W1621" s="55" t="n">
        <v>125.4756137482856</v>
      </c>
      <c r="X1621" s="55" t="n">
        <v>-0.001867319201259847</v>
      </c>
      <c r="Y1621" s="55" t="n">
        <v>10.13101981231112</v>
      </c>
      <c r="Z1621" s="55" t="n">
        <v>-0.3858749427325273</v>
      </c>
      <c r="AA1621" s="55" t="n">
        <v>0.6598015952841856</v>
      </c>
      <c r="AB1621" s="55" t="n">
        <v>0.2740241671418783</v>
      </c>
      <c r="AC1621" s="55" t="n">
        <v>-0.3861420836071687</v>
      </c>
      <c r="AD1621" s="55" t="n">
        <v>0.6596695290636122</v>
      </c>
      <c r="AE1621" s="55" t="n">
        <v>0.273623787569598</v>
      </c>
      <c r="AF1621" s="55" t="n">
        <v>0.2671408746414139</v>
      </c>
      <c r="AG1621" s="55" t="n">
        <v>0.1320662205733791</v>
      </c>
      <c r="AH1621" s="55" t="n">
        <v>0.400379572280285</v>
      </c>
      <c r="AI1621" s="55" t="n">
        <v>0.4991087410775932</v>
      </c>
      <c r="AJ1621" s="55" t="n">
        <v>0</v>
      </c>
    </row>
    <row r="1622">
      <c r="A1622" s="55" t="n">
        <v>16.18000000000001</v>
      </c>
      <c r="B1622" s="55" t="n">
        <v>-50.89868828643149</v>
      </c>
      <c r="C1622" s="55" t="n">
        <v>-50.8758379543974</v>
      </c>
      <c r="D1622" s="55" t="n">
        <v>-0.02285033203407809</v>
      </c>
      <c r="E1622" s="55" t="n">
        <v>12.47973522666013</v>
      </c>
      <c r="F1622" s="55" t="n">
        <v>-129.4771876509431</v>
      </c>
      <c r="G1622" s="55" t="n">
        <v>-129.4963124637298</v>
      </c>
      <c r="H1622" s="55" t="n">
        <v>0.01912481278669868</v>
      </c>
      <c r="I1622" s="55" t="n">
        <v>-10.8076933178578</v>
      </c>
      <c r="J1622" s="55" t="n">
        <v>-60.75980001024158</v>
      </c>
      <c r="K1622" s="55" t="n">
        <v>-60.77169533175246</v>
      </c>
      <c r="L1622" s="55" t="n">
        <v>0.01189532151087247</v>
      </c>
      <c r="M1622" s="55" t="n">
        <v>-14.98687598048125</v>
      </c>
      <c r="N1622" s="55" t="n">
        <v>-76.29382822488364</v>
      </c>
      <c r="O1622" s="55" t="n">
        <v>-76.30257686745749</v>
      </c>
      <c r="P1622" s="55" t="n">
        <v>0.008748642573859482</v>
      </c>
      <c r="Q1622" s="55" t="n">
        <v>2.442968513681469</v>
      </c>
      <c r="R1622" s="55" t="n">
        <v>-273.8634193864717</v>
      </c>
      <c r="S1622" s="55" t="n">
        <v>-273.8636691838923</v>
      </c>
      <c r="T1622" s="55" t="n">
        <v>0.0002497974205706192</v>
      </c>
      <c r="U1622" s="55" t="n">
        <v>21.77918803755406</v>
      </c>
      <c r="V1622" s="55" t="n">
        <v>125.5722205953792</v>
      </c>
      <c r="W1622" s="55" t="n">
        <v>125.5740763525143</v>
      </c>
      <c r="X1622" s="55" t="n">
        <v>-0.001855757135196044</v>
      </c>
      <c r="Y1622" s="55" t="n">
        <v>9.722680337694175</v>
      </c>
      <c r="Z1622" s="55" t="n">
        <v>-0.387578830982666</v>
      </c>
      <c r="AA1622" s="55" t="n">
        <v>0.6587490576867935</v>
      </c>
      <c r="AB1622" s="55" t="n">
        <v>0.2712612945049415</v>
      </c>
      <c r="AC1622" s="55" t="n">
        <v>-0.3878530694838606</v>
      </c>
      <c r="AD1622" s="55" t="n">
        <v>0.6586092025882334</v>
      </c>
      <c r="AE1622" s="55" t="n">
        <v>0.2708931282475567</v>
      </c>
      <c r="AF1622" s="55" t="n">
        <v>0.2742385011945681</v>
      </c>
      <c r="AG1622" s="55" t="n">
        <v>0.1398550985600711</v>
      </c>
      <c r="AH1622" s="55" t="n">
        <v>0.3681662573847833</v>
      </c>
      <c r="AI1622" s="55" t="n">
        <v>0.4799089467882515</v>
      </c>
      <c r="AJ1622" s="55" t="n">
        <v>0</v>
      </c>
    </row>
    <row r="1623">
      <c r="A1623" s="55" t="n">
        <v>16.19</v>
      </c>
      <c r="B1623" s="55" t="n">
        <v>-50.77726582782785</v>
      </c>
      <c r="C1623" s="55" t="n">
        <v>-50.75409503677191</v>
      </c>
      <c r="D1623" s="55" t="n">
        <v>-0.02317079105594019</v>
      </c>
      <c r="E1623" s="55" t="n">
        <v>11.92478205266363</v>
      </c>
      <c r="F1623" s="55" t="n">
        <v>-129.584434561425</v>
      </c>
      <c r="G1623" s="55" t="n">
        <v>-129.6016080913431</v>
      </c>
      <c r="H1623" s="55" t="n">
        <v>0.01717352991816037</v>
      </c>
      <c r="I1623" s="55" t="n">
        <v>-10.30287428178164</v>
      </c>
      <c r="J1623" s="55" t="n">
        <v>-60.9074358095646</v>
      </c>
      <c r="K1623" s="55" t="n">
        <v>-60.91789723970844</v>
      </c>
      <c r="L1623" s="55" t="n">
        <v>0.01046143014384124</v>
      </c>
      <c r="M1623" s="55" t="n">
        <v>-14.31822739246457</v>
      </c>
      <c r="N1623" s="55" t="n">
        <v>-76.2712425844751</v>
      </c>
      <c r="O1623" s="55" t="n">
        <v>-76.27859133047637</v>
      </c>
      <c r="P1623" s="55" t="n">
        <v>0.007348746001272506</v>
      </c>
      <c r="Q1623" s="55" t="n">
        <v>2.361658554926367</v>
      </c>
      <c r="R1623" s="55" t="n">
        <v>-273.652493602022</v>
      </c>
      <c r="S1623" s="55" t="n">
        <v>-273.6510321471357</v>
      </c>
      <c r="T1623" s="55" t="n">
        <v>-0.001461454886341009</v>
      </c>
      <c r="U1623" s="55" t="n">
        <v>20.83144124717258</v>
      </c>
      <c r="V1623" s="55" t="n">
        <v>125.6666039789223</v>
      </c>
      <c r="W1623" s="55" t="n">
        <v>125.6684547205727</v>
      </c>
      <c r="X1623" s="55" t="n">
        <v>-0.001850741650404085</v>
      </c>
      <c r="Y1623" s="55" t="n">
        <v>9.314259410930969</v>
      </c>
      <c r="Z1623" s="55" t="n">
        <v>-0.3892024248454832</v>
      </c>
      <c r="AA1623" s="55" t="n">
        <v>0.657727964447797</v>
      </c>
      <c r="AB1623" s="55" t="n">
        <v>0.2686160995759647</v>
      </c>
      <c r="AC1623" s="55" t="n">
        <v>-0.3894806658601965</v>
      </c>
      <c r="AD1623" s="55" t="n">
        <v>0.657582239432851</v>
      </c>
      <c r="AE1623" s="55" t="n">
        <v>0.2682882427736683</v>
      </c>
      <c r="AF1623" s="55" t="n">
        <v>0.278241014713243</v>
      </c>
      <c r="AG1623" s="55" t="n">
        <v>0.1457250149460299</v>
      </c>
      <c r="AH1623" s="55" t="n">
        <v>0.3278568022964112</v>
      </c>
      <c r="AI1623" s="55" t="n">
        <v>0.4540307534316412</v>
      </c>
      <c r="AJ1623" s="55" t="n">
        <v>0</v>
      </c>
    </row>
    <row r="1624">
      <c r="A1624" s="55" t="n">
        <v>16.2</v>
      </c>
      <c r="B1624" s="55" t="n">
        <v>-50.66111901992992</v>
      </c>
      <c r="C1624" s="55" t="n">
        <v>-50.63788420190439</v>
      </c>
      <c r="D1624" s="55" t="n">
        <v>-0.02323481802553492</v>
      </c>
      <c r="E1624" s="55" t="n">
        <v>11.37293280601353</v>
      </c>
      <c r="F1624" s="55" t="n">
        <v>-129.6870150271712</v>
      </c>
      <c r="G1624" s="55" t="n">
        <v>-129.7018821037709</v>
      </c>
      <c r="H1624" s="55" t="n">
        <v>0.01486707659972313</v>
      </c>
      <c r="I1624" s="55" t="n">
        <v>-9.802867270956639</v>
      </c>
      <c r="J1624" s="55" t="n">
        <v>-61.04866705857869</v>
      </c>
      <c r="K1624" s="55" t="n">
        <v>-61.05742691031087</v>
      </c>
      <c r="L1624" s="55" t="n">
        <v>0.008759851732178661</v>
      </c>
      <c r="M1624" s="55" t="n">
        <v>-13.65220985326741</v>
      </c>
      <c r="N1624" s="55" t="n">
        <v>-76.24965190882641</v>
      </c>
      <c r="O1624" s="55" t="n">
        <v>-76.25546135532726</v>
      </c>
      <c r="P1624" s="55" t="n">
        <v>0.005809446500851047</v>
      </c>
      <c r="Q1624" s="55" t="n">
        <v>2.272793184620406</v>
      </c>
      <c r="R1624" s="55" t="n">
        <v>-273.4507572023153</v>
      </c>
      <c r="S1624" s="55" t="n">
        <v>-273.448335465719</v>
      </c>
      <c r="T1624" s="55" t="n">
        <v>-0.002421736596292322</v>
      </c>
      <c r="U1624" s="55" t="n">
        <v>19.8011801705795</v>
      </c>
      <c r="V1624" s="55" t="n">
        <v>125.7569004138327</v>
      </c>
      <c r="W1624" s="55" t="n">
        <v>125.7587475082244</v>
      </c>
      <c r="X1624" s="55" t="n">
        <v>-0.001847094391688105</v>
      </c>
      <c r="Y1624" s="55" t="n">
        <v>8.905677022519971</v>
      </c>
      <c r="Z1624" s="55" t="n">
        <v>-0.3907468488207002</v>
      </c>
      <c r="AA1624" s="55" t="n">
        <v>0.656739947040955</v>
      </c>
      <c r="AB1624" s="55" t="n">
        <v>0.2660882762072426</v>
      </c>
      <c r="AC1624" s="55" t="n">
        <v>-0.3910254015252476</v>
      </c>
      <c r="AD1624" s="55" t="n">
        <v>0.6565909077815405</v>
      </c>
      <c r="AE1624" s="55" t="n">
        <v>0.2658079492595947</v>
      </c>
      <c r="AF1624" s="55" t="n">
        <v>0.2785527045474079</v>
      </c>
      <c r="AG1624" s="55" t="n">
        <v>0.1490392594144518</v>
      </c>
      <c r="AH1624" s="55" t="n">
        <v>0.2803269476479575</v>
      </c>
      <c r="AI1624" s="55" t="n">
        <v>0.4223594531144112</v>
      </c>
      <c r="AJ1624" s="55" t="n">
        <v>0</v>
      </c>
    </row>
    <row r="1625">
      <c r="A1625" s="55" t="n">
        <v>16.20999999999999</v>
      </c>
      <c r="B1625" s="55" t="n">
        <v>-50.55024799337211</v>
      </c>
      <c r="C1625" s="55" t="n">
        <v>-50.52718786013255</v>
      </c>
      <c r="D1625" s="55" t="n">
        <v>-0.02306013323956053</v>
      </c>
      <c r="E1625" s="55" t="n">
        <v>10.82176697292656</v>
      </c>
      <c r="F1625" s="55" t="n">
        <v>-129.7849296790082</v>
      </c>
      <c r="G1625" s="55" t="n">
        <v>-129.7971878045803</v>
      </c>
      <c r="H1625" s="55" t="n">
        <v>0.0122581255721629</v>
      </c>
      <c r="I1625" s="55" t="n">
        <v>-9.308609517179471</v>
      </c>
      <c r="J1625" s="55" t="n">
        <v>-61.18349245265899</v>
      </c>
      <c r="K1625" s="55" t="n">
        <v>-61.19031526270665</v>
      </c>
      <c r="L1625" s="55" t="n">
        <v>0.006822810047663487</v>
      </c>
      <c r="M1625" s="55" t="n">
        <v>-12.98967221914116</v>
      </c>
      <c r="N1625" s="55" t="n">
        <v>-76.22905466831209</v>
      </c>
      <c r="O1625" s="55" t="n">
        <v>-76.23320973480052</v>
      </c>
      <c r="P1625" s="55" t="n">
        <v>0.004155066488444171</v>
      </c>
      <c r="Q1625" s="55" t="n">
        <v>2.185870820460007</v>
      </c>
      <c r="R1625" s="55" t="n">
        <v>-273.258207578102</v>
      </c>
      <c r="S1625" s="55" t="n">
        <v>-273.2560485585087</v>
      </c>
      <c r="T1625" s="55" t="n">
        <v>-0.002159019593298311</v>
      </c>
      <c r="U1625" s="55" t="n">
        <v>18.7525208910147</v>
      </c>
      <c r="V1625" s="55" t="n">
        <v>125.8431082242089</v>
      </c>
      <c r="W1625" s="55" t="n">
        <v>125.8449479228933</v>
      </c>
      <c r="X1625" s="55" t="n">
        <v>-0.001839698684374621</v>
      </c>
      <c r="Y1625" s="55" t="n">
        <v>8.496222333188191</v>
      </c>
      <c r="Z1625" s="55" t="n">
        <v>-0.3922132083780579</v>
      </c>
      <c r="AA1625" s="55" t="n">
        <v>0.6557865661061504</v>
      </c>
      <c r="AB1625" s="55" t="n">
        <v>0.2636775381299238</v>
      </c>
      <c r="AC1625" s="55" t="n">
        <v>-0.3924881407939391</v>
      </c>
      <c r="AD1625" s="55" t="n">
        <v>0.6556371753557095</v>
      </c>
      <c r="AE1625" s="55" t="n">
        <v>0.2634509696618176</v>
      </c>
      <c r="AF1625" s="55" t="n">
        <v>0.2749324158811683</v>
      </c>
      <c r="AG1625" s="55" t="n">
        <v>0.1493907504408476</v>
      </c>
      <c r="AH1625" s="55" t="n">
        <v>0.226568468106203</v>
      </c>
      <c r="AI1625" s="55" t="n">
        <v>0.3863142507849366</v>
      </c>
      <c r="AJ1625" s="55" t="n">
        <v>0</v>
      </c>
    </row>
    <row r="1626">
      <c r="A1626" s="55" t="n">
        <v>16.22</v>
      </c>
      <c r="B1626" s="55" t="n">
        <v>-50.44465316824705</v>
      </c>
      <c r="C1626" s="55" t="n">
        <v>-50.42201407880616</v>
      </c>
      <c r="D1626" s="55" t="n">
        <v>-0.02263908944088188</v>
      </c>
      <c r="E1626" s="55" t="n">
        <v>10.26860696151079</v>
      </c>
      <c r="F1626" s="55" t="n">
        <v>-129.8781805551761</v>
      </c>
      <c r="G1626" s="55" t="n">
        <v>-129.8875877707922</v>
      </c>
      <c r="H1626" s="55" t="n">
        <v>0.00940721561610762</v>
      </c>
      <c r="I1626" s="55" t="n">
        <v>-8.821017497807379</v>
      </c>
      <c r="J1626" s="55" t="n">
        <v>-61.31190784072625</v>
      </c>
      <c r="K1626" s="55" t="n">
        <v>-61.31659750515256</v>
      </c>
      <c r="L1626" s="55" t="n">
        <v>0.004689664426311838</v>
      </c>
      <c r="M1626" s="55" t="n">
        <v>-12.33070742353455</v>
      </c>
      <c r="N1626" s="55" t="n">
        <v>-76.20944599594218</v>
      </c>
      <c r="O1626" s="55" t="n">
        <v>-76.21178667257651</v>
      </c>
      <c r="P1626" s="55" t="n">
        <v>0.002340676634335915</v>
      </c>
      <c r="Q1626" s="55" t="n">
        <v>2.106339081272673</v>
      </c>
      <c r="R1626" s="55" t="n">
        <v>-273.0748364272235</v>
      </c>
      <c r="S1626" s="55" t="n">
        <v>-273.0739592454093</v>
      </c>
      <c r="T1626" s="55" t="n">
        <v>-0.0008771818141764729</v>
      </c>
      <c r="U1626" s="55" t="n">
        <v>17.75676155773175</v>
      </c>
      <c r="V1626" s="55" t="n">
        <v>125.9252220598856</v>
      </c>
      <c r="W1626" s="55" t="n">
        <v>125.9270470800713</v>
      </c>
      <c r="X1626" s="55" t="n">
        <v>-0.001825020185723622</v>
      </c>
      <c r="Y1626" s="55" t="n">
        <v>8.085846820324933</v>
      </c>
      <c r="Z1626" s="55" t="n">
        <v>-0.39360258213628</v>
      </c>
      <c r="AA1626" s="55" t="n">
        <v>0.6548693086000775</v>
      </c>
      <c r="AB1626" s="55" t="n">
        <v>0.2613836146860407</v>
      </c>
      <c r="AC1626" s="55" t="n">
        <v>-0.3938702310908246</v>
      </c>
      <c r="AD1626" s="55" t="n">
        <v>0.654722554795963</v>
      </c>
      <c r="AE1626" s="55" t="n">
        <v>0.2612159395866414</v>
      </c>
      <c r="AF1626" s="55" t="n">
        <v>0.2676489545445637</v>
      </c>
      <c r="AG1626" s="55" t="n">
        <v>0.1467538041145522</v>
      </c>
      <c r="AH1626" s="55" t="n">
        <v>0.1676750993993559</v>
      </c>
      <c r="AI1626" s="55" t="n">
        <v>0.3482636657038373</v>
      </c>
      <c r="AJ1626" s="55" t="n">
        <v>0</v>
      </c>
    </row>
    <row r="1627">
      <c r="A1627" s="55" t="n">
        <v>16.23</v>
      </c>
      <c r="B1627" s="55" t="n">
        <v>-50.3443351097203</v>
      </c>
      <c r="C1627" s="55" t="n">
        <v>-50.32238971666028</v>
      </c>
      <c r="D1627" s="55" t="n">
        <v>-0.02194539306002616</v>
      </c>
      <c r="E1627" s="55" t="n">
        <v>9.71221677431223</v>
      </c>
      <c r="F1627" s="55" t="n">
        <v>-129.9667704000283</v>
      </c>
      <c r="G1627" s="55" t="n">
        <v>-129.973151558796</v>
      </c>
      <c r="H1627" s="55" t="n">
        <v>0.006381158767808758</v>
      </c>
      <c r="I1627" s="55" t="n">
        <v>-8.340610494412505</v>
      </c>
      <c r="J1627" s="55" t="n">
        <v>-61.4339076484741</v>
      </c>
      <c r="K1627" s="55" t="n">
        <v>-61.4363080349409</v>
      </c>
      <c r="L1627" s="55" t="n">
        <v>0.0024003864668064</v>
      </c>
      <c r="M1627" s="55" t="n">
        <v>-11.67509345415599</v>
      </c>
      <c r="N1627" s="55" t="n">
        <v>-76.19081935604434</v>
      </c>
      <c r="O1627" s="55" t="n">
        <v>-76.19112329404103</v>
      </c>
      <c r="P1627" s="55" t="n">
        <v>0.0003039379966956129</v>
      </c>
      <c r="Q1627" s="55" t="n">
        <v>2.033259995966948</v>
      </c>
      <c r="R1627" s="55" t="n">
        <v>-272.9006326010672</v>
      </c>
      <c r="S1627" s="55" t="n">
        <v>-272.9013224417116</v>
      </c>
      <c r="T1627" s="55" t="n">
        <v>0.0006898406443691689</v>
      </c>
      <c r="U1627" s="55" t="n">
        <v>16.85268903568523</v>
      </c>
      <c r="V1627" s="55" t="n">
        <v>126.0032347321905</v>
      </c>
      <c r="W1627" s="55" t="n">
        <v>126.005039741933</v>
      </c>
      <c r="X1627" s="55" t="n">
        <v>-0.001805009742509523</v>
      </c>
      <c r="Y1627" s="55" t="n">
        <v>7.675042279850321</v>
      </c>
      <c r="Z1627" s="55" t="n">
        <v>-0.3949160139258514</v>
      </c>
      <c r="AA1627" s="55" t="n">
        <v>0.6539895848162408</v>
      </c>
      <c r="AB1627" s="55" t="n">
        <v>0.2592062465573398</v>
      </c>
      <c r="AC1627" s="55" t="n">
        <v>-0.3951733706589921</v>
      </c>
      <c r="AD1627" s="55" t="n">
        <v>0.6538481380764303</v>
      </c>
      <c r="AE1627" s="55" t="n">
        <v>0.2591014163895716</v>
      </c>
      <c r="AF1627" s="55" t="n">
        <v>0.2573567331406457</v>
      </c>
      <c r="AG1627" s="55" t="n">
        <v>0.1414467398105357</v>
      </c>
      <c r="AH1627" s="55" t="n">
        <v>0.1048301677681884</v>
      </c>
      <c r="AI1627" s="55" t="n">
        <v>0.3118157025715053</v>
      </c>
      <c r="AJ1627" s="55" t="n">
        <v>0</v>
      </c>
    </row>
    <row r="1628">
      <c r="A1628" s="55" t="n">
        <v>16.23999999999999</v>
      </c>
      <c r="B1628" s="55" t="n">
        <v>-50.24929438364501</v>
      </c>
      <c r="C1628" s="55" t="n">
        <v>-50.22834142461924</v>
      </c>
      <c r="D1628" s="55" t="n">
        <v>-0.02095295902576757</v>
      </c>
      <c r="E1628" s="55" t="n">
        <v>9.153624900552057</v>
      </c>
      <c r="F1628" s="55" t="n">
        <v>-130.0507019627306</v>
      </c>
      <c r="G1628" s="55" t="n">
        <v>-130.0539501871655</v>
      </c>
      <c r="H1628" s="55" t="n">
        <v>0.003248224434969148</v>
      </c>
      <c r="I1628" s="55" t="n">
        <v>-7.867232252222021</v>
      </c>
      <c r="J1628" s="55" t="n">
        <v>-61.54948630159613</v>
      </c>
      <c r="K1628" s="55" t="n">
        <v>-61.54948130474141</v>
      </c>
      <c r="L1628" s="55" t="n">
        <v>-4.996854718356643e-06</v>
      </c>
      <c r="M1628" s="55" t="n">
        <v>-11.02301698898328</v>
      </c>
      <c r="N1628" s="55" t="n">
        <v>-76.17316821294636</v>
      </c>
      <c r="O1628" s="55" t="n">
        <v>-76.17118742210303</v>
      </c>
      <c r="P1628" s="55" t="n">
        <v>-0.001980790843336031</v>
      </c>
      <c r="Q1628" s="55" t="n">
        <v>1.96077652760057</v>
      </c>
      <c r="R1628" s="55" t="n">
        <v>-272.7355849510201</v>
      </c>
      <c r="S1628" s="55" t="n">
        <v>-272.7372956727808</v>
      </c>
      <c r="T1628" s="55" t="n">
        <v>0.001710721760671657</v>
      </c>
      <c r="U1628" s="55" t="n">
        <v>16.02675721673011</v>
      </c>
      <c r="V1628" s="55" t="n">
        <v>126.0771390497012</v>
      </c>
      <c r="W1628" s="55" t="n">
        <v>126.0789251951215</v>
      </c>
      <c r="X1628" s="55" t="n">
        <v>-0.001786145420317109</v>
      </c>
      <c r="Y1628" s="55" t="n">
        <v>7.264258364737721</v>
      </c>
      <c r="Z1628" s="55" t="n">
        <v>-0.3961545047591218</v>
      </c>
      <c r="AA1628" s="55" t="n">
        <v>0.6531487252825866</v>
      </c>
      <c r="AB1628" s="55" t="n">
        <v>0.2571451814867554</v>
      </c>
      <c r="AC1628" s="55" t="n">
        <v>-0.3963992800444962</v>
      </c>
      <c r="AD1628" s="55" t="n">
        <v>0.6530147898278729</v>
      </c>
      <c r="AE1628" s="55" t="n">
        <v>0.2571058904765497</v>
      </c>
      <c r="AF1628" s="55" t="n">
        <v>0.2447752853744212</v>
      </c>
      <c r="AG1628" s="55" t="n">
        <v>0.1339354547137406</v>
      </c>
      <c r="AH1628" s="55" t="n">
        <v>0.0392910102056665</v>
      </c>
      <c r="AI1628" s="55" t="n">
        <v>0.281775495461347</v>
      </c>
      <c r="AJ1628" s="55" t="n">
        <v>0</v>
      </c>
    </row>
    <row r="1629">
      <c r="A1629" s="55" t="n">
        <v>16.25</v>
      </c>
      <c r="B1629" s="55" t="n">
        <v>-50.15953141217645</v>
      </c>
      <c r="C1629" s="55" t="n">
        <v>-50.13987560697362</v>
      </c>
      <c r="D1629" s="55" t="n">
        <v>-0.01965580520283184</v>
      </c>
      <c r="E1629" s="55" t="n">
        <v>8.595651919981625</v>
      </c>
      <c r="F1629" s="55" t="n">
        <v>-130.1299772959618</v>
      </c>
      <c r="G1629" s="55" t="n">
        <v>-130.1300496108486</v>
      </c>
      <c r="H1629" s="55" t="n">
        <v>7.231488687714992e-05</v>
      </c>
      <c r="I1629" s="55" t="n">
        <v>-7.400093195163552</v>
      </c>
      <c r="J1629" s="55" t="n">
        <v>-61.65863964901315</v>
      </c>
      <c r="K1629" s="55" t="n">
        <v>-61.65615780568318</v>
      </c>
      <c r="L1629" s="55" t="n">
        <v>-0.002481843329965229</v>
      </c>
      <c r="M1629" s="55" t="n">
        <v>-10.37541610714845</v>
      </c>
      <c r="N1629" s="55" t="n">
        <v>-76.15648769965826</v>
      </c>
      <c r="O1629" s="55" t="n">
        <v>-76.15201341643835</v>
      </c>
      <c r="P1629" s="55" t="n">
        <v>-0.004474283219902269</v>
      </c>
      <c r="Q1629" s="55" t="n">
        <v>1.881607523875615</v>
      </c>
      <c r="R1629" s="55" t="n">
        <v>-272.579685174924</v>
      </c>
      <c r="S1629" s="55" t="n">
        <v>-272.5814070048086</v>
      </c>
      <c r="T1629" s="55" t="n">
        <v>0.001721829884638436</v>
      </c>
      <c r="U1629" s="55" t="n">
        <v>15.22313216198265</v>
      </c>
      <c r="V1629" s="55" t="n">
        <v>126.1469296540017</v>
      </c>
      <c r="W1629" s="55" t="n">
        <v>126.1487045316547</v>
      </c>
      <c r="X1629" s="55" t="n">
        <v>-0.00177487765291176</v>
      </c>
      <c r="Y1629" s="55" t="n">
        <v>6.853610919304022</v>
      </c>
      <c r="Z1629" s="55" t="n">
        <v>-0.3973190047317388</v>
      </c>
      <c r="AA1629" s="55" t="n">
        <v>0.6523479775446962</v>
      </c>
      <c r="AB1629" s="55" t="n">
        <v>0.2552001699872694</v>
      </c>
      <c r="AC1629" s="55" t="n">
        <v>-0.3975493633960905</v>
      </c>
      <c r="AD1629" s="55" t="n">
        <v>0.6522233814387571</v>
      </c>
      <c r="AE1629" s="55" t="n">
        <v>0.2552278026368868</v>
      </c>
      <c r="AF1629" s="55" t="n">
        <v>0.2303586643517264</v>
      </c>
      <c r="AG1629" s="55" t="n">
        <v>0.1245961059390677</v>
      </c>
      <c r="AH1629" s="55" t="n">
        <v>-0.02763264961741507</v>
      </c>
      <c r="AI1629" s="55" t="n">
        <v>0.2633493253873447</v>
      </c>
      <c r="AJ1629" s="55" t="n">
        <v>0</v>
      </c>
    </row>
    <row r="1630">
      <c r="A1630" s="55" t="n">
        <v>16.26000000000001</v>
      </c>
      <c r="B1630" s="55" t="n">
        <v>-50.07504632938677</v>
      </c>
      <c r="C1630" s="55" t="n">
        <v>-50.0569685182231</v>
      </c>
      <c r="D1630" s="55" t="n">
        <v>-0.01807781116366922</v>
      </c>
      <c r="E1630" s="55" t="n">
        <v>8.041464562825862</v>
      </c>
      <c r="F1630" s="55" t="n">
        <v>-130.2045970546126</v>
      </c>
      <c r="G1630" s="55" t="n">
        <v>-130.2015063538778</v>
      </c>
      <c r="H1630" s="55" t="n">
        <v>-0.003090700734773962</v>
      </c>
      <c r="I1630" s="55" t="n">
        <v>-6.938125998109</v>
      </c>
      <c r="J1630" s="55" t="n">
        <v>-61.76136638610021</v>
      </c>
      <c r="K1630" s="55" t="n">
        <v>-61.75638993000916</v>
      </c>
      <c r="L1630" s="55" t="n">
        <v>-0.004976456091051726</v>
      </c>
      <c r="M1630" s="55" t="n">
        <v>-9.733683496547213</v>
      </c>
      <c r="N1630" s="55" t="n">
        <v>-76.14077628655455</v>
      </c>
      <c r="O1630" s="55" t="n">
        <v>-76.13369817163672</v>
      </c>
      <c r="P1630" s="55" t="n">
        <v>-0.007078114917827362</v>
      </c>
      <c r="Q1630" s="55" t="n">
        <v>1.790336137930025</v>
      </c>
      <c r="R1630" s="55" t="n">
        <v>-272.4329306635289</v>
      </c>
      <c r="S1630" s="55" t="n">
        <v>-272.4337956999287</v>
      </c>
      <c r="T1630" s="55" t="n">
        <v>0.0008650363998305437</v>
      </c>
      <c r="U1630" s="55" t="n">
        <v>14.3765472631039</v>
      </c>
      <c r="V1630" s="55" t="n">
        <v>126.2126048554395</v>
      </c>
      <c r="W1630" s="55" t="n">
        <v>126.2143780462452</v>
      </c>
      <c r="X1630" s="55" t="n">
        <v>-0.001773190805661456</v>
      </c>
      <c r="Y1630" s="55" t="n">
        <v>6.442982836146367</v>
      </c>
      <c r="Z1630" s="55" t="n">
        <v>-0.3984104048798793</v>
      </c>
      <c r="AA1630" s="55" t="n">
        <v>0.6515885028420748</v>
      </c>
      <c r="AB1630" s="55" t="n">
        <v>0.2533709610319282</v>
      </c>
      <c r="AC1630" s="55" t="n">
        <v>-0.3986245409694658</v>
      </c>
      <c r="AD1630" s="55" t="n">
        <v>0.651474930768001</v>
      </c>
      <c r="AE1630" s="55" t="n">
        <v>0.2534655676977145</v>
      </c>
      <c r="AF1630" s="55" t="n">
        <v>0.2141360895864808</v>
      </c>
      <c r="AG1630" s="55" t="n">
        <v>0.1135720740738089</v>
      </c>
      <c r="AH1630" s="55" t="n">
        <v>-0.09460666578631205</v>
      </c>
      <c r="AI1630" s="55" t="n">
        <v>0.2601985820176947</v>
      </c>
      <c r="AJ1630" s="55" t="n">
        <v>0</v>
      </c>
    </row>
    <row r="1631">
      <c r="A1631" s="55" t="n">
        <v>16.27</v>
      </c>
      <c r="B1631" s="55" t="n">
        <v>-49.99583883687954</v>
      </c>
      <c r="C1631" s="55" t="n">
        <v>-49.97957153020251</v>
      </c>
      <c r="D1631" s="55" t="n">
        <v>-0.01626730667702365</v>
      </c>
      <c r="E1631" s="55" t="n">
        <v>7.493003837980506</v>
      </c>
      <c r="F1631" s="55" t="n">
        <v>-130.2745597944855</v>
      </c>
      <c r="G1631" s="55" t="n">
        <v>-130.2683672020684</v>
      </c>
      <c r="H1631" s="55" t="n">
        <v>-0.006192592417092385</v>
      </c>
      <c r="I1631" s="55" t="n">
        <v>-6.480431851754594</v>
      </c>
      <c r="J1631" s="55" t="n">
        <v>-61.85766947791394</v>
      </c>
      <c r="K1631" s="55" t="n">
        <v>-61.85024282936671</v>
      </c>
      <c r="L1631" s="55" t="n">
        <v>-0.007426648547222701</v>
      </c>
      <c r="M1631" s="55" t="n">
        <v>-9.099001949443062</v>
      </c>
      <c r="N1631" s="55" t="n">
        <v>-76.12603745005683</v>
      </c>
      <c r="O1631" s="55" t="n">
        <v>-76.11637326879655</v>
      </c>
      <c r="P1631" s="55" t="n">
        <v>-0.009664181260288684</v>
      </c>
      <c r="Q1631" s="55" t="n">
        <v>1.685062589002911</v>
      </c>
      <c r="R1631" s="55" t="n">
        <v>-272.2953273469481</v>
      </c>
      <c r="S1631" s="55" t="n">
        <v>-272.2951048409839</v>
      </c>
      <c r="T1631" s="55" t="n">
        <v>-0.0002225059641780714</v>
      </c>
      <c r="U1631" s="55" t="n">
        <v>13.44861661645342</v>
      </c>
      <c r="V1631" s="55" t="n">
        <v>126.2741684688821</v>
      </c>
      <c r="W1631" s="55" t="n">
        <v>126.2759454404095</v>
      </c>
      <c r="X1631" s="55" t="n">
        <v>-0.001776971527321869</v>
      </c>
      <c r="Y1631" s="55" t="n">
        <v>6.032356303175706</v>
      </c>
      <c r="Z1631" s="55" t="n">
        <v>-0.3994295290181631</v>
      </c>
      <c r="AA1631" s="55" t="n">
        <v>0.6508713726847632</v>
      </c>
      <c r="AB1631" s="55" t="n">
        <v>0.2516572977178613</v>
      </c>
      <c r="AC1631" s="55" t="n">
        <v>-0.3996253311159074</v>
      </c>
      <c r="AD1631" s="55" t="n">
        <v>0.6507705730366891</v>
      </c>
      <c r="AE1631" s="55" t="n">
        <v>0.2518176029828444</v>
      </c>
      <c r="AF1631" s="55" t="n">
        <v>0.1958020977443353</v>
      </c>
      <c r="AG1631" s="55" t="n">
        <v>0.1007996480741902</v>
      </c>
      <c r="AH1631" s="55" t="n">
        <v>-0.1603052649830627</v>
      </c>
      <c r="AI1631" s="55" t="n">
        <v>0.2723909112181477</v>
      </c>
      <c r="AJ1631" s="55" t="n">
        <v>0</v>
      </c>
    </row>
    <row r="1632">
      <c r="A1632" s="55" t="n">
        <v>16.28</v>
      </c>
      <c r="B1632" s="55" t="n">
        <v>-49.92190826364668</v>
      </c>
      <c r="C1632" s="55" t="n">
        <v>-49.9076279651218</v>
      </c>
      <c r="D1632" s="55" t="n">
        <v>-0.01428029852487334</v>
      </c>
      <c r="E1632" s="55" t="n">
        <v>6.950163004384228</v>
      </c>
      <c r="F1632" s="55" t="n">
        <v>-130.3398639864537</v>
      </c>
      <c r="G1632" s="55" t="n">
        <v>-130.3306723176618</v>
      </c>
      <c r="H1632" s="55" t="n">
        <v>-0.0091916687919819</v>
      </c>
      <c r="I1632" s="55" t="n">
        <v>-6.026538358971377</v>
      </c>
      <c r="J1632" s="55" t="n">
        <v>-61.94755566328024</v>
      </c>
      <c r="K1632" s="55" t="n">
        <v>-61.93778949403538</v>
      </c>
      <c r="L1632" s="55" t="n">
        <v>-0.00976616924486174</v>
      </c>
      <c r="M1632" s="55" t="n">
        <v>-8.471835378748475</v>
      </c>
      <c r="N1632" s="55" t="n">
        <v>-76.11227869989118</v>
      </c>
      <c r="O1632" s="55" t="n">
        <v>-76.10017096741512</v>
      </c>
      <c r="P1632" s="55" t="n">
        <v>-0.01210773247605372</v>
      </c>
      <c r="Q1632" s="55" t="n">
        <v>1.567186059965621</v>
      </c>
      <c r="R1632" s="55" t="n">
        <v>-272.1668864486626</v>
      </c>
      <c r="S1632" s="55" t="n">
        <v>-272.1661041491902</v>
      </c>
      <c r="T1632" s="55" t="n">
        <v>-0.0007822994724672849</v>
      </c>
      <c r="U1632" s="55" t="n">
        <v>12.44729970520744</v>
      </c>
      <c r="V1632" s="55" t="n">
        <v>126.3316249680472</v>
      </c>
      <c r="W1632" s="55" t="n">
        <v>126.3334094916723</v>
      </c>
      <c r="X1632" s="55" t="n">
        <v>-0.001784523625129817</v>
      </c>
      <c r="Y1632" s="55" t="n">
        <v>5.622160267740328</v>
      </c>
      <c r="Z1632" s="55" t="n">
        <v>-0.4003771407503791</v>
      </c>
      <c r="AA1632" s="55" t="n">
        <v>0.650197573961516</v>
      </c>
      <c r="AB1632" s="55" t="n">
        <v>0.2500588973211775</v>
      </c>
      <c r="AC1632" s="55" t="n">
        <v>-0.4005521199686325</v>
      </c>
      <c r="AD1632" s="55" t="n">
        <v>0.6501113889139374</v>
      </c>
      <c r="AE1632" s="55" t="n">
        <v>0.2502823590624471</v>
      </c>
      <c r="AF1632" s="55" t="n">
        <v>0.1749792182534349</v>
      </c>
      <c r="AG1632" s="55" t="n">
        <v>0.08618504757862411</v>
      </c>
      <c r="AH1632" s="55" t="n">
        <v>-0.2234617412695816</v>
      </c>
      <c r="AI1632" s="55" t="n">
        <v>0.2966154733960222</v>
      </c>
      <c r="AJ1632" s="55" t="n">
        <v>0</v>
      </c>
    </row>
    <row r="1633">
      <c r="A1633" s="55" t="n">
        <v>16.29000000000001</v>
      </c>
      <c r="B1633" s="55" t="n">
        <v>-49.8532543369775</v>
      </c>
      <c r="C1633" s="55" t="n">
        <v>-49.84109270069561</v>
      </c>
      <c r="D1633" s="55" t="n">
        <v>-0.01216163628188575</v>
      </c>
      <c r="E1633" s="55" t="n">
        <v>6.410934541152136</v>
      </c>
      <c r="F1633" s="55" t="n">
        <v>-130.4005148047444</v>
      </c>
      <c r="G1633" s="55" t="n">
        <v>-130.3884668917086</v>
      </c>
      <c r="H1633" s="55" t="n">
        <v>-0.01204791303582941</v>
      </c>
      <c r="I1633" s="55" t="n">
        <v>-5.577871260959679</v>
      </c>
      <c r="J1633" s="55" t="n">
        <v>-62.03102801292633</v>
      </c>
      <c r="K1633" s="55" t="n">
        <v>-62.01909599645955</v>
      </c>
      <c r="L1633" s="55" t="n">
        <v>-0.01193201646677999</v>
      </c>
      <c r="M1633" s="55" t="n">
        <v>-7.850440211895046</v>
      </c>
      <c r="N1633" s="55" t="n">
        <v>-76.09950216184856</v>
      </c>
      <c r="O1633" s="55" t="n">
        <v>-76.08519157446304</v>
      </c>
      <c r="P1633" s="55" t="n">
        <v>-0.01431058738551893</v>
      </c>
      <c r="Q1633" s="55" t="n">
        <v>1.441496693397773</v>
      </c>
      <c r="R1633" s="55" t="n">
        <v>-272.0476056196774</v>
      </c>
      <c r="S1633" s="55" t="n">
        <v>-272.0472425879888</v>
      </c>
      <c r="T1633" s="55" t="n">
        <v>-0.0003630316886909282</v>
      </c>
      <c r="U1633" s="55" t="n">
        <v>11.42430344165323</v>
      </c>
      <c r="V1633" s="55" t="n">
        <v>126.3849624592419</v>
      </c>
      <c r="W1633" s="55" t="n">
        <v>126.3867570526822</v>
      </c>
      <c r="X1633" s="55" t="n">
        <v>-0.001794593440303837</v>
      </c>
      <c r="Y1633" s="55" t="n">
        <v>5.209934093049223</v>
      </c>
      <c r="Z1633" s="55" t="n">
        <v>-0.4012539885734692</v>
      </c>
      <c r="AA1633" s="55" t="n">
        <v>0.6495680386568127</v>
      </c>
      <c r="AB1633" s="55" t="n">
        <v>0.2485754399926591</v>
      </c>
      <c r="AC1633" s="55" t="n">
        <v>-0.4014055084948547</v>
      </c>
      <c r="AD1633" s="55" t="n">
        <v>0.6494982231591783</v>
      </c>
      <c r="AE1633" s="55" t="n">
        <v>0.2488583219335013</v>
      </c>
      <c r="AF1633" s="55" t="n">
        <v>0.1515199213855123</v>
      </c>
      <c r="AG1633" s="55" t="n">
        <v>0.06981549763440675</v>
      </c>
      <c r="AH1633" s="55" t="n">
        <v>-0.2828819408421945</v>
      </c>
      <c r="AI1633" s="55" t="n">
        <v>0.3284123669127862</v>
      </c>
      <c r="AJ1633" s="55" t="n">
        <v>0</v>
      </c>
    </row>
    <row r="1634">
      <c r="A1634" s="55" t="n">
        <v>16.3</v>
      </c>
      <c r="B1634" s="55" t="n">
        <v>-49.78987700960296</v>
      </c>
      <c r="C1634" s="55" t="n">
        <v>-49.77994156698744</v>
      </c>
      <c r="D1634" s="55" t="n">
        <v>-0.009935442615521588</v>
      </c>
      <c r="E1634" s="55" t="n">
        <v>5.873041813813218</v>
      </c>
      <c r="F1634" s="55" t="n">
        <v>-130.4565150478551</v>
      </c>
      <c r="G1634" s="55" t="n">
        <v>-130.4418122950023</v>
      </c>
      <c r="H1634" s="55" t="n">
        <v>-0.01470275285277998</v>
      </c>
      <c r="I1634" s="55" t="n">
        <v>-5.135371140866949</v>
      </c>
      <c r="J1634" s="55" t="n">
        <v>-62.10808716953894</v>
      </c>
      <c r="K1634" s="55" t="n">
        <v>-62.09419287637387</v>
      </c>
      <c r="L1634" s="55" t="n">
        <v>-0.01389429316507298</v>
      </c>
      <c r="M1634" s="55" t="n">
        <v>-7.231164777647773</v>
      </c>
      <c r="N1634" s="55" t="n">
        <v>-76.08770790133211</v>
      </c>
      <c r="O1634" s="55" t="n">
        <v>-76.07148477619222</v>
      </c>
      <c r="P1634" s="55" t="n">
        <v>-0.0162231251398912</v>
      </c>
      <c r="Q1634" s="55" t="n">
        <v>1.312879043242296</v>
      </c>
      <c r="R1634" s="55" t="n">
        <v>-271.937482193848</v>
      </c>
      <c r="S1634" s="55" t="n">
        <v>-271.9384600131532</v>
      </c>
      <c r="T1634" s="55" t="n">
        <v>0.0009778193052582312</v>
      </c>
      <c r="U1634" s="55" t="n">
        <v>10.43337265960929</v>
      </c>
      <c r="V1634" s="55" t="n">
        <v>126.4341743906364</v>
      </c>
      <c r="W1634" s="55" t="n">
        <v>126.4363626095521</v>
      </c>
      <c r="X1634" s="55" t="n">
        <v>-0.002188218915696088</v>
      </c>
      <c r="Y1634" s="55" t="n">
        <v>4.804339471768742</v>
      </c>
      <c r="Z1634" s="55" t="n">
        <v>-0.4020607709286666</v>
      </c>
      <c r="AA1634" s="55" t="n">
        <v>0.6489836302790124</v>
      </c>
      <c r="AB1634" s="55" t="n">
        <v>0.2472066738482597</v>
      </c>
      <c r="AC1634" s="55" t="n">
        <v>-0.4021865028420197</v>
      </c>
      <c r="AD1634" s="55" t="n">
        <v>0.648931683816877</v>
      </c>
      <c r="AE1634" s="55" t="n">
        <v>0.2475441335609315</v>
      </c>
      <c r="AF1634" s="55" t="n">
        <v>0.1257319133530777</v>
      </c>
      <c r="AG1634" s="55" t="n">
        <v>0.05194646213535492</v>
      </c>
      <c r="AH1634" s="55" t="n">
        <v>-0.3374597126718226</v>
      </c>
      <c r="AI1634" s="55" t="n">
        <v>0.3638488788499351</v>
      </c>
      <c r="AJ1634" s="55" t="n">
        <v>0</v>
      </c>
    </row>
    <row r="1635">
      <c r="A1635" s="55" t="n">
        <v>16.31</v>
      </c>
      <c r="B1635" s="55" t="n">
        <v>-49.73177630232144</v>
      </c>
      <c r="C1635" s="55" t="n">
        <v>-49.72417288477316</v>
      </c>
      <c r="D1635" s="55" t="n">
        <v>-0.007603417548275349</v>
      </c>
      <c r="E1635" s="55" t="n">
        <v>5.334658735734469</v>
      </c>
      <c r="F1635" s="55" t="n">
        <v>-130.5078634955578</v>
      </c>
      <c r="G1635" s="55" t="n">
        <v>-130.4907499643203</v>
      </c>
      <c r="H1635" s="55" t="n">
        <v>-0.01711353123754799</v>
      </c>
      <c r="I1635" s="55" t="n">
        <v>-4.696498524682911</v>
      </c>
      <c r="J1635" s="55" t="n">
        <v>-62.1787328531136</v>
      </c>
      <c r="K1635" s="55" t="n">
        <v>-62.16313444989936</v>
      </c>
      <c r="L1635" s="55" t="n">
        <v>-0.01559840321424447</v>
      </c>
      <c r="M1635" s="55" t="n">
        <v>-6.617562100377428</v>
      </c>
      <c r="N1635" s="55" t="n">
        <v>-76.07689588817561</v>
      </c>
      <c r="O1635" s="55" t="n">
        <v>-76.05905744096822</v>
      </c>
      <c r="P1635" s="55" t="n">
        <v>-0.01783844720739924</v>
      </c>
      <c r="Q1635" s="55" t="n">
        <v>1.185679898519121</v>
      </c>
      <c r="R1635" s="55" t="n">
        <v>-271.8365173470555</v>
      </c>
      <c r="S1635" s="55" t="n">
        <v>-271.8391003036227</v>
      </c>
      <c r="T1635" s="55" t="n">
        <v>0.002582956567169463</v>
      </c>
      <c r="U1635" s="55" t="n">
        <v>9.52649518853638</v>
      </c>
      <c r="V1635" s="55" t="n">
        <v>126.4792636367027</v>
      </c>
      <c r="W1635" s="55" t="n">
        <v>126.4812207409749</v>
      </c>
      <c r="X1635" s="55" t="n">
        <v>-0.001957104272198108</v>
      </c>
      <c r="Y1635" s="55" t="n">
        <v>4.352206966976055</v>
      </c>
      <c r="Z1635" s="55" t="n">
        <v>-0.4027981255892809</v>
      </c>
      <c r="AA1635" s="55" t="n">
        <v>0.6484451393716205</v>
      </c>
      <c r="AB1635" s="55" t="n">
        <v>0.2459524214924496</v>
      </c>
      <c r="AC1635" s="55" t="n">
        <v>-0.4028964114051403</v>
      </c>
      <c r="AD1635" s="55" t="n">
        <v>0.6484118591701381</v>
      </c>
      <c r="AE1635" s="55" t="n">
        <v>0.2463385606207432</v>
      </c>
      <c r="AF1635" s="55" t="n">
        <v>0.09828581585941132</v>
      </c>
      <c r="AG1635" s="55" t="n">
        <v>0.03328020148241073</v>
      </c>
      <c r="AH1635" s="55" t="n">
        <v>-0.386139128293661</v>
      </c>
      <c r="AI1635" s="55" t="n">
        <v>0.3998388422968038</v>
      </c>
      <c r="AJ1635" s="55" t="n">
        <v>0</v>
      </c>
    </row>
    <row r="1636">
      <c r="A1636" s="55" t="n">
        <v>16.31999999999999</v>
      </c>
      <c r="B1636" s="55" t="n">
        <v>-49.67895228130956</v>
      </c>
      <c r="C1636" s="55" t="n">
        <v>-49.67378670513918</v>
      </c>
      <c r="D1636" s="55" t="n">
        <v>-0.005165576170377782</v>
      </c>
      <c r="E1636" s="55" t="n">
        <v>4.796511001989226</v>
      </c>
      <c r="F1636" s="55" t="n">
        <v>-130.5545562475568</v>
      </c>
      <c r="G1636" s="55" t="n">
        <v>-130.5353209956902</v>
      </c>
      <c r="H1636" s="55" t="n">
        <v>-0.01923525186667673</v>
      </c>
      <c r="I1636" s="55" t="n">
        <v>-4.261576698595396</v>
      </c>
      <c r="J1636" s="55" t="n">
        <v>-62.24296416828921</v>
      </c>
      <c r="K1636" s="55" t="n">
        <v>-62.22595150382038</v>
      </c>
      <c r="L1636" s="55" t="n">
        <v>-0.01701266446882858</v>
      </c>
      <c r="M1636" s="55" t="n">
        <v>-6.006157924797915</v>
      </c>
      <c r="N1636" s="55" t="n">
        <v>-76.06706602861451</v>
      </c>
      <c r="O1636" s="55" t="n">
        <v>-76.04790052694327</v>
      </c>
      <c r="P1636" s="55" t="n">
        <v>-0.01916550167124846</v>
      </c>
      <c r="Q1636" s="55" t="n">
        <v>1.058864580372905</v>
      </c>
      <c r="R1636" s="55" t="n">
        <v>-271.7447148163027</v>
      </c>
      <c r="S1636" s="55" t="n">
        <v>-271.748435912218</v>
      </c>
      <c r="T1636" s="55" t="n">
        <v>0.003721095915281046</v>
      </c>
      <c r="U1636" s="55" t="n">
        <v>8.68749840586384</v>
      </c>
      <c r="V1636" s="55" t="n">
        <v>126.5202393568016</v>
      </c>
      <c r="W1636" s="55" t="n">
        <v>126.5220037545752</v>
      </c>
      <c r="X1636" s="55" t="n">
        <v>-0.001764397773606213</v>
      </c>
      <c r="Y1636" s="55" t="n">
        <v>3.957231586035906</v>
      </c>
      <c r="Z1636" s="55" t="n">
        <v>-0.4034666326936535</v>
      </c>
      <c r="AA1636" s="55" t="n">
        <v>0.6479532857134184</v>
      </c>
      <c r="AB1636" s="55" t="n">
        <v>0.2448125602466148</v>
      </c>
      <c r="AC1636" s="55" t="n">
        <v>-0.4035366038130452</v>
      </c>
      <c r="AD1636" s="55" t="n">
        <v>0.6479387769820152</v>
      </c>
      <c r="AE1636" s="55" t="n">
        <v>0.2452406163144376</v>
      </c>
      <c r="AF1636" s="55" t="n">
        <v>0.06997111939172074</v>
      </c>
      <c r="AG1636" s="55" t="n">
        <v>0.01450873140318443</v>
      </c>
      <c r="AH1636" s="55" t="n">
        <v>-0.4280560678227574</v>
      </c>
      <c r="AI1636" s="55" t="n">
        <v>0.4339797898931945</v>
      </c>
      <c r="AJ1636" s="55" t="n">
        <v>0</v>
      </c>
    </row>
    <row r="1637">
      <c r="A1637" s="55" t="n">
        <v>16.33</v>
      </c>
      <c r="B1637" s="55" t="n">
        <v>-49.63140503543306</v>
      </c>
      <c r="C1637" s="55" t="n">
        <v>-49.62876956733402</v>
      </c>
      <c r="D1637" s="55" t="n">
        <v>-0.002635468099044185</v>
      </c>
      <c r="E1637" s="55" t="n">
        <v>4.2606177468847</v>
      </c>
      <c r="F1637" s="55" t="n">
        <v>-130.5965880621478</v>
      </c>
      <c r="G1637" s="55" t="n">
        <v>-130.5755592716116</v>
      </c>
      <c r="H1637" s="55" t="n">
        <v>-0.02102879053612021</v>
      </c>
      <c r="I1637" s="55" t="n">
        <v>-3.829594030258688</v>
      </c>
      <c r="J1637" s="55" t="n">
        <v>-62.30077991168243</v>
      </c>
      <c r="K1637" s="55" t="n">
        <v>-62.28266235274704</v>
      </c>
      <c r="L1637" s="55" t="n">
        <v>-0.0181175589353962</v>
      </c>
      <c r="M1637" s="55" t="n">
        <v>-5.396281519873174</v>
      </c>
      <c r="N1637" s="55" t="n">
        <v>-76.05821819725699</v>
      </c>
      <c r="O1637" s="55" t="n">
        <v>-76.0380210332943</v>
      </c>
      <c r="P1637" s="55" t="n">
        <v>-0.02019716396268436</v>
      </c>
      <c r="Q1637" s="55" t="n">
        <v>0.9304413732016711</v>
      </c>
      <c r="R1637" s="55" t="n">
        <v>-271.662079618809</v>
      </c>
      <c r="S1637" s="55" t="n">
        <v>-271.6660425867626</v>
      </c>
      <c r="T1637" s="55" t="n">
        <v>0.003962967953617526</v>
      </c>
      <c r="U1637" s="55" t="n">
        <v>7.870385039587476</v>
      </c>
      <c r="V1637" s="55" t="n">
        <v>126.5571138537691</v>
      </c>
      <c r="W1637" s="55" t="n">
        <v>126.5588321666398</v>
      </c>
      <c r="X1637" s="55" t="n">
        <v>-0.001718312870705329</v>
      </c>
      <c r="Y1637" s="55" t="n">
        <v>3.561757750732296</v>
      </c>
      <c r="Z1637" s="55" t="n">
        <v>-0.4040668176498114</v>
      </c>
      <c r="AA1637" s="55" t="n">
        <v>0.6475087201630298</v>
      </c>
      <c r="AB1637" s="55" t="n">
        <v>0.2437870023754174</v>
      </c>
      <c r="AC1637" s="55" t="n">
        <v>-0.4041082133724523</v>
      </c>
      <c r="AD1637" s="55" t="n">
        <v>0.6475125761485985</v>
      </c>
      <c r="AE1637" s="55" t="n">
        <v>0.2442495193151092</v>
      </c>
      <c r="AF1637" s="55" t="n">
        <v>0.0413957226408912</v>
      </c>
      <c r="AG1637" s="55" t="n">
        <v>-0.003855985568623765</v>
      </c>
      <c r="AH1637" s="55" t="n">
        <v>-0.462516939691765</v>
      </c>
      <c r="AI1637" s="55" t="n">
        <v>0.4643817330381362</v>
      </c>
      <c r="AJ1637" s="55" t="n">
        <v>0</v>
      </c>
    </row>
    <row r="1638">
      <c r="A1638" s="55" t="n">
        <v>16.34</v>
      </c>
      <c r="B1638" s="55" t="n">
        <v>-49.58913465355771</v>
      </c>
      <c r="C1638" s="55" t="n">
        <v>-49.58908553426541</v>
      </c>
      <c r="D1638" s="55" t="n">
        <v>-4.91192922976563e-05</v>
      </c>
      <c r="E1638" s="55" t="n">
        <v>3.729394229500616</v>
      </c>
      <c r="F1638" s="55" t="n">
        <v>-130.6339536948761</v>
      </c>
      <c r="G1638" s="55" t="n">
        <v>-130.6114879731373</v>
      </c>
      <c r="H1638" s="55" t="n">
        <v>-0.02246572173884736</v>
      </c>
      <c r="I1638" s="55" t="n">
        <v>-3.39943584865713</v>
      </c>
      <c r="J1638" s="55" t="n">
        <v>-62.35217887922251</v>
      </c>
      <c r="K1638" s="55" t="n">
        <v>-62.33328089995039</v>
      </c>
      <c r="L1638" s="55" t="n">
        <v>-0.01889797927212675</v>
      </c>
      <c r="M1638" s="55" t="n">
        <v>-4.787678443595597</v>
      </c>
      <c r="N1638" s="55" t="n">
        <v>-76.05035226905503</v>
      </c>
      <c r="O1638" s="55" t="n">
        <v>-76.0294430761051</v>
      </c>
      <c r="P1638" s="55" t="n">
        <v>-0.02090919294993258</v>
      </c>
      <c r="Q1638" s="55" t="n">
        <v>0.798964176583803</v>
      </c>
      <c r="R1638" s="55" t="n">
        <v>-271.5886167711065</v>
      </c>
      <c r="S1638" s="55" t="n">
        <v>-271.5920122916705</v>
      </c>
      <c r="T1638" s="55" t="n">
        <v>0.003395520563994671</v>
      </c>
      <c r="U1638" s="55" t="n">
        <v>7.019177514369221</v>
      </c>
      <c r="V1638" s="55" t="n">
        <v>126.5898994325042</v>
      </c>
      <c r="W1638" s="55" t="n">
        <v>126.5916298404847</v>
      </c>
      <c r="X1638" s="55" t="n">
        <v>-0.001730407980431527</v>
      </c>
      <c r="Y1638" s="55" t="n">
        <v>3.156681200571777</v>
      </c>
      <c r="Z1638" s="55" t="n">
        <v>-0.4045991539499368</v>
      </c>
      <c r="AA1638" s="55" t="n">
        <v>0.6471120262069413</v>
      </c>
      <c r="AB1638" s="55" t="n">
        <v>0.2428756753021455</v>
      </c>
      <c r="AC1638" s="55" t="n">
        <v>-0.4046119851547804</v>
      </c>
      <c r="AD1638" s="55" t="n">
        <v>0.6471336193432945</v>
      </c>
      <c r="AE1638" s="55" t="n">
        <v>0.2433646749381311</v>
      </c>
      <c r="AF1638" s="55" t="n">
        <v>0.01283120484352196</v>
      </c>
      <c r="AG1638" s="55" t="n">
        <v>-0.02159313635319293</v>
      </c>
      <c r="AH1638" s="55" t="n">
        <v>-0.4889996359855875</v>
      </c>
      <c r="AI1638" s="55" t="n">
        <v>0.4896443069712351</v>
      </c>
      <c r="AJ1638" s="55" t="n">
        <v>0</v>
      </c>
    </row>
    <row r="1639">
      <c r="A1639" s="55" t="n">
        <v>16.34999999999999</v>
      </c>
      <c r="B1639" s="55" t="n">
        <v>-49.55214120186015</v>
      </c>
      <c r="C1639" s="55" t="n">
        <v>-49.55468015652698</v>
      </c>
      <c r="D1639" s="55" t="n">
        <v>0.002538954666843065</v>
      </c>
      <c r="E1639" s="55" t="n">
        <v>3.204278492038516</v>
      </c>
      <c r="F1639" s="55" t="n">
        <v>-130.6666492371956</v>
      </c>
      <c r="G1639" s="55" t="n">
        <v>-130.6431147472352</v>
      </c>
      <c r="H1639" s="55" t="n">
        <v>-0.02353448996032989</v>
      </c>
      <c r="I1639" s="55" t="n">
        <v>-2.969674760624609</v>
      </c>
      <c r="J1639" s="55" t="n">
        <v>-62.39716017348564</v>
      </c>
      <c r="K1639" s="55" t="n">
        <v>-62.3778286619449</v>
      </c>
      <c r="L1639" s="55" t="n">
        <v>-0.01933151154074617</v>
      </c>
      <c r="M1639" s="55" t="n">
        <v>-4.181043107848008</v>
      </c>
      <c r="N1639" s="55" t="n">
        <v>-76.04346815127541</v>
      </c>
      <c r="O1639" s="55" t="n">
        <v>-76.02220351161141</v>
      </c>
      <c r="P1639" s="55" t="n">
        <v>-0.02126463966399432</v>
      </c>
      <c r="Q1639" s="55" t="n">
        <v>0.6637855673216536</v>
      </c>
      <c r="R1639" s="55" t="n">
        <v>-271.5243300081351</v>
      </c>
      <c r="S1639" s="55" t="n">
        <v>-271.5268605011448</v>
      </c>
      <c r="T1639" s="55" t="n">
        <v>0.002530493009668363</v>
      </c>
      <c r="U1639" s="55" t="n">
        <v>6.100969520062015</v>
      </c>
      <c r="V1639" s="55" t="n">
        <v>126.6186052585556</v>
      </c>
      <c r="W1639" s="55" t="n">
        <v>126.6199579873328</v>
      </c>
      <c r="X1639" s="55" t="n">
        <v>-0.001352728777162751</v>
      </c>
      <c r="Y1639" s="55" t="n">
        <v>2.742543266404924</v>
      </c>
      <c r="Z1639" s="55" t="n">
        <v>-0.4050640659336883</v>
      </c>
      <c r="AA1639" s="55" t="n">
        <v>0.6467637212689613</v>
      </c>
      <c r="AB1639" s="55" t="n">
        <v>0.2420785018029195</v>
      </c>
      <c r="AC1639" s="55" t="n">
        <v>-0.4050483070148752</v>
      </c>
      <c r="AD1639" s="55" t="n">
        <v>0.6468024063923296</v>
      </c>
      <c r="AE1639" s="55" t="n">
        <v>0.2425856374411519</v>
      </c>
      <c r="AF1639" s="55" t="n">
        <v>-0.01575891881305802</v>
      </c>
      <c r="AG1639" s="55" t="n">
        <v>-0.03868512336824281</v>
      </c>
      <c r="AH1639" s="55" t="n">
        <v>-0.5071356382324865</v>
      </c>
      <c r="AI1639" s="55" t="n">
        <v>0.5088530611656416</v>
      </c>
      <c r="AJ1639" s="55" t="n">
        <v>0</v>
      </c>
    </row>
    <row r="1640">
      <c r="A1640" s="55" t="n">
        <v>16.36</v>
      </c>
      <c r="B1640" s="55" t="n">
        <v>-49.52042470113869</v>
      </c>
      <c r="C1640" s="55" t="n">
        <v>-49.52549307172919</v>
      </c>
      <c r="D1640" s="55" t="n">
        <v>0.00506837059049777</v>
      </c>
      <c r="E1640" s="55" t="n">
        <v>2.685035452172054</v>
      </c>
      <c r="F1640" s="55" t="n">
        <v>-130.6946734551271</v>
      </c>
      <c r="G1640" s="55" t="n">
        <v>-130.6704548074416</v>
      </c>
      <c r="H1640" s="55" t="n">
        <v>-0.02421864768551975</v>
      </c>
      <c r="I1640" s="55" t="n">
        <v>-2.541396259521894</v>
      </c>
      <c r="J1640" s="55" t="n">
        <v>-62.43572351102964</v>
      </c>
      <c r="K1640" s="55" t="n">
        <v>-62.4162953891934</v>
      </c>
      <c r="L1640" s="55" t="n">
        <v>-0.01942812183623758</v>
      </c>
      <c r="M1640" s="55" t="n">
        <v>-3.572739175822955</v>
      </c>
      <c r="N1640" s="55" t="n">
        <v>-76.03756581547076</v>
      </c>
      <c r="O1640" s="55" t="n">
        <v>-76.01632247940543</v>
      </c>
      <c r="P1640" s="55" t="n">
        <v>-0.02124333606532367</v>
      </c>
      <c r="Q1640" s="55" t="n">
        <v>0.527019156004777</v>
      </c>
      <c r="R1640" s="55" t="n">
        <v>-271.4692205023384</v>
      </c>
      <c r="S1640" s="55" t="n">
        <v>-271.4712709323088</v>
      </c>
      <c r="T1640" s="55" t="n">
        <v>0.002050429970397988</v>
      </c>
      <c r="U1640" s="55" t="n">
        <v>5.116588378720785</v>
      </c>
      <c r="V1640" s="55" t="n">
        <v>126.6432342167082</v>
      </c>
      <c r="W1640" s="55" t="n">
        <v>126.6448233676481</v>
      </c>
      <c r="X1640" s="55" t="n">
        <v>-0.001589150939861542</v>
      </c>
      <c r="Y1640" s="55" t="n">
        <v>2.370804366809965</v>
      </c>
      <c r="Z1640" s="55" t="n">
        <v>-0.4054619315401945</v>
      </c>
      <c r="AA1640" s="55" t="n">
        <v>0.6464642578383156</v>
      </c>
      <c r="AB1640" s="55" t="n">
        <v>0.2413953801686497</v>
      </c>
      <c r="AC1640" s="55" t="n">
        <v>-0.4054174899045503</v>
      </c>
      <c r="AD1640" s="55" t="n">
        <v>0.6465195953720512</v>
      </c>
      <c r="AE1640" s="55" t="n">
        <v>0.2419121716725667</v>
      </c>
      <c r="AF1640" s="55" t="n">
        <v>-0.0444416356441546</v>
      </c>
      <c r="AG1640" s="55" t="n">
        <v>-0.0553375337355444</v>
      </c>
      <c r="AH1640" s="55" t="n">
        <v>-0.5167915039169801</v>
      </c>
      <c r="AI1640" s="55" t="n">
        <v>0.5216423680448458</v>
      </c>
      <c r="AJ1640" s="55" t="n">
        <v>0</v>
      </c>
    </row>
    <row r="1641">
      <c r="A1641" s="55" t="n">
        <v>16.37</v>
      </c>
      <c r="B1641" s="55" t="n">
        <v>-49.49398510412444</v>
      </c>
      <c r="C1641" s="55" t="n">
        <v>-49.50147645422619</v>
      </c>
      <c r="D1641" s="55" t="n">
        <v>0.007491350101753259</v>
      </c>
      <c r="E1641" s="55" t="n">
        <v>2.169766068125929</v>
      </c>
      <c r="F1641" s="55" t="n">
        <v>-130.7180291279168</v>
      </c>
      <c r="G1641" s="55" t="n">
        <v>-130.6935165675263</v>
      </c>
      <c r="H1641" s="55" t="n">
        <v>-0.02451256039050677</v>
      </c>
      <c r="I1641" s="55" t="n">
        <v>-2.113925309264252</v>
      </c>
      <c r="J1641" s="55" t="n">
        <v>-62.46786952972827</v>
      </c>
      <c r="K1641" s="55" t="n">
        <v>-62.44867154852135</v>
      </c>
      <c r="L1641" s="55" t="n">
        <v>-0.01919798120692481</v>
      </c>
      <c r="M1641" s="55" t="n">
        <v>-2.963170547071708</v>
      </c>
      <c r="N1641" s="55" t="n">
        <v>-76.0326453294505</v>
      </c>
      <c r="O1641" s="55" t="n">
        <v>-76.01179899709436</v>
      </c>
      <c r="P1641" s="55" t="n">
        <v>-0.02084633235614317</v>
      </c>
      <c r="Q1641" s="55" t="n">
        <v>0.3921306534607373</v>
      </c>
      <c r="R1641" s="55" t="n">
        <v>-271.423285582759</v>
      </c>
      <c r="S1641" s="55" t="n">
        <v>-271.4256559629118</v>
      </c>
      <c r="T1641" s="55" t="n">
        <v>0.002370380152777849</v>
      </c>
      <c r="U1641" s="55" t="n">
        <v>4.109330391155846</v>
      </c>
      <c r="V1641" s="55" t="n">
        <v>126.6637797695711</v>
      </c>
      <c r="W1641" s="55" t="n">
        <v>126.6655518019606</v>
      </c>
      <c r="X1641" s="55" t="n">
        <v>-0.001772032389505928</v>
      </c>
      <c r="Y1641" s="55" t="n">
        <v>1.945336976421818</v>
      </c>
      <c r="Z1641" s="55" t="n">
        <v>-0.4057930850891738</v>
      </c>
      <c r="AA1641" s="55" t="n">
        <v>0.6462140244729839</v>
      </c>
      <c r="AB1641" s="55" t="n">
        <v>0.2408261643229457</v>
      </c>
      <c r="AC1641" s="55" t="n">
        <v>-0.4057199577335104</v>
      </c>
      <c r="AD1641" s="55" t="n">
        <v>0.6462856277105542</v>
      </c>
      <c r="AE1641" s="55" t="n">
        <v>0.2413441629482067</v>
      </c>
      <c r="AF1641" s="55" t="n">
        <v>-0.07312735566339379</v>
      </c>
      <c r="AG1641" s="55" t="n">
        <v>-0.07160323757027243</v>
      </c>
      <c r="AH1641" s="55" t="n">
        <v>-0.5179986252609459</v>
      </c>
      <c r="AI1641" s="55" t="n">
        <v>0.5280125088945291</v>
      </c>
      <c r="AJ1641" s="55" t="n">
        <v>0</v>
      </c>
    </row>
    <row r="1642">
      <c r="A1642" s="55" t="n">
        <v>16.38</v>
      </c>
      <c r="B1642" s="55" t="n">
        <v>-49.47246738989993</v>
      </c>
      <c r="C1642" s="55" t="n">
        <v>-49.48260312369739</v>
      </c>
      <c r="D1642" s="55" t="n">
        <v>0.01013573379746112</v>
      </c>
      <c r="E1642" s="55" t="n">
        <v>1.656194455119128</v>
      </c>
      <c r="F1642" s="55" t="n">
        <v>-130.7370459527513</v>
      </c>
      <c r="G1642" s="55" t="n">
        <v>-130.7123088361864</v>
      </c>
      <c r="H1642" s="55" t="n">
        <v>-0.02473711656496451</v>
      </c>
      <c r="I1642" s="55" t="n">
        <v>-1.687404712570682</v>
      </c>
      <c r="J1642" s="55" t="n">
        <v>-62.4940345126381</v>
      </c>
      <c r="K1642" s="55" t="n">
        <v>-62.47493979803937</v>
      </c>
      <c r="L1642" s="55" t="n">
        <v>-0.01909471459873504</v>
      </c>
      <c r="M1642" s="55" t="n">
        <v>-2.351489177724176</v>
      </c>
      <c r="N1642" s="55" t="n">
        <v>-76.02861633044827</v>
      </c>
      <c r="O1642" s="55" t="n">
        <v>-76.00859539868995</v>
      </c>
      <c r="P1642" s="55" t="n">
        <v>-0.02002093175832954</v>
      </c>
      <c r="Q1642" s="55" t="n">
        <v>0.2625422229014596</v>
      </c>
      <c r="R1642" s="55" t="n">
        <v>-271.3858935463723</v>
      </c>
      <c r="S1642" s="55" t="n">
        <v>-271.3899548265891</v>
      </c>
      <c r="T1642" s="55" t="n">
        <v>0.004061280216792535</v>
      </c>
      <c r="U1642" s="55" t="n">
        <v>3.131437371676725</v>
      </c>
      <c r="V1642" s="55" t="n">
        <v>126.6805113109014</v>
      </c>
      <c r="W1642" s="55" t="n">
        <v>126.6820380466254</v>
      </c>
      <c r="X1642" s="55" t="n">
        <v>-0.001526735724029505</v>
      </c>
      <c r="Y1642" s="55" t="n">
        <v>1.521281127968447</v>
      </c>
      <c r="Z1642" s="55" t="n">
        <v>-0.406062295697163</v>
      </c>
      <c r="AA1642" s="55" t="n">
        <v>0.6460100076443377</v>
      </c>
      <c r="AB1642" s="55" t="n">
        <v>0.2403629159840581</v>
      </c>
      <c r="AC1642" s="55" t="n">
        <v>-0.4059564191826671</v>
      </c>
      <c r="AD1642" s="55" t="n">
        <v>0.6461006484713475</v>
      </c>
      <c r="AE1642" s="55" t="n">
        <v>0.2408816153546584</v>
      </c>
      <c r="AF1642" s="55" t="n">
        <v>-0.1058765144958951</v>
      </c>
      <c r="AG1642" s="55" t="n">
        <v>-0.09064082700982468</v>
      </c>
      <c r="AH1642" s="55" t="n">
        <v>-0.5186993706002285</v>
      </c>
      <c r="AI1642" s="55" t="n">
        <v>0.5370983456536593</v>
      </c>
      <c r="AJ1642" s="55" t="n">
        <v>0</v>
      </c>
    </row>
    <row r="1643">
      <c r="A1643" s="55" t="n">
        <v>16.39</v>
      </c>
      <c r="B1643" s="55" t="n">
        <v>-49.4554834904766</v>
      </c>
      <c r="C1643" s="55" t="n">
        <v>-49.4683334637697</v>
      </c>
      <c r="D1643" s="55" t="n">
        <v>0.01284997329310138</v>
      </c>
      <c r="E1643" s="55" t="n">
        <v>1.239371682924032</v>
      </c>
      <c r="F1643" s="55" t="n">
        <v>-130.752090723641</v>
      </c>
      <c r="G1643" s="55" t="n">
        <v>-130.7273240736772</v>
      </c>
      <c r="H1643" s="55" t="n">
        <v>-0.02476664996381869</v>
      </c>
      <c r="I1643" s="55" t="n">
        <v>-1.349824077301905</v>
      </c>
      <c r="J1643" s="55" t="n">
        <v>-62.5146980668278</v>
      </c>
      <c r="K1643" s="55" t="n">
        <v>-62.49582341156996</v>
      </c>
      <c r="L1643" s="55" t="n">
        <v>-0.01887465525783663</v>
      </c>
      <c r="M1643" s="55" t="n">
        <v>-1.87241664494241</v>
      </c>
      <c r="N1643" s="55" t="n">
        <v>-76.0253528817295</v>
      </c>
      <c r="O1643" s="55" t="n">
        <v>-76.00624074935249</v>
      </c>
      <c r="P1643" s="55" t="n">
        <v>-0.01911213237702566</v>
      </c>
      <c r="Q1643" s="55" t="n">
        <v>0.2141621551369104</v>
      </c>
      <c r="R1643" s="55" t="n">
        <v>-271.3563481424475</v>
      </c>
      <c r="S1643" s="55" t="n">
        <v>-271.3623461373792</v>
      </c>
      <c r="T1643" s="55" t="n">
        <v>0.0059979949317244</v>
      </c>
      <c r="U1643" s="55" t="n">
        <v>2.45939162350358</v>
      </c>
      <c r="V1643" s="55" t="n">
        <v>126.6937434132908</v>
      </c>
      <c r="W1643" s="55" t="n">
        <v>126.694818150912</v>
      </c>
      <c r="X1643" s="55" t="n">
        <v>-0.001074737621109774</v>
      </c>
      <c r="Y1643" s="55" t="n">
        <v>1.210105417539567</v>
      </c>
      <c r="Z1643" s="55" t="n">
        <v>-0.4062747178116637</v>
      </c>
      <c r="AA1643" s="55" t="n">
        <v>0.6458488303780007</v>
      </c>
      <c r="AB1643" s="55" t="n">
        <v>0.2399969262925468</v>
      </c>
      <c r="AC1643" s="55" t="n">
        <v>-0.4061350279031294</v>
      </c>
      <c r="AD1643" s="55" t="n">
        <v>0.6459592285380826</v>
      </c>
      <c r="AE1643" s="55" t="n">
        <v>0.2405126673965411</v>
      </c>
      <c r="AF1643" s="55" t="n">
        <v>-0.1396899085343017</v>
      </c>
      <c r="AG1643" s="55" t="n">
        <v>-0.1103981600819592</v>
      </c>
      <c r="AH1643" s="55" t="n">
        <v>-0.5157411039943272</v>
      </c>
      <c r="AI1643" s="55" t="n">
        <v>0.5456096687606359</v>
      </c>
      <c r="AJ1643" s="55" t="n">
        <v>0</v>
      </c>
    </row>
    <row r="1644">
      <c r="A1644" s="55" t="n">
        <v>16.40000000000001</v>
      </c>
      <c r="B1644" s="55" t="n">
        <v>-49.44454957919076</v>
      </c>
      <c r="C1644" s="55" t="n">
        <v>-49.45903629345233</v>
      </c>
      <c r="D1644" s="55" t="n">
        <v>0.01448671426156897</v>
      </c>
      <c r="E1644" s="55" t="n">
        <v>0.661652232146255</v>
      </c>
      <c r="F1644" s="55" t="n">
        <v>-130.7618015116362</v>
      </c>
      <c r="G1644" s="55" t="n">
        <v>-130.7382289234179</v>
      </c>
      <c r="H1644" s="55" t="n">
        <v>-0.02357258821829736</v>
      </c>
      <c r="I1644" s="55" t="n">
        <v>-0.8649868785349656</v>
      </c>
      <c r="J1644" s="55" t="n">
        <v>-62.52800926094206</v>
      </c>
      <c r="K1644" s="55" t="n">
        <v>-62.51089032595667</v>
      </c>
      <c r="L1644" s="55" t="n">
        <v>-0.01711893498539758</v>
      </c>
      <c r="M1644" s="55" t="n">
        <v>-1.189941095616508</v>
      </c>
      <c r="N1644" s="55" t="n">
        <v>-76.02319147650822</v>
      </c>
      <c r="O1644" s="55" t="n">
        <v>-76.00454656667603</v>
      </c>
      <c r="P1644" s="55" t="n">
        <v>-0.01864490983218792</v>
      </c>
      <c r="Q1644" s="55" t="n">
        <v>0.1326645520421004</v>
      </c>
      <c r="R1644" s="55" t="n">
        <v>-271.3373042207686</v>
      </c>
      <c r="S1644" s="55" t="n">
        <v>-271.3427655608301</v>
      </c>
      <c r="T1644" s="55" t="n">
        <v>0.005461340061538362</v>
      </c>
      <c r="U1644" s="55" t="n">
        <v>1.522213606935213</v>
      </c>
      <c r="V1644" s="55" t="n">
        <v>126.7022807877975</v>
      </c>
      <c r="W1644" s="55" t="n">
        <v>126.7042632331633</v>
      </c>
      <c r="X1644" s="55" t="n">
        <v>-0.001982445365794884</v>
      </c>
      <c r="Y1644" s="55" t="n">
        <v>0.823673825277487</v>
      </c>
      <c r="Z1644" s="55" t="n">
        <v>-0.4064114787956445</v>
      </c>
      <c r="AA1644" s="55" t="n">
        <v>0.6457450253441829</v>
      </c>
      <c r="AB1644" s="55" t="n">
        <v>0.2397610387130203</v>
      </c>
      <c r="AC1644" s="55" t="n">
        <v>-0.4062522789954797</v>
      </c>
      <c r="AD1644" s="55" t="n">
        <v>0.6458646024950806</v>
      </c>
      <c r="AE1644" s="55" t="n">
        <v>0.2402455772195324</v>
      </c>
      <c r="AF1644" s="55" t="n">
        <v>-0.1591998001648776</v>
      </c>
      <c r="AG1644" s="55" t="n">
        <v>-0.1195771508977206</v>
      </c>
      <c r="AH1644" s="55" t="n">
        <v>-0.4845385065120333</v>
      </c>
      <c r="AI1644" s="55" t="n">
        <v>0.5238519215219746</v>
      </c>
      <c r="AJ1644" s="55" t="n">
        <v>0</v>
      </c>
    </row>
    <row r="1645">
      <c r="A1645" s="55" t="n">
        <v>16.41</v>
      </c>
      <c r="B1645" s="55" t="n">
        <v>-49.44050715863996</v>
      </c>
      <c r="C1645" s="55" t="n">
        <v>-49.45618116869811</v>
      </c>
      <c r="D1645" s="55" t="n">
        <v>0.01567401005814672</v>
      </c>
      <c r="E1645" s="55" t="n">
        <v>-0.03151313017100019</v>
      </c>
      <c r="F1645" s="55" t="n">
        <v>-130.7653990875431</v>
      </c>
      <c r="G1645" s="55" t="n">
        <v>-130.7436617572855</v>
      </c>
      <c r="H1645" s="55" t="n">
        <v>-0.02173733025762488</v>
      </c>
      <c r="I1645" s="55" t="n">
        <v>-0.2714821709405124</v>
      </c>
      <c r="J1645" s="55" t="n">
        <v>-62.53293304242314</v>
      </c>
      <c r="K1645" s="55" t="n">
        <v>-62.51808814943329</v>
      </c>
      <c r="L1645" s="55" t="n">
        <v>-0.01484489298985294</v>
      </c>
      <c r="M1645" s="55" t="n">
        <v>-0.324420970321452</v>
      </c>
      <c r="N1645" s="55" t="n">
        <v>-76.02237474900915</v>
      </c>
      <c r="O1645" s="55" t="n">
        <v>-76.00446044834489</v>
      </c>
      <c r="P1645" s="55" t="n">
        <v>-0.01791430066425346</v>
      </c>
      <c r="Q1645" s="55" t="n">
        <v>-0.09210834277422165</v>
      </c>
      <c r="R1645" s="55" t="n">
        <v>-271.3302566658138</v>
      </c>
      <c r="S1645" s="55" t="n">
        <v>-271.3343881195262</v>
      </c>
      <c r="T1645" s="55" t="n">
        <v>0.004131453712408746</v>
      </c>
      <c r="U1645" s="55" t="n">
        <v>0.2646667619754575</v>
      </c>
      <c r="V1645" s="55" t="n">
        <v>126.705442655395</v>
      </c>
      <c r="W1645" s="55" t="n">
        <v>126.7081084135346</v>
      </c>
      <c r="X1645" s="55" t="n">
        <v>-0.002665758139586511</v>
      </c>
      <c r="Y1645" s="55" t="n">
        <v>0.2013878774392745</v>
      </c>
      <c r="Z1645" s="55" t="n">
        <v>-0.4064620527806029</v>
      </c>
      <c r="AA1645" s="55" t="n">
        <v>0.6457066457284987</v>
      </c>
      <c r="AB1645" s="55" t="n">
        <v>0.2396737459565839</v>
      </c>
      <c r="AC1645" s="55" t="n">
        <v>-0.4062890315218345</v>
      </c>
      <c r="AD1645" s="55" t="n">
        <v>0.6458311915894058</v>
      </c>
      <c r="AE1645" s="55" t="n">
        <v>0.2401138751609088</v>
      </c>
      <c r="AF1645" s="55" t="n">
        <v>-0.173021258768391</v>
      </c>
      <c r="AG1645" s="55" t="n">
        <v>-0.1245458609071548</v>
      </c>
      <c r="AH1645" s="55" t="n">
        <v>-0.4401292043249294</v>
      </c>
      <c r="AI1645" s="55" t="n">
        <v>0.4890416587107875</v>
      </c>
      <c r="AJ1645" s="55" t="n">
        <v>0</v>
      </c>
    </row>
    <row r="1646">
      <c r="A1646" s="55" t="n">
        <v>16.42</v>
      </c>
      <c r="B1646" s="55" t="n">
        <v>-49.44029895872068</v>
      </c>
      <c r="C1646" s="55" t="n">
        <v>-49.45870654079331</v>
      </c>
      <c r="D1646" s="55" t="n">
        <v>0.01840758207262278</v>
      </c>
      <c r="E1646" s="55" t="n">
        <v>-0.4335229249791601</v>
      </c>
      <c r="F1646" s="55" t="n">
        <v>-130.7655846249127</v>
      </c>
      <c r="G1646" s="55" t="n">
        <v>-130.7445061024768</v>
      </c>
      <c r="H1646" s="55" t="n">
        <v>-0.02107852243586293</v>
      </c>
      <c r="I1646" s="55" t="n">
        <v>0.06865808226764661</v>
      </c>
      <c r="J1646" s="55" t="n">
        <v>-62.53318671837318</v>
      </c>
      <c r="K1646" s="55" t="n">
        <v>-62.51841225868797</v>
      </c>
      <c r="L1646" s="55" t="n">
        <v>-0.01477445968520791</v>
      </c>
      <c r="M1646" s="55" t="n">
        <v>0.2059849075732466</v>
      </c>
      <c r="N1646" s="55" t="n">
        <v>-76.02233208913815</v>
      </c>
      <c r="O1646" s="55" t="n">
        <v>-76.00665893283758</v>
      </c>
      <c r="P1646" s="55" t="n">
        <v>-0.01567315630056227</v>
      </c>
      <c r="Q1646" s="55" t="n">
        <v>-0.3217458351645237</v>
      </c>
      <c r="R1646" s="55" t="n">
        <v>-271.3298934621527</v>
      </c>
      <c r="S1646" s="55" t="n">
        <v>-271.3359732415173</v>
      </c>
      <c r="T1646" s="55" t="n">
        <v>0.006079779364637205</v>
      </c>
      <c r="U1646" s="55" t="n">
        <v>-0.4983056385213873</v>
      </c>
      <c r="V1646" s="55" t="n">
        <v>126.7056056886156</v>
      </c>
      <c r="W1646" s="55" t="n">
        <v>126.706257611848</v>
      </c>
      <c r="X1646" s="55" t="n">
        <v>-0.0006519232324101085</v>
      </c>
      <c r="Y1646" s="55" t="n">
        <v>-0.293073526644864</v>
      </c>
      <c r="Z1646" s="55" t="n">
        <v>-0.4064646583017799</v>
      </c>
      <c r="AA1646" s="55" t="n">
        <v>0.6457046694295391</v>
      </c>
      <c r="AB1646" s="55" t="n">
        <v>0.2396692471651384</v>
      </c>
      <c r="AC1646" s="55" t="n">
        <v>-0.4062576303836425</v>
      </c>
      <c r="AD1646" s="55" t="n">
        <v>0.6458491690504847</v>
      </c>
      <c r="AE1646" s="55" t="n">
        <v>0.2400964311165596</v>
      </c>
      <c r="AF1646" s="55" t="n">
        <v>-0.2070279181374257</v>
      </c>
      <c r="AG1646" s="55" t="n">
        <v>-0.1444996209456484</v>
      </c>
      <c r="AH1646" s="55" t="n">
        <v>-0.427183951421134</v>
      </c>
      <c r="AI1646" s="55" t="n">
        <v>0.4962124824039864</v>
      </c>
      <c r="AJ1646" s="55" t="n">
        <v>0</v>
      </c>
    </row>
    <row r="1647">
      <c r="A1647" s="55" t="n">
        <v>16.43000000000001</v>
      </c>
      <c r="B1647" s="55" t="n">
        <v>-49.44029895872068</v>
      </c>
      <c r="C1647" s="55" t="n">
        <v>-49.46334722466074</v>
      </c>
      <c r="D1647" s="55" t="n">
        <v>0.02304826594005311</v>
      </c>
      <c r="E1647" s="55" t="n">
        <v>-0.4546468108193547</v>
      </c>
      <c r="F1647" s="55" t="n">
        <v>-130.7655846249127</v>
      </c>
      <c r="G1647" s="55" t="n">
        <v>-130.7435862377197</v>
      </c>
      <c r="H1647" s="55" t="n">
        <v>-0.021998387192952</v>
      </c>
      <c r="I1647" s="55" t="n">
        <v>0.08002956758659434</v>
      </c>
      <c r="J1647" s="55" t="n">
        <v>-62.53318671837318</v>
      </c>
      <c r="K1647" s="55" t="n">
        <v>-62.5161571119028</v>
      </c>
      <c r="L1647" s="55" t="n">
        <v>-0.01702960647037435</v>
      </c>
      <c r="M1647" s="55" t="n">
        <v>0.2003727286342059</v>
      </c>
      <c r="N1647" s="55" t="n">
        <v>-76.02233208913815</v>
      </c>
      <c r="O1647" s="55" t="n">
        <v>-76.00939034082556</v>
      </c>
      <c r="P1647" s="55" t="n">
        <v>-0.01294174831258512</v>
      </c>
      <c r="Q1647" s="55" t="n">
        <v>-0.2326584088216994</v>
      </c>
      <c r="R1647" s="55" t="n">
        <v>-271.3298934621527</v>
      </c>
      <c r="S1647" s="55" t="n">
        <v>-271.3404944704453</v>
      </c>
      <c r="T1647" s="55" t="n">
        <v>0.01060100829260601</v>
      </c>
      <c r="U1647" s="55" t="n">
        <v>-0.3485441280955216</v>
      </c>
      <c r="V1647" s="55" t="n">
        <v>126.7056056886156</v>
      </c>
      <c r="W1647" s="55" t="n">
        <v>126.7044087253065</v>
      </c>
      <c r="X1647" s="55" t="n">
        <v>0.001196963309146916</v>
      </c>
      <c r="Y1647" s="55" t="n">
        <v>-0.1560524433757116</v>
      </c>
      <c r="Z1647" s="55" t="n">
        <v>-0.4064646583017799</v>
      </c>
      <c r="AA1647" s="55" t="n">
        <v>0.6457046694295391</v>
      </c>
      <c r="AB1647" s="55" t="n">
        <v>0.2396692471651384</v>
      </c>
      <c r="AC1647" s="55" t="n">
        <v>-0.4062006715755584</v>
      </c>
      <c r="AD1647" s="55" t="n">
        <v>0.6458866277577128</v>
      </c>
      <c r="AE1647" s="55" t="n">
        <v>0.2401229337257541</v>
      </c>
      <c r="AF1647" s="55" t="n">
        <v>-0.2639867262215212</v>
      </c>
      <c r="AG1647" s="55" t="n">
        <v>-0.1819583281736925</v>
      </c>
      <c r="AH1647" s="55" t="n">
        <v>-0.4536865606156182</v>
      </c>
      <c r="AI1647" s="55" t="n">
        <v>0.5555441657475583</v>
      </c>
      <c r="AJ1647" s="55" t="n">
        <v>0</v>
      </c>
    </row>
    <row r="1648">
      <c r="A1648" s="55" t="n">
        <v>16.44</v>
      </c>
      <c r="B1648" s="55" t="n">
        <v>-49.44029895872068</v>
      </c>
      <c r="C1648" s="55" t="n">
        <v>-49.46776734475703</v>
      </c>
      <c r="D1648" s="55" t="n">
        <v>0.02746838603634392</v>
      </c>
      <c r="E1648" s="55" t="n">
        <v>-0.431570264608978</v>
      </c>
      <c r="F1648" s="55" t="n">
        <v>-130.7655846249127</v>
      </c>
      <c r="G1648" s="55" t="n">
        <v>-130.7428635176214</v>
      </c>
      <c r="H1648" s="55" t="n">
        <v>-0.02272110729122323</v>
      </c>
      <c r="I1648" s="55" t="n">
        <v>0.06588440610008857</v>
      </c>
      <c r="J1648" s="55" t="n">
        <v>-62.53318671837318</v>
      </c>
      <c r="K1648" s="55" t="n">
        <v>-62.51483194627883</v>
      </c>
      <c r="L1648" s="55" t="n">
        <v>-0.01835477209434733</v>
      </c>
      <c r="M1648" s="55" t="n">
        <v>0.07743318340741868</v>
      </c>
      <c r="N1648" s="55" t="n">
        <v>-76.02233208913815</v>
      </c>
      <c r="O1648" s="55" t="n">
        <v>-76.0100025177119</v>
      </c>
      <c r="P1648" s="55" t="n">
        <v>-0.01232957142625016</v>
      </c>
      <c r="Q1648" s="55" t="n">
        <v>0.07652721051863998</v>
      </c>
      <c r="R1648" s="55" t="n">
        <v>-271.3298934621527</v>
      </c>
      <c r="S1648" s="55" t="n">
        <v>-271.3418337234729</v>
      </c>
      <c r="T1648" s="55" t="n">
        <v>0.01194026132026166</v>
      </c>
      <c r="U1648" s="55" t="n">
        <v>0.03844227548919255</v>
      </c>
      <c r="V1648" s="55" t="n">
        <v>126.7056056886156</v>
      </c>
      <c r="W1648" s="55" t="n">
        <v>126.7039842247404</v>
      </c>
      <c r="X1648" s="55" t="n">
        <v>0.001621463875221179</v>
      </c>
      <c r="Y1648" s="55" t="n">
        <v>-0.01065649273166579</v>
      </c>
      <c r="Z1648" s="55" t="n">
        <v>-0.4064646583017799</v>
      </c>
      <c r="AA1648" s="55" t="n">
        <v>0.6457046694295391</v>
      </c>
      <c r="AB1648" s="55" t="n">
        <v>0.2396692471651384</v>
      </c>
      <c r="AC1648" s="55" t="n">
        <v>-0.4061501510972104</v>
      </c>
      <c r="AD1648" s="55" t="n">
        <v>0.6459201125409926</v>
      </c>
      <c r="AE1648" s="55" t="n">
        <v>0.2401425217188122</v>
      </c>
      <c r="AF1648" s="55" t="n">
        <v>-0.3145072045694919</v>
      </c>
      <c r="AG1648" s="55" t="n">
        <v>-0.2154431114534949</v>
      </c>
      <c r="AH1648" s="55" t="n">
        <v>-0.4732745536737415</v>
      </c>
      <c r="AI1648" s="55" t="n">
        <v>0.6077164792515984</v>
      </c>
      <c r="AJ1648" s="55" t="n">
        <v>0</v>
      </c>
    </row>
    <row r="1649">
      <c r="A1649" s="55" t="n">
        <v>16.45</v>
      </c>
      <c r="B1649" s="55" t="n">
        <v>-49.44029895872068</v>
      </c>
      <c r="C1649" s="55" t="n">
        <v>-49.47191008949407</v>
      </c>
      <c r="D1649" s="55" t="n">
        <v>0.03161113077338526</v>
      </c>
      <c r="E1649" s="55" t="n">
        <v>-0.4000007511017991</v>
      </c>
      <c r="F1649" s="55" t="n">
        <v>-130.7655846249127</v>
      </c>
      <c r="G1649" s="55" t="n">
        <v>-130.7422946395689</v>
      </c>
      <c r="H1649" s="55" t="n">
        <v>-0.02328998534378035</v>
      </c>
      <c r="I1649" s="55" t="n">
        <v>0.04949410276100628</v>
      </c>
      <c r="J1649" s="55" t="n">
        <v>-62.53318671837318</v>
      </c>
      <c r="K1649" s="55" t="n">
        <v>-62.51467544574305</v>
      </c>
      <c r="L1649" s="55" t="n">
        <v>-0.01851127263012626</v>
      </c>
      <c r="M1649" s="55" t="n">
        <v>-0.03451987399958108</v>
      </c>
      <c r="N1649" s="55" t="n">
        <v>-76.02233208913815</v>
      </c>
      <c r="O1649" s="55" t="n">
        <v>-76.00791398070373</v>
      </c>
      <c r="P1649" s="55" t="n">
        <v>-0.01441810843442231</v>
      </c>
      <c r="Q1649" s="55" t="n">
        <v>0.3148952060653989</v>
      </c>
      <c r="R1649" s="55" t="n">
        <v>-271.3298934621527</v>
      </c>
      <c r="S1649" s="55" t="n">
        <v>-271.3397011008142</v>
      </c>
      <c r="T1649" s="55" t="n">
        <v>0.009807638661562625</v>
      </c>
      <c r="U1649" s="55" t="n">
        <v>0.3531017176217076</v>
      </c>
      <c r="V1649" s="55" t="n">
        <v>126.7056056886156</v>
      </c>
      <c r="W1649" s="55" t="n">
        <v>126.7041570569898</v>
      </c>
      <c r="X1649" s="55" t="n">
        <v>0.001448631625845702</v>
      </c>
      <c r="Y1649" s="55" t="n">
        <v>0.02516886180808457</v>
      </c>
      <c r="Z1649" s="55" t="n">
        <v>-0.4064646583017799</v>
      </c>
      <c r="AA1649" s="55" t="n">
        <v>0.6457046694295391</v>
      </c>
      <c r="AB1649" s="55" t="n">
        <v>0.2396692471651384</v>
      </c>
      <c r="AC1649" s="55" t="n">
        <v>-0.4061070248382967</v>
      </c>
      <c r="AD1649" s="55" t="n">
        <v>0.6459489494123531</v>
      </c>
      <c r="AE1649" s="55" t="n">
        <v>0.2401547375676655</v>
      </c>
      <c r="AF1649" s="55" t="n">
        <v>-0.3576334634831646</v>
      </c>
      <c r="AG1649" s="55" t="n">
        <v>-0.2442799828140663</v>
      </c>
      <c r="AH1649" s="55" t="n">
        <v>-0.4854904025270446</v>
      </c>
      <c r="AI1649" s="55" t="n">
        <v>0.6505961382858618</v>
      </c>
      <c r="AJ1649" s="55" t="n">
        <v>0</v>
      </c>
    </row>
    <row r="1650">
      <c r="A1650" s="55" t="n">
        <v>16.45999999999999</v>
      </c>
      <c r="B1650" s="55" t="n">
        <v>-49.44029895872068</v>
      </c>
      <c r="C1650" s="55" t="n">
        <v>-49.47566140098398</v>
      </c>
      <c r="D1650" s="55" t="n">
        <v>0.03536244226329535</v>
      </c>
      <c r="E1650" s="55" t="n">
        <v>-0.3547307001555909</v>
      </c>
      <c r="F1650" s="55" t="n">
        <v>-130.7655846249127</v>
      </c>
      <c r="G1650" s="55" t="n">
        <v>-130.7419536432422</v>
      </c>
      <c r="H1650" s="55" t="n">
        <v>-0.0236309816704939</v>
      </c>
      <c r="I1650" s="55" t="n">
        <v>0.02151323072123811</v>
      </c>
      <c r="J1650" s="55" t="n">
        <v>-62.53318671837318</v>
      </c>
      <c r="K1650" s="55" t="n">
        <v>-62.51532473399532</v>
      </c>
      <c r="L1650" s="55" t="n">
        <v>-0.01786198437785867</v>
      </c>
      <c r="M1650" s="55" t="n">
        <v>-0.08976583605884172</v>
      </c>
      <c r="N1650" s="55" t="n">
        <v>-76.02233208913815</v>
      </c>
      <c r="O1650" s="55" t="n">
        <v>-76.00475313548756</v>
      </c>
      <c r="P1650" s="55" t="n">
        <v>-0.01757895365058407</v>
      </c>
      <c r="Q1650" s="55" t="n">
        <v>0.3166771258486384</v>
      </c>
      <c r="R1650" s="55" t="n">
        <v>-271.3298934621527</v>
      </c>
      <c r="S1650" s="55" t="n">
        <v>-271.3357434847242</v>
      </c>
      <c r="T1650" s="55" t="n">
        <v>0.005850022571584278</v>
      </c>
      <c r="U1650" s="55" t="n">
        <v>0.4293927229320741</v>
      </c>
      <c r="V1650" s="55" t="n">
        <v>126.7056056886156</v>
      </c>
      <c r="W1650" s="55" t="n">
        <v>126.7043339169571</v>
      </c>
      <c r="X1650" s="55" t="n">
        <v>0.00127177165855647</v>
      </c>
      <c r="Y1650" s="55" t="n">
        <v>0.01562605847442147</v>
      </c>
      <c r="Z1650" s="55" t="n">
        <v>-0.4064646583017799</v>
      </c>
      <c r="AA1650" s="55" t="n">
        <v>0.6457046694295391</v>
      </c>
      <c r="AB1650" s="55" t="n">
        <v>0.2396692471651384</v>
      </c>
      <c r="AC1650" s="55" t="n">
        <v>-0.4060701153645176</v>
      </c>
      <c r="AD1650" s="55" t="n">
        <v>0.645973088291085</v>
      </c>
      <c r="AE1650" s="55" t="n">
        <v>0.2401589659036675</v>
      </c>
      <c r="AF1650" s="55" t="n">
        <v>-0.394542937262321</v>
      </c>
      <c r="AG1650" s="55" t="n">
        <v>-0.2684188615459382</v>
      </c>
      <c r="AH1650" s="55" t="n">
        <v>-0.4897187385290436</v>
      </c>
      <c r="AI1650" s="55" t="n">
        <v>0.6837669613572119</v>
      </c>
      <c r="AJ1650" s="55" t="n">
        <v>0</v>
      </c>
    </row>
    <row r="1651">
      <c r="A1651" s="55" t="n">
        <v>16.47</v>
      </c>
      <c r="B1651" s="55" t="n">
        <v>-49.44029895872068</v>
      </c>
      <c r="C1651" s="55" t="n">
        <v>-49.47888245066988</v>
      </c>
      <c r="D1651" s="55" t="n">
        <v>0.03858349194919632</v>
      </c>
      <c r="E1651" s="55" t="n">
        <v>-0.2954654631720258</v>
      </c>
      <c r="F1651" s="55" t="n">
        <v>-130.7655846249127</v>
      </c>
      <c r="G1651" s="55" t="n">
        <v>-130.7419489389364</v>
      </c>
      <c r="H1651" s="55" t="n">
        <v>-0.02363568597622782</v>
      </c>
      <c r="I1651" s="55" t="n">
        <v>-0.01670749350677374</v>
      </c>
      <c r="J1651" s="55" t="n">
        <v>-62.53318671837318</v>
      </c>
      <c r="K1651" s="55" t="n">
        <v>-62.51623280499928</v>
      </c>
      <c r="L1651" s="55" t="n">
        <v>-0.01695391337389389</v>
      </c>
      <c r="M1651" s="55" t="n">
        <v>-0.09193346782567115</v>
      </c>
      <c r="N1651" s="55" t="n">
        <v>-76.02233208913815</v>
      </c>
      <c r="O1651" s="55" t="n">
        <v>-76.00275120655347</v>
      </c>
      <c r="P1651" s="55" t="n">
        <v>-0.01958088258468008</v>
      </c>
      <c r="Q1651" s="55" t="n">
        <v>0.1063756863214014</v>
      </c>
      <c r="R1651" s="55" t="n">
        <v>-271.3298934621527</v>
      </c>
      <c r="S1651" s="55" t="n">
        <v>-271.332493635638</v>
      </c>
      <c r="T1651" s="55" t="n">
        <v>0.002600173485366067</v>
      </c>
      <c r="U1651" s="55" t="n">
        <v>0.2408826302515586</v>
      </c>
      <c r="V1651" s="55" t="n">
        <v>126.7056056886156</v>
      </c>
      <c r="W1651" s="55" t="n">
        <v>126.7044151774565</v>
      </c>
      <c r="X1651" s="55" t="n">
        <v>0.001190511159103342</v>
      </c>
      <c r="Y1651" s="55" t="n">
        <v>0.005985913398658947</v>
      </c>
      <c r="Z1651" s="55" t="n">
        <v>-0.4064646583017799</v>
      </c>
      <c r="AA1651" s="55" t="n">
        <v>0.6457046694295391</v>
      </c>
      <c r="AB1651" s="55" t="n">
        <v>0.2396692471651384</v>
      </c>
      <c r="AC1651" s="55" t="n">
        <v>-0.4060374189516513</v>
      </c>
      <c r="AD1651" s="55" t="n">
        <v>0.645992967657375</v>
      </c>
      <c r="AE1651" s="55" t="n">
        <v>0.2401546952882323</v>
      </c>
      <c r="AF1651" s="55" t="n">
        <v>-0.4272393501286165</v>
      </c>
      <c r="AG1651" s="55" t="n">
        <v>-0.2882982278359369</v>
      </c>
      <c r="AH1651" s="55" t="n">
        <v>-0.4854481230938679</v>
      </c>
      <c r="AI1651" s="55" t="n">
        <v>0.7080319277313867</v>
      </c>
      <c r="AJ1651" s="55" t="n">
        <v>0</v>
      </c>
    </row>
    <row r="1652">
      <c r="A1652" s="55" t="n">
        <v>16.48</v>
      </c>
      <c r="B1652" s="55" t="n">
        <v>-49.44031930266235</v>
      </c>
      <c r="C1652" s="55" t="n">
        <v>-49.48146271360813</v>
      </c>
      <c r="D1652" s="55" t="n">
        <v>0.04114341094578183</v>
      </c>
      <c r="E1652" s="55" t="n">
        <v>-0.2275235589435266</v>
      </c>
      <c r="F1652" s="55" t="n">
        <v>-130.7660047155197</v>
      </c>
      <c r="G1652" s="55" t="n">
        <v>-130.742338330376</v>
      </c>
      <c r="H1652" s="55" t="n">
        <v>-0.02366638514373851</v>
      </c>
      <c r="I1652" s="55" t="n">
        <v>-0.05709703118795079</v>
      </c>
      <c r="J1652" s="55" t="n">
        <v>-62.53415115148691</v>
      </c>
      <c r="K1652" s="55" t="n">
        <v>-62.51706597438369</v>
      </c>
      <c r="L1652" s="55" t="n">
        <v>-0.01708517710321988</v>
      </c>
      <c r="M1652" s="55" t="n">
        <v>-0.07663113167508333</v>
      </c>
      <c r="N1652" s="55" t="n">
        <v>-76.02094709951672</v>
      </c>
      <c r="O1652" s="55" t="n">
        <v>-76.00318878477844</v>
      </c>
      <c r="P1652" s="55" t="n">
        <v>-0.01775831473826538</v>
      </c>
      <c r="Q1652" s="55" t="n">
        <v>-0.1643684696000034</v>
      </c>
      <c r="R1652" s="55" t="n">
        <v>-271.3298934247576</v>
      </c>
      <c r="S1652" s="55" t="n">
        <v>-271.3319350820094</v>
      </c>
      <c r="T1652" s="55" t="n">
        <v>0.002041657251807606</v>
      </c>
      <c r="U1652" s="55" t="n">
        <v>-0.09245143497131898</v>
      </c>
      <c r="V1652" s="55" t="n">
        <v>126.7055864484206</v>
      </c>
      <c r="W1652" s="55" t="n">
        <v>126.7044456448719</v>
      </c>
      <c r="X1652" s="55" t="n">
        <v>0.001140803548646064</v>
      </c>
      <c r="Y1652" s="55" t="n">
        <v>0.002136615213127181</v>
      </c>
      <c r="Z1652" s="55" t="n">
        <v>-0.4064645463048369</v>
      </c>
      <c r="AA1652" s="55" t="n">
        <v>0.6457049506891749</v>
      </c>
      <c r="AB1652" s="55" t="n">
        <v>0.2396579889161325</v>
      </c>
      <c r="AC1652" s="55" t="n">
        <v>-0.4060075855974685</v>
      </c>
      <c r="AD1652" s="55" t="n">
        <v>0.646009150641935</v>
      </c>
      <c r="AE1652" s="55" t="n">
        <v>0.2401418719486524</v>
      </c>
      <c r="AF1652" s="55" t="n">
        <v>-0.4569607073683368</v>
      </c>
      <c r="AG1652" s="55" t="n">
        <v>-0.304199952760098</v>
      </c>
      <c r="AH1652" s="55" t="n">
        <v>-0.483883032519894</v>
      </c>
      <c r="AI1652" s="55" t="n">
        <v>0.7317742059532198</v>
      </c>
      <c r="AJ1652" s="55" t="n">
        <v>0</v>
      </c>
    </row>
    <row r="1653">
      <c r="A1653" s="55" t="n">
        <v>16.48999999999999</v>
      </c>
      <c r="B1653" s="55" t="n">
        <v>-49.44043874773512</v>
      </c>
      <c r="C1653" s="55" t="n">
        <v>-49.48340342277938</v>
      </c>
      <c r="D1653" s="55" t="n">
        <v>0.04296467504426519</v>
      </c>
      <c r="E1653" s="55" t="n">
        <v>-0.1676933019130126</v>
      </c>
      <c r="F1653" s="55" t="n">
        <v>-130.7684710964448</v>
      </c>
      <c r="G1653" s="55" t="n">
        <v>-130.7439865965686</v>
      </c>
      <c r="H1653" s="55" t="n">
        <v>-0.02448449987614491</v>
      </c>
      <c r="I1653" s="55" t="n">
        <v>-0.2709014227800664</v>
      </c>
      <c r="J1653" s="55" t="n">
        <v>-62.53981394976049</v>
      </c>
      <c r="K1653" s="55" t="n">
        <v>-62.52055906427353</v>
      </c>
      <c r="L1653" s="55" t="n">
        <v>-0.01925488548695761</v>
      </c>
      <c r="M1653" s="55" t="n">
        <v>-0.6114963844816206</v>
      </c>
      <c r="N1653" s="55" t="n">
        <v>-76.01281532799923</v>
      </c>
      <c r="O1653" s="55" t="n">
        <v>-76.00086742847944</v>
      </c>
      <c r="P1653" s="55" t="n">
        <v>-0.01194789951979412</v>
      </c>
      <c r="Q1653" s="55" t="n">
        <v>0.6092585879860724</v>
      </c>
      <c r="R1653" s="55" t="n">
        <v>-271.3298932166877</v>
      </c>
      <c r="S1653" s="55" t="n">
        <v>-271.3344460227475</v>
      </c>
      <c r="T1653" s="55" t="n">
        <v>0.004552806059864882</v>
      </c>
      <c r="U1653" s="55" t="n">
        <v>-0.3779812627815121</v>
      </c>
      <c r="V1653" s="55" t="n">
        <v>126.7054734422926</v>
      </c>
      <c r="W1653" s="55" t="n">
        <v>126.7043775597294</v>
      </c>
      <c r="X1653" s="55" t="n">
        <v>0.001095882563191641</v>
      </c>
      <c r="Y1653" s="55" t="n">
        <v>-0.01017001238518038</v>
      </c>
      <c r="Z1653" s="55" t="n">
        <v>-0.4064638848888739</v>
      </c>
      <c r="AA1653" s="55" t="n">
        <v>0.6457065975751425</v>
      </c>
      <c r="AB1653" s="55" t="n">
        <v>0.2395918878049015</v>
      </c>
      <c r="AC1653" s="55" t="n">
        <v>-0.4059811424376623</v>
      </c>
      <c r="AD1653" s="55" t="n">
        <v>0.646023114962767</v>
      </c>
      <c r="AE1653" s="55" t="n">
        <v>0.2400950066910254</v>
      </c>
      <c r="AF1653" s="55" t="n">
        <v>-0.4827424512116041</v>
      </c>
      <c r="AG1653" s="55" t="n">
        <v>-0.3165173876245042</v>
      </c>
      <c r="AH1653" s="55" t="n">
        <v>-0.5031188861238656</v>
      </c>
      <c r="AI1653" s="55" t="n">
        <v>0.7657363413375049</v>
      </c>
      <c r="AJ1653" s="55" t="n">
        <v>0</v>
      </c>
    </row>
    <row r="1654">
      <c r="A1654" s="55" t="n">
        <v>16.5</v>
      </c>
      <c r="B1654" s="55" t="n">
        <v>-49.44070007203766</v>
      </c>
      <c r="C1654" s="55" t="n">
        <v>-49.48481015987801</v>
      </c>
      <c r="D1654" s="55" t="n">
        <v>0.04411008784034511</v>
      </c>
      <c r="E1654" s="55" t="n">
        <v>-0.1189846772773805</v>
      </c>
      <c r="F1654" s="55" t="n">
        <v>-130.7738668080357</v>
      </c>
      <c r="G1654" s="55" t="n">
        <v>-130.7482677305961</v>
      </c>
      <c r="H1654" s="55" t="n">
        <v>-0.02559907743956072</v>
      </c>
      <c r="I1654" s="55" t="n">
        <v>-0.5643024633193</v>
      </c>
      <c r="J1654" s="55" t="n">
        <v>-62.55220419415151</v>
      </c>
      <c r="K1654" s="55" t="n">
        <v>-62.53140075022901</v>
      </c>
      <c r="L1654" s="55" t="n">
        <v>-0.02080344392249065</v>
      </c>
      <c r="M1654" s="55" t="n">
        <v>-1.484563245889227</v>
      </c>
      <c r="N1654" s="55" t="n">
        <v>-75.99502415154096</v>
      </c>
      <c r="O1654" s="55" t="n">
        <v>-75.9863989298124</v>
      </c>
      <c r="P1654" s="55" t="n">
        <v>-0.008625221728560686</v>
      </c>
      <c r="Q1654" s="55" t="n">
        <v>2.145508980744796</v>
      </c>
      <c r="R1654" s="55" t="n">
        <v>-271.3298927976712</v>
      </c>
      <c r="S1654" s="55" t="n">
        <v>-271.3386524906055</v>
      </c>
      <c r="T1654" s="55" t="n">
        <v>0.008759692934322357</v>
      </c>
      <c r="U1654" s="55" t="n">
        <v>-0.4543609980047352</v>
      </c>
      <c r="V1654" s="55" t="n">
        <v>126.7052260745566</v>
      </c>
      <c r="W1654" s="55" t="n">
        <v>126.7041329334518</v>
      </c>
      <c r="X1654" s="55" t="n">
        <v>0.001093141104795726</v>
      </c>
      <c r="Y1654" s="55" t="n">
        <v>-0.02984220286004945</v>
      </c>
      <c r="Z1654" s="55" t="n">
        <v>-0.4064624169282722</v>
      </c>
      <c r="AA1654" s="55" t="n">
        <v>0.6457101763444464</v>
      </c>
      <c r="AB1654" s="55" t="n">
        <v>0.2394472702014522</v>
      </c>
      <c r="AC1654" s="55" t="n">
        <v>-0.4059602747973161</v>
      </c>
      <c r="AD1654" s="55" t="n">
        <v>0.6460365222642797</v>
      </c>
      <c r="AE1654" s="55" t="n">
        <v>0.239972560983068</v>
      </c>
      <c r="AF1654" s="55" t="n">
        <v>-0.5021421309561735</v>
      </c>
      <c r="AG1654" s="55" t="n">
        <v>-0.3263459198332708</v>
      </c>
      <c r="AH1654" s="55" t="n">
        <v>-0.5252907816158392</v>
      </c>
      <c r="AI1654" s="55" t="n">
        <v>0.7966045344608639</v>
      </c>
      <c r="AJ1654" s="55" t="n">
        <v>0</v>
      </c>
    </row>
    <row r="1655">
      <c r="A1655" s="55" t="n">
        <v>16.51000000000001</v>
      </c>
      <c r="B1655" s="55" t="n">
        <v>-49.44109839600646</v>
      </c>
      <c r="C1655" s="55" t="n">
        <v>-49.4857930430546</v>
      </c>
      <c r="D1655" s="55" t="n">
        <v>0.04469464704813456</v>
      </c>
      <c r="E1655" s="55" t="n">
        <v>-0.08129106099579091</v>
      </c>
      <c r="F1655" s="55" t="n">
        <v>-130.7820906314252</v>
      </c>
      <c r="G1655" s="55" t="n">
        <v>-130.7555754679712</v>
      </c>
      <c r="H1655" s="55" t="n">
        <v>-0.02651516345403229</v>
      </c>
      <c r="I1655" s="55" t="n">
        <v>-0.8665281369218593</v>
      </c>
      <c r="J1655" s="55" t="n">
        <v>-62.57109226766962</v>
      </c>
      <c r="K1655" s="55" t="n">
        <v>-62.550911192991</v>
      </c>
      <c r="L1655" s="55" t="n">
        <v>-0.02018107467862441</v>
      </c>
      <c r="M1655" s="55" t="n">
        <v>-2.327895395073688</v>
      </c>
      <c r="N1655" s="55" t="n">
        <v>-75.9679052422315</v>
      </c>
      <c r="O1655" s="55" t="n">
        <v>-75.95672417830693</v>
      </c>
      <c r="P1655" s="55" t="n">
        <v>-0.0111810639245691</v>
      </c>
      <c r="Q1655" s="55" t="n">
        <v>3.62728078190531</v>
      </c>
      <c r="R1655" s="55" t="n">
        <v>-271.3298922348275</v>
      </c>
      <c r="S1655" s="55" t="n">
        <v>-271.342213292227</v>
      </c>
      <c r="T1655" s="55" t="n">
        <v>0.01232105739948696</v>
      </c>
      <c r="U1655" s="55" t="n">
        <v>-0.2768173234791324</v>
      </c>
      <c r="V1655" s="55" t="n">
        <v>126.7048487501306</v>
      </c>
      <c r="W1655" s="55" t="n">
        <v>126.7037151455019</v>
      </c>
      <c r="X1655" s="55" t="n">
        <v>0.001133604628662721</v>
      </c>
      <c r="Y1655" s="55" t="n">
        <v>-0.04651492544215507</v>
      </c>
      <c r="Z1655" s="55" t="n">
        <v>-0.4064601254429462</v>
      </c>
      <c r="AA1655" s="55" t="n">
        <v>0.6457155684818586</v>
      </c>
      <c r="AB1655" s="55" t="n">
        <v>0.239226838362981</v>
      </c>
      <c r="AC1655" s="55" t="n">
        <v>-0.4059471809858856</v>
      </c>
      <c r="AD1655" s="55" t="n">
        <v>0.6460490036050645</v>
      </c>
      <c r="AE1655" s="55" t="n">
        <v>0.2397633872951326</v>
      </c>
      <c r="AF1655" s="55" t="n">
        <v>-0.5129444570606267</v>
      </c>
      <c r="AG1655" s="55" t="n">
        <v>-0.3334351232058275</v>
      </c>
      <c r="AH1655" s="55" t="n">
        <v>-0.5365489321516315</v>
      </c>
      <c r="AI1655" s="55" t="n">
        <v>0.813741822699044</v>
      </c>
      <c r="AJ1655" s="55" t="n">
        <v>0</v>
      </c>
    </row>
    <row r="1656">
      <c r="A1656" s="55" t="n">
        <v>16.52</v>
      </c>
      <c r="B1656" s="55" t="n">
        <v>-49.4415963466261</v>
      </c>
      <c r="C1656" s="55" t="n">
        <v>-49.48642920966564</v>
      </c>
      <c r="D1656" s="55" t="n">
        <v>0.04483286303953796</v>
      </c>
      <c r="E1656" s="55" t="n">
        <v>-0.04910485306224626</v>
      </c>
      <c r="F1656" s="55" t="n">
        <v>-130.7923703033579</v>
      </c>
      <c r="G1656" s="55" t="n">
        <v>-130.7656518424546</v>
      </c>
      <c r="H1656" s="55" t="n">
        <v>-0.02671846090328576</v>
      </c>
      <c r="I1656" s="55" t="n">
        <v>-1.123925235943417</v>
      </c>
      <c r="J1656" s="55" t="n">
        <v>-62.59470842867643</v>
      </c>
      <c r="K1656" s="55" t="n">
        <v>-62.57702493860346</v>
      </c>
      <c r="L1656" s="55" t="n">
        <v>-0.01768349007296653</v>
      </c>
      <c r="M1656" s="55" t="n">
        <v>-2.840391221911698</v>
      </c>
      <c r="N1656" s="55" t="n">
        <v>-75.93400230132083</v>
      </c>
      <c r="O1656" s="55" t="n">
        <v>-75.91643429335055</v>
      </c>
      <c r="P1656" s="55" t="n">
        <v>-0.01756800797027981</v>
      </c>
      <c r="Q1656" s="55" t="n">
        <v>4.348388094778153</v>
      </c>
      <c r="R1656" s="55" t="n">
        <v>-271.3298916643131</v>
      </c>
      <c r="S1656" s="55" t="n">
        <v>-271.3431352015855</v>
      </c>
      <c r="T1656" s="55" t="n">
        <v>0.01324353727244978</v>
      </c>
      <c r="U1656" s="55" t="n">
        <v>0.05615104165994798</v>
      </c>
      <c r="V1656" s="55" t="n">
        <v>126.7043765708697</v>
      </c>
      <c r="W1656" s="55" t="n">
        <v>126.7031823668429</v>
      </c>
      <c r="X1656" s="55" t="n">
        <v>0.00119420402671901</v>
      </c>
      <c r="Y1656" s="55" t="n">
        <v>-0.05506424079826284</v>
      </c>
      <c r="Z1656" s="55" t="n">
        <v>-0.4064571689197295</v>
      </c>
      <c r="AA1656" s="55" t="n">
        <v>0.6457222022718836</v>
      </c>
      <c r="AB1656" s="55" t="n">
        <v>0.2389512758238549</v>
      </c>
      <c r="AC1656" s="55" t="n">
        <v>-0.4059424522828466</v>
      </c>
      <c r="AD1656" s="55" t="n">
        <v>0.6460584095813603</v>
      </c>
      <c r="AE1656" s="55" t="n">
        <v>0.2394803767330071</v>
      </c>
      <c r="AF1656" s="55" t="n">
        <v>-0.5147166368828504</v>
      </c>
      <c r="AG1656" s="55" t="n">
        <v>-0.3362073094766993</v>
      </c>
      <c r="AH1656" s="55" t="n">
        <v>-0.5291009091522303</v>
      </c>
      <c r="AI1656" s="55" t="n">
        <v>0.8111204246567028</v>
      </c>
      <c r="AJ1656" s="55" t="n">
        <v>0</v>
      </c>
    </row>
    <row r="1657">
      <c r="A1657" s="55" t="n">
        <v>16.53</v>
      </c>
      <c r="B1657" s="55" t="n">
        <v>-49.44213922163976</v>
      </c>
      <c r="C1657" s="55" t="n">
        <v>-49.48672961776964</v>
      </c>
      <c r="D1657" s="55" t="n">
        <v>0.04459039612987789</v>
      </c>
      <c r="E1657" s="55" t="n">
        <v>-0.01390254005926555</v>
      </c>
      <c r="F1657" s="55" t="n">
        <v>-130.8035757310172</v>
      </c>
      <c r="G1657" s="55" t="n">
        <v>-130.7779736743091</v>
      </c>
      <c r="H1657" s="55" t="n">
        <v>-0.02560205670810651</v>
      </c>
      <c r="I1657" s="55" t="n">
        <v>-1.311467457864818</v>
      </c>
      <c r="J1657" s="55" t="n">
        <v>-62.62046138418536</v>
      </c>
      <c r="K1657" s="55" t="n">
        <v>-62.60617531575089</v>
      </c>
      <c r="L1657" s="55" t="n">
        <v>-0.01428606843446866</v>
      </c>
      <c r="M1657" s="55" t="n">
        <v>-2.954366625903348</v>
      </c>
      <c r="N1657" s="55" t="n">
        <v>-75.89703879324563</v>
      </c>
      <c r="O1657" s="55" t="n">
        <v>-75.87382858755703</v>
      </c>
      <c r="P1657" s="55" t="n">
        <v>-0.02321020568859019</v>
      </c>
      <c r="Q1657" s="55" t="n">
        <v>4.159582189488856</v>
      </c>
      <c r="R1657" s="55" t="n">
        <v>-271.3298912529675</v>
      </c>
      <c r="S1657" s="55" t="n">
        <v>-271.3408964073051</v>
      </c>
      <c r="T1657" s="55" t="n">
        <v>0.01100515433764107</v>
      </c>
      <c r="U1657" s="55" t="n">
        <v>0.3583679240031457</v>
      </c>
      <c r="V1657" s="55" t="n">
        <v>126.7038610319095</v>
      </c>
      <c r="W1657" s="55" t="n">
        <v>126.7026396829316</v>
      </c>
      <c r="X1657" s="55" t="n">
        <v>0.001221348977908265</v>
      </c>
      <c r="Y1657" s="55" t="n">
        <v>-0.05465435908467904</v>
      </c>
      <c r="Z1657" s="55" t="n">
        <v>-0.4064538266235267</v>
      </c>
      <c r="AA1657" s="55" t="n">
        <v>0.645729296034951</v>
      </c>
      <c r="AB1657" s="55" t="n">
        <v>0.2386508504482933</v>
      </c>
      <c r="AC1657" s="55" t="n">
        <v>-0.4059448875266547</v>
      </c>
      <c r="AD1657" s="55" t="n">
        <v>0.6460624032555425</v>
      </c>
      <c r="AE1657" s="55" t="n">
        <v>0.2391462734156468</v>
      </c>
      <c r="AF1657" s="55" t="n">
        <v>-0.5089390968719965</v>
      </c>
      <c r="AG1657" s="55" t="n">
        <v>-0.3331072205915442</v>
      </c>
      <c r="AH1657" s="55" t="n">
        <v>-0.4954229673534705</v>
      </c>
      <c r="AI1657" s="55" t="n">
        <v>0.7844892231996722</v>
      </c>
      <c r="AJ1657" s="55" t="n">
        <v>0</v>
      </c>
    </row>
    <row r="1658">
      <c r="A1658" s="55" t="n">
        <v>16.54000000000001</v>
      </c>
      <c r="B1658" s="55" t="n">
        <v>-49.44267015375956</v>
      </c>
      <c r="C1658" s="55" t="n">
        <v>-49.48660500676603</v>
      </c>
      <c r="D1658" s="55" t="n">
        <v>0.04393485300647067</v>
      </c>
      <c r="E1658" s="55" t="n">
        <v>0.03400864493480465</v>
      </c>
      <c r="F1658" s="55" t="n">
        <v>-130.814532206853</v>
      </c>
      <c r="G1658" s="55" t="n">
        <v>-130.7914392878092</v>
      </c>
      <c r="H1658" s="55" t="n">
        <v>-0.02309291904380474</v>
      </c>
      <c r="I1658" s="55" t="n">
        <v>-1.375601392205112</v>
      </c>
      <c r="J1658" s="55" t="n">
        <v>-62.64565686316147</v>
      </c>
      <c r="K1658" s="55" t="n">
        <v>-62.63425398108254</v>
      </c>
      <c r="L1658" s="55" t="n">
        <v>-0.01140288207892503</v>
      </c>
      <c r="M1658" s="55" t="n">
        <v>-2.687978734474016</v>
      </c>
      <c r="N1658" s="55" t="n">
        <v>-75.86088567965521</v>
      </c>
      <c r="O1658" s="55" t="n">
        <v>-75.83729161077066</v>
      </c>
      <c r="P1658" s="55" t="n">
        <v>-0.02359406888455379</v>
      </c>
      <c r="Q1658" s="55" t="n">
        <v>3.244289132144304</v>
      </c>
      <c r="R1658" s="55" t="n">
        <v>-271.3298911599592</v>
      </c>
      <c r="S1658" s="55" t="n">
        <v>-271.3367325947061</v>
      </c>
      <c r="T1658" s="55" t="n">
        <v>0.006841434746866199</v>
      </c>
      <c r="U1658" s="55" t="n">
        <v>0.4628900942242568</v>
      </c>
      <c r="V1658" s="55" t="n">
        <v>126.7033557180097</v>
      </c>
      <c r="W1658" s="55" t="n">
        <v>126.7021275894452</v>
      </c>
      <c r="X1658" s="55" t="n">
        <v>0.00122812856447874</v>
      </c>
      <c r="Y1658" s="55" t="n">
        <v>-0.05030557850174897</v>
      </c>
      <c r="Z1658" s="55" t="n">
        <v>-0.4064504315776908</v>
      </c>
      <c r="AA1658" s="55" t="n">
        <v>0.6457360869751944</v>
      </c>
      <c r="AB1658" s="55" t="n">
        <v>0.2383570202337679</v>
      </c>
      <c r="AC1658" s="55" t="n">
        <v>-0.4059525345304923</v>
      </c>
      <c r="AD1658" s="55" t="n">
        <v>0.6460596210341552</v>
      </c>
      <c r="AE1658" s="55" t="n">
        <v>0.2387958584035313</v>
      </c>
      <c r="AF1658" s="55" t="n">
        <v>-0.4978970471984923</v>
      </c>
      <c r="AG1658" s="55" t="n">
        <v>-0.3235340589607949</v>
      </c>
      <c r="AH1658" s="55" t="n">
        <v>-0.4388381697634225</v>
      </c>
      <c r="AI1658" s="55" t="n">
        <v>0.7383459190365551</v>
      </c>
      <c r="AJ1658" s="55" t="n">
        <v>0</v>
      </c>
    </row>
    <row r="1659">
      <c r="A1659" s="55" t="n">
        <v>16.55</v>
      </c>
      <c r="B1659" s="55" t="n">
        <v>-49.44314527487702</v>
      </c>
      <c r="C1659" s="55" t="n">
        <v>-49.48592439891743</v>
      </c>
      <c r="D1659" s="55" t="n">
        <v>0.04277912404041129</v>
      </c>
      <c r="E1659" s="55" t="n">
        <v>0.0962071496426678</v>
      </c>
      <c r="F1659" s="55" t="n">
        <v>-130.8243336234083</v>
      </c>
      <c r="G1659" s="55" t="n">
        <v>-130.8049932012286</v>
      </c>
      <c r="H1659" s="55" t="n">
        <v>-0.01934042217966298</v>
      </c>
      <c r="I1659" s="55" t="n">
        <v>-1.331238244255246</v>
      </c>
      <c r="J1659" s="55" t="n">
        <v>-62.66821618982149</v>
      </c>
      <c r="K1659" s="55" t="n">
        <v>-62.65896873452128</v>
      </c>
      <c r="L1659" s="55" t="n">
        <v>-0.009247455300205607</v>
      </c>
      <c r="M1659" s="55" t="n">
        <v>-2.277783934550871</v>
      </c>
      <c r="N1659" s="55" t="n">
        <v>-75.82852915343788</v>
      </c>
      <c r="O1659" s="55" t="n">
        <v>-75.81038424437239</v>
      </c>
      <c r="P1659" s="55" t="n">
        <v>-0.01814490906550379</v>
      </c>
      <c r="Q1659" s="55" t="n">
        <v>2.21960873260524</v>
      </c>
      <c r="R1659" s="55" t="n">
        <v>-271.3298914984325</v>
      </c>
      <c r="S1659" s="55" t="n">
        <v>-271.3329065318735</v>
      </c>
      <c r="T1659" s="55" t="n">
        <v>0.003015033441001355</v>
      </c>
      <c r="U1659" s="55" t="n">
        <v>0.3181727154135381</v>
      </c>
      <c r="V1659" s="55" t="n">
        <v>126.7029019998976</v>
      </c>
      <c r="W1659" s="55" t="n">
        <v>126.7016751307469</v>
      </c>
      <c r="X1659" s="55" t="n">
        <v>0.001226869150648968</v>
      </c>
      <c r="Y1659" s="55" t="n">
        <v>-0.0434758399755116</v>
      </c>
      <c r="Z1659" s="55" t="n">
        <v>-0.4064472771834792</v>
      </c>
      <c r="AA1659" s="55" t="n">
        <v>0.6457420292574814</v>
      </c>
      <c r="AB1659" s="55" t="n">
        <v>0.2380940451552926</v>
      </c>
      <c r="AC1659" s="55" t="n">
        <v>-0.4059638153150765</v>
      </c>
      <c r="AD1659" s="55" t="n">
        <v>0.6460505616536653</v>
      </c>
      <c r="AE1659" s="55" t="n">
        <v>0.2384562546397831</v>
      </c>
      <c r="AF1659" s="55" t="n">
        <v>-0.4834618684027014</v>
      </c>
      <c r="AG1659" s="55" t="n">
        <v>-0.3085323961838915</v>
      </c>
      <c r="AH1659" s="55" t="n">
        <v>-0.3622094844904777</v>
      </c>
      <c r="AI1659" s="55" t="n">
        <v>0.6783239110847137</v>
      </c>
      <c r="AJ1659" s="55" t="n">
        <v>0</v>
      </c>
    </row>
    <row r="1660">
      <c r="A1660" s="55" t="n">
        <v>16.56</v>
      </c>
      <c r="B1660" s="55" t="n">
        <v>-49.44354888027339</v>
      </c>
      <c r="C1660" s="55" t="n">
        <v>-49.48457137915862</v>
      </c>
      <c r="D1660" s="55" t="n">
        <v>0.04102249888522948</v>
      </c>
      <c r="E1660" s="55" t="n">
        <v>0.1672689363152492</v>
      </c>
      <c r="F1660" s="55" t="n">
        <v>-130.8326556881466</v>
      </c>
      <c r="G1660" s="55" t="n">
        <v>-130.817622527967</v>
      </c>
      <c r="H1660" s="55" t="n">
        <v>-0.01503316017963153</v>
      </c>
      <c r="I1660" s="55" t="n">
        <v>-1.204323342758417</v>
      </c>
      <c r="J1660" s="55" t="n">
        <v>-62.68739485693357</v>
      </c>
      <c r="K1660" s="55" t="n">
        <v>-62.67966506363241</v>
      </c>
      <c r="L1660" s="55" t="n">
        <v>-0.007729793301163871</v>
      </c>
      <c r="M1660" s="55" t="n">
        <v>-1.893030936909028</v>
      </c>
      <c r="N1660" s="55" t="n">
        <v>-75.80103837274696</v>
      </c>
      <c r="O1660" s="55" t="n">
        <v>-75.79212447631038</v>
      </c>
      <c r="P1660" s="55" t="n">
        <v>-0.008913896436590458</v>
      </c>
      <c r="Q1660" s="55" t="n">
        <v>1.498429212412175</v>
      </c>
      <c r="R1660" s="55" t="n">
        <v>-271.3298922971526</v>
      </c>
      <c r="S1660" s="55" t="n">
        <v>-271.3314032904445</v>
      </c>
      <c r="T1660" s="55" t="n">
        <v>0.001510993291874455</v>
      </c>
      <c r="U1660" s="55" t="n">
        <v>0.01596409829818548</v>
      </c>
      <c r="V1660" s="55" t="n">
        <v>126.7025147306116</v>
      </c>
      <c r="W1660" s="55" t="n">
        <v>126.7012893902718</v>
      </c>
      <c r="X1660" s="55" t="n">
        <v>0.001225340339792011</v>
      </c>
      <c r="Y1660" s="55" t="n">
        <v>-0.03659121302327793</v>
      </c>
      <c r="Z1660" s="55" t="n">
        <v>-0.4064444986920452</v>
      </c>
      <c r="AA1660" s="55" t="n">
        <v>0.6457469627227741</v>
      </c>
      <c r="AB1660" s="55" t="n">
        <v>0.2378706048801805</v>
      </c>
      <c r="AC1660" s="55" t="n">
        <v>-0.4059783719666901</v>
      </c>
      <c r="AD1660" s="55" t="n">
        <v>0.6460368334024915</v>
      </c>
      <c r="AE1660" s="55" t="n">
        <v>0.2381479572534722</v>
      </c>
      <c r="AF1660" s="55" t="n">
        <v>-0.466126725355176</v>
      </c>
      <c r="AG1660" s="55" t="n">
        <v>-0.2898706797174189</v>
      </c>
      <c r="AH1660" s="55" t="n">
        <v>-0.2773523732916838</v>
      </c>
      <c r="AI1660" s="55" t="n">
        <v>0.6149987593651776</v>
      </c>
      <c r="AJ1660" s="55" t="n">
        <v>0</v>
      </c>
    </row>
    <row r="1661">
      <c r="A1661" s="55" t="n">
        <v>16.56999999999999</v>
      </c>
      <c r="B1661" s="55" t="n">
        <v>-49.44390859283001</v>
      </c>
      <c r="C1661" s="55" t="n">
        <v>-49.48252641907186</v>
      </c>
      <c r="D1661" s="55" t="n">
        <v>0.03861782624184861</v>
      </c>
      <c r="E1661" s="55" t="n">
        <v>0.2345725500508657</v>
      </c>
      <c r="F1661" s="55" t="n">
        <v>-130.8400691382797</v>
      </c>
      <c r="G1661" s="55" t="n">
        <v>-130.8289690450059</v>
      </c>
      <c r="H1661" s="55" t="n">
        <v>-0.01110009327378404</v>
      </c>
      <c r="I1661" s="55" t="n">
        <v>-1.082459988948165</v>
      </c>
      <c r="J1661" s="55" t="n">
        <v>-62.70450109911729</v>
      </c>
      <c r="K1661" s="55" t="n">
        <v>-62.6977154461028</v>
      </c>
      <c r="L1661" s="55" t="n">
        <v>-0.006785653014499789</v>
      </c>
      <c r="M1661" s="55" t="n">
        <v>-1.742384545793422</v>
      </c>
      <c r="N1661" s="55" t="n">
        <v>-75.77653319502701</v>
      </c>
      <c r="O1661" s="55" t="n">
        <v>-75.77758603794452</v>
      </c>
      <c r="P1661" s="55" t="n">
        <v>0.00105284291749657</v>
      </c>
      <c r="Q1661" s="55" t="n">
        <v>1.430640980635042</v>
      </c>
      <c r="R1661" s="55" t="n">
        <v>-271.3298934621527</v>
      </c>
      <c r="S1661" s="55" t="n">
        <v>-271.3328010368521</v>
      </c>
      <c r="T1661" s="55" t="n">
        <v>0.00290757469943135</v>
      </c>
      <c r="U1661" s="55" t="n">
        <v>-0.264144722639876</v>
      </c>
      <c r="V1661" s="55" t="n">
        <v>126.7021679418449</v>
      </c>
      <c r="W1661" s="55" t="n">
        <v>126.7009454730495</v>
      </c>
      <c r="X1661" s="55" t="n">
        <v>0.00122246879531018</v>
      </c>
      <c r="Y1661" s="55" t="n">
        <v>-0.0332527233253277</v>
      </c>
      <c r="Z1661" s="55" t="n">
        <v>-0.4064419421012682</v>
      </c>
      <c r="AA1661" s="55" t="n">
        <v>0.6457512669152253</v>
      </c>
      <c r="AB1661" s="55" t="n">
        <v>0.2376714195019544</v>
      </c>
      <c r="AC1661" s="55" t="n">
        <v>-0.4059970662477018</v>
      </c>
      <c r="AD1661" s="55" t="n">
        <v>0.6460203269362971</v>
      </c>
      <c r="AE1661" s="55" t="n">
        <v>0.2378724954214156</v>
      </c>
      <c r="AF1661" s="55" t="n">
        <v>-0.4448758535663955</v>
      </c>
      <c r="AG1661" s="55" t="n">
        <v>-0.2690600210717431</v>
      </c>
      <c r="AH1661" s="55" t="n">
        <v>-0.2010759194612244</v>
      </c>
      <c r="AI1661" s="55" t="n">
        <v>0.5574399926563689</v>
      </c>
      <c r="AJ1661" s="55" t="n">
        <v>0</v>
      </c>
    </row>
    <row r="1662">
      <c r="A1662" s="55" t="n">
        <v>16.58</v>
      </c>
      <c r="B1662" s="55" t="n">
        <v>-49.44432328844573</v>
      </c>
      <c r="C1662" s="55" t="n">
        <v>-49.47990500814871</v>
      </c>
      <c r="D1662" s="55" t="n">
        <v>0.03558171970298561</v>
      </c>
      <c r="E1662" s="55" t="n">
        <v>0.2838975486740465</v>
      </c>
      <c r="F1662" s="55" t="n">
        <v>-130.8486641075944</v>
      </c>
      <c r="G1662" s="55" t="n">
        <v>-130.8397877078552</v>
      </c>
      <c r="H1662" s="55" t="n">
        <v>-0.008876399739219219</v>
      </c>
      <c r="I1662" s="55" t="n">
        <v>-1.096375748919582</v>
      </c>
      <c r="J1662" s="55" t="n">
        <v>-62.72414525312195</v>
      </c>
      <c r="K1662" s="55" t="n">
        <v>-62.71676320851558</v>
      </c>
      <c r="L1662" s="55" t="n">
        <v>-0.007382044606367091</v>
      </c>
      <c r="M1662" s="55" t="n">
        <v>-2.0680787324682</v>
      </c>
      <c r="N1662" s="55" t="n">
        <v>-75.748313202671</v>
      </c>
      <c r="O1662" s="55" t="n">
        <v>-75.75858564514157</v>
      </c>
      <c r="P1662" s="55" t="n">
        <v>0.01027244247055493</v>
      </c>
      <c r="Q1662" s="55" t="n">
        <v>2.322794455585619</v>
      </c>
      <c r="R1662" s="55" t="n">
        <v>-271.3298946026653</v>
      </c>
      <c r="S1662" s="55" t="n">
        <v>-271.3359779094174</v>
      </c>
      <c r="T1662" s="55" t="n">
        <v>0.006083306752089351</v>
      </c>
      <c r="U1662" s="55" t="n">
        <v>-0.3600866870573625</v>
      </c>
      <c r="V1662" s="55" t="n">
        <v>126.701768875103</v>
      </c>
      <c r="W1662" s="55" t="n">
        <v>126.7005754990062</v>
      </c>
      <c r="X1662" s="55" t="n">
        <v>0.001193376096784323</v>
      </c>
      <c r="Y1662" s="55" t="n">
        <v>-0.03811865407516079</v>
      </c>
      <c r="Z1662" s="55" t="n">
        <v>-0.4064391387332068</v>
      </c>
      <c r="AA1662" s="55" t="n">
        <v>0.6457563968913348</v>
      </c>
      <c r="AB1662" s="55" t="n">
        <v>0.2374417531665051</v>
      </c>
      <c r="AC1662" s="55" t="n">
        <v>-0.4060214996958965</v>
      </c>
      <c r="AD1662" s="55" t="n">
        <v>0.6460027785694791</v>
      </c>
      <c r="AE1662" s="55" t="n">
        <v>0.2376032089952247</v>
      </c>
      <c r="AF1662" s="55" t="n">
        <v>-0.4176390373103467</v>
      </c>
      <c r="AG1662" s="55" t="n">
        <v>-0.2463816781442807</v>
      </c>
      <c r="AH1662" s="55" t="n">
        <v>-0.161455828719681</v>
      </c>
      <c r="AI1662" s="55" t="n">
        <v>0.5110716989212609</v>
      </c>
      <c r="AJ1662" s="55" t="n">
        <v>0</v>
      </c>
    </row>
    <row r="1663">
      <c r="A1663" s="55" t="n">
        <v>16.59</v>
      </c>
      <c r="B1663" s="55" t="n">
        <v>-49.44494690927117</v>
      </c>
      <c r="C1663" s="55" t="n">
        <v>-49.47695733011608</v>
      </c>
      <c r="D1663" s="55" t="n">
        <v>0.03201042084490217</v>
      </c>
      <c r="E1663" s="55" t="n">
        <v>0.3021542385272541</v>
      </c>
      <c r="F1663" s="55" t="n">
        <v>-130.861805027274</v>
      </c>
      <c r="G1663" s="55" t="n">
        <v>-130.8526212442774</v>
      </c>
      <c r="H1663" s="55" t="n">
        <v>-0.009183782996636103</v>
      </c>
      <c r="I1663" s="55" t="n">
        <v>-1.47038952519067</v>
      </c>
      <c r="J1663" s="55" t="n">
        <v>-62.75333448157657</v>
      </c>
      <c r="K1663" s="55" t="n">
        <v>-62.74384897302313</v>
      </c>
      <c r="L1663" s="55" t="n">
        <v>-0.009485508553440859</v>
      </c>
      <c r="M1663" s="55" t="n">
        <v>-3.29518492881451</v>
      </c>
      <c r="N1663" s="55" t="n">
        <v>-75.70601533906411</v>
      </c>
      <c r="O1663" s="55" t="n">
        <v>-75.72183571538633</v>
      </c>
      <c r="P1663" s="55" t="n">
        <v>0.01582037632223476</v>
      </c>
      <c r="Q1663" s="55" t="n">
        <v>4.862304573182735</v>
      </c>
      <c r="R1663" s="55" t="n">
        <v>-271.3298949164487</v>
      </c>
      <c r="S1663" s="55" t="n">
        <v>-271.3387914134217</v>
      </c>
      <c r="T1663" s="55" t="n">
        <v>0.008896496972976911</v>
      </c>
      <c r="U1663" s="55" t="n">
        <v>-0.2180700943722554</v>
      </c>
      <c r="V1663" s="55" t="n">
        <v>126.7011738091953</v>
      </c>
      <c r="W1663" s="55" t="n">
        <v>126.7000221512648</v>
      </c>
      <c r="X1663" s="55" t="n">
        <v>0.001151657930479355</v>
      </c>
      <c r="Y1663" s="55" t="n">
        <v>-0.06181502326363741</v>
      </c>
      <c r="Z1663" s="55" t="n">
        <v>-0.4064357296487173</v>
      </c>
      <c r="AA1663" s="55" t="n">
        <v>0.6457650509854366</v>
      </c>
      <c r="AB1663" s="55" t="n">
        <v>0.2370962601050291</v>
      </c>
      <c r="AC1663" s="55" t="n">
        <v>-0.4060538517678352</v>
      </c>
      <c r="AD1663" s="55" t="n">
        <v>0.6459870753937651</v>
      </c>
      <c r="AE1663" s="55" t="n">
        <v>0.2372701002636592</v>
      </c>
      <c r="AF1663" s="55" t="n">
        <v>-0.3818778808821199</v>
      </c>
      <c r="AG1663" s="55" t="n">
        <v>-0.222024408328525</v>
      </c>
      <c r="AH1663" s="55" t="n">
        <v>-0.1738401586301452</v>
      </c>
      <c r="AI1663" s="55" t="n">
        <v>0.4747061770750453</v>
      </c>
      <c r="AJ1663" s="55" t="n">
        <v>0</v>
      </c>
    </row>
    <row r="1664">
      <c r="A1664" s="55" t="n">
        <v>16.59999999999999</v>
      </c>
      <c r="B1664" s="55" t="n">
        <v>-49.4458493401913</v>
      </c>
      <c r="C1664" s="55" t="n">
        <v>-49.47394931947666</v>
      </c>
      <c r="D1664" s="55" t="n">
        <v>0.02809997928535705</v>
      </c>
      <c r="E1664" s="55" t="n">
        <v>0.2991845678614887</v>
      </c>
      <c r="F1664" s="55" t="n">
        <v>-130.8810365961466</v>
      </c>
      <c r="G1664" s="55" t="n">
        <v>-130.8703445588446</v>
      </c>
      <c r="H1664" s="55" t="n">
        <v>-0.01069203730193996</v>
      </c>
      <c r="I1664" s="55" t="n">
        <v>-2.03307636508441</v>
      </c>
      <c r="J1664" s="55" t="n">
        <v>-62.7952233895757</v>
      </c>
      <c r="K1664" s="55" t="n">
        <v>-62.78536096349789</v>
      </c>
      <c r="L1664" s="55" t="n">
        <v>-0.009862426077818018</v>
      </c>
      <c r="M1664" s="55" t="n">
        <v>-4.87082151633321</v>
      </c>
      <c r="N1664" s="55" t="n">
        <v>-75.64494482212399</v>
      </c>
      <c r="O1664" s="55" t="n">
        <v>-75.65640172375554</v>
      </c>
      <c r="P1664" s="55" t="n">
        <v>0.01145690163154756</v>
      </c>
      <c r="Q1664" s="55" t="n">
        <v>7.935139220181676</v>
      </c>
      <c r="R1664" s="55" t="n">
        <v>-271.3298940752276</v>
      </c>
      <c r="S1664" s="55" t="n">
        <v>-271.3392971008435</v>
      </c>
      <c r="T1664" s="55" t="n">
        <v>0.009403025615785465</v>
      </c>
      <c r="U1664" s="55" t="n">
        <v>0.08369848867843711</v>
      </c>
      <c r="V1664" s="55" t="n">
        <v>126.7003173704243</v>
      </c>
      <c r="W1664" s="55" t="n">
        <v>126.6991728874308</v>
      </c>
      <c r="X1664" s="55" t="n">
        <v>0.001144482993506754</v>
      </c>
      <c r="Y1664" s="55" t="n">
        <v>-0.09399169600247761</v>
      </c>
      <c r="Z1664" s="55" t="n">
        <v>-0.4064314660806905</v>
      </c>
      <c r="AA1664" s="55" t="n">
        <v>0.6457783541801199</v>
      </c>
      <c r="AB1664" s="55" t="n">
        <v>0.2365962067482408</v>
      </c>
      <c r="AC1664" s="55" t="n">
        <v>-0.406095445176427</v>
      </c>
      <c r="AD1664" s="55" t="n">
        <v>0.6459758580193261</v>
      </c>
      <c r="AE1664" s="55" t="n">
        <v>0.2368003399208425</v>
      </c>
      <c r="AF1664" s="55" t="n">
        <v>-0.3360209042634899</v>
      </c>
      <c r="AG1664" s="55" t="n">
        <v>-0.1975038392062478</v>
      </c>
      <c r="AH1664" s="55" t="n">
        <v>-0.2041331726016782</v>
      </c>
      <c r="AI1664" s="55" t="n">
        <v>0.4399865529305269</v>
      </c>
      <c r="AJ1664" s="55" t="n">
        <v>0</v>
      </c>
    </row>
    <row r="1665">
      <c r="A1665" s="55" t="n">
        <v>16.61</v>
      </c>
      <c r="B1665" s="55" t="n">
        <v>-49.44701376676382</v>
      </c>
      <c r="C1665" s="55" t="n">
        <v>-49.47101946342365</v>
      </c>
      <c r="D1665" s="55" t="n">
        <v>0.02400569665983814</v>
      </c>
      <c r="E1665" s="55" t="n">
        <v>0.2878896460920343</v>
      </c>
      <c r="F1665" s="55" t="n">
        <v>-130.9060017198992</v>
      </c>
      <c r="G1665" s="55" t="n">
        <v>-130.8939103941843</v>
      </c>
      <c r="H1665" s="55" t="n">
        <v>-0.01209132571485224</v>
      </c>
      <c r="I1665" s="55" t="n">
        <v>-2.623693347017035</v>
      </c>
      <c r="J1665" s="55" t="n">
        <v>-62.8490313893601</v>
      </c>
      <c r="K1665" s="55" t="n">
        <v>-62.84135451596231</v>
      </c>
      <c r="L1665" s="55" t="n">
        <v>-0.007676873397791575</v>
      </c>
      <c r="M1665" s="55" t="n">
        <v>-6.187323910484273</v>
      </c>
      <c r="N1665" s="55" t="n">
        <v>-75.5662379414635</v>
      </c>
      <c r="O1665" s="55" t="n">
        <v>-75.56452303343116</v>
      </c>
      <c r="P1665" s="55" t="n">
        <v>-0.001714908032340504</v>
      </c>
      <c r="Q1665" s="55" t="n">
        <v>10.18739378190622</v>
      </c>
      <c r="R1665" s="55" t="n">
        <v>-271.3298922732718</v>
      </c>
      <c r="S1665" s="55" t="n">
        <v>-271.3368082624057</v>
      </c>
      <c r="T1665" s="55" t="n">
        <v>0.006915989133971547</v>
      </c>
      <c r="U1665" s="55" t="n">
        <v>0.3813891949030064</v>
      </c>
      <c r="V1665" s="55" t="n">
        <v>126.6992148740696</v>
      </c>
      <c r="W1665" s="55" t="n">
        <v>126.6980227083662</v>
      </c>
      <c r="X1665" s="55" t="n">
        <v>0.001192165703418967</v>
      </c>
      <c r="Y1665" s="55" t="n">
        <v>-0.1207098449654731</v>
      </c>
      <c r="Z1665" s="55" t="n">
        <v>-0.4064261614426902</v>
      </c>
      <c r="AA1665" s="55" t="n">
        <v>0.6457957485114514</v>
      </c>
      <c r="AB1665" s="55" t="n">
        <v>0.235950958427995</v>
      </c>
      <c r="AC1665" s="55" t="n">
        <v>-0.4061446117509593</v>
      </c>
      <c r="AD1665" s="55" t="n">
        <v>0.6459684633288596</v>
      </c>
      <c r="AE1665" s="55" t="n">
        <v>0.2361772289574141</v>
      </c>
      <c r="AF1665" s="55" t="n">
        <v>-0.2815496917308868</v>
      </c>
      <c r="AG1665" s="55" t="n">
        <v>-0.1727148174082149</v>
      </c>
      <c r="AH1665" s="55" t="n">
        <v>-0.226270529419148</v>
      </c>
      <c r="AI1665" s="55" t="n">
        <v>0.4003735625009873</v>
      </c>
      <c r="AJ1665" s="55" t="n">
        <v>0</v>
      </c>
    </row>
    <row r="1666">
      <c r="A1666" s="55" t="n">
        <v>16.62</v>
      </c>
      <c r="B1666" s="55" t="n">
        <v>-49.44836485372812</v>
      </c>
      <c r="C1666" s="55" t="n">
        <v>-49.46818731439062</v>
      </c>
      <c r="D1666" s="55" t="n">
        <v>0.01982246066249559</v>
      </c>
      <c r="E1666" s="55" t="n">
        <v>0.2800031872082475</v>
      </c>
      <c r="F1666" s="55" t="n">
        <v>-130.935058745791</v>
      </c>
      <c r="G1666" s="55" t="n">
        <v>-130.9229878627157</v>
      </c>
      <c r="H1666" s="55" t="n">
        <v>-0.01207088307529881</v>
      </c>
      <c r="I1666" s="55" t="n">
        <v>-3.127172578550833</v>
      </c>
      <c r="J1666" s="55" t="n">
        <v>-62.91132299043809</v>
      </c>
      <c r="K1666" s="55" t="n">
        <v>-62.90731697352903</v>
      </c>
      <c r="L1666" s="55" t="n">
        <v>-0.004006016909063317</v>
      </c>
      <c r="M1666" s="55" t="n">
        <v>-6.899700014141542</v>
      </c>
      <c r="N1666" s="55" t="n">
        <v>-75.47496647450792</v>
      </c>
      <c r="O1666" s="55" t="n">
        <v>-75.45852301317835</v>
      </c>
      <c r="P1666" s="55" t="n">
        <v>-0.01644346132957652</v>
      </c>
      <c r="Q1666" s="55" t="n">
        <v>10.89136462837968</v>
      </c>
      <c r="R1666" s="55" t="n">
        <v>-271.3298900506348</v>
      </c>
      <c r="S1666" s="55" t="n">
        <v>-271.332265287063</v>
      </c>
      <c r="T1666" s="55" t="n">
        <v>0.002375236428187895</v>
      </c>
      <c r="U1666" s="55" t="n">
        <v>0.5127244606725659</v>
      </c>
      <c r="V1666" s="55" t="n">
        <v>126.6979361241819</v>
      </c>
      <c r="W1666" s="55" t="n">
        <v>126.6967292447652</v>
      </c>
      <c r="X1666" s="55" t="n">
        <v>0.0012068794167134</v>
      </c>
      <c r="Y1666" s="55" t="n">
        <v>-0.1339319959954633</v>
      </c>
      <c r="Z1666" s="55" t="n">
        <v>-0.4064197588491753</v>
      </c>
      <c r="AA1666" s="55" t="n">
        <v>0.6458156423740402</v>
      </c>
      <c r="AB1666" s="55" t="n">
        <v>0.2352023280219425</v>
      </c>
      <c r="AC1666" s="55" t="n">
        <v>-0.40619677950775</v>
      </c>
      <c r="AD1666" s="55" t="n">
        <v>0.6459620168992984</v>
      </c>
      <c r="AE1666" s="55" t="n">
        <v>0.2354222187048512</v>
      </c>
      <c r="AF1666" s="55" t="n">
        <v>-0.222979341425289</v>
      </c>
      <c r="AG1666" s="55" t="n">
        <v>-0.1463745252582305</v>
      </c>
      <c r="AH1666" s="55" t="n">
        <v>-0.2198906829087854</v>
      </c>
      <c r="AI1666" s="55" t="n">
        <v>0.3456836715512029</v>
      </c>
      <c r="AJ1666" s="55" t="n">
        <v>0</v>
      </c>
    </row>
    <row r="1667">
      <c r="A1667" s="55" t="n">
        <v>16.63</v>
      </c>
      <c r="B1667" s="55" t="n">
        <v>-49.44979692351436</v>
      </c>
      <c r="C1667" s="55" t="n">
        <v>-49.46535358555169</v>
      </c>
      <c r="D1667" s="55" t="n">
        <v>0.01555666203733247</v>
      </c>
      <c r="E1667" s="55" t="n">
        <v>0.2859133621490668</v>
      </c>
      <c r="F1667" s="55" t="n">
        <v>-130.9658986973666</v>
      </c>
      <c r="G1667" s="55" t="n">
        <v>-130.9557941318803</v>
      </c>
      <c r="H1667" s="55" t="n">
        <v>-0.01010456548634141</v>
      </c>
      <c r="I1667" s="55" t="n">
        <v>-3.407664360047778</v>
      </c>
      <c r="J1667" s="55" t="n">
        <v>-62.97728808970715</v>
      </c>
      <c r="K1667" s="55" t="n">
        <v>-62.97634632141418</v>
      </c>
      <c r="L1667" s="55" t="n">
        <v>-0.0009417682929754064</v>
      </c>
      <c r="M1667" s="55" t="n">
        <v>-6.902426567191275</v>
      </c>
      <c r="N1667" s="55" t="n">
        <v>-75.37824210261243</v>
      </c>
      <c r="O1667" s="55" t="n">
        <v>-75.35407703008788</v>
      </c>
      <c r="P1667" s="55" t="n">
        <v>-0.02416507252455186</v>
      </c>
      <c r="Q1667" s="55" t="n">
        <v>10.07708752826912</v>
      </c>
      <c r="R1667" s="55" t="n">
        <v>-271.3298881163939</v>
      </c>
      <c r="S1667" s="55" t="n">
        <v>-271.3277519677041</v>
      </c>
      <c r="T1667" s="55" t="n">
        <v>-0.002136148689810001</v>
      </c>
      <c r="U1667" s="55" t="n">
        <v>0.4026652020220189</v>
      </c>
      <c r="V1667" s="55" t="n">
        <v>126.6965792133768</v>
      </c>
      <c r="W1667" s="55" t="n">
        <v>126.6953387009129</v>
      </c>
      <c r="X1667" s="55" t="n">
        <v>0.001240512463913684</v>
      </c>
      <c r="Y1667" s="55" t="n">
        <v>-0.1405980064182279</v>
      </c>
      <c r="Z1667" s="55" t="n">
        <v>-0.4064124049571722</v>
      </c>
      <c r="AA1667" s="55" t="n">
        <v>0.6458360672392419</v>
      </c>
      <c r="AB1667" s="55" t="n">
        <v>0.2344089226913538</v>
      </c>
      <c r="AC1667" s="55" t="n">
        <v>-0.4062468211076535</v>
      </c>
      <c r="AD1667" s="55" t="n">
        <v>0.6459531135906219</v>
      </c>
      <c r="AE1667" s="55" t="n">
        <v>0.2345901609024862</v>
      </c>
      <c r="AF1667" s="55" t="n">
        <v>-0.1655838495187023</v>
      </c>
      <c r="AG1667" s="55" t="n">
        <v>-0.1170463513799902</v>
      </c>
      <c r="AH1667" s="55" t="n">
        <v>-0.1812382111323618</v>
      </c>
      <c r="AI1667" s="55" t="n">
        <v>0.2719653447909475</v>
      </c>
      <c r="AJ1667" s="55" t="n">
        <v>0</v>
      </c>
    </row>
    <row r="1668">
      <c r="A1668" s="55" t="n">
        <v>16.64</v>
      </c>
      <c r="B1668" s="55" t="n">
        <v>-49.45120213475229</v>
      </c>
      <c r="C1668" s="55" t="n">
        <v>-49.46237945467816</v>
      </c>
      <c r="D1668" s="55" t="n">
        <v>0.01117731992587293</v>
      </c>
      <c r="E1668" s="55" t="n">
        <v>0.306510287573199</v>
      </c>
      <c r="F1668" s="55" t="n">
        <v>-130.9961625091688</v>
      </c>
      <c r="G1668" s="55" t="n">
        <v>-130.9899608402454</v>
      </c>
      <c r="H1668" s="55" t="n">
        <v>-0.006201668923386167</v>
      </c>
      <c r="I1668" s="55" t="n">
        <v>-3.425072539058364</v>
      </c>
      <c r="J1668" s="55" t="n">
        <v>-63.04202226157523</v>
      </c>
      <c r="K1668" s="55" t="n">
        <v>-63.04273556648862</v>
      </c>
      <c r="L1668" s="55" t="n">
        <v>0.0007133049133856299</v>
      </c>
      <c r="M1668" s="55" t="n">
        <v>-6.421933260830087</v>
      </c>
      <c r="N1668" s="55" t="n">
        <v>-75.28332082717934</v>
      </c>
      <c r="O1668" s="55" t="n">
        <v>-75.26190029443916</v>
      </c>
      <c r="P1668" s="55" t="n">
        <v>-0.02142053274017681</v>
      </c>
      <c r="Q1668" s="55" t="n">
        <v>8.519337190105865</v>
      </c>
      <c r="R1668" s="55" t="n">
        <v>-271.329887171889</v>
      </c>
      <c r="S1668" s="55" t="n">
        <v>-271.3253557924866</v>
      </c>
      <c r="T1668" s="55" t="n">
        <v>-0.004531379402442103</v>
      </c>
      <c r="U1668" s="55" t="n">
        <v>0.109937434082053</v>
      </c>
      <c r="V1668" s="55" t="n">
        <v>126.6952443226289</v>
      </c>
      <c r="W1668" s="55" t="n">
        <v>126.6939584171981</v>
      </c>
      <c r="X1668" s="55" t="n">
        <v>0.001285905430782506</v>
      </c>
      <c r="Y1668" s="55" t="n">
        <v>-0.1375256219381135</v>
      </c>
      <c r="Z1668" s="55" t="n">
        <v>-0.4064044507671403</v>
      </c>
      <c r="AA1668" s="55" t="n">
        <v>0.6458552491912941</v>
      </c>
      <c r="AB1668" s="55" t="n">
        <v>0.2336305061442376</v>
      </c>
      <c r="AC1668" s="55" t="n">
        <v>-0.406291515106953</v>
      </c>
      <c r="AD1668" s="55" t="n">
        <v>0.645939785092463</v>
      </c>
      <c r="AE1668" s="55" t="n">
        <v>0.2337418986307808</v>
      </c>
      <c r="AF1668" s="55" t="n">
        <v>-0.1129356601872189</v>
      </c>
      <c r="AG1668" s="55" t="n">
        <v>-0.08453590116885845</v>
      </c>
      <c r="AH1668" s="55" t="n">
        <v>-0.1113924865431271</v>
      </c>
      <c r="AI1668" s="55" t="n">
        <v>0.1797472335993373</v>
      </c>
      <c r="AJ1668" s="55" t="n">
        <v>0</v>
      </c>
    </row>
    <row r="1669">
      <c r="A1669" s="55" t="n">
        <v>16.65000000000001</v>
      </c>
      <c r="B1669" s="55" t="n">
        <v>-49.45249866078039</v>
      </c>
      <c r="C1669" s="55" t="n">
        <v>-49.45916473458276</v>
      </c>
      <c r="D1669" s="55" t="n">
        <v>0.006666073802376556</v>
      </c>
      <c r="E1669" s="55" t="n">
        <v>0.3341672573146676</v>
      </c>
      <c r="F1669" s="55" t="n">
        <v>-131.0240582614513</v>
      </c>
      <c r="G1669" s="55" t="n">
        <v>-131.0231557011284</v>
      </c>
      <c r="H1669" s="55" t="n">
        <v>-0.0009025603229279664</v>
      </c>
      <c r="I1669" s="55" t="n">
        <v>-3.218205977135076</v>
      </c>
      <c r="J1669" s="55" t="n">
        <v>-63.10180704808229</v>
      </c>
      <c r="K1669" s="55" t="n">
        <v>-63.10353174215356</v>
      </c>
      <c r="L1669" s="55" t="n">
        <v>0.001724694071275956</v>
      </c>
      <c r="M1669" s="55" t="n">
        <v>-5.768893002323526</v>
      </c>
      <c r="N1669" s="55" t="n">
        <v>-75.19570738577551</v>
      </c>
      <c r="O1669" s="55" t="n">
        <v>-75.18457682241777</v>
      </c>
      <c r="P1669" s="55" t="n">
        <v>-0.01113056335774725</v>
      </c>
      <c r="Q1669" s="55" t="n">
        <v>7.049855924261148</v>
      </c>
      <c r="R1669" s="55" t="n">
        <v>-271.3298877339618</v>
      </c>
      <c r="S1669" s="55" t="n">
        <v>-271.3259991491978</v>
      </c>
      <c r="T1669" s="55" t="n">
        <v>-0.003888584764015351</v>
      </c>
      <c r="U1669" s="55" t="n">
        <v>-0.203098758945638</v>
      </c>
      <c r="V1669" s="55" t="n">
        <v>126.6940075210657</v>
      </c>
      <c r="W1669" s="55" t="n">
        <v>126.6926510478744</v>
      </c>
      <c r="X1669" s="55" t="n">
        <v>0.001356473191341141</v>
      </c>
      <c r="Y1669" s="55" t="n">
        <v>-0.1281323255584702</v>
      </c>
      <c r="Z1669" s="55" t="n">
        <v>-0.4063963328334194</v>
      </c>
      <c r="AA1669" s="55" t="n">
        <v>0.6458720409038129</v>
      </c>
      <c r="AB1669" s="55" t="n">
        <v>0.2329123876067605</v>
      </c>
      <c r="AC1669" s="55" t="n">
        <v>-0.4063307439824319</v>
      </c>
      <c r="AD1669" s="55" t="n">
        <v>0.6459219023080742</v>
      </c>
      <c r="AE1669" s="55" t="n">
        <v>0.2329283987636175</v>
      </c>
      <c r="AF1669" s="55" t="n">
        <v>-0.065588850987508</v>
      </c>
      <c r="AG1669" s="55" t="n">
        <v>-0.04986140426133101</v>
      </c>
      <c r="AH1669" s="55" t="n">
        <v>-0.01601115685700982</v>
      </c>
      <c r="AI1669" s="55" t="n">
        <v>0.08393100829057863</v>
      </c>
      <c r="AJ1669" s="55" t="n">
        <v>0</v>
      </c>
    </row>
    <row r="1670">
      <c r="A1670" s="55" t="n">
        <v>16.66</v>
      </c>
      <c r="B1670" s="55" t="n">
        <v>-49.45365886815473</v>
      </c>
      <c r="C1670" s="55" t="n">
        <v>-49.45569402527682</v>
      </c>
      <c r="D1670" s="55" t="n">
        <v>0.002035157122091607</v>
      </c>
      <c r="E1670" s="55" t="n">
        <v>0.3576902628980458</v>
      </c>
      <c r="F1670" s="55" t="n">
        <v>-131.0489784148925</v>
      </c>
      <c r="G1670" s="55" t="n">
        <v>-131.0534597384149</v>
      </c>
      <c r="H1670" s="55" t="n">
        <v>0.004481323522443094</v>
      </c>
      <c r="I1670" s="55" t="n">
        <v>-2.871744256675036</v>
      </c>
      <c r="J1670" s="55" t="n">
        <v>-63.15539024902166</v>
      </c>
      <c r="K1670" s="55" t="n">
        <v>-63.15789778672266</v>
      </c>
      <c r="L1670" s="55" t="n">
        <v>0.002507537701001583</v>
      </c>
      <c r="M1670" s="55" t="n">
        <v>-5.153182200784343</v>
      </c>
      <c r="N1670" s="55" t="n">
        <v>-75.1172596682497</v>
      </c>
      <c r="O1670" s="55" t="n">
        <v>-75.11932105164254</v>
      </c>
      <c r="P1670" s="55" t="n">
        <v>0.002061383392846615</v>
      </c>
      <c r="Q1670" s="55" t="n">
        <v>6.082627144681749</v>
      </c>
      <c r="R1670" s="55" t="n">
        <v>-271.3298899581953</v>
      </c>
      <c r="S1670" s="55" t="n">
        <v>-271.3289184190472</v>
      </c>
      <c r="T1670" s="55" t="n">
        <v>-0.000971539148085501</v>
      </c>
      <c r="U1670" s="55" t="n">
        <v>-0.3620164329402767</v>
      </c>
      <c r="V1670" s="55" t="n">
        <v>126.6928945657618</v>
      </c>
      <c r="W1670" s="55" t="n">
        <v>126.6914653595928</v>
      </c>
      <c r="X1670" s="55" t="n">
        <v>0.001429206169026612</v>
      </c>
      <c r="Y1670" s="55" t="n">
        <v>-0.1146397521474568</v>
      </c>
      <c r="Z1670" s="55" t="n">
        <v>-0.4063883423120537</v>
      </c>
      <c r="AA1670" s="55" t="n">
        <v>0.6458862226439208</v>
      </c>
      <c r="AB1670" s="55" t="n">
        <v>0.2322698370168398</v>
      </c>
      <c r="AC1670" s="55" t="n">
        <v>-0.4063667885765397</v>
      </c>
      <c r="AD1670" s="55" t="n">
        <v>0.6459001341731281</v>
      </c>
      <c r="AE1670" s="55" t="n">
        <v>0.2321864892530985</v>
      </c>
      <c r="AF1670" s="55" t="n">
        <v>-0.02155373551404605</v>
      </c>
      <c r="AG1670" s="55" t="n">
        <v>-0.01391152920726668</v>
      </c>
      <c r="AH1670" s="55" t="n">
        <v>0.08334776374130382</v>
      </c>
      <c r="AI1670" s="55" t="n">
        <v>0.08720632935842607</v>
      </c>
      <c r="AJ1670" s="55" t="n">
        <v>0</v>
      </c>
    </row>
    <row r="1671">
      <c r="A1671" s="55" t="n">
        <v>16.67</v>
      </c>
      <c r="B1671" s="55" t="n">
        <v>-49.45473749515799</v>
      </c>
      <c r="C1671" s="55" t="n">
        <v>-49.45208034480136</v>
      </c>
      <c r="D1671" s="55" t="n">
        <v>-0.002657150356623246</v>
      </c>
      <c r="E1671" s="55" t="n">
        <v>0.3638697514426316</v>
      </c>
      <c r="F1671" s="55" t="n">
        <v>-131.0721170453077</v>
      </c>
      <c r="G1671" s="55" t="n">
        <v>-131.0805031364173</v>
      </c>
      <c r="H1671" s="55" t="n">
        <v>0.008386091109664687</v>
      </c>
      <c r="I1671" s="55" t="n">
        <v>-2.577441499970035</v>
      </c>
      <c r="J1671" s="55" t="n">
        <v>-63.20526621206164</v>
      </c>
      <c r="K1671" s="55" t="n">
        <v>-63.20792037895403</v>
      </c>
      <c r="L1671" s="55" t="n">
        <v>0.002654166892391506</v>
      </c>
      <c r="M1671" s="55" t="n">
        <v>-4.896195030459824</v>
      </c>
      <c r="N1671" s="55" t="n">
        <v>-75.04429313284984</v>
      </c>
      <c r="O1671" s="55" t="n">
        <v>-75.05879045099763</v>
      </c>
      <c r="P1671" s="55" t="n">
        <v>0.01449731814778816</v>
      </c>
      <c r="Q1671" s="55" t="n">
        <v>6.052493251046089</v>
      </c>
      <c r="R1671" s="55" t="n">
        <v>-271.3298934621527</v>
      </c>
      <c r="S1671" s="55" t="n">
        <v>-271.3320785113697</v>
      </c>
      <c r="T1671" s="55" t="n">
        <v>0.002185049217087418</v>
      </c>
      <c r="U1671" s="55" t="n">
        <v>-0.2782577324036273</v>
      </c>
      <c r="V1671" s="55" t="n">
        <v>126.6918547015325</v>
      </c>
      <c r="W1671" s="55" t="n">
        <v>126.6903915932837</v>
      </c>
      <c r="X1671" s="55" t="n">
        <v>0.001463108248838848</v>
      </c>
      <c r="Y1671" s="55" t="n">
        <v>-0.1042492170802366</v>
      </c>
      <c r="Z1671" s="55" t="n">
        <v>-0.4063803274424403</v>
      </c>
      <c r="AA1671" s="55" t="n">
        <v>0.6458987254772345</v>
      </c>
      <c r="AB1671" s="55" t="n">
        <v>0.2316725168037289</v>
      </c>
      <c r="AC1671" s="55" t="n">
        <v>-0.4064027383593091</v>
      </c>
      <c r="AD1671" s="55" t="n">
        <v>0.6458758885850259</v>
      </c>
      <c r="AE1671" s="55" t="n">
        <v>0.2315158610556484</v>
      </c>
      <c r="AF1671" s="55" t="n">
        <v>0.02241091686883134</v>
      </c>
      <c r="AG1671" s="55" t="n">
        <v>0.02283689220861085</v>
      </c>
      <c r="AH1671" s="55" t="n">
        <v>0.156655748080492</v>
      </c>
      <c r="AI1671" s="55" t="n">
        <v>0.1598899504262477</v>
      </c>
      <c r="AJ1671" s="55" t="n">
        <v>0</v>
      </c>
    </row>
    <row r="1672">
      <c r="A1672" s="55" t="n">
        <v>16.68000000000001</v>
      </c>
      <c r="B1672" s="55" t="n">
        <v>-49.45588686035839</v>
      </c>
      <c r="C1672" s="55" t="n">
        <v>-49.44856936602739</v>
      </c>
      <c r="D1672" s="55" t="n">
        <v>-0.007317494331001513</v>
      </c>
      <c r="E1672" s="55" t="n">
        <v>0.3405735653165345</v>
      </c>
      <c r="F1672" s="55" t="n">
        <v>-131.0969059248016</v>
      </c>
      <c r="G1672" s="55" t="n">
        <v>-131.1065476923923</v>
      </c>
      <c r="H1672" s="55" t="n">
        <v>0.009641767590669715</v>
      </c>
      <c r="I1672" s="55" t="n">
        <v>-2.628458757380851</v>
      </c>
      <c r="J1672" s="55" t="n">
        <v>-63.25819738000855</v>
      </c>
      <c r="K1672" s="55" t="n">
        <v>-63.26034488085625</v>
      </c>
      <c r="L1672" s="55" t="n">
        <v>0.002147500847699658</v>
      </c>
      <c r="M1672" s="55" t="n">
        <v>-5.519457312890865</v>
      </c>
      <c r="N1672" s="55" t="n">
        <v>-74.96662153268608</v>
      </c>
      <c r="O1672" s="55" t="n">
        <v>-74.98933254338191</v>
      </c>
      <c r="P1672" s="55" t="n">
        <v>0.02271101069581696</v>
      </c>
      <c r="Q1672" s="55" t="n">
        <v>7.657762799513454</v>
      </c>
      <c r="R1672" s="55" t="n">
        <v>-271.3298969964544</v>
      </c>
      <c r="S1672" s="55" t="n">
        <v>-271.3333257510167</v>
      </c>
      <c r="T1672" s="55" t="n">
        <v>0.003428754562240289</v>
      </c>
      <c r="U1672" s="55" t="n">
        <v>-0.0008502908879337329</v>
      </c>
      <c r="V1672" s="55" t="n">
        <v>126.6907473529664</v>
      </c>
      <c r="W1672" s="55" t="n">
        <v>126.6893186479665</v>
      </c>
      <c r="X1672" s="55" t="n">
        <v>0.001428704999890901</v>
      </c>
      <c r="Y1672" s="55" t="n">
        <v>-0.1080414811064456</v>
      </c>
      <c r="Z1672" s="55" t="n">
        <v>-0.4063718891630316</v>
      </c>
      <c r="AA1672" s="55" t="n">
        <v>0.6459121676638639</v>
      </c>
      <c r="AB1672" s="55" t="n">
        <v>0.2310360461701026</v>
      </c>
      <c r="AC1672" s="55" t="n">
        <v>-0.4064408790026393</v>
      </c>
      <c r="AD1672" s="55" t="n">
        <v>0.6458520596236071</v>
      </c>
      <c r="AE1672" s="55" t="n">
        <v>0.2308533953923633</v>
      </c>
      <c r="AF1672" s="55" t="n">
        <v>0.06898983960768046</v>
      </c>
      <c r="AG1672" s="55" t="n">
        <v>0.06010804025680105</v>
      </c>
      <c r="AH1672" s="55" t="n">
        <v>0.1826507777392961</v>
      </c>
      <c r="AI1672" s="55" t="n">
        <v>0.2042887199073322</v>
      </c>
      <c r="AJ1672" s="55" t="n">
        <v>0</v>
      </c>
    </row>
    <row r="1673">
      <c r="A1673" s="55" t="n">
        <v>16.69</v>
      </c>
      <c r="B1673" s="55" t="n">
        <v>-49.45725603185871</v>
      </c>
      <c r="C1673" s="55" t="n">
        <v>-49.44543037217715</v>
      </c>
      <c r="D1673" s="55" t="n">
        <v>-0.01182565968155825</v>
      </c>
      <c r="E1673" s="55" t="n">
        <v>0.2920285892282238</v>
      </c>
      <c r="F1673" s="55" t="n">
        <v>-131.127001541199</v>
      </c>
      <c r="G1673" s="55" t="n">
        <v>-131.1353532672333</v>
      </c>
      <c r="H1673" s="55" t="n">
        <v>0.008351726034319249</v>
      </c>
      <c r="I1673" s="55" t="n">
        <v>-3.089568882119258</v>
      </c>
      <c r="J1673" s="55" t="n">
        <v>-63.32031234865195</v>
      </c>
      <c r="K1673" s="55" t="n">
        <v>-63.32246427265286</v>
      </c>
      <c r="L1673" s="55" t="n">
        <v>0.002151924000910904</v>
      </c>
      <c r="M1673" s="55" t="n">
        <v>-6.769198004991086</v>
      </c>
      <c r="N1673" s="55" t="n">
        <v>-74.8744600773726</v>
      </c>
      <c r="O1673" s="55" t="n">
        <v>-74.8975224440387</v>
      </c>
      <c r="P1673" s="55" t="n">
        <v>0.02306236666609337</v>
      </c>
      <c r="Q1673" s="55" t="n">
        <v>10.39776084223638</v>
      </c>
      <c r="R1673" s="55" t="n">
        <v>-271.3298986878709</v>
      </c>
      <c r="S1673" s="55" t="n">
        <v>-271.3315385928761</v>
      </c>
      <c r="T1673" s="55" t="n">
        <v>0.001639905005300896</v>
      </c>
      <c r="U1673" s="55" t="n">
        <v>0.322908441979447</v>
      </c>
      <c r="V1673" s="55" t="n">
        <v>126.6894372656824</v>
      </c>
      <c r="W1673" s="55" t="n">
        <v>126.6880571821842</v>
      </c>
      <c r="X1673" s="55" t="n">
        <v>0.001380083498248357</v>
      </c>
      <c r="Y1673" s="55" t="n">
        <v>-0.1310050051278197</v>
      </c>
      <c r="Z1673" s="55" t="n">
        <v>-0.4063636795358399</v>
      </c>
      <c r="AA1673" s="55" t="n">
        <v>0.6459303293791593</v>
      </c>
      <c r="AB1673" s="55" t="n">
        <v>0.230277735044225</v>
      </c>
      <c r="AC1673" s="55" t="n">
        <v>-0.406482947460532</v>
      </c>
      <c r="AD1673" s="55" t="n">
        <v>0.6458336569314458</v>
      </c>
      <c r="AE1673" s="55" t="n">
        <v>0.2301114045903043</v>
      </c>
      <c r="AF1673" s="55" t="n">
        <v>0.1192679246921347</v>
      </c>
      <c r="AG1673" s="55" t="n">
        <v>0.09667244771349726</v>
      </c>
      <c r="AH1673" s="55" t="n">
        <v>0.1663304539206711</v>
      </c>
      <c r="AI1673" s="55" t="n">
        <v>0.2263541912771753</v>
      </c>
      <c r="AJ1673" s="55" t="n">
        <v>0</v>
      </c>
    </row>
    <row r="1674">
      <c r="A1674" s="55" t="n">
        <v>16.7</v>
      </c>
      <c r="B1674" s="55" t="n">
        <v>-49.45889928845756</v>
      </c>
      <c r="C1674" s="55" t="n">
        <v>-49.44282722408317</v>
      </c>
      <c r="D1674" s="55" t="n">
        <v>-0.01607206437438985</v>
      </c>
      <c r="E1674" s="55" t="n">
        <v>0.233937315588934</v>
      </c>
      <c r="F1674" s="55" t="n">
        <v>-131.1638069579887</v>
      </c>
      <c r="G1674" s="55" t="n">
        <v>-131.1696751200248</v>
      </c>
      <c r="H1674" s="55" t="n">
        <v>0.0058681620361539</v>
      </c>
      <c r="I1674" s="55" t="n">
        <v>-3.7253309077173</v>
      </c>
      <c r="J1674" s="55" t="n">
        <v>-63.39372735811995</v>
      </c>
      <c r="K1674" s="55" t="n">
        <v>-63.39708912968348</v>
      </c>
      <c r="L1674" s="55" t="n">
        <v>0.003361771563528643</v>
      </c>
      <c r="M1674" s="55" t="n">
        <v>-8.040450412861158</v>
      </c>
      <c r="N1674" s="55" t="n">
        <v>-74.76428855624255</v>
      </c>
      <c r="O1674" s="55" t="n">
        <v>-74.7796574357384</v>
      </c>
      <c r="P1674" s="55" t="n">
        <v>0.01536887949585171</v>
      </c>
      <c r="Q1674" s="55" t="n">
        <v>12.93212493663068</v>
      </c>
      <c r="R1674" s="55" t="n">
        <v>-271.3298977653066</v>
      </c>
      <c r="S1674" s="55" t="n">
        <v>-271.3272183989004</v>
      </c>
      <c r="T1674" s="55" t="n">
        <v>-0.002679366406242859</v>
      </c>
      <c r="U1674" s="55" t="n">
        <v>0.5191864209625399</v>
      </c>
      <c r="V1674" s="55" t="n">
        <v>126.687875511494</v>
      </c>
      <c r="W1674" s="55" t="n">
        <v>126.6865512515126</v>
      </c>
      <c r="X1674" s="55" t="n">
        <v>0.001324259981382986</v>
      </c>
      <c r="Y1674" s="55" t="n">
        <v>-0.1586409909525878</v>
      </c>
      <c r="Z1674" s="55" t="n">
        <v>-0.4063559169919504</v>
      </c>
      <c r="AA1674" s="55" t="n">
        <v>0.6459545653151129</v>
      </c>
      <c r="AB1674" s="55" t="n">
        <v>0.2293674887361383</v>
      </c>
      <c r="AC1674" s="55" t="n">
        <v>-0.4065283380307471</v>
      </c>
      <c r="AD1674" s="55" t="n">
        <v>0.645824399376113</v>
      </c>
      <c r="AE1674" s="55" t="n">
        <v>0.2292365445026112</v>
      </c>
      <c r="AF1674" s="55" t="n">
        <v>0.1724210387967218</v>
      </c>
      <c r="AG1674" s="55" t="n">
        <v>0.1301659389998377</v>
      </c>
      <c r="AH1674" s="55" t="n">
        <v>0.1309442335271638</v>
      </c>
      <c r="AI1674" s="55" t="n">
        <v>0.2526233927993734</v>
      </c>
      <c r="AJ1674" s="55" t="n">
        <v>0</v>
      </c>
    </row>
    <row r="1675">
      <c r="A1675" s="55" t="n">
        <v>16.70999999999999</v>
      </c>
      <c r="B1675" s="55" t="n">
        <v>-49.46079273087922</v>
      </c>
      <c r="C1675" s="55" t="n">
        <v>-49.44079983380124</v>
      </c>
      <c r="D1675" s="55" t="n">
        <v>-0.01999289707798492</v>
      </c>
      <c r="E1675" s="55" t="n">
        <v>0.1773214247190377</v>
      </c>
      <c r="F1675" s="55" t="n">
        <v>-131.2067759269206</v>
      </c>
      <c r="G1675" s="55" t="n">
        <v>-131.2105575720987</v>
      </c>
      <c r="H1675" s="55" t="n">
        <v>0.00378164517807578</v>
      </c>
      <c r="I1675" s="55" t="n">
        <v>-4.381802809787024</v>
      </c>
      <c r="J1675" s="55" t="n">
        <v>-63.47739872533801</v>
      </c>
      <c r="K1675" s="55" t="n">
        <v>-63.48287885453806</v>
      </c>
      <c r="L1675" s="55" t="n">
        <v>0.005480129200048992</v>
      </c>
      <c r="M1675" s="55" t="n">
        <v>-9.005890832917469</v>
      </c>
      <c r="N1675" s="55" t="n">
        <v>-74.63769731916648</v>
      </c>
      <c r="O1675" s="55" t="n">
        <v>-74.64133417675204</v>
      </c>
      <c r="P1675" s="55" t="n">
        <v>0.003636857585567131</v>
      </c>
      <c r="Q1675" s="55" t="n">
        <v>14.54363976476369</v>
      </c>
      <c r="R1675" s="55" t="n">
        <v>-271.3298945699095</v>
      </c>
      <c r="S1675" s="55" t="n">
        <v>-271.3222418667137</v>
      </c>
      <c r="T1675" s="55" t="n">
        <v>-0.007652703195834343</v>
      </c>
      <c r="U1675" s="55" t="n">
        <v>0.4802820683327255</v>
      </c>
      <c r="V1675" s="55" t="n">
        <v>126.6860836351297</v>
      </c>
      <c r="W1675" s="55" t="n">
        <v>126.6847828159409</v>
      </c>
      <c r="X1675" s="55" t="n">
        <v>0.001300819188753073</v>
      </c>
      <c r="Y1675" s="55" t="n">
        <v>-0.1845663508563914</v>
      </c>
      <c r="Z1675" s="55" t="n">
        <v>-0.4063481933034769</v>
      </c>
      <c r="AA1675" s="55" t="n">
        <v>0.6459839153792026</v>
      </c>
      <c r="AB1675" s="55" t="n">
        <v>0.2283186139110776</v>
      </c>
      <c r="AC1675" s="55" t="n">
        <v>-0.4065733171099089</v>
      </c>
      <c r="AD1675" s="55" t="n">
        <v>0.6458248769179269</v>
      </c>
      <c r="AE1675" s="55" t="n">
        <v>0.2282170215741836</v>
      </c>
      <c r="AF1675" s="55" t="n">
        <v>0.2251238064319705</v>
      </c>
      <c r="AG1675" s="55" t="n">
        <v>0.1590384612757401</v>
      </c>
      <c r="AH1675" s="55" t="n">
        <v>0.1015923368939409</v>
      </c>
      <c r="AI1675" s="55" t="n">
        <v>0.2937600437482034</v>
      </c>
      <c r="AJ1675" s="55" t="n">
        <v>0</v>
      </c>
    </row>
    <row r="1676">
      <c r="A1676" s="55" t="n">
        <v>16.72</v>
      </c>
      <c r="B1676" s="55" t="n">
        <v>-49.46286034199121</v>
      </c>
      <c r="C1676" s="55" t="n">
        <v>-49.43929325525274</v>
      </c>
      <c r="D1676" s="55" t="n">
        <v>-0.02356708673847166</v>
      </c>
      <c r="E1676" s="55" t="n">
        <v>0.1292710854258664</v>
      </c>
      <c r="F1676" s="55" t="n">
        <v>-131.254058978477</v>
      </c>
      <c r="G1676" s="55" t="n">
        <v>-131.2573216235876</v>
      </c>
      <c r="H1676" s="55" t="n">
        <v>0.00326264511058056</v>
      </c>
      <c r="I1676" s="55" t="n">
        <v>-4.903006495225744</v>
      </c>
      <c r="J1676" s="55" t="n">
        <v>-63.56818197668096</v>
      </c>
      <c r="K1676" s="55" t="n">
        <v>-63.57571706422502</v>
      </c>
      <c r="L1676" s="55" t="n">
        <v>0.007535087544053142</v>
      </c>
      <c r="M1676" s="55" t="n">
        <v>-9.482125284609282</v>
      </c>
      <c r="N1676" s="55" t="n">
        <v>-74.49968160995873</v>
      </c>
      <c r="O1676" s="55" t="n">
        <v>-74.4934028690828</v>
      </c>
      <c r="P1676" s="55" t="n">
        <v>-0.006278740875928852</v>
      </c>
      <c r="Q1676" s="55" t="n">
        <v>14.95208196931079</v>
      </c>
      <c r="R1676" s="55" t="n">
        <v>-271.3298901842252</v>
      </c>
      <c r="S1676" s="55" t="n">
        <v>-271.318869149601</v>
      </c>
      <c r="T1676" s="55" t="n">
        <v>-0.01102103462422146</v>
      </c>
      <c r="U1676" s="55" t="n">
        <v>0.2229458279950958</v>
      </c>
      <c r="V1676" s="55" t="n">
        <v>126.684130162425</v>
      </c>
      <c r="W1676" s="55" t="n">
        <v>126.6828160863965</v>
      </c>
      <c r="X1676" s="55" t="n">
        <v>0.001314076028442001</v>
      </c>
      <c r="Y1676" s="55" t="n">
        <v>-0.2021769068470957</v>
      </c>
      <c r="Z1676" s="55" t="n">
        <v>-0.4063398326107953</v>
      </c>
      <c r="AA1676" s="55" t="n">
        <v>0.6460160513541453</v>
      </c>
      <c r="AB1676" s="55" t="n">
        <v>0.2271733205350123</v>
      </c>
      <c r="AC1676" s="55" t="n">
        <v>-0.4066129133235852</v>
      </c>
      <c r="AD1676" s="55" t="n">
        <v>0.6458331591078508</v>
      </c>
      <c r="AE1676" s="55" t="n">
        <v>0.227077994475483</v>
      </c>
      <c r="AF1676" s="55" t="n">
        <v>0.2730807127899193</v>
      </c>
      <c r="AG1676" s="55" t="n">
        <v>0.1828922462945304</v>
      </c>
      <c r="AH1676" s="55" t="n">
        <v>0.09532605952922157</v>
      </c>
      <c r="AI1676" s="55" t="n">
        <v>0.3422129557422954</v>
      </c>
      <c r="AJ1676" s="55" t="n">
        <v>0</v>
      </c>
    </row>
    <row r="1677">
      <c r="A1677" s="55" t="n">
        <v>16.73</v>
      </c>
      <c r="B1677" s="55" t="n">
        <v>-49.46500004702177</v>
      </c>
      <c r="C1677" s="55" t="n">
        <v>-49.4382142280687</v>
      </c>
      <c r="D1677" s="55" t="n">
        <v>-0.02678581895306905</v>
      </c>
      <c r="E1677" s="55" t="n">
        <v>0.09099849605228623</v>
      </c>
      <c r="F1677" s="55" t="n">
        <v>-131.3031495123446</v>
      </c>
      <c r="G1677" s="55" t="n">
        <v>-131.3079788239582</v>
      </c>
      <c r="H1677" s="55" t="n">
        <v>0.004829311613557805</v>
      </c>
      <c r="I1677" s="55" t="n">
        <v>-5.178675428430088</v>
      </c>
      <c r="J1677" s="55" t="n">
        <v>-63.66189098062569</v>
      </c>
      <c r="K1677" s="55" t="n">
        <v>-63.67070495311827</v>
      </c>
      <c r="L1677" s="55" t="n">
        <v>0.008813972492582877</v>
      </c>
      <c r="M1677" s="55" t="n">
        <v>-9.476179815075445</v>
      </c>
      <c r="N1677" s="55" t="n">
        <v>-74.35693589978381</v>
      </c>
      <c r="O1677" s="55" t="n">
        <v>-74.34674452235929</v>
      </c>
      <c r="P1677" s="55" t="n">
        <v>-0.01019137742452003</v>
      </c>
      <c r="Q1677" s="55" t="n">
        <v>14.37797824364418</v>
      </c>
      <c r="R1677" s="55" t="n">
        <v>-271.3298860613544</v>
      </c>
      <c r="S1677" s="55" t="n">
        <v>-271.3185553763736</v>
      </c>
      <c r="T1677" s="55" t="n">
        <v>-0.01133068498081173</v>
      </c>
      <c r="U1677" s="55" t="n">
        <v>-0.1213175335981225</v>
      </c>
      <c r="V1677" s="55" t="n">
        <v>126.6821071085138</v>
      </c>
      <c r="W1677" s="55" t="n">
        <v>126.6807423433678</v>
      </c>
      <c r="X1677" s="55" t="n">
        <v>0.001364765146064204</v>
      </c>
      <c r="Y1677" s="55" t="n">
        <v>-0.2100543720802985</v>
      </c>
      <c r="Z1677" s="55" t="n">
        <v>-0.4063302074247067</v>
      </c>
      <c r="AA1677" s="55" t="n">
        <v>0.6460481734320651</v>
      </c>
      <c r="AB1677" s="55" t="n">
        <v>0.2259882323373057</v>
      </c>
      <c r="AC1677" s="55" t="n">
        <v>-0.4066431831790093</v>
      </c>
      <c r="AD1677" s="55" t="n">
        <v>0.6458459630996465</v>
      </c>
      <c r="AE1677" s="55" t="n">
        <v>0.2258682185470461</v>
      </c>
      <c r="AF1677" s="55" t="n">
        <v>0.312975754302558</v>
      </c>
      <c r="AG1677" s="55" t="n">
        <v>0.2022103324186286</v>
      </c>
      <c r="AH1677" s="55" t="n">
        <v>0.1200137902596099</v>
      </c>
      <c r="AI1677" s="55" t="n">
        <v>0.3914666667426297</v>
      </c>
      <c r="AJ1677" s="55" t="n">
        <v>0</v>
      </c>
    </row>
    <row r="1678">
      <c r="A1678" s="55" t="n">
        <v>16.73999999999999</v>
      </c>
      <c r="B1678" s="55" t="n">
        <v>-49.4671097737775</v>
      </c>
      <c r="C1678" s="55" t="n">
        <v>-49.43748289194743</v>
      </c>
      <c r="D1678" s="55" t="n">
        <v>-0.02962688183006482</v>
      </c>
      <c r="E1678" s="55" t="n">
        <v>0.05910256067250045</v>
      </c>
      <c r="F1678" s="55" t="n">
        <v>-131.351529887886</v>
      </c>
      <c r="G1678" s="55" t="n">
        <v>-131.3597999953653</v>
      </c>
      <c r="H1678" s="55" t="n">
        <v>0.008270107479291968</v>
      </c>
      <c r="I1678" s="55" t="n">
        <v>-5.164467827799297</v>
      </c>
      <c r="J1678" s="55" t="n">
        <v>-63.75435708040349</v>
      </c>
      <c r="K1678" s="55" t="n">
        <v>-63.76365393308755</v>
      </c>
      <c r="L1678" s="55" t="n">
        <v>0.009296852684066477</v>
      </c>
      <c r="M1678" s="55" t="n">
        <v>-9.111071499487849</v>
      </c>
      <c r="N1678" s="55" t="n">
        <v>-74.21614822056269</v>
      </c>
      <c r="O1678" s="55" t="n">
        <v>-74.20871650276726</v>
      </c>
      <c r="P1678" s="55" t="n">
        <v>-0.007431717795423996</v>
      </c>
      <c r="Q1678" s="55" t="n">
        <v>13.2803357674024</v>
      </c>
      <c r="R1678" s="55" t="n">
        <v>-271.3298836541078</v>
      </c>
      <c r="S1678" s="55" t="n">
        <v>-271.3211915040009</v>
      </c>
      <c r="T1678" s="55" t="n">
        <v>-0.008692150106932509</v>
      </c>
      <c r="U1678" s="55" t="n">
        <v>-0.376313890511089</v>
      </c>
      <c r="V1678" s="55" t="n">
        <v>126.6801064860206</v>
      </c>
      <c r="W1678" s="55" t="n">
        <v>126.6786581523105</v>
      </c>
      <c r="X1678" s="55" t="n">
        <v>0.001448333710082354</v>
      </c>
      <c r="Y1678" s="55" t="n">
        <v>-0.2081572309349089</v>
      </c>
      <c r="Z1678" s="55" t="n">
        <v>-0.4063189432354842</v>
      </c>
      <c r="AA1678" s="55" t="n">
        <v>0.6460777768977932</v>
      </c>
      <c r="AB1678" s="55" t="n">
        <v>0.2248199196868494</v>
      </c>
      <c r="AC1678" s="55" t="n">
        <v>-0.4066626670437906</v>
      </c>
      <c r="AD1678" s="55" t="n">
        <v>0.6458597255076852</v>
      </c>
      <c r="AE1678" s="55" t="n">
        <v>0.2246460818364669</v>
      </c>
      <c r="AF1678" s="55" t="n">
        <v>0.3437238083064398</v>
      </c>
      <c r="AG1678" s="55" t="n">
        <v>0.2180513901079983</v>
      </c>
      <c r="AH1678" s="55" t="n">
        <v>0.1738378503824134</v>
      </c>
      <c r="AI1678" s="55" t="n">
        <v>0.4426195469591137</v>
      </c>
      <c r="AJ1678" s="55" t="n">
        <v>0</v>
      </c>
    </row>
    <row r="1679">
      <c r="A1679" s="55" t="n">
        <v>16.75</v>
      </c>
      <c r="B1679" s="55" t="n">
        <v>-49.46911351286082</v>
      </c>
      <c r="C1679" s="55" t="n">
        <v>-49.43706463479666</v>
      </c>
      <c r="D1679" s="55" t="n">
        <v>-0.03204887806415762</v>
      </c>
      <c r="E1679" s="55" t="n">
        <v>0.02813440968868735</v>
      </c>
      <c r="F1679" s="55" t="n">
        <v>-131.3973175146124</v>
      </c>
      <c r="G1679" s="55" t="n">
        <v>-131.4100643162016</v>
      </c>
      <c r="H1679" s="55" t="n">
        <v>0.01274680158913289</v>
      </c>
      <c r="I1679" s="55" t="n">
        <v>-4.89819685622194</v>
      </c>
      <c r="J1679" s="55" t="n">
        <v>-63.8424882266524</v>
      </c>
      <c r="K1679" s="55" t="n">
        <v>-63.85188806667696</v>
      </c>
      <c r="L1679" s="55" t="n">
        <v>0.009399840024568441</v>
      </c>
      <c r="M1679" s="55" t="n">
        <v>-8.561215579057475</v>
      </c>
      <c r="N1679" s="55" t="n">
        <v>-74.08229449837928</v>
      </c>
      <c r="O1679" s="55" t="n">
        <v>-74.08209706593313</v>
      </c>
      <c r="P1679" s="55" t="n">
        <v>-0.0001974324461684257</v>
      </c>
      <c r="Q1679" s="55" t="n">
        <v>12.1166492064621</v>
      </c>
      <c r="R1679" s="55" t="n">
        <v>-271.3298840441626</v>
      </c>
      <c r="S1679" s="55" t="n">
        <v>-271.3251779233589</v>
      </c>
      <c r="T1679" s="55" t="n">
        <v>-0.004706120803657457</v>
      </c>
      <c r="U1679" s="55" t="n">
        <v>-0.4149843005607278</v>
      </c>
      <c r="V1679" s="55" t="n">
        <v>126.6781968132522</v>
      </c>
      <c r="W1679" s="55" t="n">
        <v>126.6766529978847</v>
      </c>
      <c r="X1679" s="55" t="n">
        <v>0.001543815367450502</v>
      </c>
      <c r="Y1679" s="55" t="n">
        <v>-0.1976712784728505</v>
      </c>
      <c r="Z1679" s="55" t="n">
        <v>-0.4063059747665002</v>
      </c>
      <c r="AA1679" s="55" t="n">
        <v>0.6461032457536907</v>
      </c>
      <c r="AB1679" s="55" t="n">
        <v>0.2237104638463227</v>
      </c>
      <c r="AC1679" s="55" t="n">
        <v>-0.4066724122499629</v>
      </c>
      <c r="AD1679" s="55" t="n">
        <v>0.645871436929441</v>
      </c>
      <c r="AE1679" s="55" t="n">
        <v>0.2234648736197952</v>
      </c>
      <c r="AF1679" s="55" t="n">
        <v>0.366437483462656</v>
      </c>
      <c r="AG1679" s="55" t="n">
        <v>0.2318088242496685</v>
      </c>
      <c r="AH1679" s="55" t="n">
        <v>0.2455902265274812</v>
      </c>
      <c r="AI1679" s="55" t="n">
        <v>0.4983235090303061</v>
      </c>
      <c r="AJ1679" s="55" t="n">
        <v>0</v>
      </c>
    </row>
    <row r="1680">
      <c r="A1680" s="55" t="n">
        <v>16.76000000000001</v>
      </c>
      <c r="B1680" s="55" t="n">
        <v>-49.47098737788756</v>
      </c>
      <c r="C1680" s="55" t="n">
        <v>-49.43697699844004</v>
      </c>
      <c r="D1680" s="55" t="n">
        <v>-0.03401037944751602</v>
      </c>
      <c r="E1680" s="55" t="n">
        <v>-0.006966229256153839</v>
      </c>
      <c r="F1680" s="55" t="n">
        <v>-131.4399109426547</v>
      </c>
      <c r="G1680" s="55" t="n">
        <v>-131.4569017813118</v>
      </c>
      <c r="H1680" s="55" t="n">
        <v>0.01699083865708572</v>
      </c>
      <c r="I1680" s="55" t="n">
        <v>-4.503598980508508</v>
      </c>
      <c r="J1680" s="55" t="n">
        <v>-63.92532811006971</v>
      </c>
      <c r="K1680" s="55" t="n">
        <v>-63.93467053695114</v>
      </c>
      <c r="L1680" s="55" t="n">
        <v>0.009342426881421881</v>
      </c>
      <c r="M1680" s="55" t="n">
        <v>-8.036630178272883</v>
      </c>
      <c r="N1680" s="55" t="n">
        <v>-73.95693288688676</v>
      </c>
      <c r="O1680" s="55" t="n">
        <v>-73.96548321716955</v>
      </c>
      <c r="P1680" s="55" t="n">
        <v>0.008550330282783635</v>
      </c>
      <c r="Q1680" s="55" t="n">
        <v>11.27377646254296</v>
      </c>
      <c r="R1680" s="55" t="n">
        <v>-271.3298875712183</v>
      </c>
      <c r="S1680" s="55" t="n">
        <v>-271.3282885847725</v>
      </c>
      <c r="T1680" s="55" t="n">
        <v>-0.001598986445836734</v>
      </c>
      <c r="U1680" s="55" t="n">
        <v>-0.2264680862694696</v>
      </c>
      <c r="V1680" s="55" t="n">
        <v>126.6763996223891</v>
      </c>
      <c r="W1680" s="55" t="n">
        <v>126.6747854296902</v>
      </c>
      <c r="X1680" s="55" t="n">
        <v>0.001614192698964027</v>
      </c>
      <c r="Y1680" s="55" t="n">
        <v>-0.1825002496517704</v>
      </c>
      <c r="Z1680" s="55" t="n">
        <v>-0.4062914633319351</v>
      </c>
      <c r="AA1680" s="55" t="n">
        <v>0.6461242841729076</v>
      </c>
      <c r="AB1680" s="55" t="n">
        <v>0.2226730526888543</v>
      </c>
      <c r="AC1680" s="55" t="n">
        <v>-0.4066748720457222</v>
      </c>
      <c r="AD1680" s="55" t="n">
        <v>0.6458794037215863</v>
      </c>
      <c r="AE1680" s="55" t="n">
        <v>0.222357549289491</v>
      </c>
      <c r="AF1680" s="55" t="n">
        <v>0.383408713787059</v>
      </c>
      <c r="AG1680" s="55" t="n">
        <v>0.2448804513213165</v>
      </c>
      <c r="AH1680" s="55" t="n">
        <v>0.3155033993633705</v>
      </c>
      <c r="AI1680" s="55" t="n">
        <v>0.5536344211273546</v>
      </c>
      <c r="AJ1680" s="55" t="n">
        <v>0</v>
      </c>
    </row>
    <row r="1681">
      <c r="A1681" s="55" t="n">
        <v>16.77</v>
      </c>
      <c r="B1681" s="55" t="n">
        <v>-49.4727856657046</v>
      </c>
      <c r="C1681" s="55" t="n">
        <v>-49.4372819623304</v>
      </c>
      <c r="D1681" s="55" t="n">
        <v>-0.03550370337420564</v>
      </c>
      <c r="E1681" s="55" t="n">
        <v>-0.05019019199167974</v>
      </c>
      <c r="F1681" s="55" t="n">
        <v>-131.4806359532359</v>
      </c>
      <c r="G1681" s="55" t="n">
        <v>-131.5001124513495</v>
      </c>
      <c r="H1681" s="55" t="n">
        <v>0.01947649811355196</v>
      </c>
      <c r="I1681" s="55" t="n">
        <v>-4.183110892862362</v>
      </c>
      <c r="J1681" s="55" t="n">
        <v>-64.00511529406427</v>
      </c>
      <c r="K1681" s="55" t="n">
        <v>-64.01372983983654</v>
      </c>
      <c r="L1681" s="55" t="n">
        <v>0.008614545772282803</v>
      </c>
      <c r="M1681" s="55" t="n">
        <v>-7.813686030310593</v>
      </c>
      <c r="N1681" s="55" t="n">
        <v>-73.83649810071405</v>
      </c>
      <c r="O1681" s="55" t="n">
        <v>-73.85343128596946</v>
      </c>
      <c r="P1681" s="55" t="n">
        <v>0.01693318525541102</v>
      </c>
      <c r="Q1681" s="55" t="n">
        <v>11.17004309505469</v>
      </c>
      <c r="R1681" s="55" t="n">
        <v>-271.3298934621527</v>
      </c>
      <c r="S1681" s="55" t="n">
        <v>-271.3288531278321</v>
      </c>
      <c r="T1681" s="55" t="n">
        <v>-0.001040334320509619</v>
      </c>
      <c r="U1681" s="55" t="n">
        <v>0.08050306595067132</v>
      </c>
      <c r="V1681" s="55" t="n">
        <v>126.6746659676786</v>
      </c>
      <c r="W1681" s="55" t="n">
        <v>126.6730477349571</v>
      </c>
      <c r="X1681" s="55" t="n">
        <v>0.0016182327215024</v>
      </c>
      <c r="Y1681" s="55" t="n">
        <v>-0.170307167858547</v>
      </c>
      <c r="Z1681" s="55" t="n">
        <v>-0.4062756156650679</v>
      </c>
      <c r="AA1681" s="55" t="n">
        <v>0.6461422327584292</v>
      </c>
      <c r="AB1681" s="55" t="n">
        <v>0.2216776010150975</v>
      </c>
      <c r="AC1681" s="55" t="n">
        <v>-0.4066725227450966</v>
      </c>
      <c r="AD1681" s="55" t="n">
        <v>0.645884086598696</v>
      </c>
      <c r="AE1681" s="55" t="n">
        <v>0.2213214247803629</v>
      </c>
      <c r="AF1681" s="55" t="n">
        <v>0.3969070800286523</v>
      </c>
      <c r="AG1681" s="55" t="n">
        <v>0.2581461597331858</v>
      </c>
      <c r="AH1681" s="55" t="n">
        <v>0.3561762347346065</v>
      </c>
      <c r="AI1681" s="55" t="n">
        <v>0.5924830631769856</v>
      </c>
      <c r="AJ1681" s="55" t="n">
        <v>0</v>
      </c>
    </row>
    <row r="1682">
      <c r="A1682" s="55" t="n">
        <v>16.78</v>
      </c>
      <c r="B1682" s="55" t="n">
        <v>-49.4746556677462</v>
      </c>
      <c r="C1682" s="55" t="n">
        <v>-49.43808488439061</v>
      </c>
      <c r="D1682" s="55" t="n">
        <v>-0.03657078335559663</v>
      </c>
      <c r="E1682" s="55" t="n">
        <v>-0.1061998600572997</v>
      </c>
      <c r="F1682" s="55" t="n">
        <v>-131.5233010904844</v>
      </c>
      <c r="G1682" s="55" t="n">
        <v>-131.5418951597829</v>
      </c>
      <c r="H1682" s="55" t="n">
        <v>0.01859406929849694</v>
      </c>
      <c r="I1682" s="55" t="n">
        <v>-4.207373906089525</v>
      </c>
      <c r="J1682" s="55" t="n">
        <v>-64.08762252924379</v>
      </c>
      <c r="K1682" s="55" t="n">
        <v>-64.09418211812752</v>
      </c>
      <c r="L1682" s="55" t="n">
        <v>0.006559588883738643</v>
      </c>
      <c r="M1682" s="55" t="n">
        <v>-8.281822705221511</v>
      </c>
      <c r="N1682" s="55" t="n">
        <v>-73.71141339350163</v>
      </c>
      <c r="O1682" s="55" t="n">
        <v>-73.735222923536</v>
      </c>
      <c r="P1682" s="55" t="n">
        <v>0.02380953003437067</v>
      </c>
      <c r="Q1682" s="55" t="n">
        <v>12.42120290266196</v>
      </c>
      <c r="R1682" s="55" t="n">
        <v>-271.3298993881264</v>
      </c>
      <c r="S1682" s="55" t="n">
        <v>-271.3266092019343</v>
      </c>
      <c r="T1682" s="55" t="n">
        <v>-0.003290186192145727</v>
      </c>
      <c r="U1682" s="55" t="n">
        <v>0.3397248011376068</v>
      </c>
      <c r="V1682" s="55" t="n">
        <v>126.6728585086282</v>
      </c>
      <c r="W1682" s="55" t="n">
        <v>126.6713284429205</v>
      </c>
      <c r="X1682" s="55" t="n">
        <v>0.001530065707632791</v>
      </c>
      <c r="Y1682" s="55" t="n">
        <v>-0.1724951228131729</v>
      </c>
      <c r="Z1682" s="55" t="n">
        <v>-0.4062591932905459</v>
      </c>
      <c r="AA1682" s="55" t="n">
        <v>0.646160964209224</v>
      </c>
      <c r="AB1682" s="55" t="n">
        <v>0.2206421673216888</v>
      </c>
      <c r="AC1682" s="55" t="n">
        <v>-0.4066669944889369</v>
      </c>
      <c r="AD1682" s="55" t="n">
        <v>0.645888945977538</v>
      </c>
      <c r="AE1682" s="55" t="n">
        <v>0.2203030856242348</v>
      </c>
      <c r="AF1682" s="55" t="n">
        <v>0.4078011983909557</v>
      </c>
      <c r="AG1682" s="55" t="n">
        <v>0.2720182316859887</v>
      </c>
      <c r="AH1682" s="55" t="n">
        <v>0.3390816974540301</v>
      </c>
      <c r="AI1682" s="55" t="n">
        <v>0.596047089856983</v>
      </c>
      <c r="AJ1682" s="55" t="n">
        <v>0</v>
      </c>
    </row>
    <row r="1683">
      <c r="A1683" s="55" t="n">
        <v>16.79000000000001</v>
      </c>
      <c r="B1683" s="55" t="n">
        <v>-49.47674359053518</v>
      </c>
      <c r="C1683" s="55" t="n">
        <v>-49.43950993487966</v>
      </c>
      <c r="D1683" s="55" t="n">
        <v>-0.03723365565551904</v>
      </c>
      <c r="E1683" s="55" t="n">
        <v>-0.1735235025581201</v>
      </c>
      <c r="F1683" s="55" t="n">
        <v>-131.5722293581922</v>
      </c>
      <c r="G1683" s="55" t="n">
        <v>-131.5865527522842</v>
      </c>
      <c r="H1683" s="55" t="n">
        <v>0.0143233940920159</v>
      </c>
      <c r="I1683" s="55" t="n">
        <v>-4.718187687358161</v>
      </c>
      <c r="J1683" s="55" t="n">
        <v>-64.17781992820453</v>
      </c>
      <c r="K1683" s="55" t="n">
        <v>-64.18235530280968</v>
      </c>
      <c r="L1683" s="55" t="n">
        <v>0.00453537460515096</v>
      </c>
      <c r="M1683" s="55" t="n">
        <v>-9.289330053978107</v>
      </c>
      <c r="N1683" s="55" t="n">
        <v>-73.57240979240586</v>
      </c>
      <c r="O1683" s="55" t="n">
        <v>-73.59780266668142</v>
      </c>
      <c r="P1683" s="55" t="n">
        <v>0.02539287427556164</v>
      </c>
      <c r="Q1683" s="55" t="n">
        <v>14.88062097219295</v>
      </c>
      <c r="R1683" s="55" t="n">
        <v>-271.3299023940426</v>
      </c>
      <c r="S1683" s="55" t="n">
        <v>-271.3227267751644</v>
      </c>
      <c r="T1683" s="55" t="n">
        <v>-0.007175618878181566</v>
      </c>
      <c r="U1683" s="55" t="n">
        <v>0.4268592163735821</v>
      </c>
      <c r="V1683" s="55" t="n">
        <v>126.6708282541971</v>
      </c>
      <c r="W1683" s="55" t="n">
        <v>126.6694213819742</v>
      </c>
      <c r="X1683" s="55" t="n">
        <v>0.001406872222885956</v>
      </c>
      <c r="Y1683" s="55" t="n">
        <v>-0.1977706379355526</v>
      </c>
      <c r="Z1683" s="55" t="n">
        <v>-0.4062447543346085</v>
      </c>
      <c r="AA1683" s="55" t="n">
        <v>0.6461864304758387</v>
      </c>
      <c r="AB1683" s="55" t="n">
        <v>0.2194842360583799</v>
      </c>
      <c r="AC1683" s="55" t="n">
        <v>-0.4066605260339935</v>
      </c>
      <c r="AD1683" s="55" t="n">
        <v>0.6459016979293644</v>
      </c>
      <c r="AE1683" s="55" t="n">
        <v>0.219215407822047</v>
      </c>
      <c r="AF1683" s="55" t="n">
        <v>0.4157716993850036</v>
      </c>
      <c r="AG1683" s="55" t="n">
        <v>0.28473254647432</v>
      </c>
      <c r="AH1683" s="55" t="n">
        <v>0.2688282363328409</v>
      </c>
      <c r="AI1683" s="55" t="n">
        <v>0.571145646644593</v>
      </c>
      <c r="AJ1683" s="55" t="n">
        <v>0</v>
      </c>
    </row>
    <row r="1684">
      <c r="A1684" s="55" t="n">
        <v>16.8</v>
      </c>
      <c r="B1684" s="55" t="n">
        <v>-49.47910302920545</v>
      </c>
      <c r="C1684" s="55" t="n">
        <v>-49.44162811274759</v>
      </c>
      <c r="D1684" s="55" t="n">
        <v>-0.03747491645785291</v>
      </c>
      <c r="E1684" s="55" t="n">
        <v>-0.2437192029287873</v>
      </c>
      <c r="F1684" s="55" t="n">
        <v>-131.6291333519038</v>
      </c>
      <c r="G1684" s="55" t="n">
        <v>-131.6378349194707</v>
      </c>
      <c r="H1684" s="55" t="n">
        <v>0.008701567566983367</v>
      </c>
      <c r="I1684" s="55" t="n">
        <v>-5.479374558865319</v>
      </c>
      <c r="J1684" s="55" t="n">
        <v>-64.27734090882268</v>
      </c>
      <c r="K1684" s="55" t="n">
        <v>-64.2811933705427</v>
      </c>
      <c r="L1684" s="55" t="n">
        <v>0.0038524617200186</v>
      </c>
      <c r="M1684" s="55" t="n">
        <v>-10.37605906619668</v>
      </c>
      <c r="N1684" s="55" t="n">
        <v>-73.41615276135376</v>
      </c>
      <c r="O1684" s="55" t="n">
        <v>-73.43493450581447</v>
      </c>
      <c r="P1684" s="55" t="n">
        <v>0.01878174446070495</v>
      </c>
      <c r="Q1684" s="55" t="n">
        <v>17.44320667673732</v>
      </c>
      <c r="R1684" s="55" t="n">
        <v>-271.3299013116287</v>
      </c>
      <c r="S1684" s="55" t="n">
        <v>-271.3191224113841</v>
      </c>
      <c r="T1684" s="55" t="n">
        <v>-0.01077890024462574</v>
      </c>
      <c r="U1684" s="55" t="n">
        <v>0.3071274826283488</v>
      </c>
      <c r="V1684" s="55" t="n">
        <v>126.6685188930018</v>
      </c>
      <c r="W1684" s="55" t="n">
        <v>126.667192685231</v>
      </c>
      <c r="X1684" s="55" t="n">
        <v>0.001326207770779243</v>
      </c>
      <c r="Y1684" s="55" t="n">
        <v>-0.2328299332309335</v>
      </c>
      <c r="Z1684" s="55" t="n">
        <v>-0.4062332892851425</v>
      </c>
      <c r="AA1684" s="55" t="n">
        <v>0.6462208763843698</v>
      </c>
      <c r="AB1684" s="55" t="n">
        <v>0.2181734237982734</v>
      </c>
      <c r="AC1684" s="55" t="n">
        <v>-0.406654810006318</v>
      </c>
      <c r="AD1684" s="55" t="n">
        <v>0.6459299930876944</v>
      </c>
      <c r="AE1684" s="55" t="n">
        <v>0.2179952508591278</v>
      </c>
      <c r="AF1684" s="55" t="n">
        <v>0.4215207211755168</v>
      </c>
      <c r="AG1684" s="55" t="n">
        <v>0.2908832966753705</v>
      </c>
      <c r="AH1684" s="55" t="n">
        <v>0.1781729391456266</v>
      </c>
      <c r="AI1684" s="55" t="n">
        <v>0.5422530838168194</v>
      </c>
      <c r="AJ1684" s="55" t="n">
        <v>0</v>
      </c>
    </row>
    <row r="1685">
      <c r="A1685" s="55" t="n">
        <v>16.81</v>
      </c>
      <c r="B1685" s="55" t="n">
        <v>-49.48171037156752</v>
      </c>
      <c r="C1685" s="55" t="n">
        <v>-49.44443818830128</v>
      </c>
      <c r="D1685" s="55" t="n">
        <v>-0.03727218326623821</v>
      </c>
      <c r="E1685" s="55" t="n">
        <v>-0.3115369362779257</v>
      </c>
      <c r="F1685" s="55" t="n">
        <v>-131.6933868188366</v>
      </c>
      <c r="G1685" s="55" t="n">
        <v>-131.6969566209642</v>
      </c>
      <c r="H1685" s="55" t="n">
        <v>0.003569802127611398</v>
      </c>
      <c r="I1685" s="55" t="n">
        <v>-6.262589816386457</v>
      </c>
      <c r="J1685" s="55" t="n">
        <v>-64.38526463074778</v>
      </c>
      <c r="K1685" s="55" t="n">
        <v>-64.38944837100257</v>
      </c>
      <c r="L1685" s="55" t="n">
        <v>0.004183740254790494</v>
      </c>
      <c r="M1685" s="55" t="n">
        <v>-11.17942393567685</v>
      </c>
      <c r="N1685" s="55" t="n">
        <v>-73.244184337326</v>
      </c>
      <c r="O1685" s="55" t="n">
        <v>-73.25086257677029</v>
      </c>
      <c r="P1685" s="55" t="n">
        <v>0.006678239444286926</v>
      </c>
      <c r="Q1685" s="55" t="n">
        <v>19.16806135241574</v>
      </c>
      <c r="R1685" s="55" t="n">
        <v>-271.3298966581491</v>
      </c>
      <c r="S1685" s="55" t="n">
        <v>-271.3175043674611</v>
      </c>
      <c r="T1685" s="55" t="n">
        <v>-0.01239229068798302</v>
      </c>
      <c r="U1685" s="55" t="n">
        <v>0.04571286314187185</v>
      </c>
      <c r="V1685" s="55" t="n">
        <v>126.6659552323817</v>
      </c>
      <c r="W1685" s="55" t="n">
        <v>126.6646481158069</v>
      </c>
      <c r="X1685" s="55" t="n">
        <v>0.001307116574786957</v>
      </c>
      <c r="Y1685" s="55" t="n">
        <v>-0.263478874831076</v>
      </c>
      <c r="Z1685" s="55" t="n">
        <v>-0.406224038379909</v>
      </c>
      <c r="AA1685" s="55" t="n">
        <v>0.6462629372181927</v>
      </c>
      <c r="AB1685" s="55" t="n">
        <v>0.2167231468207793</v>
      </c>
      <c r="AC1685" s="55" t="n">
        <v>-0.4066478869564674</v>
      </c>
      <c r="AD1685" s="55" t="n">
        <v>0.6459752930549038</v>
      </c>
      <c r="AE1685" s="55" t="n">
        <v>0.2166300372170206</v>
      </c>
      <c r="AF1685" s="55" t="n">
        <v>0.4238485765583611</v>
      </c>
      <c r="AG1685" s="55" t="n">
        <v>0.2876441632889692</v>
      </c>
      <c r="AH1685" s="55" t="n">
        <v>0.09310960375871757</v>
      </c>
      <c r="AI1685" s="55" t="n">
        <v>0.5206305588772766</v>
      </c>
      <c r="AJ1685" s="55" t="n">
        <v>0</v>
      </c>
    </row>
    <row r="1686">
      <c r="A1686" s="55" t="n">
        <v>16.81999999999999</v>
      </c>
      <c r="B1686" s="55" t="n">
        <v>-49.48449053545291</v>
      </c>
      <c r="C1686" s="55" t="n">
        <v>-49.44790010329464</v>
      </c>
      <c r="D1686" s="55" t="n">
        <v>-0.03659043215828073</v>
      </c>
      <c r="E1686" s="55" t="n">
        <v>-0.3741843585668219</v>
      </c>
      <c r="F1686" s="55" t="n">
        <v>-131.7627976854348</v>
      </c>
      <c r="G1686" s="55" t="n">
        <v>-131.7630991515875</v>
      </c>
      <c r="H1686" s="55" t="n">
        <v>0.0003014661527750455</v>
      </c>
      <c r="I1686" s="55" t="n">
        <v>-6.885056216238323</v>
      </c>
      <c r="J1686" s="55" t="n">
        <v>-64.49897787702108</v>
      </c>
      <c r="K1686" s="55" t="n">
        <v>-64.50337633759131</v>
      </c>
      <c r="L1686" s="55" t="n">
        <v>0.00439846057023147</v>
      </c>
      <c r="M1686" s="55" t="n">
        <v>-11.54147571791006</v>
      </c>
      <c r="N1686" s="55" t="n">
        <v>-73.06129373292559</v>
      </c>
      <c r="O1686" s="55" t="n">
        <v>-73.05602730352885</v>
      </c>
      <c r="P1686" s="55" t="n">
        <v>-0.005266429396734279</v>
      </c>
      <c r="Q1686" s="55" t="n">
        <v>19.69469046330723</v>
      </c>
      <c r="R1686" s="55" t="n">
        <v>-271.329890074392</v>
      </c>
      <c r="S1686" s="55" t="n">
        <v>-271.3185747604812</v>
      </c>
      <c r="T1686" s="55" t="n">
        <v>-0.01131531391080651</v>
      </c>
      <c r="U1686" s="55" t="n">
        <v>-0.228516120095877</v>
      </c>
      <c r="V1686" s="55" t="n">
        <v>126.6632161572547</v>
      </c>
      <c r="W1686" s="55" t="n">
        <v>126.6618757785612</v>
      </c>
      <c r="X1686" s="55" t="n">
        <v>0.001340378693588737</v>
      </c>
      <c r="Y1686" s="55" t="n">
        <v>-0.2833901516786662</v>
      </c>
      <c r="Z1686" s="55" t="n">
        <v>-0.4062152818525351</v>
      </c>
      <c r="AA1686" s="55" t="n">
        <v>0.6463090828335791</v>
      </c>
      <c r="AB1686" s="55" t="n">
        <v>0.2151759845578237</v>
      </c>
      <c r="AC1686" s="55" t="n">
        <v>-0.4066360437538115</v>
      </c>
      <c r="AD1686" s="55" t="n">
        <v>0.6460340016965757</v>
      </c>
      <c r="AE1686" s="55" t="n">
        <v>0.2151441766528526</v>
      </c>
      <c r="AF1686" s="55" t="n">
        <v>0.4207619012763231</v>
      </c>
      <c r="AG1686" s="55" t="n">
        <v>0.2750811370034745</v>
      </c>
      <c r="AH1686" s="55" t="n">
        <v>0.03180790497106512</v>
      </c>
      <c r="AI1686" s="55" t="n">
        <v>0.5037082015606246</v>
      </c>
      <c r="AJ1686" s="55" t="n">
        <v>0</v>
      </c>
    </row>
    <row r="1687">
      <c r="A1687" s="55" t="n">
        <v>16.83</v>
      </c>
      <c r="B1687" s="55" t="n">
        <v>-49.48734270605843</v>
      </c>
      <c r="C1687" s="55" t="n">
        <v>-49.45193644816391</v>
      </c>
      <c r="D1687" s="55" t="n">
        <v>-0.03540625789452589</v>
      </c>
      <c r="E1687" s="55" t="n">
        <v>-0.4282067127052717</v>
      </c>
      <c r="F1687" s="55" t="n">
        <v>-131.8343810849206</v>
      </c>
      <c r="G1687" s="55" t="n">
        <v>-131.8335829867913</v>
      </c>
      <c r="H1687" s="55" t="n">
        <v>-0.0007980981293484384</v>
      </c>
      <c r="I1687" s="55" t="n">
        <v>-7.185303440021984</v>
      </c>
      <c r="J1687" s="55" t="n">
        <v>-64.61503693569355</v>
      </c>
      <c r="K1687" s="55" t="n">
        <v>-64.6184034237714</v>
      </c>
      <c r="L1687" s="55" t="n">
        <v>0.003366488077847155</v>
      </c>
      <c r="M1687" s="55" t="n">
        <v>-11.46274498816196</v>
      </c>
      <c r="N1687" s="55" t="n">
        <v>-72.87388793894644</v>
      </c>
      <c r="O1687" s="55" t="n">
        <v>-72.86196788516762</v>
      </c>
      <c r="P1687" s="55" t="n">
        <v>-0.01192005377882456</v>
      </c>
      <c r="Q1687" s="55" t="n">
        <v>19.15637152976037</v>
      </c>
      <c r="R1687" s="55" t="n">
        <v>-271.329883762657</v>
      </c>
      <c r="S1687" s="55" t="n">
        <v>-271.321775245368</v>
      </c>
      <c r="T1687" s="55" t="n">
        <v>-0.008108517288974682</v>
      </c>
      <c r="U1687" s="55" t="n">
        <v>-0.3909197365203457</v>
      </c>
      <c r="V1687" s="55" t="n">
        <v>126.6604075889735</v>
      </c>
      <c r="W1687" s="55" t="n">
        <v>126.6589856187078</v>
      </c>
      <c r="X1687" s="55" t="n">
        <v>0.001421970265706099</v>
      </c>
      <c r="Y1687" s="55" t="n">
        <v>-0.2907255897236499</v>
      </c>
      <c r="Z1687" s="55" t="n">
        <v>-0.4062050482924449</v>
      </c>
      <c r="AA1687" s="55" t="n">
        <v>0.6463549664028991</v>
      </c>
      <c r="AB1687" s="55" t="n">
        <v>0.213589058517385</v>
      </c>
      <c r="AC1687" s="55" t="n">
        <v>-0.4066157449689395</v>
      </c>
      <c r="AD1687" s="55" t="n">
        <v>0.6460991877513569</v>
      </c>
      <c r="AE1687" s="55" t="n">
        <v>0.2135914811271693</v>
      </c>
      <c r="AF1687" s="55" t="n">
        <v>0.4106966764946818</v>
      </c>
      <c r="AG1687" s="55" t="n">
        <v>0.2557786515422489</v>
      </c>
      <c r="AH1687" s="55" t="n">
        <v>-0.002422609784336061</v>
      </c>
      <c r="AI1687" s="55" t="n">
        <v>0.4838391754567996</v>
      </c>
      <c r="AJ1687" s="55" t="n">
        <v>0</v>
      </c>
    </row>
    <row r="1688">
      <c r="A1688" s="55" t="n">
        <v>16.84</v>
      </c>
      <c r="B1688" s="55" t="n">
        <v>-49.49016607329065</v>
      </c>
      <c r="C1688" s="55" t="n">
        <v>-49.45646277905915</v>
      </c>
      <c r="D1688" s="55" t="n">
        <v>-0.03370329423150712</v>
      </c>
      <c r="E1688" s="55" t="n">
        <v>-0.4730692396393837</v>
      </c>
      <c r="F1688" s="55" t="n">
        <v>-131.9051323848481</v>
      </c>
      <c r="G1688" s="55" t="n">
        <v>-131.9052040564179</v>
      </c>
      <c r="H1688" s="55" t="n">
        <v>7.167156982172652e-05</v>
      </c>
      <c r="I1688" s="55" t="n">
        <v>-7.145929189344662</v>
      </c>
      <c r="J1688" s="55" t="n">
        <v>-64.73002948144426</v>
      </c>
      <c r="K1688" s="55" t="n">
        <v>-64.73115355435301</v>
      </c>
      <c r="L1688" s="55" t="n">
        <v>0.001124072908762486</v>
      </c>
      <c r="M1688" s="55" t="n">
        <v>-11.11451163135564</v>
      </c>
      <c r="N1688" s="55" t="n">
        <v>-72.6883623269423</v>
      </c>
      <c r="O1688" s="55" t="n">
        <v>-72.67613421123929</v>
      </c>
      <c r="P1688" s="55" t="n">
        <v>-0.0122281157030121</v>
      </c>
      <c r="Q1688" s="55" t="n">
        <v>18.10489928361289</v>
      </c>
      <c r="R1688" s="55" t="n">
        <v>-271.3298799247435</v>
      </c>
      <c r="S1688" s="55" t="n">
        <v>-271.3256126232639</v>
      </c>
      <c r="T1688" s="55" t="n">
        <v>-0.00426730147964055</v>
      </c>
      <c r="U1688" s="55" t="n">
        <v>-0.3751105499609056</v>
      </c>
      <c r="V1688" s="55" t="n">
        <v>126.6576354441808</v>
      </c>
      <c r="W1688" s="55" t="n">
        <v>126.6561283445967</v>
      </c>
      <c r="X1688" s="55" t="n">
        <v>0.001507099584087761</v>
      </c>
      <c r="Y1688" s="55" t="n">
        <v>-0.284479837058613</v>
      </c>
      <c r="Z1688" s="55" t="n">
        <v>-0.4061916752848089</v>
      </c>
      <c r="AA1688" s="55" t="n">
        <v>0.6463966011084287</v>
      </c>
      <c r="AB1688" s="55" t="n">
        <v>0.2120194367460975</v>
      </c>
      <c r="AC1688" s="55" t="n">
        <v>-0.4065853851213831</v>
      </c>
      <c r="AD1688" s="55" t="n">
        <v>0.6461639648606433</v>
      </c>
      <c r="AE1688" s="55" t="n">
        <v>0.212029508404654</v>
      </c>
      <c r="AF1688" s="55" t="n">
        <v>0.3937098365742742</v>
      </c>
      <c r="AG1688" s="55" t="n">
        <v>0.2326362477853561</v>
      </c>
      <c r="AH1688" s="55" t="n">
        <v>-0.01007165855648751</v>
      </c>
      <c r="AI1688" s="55" t="n">
        <v>0.4574150167026327</v>
      </c>
      <c r="AJ1688" s="55" t="n">
        <v>0</v>
      </c>
    </row>
    <row r="1689">
      <c r="A1689" s="55" t="n">
        <v>16.84999999999999</v>
      </c>
      <c r="B1689" s="55" t="n">
        <v>-49.4928855691102</v>
      </c>
      <c r="C1689" s="55" t="n">
        <v>-49.46139317534244</v>
      </c>
      <c r="D1689" s="55" t="n">
        <v>-0.03149239376775888</v>
      </c>
      <c r="E1689" s="55" t="n">
        <v>-0.5089091548741055</v>
      </c>
      <c r="F1689" s="55" t="n">
        <v>-131.9728002146544</v>
      </c>
      <c r="G1689" s="55" t="n">
        <v>-131.9751135878282</v>
      </c>
      <c r="H1689" s="55" t="n">
        <v>0.002313373173830278</v>
      </c>
      <c r="I1689" s="55" t="n">
        <v>-6.846118349458337</v>
      </c>
      <c r="J1689" s="55" t="n">
        <v>-64.84143645719845</v>
      </c>
      <c r="K1689" s="55" t="n">
        <v>-64.84009614946835</v>
      </c>
      <c r="L1689" s="55" t="n">
        <v>-0.001340307730095906</v>
      </c>
      <c r="M1689" s="55" t="n">
        <v>-10.69074449931029</v>
      </c>
      <c r="N1689" s="55" t="n">
        <v>-72.50947125179519</v>
      </c>
      <c r="O1689" s="55" t="n">
        <v>-72.50062458234467</v>
      </c>
      <c r="P1689" s="55" t="n">
        <v>-0.008846669450519254</v>
      </c>
      <c r="Q1689" s="55" t="n">
        <v>17.056235740746</v>
      </c>
      <c r="R1689" s="55" t="n">
        <v>-271.3298801999375</v>
      </c>
      <c r="S1689" s="55" t="n">
        <v>-271.328433852885</v>
      </c>
      <c r="T1689" s="55" t="n">
        <v>-0.00144634705247589</v>
      </c>
      <c r="U1689" s="55" t="n">
        <v>-0.2059906254310626</v>
      </c>
      <c r="V1689" s="55" t="n">
        <v>126.6549785936655</v>
      </c>
      <c r="W1689" s="55" t="n">
        <v>126.6533952664599</v>
      </c>
      <c r="X1689" s="55" t="n">
        <v>0.001583327205618487</v>
      </c>
      <c r="Y1689" s="55" t="n">
        <v>-0.2691879128244007</v>
      </c>
      <c r="Z1689" s="55" t="n">
        <v>-0.4061741869083879</v>
      </c>
      <c r="AA1689" s="55" t="n">
        <v>0.6464313233759021</v>
      </c>
      <c r="AB1689" s="55" t="n">
        <v>0.2105095712318623</v>
      </c>
      <c r="AC1689" s="55" t="n">
        <v>-0.4065453000062481</v>
      </c>
      <c r="AD1689" s="55" t="n">
        <v>0.6462233296812007</v>
      </c>
      <c r="AE1689" s="55" t="n">
        <v>0.2105048100080832</v>
      </c>
      <c r="AF1689" s="55" t="n">
        <v>0.3711130978601984</v>
      </c>
      <c r="AG1689" s="55" t="n">
        <v>0.2079936947014804</v>
      </c>
      <c r="AH1689" s="55" t="n">
        <v>0.004761223779070622</v>
      </c>
      <c r="AI1689" s="55" t="n">
        <v>0.4254514986350856</v>
      </c>
      <c r="AJ1689" s="55" t="n">
        <v>0</v>
      </c>
    </row>
    <row r="1690">
      <c r="A1690" s="55" t="n">
        <v>16.86</v>
      </c>
      <c r="B1690" s="55" t="n">
        <v>-49.49547760487615</v>
      </c>
      <c r="C1690" s="55" t="n">
        <v>-49.46662684222277</v>
      </c>
      <c r="D1690" s="55" t="n">
        <v>-0.02885076265338099</v>
      </c>
      <c r="E1690" s="55" t="n">
        <v>-0.5351087329680937</v>
      </c>
      <c r="F1690" s="55" t="n">
        <v>-132.0366594932132</v>
      </c>
      <c r="G1690" s="55" t="n">
        <v>-132.0411602561376</v>
      </c>
      <c r="H1690" s="55" t="n">
        <v>0.004500762924416906</v>
      </c>
      <c r="I1690" s="55" t="n">
        <v>-6.401693103351239</v>
      </c>
      <c r="J1690" s="55" t="n">
        <v>-64.94849395574579</v>
      </c>
      <c r="K1690" s="55" t="n">
        <v>-64.94501139469902</v>
      </c>
      <c r="L1690" s="55" t="n">
        <v>-0.003482561046769432</v>
      </c>
      <c r="M1690" s="55" t="n">
        <v>-10.31894566160661</v>
      </c>
      <c r="N1690" s="55" t="n">
        <v>-72.33869865428423</v>
      </c>
      <c r="O1690" s="55" t="n">
        <v>-72.33437316518078</v>
      </c>
      <c r="P1690" s="55" t="n">
        <v>-0.004325489103449485</v>
      </c>
      <c r="Q1690" s="55" t="n">
        <v>16.25461295471411</v>
      </c>
      <c r="R1690" s="55" t="n">
        <v>-271.3298851029996</v>
      </c>
      <c r="S1690" s="55" t="n">
        <v>-271.3292738422151</v>
      </c>
      <c r="T1690" s="55" t="n">
        <v>-0.0006112607845672269</v>
      </c>
      <c r="U1690" s="55" t="n">
        <v>0.01499179433357221</v>
      </c>
      <c r="V1690" s="55" t="n">
        <v>126.6524618212184</v>
      </c>
      <c r="W1690" s="55" t="n">
        <v>126.6508506842576</v>
      </c>
      <c r="X1690" s="55" t="n">
        <v>0.001611136960800039</v>
      </c>
      <c r="Y1690" s="55" t="n">
        <v>-0.2488213622865491</v>
      </c>
      <c r="Z1690" s="55" t="n">
        <v>-0.406152497502972</v>
      </c>
      <c r="AA1690" s="55" t="n">
        <v>0.6464585533752147</v>
      </c>
      <c r="AB1690" s="55" t="n">
        <v>0.2090727699085116</v>
      </c>
      <c r="AC1690" s="55" t="n">
        <v>-0.4064964663639373</v>
      </c>
      <c r="AD1690" s="55" t="n">
        <v>0.6462742440653052</v>
      </c>
      <c r="AE1690" s="55" t="n">
        <v>0.2090492464111715</v>
      </c>
      <c r="AF1690" s="55" t="n">
        <v>0.3439688609653269</v>
      </c>
      <c r="AG1690" s="55" t="n">
        <v>0.1843093099095361</v>
      </c>
      <c r="AH1690" s="55" t="n">
        <v>0.02352349734013881</v>
      </c>
      <c r="AI1690" s="55" t="n">
        <v>0.3909448221427486</v>
      </c>
      <c r="AJ1690" s="55" t="n">
        <v>0</v>
      </c>
    </row>
    <row r="1691">
      <c r="A1691" s="55" t="n">
        <v>16.87</v>
      </c>
      <c r="B1691" s="55" t="n">
        <v>-49.49799580869036</v>
      </c>
      <c r="C1691" s="55" t="n">
        <v>-49.47209189252906</v>
      </c>
      <c r="D1691" s="55" t="n">
        <v>-0.02590391616128896</v>
      </c>
      <c r="E1691" s="55" t="n">
        <v>-0.55636508828131</v>
      </c>
      <c r="F1691" s="55" t="n">
        <v>-132.0982844563869</v>
      </c>
      <c r="G1691" s="55" t="n">
        <v>-132.1032046138765</v>
      </c>
      <c r="H1691" s="55" t="n">
        <v>0.004920157489555642</v>
      </c>
      <c r="I1691" s="55" t="n">
        <v>-6.056736054158603</v>
      </c>
      <c r="J1691" s="55" t="n">
        <v>-65.05305510135854</v>
      </c>
      <c r="K1691" s="55" t="n">
        <v>-65.04749706048059</v>
      </c>
      <c r="L1691" s="55" t="n">
        <v>-0.005558040877931456</v>
      </c>
      <c r="M1691" s="55" t="n">
        <v>-10.2016742093435</v>
      </c>
      <c r="N1691" s="55" t="n">
        <v>-72.17262866365414</v>
      </c>
      <c r="O1691" s="55" t="n">
        <v>-72.1729856817399</v>
      </c>
      <c r="P1691" s="55" t="n">
        <v>0.000357018085752887</v>
      </c>
      <c r="Q1691" s="55" t="n">
        <v>16.06179197653024</v>
      </c>
      <c r="R1691" s="55" t="n">
        <v>-271.3298934621527</v>
      </c>
      <c r="S1691" s="55" t="n">
        <v>-271.3282402591926</v>
      </c>
      <c r="T1691" s="55" t="n">
        <v>-0.001653202959994747</v>
      </c>
      <c r="U1691" s="55" t="n">
        <v>0.1749070305394424</v>
      </c>
      <c r="V1691" s="55" t="n">
        <v>126.650028782488</v>
      </c>
      <c r="W1691" s="55" t="n">
        <v>126.6484712159663</v>
      </c>
      <c r="X1691" s="55" t="n">
        <v>0.001557566521620025</v>
      </c>
      <c r="Y1691" s="55" t="n">
        <v>-0.233661703903083</v>
      </c>
      <c r="Z1691" s="55" t="n">
        <v>-0.4061274809108539</v>
      </c>
      <c r="AA1691" s="55" t="n">
        <v>0.6464803982553394</v>
      </c>
      <c r="AB1691" s="55" t="n">
        <v>0.2076786999336344</v>
      </c>
      <c r="AC1691" s="55" t="n">
        <v>-0.4064402153221663</v>
      </c>
      <c r="AD1691" s="55" t="n">
        <v>0.6463170398112188</v>
      </c>
      <c r="AE1691" s="55" t="n">
        <v>0.207658818106318</v>
      </c>
      <c r="AF1691" s="55" t="n">
        <v>0.3127344113124653</v>
      </c>
      <c r="AG1691" s="55" t="n">
        <v>0.1633584441206315</v>
      </c>
      <c r="AH1691" s="55" t="n">
        <v>0.0198818273164092</v>
      </c>
      <c r="AI1691" s="55" t="n">
        <v>0.3533894174164065</v>
      </c>
      <c r="AJ1691" s="55" t="n">
        <v>0</v>
      </c>
    </row>
    <row r="1692">
      <c r="A1692" s="55" t="n">
        <v>16.88</v>
      </c>
      <c r="B1692" s="55" t="n">
        <v>-49.50056520151993</v>
      </c>
      <c r="C1692" s="55" t="n">
        <v>-49.4777926372855</v>
      </c>
      <c r="D1692" s="55" t="n">
        <v>-0.0227725642344325</v>
      </c>
      <c r="E1692" s="55" t="n">
        <v>-0.5826861464807633</v>
      </c>
      <c r="F1692" s="55" t="n">
        <v>-132.1616454669634</v>
      </c>
      <c r="G1692" s="55" t="n">
        <v>-132.1640063290715</v>
      </c>
      <c r="H1692" s="55" t="n">
        <v>0.002360862108117745</v>
      </c>
      <c r="I1692" s="55" t="n">
        <v>-6.138805790170026</v>
      </c>
      <c r="J1692" s="55" t="n">
        <v>-65.15896431859778</v>
      </c>
      <c r="K1692" s="55" t="n">
        <v>-65.151701756592</v>
      </c>
      <c r="L1692" s="55" t="n">
        <v>-0.007262562005780528</v>
      </c>
      <c r="M1692" s="55" t="n">
        <v>-10.63654932345322</v>
      </c>
      <c r="N1692" s="55" t="n">
        <v>-72.00347059020605</v>
      </c>
      <c r="O1692" s="55" t="n">
        <v>-72.00716252243653</v>
      </c>
      <c r="P1692" s="55" t="n">
        <v>0.003691932230476865</v>
      </c>
      <c r="Q1692" s="55" t="n">
        <v>17.07236787856241</v>
      </c>
      <c r="R1692" s="55" t="n">
        <v>-271.3299068009343</v>
      </c>
      <c r="S1692" s="55" t="n">
        <v>-271.3263184320518</v>
      </c>
      <c r="T1692" s="55" t="n">
        <v>-0.003588368882451146</v>
      </c>
      <c r="U1692" s="55" t="n">
        <v>0.2063524935915259</v>
      </c>
      <c r="V1692" s="55" t="n">
        <v>126.6475506905621</v>
      </c>
      <c r="W1692" s="55" t="n">
        <v>126.6461077991427</v>
      </c>
      <c r="X1692" s="55" t="n">
        <v>0.001442891419406025</v>
      </c>
      <c r="Y1692" s="55" t="n">
        <v>-0.2372015995513919</v>
      </c>
      <c r="Z1692" s="55" t="n">
        <v>-0.4061017391344122</v>
      </c>
      <c r="AA1692" s="55" t="n">
        <v>0.6465024445372195</v>
      </c>
      <c r="AB1692" s="55" t="n">
        <v>0.2062564448314199</v>
      </c>
      <c r="AC1692" s="55" t="n">
        <v>-0.4063786193129308</v>
      </c>
      <c r="AD1692" s="55" t="n">
        <v>0.6463564019851864</v>
      </c>
      <c r="AE1692" s="55" t="n">
        <v>0.2062786254755948</v>
      </c>
      <c r="AF1692" s="55" t="n">
        <v>0.2768801785186237</v>
      </c>
      <c r="AG1692" s="55" t="n">
        <v>0.1460425520330988</v>
      </c>
      <c r="AH1692" s="55" t="n">
        <v>-0.02218064417486287</v>
      </c>
      <c r="AI1692" s="55" t="n">
        <v>0.3138200778102911</v>
      </c>
      <c r="AJ1692" s="55" t="n">
        <v>0</v>
      </c>
    </row>
    <row r="1693">
      <c r="A1693" s="55" t="n">
        <v>16.89</v>
      </c>
      <c r="B1693" s="55" t="n">
        <v>-49.50325095670047</v>
      </c>
      <c r="C1693" s="55" t="n">
        <v>-49.48377009149117</v>
      </c>
      <c r="D1693" s="55" t="n">
        <v>-0.01948086520929612</v>
      </c>
      <c r="E1693" s="55" t="n">
        <v>-0.6104518884604827</v>
      </c>
      <c r="F1693" s="55" t="n">
        <v>-132.2296986635218</v>
      </c>
      <c r="G1693" s="55" t="n">
        <v>-132.2278330195213</v>
      </c>
      <c r="H1693" s="55" t="n">
        <v>-0.001865644000437454</v>
      </c>
      <c r="I1693" s="55" t="n">
        <v>-6.58593715239977</v>
      </c>
      <c r="J1693" s="55" t="n">
        <v>-65.26682207902519</v>
      </c>
      <c r="K1693" s="55" t="n">
        <v>-65.26012947573351</v>
      </c>
      <c r="L1693" s="55" t="n">
        <v>-0.006692603291681066</v>
      </c>
      <c r="M1693" s="55" t="n">
        <v>-11.00064328974064</v>
      </c>
      <c r="N1693" s="55" t="n">
        <v>-71.82767206173389</v>
      </c>
      <c r="O1693" s="55" t="n">
        <v>-71.82945758429004</v>
      </c>
      <c r="P1693" s="55" t="n">
        <v>0.001785522556149343</v>
      </c>
      <c r="Q1693" s="55" t="n">
        <v>18.315802710353</v>
      </c>
      <c r="R1693" s="55" t="n">
        <v>-271.3299396642047</v>
      </c>
      <c r="S1693" s="55" t="n">
        <v>-271.3247608317161</v>
      </c>
      <c r="T1693" s="55" t="n">
        <v>-0.005178832488678381</v>
      </c>
      <c r="U1693" s="55" t="n">
        <v>0.1166445382393014</v>
      </c>
      <c r="V1693" s="55" t="n">
        <v>126.6449685499747</v>
      </c>
      <c r="W1693" s="55" t="n">
        <v>126.6436068700111</v>
      </c>
      <c r="X1693" s="55" t="n">
        <v>0.001361679963648086</v>
      </c>
      <c r="Y1693" s="55" t="n">
        <v>-0.2537074711172673</v>
      </c>
      <c r="Z1693" s="55" t="n">
        <v>-0.4060801747568212</v>
      </c>
      <c r="AA1693" s="55" t="n">
        <v>0.6465317882510534</v>
      </c>
      <c r="AB1693" s="55" t="n">
        <v>0.2047680721291048</v>
      </c>
      <c r="AC1693" s="55" t="n">
        <v>-0.4063166463398405</v>
      </c>
      <c r="AD1693" s="55" t="n">
        <v>0.6464017420506657</v>
      </c>
      <c r="AE1693" s="55" t="n">
        <v>0.2048443843097662</v>
      </c>
      <c r="AF1693" s="55" t="n">
        <v>0.2364715830193154</v>
      </c>
      <c r="AG1693" s="55" t="n">
        <v>0.1300462003877012</v>
      </c>
      <c r="AH1693" s="55" t="n">
        <v>-0.0763121806613698</v>
      </c>
      <c r="AI1693" s="55" t="n">
        <v>0.2804538691625285</v>
      </c>
      <c r="AJ1693" s="55" t="n">
        <v>0</v>
      </c>
    </row>
    <row r="1694">
      <c r="A1694" s="55" t="n">
        <v>16.90000000000001</v>
      </c>
      <c r="B1694" s="55" t="n">
        <v>-49.50606282495895</v>
      </c>
      <c r="C1694" s="55" t="n">
        <v>-49.49002632698518</v>
      </c>
      <c r="D1694" s="55" t="n">
        <v>-0.01603649797377123</v>
      </c>
      <c r="E1694" s="55" t="n">
        <v>-0.6383252703978314</v>
      </c>
      <c r="F1694" s="55" t="n">
        <v>-132.3032931369417</v>
      </c>
      <c r="G1694" s="55" t="n">
        <v>-132.2968710725636</v>
      </c>
      <c r="H1694" s="55" t="n">
        <v>-0.006422064378166146</v>
      </c>
      <c r="I1694" s="55" t="n">
        <v>-7.172238068780781</v>
      </c>
      <c r="J1694" s="55" t="n">
        <v>-65.37607879493743</v>
      </c>
      <c r="K1694" s="55" t="n">
        <v>-65.37090823701216</v>
      </c>
      <c r="L1694" s="55" t="n">
        <v>-0.005170557925266483</v>
      </c>
      <c r="M1694" s="55" t="n">
        <v>-11.13160794314133</v>
      </c>
      <c r="N1694" s="55" t="n">
        <v>-71.64493222004754</v>
      </c>
      <c r="O1694" s="55" t="n">
        <v>-71.64200783898971</v>
      </c>
      <c r="P1694" s="55" t="n">
        <v>-0.002924381057826063</v>
      </c>
      <c r="Q1694" s="55" t="n">
        <v>19.08715475236966</v>
      </c>
      <c r="R1694" s="55" t="n">
        <v>-271.3299991088472</v>
      </c>
      <c r="S1694" s="55" t="n">
        <v>-271.3244377611243</v>
      </c>
      <c r="T1694" s="55" t="n">
        <v>-0.005561347722948545</v>
      </c>
      <c r="U1694" s="55" t="n">
        <v>-0.03464774854550152</v>
      </c>
      <c r="V1694" s="55" t="n">
        <v>126.6422759852638</v>
      </c>
      <c r="W1694" s="55" t="n">
        <v>126.6409609468414</v>
      </c>
      <c r="X1694" s="55" t="n">
        <v>0.001315038422457957</v>
      </c>
      <c r="Y1694" s="55" t="n">
        <v>-0.2688803075562679</v>
      </c>
      <c r="Z1694" s="55" t="n">
        <v>-0.4060649790199807</v>
      </c>
      <c r="AA1694" s="55" t="n">
        <v>0.6465712110493524</v>
      </c>
      <c r="AB1694" s="55" t="n">
        <v>0.2032074364433231</v>
      </c>
      <c r="AC1694" s="55" t="n">
        <v>-0.4062581242163234</v>
      </c>
      <c r="AD1694" s="55" t="n">
        <v>0.6464595084491751</v>
      </c>
      <c r="AE1694" s="55" t="n">
        <v>0.2033391576012361</v>
      </c>
      <c r="AF1694" s="55" t="n">
        <v>0.19314519634267</v>
      </c>
      <c r="AG1694" s="55" t="n">
        <v>0.1117026001773436</v>
      </c>
      <c r="AH1694" s="55" t="n">
        <v>-0.1317211579130728</v>
      </c>
      <c r="AI1694" s="55" t="n">
        <v>0.2591003689665237</v>
      </c>
      <c r="AJ1694" s="55" t="n">
        <v>0</v>
      </c>
    </row>
    <row r="1695">
      <c r="A1695" s="55" t="n">
        <v>16.91</v>
      </c>
      <c r="B1695" s="55" t="n">
        <v>-49.50898212138367</v>
      </c>
      <c r="C1695" s="55" t="n">
        <v>-49.49655413248926</v>
      </c>
      <c r="D1695" s="55" t="n">
        <v>-0.01242798889441347</v>
      </c>
      <c r="E1695" s="55" t="n">
        <v>-0.6646820778207453</v>
      </c>
      <c r="F1695" s="55" t="n">
        <v>-132.3818202785905</v>
      </c>
      <c r="G1695" s="55" t="n">
        <v>-132.371825742826</v>
      </c>
      <c r="H1695" s="55" t="n">
        <v>-0.009994535764513524</v>
      </c>
      <c r="I1695" s="55" t="n">
        <v>-7.756226546447754</v>
      </c>
      <c r="J1695" s="55" t="n">
        <v>-65.4861929238526</v>
      </c>
      <c r="K1695" s="55" t="n">
        <v>-65.48191498159993</v>
      </c>
      <c r="L1695" s="55" t="n">
        <v>-0.004277942252660713</v>
      </c>
      <c r="M1695" s="55" t="n">
        <v>-11.06668497125423</v>
      </c>
      <c r="N1695" s="55" t="n">
        <v>-71.45640118223676</v>
      </c>
      <c r="O1695" s="55" t="n">
        <v>-71.44962775296675</v>
      </c>
      <c r="P1695" s="55" t="n">
        <v>-0.006773429270012944</v>
      </c>
      <c r="Q1695" s="55" t="n">
        <v>19.34413910831391</v>
      </c>
      <c r="R1695" s="55" t="n">
        <v>-271.3300819815216</v>
      </c>
      <c r="S1695" s="55" t="n">
        <v>-271.3255727212091</v>
      </c>
      <c r="T1695" s="55" t="n">
        <v>-0.004509260312413622</v>
      </c>
      <c r="U1695" s="55" t="n">
        <v>-0.1756265672923951</v>
      </c>
      <c r="V1695" s="55" t="n">
        <v>126.6394896957217</v>
      </c>
      <c r="W1695" s="55" t="n">
        <v>126.6381851046973</v>
      </c>
      <c r="X1695" s="55" t="n">
        <v>0.001304591024401705</v>
      </c>
      <c r="Y1695" s="55" t="n">
        <v>-0.2811988416352709</v>
      </c>
      <c r="Z1695" s="55" t="n">
        <v>-0.4060554194844698</v>
      </c>
      <c r="AA1695" s="55" t="n">
        <v>0.6466194716479988</v>
      </c>
      <c r="AB1695" s="55" t="n">
        <v>0.201585107998645</v>
      </c>
      <c r="AC1695" s="55" t="n">
        <v>-0.4062038438749906</v>
      </c>
      <c r="AD1695" s="55" t="n">
        <v>0.6465309812046828</v>
      </c>
      <c r="AE1695" s="55" t="n">
        <v>0.2017630530233546</v>
      </c>
      <c r="AF1695" s="55" t="n">
        <v>0.1484243905207627</v>
      </c>
      <c r="AG1695" s="55" t="n">
        <v>0.08849044331604716</v>
      </c>
      <c r="AH1695" s="55" t="n">
        <v>-0.1779450247096637</v>
      </c>
      <c r="AI1695" s="55" t="n">
        <v>0.248041911939602</v>
      </c>
      <c r="AJ1695" s="55" t="n">
        <v>0</v>
      </c>
    </row>
    <row r="1696">
      <c r="A1696" s="55" t="n">
        <v>16.92</v>
      </c>
      <c r="B1696" s="55" t="n">
        <v>-49.51197194902871</v>
      </c>
      <c r="C1696" s="55" t="n">
        <v>-49.50331187393427</v>
      </c>
      <c r="D1696" s="55" t="n">
        <v>-0.008660075094441597</v>
      </c>
      <c r="E1696" s="55" t="n">
        <v>-0.6853243672857258</v>
      </c>
      <c r="F1696" s="55" t="n">
        <v>-132.4637118441685</v>
      </c>
      <c r="G1696" s="55" t="n">
        <v>-132.4517037142382</v>
      </c>
      <c r="H1696" s="55" t="n">
        <v>-0.01200812993036631</v>
      </c>
      <c r="I1696" s="55" t="n">
        <v>-8.180972300285097</v>
      </c>
      <c r="J1696" s="55" t="n">
        <v>-65.5966688334686</v>
      </c>
      <c r="K1696" s="55" t="n">
        <v>-65.5918516698064</v>
      </c>
      <c r="L1696" s="55" t="n">
        <v>-0.004817163662197906</v>
      </c>
      <c r="M1696" s="55" t="n">
        <v>-10.92421531879077</v>
      </c>
      <c r="N1696" s="55" t="n">
        <v>-71.26414370404657</v>
      </c>
      <c r="O1696" s="55" t="n">
        <v>-71.25633478485005</v>
      </c>
      <c r="P1696" s="55" t="n">
        <v>-0.007808919196519806</v>
      </c>
      <c r="Q1696" s="55" t="n">
        <v>19.2992676174136</v>
      </c>
      <c r="R1696" s="55" t="n">
        <v>-271.3301783245724</v>
      </c>
      <c r="S1696" s="55" t="n">
        <v>-271.3277671380146</v>
      </c>
      <c r="T1696" s="55" t="n">
        <v>-0.00241118655789439</v>
      </c>
      <c r="U1696" s="55" t="n">
        <v>-0.2520714109113344</v>
      </c>
      <c r="V1696" s="55" t="n">
        <v>126.6366410446488</v>
      </c>
      <c r="W1696" s="55" t="n">
        <v>126.6353133893833</v>
      </c>
      <c r="X1696" s="55" t="n">
        <v>0.00132765526548877</v>
      </c>
      <c r="Y1696" s="55" t="n">
        <v>-0.2889508075668805</v>
      </c>
      <c r="Z1696" s="55" t="n">
        <v>-0.406048888029338</v>
      </c>
      <c r="AA1696" s="55" t="n">
        <v>0.6466727464875283</v>
      </c>
      <c r="AB1696" s="55" t="n">
        <v>0.1999223942009003</v>
      </c>
      <c r="AC1696" s="55" t="n">
        <v>-0.4061524176292531</v>
      </c>
      <c r="AD1696" s="55" t="n">
        <v>0.6466128162841027</v>
      </c>
      <c r="AE1696" s="55" t="n">
        <v>0.2001330748166084</v>
      </c>
      <c r="AF1696" s="55" t="n">
        <v>0.1035295999151642</v>
      </c>
      <c r="AG1696" s="55" t="n">
        <v>0.05993020342554001</v>
      </c>
      <c r="AH1696" s="55" t="n">
        <v>-0.2106806157081142</v>
      </c>
      <c r="AI1696" s="55" t="n">
        <v>0.2422732531179839</v>
      </c>
      <c r="AJ1696" s="55" t="n">
        <v>0</v>
      </c>
    </row>
    <row r="1697">
      <c r="A1697" s="55" t="n">
        <v>16.93000000000001</v>
      </c>
      <c r="B1697" s="55" t="n">
        <v>-49.51498742251849</v>
      </c>
      <c r="C1697" s="55" t="n">
        <v>-49.51023703568121</v>
      </c>
      <c r="D1697" s="55" t="n">
        <v>-0.004750386837282098</v>
      </c>
      <c r="E1697" s="55" t="n">
        <v>-0.6982572536172839</v>
      </c>
      <c r="F1697" s="55" t="n">
        <v>-132.5469380175562</v>
      </c>
      <c r="G1697" s="55" t="n">
        <v>-132.5348078248198</v>
      </c>
      <c r="H1697" s="55" t="n">
        <v>-0.01213019273639688</v>
      </c>
      <c r="I1697" s="55" t="n">
        <v>-8.400969388662105</v>
      </c>
      <c r="J1697" s="55" t="n">
        <v>-65.70709466662201</v>
      </c>
      <c r="K1697" s="55" t="n">
        <v>-65.70049044993402</v>
      </c>
      <c r="L1697" s="55" t="n">
        <v>-0.006604216687990694</v>
      </c>
      <c r="M1697" s="55" t="n">
        <v>-10.80697406874358</v>
      </c>
      <c r="N1697" s="55" t="n">
        <v>-71.07060284325256</v>
      </c>
      <c r="O1697" s="55" t="n">
        <v>-71.063699994804</v>
      </c>
      <c r="P1697" s="55" t="n">
        <v>-0.00690284844855942</v>
      </c>
      <c r="Q1697" s="55" t="n">
        <v>19.20670938692427</v>
      </c>
      <c r="R1697" s="55" t="n">
        <v>-271.330274781938</v>
      </c>
      <c r="S1697" s="55" t="n">
        <v>-271.3302297717545</v>
      </c>
      <c r="T1697" s="55" t="n">
        <v>-4.501018347435376e-05</v>
      </c>
      <c r="U1697" s="55" t="n">
        <v>-0.239989539391269</v>
      </c>
      <c r="V1697" s="55" t="n">
        <v>126.6337676486067</v>
      </c>
      <c r="W1697" s="55" t="n">
        <v>126.632413944286</v>
      </c>
      <c r="X1697" s="55" t="n">
        <v>0.001353704320685871</v>
      </c>
      <c r="Y1697" s="55" t="n">
        <v>-0.2907212075447627</v>
      </c>
      <c r="Z1697" s="55" t="n">
        <v>-0.4060418985210869</v>
      </c>
      <c r="AA1697" s="55" t="n">
        <v>0.6467260121420731</v>
      </c>
      <c r="AB1697" s="55" t="n">
        <v>0.1982453633315735</v>
      </c>
      <c r="AC1697" s="55" t="n">
        <v>-0.4061021654264521</v>
      </c>
      <c r="AD1697" s="55" t="n">
        <v>0.6467000324821408</v>
      </c>
      <c r="AE1697" s="55" t="n">
        <v>0.1984707968589009</v>
      </c>
      <c r="AF1697" s="55" t="n">
        <v>0.06026690536514723</v>
      </c>
      <c r="AG1697" s="55" t="n">
        <v>0.0259796599323403</v>
      </c>
      <c r="AH1697" s="55" t="n">
        <v>-0.2254335273274288</v>
      </c>
      <c r="AI1697" s="55" t="n">
        <v>0.2347920736647178</v>
      </c>
      <c r="AJ1697" s="55" t="n">
        <v>0</v>
      </c>
    </row>
    <row r="1698">
      <c r="A1698" s="55" t="n">
        <v>16.94</v>
      </c>
      <c r="B1698" s="55" t="n">
        <v>-49.5179858916522</v>
      </c>
      <c r="C1698" s="55" t="n">
        <v>-49.51722878984933</v>
      </c>
      <c r="D1698" s="55" t="n">
        <v>-0.0007571018028732869</v>
      </c>
      <c r="E1698" s="55" t="n">
        <v>-0.6997963436339106</v>
      </c>
      <c r="F1698" s="55" t="n">
        <v>-132.6295054746594</v>
      </c>
      <c r="G1698" s="55" t="n">
        <v>-132.6187657383063</v>
      </c>
      <c r="H1698" s="55" t="n">
        <v>-0.01073973635310958</v>
      </c>
      <c r="I1698" s="55" t="n">
        <v>-8.376560875651473</v>
      </c>
      <c r="J1698" s="55" t="n">
        <v>-65.81718020624665</v>
      </c>
      <c r="K1698" s="55" t="n">
        <v>-65.80841473110485</v>
      </c>
      <c r="L1698" s="55" t="n">
        <v>-0.00876547514180588</v>
      </c>
      <c r="M1698" s="55" t="n">
        <v>-10.7736484861058</v>
      </c>
      <c r="N1698" s="55" t="n">
        <v>-70.87806362303607</v>
      </c>
      <c r="O1698" s="55" t="n">
        <v>-70.87177244641887</v>
      </c>
      <c r="P1698" s="55" t="n">
        <v>-0.006291176617196493</v>
      </c>
      <c r="Q1698" s="55" t="n">
        <v>19.1533705748723</v>
      </c>
      <c r="R1698" s="55" t="n">
        <v>-271.3303580050583</v>
      </c>
      <c r="S1698" s="55" t="n">
        <v>-271.3322210422978</v>
      </c>
      <c r="T1698" s="55" t="n">
        <v>0.001863037239473743</v>
      </c>
      <c r="U1698" s="55" t="n">
        <v>-0.1647289000790143</v>
      </c>
      <c r="V1698" s="55" t="n">
        <v>126.630904966672</v>
      </c>
      <c r="W1698" s="55" t="n">
        <v>126.6295275491435</v>
      </c>
      <c r="X1698" s="55" t="n">
        <v>0.001377417528460362</v>
      </c>
      <c r="Y1698" s="55" t="n">
        <v>-0.288137212469453</v>
      </c>
      <c r="Z1698" s="55" t="n">
        <v>-0.4060310233587519</v>
      </c>
      <c r="AA1698" s="55" t="n">
        <v>0.6467743570261506</v>
      </c>
      <c r="AB1698" s="55" t="n">
        <v>0.1965788675468496</v>
      </c>
      <c r="AC1698" s="55" t="n">
        <v>-0.4060506120268836</v>
      </c>
      <c r="AD1698" s="55" t="n">
        <v>0.6467860493123765</v>
      </c>
      <c r="AE1698" s="55" t="n">
        <v>0.1968026128280189</v>
      </c>
      <c r="AF1698" s="55" t="n">
        <v>0.01958866813173143</v>
      </c>
      <c r="AG1698" s="55" t="n">
        <v>-0.01169228622588392</v>
      </c>
      <c r="AH1698" s="55" t="n">
        <v>-0.2237452811693907</v>
      </c>
      <c r="AI1698" s="55" t="n">
        <v>0.2249052607698024</v>
      </c>
      <c r="AJ1698" s="55" t="n">
        <v>0</v>
      </c>
    </row>
    <row r="1699">
      <c r="A1699" s="55" t="n">
        <v>16.95</v>
      </c>
      <c r="B1699" s="55" t="n">
        <v>-49.52093716500848</v>
      </c>
      <c r="C1699" s="55" t="n">
        <v>-49.52416894985208</v>
      </c>
      <c r="D1699" s="55" t="n">
        <v>0.003231784843598806</v>
      </c>
      <c r="E1699" s="55" t="n">
        <v>-0.6892567820349732</v>
      </c>
      <c r="F1699" s="55" t="n">
        <v>-132.709955447256</v>
      </c>
      <c r="G1699" s="55" t="n">
        <v>-132.7013858802178</v>
      </c>
      <c r="H1699" s="55" t="n">
        <v>-0.008569567038158584</v>
      </c>
      <c r="I1699" s="55" t="n">
        <v>-8.157681761148154</v>
      </c>
      <c r="J1699" s="55" t="n">
        <v>-65.92679474033234</v>
      </c>
      <c r="K1699" s="55" t="n">
        <v>-65.91641059454035</v>
      </c>
      <c r="L1699" s="55" t="n">
        <v>-0.01038414579199948</v>
      </c>
      <c r="M1699" s="55" t="n">
        <v>-10.81507787639694</v>
      </c>
      <c r="N1699" s="55" t="n">
        <v>-70.68811669535972</v>
      </c>
      <c r="O1699" s="55" t="n">
        <v>-70.68053281356222</v>
      </c>
      <c r="P1699" s="55" t="n">
        <v>-0.007583881797497766</v>
      </c>
      <c r="Q1699" s="55" t="n">
        <v>19.07660092998338</v>
      </c>
      <c r="R1699" s="55" t="n">
        <v>-271.330418058783</v>
      </c>
      <c r="S1699" s="55" t="n">
        <v>-271.333364031396</v>
      </c>
      <c r="T1699" s="55" t="n">
        <v>0.002945972612976468</v>
      </c>
      <c r="U1699" s="55" t="n">
        <v>-0.07234624367049619</v>
      </c>
      <c r="V1699" s="55" t="n">
        <v>126.6280778896894</v>
      </c>
      <c r="W1699" s="55" t="n">
        <v>126.6266938708712</v>
      </c>
      <c r="X1699" s="55" t="n">
        <v>0.001384018818224282</v>
      </c>
      <c r="Y1699" s="55" t="n">
        <v>-0.2817817723529094</v>
      </c>
      <c r="Z1699" s="55" t="n">
        <v>-0.4060137642425488</v>
      </c>
      <c r="AA1699" s="55" t="n">
        <v>0.6468142169932859</v>
      </c>
      <c r="AB1699" s="55" t="n">
        <v>0.1949405640295948</v>
      </c>
      <c r="AC1699" s="55" t="n">
        <v>-0.4059950367969749</v>
      </c>
      <c r="AD1699" s="55" t="n">
        <v>0.6468644429268565</v>
      </c>
      <c r="AE1699" s="55" t="n">
        <v>0.1951510294654647</v>
      </c>
      <c r="AF1699" s="55" t="n">
        <v>-0.01872744557390726</v>
      </c>
      <c r="AG1699" s="55" t="n">
        <v>-0.05022593357062455</v>
      </c>
      <c r="AH1699" s="55" t="n">
        <v>-0.2104654358698888</v>
      </c>
      <c r="AI1699" s="55" t="n">
        <v>0.2171843947355949</v>
      </c>
      <c r="AJ1699" s="55" t="n">
        <v>0</v>
      </c>
    </row>
    <row r="1700">
      <c r="A1700" s="55" t="n">
        <v>16.95999999999999</v>
      </c>
      <c r="B1700" s="55" t="n">
        <v>-49.52383373354965</v>
      </c>
      <c r="C1700" s="55" t="n">
        <v>-49.53094779053974</v>
      </c>
      <c r="D1700" s="55" t="n">
        <v>0.007114056990094737</v>
      </c>
      <c r="E1700" s="55" t="n">
        <v>-0.6687354564184547</v>
      </c>
      <c r="F1700" s="55" t="n">
        <v>-132.7878617868419</v>
      </c>
      <c r="G1700" s="55" t="n">
        <v>-132.7813260644742</v>
      </c>
      <c r="H1700" s="55" t="n">
        <v>-0.00653572236769434</v>
      </c>
      <c r="I1700" s="55" t="n">
        <v>-7.857909352811062</v>
      </c>
      <c r="J1700" s="55" t="n">
        <v>-66.03600492688349</v>
      </c>
      <c r="K1700" s="55" t="n">
        <v>-66.02500253198453</v>
      </c>
      <c r="L1700" s="55" t="n">
        <v>-0.0110023948989716</v>
      </c>
      <c r="M1700" s="55" t="n">
        <v>-10.89127478117669</v>
      </c>
      <c r="N1700" s="55" t="n">
        <v>-70.50112200434252</v>
      </c>
      <c r="O1700" s="55" t="n">
        <v>-70.49068737959497</v>
      </c>
      <c r="P1700" s="55" t="n">
        <v>-0.0104346247475375</v>
      </c>
      <c r="Q1700" s="55" t="n">
        <v>18.89629516981097</v>
      </c>
      <c r="R1700" s="55" t="n">
        <v>-271.330451827281</v>
      </c>
      <c r="S1700" s="55" t="n">
        <v>-271.333726483565</v>
      </c>
      <c r="T1700" s="55" t="n">
        <v>0.00327465628406927</v>
      </c>
      <c r="U1700" s="55" t="n">
        <v>-0.005977890476413285</v>
      </c>
      <c r="V1700" s="55" t="n">
        <v>126.6252923295255</v>
      </c>
      <c r="W1700" s="55" t="n">
        <v>126.6239296651493</v>
      </c>
      <c r="X1700" s="55" t="n">
        <v>0.001362664376262434</v>
      </c>
      <c r="Y1700" s="55" t="n">
        <v>-0.274518461628632</v>
      </c>
      <c r="Z1700" s="55" t="n">
        <v>-0.4059893599630657</v>
      </c>
      <c r="AA1700" s="55" t="n">
        <v>0.6468445379714303</v>
      </c>
      <c r="AB1700" s="55" t="n">
        <v>0.1933349355659972</v>
      </c>
      <c r="AC1700" s="55" t="n">
        <v>-0.4059332130674938</v>
      </c>
      <c r="AD1700" s="55" t="n">
        <v>0.6469305188359101</v>
      </c>
      <c r="AE1700" s="55" t="n">
        <v>0.1935283148704498</v>
      </c>
      <c r="AF1700" s="55" t="n">
        <v>-0.05614689557187358</v>
      </c>
      <c r="AG1700" s="55" t="n">
        <v>-0.08598086447986208</v>
      </c>
      <c r="AH1700" s="55" t="n">
        <v>-0.1933793044525955</v>
      </c>
      <c r="AI1700" s="55" t="n">
        <v>0.2189537355918664</v>
      </c>
      <c r="AJ1700" s="55" t="n">
        <v>0</v>
      </c>
    </row>
    <row r="1701">
      <c r="A1701" s="55" t="n">
        <v>16.97</v>
      </c>
      <c r="B1701" s="55" t="n">
        <v>-49.52670099422641</v>
      </c>
      <c r="C1701" s="55" t="n">
        <v>-49.53749229015768</v>
      </c>
      <c r="D1701" s="55" t="n">
        <v>0.01079129593127267</v>
      </c>
      <c r="E1701" s="55" t="n">
        <v>-0.6431845101330222</v>
      </c>
      <c r="F1701" s="55" t="n">
        <v>-132.8643290284768</v>
      </c>
      <c r="G1701" s="55" t="n">
        <v>-132.858681179612</v>
      </c>
      <c r="H1701" s="55" t="n">
        <v>-0.005647848864867975</v>
      </c>
      <c r="I1701" s="55" t="n">
        <v>-7.645674098681058</v>
      </c>
      <c r="J1701" s="55" t="n">
        <v>-66.14511265887789</v>
      </c>
      <c r="K1701" s="55" t="n">
        <v>-66.13437688211658</v>
      </c>
      <c r="L1701" s="55" t="n">
        <v>-0.0107357767613031</v>
      </c>
      <c r="M1701" s="55" t="n">
        <v>-10.97324794239365</v>
      </c>
      <c r="N1701" s="55" t="n">
        <v>-70.31567244963516</v>
      </c>
      <c r="O1701" s="55" t="n">
        <v>-70.30295507684089</v>
      </c>
      <c r="P1701" s="55" t="n">
        <v>-0.0127173727942694</v>
      </c>
      <c r="Q1701" s="55" t="n">
        <v>18.67492145879375</v>
      </c>
      <c r="R1701" s="55" t="n">
        <v>-271.3304664199478</v>
      </c>
      <c r="S1701" s="55" t="n">
        <v>-271.3336752106727</v>
      </c>
      <c r="T1701" s="55" t="n">
        <v>0.003208790724938692</v>
      </c>
      <c r="U1701" s="55" t="n">
        <v>0.01511768239951196</v>
      </c>
      <c r="V1701" s="55" t="n">
        <v>126.6225268083217</v>
      </c>
      <c r="W1701" s="55" t="n">
        <v>126.6212145426996</v>
      </c>
      <c r="X1701" s="55" t="n">
        <v>0.001312265622036544</v>
      </c>
      <c r="Y1701" s="55" t="n">
        <v>-0.2703828596293156</v>
      </c>
      <c r="Z1701" s="55" t="n">
        <v>-0.405959538274453</v>
      </c>
      <c r="AA1701" s="55" t="n">
        <v>0.6468678736831632</v>
      </c>
      <c r="AB1701" s="55" t="n">
        <v>0.1917473133912876</v>
      </c>
      <c r="AC1701" s="55" t="n">
        <v>-0.4058647039746872</v>
      </c>
      <c r="AD1701" s="55" t="n">
        <v>0.6469830849288317</v>
      </c>
      <c r="AE1701" s="55" t="n">
        <v>0.1919305423158308</v>
      </c>
      <c r="AF1701" s="55" t="n">
        <v>-0.09483429976581137</v>
      </c>
      <c r="AG1701" s="55" t="n">
        <v>-0.1152112456684895</v>
      </c>
      <c r="AH1701" s="55" t="n">
        <v>-0.1832289245432273</v>
      </c>
      <c r="AI1701" s="55" t="n">
        <v>0.2363049181244954</v>
      </c>
      <c r="AJ1701" s="55" t="n">
        <v>0</v>
      </c>
    </row>
    <row r="1702">
      <c r="A1702" s="55" t="n">
        <v>16.98</v>
      </c>
      <c r="B1702" s="55" t="n">
        <v>-49.52954797597786</v>
      </c>
      <c r="C1702" s="55" t="n">
        <v>-49.5437933714386</v>
      </c>
      <c r="D1702" s="55" t="n">
        <v>0.01424539546073272</v>
      </c>
      <c r="E1702" s="55" t="n">
        <v>-0.6201712993938359</v>
      </c>
      <c r="F1702" s="55" t="n">
        <v>-132.9407146753184</v>
      </c>
      <c r="G1702" s="55" t="n">
        <v>-132.9355051257371</v>
      </c>
      <c r="H1702" s="55" t="n">
        <v>-0.005209549581235482</v>
      </c>
      <c r="I1702" s="55" t="n">
        <v>-7.739467716841379</v>
      </c>
      <c r="J1702" s="55" t="n">
        <v>-66.25267639295957</v>
      </c>
      <c r="K1702" s="55" t="n">
        <v>-66.24461304242747</v>
      </c>
      <c r="L1702" s="55" t="n">
        <v>-0.008063350532098525</v>
      </c>
      <c r="M1702" s="55" t="n">
        <v>-11.06486138747918</v>
      </c>
      <c r="N1702" s="55" t="n">
        <v>-70.1318402690375</v>
      </c>
      <c r="O1702" s="55" t="n">
        <v>-70.11621594153731</v>
      </c>
      <c r="P1702" s="55" t="n">
        <v>-0.01562432750018714</v>
      </c>
      <c r="Q1702" s="55" t="n">
        <v>18.69414560715607</v>
      </c>
      <c r="R1702" s="55" t="n">
        <v>-271.3304762432946</v>
      </c>
      <c r="S1702" s="55" t="n">
        <v>-271.3335994008508</v>
      </c>
      <c r="T1702" s="55" t="n">
        <v>0.003123157556188278</v>
      </c>
      <c r="U1702" s="55" t="n">
        <v>0.002346508483996995</v>
      </c>
      <c r="V1702" s="55" t="n">
        <v>126.6197803744146</v>
      </c>
      <c r="W1702" s="55" t="n">
        <v>126.6184859344623</v>
      </c>
      <c r="X1702" s="55" t="n">
        <v>0.001294439952264017</v>
      </c>
      <c r="Y1702" s="55" t="n">
        <v>-0.2737196581855076</v>
      </c>
      <c r="Z1702" s="55" t="n">
        <v>-0.4059291848500464</v>
      </c>
      <c r="AA1702" s="55" t="n">
        <v>0.646890163764271</v>
      </c>
      <c r="AB1702" s="55" t="n">
        <v>0.1901714127825124</v>
      </c>
      <c r="AC1702" s="55" t="n">
        <v>-0.4057924955978145</v>
      </c>
      <c r="AD1702" s="55" t="n">
        <v>0.6470263118243108</v>
      </c>
      <c r="AE1702" s="55" t="n">
        <v>0.1903318928602688</v>
      </c>
      <c r="AF1702" s="55" t="n">
        <v>-0.1366892522318697</v>
      </c>
      <c r="AG1702" s="55" t="n">
        <v>-0.1361480600398091</v>
      </c>
      <c r="AH1702" s="55" t="n">
        <v>-0.1604800777563475</v>
      </c>
      <c r="AI1702" s="55" t="n">
        <v>0.2509464111817392</v>
      </c>
      <c r="AJ1702" s="55" t="n">
        <v>0</v>
      </c>
    </row>
    <row r="1703">
      <c r="A1703" s="55" t="n">
        <v>16.98999999999999</v>
      </c>
      <c r="B1703" s="55" t="n">
        <v>-49.53222475567565</v>
      </c>
      <c r="C1703" s="55" t="n">
        <v>-49.54974467694275</v>
      </c>
      <c r="D1703" s="55" t="n">
        <v>0.01751992126710074</v>
      </c>
      <c r="E1703" s="55" t="n">
        <v>-0.5751403901419732</v>
      </c>
      <c r="F1703" s="55" t="n">
        <v>-133.0138688979208</v>
      </c>
      <c r="G1703" s="55" t="n">
        <v>-133.0110440929759</v>
      </c>
      <c r="H1703" s="55" t="n">
        <v>-0.002824804944952557</v>
      </c>
      <c r="I1703" s="55" t="n">
        <v>-7.4040390417643</v>
      </c>
      <c r="J1703" s="55" t="n">
        <v>-66.35149368010721</v>
      </c>
      <c r="K1703" s="55" t="n">
        <v>-66.34947456712781</v>
      </c>
      <c r="L1703" s="55" t="n">
        <v>-0.00201911297940253</v>
      </c>
      <c r="M1703" s="55" t="n">
        <v>-10.00801413163885</v>
      </c>
      <c r="N1703" s="55" t="n">
        <v>-69.95993865129851</v>
      </c>
      <c r="O1703" s="55" t="n">
        <v>-69.94043529253038</v>
      </c>
      <c r="P1703" s="55" t="n">
        <v>-0.01950335876813846</v>
      </c>
      <c r="Q1703" s="55" t="n">
        <v>16.66230525705391</v>
      </c>
      <c r="R1703" s="55" t="n">
        <v>-271.3304820848758</v>
      </c>
      <c r="S1703" s="55" t="n">
        <v>-271.3337441491682</v>
      </c>
      <c r="T1703" s="55" t="n">
        <v>0.003262064292366071</v>
      </c>
      <c r="U1703" s="55" t="n">
        <v>-0.02519976650202937</v>
      </c>
      <c r="V1703" s="55" t="n">
        <v>126.6172041314948</v>
      </c>
      <c r="W1703" s="55" t="n">
        <v>126.6158643144583</v>
      </c>
      <c r="X1703" s="55" t="n">
        <v>0.001339817036460538</v>
      </c>
      <c r="Y1703" s="55" t="n">
        <v>-0.2591638368072642</v>
      </c>
      <c r="Z1703" s="55" t="n">
        <v>-0.4059042656261702</v>
      </c>
      <c r="AA1703" s="55" t="n">
        <v>0.6469153565652165</v>
      </c>
      <c r="AB1703" s="55" t="n">
        <v>0.1886900781011925</v>
      </c>
      <c r="AC1703" s="55" t="n">
        <v>-0.405722429400255</v>
      </c>
      <c r="AD1703" s="55" t="n">
        <v>0.647065426782627</v>
      </c>
      <c r="AE1703" s="55" t="n">
        <v>0.1887764033834918</v>
      </c>
      <c r="AF1703" s="55" t="n">
        <v>-0.1818362259152217</v>
      </c>
      <c r="AG1703" s="55" t="n">
        <v>-0.1500702174105362</v>
      </c>
      <c r="AH1703" s="55" t="n">
        <v>-0.08632528229923775</v>
      </c>
      <c r="AI1703" s="55" t="n">
        <v>0.2510727734597685</v>
      </c>
      <c r="AJ1703" s="55" t="n">
        <v>0</v>
      </c>
    </row>
    <row r="1704">
      <c r="A1704" s="55" t="n">
        <v>17</v>
      </c>
      <c r="B1704" s="55" t="n">
        <v>-49.5346381794631</v>
      </c>
      <c r="C1704" s="55" t="n">
        <v>-49.55520143830537</v>
      </c>
      <c r="D1704" s="55" t="n">
        <v>0.02056325884227225</v>
      </c>
      <c r="E1704" s="55" t="n">
        <v>-0.5210591791501253</v>
      </c>
      <c r="F1704" s="55" t="n">
        <v>-133.0815636249644</v>
      </c>
      <c r="G1704" s="55" t="n">
        <v>-133.0823755102759</v>
      </c>
      <c r="H1704" s="55" t="n">
        <v>0.0008118853114673929</v>
      </c>
      <c r="I1704" s="55" t="n">
        <v>-6.893878429419424</v>
      </c>
      <c r="J1704" s="55" t="n">
        <v>-66.43753814180972</v>
      </c>
      <c r="K1704" s="55" t="n">
        <v>-66.44124078923278</v>
      </c>
      <c r="L1704" s="55" t="n">
        <v>0.003702647423056908</v>
      </c>
      <c r="M1704" s="55" t="n">
        <v>-8.465273263803047</v>
      </c>
      <c r="N1704" s="55" t="n">
        <v>-69.80620330337008</v>
      </c>
      <c r="O1704" s="55" t="n">
        <v>-69.78991042132557</v>
      </c>
      <c r="P1704" s="55" t="n">
        <v>-0.01629288204450874</v>
      </c>
      <c r="Q1704" s="55" t="n">
        <v>13.69622131584711</v>
      </c>
      <c r="R1704" s="55" t="n">
        <v>-271.3304823618448</v>
      </c>
      <c r="S1704" s="55" t="n">
        <v>-271.3341364001139</v>
      </c>
      <c r="T1704" s="55" t="n">
        <v>0.003654038269040082</v>
      </c>
      <c r="U1704" s="55" t="n">
        <v>-0.04886847897449662</v>
      </c>
      <c r="V1704" s="55" t="n">
        <v>126.6148901608239</v>
      </c>
      <c r="W1704" s="55" t="n">
        <v>126.6134895599191</v>
      </c>
      <c r="X1704" s="55" t="n">
        <v>0.001400600904881797</v>
      </c>
      <c r="Y1704" s="55" t="n">
        <v>-0.2288667942137314</v>
      </c>
      <c r="Z1704" s="55" t="n">
        <v>-0.4058877981884232</v>
      </c>
      <c r="AA1704" s="55" t="n">
        <v>0.646945094232143</v>
      </c>
      <c r="AB1704" s="55" t="n">
        <v>0.18735482025252</v>
      </c>
      <c r="AC1704" s="55" t="n">
        <v>-0.4056585666515851</v>
      </c>
      <c r="AD1704" s="55" t="n">
        <v>0.6471023100952605</v>
      </c>
      <c r="AE1704" s="55" t="n">
        <v>0.1873413555028037</v>
      </c>
      <c r="AF1704" s="55" t="n">
        <v>-0.2292315368380704</v>
      </c>
      <c r="AG1704" s="55" t="n">
        <v>-0.1572158631175657</v>
      </c>
      <c r="AH1704" s="55" t="n">
        <v>0.01346474971625211</v>
      </c>
      <c r="AI1704" s="55" t="n">
        <v>0.2782898211970141</v>
      </c>
      <c r="AJ1704" s="55" t="n">
        <v>0</v>
      </c>
    </row>
    <row r="1705">
      <c r="A1705" s="55" t="n">
        <v>17.01000000000001</v>
      </c>
      <c r="B1705" s="55" t="n">
        <v>-49.53679012326877</v>
      </c>
      <c r="C1705" s="55" t="n">
        <v>-49.56009058321627</v>
      </c>
      <c r="D1705" s="55" t="n">
        <v>0.02330045994749985</v>
      </c>
      <c r="E1705" s="55" t="n">
        <v>-0.462853648213215</v>
      </c>
      <c r="F1705" s="55" t="n">
        <v>-133.1436921547196</v>
      </c>
      <c r="G1705" s="55" t="n">
        <v>-133.1482607513686</v>
      </c>
      <c r="H1705" s="55" t="n">
        <v>0.004568596648976474</v>
      </c>
      <c r="I1705" s="55" t="n">
        <v>-6.338628178515737</v>
      </c>
      <c r="J1705" s="55" t="n">
        <v>-66.51116031976824</v>
      </c>
      <c r="K1705" s="55" t="n">
        <v>-66.51771119242497</v>
      </c>
      <c r="L1705" s="55" t="n">
        <v>0.006550872656722903</v>
      </c>
      <c r="M1705" s="55" t="n">
        <v>-6.981742039662062</v>
      </c>
      <c r="N1705" s="55" t="n">
        <v>-69.67039690874043</v>
      </c>
      <c r="O1705" s="55" t="n">
        <v>-69.66754662907761</v>
      </c>
      <c r="P1705" s="55" t="n">
        <v>-0.002850279662824222</v>
      </c>
      <c r="Q1705" s="55" t="n">
        <v>11.05380497342704</v>
      </c>
      <c r="R1705" s="55" t="n">
        <v>-271.3304776263143</v>
      </c>
      <c r="S1705" s="55" t="n">
        <v>-271.334702863957</v>
      </c>
      <c r="T1705" s="55" t="n">
        <v>0.004225237642637804</v>
      </c>
      <c r="U1705" s="55" t="n">
        <v>-0.06150843259138063</v>
      </c>
      <c r="V1705" s="55" t="n">
        <v>126.6128356937275</v>
      </c>
      <c r="W1705" s="55" t="n">
        <v>126.6114264560089</v>
      </c>
      <c r="X1705" s="55" t="n">
        <v>0.001409237718574195</v>
      </c>
      <c r="Y1705" s="55" t="n">
        <v>-0.1972628131837504</v>
      </c>
      <c r="Z1705" s="55" t="n">
        <v>-0.4058796949948696</v>
      </c>
      <c r="AA1705" s="55" t="n">
        <v>0.6469793148666302</v>
      </c>
      <c r="AB1705" s="55" t="n">
        <v>0.1861643757588724</v>
      </c>
      <c r="AC1705" s="55" t="n">
        <v>-0.4056037623310211</v>
      </c>
      <c r="AD1705" s="55" t="n">
        <v>0.647138664832545</v>
      </c>
      <c r="AE1705" s="55" t="n">
        <v>0.1860558570487929</v>
      </c>
      <c r="AF1705" s="55" t="n">
        <v>-0.2759326638484549</v>
      </c>
      <c r="AG1705" s="55" t="n">
        <v>-0.1593499659148234</v>
      </c>
      <c r="AH1705" s="55" t="n">
        <v>0.1085187100794971</v>
      </c>
      <c r="AI1705" s="55" t="n">
        <v>0.3366118789539041</v>
      </c>
      <c r="AJ1705" s="55" t="n">
        <v>0</v>
      </c>
    </row>
    <row r="1706">
      <c r="A1706" s="55" t="n">
        <v>17.02</v>
      </c>
      <c r="B1706" s="55" t="n">
        <v>-49.5387478406386</v>
      </c>
      <c r="C1706" s="55" t="n">
        <v>-49.56440400043427</v>
      </c>
      <c r="D1706" s="55" t="n">
        <v>0.02565615979566322</v>
      </c>
      <c r="E1706" s="55" t="n">
        <v>-0.405959503405328</v>
      </c>
      <c r="F1706" s="55" t="n">
        <v>-133.2016182977951</v>
      </c>
      <c r="G1706" s="55" t="n">
        <v>-133.2090975097657</v>
      </c>
      <c r="H1706" s="55" t="n">
        <v>0.007479211970565856</v>
      </c>
      <c r="I1706" s="55" t="n">
        <v>-5.876758712627833</v>
      </c>
      <c r="J1706" s="55" t="n">
        <v>-66.57570225648749</v>
      </c>
      <c r="K1706" s="55" t="n">
        <v>-66.58254134043267</v>
      </c>
      <c r="L1706" s="55" t="n">
        <v>0.0068390839451752</v>
      </c>
      <c r="M1706" s="55" t="n">
        <v>-6.071247391695833</v>
      </c>
      <c r="N1706" s="55" t="n">
        <v>-69.54783707109915</v>
      </c>
      <c r="O1706" s="55" t="n">
        <v>-69.5634300716558</v>
      </c>
      <c r="P1706" s="55" t="n">
        <v>0.01559300055665086</v>
      </c>
      <c r="Q1706" s="55" t="n">
        <v>9.8840765414513</v>
      </c>
      <c r="R1706" s="55" t="n">
        <v>-271.3304698611743</v>
      </c>
      <c r="S1706" s="55" t="n">
        <v>-271.3353238106695</v>
      </c>
      <c r="T1706" s="55" t="n">
        <v>0.004853949495140173</v>
      </c>
      <c r="U1706" s="55" t="n">
        <v>-0.06023479468982234</v>
      </c>
      <c r="V1706" s="55" t="n">
        <v>126.6109727744577</v>
      </c>
      <c r="W1706" s="55" t="n">
        <v>126.6096163776243</v>
      </c>
      <c r="X1706" s="55" t="n">
        <v>0.001356396833373126</v>
      </c>
      <c r="Y1706" s="55" t="n">
        <v>-0.1766519734824581</v>
      </c>
      <c r="Z1706" s="55" t="n">
        <v>-0.4058774805010842</v>
      </c>
      <c r="AA1706" s="55" t="n">
        <v>0.6470164882629794</v>
      </c>
      <c r="AB1706" s="55" t="n">
        <v>0.1850812737099741</v>
      </c>
      <c r="AC1706" s="55" t="n">
        <v>-0.4055596292042846</v>
      </c>
      <c r="AD1706" s="55" t="n">
        <v>0.6471759556741461</v>
      </c>
      <c r="AE1706" s="55" t="n">
        <v>0.1849013134539809</v>
      </c>
      <c r="AF1706" s="55" t="n">
        <v>-0.3178512967996205</v>
      </c>
      <c r="AG1706" s="55" t="n">
        <v>-0.1594674111666805</v>
      </c>
      <c r="AH1706" s="55" t="n">
        <v>0.1799602559932334</v>
      </c>
      <c r="AI1706" s="55" t="n">
        <v>0.3985536298148014</v>
      </c>
      <c r="AJ1706" s="55" t="n">
        <v>0</v>
      </c>
    </row>
    <row r="1707">
      <c r="A1707" s="55" t="n">
        <v>17.03</v>
      </c>
      <c r="B1707" s="55" t="n">
        <v>-49.54061431056797</v>
      </c>
      <c r="C1707" s="55" t="n">
        <v>-49.56818343147109</v>
      </c>
      <c r="D1707" s="55" t="n">
        <v>0.02756912090312242</v>
      </c>
      <c r="E1707" s="55" t="n">
        <v>-0.3553808771003891</v>
      </c>
      <c r="F1707" s="55" t="n">
        <v>-133.2575255198872</v>
      </c>
      <c r="G1707" s="55" t="n">
        <v>-133.266324065223</v>
      </c>
      <c r="H1707" s="55" t="n">
        <v>0.008798545335849461</v>
      </c>
      <c r="I1707" s="55" t="n">
        <v>-5.598908884376622</v>
      </c>
      <c r="J1707" s="55" t="n">
        <v>-66.63611207586742</v>
      </c>
      <c r="K1707" s="55" t="n">
        <v>-66.64225501293086</v>
      </c>
      <c r="L1707" s="55" t="n">
        <v>0.006142937063441135</v>
      </c>
      <c r="M1707" s="55" t="n">
        <v>-5.882892775178029</v>
      </c>
      <c r="N1707" s="55" t="n">
        <v>-69.43142425800225</v>
      </c>
      <c r="O1707" s="55" t="n">
        <v>-69.46170070989089</v>
      </c>
      <c r="P1707" s="55" t="n">
        <v>0.03027645188864992</v>
      </c>
      <c r="Q1707" s="55" t="n">
        <v>10.39377243417126</v>
      </c>
      <c r="R1707" s="55" t="n">
        <v>-271.3304617759104</v>
      </c>
      <c r="S1707" s="55" t="n">
        <v>-271.3358235176592</v>
      </c>
      <c r="T1707" s="55" t="n">
        <v>0.005361741748813012</v>
      </c>
      <c r="U1707" s="55" t="n">
        <v>-0.03986242607508431</v>
      </c>
      <c r="V1707" s="55" t="n">
        <v>126.6091979230561</v>
      </c>
      <c r="W1707" s="55" t="n">
        <v>126.6078923345438</v>
      </c>
      <c r="X1707" s="55" t="n">
        <v>0.001305588512327239</v>
      </c>
      <c r="Y1707" s="55" t="n">
        <v>-0.1712750771969033</v>
      </c>
      <c r="Z1707" s="55" t="n">
        <v>-0.405877233633726</v>
      </c>
      <c r="AA1707" s="55" t="n">
        <v>0.6470541164307814</v>
      </c>
      <c r="AB1707" s="55" t="n">
        <v>0.1840483274363997</v>
      </c>
      <c r="AC1707" s="55" t="n">
        <v>-0.4055266640683463</v>
      </c>
      <c r="AD1707" s="55" t="n">
        <v>0.6472152277314833</v>
      </c>
      <c r="AE1707" s="55" t="n">
        <v>0.1838321646078448</v>
      </c>
      <c r="AF1707" s="55" t="n">
        <v>-0.3505695653796548</v>
      </c>
      <c r="AG1707" s="55" t="n">
        <v>-0.1611113007019549</v>
      </c>
      <c r="AH1707" s="55" t="n">
        <v>0.2161628285549111</v>
      </c>
      <c r="AI1707" s="55" t="n">
        <v>0.4422468087315223</v>
      </c>
      <c r="AJ1707" s="55" t="n">
        <v>0</v>
      </c>
    </row>
    <row r="1708">
      <c r="A1708" s="55" t="n">
        <v>17.04000000000001</v>
      </c>
      <c r="B1708" s="55" t="n">
        <v>-49.54249858533384</v>
      </c>
      <c r="C1708" s="55" t="n">
        <v>-49.57150357665202</v>
      </c>
      <c r="D1708" s="55" t="n">
        <v>0.02900499131818126</v>
      </c>
      <c r="E1708" s="55" t="n">
        <v>-0.3139478013570972</v>
      </c>
      <c r="F1708" s="55" t="n">
        <v>-133.3137660845273</v>
      </c>
      <c r="G1708" s="55" t="n">
        <v>-133.3218308327058</v>
      </c>
      <c r="H1708" s="55" t="n">
        <v>0.008064748178496142</v>
      </c>
      <c r="I1708" s="55" t="n">
        <v>-5.532582365797166</v>
      </c>
      <c r="J1708" s="55" t="n">
        <v>-66.69755856379454</v>
      </c>
      <c r="K1708" s="55" t="n">
        <v>-66.70286482934439</v>
      </c>
      <c r="L1708" s="55" t="n">
        <v>0.005306265549841968</v>
      </c>
      <c r="M1708" s="55" t="n">
        <v>-6.243936803080878</v>
      </c>
      <c r="N1708" s="55" t="n">
        <v>-69.31366974453711</v>
      </c>
      <c r="O1708" s="55" t="n">
        <v>-69.3493217858851</v>
      </c>
      <c r="P1708" s="55" t="n">
        <v>0.03565204134799286</v>
      </c>
      <c r="Q1708" s="55" t="n">
        <v>11.97142756267857</v>
      </c>
      <c r="R1708" s="55" t="n">
        <v>-271.3304561024206</v>
      </c>
      <c r="S1708" s="55" t="n">
        <v>-271.336016713163</v>
      </c>
      <c r="T1708" s="55" t="n">
        <v>0.00556061074232353</v>
      </c>
      <c r="U1708" s="55" t="n">
        <v>-0.002421037318943111</v>
      </c>
      <c r="V1708" s="55" t="n">
        <v>126.6074017982163</v>
      </c>
      <c r="W1708" s="55" t="n">
        <v>126.6061438543505</v>
      </c>
      <c r="X1708" s="55" t="n">
        <v>0.001257943865741342</v>
      </c>
      <c r="Y1708" s="55" t="n">
        <v>-0.1757443673971355</v>
      </c>
      <c r="Z1708" s="55" t="n">
        <v>-0.4058746734907953</v>
      </c>
      <c r="AA1708" s="55" t="n">
        <v>0.6470894023293818</v>
      </c>
      <c r="AB1708" s="55" t="n">
        <v>0.1830050802569106</v>
      </c>
      <c r="AC1708" s="55" t="n">
        <v>-0.4055038144617719</v>
      </c>
      <c r="AD1708" s="55" t="n">
        <v>0.6472563565707982</v>
      </c>
      <c r="AE1708" s="55" t="n">
        <v>0.1827964396761717</v>
      </c>
      <c r="AF1708" s="55" t="n">
        <v>-0.370859029023396</v>
      </c>
      <c r="AG1708" s="55" t="n">
        <v>-0.1669542414163283</v>
      </c>
      <c r="AH1708" s="55" t="n">
        <v>0.2086405807389391</v>
      </c>
      <c r="AI1708" s="55" t="n">
        <v>0.4571006782604456</v>
      </c>
      <c r="AJ1708" s="55" t="n">
        <v>0</v>
      </c>
    </row>
    <row r="1709">
      <c r="A1709" s="55" t="n">
        <v>17.05</v>
      </c>
      <c r="B1709" s="55" t="n">
        <v>-49.5444861383269</v>
      </c>
      <c r="C1709" s="55" t="n">
        <v>-49.57446777538987</v>
      </c>
      <c r="D1709" s="55" t="n">
        <v>0.02998163706297107</v>
      </c>
      <c r="E1709" s="55" t="n">
        <v>-0.2829318290215104</v>
      </c>
      <c r="F1709" s="55" t="n">
        <v>-133.3722101958309</v>
      </c>
      <c r="G1709" s="55" t="n">
        <v>-133.3779248359004</v>
      </c>
      <c r="H1709" s="55" t="n">
        <v>0.005714640069554942</v>
      </c>
      <c r="I1709" s="55" t="n">
        <v>-5.689822648436301</v>
      </c>
      <c r="J1709" s="55" t="n">
        <v>-66.76404574873337</v>
      </c>
      <c r="K1709" s="55" t="n">
        <v>-66.76910068767903</v>
      </c>
      <c r="L1709" s="55" t="n">
        <v>0.005054938945653383</v>
      </c>
      <c r="M1709" s="55" t="n">
        <v>-6.961432480223828</v>
      </c>
      <c r="N1709" s="55" t="n">
        <v>-69.1887235569878</v>
      </c>
      <c r="O1709" s="55" t="n">
        <v>-69.21893355257612</v>
      </c>
      <c r="P1709" s="55" t="n">
        <v>0.03020999558833046</v>
      </c>
      <c r="Q1709" s="55" t="n">
        <v>13.94014945523184</v>
      </c>
      <c r="R1709" s="55" t="n">
        <v>-271.3304548908341</v>
      </c>
      <c r="S1709" s="55" t="n">
        <v>-271.3358274974418</v>
      </c>
      <c r="T1709" s="55" t="n">
        <v>0.005372606607724202</v>
      </c>
      <c r="U1709" s="55" t="n">
        <v>0.03638948124513743</v>
      </c>
      <c r="V1709" s="55" t="n">
        <v>126.6054988601466</v>
      </c>
      <c r="W1709" s="55" t="n">
        <v>126.6042989562</v>
      </c>
      <c r="X1709" s="55" t="n">
        <v>0.001199903946650092</v>
      </c>
      <c r="Y1709" s="55" t="n">
        <v>-0.1878636654795566</v>
      </c>
      <c r="Z1709" s="55" t="n">
        <v>-0.4058663339482521</v>
      </c>
      <c r="AA1709" s="55" t="n">
        <v>0.6471200228993783</v>
      </c>
      <c r="AB1709" s="55" t="n">
        <v>0.1819042251447404</v>
      </c>
      <c r="AC1709" s="55" t="n">
        <v>-0.4054876408462781</v>
      </c>
      <c r="AD1709" s="55" t="n">
        <v>0.647297239495216</v>
      </c>
      <c r="AE1709" s="55" t="n">
        <v>0.1817377086378113</v>
      </c>
      <c r="AF1709" s="55" t="n">
        <v>-0.3786931019739148</v>
      </c>
      <c r="AG1709" s="55" t="n">
        <v>-0.1772165958376926</v>
      </c>
      <c r="AH1709" s="55" t="n">
        <v>0.1665165069290597</v>
      </c>
      <c r="AI1709" s="55" t="n">
        <v>0.4500465913689176</v>
      </c>
      <c r="AJ1709" s="55" t="n">
        <v>0</v>
      </c>
    </row>
    <row r="1710">
      <c r="A1710" s="55" t="n">
        <v>17.06</v>
      </c>
      <c r="B1710" s="55" t="n">
        <v>-49.5466092118836</v>
      </c>
      <c r="C1710" s="55" t="n">
        <v>-49.57716140986111</v>
      </c>
      <c r="D1710" s="55" t="n">
        <v>0.03055219797751167</v>
      </c>
      <c r="E1710" s="55" t="n">
        <v>-0.258688564149736</v>
      </c>
      <c r="F1710" s="55" t="n">
        <v>-133.433595141246</v>
      </c>
      <c r="G1710" s="55" t="n">
        <v>-133.4364008954329</v>
      </c>
      <c r="H1710" s="55" t="n">
        <v>0.002805754186965047</v>
      </c>
      <c r="I1710" s="55" t="n">
        <v>-5.984877484572499</v>
      </c>
      <c r="J1710" s="55" t="n">
        <v>-66.83702748231799</v>
      </c>
      <c r="K1710" s="55" t="n">
        <v>-66.84263423232522</v>
      </c>
      <c r="L1710" s="55" t="n">
        <v>0.005606750007239585</v>
      </c>
      <c r="M1710" s="55" t="n">
        <v>-7.681251227690911</v>
      </c>
      <c r="N1710" s="55" t="n">
        <v>-69.05440241649973</v>
      </c>
      <c r="O1710" s="55" t="n">
        <v>-69.07119745351186</v>
      </c>
      <c r="P1710" s="55" t="n">
        <v>0.01679503701213778</v>
      </c>
      <c r="Q1710" s="55" t="n">
        <v>15.45822742688524</v>
      </c>
      <c r="R1710" s="55" t="n">
        <v>-271.3304588053284</v>
      </c>
      <c r="S1710" s="55" t="n">
        <v>-271.3353403701737</v>
      </c>
      <c r="T1710" s="55" t="n">
        <v>0.004881564845328819</v>
      </c>
      <c r="U1710" s="55" t="n">
        <v>0.05908008850106135</v>
      </c>
      <c r="V1710" s="55" t="n">
        <v>126.603457033433</v>
      </c>
      <c r="W1710" s="55" t="n">
        <v>126.6023022354261</v>
      </c>
      <c r="X1710" s="55" t="n">
        <v>0.001154798006953832</v>
      </c>
      <c r="Y1710" s="55" t="n">
        <v>-0.2044794024872353</v>
      </c>
      <c r="Z1710" s="55" t="n">
        <v>-0.4058508289459528</v>
      </c>
      <c r="AA1710" s="55" t="n">
        <v>0.6471450085578969</v>
      </c>
      <c r="AB1710" s="55" t="n">
        <v>0.1807279964678118</v>
      </c>
      <c r="AC1710" s="55" t="n">
        <v>-0.4054740527523403</v>
      </c>
      <c r="AD1710" s="55" t="n">
        <v>0.6473349982712352</v>
      </c>
      <c r="AE1710" s="55" t="n">
        <v>0.1806177691093016</v>
      </c>
      <c r="AF1710" s="55" t="n">
        <v>-0.376776193612538</v>
      </c>
      <c r="AG1710" s="55" t="n">
        <v>-0.1899897133382789</v>
      </c>
      <c r="AH1710" s="55" t="n">
        <v>0.1102273585102398</v>
      </c>
      <c r="AI1710" s="55" t="n">
        <v>0.4361266579924449</v>
      </c>
      <c r="AJ1710" s="55" t="n">
        <v>0</v>
      </c>
    </row>
    <row r="1711">
      <c r="A1711" s="55" t="n">
        <v>17.06999999999999</v>
      </c>
      <c r="B1711" s="55" t="n">
        <v>-49.54881716511846</v>
      </c>
      <c r="C1711" s="55" t="n">
        <v>-49.57960161392559</v>
      </c>
      <c r="D1711" s="55" t="n">
        <v>0.03078444880712987</v>
      </c>
      <c r="E1711" s="55" t="n">
        <v>-0.2323713723459085</v>
      </c>
      <c r="F1711" s="55" t="n">
        <v>-133.4968744343013</v>
      </c>
      <c r="G1711" s="55" t="n">
        <v>-133.4976034838747</v>
      </c>
      <c r="H1711" s="55" t="n">
        <v>0.0007290495734556231</v>
      </c>
      <c r="I1711" s="55" t="n">
        <v>-6.234059125944334</v>
      </c>
      <c r="J1711" s="55" t="n">
        <v>-66.91402201994345</v>
      </c>
      <c r="K1711" s="55" t="n">
        <v>-66.92107526289983</v>
      </c>
      <c r="L1711" s="55" t="n">
        <v>0.007053242956376879</v>
      </c>
      <c r="M1711" s="55" t="n">
        <v>-7.968756049927237</v>
      </c>
      <c r="N1711" s="55" t="n">
        <v>-68.91421768274516</v>
      </c>
      <c r="O1711" s="55" t="n">
        <v>-68.91484767302363</v>
      </c>
      <c r="P1711" s="55" t="n">
        <v>0.0006299902784794167</v>
      </c>
      <c r="Q1711" s="55" t="n">
        <v>15.76072990627831</v>
      </c>
      <c r="R1711" s="55" t="n">
        <v>-271.3304664199478</v>
      </c>
      <c r="S1711" s="55" t="n">
        <v>-271.3347949631106</v>
      </c>
      <c r="T1711" s="55" t="n">
        <v>0.004328543162776768</v>
      </c>
      <c r="U1711" s="55" t="n">
        <v>0.05251969689196054</v>
      </c>
      <c r="V1711" s="55" t="n">
        <v>126.6013273699018</v>
      </c>
      <c r="W1711" s="55" t="n">
        <v>126.6001585318473</v>
      </c>
      <c r="X1711" s="55" t="n">
        <v>0.001168838054543627</v>
      </c>
      <c r="Y1711" s="55" t="n">
        <v>-0.2171684547051037</v>
      </c>
      <c r="Z1711" s="55" t="n">
        <v>-0.4058302535382188</v>
      </c>
      <c r="AA1711" s="55" t="n">
        <v>0.6471657824207367</v>
      </c>
      <c r="AB1711" s="55" t="n">
        <v>0.1795045142394837</v>
      </c>
      <c r="AC1711" s="55" t="n">
        <v>-0.4054605131183262</v>
      </c>
      <c r="AD1711" s="55" t="n">
        <v>0.6473675325851725</v>
      </c>
      <c r="AE1711" s="55" t="n">
        <v>0.1794369676451112</v>
      </c>
      <c r="AF1711" s="55" t="n">
        <v>-0.369740419892628</v>
      </c>
      <c r="AG1711" s="55" t="n">
        <v>-0.2017501644357989</v>
      </c>
      <c r="AH1711" s="55" t="n">
        <v>0.06754659437252508</v>
      </c>
      <c r="AI1711" s="55" t="n">
        <v>0.4265836956138562</v>
      </c>
      <c r="AJ1711" s="55" t="n">
        <v>0</v>
      </c>
    </row>
    <row r="1712">
      <c r="A1712" s="55" t="n">
        <v>17.08</v>
      </c>
      <c r="B1712" s="55" t="n">
        <v>-49.55095901036469</v>
      </c>
      <c r="C1712" s="55" t="n">
        <v>-49.58169943875623</v>
      </c>
      <c r="D1712" s="55" t="n">
        <v>0.03074042839153517</v>
      </c>
      <c r="E1712" s="55" t="n">
        <v>-0.1916810074776186</v>
      </c>
      <c r="F1712" s="55" t="n">
        <v>-133.5586461855922</v>
      </c>
      <c r="G1712" s="55" t="n">
        <v>-133.5595896483266</v>
      </c>
      <c r="H1712" s="55" t="n">
        <v>0.0009434627343343447</v>
      </c>
      <c r="I1712" s="55" t="n">
        <v>-6.17157833754699</v>
      </c>
      <c r="J1712" s="55" t="n">
        <v>-66.98815125282727</v>
      </c>
      <c r="K1712" s="55" t="n">
        <v>-66.99708909796503</v>
      </c>
      <c r="L1712" s="55" t="n">
        <v>0.008937845137773341</v>
      </c>
      <c r="M1712" s="55" t="n">
        <v>-7.296407006563514</v>
      </c>
      <c r="N1712" s="55" t="n">
        <v>-68.77841543806026</v>
      </c>
      <c r="O1712" s="55" t="n">
        <v>-68.76628975294568</v>
      </c>
      <c r="P1712" s="55" t="n">
        <v>-0.01212568511458691</v>
      </c>
      <c r="Q1712" s="55" t="n">
        <v>14.11265351927635</v>
      </c>
      <c r="R1712" s="55" t="n">
        <v>-271.3304740275711</v>
      </c>
      <c r="S1712" s="55" t="n">
        <v>-271.3344604044691</v>
      </c>
      <c r="T1712" s="55" t="n">
        <v>0.003986376897953971</v>
      </c>
      <c r="U1712" s="55" t="n">
        <v>0.02019930474248252</v>
      </c>
      <c r="V1712" s="55" t="n">
        <v>126.5992602497256</v>
      </c>
      <c r="W1712" s="55" t="n">
        <v>126.5980272534019</v>
      </c>
      <c r="X1712" s="55" t="n">
        <v>0.001232996323726742</v>
      </c>
      <c r="Y1712" s="55" t="n">
        <v>-0.2121616738467258</v>
      </c>
      <c r="Z1712" s="55" t="n">
        <v>-0.4058103139726756</v>
      </c>
      <c r="AA1712" s="55" t="n">
        <v>0.6471859585288873</v>
      </c>
      <c r="AB1712" s="55" t="n">
        <v>0.1783171976251136</v>
      </c>
      <c r="AC1712" s="55" t="n">
        <v>-0.4054486189255114</v>
      </c>
      <c r="AD1712" s="55" t="n">
        <v>0.6473955029426</v>
      </c>
      <c r="AE1712" s="55" t="n">
        <v>0.1782529110577062</v>
      </c>
      <c r="AF1712" s="55" t="n">
        <v>-0.3616950471641567</v>
      </c>
      <c r="AG1712" s="55" t="n">
        <v>-0.2095444137126812</v>
      </c>
      <c r="AH1712" s="55" t="n">
        <v>0.06428656740736782</v>
      </c>
      <c r="AI1712" s="55" t="n">
        <v>0.4229242617896198</v>
      </c>
      <c r="AJ1712" s="55" t="n">
        <v>0</v>
      </c>
    </row>
    <row r="1713">
      <c r="A1713" s="55" t="n">
        <v>17.09</v>
      </c>
      <c r="B1713" s="55" t="n">
        <v>-49.55288254038212</v>
      </c>
      <c r="C1713" s="55" t="n">
        <v>-49.58331067854144</v>
      </c>
      <c r="D1713" s="55" t="n">
        <v>0.0304281381593117</v>
      </c>
      <c r="E1713" s="55" t="n">
        <v>-0.1350117662763037</v>
      </c>
      <c r="F1713" s="55" t="n">
        <v>-133.6149344616369</v>
      </c>
      <c r="G1713" s="55" t="n">
        <v>-133.6189234937694</v>
      </c>
      <c r="H1713" s="55" t="n">
        <v>0.003989032132581137</v>
      </c>
      <c r="I1713" s="55" t="n">
        <v>-5.702598354828949</v>
      </c>
      <c r="J1713" s="55" t="n">
        <v>-67.05350515522112</v>
      </c>
      <c r="K1713" s="55" t="n">
        <v>-67.063427711126</v>
      </c>
      <c r="L1713" s="55" t="n">
        <v>0.009922555904887801</v>
      </c>
      <c r="M1713" s="55" t="n">
        <v>-6.045393544116627</v>
      </c>
      <c r="N1713" s="55" t="n">
        <v>-68.65688240425442</v>
      </c>
      <c r="O1713" s="55" t="n">
        <v>-68.64080146148997</v>
      </c>
      <c r="P1713" s="55" t="n">
        <v>-0.01608094276444141</v>
      </c>
      <c r="Q1713" s="55" t="n">
        <v>11.19857538278686</v>
      </c>
      <c r="R1713" s="55" t="n">
        <v>-271.3304785252057</v>
      </c>
      <c r="S1713" s="55" t="n">
        <v>-271.3345531133187</v>
      </c>
      <c r="T1713" s="55" t="n">
        <v>0.004074588113086097</v>
      </c>
      <c r="U1713" s="55" t="n">
        <v>-0.0314505234385157</v>
      </c>
      <c r="V1713" s="55" t="n">
        <v>126.5974037362928</v>
      </c>
      <c r="W1713" s="55" t="n">
        <v>126.5960861789222</v>
      </c>
      <c r="X1713" s="55" t="n">
        <v>0.001317557370571467</v>
      </c>
      <c r="Y1713" s="55" t="n">
        <v>-0.1872534259366416</v>
      </c>
      <c r="Z1713" s="55" t="n">
        <v>-0.4057945282500626</v>
      </c>
      <c r="AA1713" s="55" t="n">
        <v>0.647206561913279</v>
      </c>
      <c r="AB1713" s="55" t="n">
        <v>0.1772496686256997</v>
      </c>
      <c r="AC1713" s="55" t="n">
        <v>-0.4054403817339282</v>
      </c>
      <c r="AD1713" s="55" t="n">
        <v>0.6474188160544921</v>
      </c>
      <c r="AE1713" s="55" t="n">
        <v>0.1771439075833256</v>
      </c>
      <c r="AF1713" s="55" t="n">
        <v>-0.3541465161344681</v>
      </c>
      <c r="AG1713" s="55" t="n">
        <v>-0.2122541412131751</v>
      </c>
      <c r="AH1713" s="55" t="n">
        <v>0.105761042374114</v>
      </c>
      <c r="AI1713" s="55" t="n">
        <v>0.4262123572075107</v>
      </c>
      <c r="AJ1713" s="55" t="n">
        <v>0</v>
      </c>
    </row>
    <row r="1714">
      <c r="A1714" s="55" t="n">
        <v>17.09999999999999</v>
      </c>
      <c r="B1714" s="55" t="n">
        <v>-49.55453093080657</v>
      </c>
      <c r="C1714" s="55" t="n">
        <v>-49.58429292959978</v>
      </c>
      <c r="D1714" s="55" t="n">
        <v>0.02976199879321339</v>
      </c>
      <c r="E1714" s="55" t="n">
        <v>-0.06786337312488334</v>
      </c>
      <c r="F1714" s="55" t="n">
        <v>-133.664119470498</v>
      </c>
      <c r="G1714" s="55" t="n">
        <v>-133.6721257281983</v>
      </c>
      <c r="H1714" s="55" t="n">
        <v>0.008006257700247604</v>
      </c>
      <c r="I1714" s="55" t="n">
        <v>-4.994711337960628</v>
      </c>
      <c r="J1714" s="55" t="n">
        <v>-67.10811237581925</v>
      </c>
      <c r="K1714" s="55" t="n">
        <v>-67.1166086283388</v>
      </c>
      <c r="L1714" s="55" t="n">
        <v>0.008496252519547547</v>
      </c>
      <c r="M1714" s="55" t="n">
        <v>-4.709096747317808</v>
      </c>
      <c r="N1714" s="55" t="n">
        <v>-68.55321458021591</v>
      </c>
      <c r="O1714" s="55" t="n">
        <v>-68.54476482339616</v>
      </c>
      <c r="P1714" s="55" t="n">
        <v>-0.00844975681974078</v>
      </c>
      <c r="Q1714" s="55" t="n">
        <v>8.282970928486435</v>
      </c>
      <c r="R1714" s="55" t="n">
        <v>-271.3304788470308</v>
      </c>
      <c r="S1714" s="55" t="n">
        <v>-271.3351488325483</v>
      </c>
      <c r="T1714" s="55" t="n">
        <v>0.004669985517476737</v>
      </c>
      <c r="U1714" s="55" t="n">
        <v>-0.08081590281018153</v>
      </c>
      <c r="V1714" s="55" t="n">
        <v>126.5958126354</v>
      </c>
      <c r="W1714" s="55" t="n">
        <v>126.5944463201627</v>
      </c>
      <c r="X1714" s="55" t="n">
        <v>0.001366315237300091</v>
      </c>
      <c r="Y1714" s="55" t="n">
        <v>-0.154831242763588</v>
      </c>
      <c r="Z1714" s="55" t="n">
        <v>-0.4057839852478108</v>
      </c>
      <c r="AA1714" s="55" t="n">
        <v>0.6472277124280227</v>
      </c>
      <c r="AB1714" s="55" t="n">
        <v>0.1763330734336166</v>
      </c>
      <c r="AC1714" s="55" t="n">
        <v>-0.4054370926763857</v>
      </c>
      <c r="AD1714" s="55" t="n">
        <v>0.6474362577874158</v>
      </c>
      <c r="AE1714" s="55" t="n">
        <v>0.1761731587604624</v>
      </c>
      <c r="AF1714" s="55" t="n">
        <v>-0.3468925714251725</v>
      </c>
      <c r="AG1714" s="55" t="n">
        <v>-0.2085453593930753</v>
      </c>
      <c r="AH1714" s="55" t="n">
        <v>0.1599146731542933</v>
      </c>
      <c r="AI1714" s="55" t="n">
        <v>0.43519917937009</v>
      </c>
      <c r="AJ1714" s="55" t="n">
        <v>0</v>
      </c>
    </row>
    <row r="1715">
      <c r="A1715" s="55" t="n">
        <v>17.11</v>
      </c>
      <c r="B1715" s="55" t="n">
        <v>-49.55592700697885</v>
      </c>
      <c r="C1715" s="55" t="n">
        <v>-49.58459102499143</v>
      </c>
      <c r="D1715" s="55" t="n">
        <v>0.02866401801257694</v>
      </c>
      <c r="E1715" s="55" t="n">
        <v>0.0009755488890045615</v>
      </c>
      <c r="F1715" s="55" t="n">
        <v>-133.7067102930549</v>
      </c>
      <c r="G1715" s="55" t="n">
        <v>-133.7179512120394</v>
      </c>
      <c r="H1715" s="55" t="n">
        <v>0.01124091898449956</v>
      </c>
      <c r="I1715" s="55" t="n">
        <v>-4.250399961430626</v>
      </c>
      <c r="J1715" s="55" t="n">
        <v>-67.15298750696742</v>
      </c>
      <c r="K1715" s="55" t="n">
        <v>-67.1582715843679</v>
      </c>
      <c r="L1715" s="55" t="n">
        <v>0.005284077400480577</v>
      </c>
      <c r="M1715" s="55" t="n">
        <v>-3.731002742444166</v>
      </c>
      <c r="N1715" s="55" t="n">
        <v>-68.46588605491854</v>
      </c>
      <c r="O1715" s="55" t="n">
        <v>-68.47188286057953</v>
      </c>
      <c r="P1715" s="55" t="n">
        <v>0.005996805660982462</v>
      </c>
      <c r="Q1715" s="55" t="n">
        <v>6.492267278589096</v>
      </c>
      <c r="R1715" s="55" t="n">
        <v>-271.3304754477477</v>
      </c>
      <c r="S1715" s="55" t="n">
        <v>-271.3360403581536</v>
      </c>
      <c r="T1715" s="55" t="n">
        <v>0.005564910405906546</v>
      </c>
      <c r="U1715" s="55" t="n">
        <v>-0.09486220963606586</v>
      </c>
      <c r="V1715" s="55" t="n">
        <v>126.5944649326108</v>
      </c>
      <c r="W1715" s="55" t="n">
        <v>126.593087951083</v>
      </c>
      <c r="X1715" s="55" t="n">
        <v>0.001376981527821407</v>
      </c>
      <c r="Y1715" s="55" t="n">
        <v>-0.1278569915931745</v>
      </c>
      <c r="Z1715" s="55" t="n">
        <v>-0.4057782542759243</v>
      </c>
      <c r="AA1715" s="55" t="n">
        <v>0.6472493701934842</v>
      </c>
      <c r="AB1715" s="55" t="n">
        <v>0.1755549248038584</v>
      </c>
      <c r="AC1715" s="55" t="n">
        <v>-0.4054405709321241</v>
      </c>
      <c r="AD1715" s="55" t="n">
        <v>0.6474483823337888</v>
      </c>
      <c r="AE1715" s="55" t="n">
        <v>0.1753542043395081</v>
      </c>
      <c r="AF1715" s="55" t="n">
        <v>-0.3376833438001881</v>
      </c>
      <c r="AG1715" s="55" t="n">
        <v>-0.1990121403045997</v>
      </c>
      <c r="AH1715" s="55" t="n">
        <v>0.2007204643503235</v>
      </c>
      <c r="AI1715" s="55" t="n">
        <v>0.4403686835796832</v>
      </c>
      <c r="AJ1715" s="55" t="n">
        <v>0</v>
      </c>
    </row>
    <row r="1716">
      <c r="A1716" s="55" t="n">
        <v>17.12</v>
      </c>
      <c r="B1716" s="55" t="n">
        <v>-49.55714680674389</v>
      </c>
      <c r="C1716" s="55" t="n">
        <v>-49.58423861474511</v>
      </c>
      <c r="D1716" s="55" t="n">
        <v>0.02709180800121835</v>
      </c>
      <c r="E1716" s="55" t="n">
        <v>0.06254034523936279</v>
      </c>
      <c r="F1716" s="55" t="n">
        <v>-133.7446457982894</v>
      </c>
      <c r="G1716" s="55" t="n">
        <v>-133.7569953336093</v>
      </c>
      <c r="H1716" s="55" t="n">
        <v>0.01234953531989644</v>
      </c>
      <c r="I1716" s="55" t="n">
        <v>-3.638414526855223</v>
      </c>
      <c r="J1716" s="55" t="n">
        <v>-67.19112815160736</v>
      </c>
      <c r="K1716" s="55" t="n">
        <v>-67.19307127062311</v>
      </c>
      <c r="L1716" s="55" t="n">
        <v>0.001943119015743922</v>
      </c>
      <c r="M1716" s="55" t="n">
        <v>-3.29752514759706</v>
      </c>
      <c r="N1716" s="55" t="n">
        <v>-68.38995339517338</v>
      </c>
      <c r="O1716" s="55" t="n">
        <v>-68.40885643766762</v>
      </c>
      <c r="P1716" s="55" t="n">
        <v>0.01890304249424559</v>
      </c>
      <c r="Q1716" s="55" t="n">
        <v>6.182867996087604</v>
      </c>
      <c r="R1716" s="55" t="n">
        <v>-271.3304697964767</v>
      </c>
      <c r="S1716" s="55" t="n">
        <v>-271.3367508531301</v>
      </c>
      <c r="T1716" s="55" t="n">
        <v>0.006281056653389866</v>
      </c>
      <c r="U1716" s="55" t="n">
        <v>-0.051422565884249</v>
      </c>
      <c r="V1716" s="55" t="n">
        <v>126.5932872912984</v>
      </c>
      <c r="W1716" s="55" t="n">
        <v>126.5919254706198</v>
      </c>
      <c r="X1716" s="55" t="n">
        <v>0.001361820678562525</v>
      </c>
      <c r="Y1716" s="55" t="n">
        <v>-0.1109112714639263</v>
      </c>
      <c r="Z1716" s="55" t="n">
        <v>-0.405775748084495</v>
      </c>
      <c r="AA1716" s="55" t="n">
        <v>0.6472712226593925</v>
      </c>
      <c r="AB1716" s="55" t="n">
        <v>0.174873624028066</v>
      </c>
      <c r="AC1716" s="55" t="n">
        <v>-0.405452507365459</v>
      </c>
      <c r="AD1716" s="55" t="n">
        <v>0.6474568031873456</v>
      </c>
      <c r="AE1716" s="55" t="n">
        <v>0.1746637218702911</v>
      </c>
      <c r="AF1716" s="55" t="n">
        <v>-0.3232407190360553</v>
      </c>
      <c r="AG1716" s="55" t="n">
        <v>-0.1855805279530331</v>
      </c>
      <c r="AH1716" s="55" t="n">
        <v>0.2099021577749161</v>
      </c>
      <c r="AI1716" s="55" t="n">
        <v>0.4277658362198158</v>
      </c>
      <c r="AJ1716" s="55" t="n">
        <v>0</v>
      </c>
    </row>
    <row r="1717">
      <c r="A1717" s="55" t="n">
        <v>17.13</v>
      </c>
      <c r="B1717" s="55" t="n">
        <v>-49.55829314324986</v>
      </c>
      <c r="C1717" s="55" t="n">
        <v>-49.5833503758302</v>
      </c>
      <c r="D1717" s="55" t="n">
        <v>0.02505723258034591</v>
      </c>
      <c r="E1717" s="55" t="n">
        <v>0.1094183862514293</v>
      </c>
      <c r="F1717" s="55" t="n">
        <v>-133.7805955585729</v>
      </c>
      <c r="G1717" s="55" t="n">
        <v>-133.7912999054479</v>
      </c>
      <c r="H1717" s="55" t="n">
        <v>0.01070434687504345</v>
      </c>
      <c r="I1717" s="55" t="n">
        <v>-3.28356650477826</v>
      </c>
      <c r="J1717" s="55" t="n">
        <v>-67.22651199022089</v>
      </c>
      <c r="K1717" s="55" t="n">
        <v>-67.22625390369647</v>
      </c>
      <c r="L1717" s="55" t="n">
        <v>-0.0002580865244098542</v>
      </c>
      <c r="M1717" s="55" t="n">
        <v>-3.364695813469307</v>
      </c>
      <c r="N1717" s="55" t="n">
        <v>-68.31876003338047</v>
      </c>
      <c r="O1717" s="55" t="n">
        <v>-68.34266927250226</v>
      </c>
      <c r="P1717" s="55" t="n">
        <v>0.02390923912178263</v>
      </c>
      <c r="Q1717" s="55" t="n">
        <v>7.017038428991746</v>
      </c>
      <c r="R1717" s="55" t="n">
        <v>-271.3304638706549</v>
      </c>
      <c r="S1717" s="55" t="n">
        <v>-271.3367371118854</v>
      </c>
      <c r="T1717" s="55" t="n">
        <v>0.006273241230615285</v>
      </c>
      <c r="U1717" s="55" t="n">
        <v>0.04382854543477305</v>
      </c>
      <c r="V1717" s="55" t="n">
        <v>126.5921805506884</v>
      </c>
      <c r="W1717" s="55" t="n">
        <v>126.5908560005004</v>
      </c>
      <c r="X1717" s="55" t="n">
        <v>0.001324550187990675</v>
      </c>
      <c r="Y1717" s="55" t="n">
        <v>-0.1047074674232473</v>
      </c>
      <c r="Z1717" s="55" t="n">
        <v>-0.4057742243703049</v>
      </c>
      <c r="AA1717" s="55" t="n">
        <v>0.6472927342697645</v>
      </c>
      <c r="AB1717" s="55" t="n">
        <v>0.1742329420643879</v>
      </c>
      <c r="AC1717" s="55" t="n">
        <v>-0.4054732207582338</v>
      </c>
      <c r="AD1717" s="55" t="n">
        <v>0.6474630240798269</v>
      </c>
      <c r="AE1717" s="55" t="n">
        <v>0.1740541331531397</v>
      </c>
      <c r="AF1717" s="55" t="n">
        <v>-0.3010036120710269</v>
      </c>
      <c r="AG1717" s="55" t="n">
        <v>-0.1702898100623962</v>
      </c>
      <c r="AH1717" s="55" t="n">
        <v>0.178808911248246</v>
      </c>
      <c r="AI1717" s="55" t="n">
        <v>0.389325597196839</v>
      </c>
      <c r="AJ1717" s="55" t="n">
        <v>0</v>
      </c>
    </row>
    <row r="1718">
      <c r="A1718" s="55" t="n">
        <v>17.14</v>
      </c>
      <c r="B1718" s="55" t="n">
        <v>-49.55946916774733</v>
      </c>
      <c r="C1718" s="55" t="n">
        <v>-49.58209344873499</v>
      </c>
      <c r="D1718" s="55" t="n">
        <v>0.0226242809876609</v>
      </c>
      <c r="E1718" s="55" t="n">
        <v>0.1381184833626549</v>
      </c>
      <c r="F1718" s="55" t="n">
        <v>-133.8172607649526</v>
      </c>
      <c r="G1718" s="55" t="n">
        <v>-133.8237793563281</v>
      </c>
      <c r="H1718" s="55" t="n">
        <v>0.006518591375413899</v>
      </c>
      <c r="I1718" s="55" t="n">
        <v>-3.242384620528712</v>
      </c>
      <c r="J1718" s="55" t="n">
        <v>-67.26309384777413</v>
      </c>
      <c r="K1718" s="55" t="n">
        <v>-67.26192377414569</v>
      </c>
      <c r="L1718" s="55" t="n">
        <v>-0.00117007362844945</v>
      </c>
      <c r="M1718" s="55" t="n">
        <v>-3.76129632899737</v>
      </c>
      <c r="N1718" s="55" t="n">
        <v>-68.24564065528078</v>
      </c>
      <c r="O1718" s="55" t="n">
        <v>-68.26538853579902</v>
      </c>
      <c r="P1718" s="55" t="n">
        <v>0.01974788051824702</v>
      </c>
      <c r="Q1718" s="55" t="n">
        <v>8.349407148401667</v>
      </c>
      <c r="R1718" s="55" t="n">
        <v>-271.3304596499333</v>
      </c>
      <c r="S1718" s="55" t="n">
        <v>-271.3356831748793</v>
      </c>
      <c r="T1718" s="55" t="n">
        <v>0.005223524945935609</v>
      </c>
      <c r="U1718" s="55" t="n">
        <v>0.1546267953230318</v>
      </c>
      <c r="V1718" s="55" t="n">
        <v>126.591045223902</v>
      </c>
      <c r="W1718" s="55" t="n">
        <v>126.5897758278051</v>
      </c>
      <c r="X1718" s="55" t="n">
        <v>0.001269396096896108</v>
      </c>
      <c r="Y1718" s="55" t="n">
        <v>-0.1089010726692354</v>
      </c>
      <c r="Z1718" s="55" t="n">
        <v>-0.4057713587026061</v>
      </c>
      <c r="AA1718" s="55" t="n">
        <v>0.647313279931466</v>
      </c>
      <c r="AB1718" s="55" t="n">
        <v>0.1735764808850316</v>
      </c>
      <c r="AC1718" s="55" t="n">
        <v>-0.4055010366482142</v>
      </c>
      <c r="AD1718" s="55" t="n">
        <v>0.6474677787600283</v>
      </c>
      <c r="AE1718" s="55" t="n">
        <v>0.173467139457206</v>
      </c>
      <c r="AF1718" s="55" t="n">
        <v>-0.2703220543918694</v>
      </c>
      <c r="AG1718" s="55" t="n">
        <v>-0.1544988285622217</v>
      </c>
      <c r="AH1718" s="55" t="n">
        <v>0.1093414278256766</v>
      </c>
      <c r="AI1718" s="55" t="n">
        <v>0.3299991650848487</v>
      </c>
      <c r="AJ1718" s="55" t="n">
        <v>0</v>
      </c>
    </row>
    <row r="1719">
      <c r="A1719" s="55" t="n">
        <v>17.15000000000001</v>
      </c>
      <c r="B1719" s="55" t="n">
        <v>-49.56075193238841</v>
      </c>
      <c r="C1719" s="55" t="n">
        <v>-49.58064086098251</v>
      </c>
      <c r="D1719" s="55" t="n">
        <v>0.01988892859409715</v>
      </c>
      <c r="E1719" s="55" t="n">
        <v>0.1504172375591158</v>
      </c>
      <c r="F1719" s="55" t="n">
        <v>-133.8566751424383</v>
      </c>
      <c r="G1719" s="55" t="n">
        <v>-133.8574179518013</v>
      </c>
      <c r="H1719" s="55" t="n">
        <v>0.000742809362958328</v>
      </c>
      <c r="I1719" s="55" t="n">
        <v>-3.481345359317967</v>
      </c>
      <c r="J1719" s="55" t="n">
        <v>-67.30380276066197</v>
      </c>
      <c r="K1719" s="55" t="n">
        <v>-67.30230395113065</v>
      </c>
      <c r="L1719" s="55" t="n">
        <v>-0.001498809531310954</v>
      </c>
      <c r="M1719" s="55" t="n">
        <v>-4.285230525228712</v>
      </c>
      <c r="N1719" s="55" t="n">
        <v>-68.16562558770806</v>
      </c>
      <c r="O1719" s="55" t="n">
        <v>-68.17518647935991</v>
      </c>
      <c r="P1719" s="55" t="n">
        <v>0.009560891651854125</v>
      </c>
      <c r="Q1719" s="55" t="n">
        <v>9.597311331028248</v>
      </c>
      <c r="R1719" s="55" t="n">
        <v>-271.3304586100755</v>
      </c>
      <c r="S1719" s="55" t="n">
        <v>-271.3337201256922</v>
      </c>
      <c r="T1719" s="55" t="n">
        <v>0.003261515616709972</v>
      </c>
      <c r="U1719" s="55" t="n">
        <v>0.2295589896916505</v>
      </c>
      <c r="V1719" s="55" t="n">
        <v>126.5898069959983</v>
      </c>
      <c r="W1719" s="55" t="n">
        <v>126.5885946957215</v>
      </c>
      <c r="X1719" s="55" t="n">
        <v>0.001212300276761397</v>
      </c>
      <c r="Y1719" s="55" t="n">
        <v>-0.1215857555588108</v>
      </c>
      <c r="Z1719" s="55" t="n">
        <v>-0.405765351999207</v>
      </c>
      <c r="AA1719" s="55" t="n">
        <v>0.647332318960931</v>
      </c>
      <c r="AB1719" s="55" t="n">
        <v>0.172862126723259</v>
      </c>
      <c r="AC1719" s="55" t="n">
        <v>-0.4055327543587157</v>
      </c>
      <c r="AD1719" s="55" t="n">
        <v>0.6474711189841751</v>
      </c>
      <c r="AE1719" s="55" t="n">
        <v>0.1728485526592008</v>
      </c>
      <c r="AF1719" s="55" t="n">
        <v>-0.2325976404912722</v>
      </c>
      <c r="AG1719" s="55" t="n">
        <v>-0.1388000232440678</v>
      </c>
      <c r="AH1719" s="55" t="n">
        <v>0.01357406405824713</v>
      </c>
      <c r="AI1719" s="55" t="n">
        <v>0.271203547229232</v>
      </c>
      <c r="AJ1719" s="55" t="n">
        <v>0</v>
      </c>
    </row>
    <row r="1720">
      <c r="A1720" s="55" t="n">
        <v>17.16</v>
      </c>
      <c r="B1720" s="55" t="n">
        <v>-49.56216595302588</v>
      </c>
      <c r="C1720" s="55" t="n">
        <v>-49.57912248161799</v>
      </c>
      <c r="D1720" s="55" t="n">
        <v>0.01695652859211152</v>
      </c>
      <c r="E1720" s="55" t="n">
        <v>0.1528097297526011</v>
      </c>
      <c r="F1720" s="55" t="n">
        <v>-133.8995058652888</v>
      </c>
      <c r="G1720" s="55" t="n">
        <v>-133.8943874192518</v>
      </c>
      <c r="H1720" s="55" t="n">
        <v>-0.005118446036951124</v>
      </c>
      <c r="I1720" s="55" t="n">
        <v>-3.875367711226319</v>
      </c>
      <c r="J1720" s="55" t="n">
        <v>-67.34953904365202</v>
      </c>
      <c r="K1720" s="55" t="n">
        <v>-67.34774450371189</v>
      </c>
      <c r="L1720" s="55" t="n">
        <v>-0.001794539940117207</v>
      </c>
      <c r="M1720" s="55" t="n">
        <v>-4.74944220785147</v>
      </c>
      <c r="N1720" s="55" t="n">
        <v>-68.07714518634049</v>
      </c>
      <c r="O1720" s="55" t="n">
        <v>-68.0747251119156</v>
      </c>
      <c r="P1720" s="55" t="n">
        <v>-0.00242007442489207</v>
      </c>
      <c r="Q1720" s="55" t="n">
        <v>10.39628902452345</v>
      </c>
      <c r="R1720" s="55" t="n">
        <v>-271.3304612168538</v>
      </c>
      <c r="S1720" s="55" t="n">
        <v>-271.3314359550016</v>
      </c>
      <c r="T1720" s="55" t="n">
        <v>0.0009747381477958954</v>
      </c>
      <c r="U1720" s="55" t="n">
        <v>0.2280635929655368</v>
      </c>
      <c r="V1720" s="55" t="n">
        <v>126.5884422220176</v>
      </c>
      <c r="W1720" s="55" t="n">
        <v>126.5872488577038</v>
      </c>
      <c r="X1720" s="55" t="n">
        <v>0.001193364313770672</v>
      </c>
      <c r="Y1720" s="55" t="n">
        <v>-0.1381824932107791</v>
      </c>
      <c r="Z1720" s="55" t="n">
        <v>-0.4057555810064614</v>
      </c>
      <c r="AA1720" s="55" t="n">
        <v>0.64734961947327</v>
      </c>
      <c r="AB1720" s="55" t="n">
        <v>0.1720764920035126</v>
      </c>
      <c r="AC1720" s="55" t="n">
        <v>-0.4055648677501972</v>
      </c>
      <c r="AD1720" s="55" t="n">
        <v>0.6474728722487232</v>
      </c>
      <c r="AE1720" s="55" t="n">
        <v>0.1721625349035029</v>
      </c>
      <c r="AF1720" s="55" t="n">
        <v>-0.1907132562641856</v>
      </c>
      <c r="AG1720" s="55" t="n">
        <v>-0.1232527754532198</v>
      </c>
      <c r="AH1720" s="55" t="n">
        <v>-0.08604289999031289</v>
      </c>
      <c r="AI1720" s="55" t="n">
        <v>0.2428295151141099</v>
      </c>
      <c r="AJ1720" s="55" t="n">
        <v>0</v>
      </c>
    </row>
    <row r="1721">
      <c r="A1721" s="55" t="n">
        <v>17.17</v>
      </c>
      <c r="B1721" s="55" t="n">
        <v>-49.56365677201235</v>
      </c>
      <c r="C1721" s="55" t="n">
        <v>-49.5775826547718</v>
      </c>
      <c r="D1721" s="55" t="n">
        <v>0.01392588275945096</v>
      </c>
      <c r="E1721" s="55" t="n">
        <v>0.155254024073829</v>
      </c>
      <c r="F1721" s="55" t="n">
        <v>-133.9443544722984</v>
      </c>
      <c r="G1721" s="55" t="n">
        <v>-133.9349423316782</v>
      </c>
      <c r="H1721" s="55" t="n">
        <v>-0.009412140620250999</v>
      </c>
      <c r="I1721" s="55" t="n">
        <v>-4.192547329930187</v>
      </c>
      <c r="J1721" s="55" t="n">
        <v>-67.398171356829</v>
      </c>
      <c r="K1721" s="55" t="n">
        <v>-67.39607840655762</v>
      </c>
      <c r="L1721" s="55" t="n">
        <v>-0.002092950271372287</v>
      </c>
      <c r="M1721" s="55" t="n">
        <v>-4.883786141720158</v>
      </c>
      <c r="N1721" s="55" t="n">
        <v>-67.9837342234527</v>
      </c>
      <c r="O1721" s="55" t="n">
        <v>-67.97093277655884</v>
      </c>
      <c r="P1721" s="55" t="n">
        <v>-0.01280144689385412</v>
      </c>
      <c r="Q1721" s="55" t="n">
        <v>10.33592445403636</v>
      </c>
      <c r="R1721" s="55" t="n">
        <v>-271.3304664199478</v>
      </c>
      <c r="S1721" s="55" t="n">
        <v>-271.329608540557</v>
      </c>
      <c r="T1721" s="55" t="n">
        <v>-0.0008578793908050154</v>
      </c>
      <c r="U1721" s="55" t="n">
        <v>0.1467375545863742</v>
      </c>
      <c r="V1721" s="55" t="n">
        <v>126.5870034250236</v>
      </c>
      <c r="W1721" s="55" t="n">
        <v>126.5857929540376</v>
      </c>
      <c r="X1721" s="55" t="n">
        <v>0.001210470985927018</v>
      </c>
      <c r="Y1721" s="55" t="n">
        <v>-0.1488221700231624</v>
      </c>
      <c r="Z1721" s="55" t="n">
        <v>-0.4057433307412934</v>
      </c>
      <c r="AA1721" s="55" t="n">
        <v>0.6473655790773531</v>
      </c>
      <c r="AB1721" s="55" t="n">
        <v>0.1712493323424292</v>
      </c>
      <c r="AC1721" s="55" t="n">
        <v>-0.4055952175582118</v>
      </c>
      <c r="AD1721" s="55" t="n">
        <v>0.6474731284285749</v>
      </c>
      <c r="AE1721" s="55" t="n">
        <v>0.1714116830906373</v>
      </c>
      <c r="AF1721" s="55" t="n">
        <v>-0.1481131830815552</v>
      </c>
      <c r="AG1721" s="55" t="n">
        <v>-0.1075493512217029</v>
      </c>
      <c r="AH1721" s="55" t="n">
        <v>-0.1623507482080844</v>
      </c>
      <c r="AI1721" s="55" t="n">
        <v>0.2446674138386318</v>
      </c>
      <c r="AJ1721" s="55" t="n">
        <v>0</v>
      </c>
    </row>
    <row r="1722">
      <c r="A1722" s="55" t="n">
        <v>17.18000000000001</v>
      </c>
      <c r="B1722" s="55" t="n">
        <v>-49.56507611422627</v>
      </c>
      <c r="C1722" s="55" t="n">
        <v>-49.57594139115623</v>
      </c>
      <c r="D1722" s="55" t="n">
        <v>0.01086527692995835</v>
      </c>
      <c r="E1722" s="55" t="n">
        <v>0.1711009421880138</v>
      </c>
      <c r="F1722" s="55" t="n">
        <v>-133.9872291435859</v>
      </c>
      <c r="G1722" s="55" t="n">
        <v>-133.9763354045211</v>
      </c>
      <c r="H1722" s="55" t="n">
        <v>-0.01089373906477241</v>
      </c>
      <c r="I1722" s="55" t="n">
        <v>-4.09700514228883</v>
      </c>
      <c r="J1722" s="55" t="n">
        <v>-67.44416201587345</v>
      </c>
      <c r="K1722" s="55" t="n">
        <v>-67.4418303147945</v>
      </c>
      <c r="L1722" s="55" t="n">
        <v>-0.0023317010789495</v>
      </c>
      <c r="M1722" s="55" t="n">
        <v>-4.320359291514023</v>
      </c>
      <c r="N1722" s="55" t="n">
        <v>-67.8949286001301</v>
      </c>
      <c r="O1722" s="55" t="n">
        <v>-67.8755766222895</v>
      </c>
      <c r="P1722" s="55" t="n">
        <v>-0.01935197784059854</v>
      </c>
      <c r="Q1722" s="55" t="n">
        <v>8.882091414873267</v>
      </c>
      <c r="R1722" s="55" t="n">
        <v>-271.3304715884028</v>
      </c>
      <c r="S1722" s="55" t="n">
        <v>-271.3288623003164</v>
      </c>
      <c r="T1722" s="55" t="n">
        <v>-0.001609288086425376</v>
      </c>
      <c r="U1722" s="55" t="n">
        <v>0.01812449719214963</v>
      </c>
      <c r="V1722" s="55" t="n">
        <v>126.5856332986879</v>
      </c>
      <c r="W1722" s="55" t="n">
        <v>126.584334542648</v>
      </c>
      <c r="X1722" s="55" t="n">
        <v>0.001298756039875187</v>
      </c>
      <c r="Y1722" s="55" t="n">
        <v>-0.1451597105959927</v>
      </c>
      <c r="Z1722" s="55" t="n">
        <v>-0.4057318055350732</v>
      </c>
      <c r="AA1722" s="55" t="n">
        <v>0.6473809360266468</v>
      </c>
      <c r="AB1722" s="55" t="n">
        <v>0.170461964553196</v>
      </c>
      <c r="AC1722" s="55" t="n">
        <v>-0.4056244472488427</v>
      </c>
      <c r="AD1722" s="55" t="n">
        <v>0.647472398548226</v>
      </c>
      <c r="AE1722" s="55" t="n">
        <v>0.1706566862251789</v>
      </c>
      <c r="AF1722" s="55" t="n">
        <v>-0.1073582862304856</v>
      </c>
      <c r="AG1722" s="55" t="n">
        <v>-0.09146252157921086</v>
      </c>
      <c r="AH1722" s="55" t="n">
        <v>-0.1947216719829781</v>
      </c>
      <c r="AI1722" s="55" t="n">
        <v>0.2404323689019867</v>
      </c>
      <c r="AJ1722" s="55" t="n">
        <v>0</v>
      </c>
    </row>
    <row r="1723">
      <c r="A1723" s="55" t="n">
        <v>17.19</v>
      </c>
      <c r="B1723" s="55" t="n">
        <v>-49.56627728280689</v>
      </c>
      <c r="C1723" s="55" t="n">
        <v>-49.57408353155605</v>
      </c>
      <c r="D1723" s="55" t="n">
        <v>0.007806248749153291</v>
      </c>
      <c r="E1723" s="55" t="n">
        <v>0.198914922273241</v>
      </c>
      <c r="F1723" s="55" t="n">
        <v>-134.0237895214483</v>
      </c>
      <c r="G1723" s="55" t="n">
        <v>-134.0145370306418</v>
      </c>
      <c r="H1723" s="55" t="n">
        <v>-0.009252490806474787</v>
      </c>
      <c r="I1723" s="55" t="n">
        <v>-3.555053300219485</v>
      </c>
      <c r="J1723" s="55" t="n">
        <v>-67.48258045261592</v>
      </c>
      <c r="K1723" s="55" t="n">
        <v>-67.47980622515674</v>
      </c>
      <c r="L1723" s="55" t="n">
        <v>-0.002774227459189175</v>
      </c>
      <c r="M1723" s="55" t="n">
        <v>-3.330614947526714</v>
      </c>
      <c r="N1723" s="55" t="n">
        <v>-67.81998604280408</v>
      </c>
      <c r="O1723" s="55" t="n">
        <v>-67.79937830420349</v>
      </c>
      <c r="P1723" s="55" t="n">
        <v>-0.02060773860059035</v>
      </c>
      <c r="Q1723" s="55" t="n">
        <v>6.519550743691647</v>
      </c>
      <c r="R1723" s="55" t="n">
        <v>-271.3304747288408</v>
      </c>
      <c r="S1723" s="55" t="n">
        <v>-271.329349986565</v>
      </c>
      <c r="T1723" s="55" t="n">
        <v>-0.001124742275782084</v>
      </c>
      <c r="U1723" s="55" t="n">
        <v>-0.1014024215924624</v>
      </c>
      <c r="V1723" s="55" t="n">
        <v>126.5844721455209</v>
      </c>
      <c r="W1723" s="55" t="n">
        <v>126.5830613883729</v>
      </c>
      <c r="X1723" s="55" t="n">
        <v>0.00141075714804162</v>
      </c>
      <c r="Y1723" s="55" t="n">
        <v>-0.1204974180923422</v>
      </c>
      <c r="Z1723" s="55" t="n">
        <v>-0.4057228614033311</v>
      </c>
      <c r="AA1723" s="55" t="n">
        <v>0.6473948799954018</v>
      </c>
      <c r="AB1723" s="55" t="n">
        <v>0.1697958057663547</v>
      </c>
      <c r="AC1723" s="55" t="n">
        <v>-0.4056534139535103</v>
      </c>
      <c r="AD1723" s="55" t="n">
        <v>0.6474696841410718</v>
      </c>
      <c r="AE1723" s="55" t="n">
        <v>0.1699745376951636</v>
      </c>
      <c r="AF1723" s="55" t="n">
        <v>-0.0694474498208475</v>
      </c>
      <c r="AG1723" s="55" t="n">
        <v>-0.07480414566995996</v>
      </c>
      <c r="AH1723" s="55" t="n">
        <v>-0.178731928808934</v>
      </c>
      <c r="AI1723" s="55" t="n">
        <v>0.205824466164238</v>
      </c>
      <c r="AJ1723" s="55" t="n">
        <v>0</v>
      </c>
    </row>
    <row r="1724">
      <c r="A1724" s="55" t="n">
        <v>17.2</v>
      </c>
      <c r="B1724" s="55" t="n">
        <v>-49.56720657902485</v>
      </c>
      <c r="C1724" s="55" t="n">
        <v>-49.57192006873461</v>
      </c>
      <c r="D1724" s="55" t="n">
        <v>0.004713489709753389</v>
      </c>
      <c r="E1724" s="55" t="n">
        <v>0.2309213402247567</v>
      </c>
      <c r="F1724" s="55" t="n">
        <v>-134.0523534652871</v>
      </c>
      <c r="G1724" s="55" t="n">
        <v>-134.0458612790074</v>
      </c>
      <c r="H1724" s="55" t="n">
        <v>-0.006492186279663981</v>
      </c>
      <c r="I1724" s="55" t="n">
        <v>-2.773414814137494</v>
      </c>
      <c r="J1724" s="55" t="n">
        <v>-67.51176072847259</v>
      </c>
      <c r="K1724" s="55" t="n">
        <v>-67.50736121734946</v>
      </c>
      <c r="L1724" s="55" t="n">
        <v>-0.004399511123129253</v>
      </c>
      <c r="M1724" s="55" t="n">
        <v>-2.27348819408706</v>
      </c>
      <c r="N1724" s="55" t="n">
        <v>-67.76224717487172</v>
      </c>
      <c r="O1724" s="55" t="n">
        <v>-67.74725866558231</v>
      </c>
      <c r="P1724" s="55" t="n">
        <v>-0.01498850928941238</v>
      </c>
      <c r="Q1724" s="55" t="n">
        <v>4.126762895836269</v>
      </c>
      <c r="R1724" s="55" t="n">
        <v>-271.3304751920192</v>
      </c>
      <c r="S1724" s="55" t="n">
        <v>-271.3306670543321</v>
      </c>
      <c r="T1724" s="55" t="n">
        <v>0.0001918623130203419</v>
      </c>
      <c r="U1724" s="55" t="n">
        <v>-0.1550846389105041</v>
      </c>
      <c r="V1724" s="55" t="n">
        <v>126.5835712058333</v>
      </c>
      <c r="W1724" s="55" t="n">
        <v>126.5820917796654</v>
      </c>
      <c r="X1724" s="55" t="n">
        <v>0.001479426167886296</v>
      </c>
      <c r="Y1724" s="55" t="n">
        <v>-0.08772979551334166</v>
      </c>
      <c r="Z1724" s="55" t="n">
        <v>-0.4057170268504918</v>
      </c>
      <c r="AA1724" s="55" t="n">
        <v>0.647406937385953</v>
      </c>
      <c r="AB1724" s="55" t="n">
        <v>0.1692807897460068</v>
      </c>
      <c r="AC1724" s="55" t="n">
        <v>-0.4056826454390984</v>
      </c>
      <c r="AD1724" s="55" t="n">
        <v>0.6474628980421843</v>
      </c>
      <c r="AE1724" s="55" t="n">
        <v>0.1694268222029471</v>
      </c>
      <c r="AF1724" s="55" t="n">
        <v>-0.03438141139333606</v>
      </c>
      <c r="AG1724" s="55" t="n">
        <v>-0.05596065623125757</v>
      </c>
      <c r="AH1724" s="55" t="n">
        <v>-0.1460324569403371</v>
      </c>
      <c r="AI1724" s="55" t="n">
        <v>0.1601223125465724</v>
      </c>
      <c r="AJ1724" s="55" t="n">
        <v>0</v>
      </c>
    </row>
    <row r="1725">
      <c r="A1725" s="55" t="n">
        <v>17.20999999999999</v>
      </c>
      <c r="B1725" s="55" t="n">
        <v>-49.56788765489723</v>
      </c>
      <c r="C1725" s="55" t="n">
        <v>-49.56946064538729</v>
      </c>
      <c r="D1725" s="55" t="n">
        <v>0.00157299049005729</v>
      </c>
      <c r="E1725" s="55" t="n">
        <v>0.2579754809372713</v>
      </c>
      <c r="F1725" s="55" t="n">
        <v>-134.0735659504931</v>
      </c>
      <c r="G1725" s="55" t="n">
        <v>-134.0692450078665</v>
      </c>
      <c r="H1725" s="55" t="n">
        <v>-0.004320942626596798</v>
      </c>
      <c r="I1725" s="55" t="n">
        <v>-1.988377758506171</v>
      </c>
      <c r="J1725" s="55" t="n">
        <v>-67.53259000045209</v>
      </c>
      <c r="K1725" s="55" t="n">
        <v>-67.5256821952086</v>
      </c>
      <c r="L1725" s="55" t="n">
        <v>-0.006907805243491843</v>
      </c>
      <c r="M1725" s="55" t="n">
        <v>-1.479317348887036</v>
      </c>
      <c r="N1725" s="55" t="n">
        <v>-67.72018314560697</v>
      </c>
      <c r="O1725" s="55" t="n">
        <v>-67.71484206703134</v>
      </c>
      <c r="P1725" s="55" t="n">
        <v>-0.005341078575615577</v>
      </c>
      <c r="Q1725" s="55" t="n">
        <v>2.536094293735251</v>
      </c>
      <c r="R1725" s="55" t="n">
        <v>-271.3304732608312</v>
      </c>
      <c r="S1725" s="55" t="n">
        <v>-271.331978141488</v>
      </c>
      <c r="T1725" s="55" t="n">
        <v>0.001504880656755908</v>
      </c>
      <c r="U1725" s="55" t="n">
        <v>-0.1112902511705761</v>
      </c>
      <c r="V1725" s="55" t="n">
        <v>126.5829079093124</v>
      </c>
      <c r="W1725" s="55" t="n">
        <v>126.5814084800004</v>
      </c>
      <c r="X1725" s="55" t="n">
        <v>0.001499429311956401</v>
      </c>
      <c r="Y1725" s="55" t="n">
        <v>-0.06024866569036772</v>
      </c>
      <c r="Z1725" s="55" t="n">
        <v>-0.4057140111278215</v>
      </c>
      <c r="AA1725" s="55" t="n">
        <v>0.6474172486205401</v>
      </c>
      <c r="AB1725" s="55" t="n">
        <v>0.1689037644123975</v>
      </c>
      <c r="AC1725" s="55" t="n">
        <v>-0.4057132291799561</v>
      </c>
      <c r="AD1725" s="55" t="n">
        <v>0.6474516633706335</v>
      </c>
      <c r="AE1725" s="55" t="n">
        <v>0.1690252359412658</v>
      </c>
      <c r="AF1725" s="55" t="n">
        <v>-0.0007819478653470213</v>
      </c>
      <c r="AG1725" s="55" t="n">
        <v>-0.03441475009346995</v>
      </c>
      <c r="AH1725" s="55" t="n">
        <v>-0.1214715288683499</v>
      </c>
      <c r="AI1725" s="55" t="n">
        <v>0.1262549753161216</v>
      </c>
      <c r="AJ1725" s="55" t="n">
        <v>0</v>
      </c>
    </row>
    <row r="1726">
      <c r="A1726" s="55" t="n">
        <v>17.22</v>
      </c>
      <c r="B1726" s="55" t="n">
        <v>-49.56839572833302</v>
      </c>
      <c r="C1726" s="55" t="n">
        <v>-49.56679275197674</v>
      </c>
      <c r="D1726" s="55" t="n">
        <v>-0.001602976356267989</v>
      </c>
      <c r="E1726" s="55" t="n">
        <v>0.2733802955376252</v>
      </c>
      <c r="F1726" s="55" t="n">
        <v>-134.089628288823</v>
      </c>
      <c r="G1726" s="55" t="n">
        <v>-134.0856885396939</v>
      </c>
      <c r="H1726" s="55" t="n">
        <v>-0.0039397491290745</v>
      </c>
      <c r="I1726" s="55" t="n">
        <v>-1.381687573366023</v>
      </c>
      <c r="J1726" s="55" t="n">
        <v>-67.54764951072578</v>
      </c>
      <c r="K1726" s="55" t="n">
        <v>-67.53827124545876</v>
      </c>
      <c r="L1726" s="55" t="n">
        <v>-0.009378265267008697</v>
      </c>
      <c r="M1726" s="55" t="n">
        <v>-1.099402450736207</v>
      </c>
      <c r="N1726" s="55" t="n">
        <v>-67.68902184083164</v>
      </c>
      <c r="O1726" s="55" t="n">
        <v>-67.69227812926282</v>
      </c>
      <c r="P1726" s="55" t="n">
        <v>0.003256288431170526</v>
      </c>
      <c r="Q1726" s="55" t="n">
        <v>2.065004752926057</v>
      </c>
      <c r="R1726" s="55" t="n">
        <v>-271.3304698397384</v>
      </c>
      <c r="S1726" s="55" t="n">
        <v>-271.3323961598277</v>
      </c>
      <c r="T1726" s="55" t="n">
        <v>0.001926320089275</v>
      </c>
      <c r="U1726" s="55" t="n">
        <v>0.01404135899068256</v>
      </c>
      <c r="V1726" s="55" t="n">
        <v>126.5824104798352</v>
      </c>
      <c r="W1726" s="55" t="n">
        <v>126.5809255937098</v>
      </c>
      <c r="X1726" s="55" t="n">
        <v>0.001484886125424325</v>
      </c>
      <c r="Y1726" s="55" t="n">
        <v>-0.04286806125497863</v>
      </c>
      <c r="Z1726" s="55" t="n">
        <v>-0.4057129012709759</v>
      </c>
      <c r="AA1726" s="55" t="n">
        <v>0.6474262742359451</v>
      </c>
      <c r="AB1726" s="55" t="n">
        <v>0.1686228730813515</v>
      </c>
      <c r="AC1726" s="55" t="n">
        <v>-0.4057463348340397</v>
      </c>
      <c r="AD1726" s="55" t="n">
        <v>0.6474371688929861</v>
      </c>
      <c r="AE1726" s="55" t="n">
        <v>0.168744816690038</v>
      </c>
      <c r="AF1726" s="55" t="n">
        <v>0.03343356306378942</v>
      </c>
      <c r="AG1726" s="55" t="n">
        <v>-0.01089465704096071</v>
      </c>
      <c r="AH1726" s="55" t="n">
        <v>-0.1219436086865311</v>
      </c>
      <c r="AI1726" s="55" t="n">
        <v>0.126912333485262</v>
      </c>
      <c r="AJ1726" s="55" t="n">
        <v>0</v>
      </c>
    </row>
    <row r="1727">
      <c r="A1727" s="55" t="n">
        <v>17.23</v>
      </c>
      <c r="B1727" s="55" t="n">
        <v>-49.56883179827861</v>
      </c>
      <c r="C1727" s="55" t="n">
        <v>-49.56405400611914</v>
      </c>
      <c r="D1727" s="55" t="n">
        <v>-0.004777792159472381</v>
      </c>
      <c r="E1727" s="55" t="n">
        <v>0.2734777876722189</v>
      </c>
      <c r="F1727" s="55" t="n">
        <v>-134.1035273487755</v>
      </c>
      <c r="G1727" s="55" t="n">
        <v>-134.0976667024956</v>
      </c>
      <c r="H1727" s="55" t="n">
        <v>-0.005860646279898075</v>
      </c>
      <c r="I1727" s="55" t="n">
        <v>-1.072699573003022</v>
      </c>
      <c r="J1727" s="55" t="n">
        <v>-67.56035557619839</v>
      </c>
      <c r="K1727" s="55" t="n">
        <v>-67.54924647678212</v>
      </c>
      <c r="L1727" s="55" t="n">
        <v>-0.01110909941627221</v>
      </c>
      <c r="M1727" s="55" t="n">
        <v>-1.122564202596365</v>
      </c>
      <c r="N1727" s="55" t="n">
        <v>-67.66237409358622</v>
      </c>
      <c r="O1727" s="55" t="n">
        <v>-67.6691930506113</v>
      </c>
      <c r="P1727" s="55" t="n">
        <v>0.006818957025074278</v>
      </c>
      <c r="Q1727" s="55" t="n">
        <v>2.552385132566522</v>
      </c>
      <c r="R1727" s="55" t="n">
        <v>-271.3304661442011</v>
      </c>
      <c r="S1727" s="55" t="n">
        <v>-271.3314260937728</v>
      </c>
      <c r="T1727" s="55" t="n">
        <v>0.0009599495717503698</v>
      </c>
      <c r="U1727" s="55" t="n">
        <v>0.1632363686326573</v>
      </c>
      <c r="V1727" s="55" t="n">
        <v>126.5819825402826</v>
      </c>
      <c r="W1727" s="55" t="n">
        <v>126.5805388660433</v>
      </c>
      <c r="X1727" s="55" t="n">
        <v>0.001443674239330109</v>
      </c>
      <c r="Y1727" s="55" t="n">
        <v>-0.03636853706486973</v>
      </c>
      <c r="Z1727" s="55" t="n">
        <v>-0.4057124543837086</v>
      </c>
      <c r="AA1727" s="55" t="n">
        <v>0.6474346127368534</v>
      </c>
      <c r="AB1727" s="55" t="n">
        <v>0.1683819106953675</v>
      </c>
      <c r="AC1727" s="55" t="n">
        <v>-0.4057822751577974</v>
      </c>
      <c r="AD1727" s="55" t="n">
        <v>0.6474214852078629</v>
      </c>
      <c r="AE1727" s="55" t="n">
        <v>0.1685371121963474</v>
      </c>
      <c r="AF1727" s="55" t="n">
        <v>0.06982077408873577</v>
      </c>
      <c r="AG1727" s="55" t="n">
        <v>0.01312752899051972</v>
      </c>
      <c r="AH1727" s="55" t="n">
        <v>-0.1552015009798347</v>
      </c>
      <c r="AI1727" s="55" t="n">
        <v>0.170689128002169</v>
      </c>
      <c r="AJ1727" s="55" t="n">
        <v>0</v>
      </c>
    </row>
    <row r="1728">
      <c r="A1728" s="55" t="n">
        <v>17.23999999999999</v>
      </c>
      <c r="B1728" s="55" t="n">
        <v>-49.5692968598633</v>
      </c>
      <c r="C1728" s="55" t="n">
        <v>-49.56139997274274</v>
      </c>
      <c r="D1728" s="55" t="n">
        <v>-0.007896887120560322</v>
      </c>
      <c r="E1728" s="55" t="n">
        <v>0.2579873684874679</v>
      </c>
      <c r="F1728" s="55" t="n">
        <v>-134.1182647759684</v>
      </c>
      <c r="G1728" s="55" t="n">
        <v>-134.108419606864</v>
      </c>
      <c r="H1728" s="55" t="n">
        <v>-0.009845169104313701</v>
      </c>
      <c r="I1728" s="55" t="n">
        <v>-1.102911656531746</v>
      </c>
      <c r="J1728" s="55" t="n">
        <v>-67.57410057807856</v>
      </c>
      <c r="K1728" s="55" t="n">
        <v>-67.56206070697858</v>
      </c>
      <c r="L1728" s="55" t="n">
        <v>-0.01203987109998075</v>
      </c>
      <c r="M1728" s="55" t="n">
        <v>-1.437278095160426</v>
      </c>
      <c r="N1728" s="55" t="n">
        <v>-67.63385989480093</v>
      </c>
      <c r="O1728" s="55" t="n">
        <v>-67.63821089830179</v>
      </c>
      <c r="P1728" s="55" t="n">
        <v>0.004351003500852689</v>
      </c>
      <c r="Q1728" s="55" t="n">
        <v>3.586875342789239</v>
      </c>
      <c r="R1728" s="55" t="n">
        <v>-271.3304633901103</v>
      </c>
      <c r="S1728" s="55" t="n">
        <v>-271.3292264846604</v>
      </c>
      <c r="T1728" s="55" t="n">
        <v>-0.001236905449875644</v>
      </c>
      <c r="U1728" s="55" t="n">
        <v>0.2649369637438885</v>
      </c>
      <c r="V1728" s="55" t="n">
        <v>126.5815277173522</v>
      </c>
      <c r="W1728" s="55" t="n">
        <v>126.5801435822228</v>
      </c>
      <c r="X1728" s="55" t="n">
        <v>0.001384135129455094</v>
      </c>
      <c r="Y1728" s="55" t="n">
        <v>-0.04034725868939735</v>
      </c>
      <c r="Z1728" s="55" t="n">
        <v>-0.4057114211951469</v>
      </c>
      <c r="AA1728" s="55" t="n">
        <v>0.6474428551282326</v>
      </c>
      <c r="AB1728" s="55" t="n">
        <v>0.1681246723848392</v>
      </c>
      <c r="AC1728" s="55" t="n">
        <v>-0.4058200062605405</v>
      </c>
      <c r="AD1728" s="55" t="n">
        <v>0.6474069025946924</v>
      </c>
      <c r="AE1728" s="55" t="n">
        <v>0.1683439541299929</v>
      </c>
      <c r="AF1728" s="55" t="n">
        <v>0.1085850653935738</v>
      </c>
      <c r="AG1728" s="55" t="n">
        <v>0.03595253354027328</v>
      </c>
      <c r="AH1728" s="55" t="n">
        <v>-0.2192817451537044</v>
      </c>
      <c r="AI1728" s="55" t="n">
        <v>0.2473212179578317</v>
      </c>
      <c r="AJ1728" s="55" t="n">
        <v>0</v>
      </c>
    </row>
    <row r="1729">
      <c r="A1729" s="55" t="n">
        <v>17.25</v>
      </c>
      <c r="B1729" s="55" t="n">
        <v>-49.56986611954478</v>
      </c>
      <c r="C1729" s="55" t="n">
        <v>-49.55897847763876</v>
      </c>
      <c r="D1729" s="55" t="n">
        <v>-0.01088764190602303</v>
      </c>
      <c r="E1729" s="55" t="n">
        <v>0.2291383464915827</v>
      </c>
      <c r="F1729" s="55" t="n">
        <v>-134.1360862135145</v>
      </c>
      <c r="G1729" s="55" t="n">
        <v>-134.1213249382591</v>
      </c>
      <c r="H1729" s="55" t="n">
        <v>-0.01476127525540086</v>
      </c>
      <c r="I1729" s="55" t="n">
        <v>-1.444923441829421</v>
      </c>
      <c r="J1729" s="55" t="n">
        <v>-67.59139395144919</v>
      </c>
      <c r="K1729" s="55" t="n">
        <v>-67.57909107683278</v>
      </c>
      <c r="L1729" s="55" t="n">
        <v>-0.01230287461639869</v>
      </c>
      <c r="M1729" s="55" t="n">
        <v>-1.916670133798542</v>
      </c>
      <c r="N1729" s="55" t="n">
        <v>-67.59873460396655</v>
      </c>
      <c r="O1729" s="55" t="n">
        <v>-67.59570898021521</v>
      </c>
      <c r="P1729" s="55" t="n">
        <v>-0.003025623751340942</v>
      </c>
      <c r="Q1729" s="55" t="n">
        <v>4.778681942768398</v>
      </c>
      <c r="R1729" s="55" t="n">
        <v>-271.3304624832193</v>
      </c>
      <c r="S1729" s="55" t="n">
        <v>-271.3265531643751</v>
      </c>
      <c r="T1729" s="55" t="n">
        <v>-0.003909318844257133</v>
      </c>
      <c r="U1729" s="55" t="n">
        <v>0.2690309342264617</v>
      </c>
      <c r="V1729" s="55" t="n">
        <v>126.5809742463727</v>
      </c>
      <c r="W1729" s="55" t="n">
        <v>126.5796412609506</v>
      </c>
      <c r="X1729" s="55" t="n">
        <v>0.00133298542207125</v>
      </c>
      <c r="Y1729" s="55" t="n">
        <v>-0.05291329907751869</v>
      </c>
      <c r="Z1729" s="55" t="n">
        <v>-0.4057088661052378</v>
      </c>
      <c r="AA1729" s="55" t="n">
        <v>0.647451435293278</v>
      </c>
      <c r="AB1729" s="55" t="n">
        <v>0.167809303795375</v>
      </c>
      <c r="AC1729" s="55" t="n">
        <v>-0.4058572889072508</v>
      </c>
      <c r="AD1729" s="55" t="n">
        <v>0.6473954735570112</v>
      </c>
      <c r="AE1729" s="55" t="n">
        <v>0.1681077694928889</v>
      </c>
      <c r="AF1729" s="55" t="n">
        <v>0.1484228020129374</v>
      </c>
      <c r="AG1729" s="55" t="n">
        <v>0.05596173626676304</v>
      </c>
      <c r="AH1729" s="55" t="n">
        <v>-0.2984656975138777</v>
      </c>
      <c r="AI1729" s="55" t="n">
        <v>0.3379982495158931</v>
      </c>
      <c r="AJ1729" s="55" t="n">
        <v>0</v>
      </c>
    </row>
    <row r="1730">
      <c r="A1730" s="55" t="n">
        <v>17.26000000000001</v>
      </c>
      <c r="B1730" s="55" t="n">
        <v>-49.57056321025462</v>
      </c>
      <c r="C1730" s="55" t="n">
        <v>-49.55687851547088</v>
      </c>
      <c r="D1730" s="55" t="n">
        <v>-0.01368469478373432</v>
      </c>
      <c r="E1730" s="55" t="n">
        <v>0.1940659599815313</v>
      </c>
      <c r="F1730" s="55" t="n">
        <v>-134.1577105223984</v>
      </c>
      <c r="G1730" s="55" t="n">
        <v>-134.1382771028311</v>
      </c>
      <c r="H1730" s="55" t="n">
        <v>-0.01943341956731953</v>
      </c>
      <c r="I1730" s="55" t="n">
        <v>-1.906864761943933</v>
      </c>
      <c r="J1730" s="55" t="n">
        <v>-67.61300317483808</v>
      </c>
      <c r="K1730" s="55" t="n">
        <v>-67.60044195371712</v>
      </c>
      <c r="L1730" s="55" t="n">
        <v>-0.0125612211209512</v>
      </c>
      <c r="M1730" s="55" t="n">
        <v>-2.318837225116423</v>
      </c>
      <c r="N1730" s="55" t="n">
        <v>-67.55551515980525</v>
      </c>
      <c r="O1730" s="55" t="n">
        <v>-67.5435641660151</v>
      </c>
      <c r="P1730" s="55" t="n">
        <v>-0.01195099379014907</v>
      </c>
      <c r="Q1730" s="55" t="n">
        <v>5.577998508906431</v>
      </c>
      <c r="R1730" s="55" t="n">
        <v>-271.3304637085747</v>
      </c>
      <c r="S1730" s="55" t="n">
        <v>-271.3244034705592</v>
      </c>
      <c r="T1730" s="55" t="n">
        <v>-0.006060238015504521</v>
      </c>
      <c r="U1730" s="55" t="n">
        <v>0.1714208798787628</v>
      </c>
      <c r="V1730" s="55" t="n">
        <v>126.5802995761161</v>
      </c>
      <c r="W1730" s="55" t="n">
        <v>126.5790042835642</v>
      </c>
      <c r="X1730" s="55" t="n">
        <v>0.00129529255187848</v>
      </c>
      <c r="Y1730" s="55" t="n">
        <v>-0.06805386229346844</v>
      </c>
      <c r="Z1730" s="55" t="n">
        <v>-0.4057044922351354</v>
      </c>
      <c r="AA1730" s="55" t="n">
        <v>0.6474604862208768</v>
      </c>
      <c r="AB1730" s="55" t="n">
        <v>0.1674226506612541</v>
      </c>
      <c r="AC1730" s="55" t="n">
        <v>-0.4058916744891221</v>
      </c>
      <c r="AD1730" s="55" t="n">
        <v>0.6473883431594408</v>
      </c>
      <c r="AE1730" s="55" t="n">
        <v>0.1677996458414566</v>
      </c>
      <c r="AF1730" s="55" t="n">
        <v>0.1871822539866175</v>
      </c>
      <c r="AG1730" s="55" t="n">
        <v>0.07214306143599192</v>
      </c>
      <c r="AH1730" s="55" t="n">
        <v>-0.3769951802025107</v>
      </c>
      <c r="AI1730" s="55" t="n">
        <v>0.4270447089202621</v>
      </c>
      <c r="AJ1730" s="55" t="n">
        <v>0</v>
      </c>
    </row>
    <row r="1731">
      <c r="A1731" s="55" t="n">
        <v>17.27</v>
      </c>
      <c r="B1731" s="55" t="n">
        <v>-49.57133440654368</v>
      </c>
      <c r="C1731" s="55" t="n">
        <v>-49.55512614165718</v>
      </c>
      <c r="D1731" s="55" t="n">
        <v>-0.01620826488650279</v>
      </c>
      <c r="E1731" s="55" t="n">
        <v>0.1601573124256598</v>
      </c>
      <c r="F1731" s="55" t="n">
        <v>-134.1815590018532</v>
      </c>
      <c r="G1731" s="55" t="n">
        <v>-134.1594065998154</v>
      </c>
      <c r="H1731" s="55" t="n">
        <v>-0.0221524020377694</v>
      </c>
      <c r="I1731" s="55" t="n">
        <v>-2.269527146388548</v>
      </c>
      <c r="J1731" s="55" t="n">
        <v>-67.63709475978851</v>
      </c>
      <c r="K1731" s="55" t="n">
        <v>-67.62452374382885</v>
      </c>
      <c r="L1731" s="55" t="n">
        <v>-0.01257101595966724</v>
      </c>
      <c r="M1731" s="55" t="n">
        <v>-2.466063617699839</v>
      </c>
      <c r="N1731" s="55" t="n">
        <v>-67.50760629094185</v>
      </c>
      <c r="O1731" s="55" t="n">
        <v>-67.48707813914983</v>
      </c>
      <c r="P1731" s="55" t="n">
        <v>-0.02052815179202309</v>
      </c>
      <c r="Q1731" s="55" t="n">
        <v>5.678960306640267</v>
      </c>
      <c r="R1731" s="55" t="n">
        <v>-271.3304664199481</v>
      </c>
      <c r="S1731" s="55" t="n">
        <v>-271.3235564330525</v>
      </c>
      <c r="T1731" s="55" t="n">
        <v>-0.006909986895549772</v>
      </c>
      <c r="U1731" s="55" t="n">
        <v>0.01534745604416139</v>
      </c>
      <c r="V1731" s="55" t="n">
        <v>126.5795549736129</v>
      </c>
      <c r="W1731" s="55" t="n">
        <v>126.5782386275887</v>
      </c>
      <c r="X1731" s="55" t="n">
        <v>0.001316346024210152</v>
      </c>
      <c r="Y1731" s="55" t="n">
        <v>-0.08005346433159044</v>
      </c>
      <c r="Z1731" s="55" t="n">
        <v>-0.4056990089661666</v>
      </c>
      <c r="AA1731" s="55" t="n">
        <v>0.6474697461026955</v>
      </c>
      <c r="AB1731" s="55" t="n">
        <v>0.1669945970598186</v>
      </c>
      <c r="AC1731" s="55" t="n">
        <v>-0.4059212636575525</v>
      </c>
      <c r="AD1731" s="55" t="n">
        <v>0.6473855377682579</v>
      </c>
      <c r="AE1731" s="55" t="n">
        <v>0.167421817409221</v>
      </c>
      <c r="AF1731" s="55" t="n">
        <v>0.2222546913859258</v>
      </c>
      <c r="AG1731" s="55" t="n">
        <v>0.08420833443756326</v>
      </c>
      <c r="AH1731" s="55" t="n">
        <v>-0.4272203494023463</v>
      </c>
      <c r="AI1731" s="55" t="n">
        <v>0.4888818040950844</v>
      </c>
      <c r="AJ1731" s="55" t="n">
        <v>0</v>
      </c>
    </row>
    <row r="1732">
      <c r="A1732" s="55" t="n">
        <v>17.28</v>
      </c>
      <c r="B1732" s="55" t="n">
        <v>-49.57201570346126</v>
      </c>
      <c r="C1732" s="55" t="n">
        <v>-49.55365296029478</v>
      </c>
      <c r="D1732" s="55" t="n">
        <v>-0.01836274316648352</v>
      </c>
      <c r="E1732" s="55" t="n">
        <v>0.1379699387544847</v>
      </c>
      <c r="F1732" s="55" t="n">
        <v>-134.2026851192536</v>
      </c>
      <c r="G1732" s="55" t="n">
        <v>-134.1819606090274</v>
      </c>
      <c r="H1732" s="55" t="n">
        <v>-0.02072451022619668</v>
      </c>
      <c r="I1732" s="55" t="n">
        <v>-2.206409758398266</v>
      </c>
      <c r="J1732" s="55" t="n">
        <v>-67.65828921520777</v>
      </c>
      <c r="K1732" s="55" t="n">
        <v>-67.64720662379882</v>
      </c>
      <c r="L1732" s="55" t="n">
        <v>-0.01108259140894291</v>
      </c>
      <c r="M1732" s="55" t="n">
        <v>-2.064756826736871</v>
      </c>
      <c r="N1732" s="55" t="n">
        <v>-67.46533777342562</v>
      </c>
      <c r="O1732" s="55" t="n">
        <v>-67.43625442961995</v>
      </c>
      <c r="P1732" s="55" t="n">
        <v>-0.02908334380566955</v>
      </c>
      <c r="Q1732" s="55" t="n">
        <v>4.521978457420357</v>
      </c>
      <c r="R1732" s="55" t="n">
        <v>-271.3304688551685</v>
      </c>
      <c r="S1732" s="55" t="n">
        <v>-271.3242228747975</v>
      </c>
      <c r="T1732" s="55" t="n">
        <v>-0.006245980371056995</v>
      </c>
      <c r="U1732" s="55" t="n">
        <v>-0.1317665718661341</v>
      </c>
      <c r="V1732" s="55" t="n">
        <v>126.5788957849049</v>
      </c>
      <c r="W1732" s="55" t="n">
        <v>126.577467910446</v>
      </c>
      <c r="X1732" s="55" t="n">
        <v>0.001427874458924376</v>
      </c>
      <c r="Y1732" s="55" t="n">
        <v>-0.07613101318582634</v>
      </c>
      <c r="Z1732" s="55" t="n">
        <v>-0.4056942272341471</v>
      </c>
      <c r="AA1732" s="55" t="n">
        <v>0.6474779999653851</v>
      </c>
      <c r="AB1732" s="55" t="n">
        <v>0.1666163413142633</v>
      </c>
      <c r="AC1732" s="55" t="n">
        <v>-0.40594552204916</v>
      </c>
      <c r="AD1732" s="55" t="n">
        <v>0.6473855064180479</v>
      </c>
      <c r="AE1732" s="55" t="n">
        <v>0.1670270641446417</v>
      </c>
      <c r="AF1732" s="55" t="n">
        <v>0.2512948150129035</v>
      </c>
      <c r="AG1732" s="55" t="n">
        <v>0.09249354733720239</v>
      </c>
      <c r="AH1732" s="55" t="n">
        <v>-0.4107228303784072</v>
      </c>
      <c r="AI1732" s="55" t="n">
        <v>0.4903033588967534</v>
      </c>
      <c r="AJ1732" s="55" t="n">
        <v>0</v>
      </c>
    </row>
    <row r="1733">
      <c r="A1733" s="55" t="n">
        <v>17.29000000000001</v>
      </c>
      <c r="B1733" s="55" t="n">
        <v>-49.57242315858753</v>
      </c>
      <c r="C1733" s="55" t="n">
        <v>-49.55229217852412</v>
      </c>
      <c r="D1733" s="55" t="n">
        <v>-0.0201309800634069</v>
      </c>
      <c r="E1733" s="55" t="n">
        <v>0.136246801346783</v>
      </c>
      <c r="F1733" s="55" t="n">
        <v>-134.2153407473368</v>
      </c>
      <c r="G1733" s="55" t="n">
        <v>-134.2001256812774</v>
      </c>
      <c r="H1733" s="55" t="n">
        <v>-0.01521506605936691</v>
      </c>
      <c r="I1733" s="55" t="n">
        <v>-1.440263323806647</v>
      </c>
      <c r="J1733" s="55" t="n">
        <v>-67.67090430027373</v>
      </c>
      <c r="K1733" s="55" t="n">
        <v>-67.66206604694526</v>
      </c>
      <c r="L1733" s="55" t="n">
        <v>-0.008838253328468094</v>
      </c>
      <c r="M1733" s="55" t="n">
        <v>-0.96071488886628</v>
      </c>
      <c r="N1733" s="55" t="n">
        <v>-67.44018979243019</v>
      </c>
      <c r="O1733" s="55" t="n">
        <v>-67.40660760220076</v>
      </c>
      <c r="P1733" s="55" t="n">
        <v>-0.03358219022942232</v>
      </c>
      <c r="Q1733" s="55" t="n">
        <v>1.595982067925732</v>
      </c>
      <c r="R1733" s="55" t="n">
        <v>-271.3304695393888</v>
      </c>
      <c r="S1733" s="55" t="n">
        <v>-271.3260225845409</v>
      </c>
      <c r="T1733" s="55" t="n">
        <v>-0.004446954848032867</v>
      </c>
      <c r="U1733" s="55" t="n">
        <v>-0.2176309960613927</v>
      </c>
      <c r="V1733" s="55" t="n">
        <v>126.578494534828</v>
      </c>
      <c r="W1733" s="55" t="n">
        <v>126.5769473997904</v>
      </c>
      <c r="X1733" s="55" t="n">
        <v>0.001547135037609067</v>
      </c>
      <c r="Y1733" s="55" t="n">
        <v>-0.04292607699157416</v>
      </c>
      <c r="Z1733" s="55" t="n">
        <v>-0.4056913477056009</v>
      </c>
      <c r="AA1733" s="55" t="n">
        <v>0.647482911399067</v>
      </c>
      <c r="AB1733" s="55" t="n">
        <v>0.1663901298585002</v>
      </c>
      <c r="AC1733" s="55" t="n">
        <v>-0.4059639289359093</v>
      </c>
      <c r="AD1733" s="55" t="n">
        <v>0.6473834046681785</v>
      </c>
      <c r="AE1733" s="55" t="n">
        <v>0.1667177081613131</v>
      </c>
      <c r="AF1733" s="55" t="n">
        <v>0.2725812303083774</v>
      </c>
      <c r="AG1733" s="55" t="n">
        <v>0.09950673088854334</v>
      </c>
      <c r="AH1733" s="55" t="n">
        <v>-0.3275783028129642</v>
      </c>
      <c r="AI1733" s="55" t="n">
        <v>0.43761816813562</v>
      </c>
      <c r="AJ1733" s="55" t="n">
        <v>0</v>
      </c>
    </row>
    <row r="1734">
      <c r="A1734" s="55" t="n">
        <v>17.3</v>
      </c>
      <c r="B1734" s="55" t="n">
        <v>-49.5725540632487</v>
      </c>
      <c r="C1734" s="55" t="n">
        <v>-49.55093201248232</v>
      </c>
      <c r="D1734" s="55" t="n">
        <v>-0.02162205076637281</v>
      </c>
      <c r="E1734" s="55" t="n">
        <v>0.1357527572067996</v>
      </c>
      <c r="F1734" s="55" t="n">
        <v>-134.2193999126372</v>
      </c>
      <c r="G1734" s="55" t="n">
        <v>-134.2096993989942</v>
      </c>
      <c r="H1734" s="55" t="n">
        <v>-0.00970051364289857</v>
      </c>
      <c r="I1734" s="55" t="n">
        <v>-0.5632210185919092</v>
      </c>
      <c r="J1734" s="55" t="n">
        <v>-67.67492973170718</v>
      </c>
      <c r="K1734" s="55" t="n">
        <v>-67.66586439217294</v>
      </c>
      <c r="L1734" s="55" t="n">
        <v>-0.009065339534241905</v>
      </c>
      <c r="M1734" s="55" t="n">
        <v>0.09042842524412893</v>
      </c>
      <c r="N1734" s="55" t="n">
        <v>-67.43227675532766</v>
      </c>
      <c r="O1734" s="55" t="n">
        <v>-67.40629751057364</v>
      </c>
      <c r="P1734" s="55" t="n">
        <v>-0.02597924475402776</v>
      </c>
      <c r="Q1734" s="55" t="n">
        <v>-1.22987616092885</v>
      </c>
      <c r="R1734" s="55" t="n">
        <v>-271.3304686441388</v>
      </c>
      <c r="S1734" s="55" t="n">
        <v>-271.3281100879446</v>
      </c>
      <c r="T1734" s="55" t="n">
        <v>-0.002358556194243798</v>
      </c>
      <c r="U1734" s="55" t="n">
        <v>-0.200867708132181</v>
      </c>
      <c r="V1734" s="55" t="n">
        <v>126.5783555016574</v>
      </c>
      <c r="W1734" s="55" t="n">
        <v>126.5767840112405</v>
      </c>
      <c r="X1734" s="55" t="n">
        <v>0.001571490416879518</v>
      </c>
      <c r="Y1734" s="55" t="n">
        <v>-0.005972512977257764</v>
      </c>
      <c r="Z1734" s="55" t="n">
        <v>-0.4056903240513642</v>
      </c>
      <c r="AA1734" s="55" t="n">
        <v>0.6474843711869643</v>
      </c>
      <c r="AB1734" s="55" t="n">
        <v>0.1663174887371777</v>
      </c>
      <c r="AC1734" s="55" t="n">
        <v>-0.4059759285723483</v>
      </c>
      <c r="AD1734" s="55" t="n">
        <v>0.6473744363492728</v>
      </c>
      <c r="AE1734" s="55" t="n">
        <v>0.1665614930255552</v>
      </c>
      <c r="AF1734" s="55" t="n">
        <v>0.2856045209841396</v>
      </c>
      <c r="AG1734" s="55" t="n">
        <v>0.1099348376915055</v>
      </c>
      <c r="AH1734" s="55" t="n">
        <v>-0.2440042883775084</v>
      </c>
      <c r="AI1734" s="55" t="n">
        <v>0.3913996725745332</v>
      </c>
      <c r="AJ1734" s="55" t="n">
        <v>0</v>
      </c>
    </row>
    <row r="1735">
      <c r="A1735" s="55" t="n">
        <v>17.31</v>
      </c>
      <c r="B1735" s="55" t="n">
        <v>-49.57252849314369</v>
      </c>
      <c r="C1735" s="55" t="n">
        <v>-49.54963625078142</v>
      </c>
      <c r="D1735" s="55" t="n">
        <v>-0.02289224236226432</v>
      </c>
      <c r="E1735" s="55" t="n">
        <v>0.1235038980792818</v>
      </c>
      <c r="F1735" s="55" t="n">
        <v>-134.2185902814684</v>
      </c>
      <c r="G1735" s="55" t="n">
        <v>-134.2119774696664</v>
      </c>
      <c r="H1735" s="55" t="n">
        <v>-0.006612811801964998</v>
      </c>
      <c r="I1735" s="55" t="n">
        <v>0.01395214165980959</v>
      </c>
      <c r="J1735" s="55" t="n">
        <v>-67.6741171673043</v>
      </c>
      <c r="K1735" s="55" t="n">
        <v>-67.66242568255427</v>
      </c>
      <c r="L1735" s="55" t="n">
        <v>-0.01169148475003749</v>
      </c>
      <c r="M1735" s="55" t="n">
        <v>0.5175993811531824</v>
      </c>
      <c r="N1735" s="55" t="n">
        <v>-67.43404886924243</v>
      </c>
      <c r="O1735" s="55" t="n">
        <v>-67.42491275533168</v>
      </c>
      <c r="P1735" s="55" t="n">
        <v>-0.009136113910757091</v>
      </c>
      <c r="Q1735" s="55" t="n">
        <v>-2.307799595653615</v>
      </c>
      <c r="R1735" s="55" t="n">
        <v>-271.3304672707538</v>
      </c>
      <c r="S1735" s="55" t="n">
        <v>-271.3294563003296</v>
      </c>
      <c r="T1735" s="55" t="n">
        <v>-0.001010970424202849</v>
      </c>
      <c r="U1735" s="55" t="n">
        <v>-0.08128109247551234</v>
      </c>
      <c r="V1735" s="55" t="n">
        <v>126.5783686074223</v>
      </c>
      <c r="W1735" s="55" t="n">
        <v>126.576846834722</v>
      </c>
      <c r="X1735" s="55" t="n">
        <v>0.001521772700298796</v>
      </c>
      <c r="Y1735" s="55" t="n">
        <v>0.01175332574066123</v>
      </c>
      <c r="Z1735" s="55" t="n">
        <v>-0.4056903711245514</v>
      </c>
      <c r="AA1735" s="55" t="n">
        <v>0.6474839031519708</v>
      </c>
      <c r="AB1735" s="55" t="n">
        <v>0.1663317314969234</v>
      </c>
      <c r="AC1735" s="55" t="n">
        <v>-0.4059828473529107</v>
      </c>
      <c r="AD1735" s="55" t="n">
        <v>0.6473591777879252</v>
      </c>
      <c r="AE1735" s="55" t="n">
        <v>0.1665279862816521</v>
      </c>
      <c r="AF1735" s="55" t="n">
        <v>0.2924762283593174</v>
      </c>
      <c r="AG1735" s="55" t="n">
        <v>0.1247253640456192</v>
      </c>
      <c r="AH1735" s="55" t="n">
        <v>-0.1962547847287333</v>
      </c>
      <c r="AI1735" s="55" t="n">
        <v>0.3736505066509682</v>
      </c>
      <c r="AJ1735" s="55" t="n">
        <v>0</v>
      </c>
    </row>
    <row r="1736">
      <c r="A1736" s="55" t="n">
        <v>17.31999999999999</v>
      </c>
      <c r="B1736" s="55" t="n">
        <v>-49.57248543434866</v>
      </c>
      <c r="C1736" s="55" t="n">
        <v>-49.54854450896372</v>
      </c>
      <c r="D1736" s="55" t="n">
        <v>-0.02394092538494091</v>
      </c>
      <c r="E1736" s="55" t="n">
        <v>0.09630901972665297</v>
      </c>
      <c r="F1736" s="55" t="n">
        <v>-134.2172422790702</v>
      </c>
      <c r="G1736" s="55" t="n">
        <v>-134.2107464493913</v>
      </c>
      <c r="H1736" s="55" t="n">
        <v>-0.006495829678967688</v>
      </c>
      <c r="I1736" s="55" t="n">
        <v>0.1745738564482147</v>
      </c>
      <c r="J1736" s="55" t="n">
        <v>-67.67277686350025</v>
      </c>
      <c r="K1736" s="55" t="n">
        <v>-67.65858681680592</v>
      </c>
      <c r="L1736" s="55" t="n">
        <v>-0.01419004669432355</v>
      </c>
      <c r="M1736" s="55" t="n">
        <v>0.2387949160648373</v>
      </c>
      <c r="N1736" s="55" t="n">
        <v>-67.43680773035493</v>
      </c>
      <c r="O1736" s="55" t="n">
        <v>-67.44302716818122</v>
      </c>
      <c r="P1736" s="55" t="n">
        <v>0.006219437826287962</v>
      </c>
      <c r="Q1736" s="55" t="n">
        <v>-1.338992742695086</v>
      </c>
      <c r="R1736" s="55" t="n">
        <v>-271.3304664933477</v>
      </c>
      <c r="S1736" s="55" t="n">
        <v>-271.3293180562228</v>
      </c>
      <c r="T1736" s="55" t="n">
        <v>-0.00114843712486062</v>
      </c>
      <c r="U1736" s="55" t="n">
        <v>0.08976215149076118</v>
      </c>
      <c r="V1736" s="55" t="n">
        <v>126.5784046118075</v>
      </c>
      <c r="W1736" s="55" t="n">
        <v>126.576940607165</v>
      </c>
      <c r="X1736" s="55" t="n">
        <v>0.001464004642553942</v>
      </c>
      <c r="Y1736" s="55" t="n">
        <v>0.009386711934532516</v>
      </c>
      <c r="Z1736" s="55" t="n">
        <v>-0.4056905964805826</v>
      </c>
      <c r="AA1736" s="55" t="n">
        <v>0.6474832898898943</v>
      </c>
      <c r="AB1736" s="55" t="n">
        <v>0.1663556641380265</v>
      </c>
      <c r="AC1736" s="55" t="n">
        <v>-0.4059874928938635</v>
      </c>
      <c r="AD1736" s="55" t="n">
        <v>0.6473421172035787</v>
      </c>
      <c r="AE1736" s="55" t="n">
        <v>0.1665447850145048</v>
      </c>
      <c r="AF1736" s="55" t="n">
        <v>0.2968964132808449</v>
      </c>
      <c r="AG1736" s="55" t="n">
        <v>0.1411726863156382</v>
      </c>
      <c r="AH1736" s="55" t="n">
        <v>-0.1891208764782659</v>
      </c>
      <c r="AI1736" s="55" t="n">
        <v>0.3792676014379706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-49.54777402269577</v>
      </c>
      <c r="D1737" s="55" t="n">
        <v>-0.02470629936159903</v>
      </c>
      <c r="E1737" s="55" t="n">
        <v>0.0608391484345184</v>
      </c>
      <c r="F1737" s="55" t="n">
        <v>-134.2170823827807</v>
      </c>
      <c r="G1737" s="55" t="n">
        <v>-134.2093035833458</v>
      </c>
      <c r="H1737" s="55" t="n">
        <v>-0.007778799434879209</v>
      </c>
      <c r="I1737" s="55" t="n">
        <v>0.1032219265083642</v>
      </c>
      <c r="J1737" s="55" t="n">
        <v>-67.67261814069667</v>
      </c>
      <c r="K1737" s="55" t="n">
        <v>-67.65918134772822</v>
      </c>
      <c r="L1737" s="55" t="n">
        <v>-0.01343679296844869</v>
      </c>
      <c r="M1737" s="55" t="n">
        <v>-0.3165825737342893</v>
      </c>
      <c r="N1737" s="55" t="n">
        <v>-67.43713248689789</v>
      </c>
      <c r="O1737" s="55" t="n">
        <v>-67.44654648273666</v>
      </c>
      <c r="P1737" s="55" t="n">
        <v>0.009413995838763586</v>
      </c>
      <c r="Q1737" s="55" t="n">
        <v>0.4732787911008073</v>
      </c>
      <c r="R1737" s="55" t="n">
        <v>-271.3304664199478</v>
      </c>
      <c r="S1737" s="55" t="n">
        <v>-271.3276369739213</v>
      </c>
      <c r="T1737" s="55" t="n">
        <v>-0.002829446026500967</v>
      </c>
      <c r="U1737" s="55" t="n">
        <v>0.2303723509581802</v>
      </c>
      <c r="V1737" s="55" t="n">
        <v>126.5784090580966</v>
      </c>
      <c r="W1737" s="55" t="n">
        <v>126.576960773476</v>
      </c>
      <c r="X1737" s="55" t="n">
        <v>0.001448284620561733</v>
      </c>
      <c r="Y1737" s="55" t="n">
        <v>-0.0003068105728381023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-0.405992007474453</v>
      </c>
      <c r="AD1737" s="55" t="n">
        <v>0.6473280221061588</v>
      </c>
      <c r="AE1737" s="55" t="n">
        <v>0.1665531237610375</v>
      </c>
      <c r="AF1737" s="55" t="n">
        <v>0.3013826518777352</v>
      </c>
      <c r="AG1737" s="55" t="n">
        <v>0.1551968757673716</v>
      </c>
      <c r="AH1737" s="55" t="n">
        <v>-0.1946187186718518</v>
      </c>
      <c r="AI1737" s="55" t="n">
        <v>0.390888754965249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-49.54734221273202</v>
      </c>
      <c r="D1738" s="55" t="n">
        <v>-0.02513810932534941</v>
      </c>
      <c r="E1738" s="55" t="n">
        <v>0.02876260069856395</v>
      </c>
      <c r="F1738" s="55" t="n">
        <v>-134.2170823827807</v>
      </c>
      <c r="G1738" s="55" t="n">
        <v>-134.2081596886976</v>
      </c>
      <c r="H1738" s="55" t="n">
        <v>-0.008922694083096211</v>
      </c>
      <c r="I1738" s="55" t="n">
        <v>0.1233889257097895</v>
      </c>
      <c r="J1738" s="55" t="n">
        <v>-67.67261814069667</v>
      </c>
      <c r="K1738" s="55" t="n">
        <v>-67.66343920214872</v>
      </c>
      <c r="L1738" s="55" t="n">
        <v>-0.009178938547940529</v>
      </c>
      <c r="M1738" s="55" t="n">
        <v>-0.5137808607704889</v>
      </c>
      <c r="N1738" s="55" t="n">
        <v>-67.43713248689789</v>
      </c>
      <c r="O1738" s="55" t="n">
        <v>-67.437512767754</v>
      </c>
      <c r="P1738" s="55" t="n">
        <v>0.0003802808561090024</v>
      </c>
      <c r="Q1738" s="55" t="n">
        <v>1.248122720263337</v>
      </c>
      <c r="R1738" s="55" t="n">
        <v>-271.3304664199478</v>
      </c>
      <c r="S1738" s="55" t="n">
        <v>-271.3251428655096</v>
      </c>
      <c r="T1738" s="55" t="n">
        <v>-0.005323554438215126</v>
      </c>
      <c r="U1738" s="55" t="n">
        <v>0.2641737281489402</v>
      </c>
      <c r="V1738" s="55" t="n">
        <v>126.5784090580966</v>
      </c>
      <c r="W1738" s="55" t="n">
        <v>126.5769592002939</v>
      </c>
      <c r="X1738" s="55" t="n">
        <v>0.001449857802675497</v>
      </c>
      <c r="Y1738" s="55" t="n">
        <v>-4.548453692189711e-05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-0.4059959525105765</v>
      </c>
      <c r="AD1738" s="55" t="n">
        <v>0.6473183472897114</v>
      </c>
      <c r="AE1738" s="55" t="n">
        <v>0.1665490536613798</v>
      </c>
      <c r="AF1738" s="55" t="n">
        <v>0.3053276880012334</v>
      </c>
      <c r="AG1738" s="55" t="n">
        <v>0.1648716922147964</v>
      </c>
      <c r="AH1738" s="55" t="n">
        <v>-0.1905486190141858</v>
      </c>
      <c r="AI1738" s="55" t="n">
        <v>0.3958742832796321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-49.54723677827585</v>
      </c>
      <c r="D1739" s="55" t="n">
        <v>-0.02524354378151271</v>
      </c>
      <c r="E1739" s="55" t="n">
        <v>-0.00437870971740138</v>
      </c>
      <c r="F1739" s="55" t="n">
        <v>-134.2170823827807</v>
      </c>
      <c r="G1739" s="55" t="n">
        <v>-134.2071680038391</v>
      </c>
      <c r="H1739" s="55" t="n">
        <v>-0.009914378941579859</v>
      </c>
      <c r="I1739" s="55" t="n">
        <v>0.07942246664110149</v>
      </c>
      <c r="J1739" s="55" t="n">
        <v>-67.67261814069667</v>
      </c>
      <c r="K1739" s="55" t="n">
        <v>-67.66805953896392</v>
      </c>
      <c r="L1739" s="55" t="n">
        <v>-0.004558601732748259</v>
      </c>
      <c r="M1739" s="55" t="n">
        <v>-0.4200056783138957</v>
      </c>
      <c r="N1739" s="55" t="n">
        <v>-67.43713248689789</v>
      </c>
      <c r="O1739" s="55" t="n">
        <v>-67.42664704853318</v>
      </c>
      <c r="P1739" s="55" t="n">
        <v>-0.01048543836471582</v>
      </c>
      <c r="Q1739" s="55" t="n">
        <v>0.9558368064459476</v>
      </c>
      <c r="R1739" s="55" t="n">
        <v>-271.3304664199478</v>
      </c>
      <c r="S1739" s="55" t="n">
        <v>-271.3230015981291</v>
      </c>
      <c r="T1739" s="55" t="n">
        <v>-0.007464821818686834</v>
      </c>
      <c r="U1739" s="55" t="n">
        <v>0.1737095819342679</v>
      </c>
      <c r="V1739" s="55" t="n">
        <v>126.5784090580966</v>
      </c>
      <c r="W1739" s="55" t="n">
        <v>126.5769893757246</v>
      </c>
      <c r="X1739" s="55" t="n">
        <v>0.001419682372040756</v>
      </c>
      <c r="Y1739" s="55" t="n">
        <v>0.003851872653911465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-0.4059967064600514</v>
      </c>
      <c r="AD1739" s="55" t="n">
        <v>0.647312348171845</v>
      </c>
      <c r="AE1739" s="55" t="n">
        <v>0.1665431384645004</v>
      </c>
      <c r="AF1739" s="55" t="n">
        <v>0.3060816374761965</v>
      </c>
      <c r="AG1739" s="55" t="n">
        <v>0.1708708100811585</v>
      </c>
      <c r="AH1739" s="55" t="n">
        <v>-0.1846334221347889</v>
      </c>
      <c r="AI1739" s="55" t="n">
        <v>0.3961973032557192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-49.5474614273106</v>
      </c>
      <c r="D1740" s="55" t="n">
        <v>-0.02501889474676627</v>
      </c>
      <c r="E1740" s="55" t="n">
        <v>-0.03731462197497038</v>
      </c>
      <c r="F1740" s="55" t="n">
        <v>-134.2170823827807</v>
      </c>
      <c r="G1740" s="55" t="n">
        <v>-134.2068171103599</v>
      </c>
      <c r="H1740" s="55" t="n">
        <v>-0.01026527242079721</v>
      </c>
      <c r="I1740" s="55" t="n">
        <v>-0.001001274315188855</v>
      </c>
      <c r="J1740" s="55" t="n">
        <v>-67.67261814069667</v>
      </c>
      <c r="K1740" s="55" t="n">
        <v>-67.67081126664077</v>
      </c>
      <c r="L1740" s="55" t="n">
        <v>-0.001806874055894554</v>
      </c>
      <c r="M1740" s="55" t="n">
        <v>-0.1580299924642132</v>
      </c>
      <c r="N1740" s="55" t="n">
        <v>-67.43713248689789</v>
      </c>
      <c r="O1740" s="55" t="n">
        <v>-67.42207560284966</v>
      </c>
      <c r="P1740" s="55" t="n">
        <v>-0.01505688404824364</v>
      </c>
      <c r="Q1740" s="55" t="n">
        <v>0.05613640706497277</v>
      </c>
      <c r="R1740" s="55" t="n">
        <v>-271.3304664199478</v>
      </c>
      <c r="S1740" s="55" t="n">
        <v>-271.3222162551212</v>
      </c>
      <c r="T1740" s="55" t="n">
        <v>-0.008250164826573016</v>
      </c>
      <c r="U1740" s="55" t="n">
        <v>0.002229470503276197</v>
      </c>
      <c r="V1740" s="55" t="n">
        <v>126.5784090580966</v>
      </c>
      <c r="W1740" s="55" t="n">
        <v>126.5770289572255</v>
      </c>
      <c r="X1740" s="55" t="n">
        <v>0.001380100871074138</v>
      </c>
      <c r="Y1740" s="55" t="n">
        <v>0.003905073803149336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-0.40599183660952</v>
      </c>
      <c r="AD1740" s="55" t="n">
        <v>0.6473094670343741</v>
      </c>
      <c r="AE1740" s="55" t="n">
        <v>0.1665332981018207</v>
      </c>
      <c r="AF1740" s="55" t="n">
        <v>0.301211786944755</v>
      </c>
      <c r="AG1740" s="55" t="n">
        <v>0.1737519475520921</v>
      </c>
      <c r="AH1740" s="55" t="n">
        <v>-0.1747930594550307</v>
      </c>
      <c r="AI1740" s="55" t="n">
        <v>0.3891926174868267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-49.54800912138281</v>
      </c>
      <c r="D1741" s="55" t="n">
        <v>-0.02447120067455913</v>
      </c>
      <c r="E1741" s="55" t="n">
        <v>-0.06911426054826765</v>
      </c>
      <c r="F1741" s="55" t="n">
        <v>-134.2170823827807</v>
      </c>
      <c r="G1741" s="55" t="n">
        <v>-134.207245059052</v>
      </c>
      <c r="H1741" s="55" t="n">
        <v>-0.009837323728703573</v>
      </c>
      <c r="I1741" s="55" t="n">
        <v>-0.07684416135449086</v>
      </c>
      <c r="J1741" s="55" t="n">
        <v>-67.67261814069667</v>
      </c>
      <c r="K1741" s="55" t="n">
        <v>-67.6710601613492</v>
      </c>
      <c r="L1741" s="55" t="n">
        <v>-0.001557979347465348</v>
      </c>
      <c r="M1741" s="55" t="n">
        <v>0.0827599828213898</v>
      </c>
      <c r="N1741" s="55" t="n">
        <v>-67.43713248689789</v>
      </c>
      <c r="O1741" s="55" t="n">
        <v>-67.42587513108479</v>
      </c>
      <c r="P1741" s="55" t="n">
        <v>-0.01125735581310016</v>
      </c>
      <c r="Q1741" s="55" t="n">
        <v>-0.7298886777029134</v>
      </c>
      <c r="R1741" s="55" t="n">
        <v>-271.3304664199478</v>
      </c>
      <c r="S1741" s="55" t="n">
        <v>-271.323140316384</v>
      </c>
      <c r="T1741" s="55" t="n">
        <v>-0.007326103563807908</v>
      </c>
      <c r="U1741" s="55" t="n">
        <v>-0.1680317443514344</v>
      </c>
      <c r="V1741" s="55" t="n">
        <v>126.5784090580966</v>
      </c>
      <c r="W1741" s="55" t="n">
        <v>126.5770441086351</v>
      </c>
      <c r="X1741" s="55" t="n">
        <v>0.001364949461497994</v>
      </c>
      <c r="Y1741" s="55" t="n">
        <v>0.0007604725381578192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-0.4059808830816874</v>
      </c>
      <c r="AD1741" s="55" t="n">
        <v>0.6473098035926985</v>
      </c>
      <c r="AE1741" s="55" t="n">
        <v>0.1665193428846315</v>
      </c>
      <c r="AF1741" s="55" t="n">
        <v>0.2902582591121639</v>
      </c>
      <c r="AG1741" s="55" t="n">
        <v>0.1734153892276602</v>
      </c>
      <c r="AH1741" s="55" t="n">
        <v>-0.1608378422658652</v>
      </c>
      <c r="AI1741" s="55" t="n">
        <v>0.3744216416134947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-49.54886983090119</v>
      </c>
      <c r="D1742" s="55" t="n">
        <v>-0.02361049115618181</v>
      </c>
      <c r="E1742" s="55" t="n">
        <v>-0.09998977716187452</v>
      </c>
      <c r="F1742" s="55" t="n">
        <v>-134.2170823827807</v>
      </c>
      <c r="G1742" s="55" t="n">
        <v>-134.2082523884433</v>
      </c>
      <c r="H1742" s="55" t="n">
        <v>-0.008829994337446304</v>
      </c>
      <c r="I1742" s="55" t="n">
        <v>-0.1202574124426995</v>
      </c>
      <c r="J1742" s="55" t="n">
        <v>-67.67261814069667</v>
      </c>
      <c r="K1742" s="55" t="n">
        <v>-67.66972193278922</v>
      </c>
      <c r="L1742" s="55" t="n">
        <v>-0.002896207907453381</v>
      </c>
      <c r="M1742" s="55" t="n">
        <v>0.1751968337048146</v>
      </c>
      <c r="N1742" s="55" t="n">
        <v>-67.43713248689789</v>
      </c>
      <c r="O1742" s="55" t="n">
        <v>-67.43425967806857</v>
      </c>
      <c r="P1742" s="55" t="n">
        <v>-0.002872808829324782</v>
      </c>
      <c r="Q1742" s="55" t="n">
        <v>-0.9248377086443967</v>
      </c>
      <c r="R1742" s="55" t="n">
        <v>-271.3304664199478</v>
      </c>
      <c r="S1742" s="55" t="n">
        <v>-271.3253120692219</v>
      </c>
      <c r="T1742" s="55" t="n">
        <v>-0.005154350725945662</v>
      </c>
      <c r="U1742" s="55" t="n">
        <v>-0.2562199063393849</v>
      </c>
      <c r="V1742" s="55" t="n">
        <v>126.5784090580966</v>
      </c>
      <c r="W1742" s="55" t="n">
        <v>126.5770279315132</v>
      </c>
      <c r="X1742" s="55" t="n">
        <v>0.00138112658344547</v>
      </c>
      <c r="Y1742" s="55" t="n">
        <v>-0.002324507919264775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-0.4059654092024368</v>
      </c>
      <c r="AD1742" s="55" t="n">
        <v>0.6473139653121529</v>
      </c>
      <c r="AE1742" s="55" t="n">
        <v>0.1665028642948425</v>
      </c>
      <c r="AF1742" s="55" t="n">
        <v>0.2747843798616145</v>
      </c>
      <c r="AG1742" s="55" t="n">
        <v>0.1692536697732727</v>
      </c>
      <c r="AH1742" s="55" t="n">
        <v>-0.1443592524768278</v>
      </c>
      <c r="AI1742" s="55" t="n">
        <v>0.3535432843702743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-49.55004369368249</v>
      </c>
      <c r="D1743" s="55" t="n">
        <v>-0.02243662837487949</v>
      </c>
      <c r="E1743" s="55" t="n">
        <v>-0.1311525218044974</v>
      </c>
      <c r="F1743" s="55" t="n">
        <v>-134.2170823827807</v>
      </c>
      <c r="G1743" s="55" t="n">
        <v>-134.2094924073134</v>
      </c>
      <c r="H1743" s="55" t="n">
        <v>-0.007589975467350414</v>
      </c>
      <c r="I1743" s="55" t="n">
        <v>-0.1276644458725674</v>
      </c>
      <c r="J1743" s="55" t="n">
        <v>-67.67261814069667</v>
      </c>
      <c r="K1743" s="55" t="n">
        <v>-67.66828701143298</v>
      </c>
      <c r="L1743" s="55" t="n">
        <v>-0.004331129263684213</v>
      </c>
      <c r="M1743" s="55" t="n">
        <v>0.1156507880044559</v>
      </c>
      <c r="N1743" s="55" t="n">
        <v>-67.43713248689789</v>
      </c>
      <c r="O1743" s="55" t="n">
        <v>-67.44150272731223</v>
      </c>
      <c r="P1743" s="55" t="n">
        <v>0.00437024041432665</v>
      </c>
      <c r="Q1743" s="55" t="n">
        <v>-0.5441445067408499</v>
      </c>
      <c r="R1743" s="55" t="n">
        <v>-271.3304664199478</v>
      </c>
      <c r="S1743" s="55" t="n">
        <v>-271.3274394861567</v>
      </c>
      <c r="T1743" s="55" t="n">
        <v>-0.003026933791115523</v>
      </c>
      <c r="U1743" s="55" t="n">
        <v>-0.2006813015328067</v>
      </c>
      <c r="V1743" s="55" t="n">
        <v>126.5784090580966</v>
      </c>
      <c r="W1743" s="55" t="n">
        <v>126.5770044920627</v>
      </c>
      <c r="X1743" s="55" t="n">
        <v>0.001404566033906752</v>
      </c>
      <c r="Y1743" s="55" t="n">
        <v>-0.003103502163795752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-0.4059479460345769</v>
      </c>
      <c r="AD1743" s="55" t="n">
        <v>0.6473220638172916</v>
      </c>
      <c r="AE1743" s="55" t="n">
        <v>0.1664859964244632</v>
      </c>
      <c r="AF1743" s="55" t="n">
        <v>0.257321212001671</v>
      </c>
      <c r="AG1743" s="55" t="n">
        <v>0.1611551646345522</v>
      </c>
      <c r="AH1743" s="55" t="n">
        <v>-0.1274913820975276</v>
      </c>
      <c r="AI1743" s="55" t="n">
        <v>0.3293011474980559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-49.55152321045907</v>
      </c>
      <c r="D1744" s="55" t="n">
        <v>-0.02095711159829549</v>
      </c>
      <c r="E1744" s="55" t="n">
        <v>-0.1612477372846555</v>
      </c>
      <c r="F1744" s="55" t="n">
        <v>-134.2170823827807</v>
      </c>
      <c r="G1744" s="55" t="n">
        <v>-134.2106975387264</v>
      </c>
      <c r="H1744" s="55" t="n">
        <v>-0.006384844054305176</v>
      </c>
      <c r="I1744" s="55" t="n">
        <v>-0.1152687983968879</v>
      </c>
      <c r="J1744" s="55" t="n">
        <v>-67.67261814069667</v>
      </c>
      <c r="K1744" s="55" t="n">
        <v>-67.66784877626479</v>
      </c>
      <c r="L1744" s="55" t="n">
        <v>-0.00476936443187616</v>
      </c>
      <c r="M1744" s="55" t="n">
        <v>-0.01610428768673308</v>
      </c>
      <c r="N1744" s="55" t="n">
        <v>-67.43713248689789</v>
      </c>
      <c r="O1744" s="55" t="n">
        <v>-67.44352624421204</v>
      </c>
      <c r="P1744" s="55" t="n">
        <v>0.006393757314138989</v>
      </c>
      <c r="Q1744" s="55" t="n">
        <v>0.08883977718620634</v>
      </c>
      <c r="R1744" s="55" t="n">
        <v>-271.3304664199478</v>
      </c>
      <c r="S1744" s="55" t="n">
        <v>-271.3286265484924</v>
      </c>
      <c r="T1744" s="55" t="n">
        <v>-0.001839871455361807</v>
      </c>
      <c r="U1744" s="55" t="n">
        <v>-0.07355720638683948</v>
      </c>
      <c r="V1744" s="55" t="n">
        <v>126.5784090580966</v>
      </c>
      <c r="W1744" s="55" t="n">
        <v>126.5769874005802</v>
      </c>
      <c r="X1744" s="55" t="n">
        <v>0.001421657516420939</v>
      </c>
      <c r="Y1744" s="55" t="n">
        <v>-0.001964802460023834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-0.4059302566604604</v>
      </c>
      <c r="AD1744" s="55" t="n">
        <v>0.6473340314387814</v>
      </c>
      <c r="AE1744" s="55" t="n">
        <v>0.1664702737800074</v>
      </c>
      <c r="AF1744" s="55" t="n">
        <v>0.2396318378851681</v>
      </c>
      <c r="AG1744" s="55" t="n">
        <v>0.1491875431447465</v>
      </c>
      <c r="AH1744" s="55" t="n">
        <v>-0.1117687376417653</v>
      </c>
      <c r="AI1744" s="55" t="n">
        <v>0.3035993930689302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-49.55328928140802</v>
      </c>
      <c r="D1745" s="55" t="n">
        <v>-0.01919104064934588</v>
      </c>
      <c r="E1745" s="55" t="n">
        <v>-0.1887610605710443</v>
      </c>
      <c r="F1745" s="55" t="n">
        <v>-134.2170823827807</v>
      </c>
      <c r="G1745" s="55" t="n">
        <v>-134.2117794033466</v>
      </c>
      <c r="H1745" s="55" t="n">
        <v>-0.005302979434102737</v>
      </c>
      <c r="I1745" s="55" t="n">
        <v>-0.1029289609126891</v>
      </c>
      <c r="J1745" s="55" t="n">
        <v>-67.67261814069667</v>
      </c>
      <c r="K1745" s="55" t="n">
        <v>-67.66855437353649</v>
      </c>
      <c r="L1745" s="55" t="n">
        <v>-0.004063767160167453</v>
      </c>
      <c r="M1745" s="55" t="n">
        <v>-0.1162282965028366</v>
      </c>
      <c r="N1745" s="55" t="n">
        <v>-67.43713248689789</v>
      </c>
      <c r="O1745" s="55" t="n">
        <v>-67.44017767708129</v>
      </c>
      <c r="P1745" s="55" t="n">
        <v>0.00304519018339651</v>
      </c>
      <c r="Q1745" s="55" t="n">
        <v>0.5468334324809009</v>
      </c>
      <c r="R1745" s="55" t="n">
        <v>-271.3304664199478</v>
      </c>
      <c r="S1745" s="55" t="n">
        <v>-271.3285526178395</v>
      </c>
      <c r="T1745" s="55" t="n">
        <v>-0.001913802108265017</v>
      </c>
      <c r="U1745" s="55" t="n">
        <v>0.05370624851869665</v>
      </c>
      <c r="V1745" s="55" t="n">
        <v>126.5784090580966</v>
      </c>
      <c r="W1745" s="55" t="n">
        <v>126.5769926496922</v>
      </c>
      <c r="X1745" s="55" t="n">
        <v>0.001416408404391964</v>
      </c>
      <c r="Y1745" s="55" t="n">
        <v>0.0006391628594398615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-0.4059125916188818</v>
      </c>
      <c r="AD1745" s="55" t="n">
        <v>0.6473490642179099</v>
      </c>
      <c r="AE1745" s="55" t="n">
        <v>0.166455925137185</v>
      </c>
      <c r="AF1745" s="55" t="n">
        <v>0.2219667963065941</v>
      </c>
      <c r="AG1745" s="55" t="n">
        <v>0.1341547640162366</v>
      </c>
      <c r="AH1745" s="55" t="n">
        <v>-0.09742009481936154</v>
      </c>
      <c r="AI1745" s="55" t="n">
        <v>0.2770513205986908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-49.555304173315</v>
      </c>
      <c r="D1746" s="55" t="n">
        <v>-0.01717614874236369</v>
      </c>
      <c r="E1746" s="55" t="n">
        <v>-0.2115482074118701</v>
      </c>
      <c r="F1746" s="55" t="n">
        <v>-134.2170823827807</v>
      </c>
      <c r="G1746" s="55" t="n">
        <v>-134.2127960132133</v>
      </c>
      <c r="H1746" s="55" t="n">
        <v>-0.004286369567478186</v>
      </c>
      <c r="I1746" s="55" t="n">
        <v>-0.1010492612939816</v>
      </c>
      <c r="J1746" s="55" t="n">
        <v>-67.67261814069667</v>
      </c>
      <c r="K1746" s="55" t="n">
        <v>-67.66978227077324</v>
      </c>
      <c r="L1746" s="55" t="n">
        <v>-0.00283586992342286</v>
      </c>
      <c r="M1746" s="55" t="n">
        <v>-0.1296541701125953</v>
      </c>
      <c r="N1746" s="55" t="n">
        <v>-67.43713248689789</v>
      </c>
      <c r="O1746" s="55" t="n">
        <v>-67.43446940486001</v>
      </c>
      <c r="P1746" s="55" t="n">
        <v>-0.002663082037887135</v>
      </c>
      <c r="Q1746" s="55" t="n">
        <v>0.602636051264427</v>
      </c>
      <c r="R1746" s="55" t="n">
        <v>-271.3304664199478</v>
      </c>
      <c r="S1746" s="55" t="n">
        <v>-271.3275953547558</v>
      </c>
      <c r="T1746" s="55" t="n">
        <v>-0.002871065191985697</v>
      </c>
      <c r="U1746" s="55" t="n">
        <v>0.112680284154037</v>
      </c>
      <c r="V1746" s="55" t="n">
        <v>126.5784090580966</v>
      </c>
      <c r="W1746" s="55" t="n">
        <v>126.5770210261594</v>
      </c>
      <c r="X1746" s="55" t="n">
        <v>0.001388031937188492</v>
      </c>
      <c r="Y1746" s="55" t="n">
        <v>0.002897018872839014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-0.4058938464217745</v>
      </c>
      <c r="AD1746" s="55" t="n">
        <v>0.6473659353919707</v>
      </c>
      <c r="AE1746" s="55" t="n">
        <v>0.1664421566024047</v>
      </c>
      <c r="AF1746" s="55" t="n">
        <v>0.203221599199277</v>
      </c>
      <c r="AG1746" s="55" t="n">
        <v>0.1172835899554414</v>
      </c>
      <c r="AH1746" s="55" t="n">
        <v>-0.08365156003911633</v>
      </c>
      <c r="AI1746" s="55" t="n">
        <v>0.2491024735945541</v>
      </c>
      <c r="AJ1746" s="55" t="n">
        <v>0</v>
      </c>
    </row>
    <row r="1747">
      <c r="A1747" s="55" t="n">
        <v>17.43000000000001</v>
      </c>
      <c r="B1747" s="55" t="n">
        <v>-49.57248032205737</v>
      </c>
      <c r="C1747" s="55" t="n">
        <v>-49.55751138005416</v>
      </c>
      <c r="D1747" s="55" t="n">
        <v>-0.01496894200321249</v>
      </c>
      <c r="E1747" s="55" t="n">
        <v>-0.2279405824858987</v>
      </c>
      <c r="F1747" s="55" t="n">
        <v>-134.2170823827807</v>
      </c>
      <c r="G1747" s="55" t="n">
        <v>-134.2138354367549</v>
      </c>
      <c r="H1747" s="55" t="n">
        <v>-0.003246946025849041</v>
      </c>
      <c r="I1747" s="55" t="n">
        <v>-0.1066383078031792</v>
      </c>
      <c r="J1747" s="55" t="n">
        <v>-67.67261814069667</v>
      </c>
      <c r="K1747" s="55" t="n">
        <v>-67.67074828953194</v>
      </c>
      <c r="L1747" s="55" t="n">
        <v>-0.001869851164724725</v>
      </c>
      <c r="M1747" s="55" t="n">
        <v>-0.07141848499030558</v>
      </c>
      <c r="N1747" s="55" t="n">
        <v>-67.43713248689789</v>
      </c>
      <c r="O1747" s="55" t="n">
        <v>-67.43008944026668</v>
      </c>
      <c r="P1747" s="55" t="n">
        <v>-0.007043046631205405</v>
      </c>
      <c r="Q1747" s="55" t="n">
        <v>0.316988940637636</v>
      </c>
      <c r="R1747" s="55" t="n">
        <v>-271.3304664199478</v>
      </c>
      <c r="S1747" s="55" t="n">
        <v>-271.3266018629751</v>
      </c>
      <c r="T1747" s="55" t="n">
        <v>-0.003864556972742537</v>
      </c>
      <c r="U1747" s="55" t="n">
        <v>0.07369709898240645</v>
      </c>
      <c r="V1747" s="55" t="n">
        <v>126.5784090580966</v>
      </c>
      <c r="W1747" s="55" t="n">
        <v>126.5770593933218</v>
      </c>
      <c r="X1747" s="55" t="n">
        <v>0.001349664774772701</v>
      </c>
      <c r="Y1747" s="55" t="n">
        <v>0.003556630920861034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-0.4058724403308455</v>
      </c>
      <c r="AD1747" s="55" t="n">
        <v>0.647383516517178</v>
      </c>
      <c r="AE1747" s="55" t="n">
        <v>0.1664279700372195</v>
      </c>
      <c r="AF1747" s="55" t="n">
        <v>0.1818155082702888</v>
      </c>
      <c r="AG1747" s="55" t="n">
        <v>0.0997024647482192</v>
      </c>
      <c r="AH1747" s="55" t="n">
        <v>-0.06946499485391278</v>
      </c>
      <c r="AI1747" s="55" t="n">
        <v>0.2186843525140916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-49.55984668979071</v>
      </c>
      <c r="D1748" s="55" t="n">
        <v>-0.01263363226666059</v>
      </c>
      <c r="E1748" s="55" t="n">
        <v>-0.2378832734812766</v>
      </c>
      <c r="F1748" s="55" t="n">
        <v>-134.2170823827807</v>
      </c>
      <c r="G1748" s="55" t="n">
        <v>-134.2149135567491</v>
      </c>
      <c r="H1748" s="55" t="n">
        <v>-0.002168826031624491</v>
      </c>
      <c r="I1748" s="55" t="n">
        <v>-0.1090530353871381</v>
      </c>
      <c r="J1748" s="55" t="n">
        <v>-67.67261814069667</v>
      </c>
      <c r="K1748" s="55" t="n">
        <v>-67.67105609646882</v>
      </c>
      <c r="L1748" s="55" t="n">
        <v>-0.001562044227845111</v>
      </c>
      <c r="M1748" s="55" t="n">
        <v>0.0005738039825541978</v>
      </c>
      <c r="N1748" s="55" t="n">
        <v>-67.43713248689789</v>
      </c>
      <c r="O1748" s="55" t="n">
        <v>-67.42911058266733</v>
      </c>
      <c r="P1748" s="55" t="n">
        <v>-0.008021904230562232</v>
      </c>
      <c r="Q1748" s="55" t="n">
        <v>-0.06778886783749247</v>
      </c>
      <c r="R1748" s="55" t="n">
        <v>-271.3304664199478</v>
      </c>
      <c r="S1748" s="55" t="n">
        <v>-271.3264147891074</v>
      </c>
      <c r="T1748" s="55" t="n">
        <v>-0.004051630840337747</v>
      </c>
      <c r="U1748" s="55" t="n">
        <v>-0.03866524377407887</v>
      </c>
      <c r="V1748" s="55" t="n">
        <v>126.5784090580966</v>
      </c>
      <c r="W1748" s="55" t="n">
        <v>126.5770912494899</v>
      </c>
      <c r="X1748" s="55" t="n">
        <v>0.001317808606733199</v>
      </c>
      <c r="Y1748" s="55" t="n">
        <v>0.002562416686083065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-0.4058473078379364</v>
      </c>
      <c r="AD1748" s="55" t="n">
        <v>0.6474011165977259</v>
      </c>
      <c r="AE1748" s="55" t="n">
        <v>0.1664129033262937</v>
      </c>
      <c r="AF1748" s="55" t="n">
        <v>0.1566830153611476</v>
      </c>
      <c r="AG1748" s="55" t="n">
        <v>0.08210238420025551</v>
      </c>
      <c r="AH1748" s="55" t="n">
        <v>-0.05439828392808654</v>
      </c>
      <c r="AI1748" s="55" t="n">
        <v>0.1850663180817858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-49.56225564662587</v>
      </c>
      <c r="D1749" s="55" t="n">
        <v>-0.01022467543149859</v>
      </c>
      <c r="E1749" s="55" t="n">
        <v>-0.2431773963858622</v>
      </c>
      <c r="F1749" s="55" t="n">
        <v>-134.2170823827807</v>
      </c>
      <c r="G1749" s="55" t="n">
        <v>-134.215949105142</v>
      </c>
      <c r="H1749" s="55" t="n">
        <v>-0.001133277638736585</v>
      </c>
      <c r="I1749" s="55" t="n">
        <v>-0.09933212609036461</v>
      </c>
      <c r="J1749" s="55" t="n">
        <v>-67.67261814069667</v>
      </c>
      <c r="K1749" s="55" t="n">
        <v>-67.67086654136619</v>
      </c>
      <c r="L1749" s="55" t="n">
        <v>-0.001751599330470196</v>
      </c>
      <c r="M1749" s="55" t="n">
        <v>0.03241446216864074</v>
      </c>
      <c r="N1749" s="55" t="n">
        <v>-67.43713248689789</v>
      </c>
      <c r="O1749" s="55" t="n">
        <v>-67.43121653642338</v>
      </c>
      <c r="P1749" s="55" t="n">
        <v>-0.005915950474522835</v>
      </c>
      <c r="Q1749" s="55" t="n">
        <v>-0.3157737197654736</v>
      </c>
      <c r="R1749" s="55" t="n">
        <v>-271.3304664199478</v>
      </c>
      <c r="S1749" s="55" t="n">
        <v>-271.3274079141656</v>
      </c>
      <c r="T1749" s="55" t="n">
        <v>-0.003058505782166567</v>
      </c>
      <c r="U1749" s="55" t="n">
        <v>-0.1596899897502047</v>
      </c>
      <c r="V1749" s="55" t="n">
        <v>126.5784090580966</v>
      </c>
      <c r="W1749" s="55" t="n">
        <v>126.5771064539734</v>
      </c>
      <c r="X1749" s="55" t="n">
        <v>0.001302604123164753</v>
      </c>
      <c r="Y1749" s="55" t="n">
        <v>0.0007554419999472273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-0.4058184612294235</v>
      </c>
      <c r="AD1749" s="55" t="n">
        <v>0.6474184694014041</v>
      </c>
      <c r="AE1749" s="55" t="n">
        <v>0.1663972787417645</v>
      </c>
      <c r="AF1749" s="55" t="n">
        <v>0.1278364068482696</v>
      </c>
      <c r="AG1749" s="55" t="n">
        <v>0.06474958052204993</v>
      </c>
      <c r="AH1749" s="55" t="n">
        <v>-0.03877369939883635</v>
      </c>
      <c r="AI1749" s="55" t="n">
        <v>0.148452197217586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-49.56470681916531</v>
      </c>
      <c r="D1750" s="55" t="n">
        <v>-0.007773502892058854</v>
      </c>
      <c r="E1750" s="55" t="n">
        <v>-0.2465296958565305</v>
      </c>
      <c r="F1750" s="55" t="n">
        <v>-134.2170823827807</v>
      </c>
      <c r="G1750" s="55" t="n">
        <v>-134.2168145067268</v>
      </c>
      <c r="H1750" s="55" t="n">
        <v>-0.000267876053953181</v>
      </c>
      <c r="I1750" s="55" t="n">
        <v>-0.07635828467039477</v>
      </c>
      <c r="J1750" s="55" t="n">
        <v>-67.67261814069667</v>
      </c>
      <c r="K1750" s="55" t="n">
        <v>-67.67067500001819</v>
      </c>
      <c r="L1750" s="55" t="n">
        <v>-0.001943140678476413</v>
      </c>
      <c r="M1750" s="55" t="n">
        <v>0.007184091073752164</v>
      </c>
      <c r="N1750" s="55" t="n">
        <v>-67.43713248689789</v>
      </c>
      <c r="O1750" s="55" t="n">
        <v>-67.43452381553881</v>
      </c>
      <c r="P1750" s="55" t="n">
        <v>-0.002608671359084372</v>
      </c>
      <c r="Q1750" s="55" t="n">
        <v>-0.334048234425453</v>
      </c>
      <c r="R1750" s="55" t="n">
        <v>-271.3304664199478</v>
      </c>
      <c r="S1750" s="55" t="n">
        <v>-271.3292855922492</v>
      </c>
      <c r="T1750" s="55" t="n">
        <v>-0.001180827698577809</v>
      </c>
      <c r="U1750" s="55" t="n">
        <v>-0.2207126187889086</v>
      </c>
      <c r="V1750" s="55" t="n">
        <v>126.5784090580966</v>
      </c>
      <c r="W1750" s="55" t="n">
        <v>126.5771051974081</v>
      </c>
      <c r="X1750" s="55" t="n">
        <v>0.001303860688540641</v>
      </c>
      <c r="Y1750" s="55" t="n">
        <v>-0.0007830848206947898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-0.405786922316809</v>
      </c>
      <c r="AD1750" s="55" t="n">
        <v>0.6474354795517112</v>
      </c>
      <c r="AE1750" s="55" t="n">
        <v>0.1663819398712831</v>
      </c>
      <c r="AF1750" s="55" t="n">
        <v>0.09629749423373246</v>
      </c>
      <c r="AG1750" s="55" t="n">
        <v>0.04773943021496585</v>
      </c>
      <c r="AH1750" s="55" t="n">
        <v>-0.02343482891747906</v>
      </c>
      <c r="AI1750" s="55" t="n">
        <v>0.1100065988899613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-49.56719201389532</v>
      </c>
      <c r="D1751" s="55" t="n">
        <v>-0.005288308162053641</v>
      </c>
      <c r="E1751" s="55" t="n">
        <v>-0.2499601247144191</v>
      </c>
      <c r="F1751" s="55" t="n">
        <v>-134.2170823827807</v>
      </c>
      <c r="G1751" s="55" t="n">
        <v>-134.2174135411693</v>
      </c>
      <c r="H1751" s="55" t="n">
        <v>0.0003311583885300243</v>
      </c>
      <c r="I1751" s="55" t="n">
        <v>-0.04671796160208748</v>
      </c>
      <c r="J1751" s="55" t="n">
        <v>-67.67261814069667</v>
      </c>
      <c r="K1751" s="55" t="n">
        <v>-67.67092799916836</v>
      </c>
      <c r="L1751" s="55" t="n">
        <v>-0.001690141528312594</v>
      </c>
      <c r="M1751" s="55" t="n">
        <v>-0.05263819166878166</v>
      </c>
      <c r="N1751" s="55" t="n">
        <v>-67.43713248689789</v>
      </c>
      <c r="O1751" s="55" t="n">
        <v>-67.43710464836821</v>
      </c>
      <c r="P1751" s="55" t="n">
        <v>-2.783852968519912e-05</v>
      </c>
      <c r="Q1751" s="55" t="n">
        <v>-0.1892957874229128</v>
      </c>
      <c r="R1751" s="55" t="n">
        <v>-271.3304664199478</v>
      </c>
      <c r="S1751" s="55" t="n">
        <v>-271.3312550062499</v>
      </c>
      <c r="T1751" s="55" t="n">
        <v>0.0007885863020875147</v>
      </c>
      <c r="U1751" s="55" t="n">
        <v>-0.1872371279121649</v>
      </c>
      <c r="V1751" s="55" t="n">
        <v>126.5784090580966</v>
      </c>
      <c r="W1751" s="55" t="n">
        <v>126.5770959213345</v>
      </c>
      <c r="X1751" s="55" t="n">
        <v>0.001313136762122022</v>
      </c>
      <c r="Y1751" s="55" t="n">
        <v>-0.001314321425644488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-0.4057541879338693</v>
      </c>
      <c r="AD1751" s="55" t="n">
        <v>0.6474519812456757</v>
      </c>
      <c r="AE1751" s="55" t="n">
        <v>0.1663677654689426</v>
      </c>
      <c r="AF1751" s="55" t="n">
        <v>0.06356311129407377</v>
      </c>
      <c r="AG1751" s="55" t="n">
        <v>0.03123773625046677</v>
      </c>
      <c r="AH1751" s="55" t="n">
        <v>-0.009260426577006875</v>
      </c>
      <c r="AI1751" s="55" t="n">
        <v>0.07142703118445194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-49.56971265805047</v>
      </c>
      <c r="D1752" s="55" t="n">
        <v>-0.002767664006900384</v>
      </c>
      <c r="E1752" s="55" t="n">
        <v>-0.2535848730453082</v>
      </c>
      <c r="F1752" s="55" t="n">
        <v>-134.2170823827807</v>
      </c>
      <c r="G1752" s="55" t="n">
        <v>-134.2177310999695</v>
      </c>
      <c r="H1752" s="55" t="n">
        <v>0.0006487171887379833</v>
      </c>
      <c r="I1752" s="55" t="n">
        <v>-0.01975923718066662</v>
      </c>
      <c r="J1752" s="55" t="n">
        <v>-67.67261814069667</v>
      </c>
      <c r="K1752" s="55" t="n">
        <v>-67.67175197939162</v>
      </c>
      <c r="L1752" s="55" t="n">
        <v>-0.0008661613050512818</v>
      </c>
      <c r="M1752" s="55" t="n">
        <v>-0.1073756751053339</v>
      </c>
      <c r="N1752" s="55" t="n">
        <v>-67.43713248689789</v>
      </c>
      <c r="O1752" s="55" t="n">
        <v>-67.43812434528469</v>
      </c>
      <c r="P1752" s="55" t="n">
        <v>0.0009918583867990689</v>
      </c>
      <c r="Q1752" s="55" t="n">
        <v>-0.02497586412019889</v>
      </c>
      <c r="R1752" s="55" t="n">
        <v>-271.3304664199478</v>
      </c>
      <c r="S1752" s="55" t="n">
        <v>-271.3324719100098</v>
      </c>
      <c r="T1752" s="55" t="n">
        <v>0.00200549006196632</v>
      </c>
      <c r="U1752" s="55" t="n">
        <v>-0.07762865291009813</v>
      </c>
      <c r="V1752" s="55" t="n">
        <v>126.5784090580966</v>
      </c>
      <c r="W1752" s="55" t="n">
        <v>126.5770896465559</v>
      </c>
      <c r="X1752" s="55" t="n">
        <v>0.001319411540722342</v>
      </c>
      <c r="Y1752" s="55" t="n">
        <v>-0.0007292689332437498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-0.4057215933223962</v>
      </c>
      <c r="AD1752" s="55" t="n">
        <v>0.6474677010939768</v>
      </c>
      <c r="AE1752" s="55" t="n">
        <v>0.1663553052417735</v>
      </c>
      <c r="AF1752" s="55" t="n">
        <v>0.03096849982098249</v>
      </c>
      <c r="AG1752" s="55" t="n">
        <v>0.01551788794940112</v>
      </c>
      <c r="AH1752" s="55" t="n">
        <v>0.003199800592129654</v>
      </c>
      <c r="AI1752" s="55" t="n">
        <v>0.0347863701958361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-49.57226049612801</v>
      </c>
      <c r="D1753" s="55" t="n">
        <v>-0.0002198259293602475</v>
      </c>
      <c r="E1753" s="55" t="n">
        <v>-0.2555671110015696</v>
      </c>
      <c r="F1753" s="55" t="n">
        <v>-134.2170823827807</v>
      </c>
      <c r="G1753" s="55" t="n">
        <v>-134.2178296738652</v>
      </c>
      <c r="H1753" s="55" t="n">
        <v>0.0007472910844683111</v>
      </c>
      <c r="I1753" s="55" t="n">
        <v>-0.001952347395859587</v>
      </c>
      <c r="J1753" s="55" t="n">
        <v>-67.67261814069667</v>
      </c>
      <c r="K1753" s="55" t="n">
        <v>-67.67293285478924</v>
      </c>
      <c r="L1753" s="55" t="n">
        <v>0.0003147140925722522</v>
      </c>
      <c r="M1753" s="55" t="n">
        <v>-0.1275396006880085</v>
      </c>
      <c r="N1753" s="55" t="n">
        <v>-67.43713248689789</v>
      </c>
      <c r="O1753" s="55" t="n">
        <v>-67.43801444225208</v>
      </c>
      <c r="P1753" s="55" t="n">
        <v>0.000881955354186535</v>
      </c>
      <c r="Q1753" s="55" t="n">
        <v>0.04592944478285704</v>
      </c>
      <c r="R1753" s="55" t="n">
        <v>-271.3304664199478</v>
      </c>
      <c r="S1753" s="55" t="n">
        <v>-271.3325082695226</v>
      </c>
      <c r="T1753" s="55" t="n">
        <v>0.002041849574758529</v>
      </c>
      <c r="U1753" s="55" t="n">
        <v>0.04792152686039788</v>
      </c>
      <c r="V1753" s="55" t="n">
        <v>126.5784090580966</v>
      </c>
      <c r="W1753" s="55" t="n">
        <v>126.5770940494249</v>
      </c>
      <c r="X1753" s="55" t="n">
        <v>0.001315008671676688</v>
      </c>
      <c r="Y1753" s="55" t="n">
        <v>0.0005051237219401109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-0.4056899091881255</v>
      </c>
      <c r="AD1753" s="55" t="n">
        <v>0.6474824278658797</v>
      </c>
      <c r="AE1753" s="55" t="n">
        <v>0.1663447172929395</v>
      </c>
      <c r="AF1753" s="55" t="n">
        <v>-0.0007156344496994649</v>
      </c>
      <c r="AG1753" s="55" t="n">
        <v>0.0007911160464502132</v>
      </c>
      <c r="AH1753" s="55" t="n">
        <v>0.01378774942617511</v>
      </c>
      <c r="AI1753" s="55" t="n">
        <v>0.01382895626949264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-49.57480451375642</v>
      </c>
      <c r="D1754" s="55" t="n">
        <v>0.002324191699050617</v>
      </c>
      <c r="E1754" s="55" t="n">
        <v>-0.2532791114032449</v>
      </c>
      <c r="F1754" s="55" t="n">
        <v>-134.2170823827807</v>
      </c>
      <c r="G1754" s="55" t="n">
        <v>-134.2178053545949</v>
      </c>
      <c r="H1754" s="55" t="n">
        <v>0.0007229718141878247</v>
      </c>
      <c r="I1754" s="55" t="n">
        <v>0.005867466582648277</v>
      </c>
      <c r="J1754" s="55" t="n">
        <v>-67.67261814069667</v>
      </c>
      <c r="K1754" s="55" t="n">
        <v>-67.67409970293413</v>
      </c>
      <c r="L1754" s="55" t="n">
        <v>0.001481562237455864</v>
      </c>
      <c r="M1754" s="55" t="n">
        <v>-0.1086006836764491</v>
      </c>
      <c r="N1754" s="55" t="n">
        <v>-67.43713248689789</v>
      </c>
      <c r="O1754" s="55" t="n">
        <v>-67.43782911990787</v>
      </c>
      <c r="P1754" s="55" t="n">
        <v>0.0006966330099757987</v>
      </c>
      <c r="Q1754" s="55" t="n">
        <v>0.00195438425560277</v>
      </c>
      <c r="R1754" s="55" t="n">
        <v>-271.3304664199478</v>
      </c>
      <c r="S1754" s="55" t="n">
        <v>-271.3315809706535</v>
      </c>
      <c r="T1754" s="55" t="n">
        <v>0.001114550705692525</v>
      </c>
      <c r="U1754" s="55" t="n">
        <v>0.1215656716454451</v>
      </c>
      <c r="V1754" s="55" t="n">
        <v>126.5784090580966</v>
      </c>
      <c r="W1754" s="55" t="n">
        <v>126.5771100987188</v>
      </c>
      <c r="X1754" s="55" t="n">
        <v>0.001298959377799416</v>
      </c>
      <c r="Y1754" s="55" t="n">
        <v>0.001662427343287731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-0.4056593193093889</v>
      </c>
      <c r="AD1754" s="55" t="n">
        <v>0.6474962265193986</v>
      </c>
      <c r="AE1754" s="55" t="n">
        <v>0.166335957086054</v>
      </c>
      <c r="AF1754" s="55" t="n">
        <v>-0.03130551318630825</v>
      </c>
      <c r="AG1754" s="55" t="n">
        <v>-0.01300753747246475</v>
      </c>
      <c r="AH1754" s="55" t="n">
        <v>0.02254795631165263</v>
      </c>
      <c r="AI1754" s="55" t="n">
        <v>0.04071414398937905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-49.57729218571478</v>
      </c>
      <c r="D1755" s="55" t="n">
        <v>0.004811863657407389</v>
      </c>
      <c r="E1755" s="55" t="n">
        <v>-0.2449520311476126</v>
      </c>
      <c r="F1755" s="55" t="n">
        <v>-134.2170823827807</v>
      </c>
      <c r="G1755" s="55" t="n">
        <v>-134.2177375731676</v>
      </c>
      <c r="H1755" s="55" t="n">
        <v>0.0006551903868273279</v>
      </c>
      <c r="I1755" s="55" t="n">
        <v>0.007397868030669942</v>
      </c>
      <c r="J1755" s="55" t="n">
        <v>-67.67261814069667</v>
      </c>
      <c r="K1755" s="55" t="n">
        <v>-67.67495440793292</v>
      </c>
      <c r="L1755" s="55" t="n">
        <v>0.002336267236247612</v>
      </c>
      <c r="M1755" s="55" t="n">
        <v>-0.06736982643043382</v>
      </c>
      <c r="N1755" s="55" t="n">
        <v>-67.43713248689789</v>
      </c>
      <c r="O1755" s="55" t="n">
        <v>-67.43838577315141</v>
      </c>
      <c r="P1755" s="55" t="n">
        <v>0.001253286253514421</v>
      </c>
      <c r="Q1755" s="55" t="n">
        <v>-0.09698686427439003</v>
      </c>
      <c r="R1755" s="55" t="n">
        <v>-271.3304664199478</v>
      </c>
      <c r="S1755" s="55" t="n">
        <v>-271.3304187381757</v>
      </c>
      <c r="T1755" s="55" t="n">
        <v>-4.768177210658214e-05</v>
      </c>
      <c r="U1755" s="55" t="n">
        <v>0.1055466882808271</v>
      </c>
      <c r="V1755" s="55" t="n">
        <v>126.5784090580966</v>
      </c>
      <c r="W1755" s="55" t="n">
        <v>126.5771325025011</v>
      </c>
      <c r="X1755" s="55" t="n">
        <v>0.00127655559548173</v>
      </c>
      <c r="Y1755" s="55" t="n">
        <v>0.002155147444636012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-0.4056297064369905</v>
      </c>
      <c r="AD1755" s="55" t="n">
        <v>0.647509504489007</v>
      </c>
      <c r="AE1755" s="55" t="n">
        <v>0.1663290281968602</v>
      </c>
      <c r="AF1755" s="55" t="n">
        <v>-0.0609183855846962</v>
      </c>
      <c r="AG1755" s="55" t="n">
        <v>-0.02628550708083655</v>
      </c>
      <c r="AH1755" s="55" t="n">
        <v>0.02947684550541618</v>
      </c>
      <c r="AI1755" s="55" t="n">
        <v>0.07260070251514515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-49.57966427918169</v>
      </c>
      <c r="D1756" s="55" t="n">
        <v>0.007183957124325907</v>
      </c>
      <c r="E1756" s="55" t="n">
        <v>-0.2307955194913701</v>
      </c>
      <c r="F1756" s="55" t="n">
        <v>-134.2170823827807</v>
      </c>
      <c r="G1756" s="55" t="n">
        <v>-134.217662299288</v>
      </c>
      <c r="H1756" s="55" t="n">
        <v>0.0005799165072878239</v>
      </c>
      <c r="I1756" s="55" t="n">
        <v>0.007514369957880123</v>
      </c>
      <c r="J1756" s="55" t="n">
        <v>-67.67261814069667</v>
      </c>
      <c r="K1756" s="55" t="n">
        <v>-67.67540077050585</v>
      </c>
      <c r="L1756" s="55" t="n">
        <v>0.002782629809171398</v>
      </c>
      <c r="M1756" s="55" t="n">
        <v>-0.02675991891006441</v>
      </c>
      <c r="N1756" s="55" t="n">
        <v>-67.43713248689789</v>
      </c>
      <c r="O1756" s="55" t="n">
        <v>-67.43976783196689</v>
      </c>
      <c r="P1756" s="55" t="n">
        <v>0.002635345068999746</v>
      </c>
      <c r="Q1756" s="55" t="n">
        <v>-0.1667502546919119</v>
      </c>
      <c r="R1756" s="55" t="n">
        <v>-271.3304664199478</v>
      </c>
      <c r="S1756" s="55" t="n">
        <v>-271.3298492248484</v>
      </c>
      <c r="T1756" s="55" t="n">
        <v>-0.0006171950994194472</v>
      </c>
      <c r="U1756" s="55" t="n">
        <v>0.01232303881611808</v>
      </c>
      <c r="V1756" s="55" t="n">
        <v>126.5784090580966</v>
      </c>
      <c r="W1756" s="55" t="n">
        <v>126.577153203484</v>
      </c>
      <c r="X1756" s="55" t="n">
        <v>0.001255854612575408</v>
      </c>
      <c r="Y1756" s="55" t="n">
        <v>0.001806475395672832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-0.4056010373918207</v>
      </c>
      <c r="AD1756" s="55" t="n">
        <v>0.6475228506178616</v>
      </c>
      <c r="AE1756" s="55" t="n">
        <v>0.1663241160431158</v>
      </c>
      <c r="AF1756" s="55" t="n">
        <v>-0.08958743075454523</v>
      </c>
      <c r="AG1756" s="55" t="n">
        <v>-0.03963163593545538</v>
      </c>
      <c r="AH1756" s="55" t="n">
        <v>0.0343889992498736</v>
      </c>
      <c r="AI1756" s="55" t="n">
        <v>0.1038228182314886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-49.58187418906359</v>
      </c>
      <c r="D1757" s="55" t="n">
        <v>0.009393867006220578</v>
      </c>
      <c r="E1757" s="55" t="n">
        <v>-0.2129161802032609</v>
      </c>
      <c r="F1757" s="55" t="n">
        <v>-134.2170823827807</v>
      </c>
      <c r="G1757" s="55" t="n">
        <v>-134.217576987663</v>
      </c>
      <c r="H1757" s="55" t="n">
        <v>0.0004946048822598199</v>
      </c>
      <c r="I1757" s="55" t="n">
        <v>0.009241136673211499</v>
      </c>
      <c r="J1757" s="55" t="n">
        <v>-67.67261814069667</v>
      </c>
      <c r="K1757" s="55" t="n">
        <v>-67.67552380119541</v>
      </c>
      <c r="L1757" s="55" t="n">
        <v>0.002905660498740806</v>
      </c>
      <c r="M1757" s="55" t="n">
        <v>-0.001019940644109297</v>
      </c>
      <c r="N1757" s="55" t="n">
        <v>-67.43713248689789</v>
      </c>
      <c r="O1757" s="55" t="n">
        <v>-67.4414032855493</v>
      </c>
      <c r="P1757" s="55" t="n">
        <v>0.004270798651403389</v>
      </c>
      <c r="Q1757" s="55" t="n">
        <v>-0.1568111304355675</v>
      </c>
      <c r="R1757" s="55" t="n">
        <v>-271.3304664199478</v>
      </c>
      <c r="S1757" s="55" t="n">
        <v>-271.3303425989056</v>
      </c>
      <c r="T1757" s="55" t="n">
        <v>-0.0001238210421283673</v>
      </c>
      <c r="U1757" s="55" t="n">
        <v>-0.1037290062673614</v>
      </c>
      <c r="V1757" s="55" t="n">
        <v>126.5784090580966</v>
      </c>
      <c r="W1757" s="55" t="n">
        <v>126.5771657699609</v>
      </c>
      <c r="X1757" s="55" t="n">
        <v>0.001243288135739863</v>
      </c>
      <c r="Y1757" s="55" t="n">
        <v>0.000881302642002873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-0.4055736291203563</v>
      </c>
      <c r="AD1757" s="55" t="n">
        <v>0.6475367302034813</v>
      </c>
      <c r="AE1757" s="55" t="n">
        <v>0.1663215424426172</v>
      </c>
      <c r="AF1757" s="55" t="n">
        <v>-0.1169957022189028</v>
      </c>
      <c r="AG1757" s="55" t="n">
        <v>-0.05351122155516919</v>
      </c>
      <c r="AH1757" s="55" t="n">
        <v>0.03696259974839133</v>
      </c>
      <c r="AI1757" s="55" t="n">
        <v>0.1338569346361269</v>
      </c>
      <c r="AJ1757" s="55" t="n">
        <v>0</v>
      </c>
    </row>
    <row r="1758">
      <c r="A1758" s="55" t="n">
        <v>17.54000000000001</v>
      </c>
      <c r="B1758" s="55" t="n">
        <v>-49.57248032205737</v>
      </c>
      <c r="C1758" s="55" t="n">
        <v>-49.58390021619651</v>
      </c>
      <c r="D1758" s="55" t="n">
        <v>0.01141989413914035</v>
      </c>
      <c r="E1758" s="55" t="n">
        <v>-0.1941112240956012</v>
      </c>
      <c r="F1758" s="55" t="n">
        <v>-134.2170823827807</v>
      </c>
      <c r="G1758" s="55" t="n">
        <v>-134.217464435476</v>
      </c>
      <c r="H1758" s="55" t="n">
        <v>0.0003820526952865034</v>
      </c>
      <c r="I1758" s="55" t="n">
        <v>0.01278195412816573</v>
      </c>
      <c r="J1758" s="55" t="n">
        <v>-67.67261814069667</v>
      </c>
      <c r="K1758" s="55" t="n">
        <v>-67.67547240199069</v>
      </c>
      <c r="L1758" s="55" t="n">
        <v>0.002854261294017197</v>
      </c>
      <c r="M1758" s="55" t="n">
        <v>0.009802125151217148</v>
      </c>
      <c r="N1758" s="55" t="n">
        <v>-67.43713248689789</v>
      </c>
      <c r="O1758" s="55" t="n">
        <v>-67.44253163588456</v>
      </c>
      <c r="P1758" s="55" t="n">
        <v>0.005399148986671837</v>
      </c>
      <c r="Q1758" s="55" t="n">
        <v>-0.07379646665691898</v>
      </c>
      <c r="R1758" s="55" t="n">
        <v>-271.3304664199478</v>
      </c>
      <c r="S1758" s="55" t="n">
        <v>-271.3317658560839</v>
      </c>
      <c r="T1758" s="55" t="n">
        <v>0.001299436136101613</v>
      </c>
      <c r="U1758" s="55" t="n">
        <v>-0.1776006546616147</v>
      </c>
      <c r="V1758" s="55" t="n">
        <v>126.5784090580966</v>
      </c>
      <c r="W1758" s="55" t="n">
        <v>126.5771684516492</v>
      </c>
      <c r="X1758" s="55" t="n">
        <v>0.001240606447421633</v>
      </c>
      <c r="Y1758" s="55" t="n">
        <v>-9.573407233862529e-05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-0.4055481725717596</v>
      </c>
      <c r="AD1758" s="55" t="n">
        <v>0.6475512187219608</v>
      </c>
      <c r="AE1758" s="55" t="n">
        <v>0.1663216045195356</v>
      </c>
      <c r="AF1758" s="55" t="n">
        <v>-0.1424522508156612</v>
      </c>
      <c r="AG1758" s="55" t="n">
        <v>-0.06799974003457443</v>
      </c>
      <c r="AH1758" s="55" t="n">
        <v>0.03690052283003564</v>
      </c>
      <c r="AI1758" s="55" t="n">
        <v>0.162105696976842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-49.58574370097984</v>
      </c>
      <c r="D1759" s="55" t="n">
        <v>0.01326337892247557</v>
      </c>
      <c r="E1759" s="55" t="n">
        <v>-0.1762876864451068</v>
      </c>
      <c r="F1759" s="55" t="n">
        <v>-134.2170823827807</v>
      </c>
      <c r="G1759" s="55" t="n">
        <v>-134.2173147827081</v>
      </c>
      <c r="H1759" s="55" t="n">
        <v>0.0002323999273234195</v>
      </c>
      <c r="I1759" s="55" t="n">
        <v>0.01664214587784953</v>
      </c>
      <c r="J1759" s="55" t="n">
        <v>-67.67261814069667</v>
      </c>
      <c r="K1759" s="55" t="n">
        <v>-67.67534299404448</v>
      </c>
      <c r="L1759" s="55" t="n">
        <v>0.002724853347815854</v>
      </c>
      <c r="M1759" s="55" t="n">
        <v>0.01522119797586953</v>
      </c>
      <c r="N1759" s="55" t="n">
        <v>-67.43713248689789</v>
      </c>
      <c r="O1759" s="55" t="n">
        <v>-67.44268507043725</v>
      </c>
      <c r="P1759" s="55" t="n">
        <v>0.005552583539351207</v>
      </c>
      <c r="Q1759" s="55" t="n">
        <v>0.03485943061250951</v>
      </c>
      <c r="R1759" s="55" t="n">
        <v>-271.3304664199478</v>
      </c>
      <c r="S1759" s="55" t="n">
        <v>-271.3334771119934</v>
      </c>
      <c r="T1759" s="55" t="n">
        <v>0.003010692045640252</v>
      </c>
      <c r="U1759" s="55" t="n">
        <v>-0.1697805027308162</v>
      </c>
      <c r="V1759" s="55" t="n">
        <v>126.5784090580966</v>
      </c>
      <c r="W1759" s="55" t="n">
        <v>126.5771646226719</v>
      </c>
      <c r="X1759" s="55" t="n">
        <v>0.001244435424737561</v>
      </c>
      <c r="Y1759" s="55" t="n">
        <v>-0.0006218526747147629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-0.4055255274754709</v>
      </c>
      <c r="AD1759" s="55" t="n">
        <v>0.6475659316384847</v>
      </c>
      <c r="AE1759" s="55" t="n">
        <v>0.1663244181215763</v>
      </c>
      <c r="AF1759" s="55" t="n">
        <v>-0.1650973471043482</v>
      </c>
      <c r="AG1759" s="55" t="n">
        <v>-0.08271265655857007</v>
      </c>
      <c r="AH1759" s="55" t="n">
        <v>0.03408692078929465</v>
      </c>
      <c r="AI1759" s="55" t="n">
        <v>0.1877776231204486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-49.5874145277467</v>
      </c>
      <c r="D1760" s="55" t="n">
        <v>0.0149342056893263</v>
      </c>
      <c r="E1760" s="55" t="n">
        <v>-0.1594553837782106</v>
      </c>
      <c r="F1760" s="55" t="n">
        <v>-134.2170823827807</v>
      </c>
      <c r="G1760" s="55" t="n">
        <v>-134.21713183177</v>
      </c>
      <c r="H1760" s="55" t="n">
        <v>4.944898925113108e-05</v>
      </c>
      <c r="I1760" s="55" t="n">
        <v>0.01955860502935018</v>
      </c>
      <c r="J1760" s="55" t="n">
        <v>-67.67261814069667</v>
      </c>
      <c r="K1760" s="55" t="n">
        <v>-67.67513546485574</v>
      </c>
      <c r="L1760" s="55" t="n">
        <v>0.002517324159070532</v>
      </c>
      <c r="M1760" s="55" t="n">
        <v>0.02499540808824264</v>
      </c>
      <c r="N1760" s="55" t="n">
        <v>-67.43713248689789</v>
      </c>
      <c r="O1760" s="55" t="n">
        <v>-67.44189430562149</v>
      </c>
      <c r="P1760" s="55" t="n">
        <v>0.004761818723599011</v>
      </c>
      <c r="Q1760" s="55" t="n">
        <v>0.1174095164297682</v>
      </c>
      <c r="R1760" s="55" t="n">
        <v>-271.3304664199478</v>
      </c>
      <c r="S1760" s="55" t="n">
        <v>-271.3346958571336</v>
      </c>
      <c r="T1760" s="55" t="n">
        <v>0.004229437185819892</v>
      </c>
      <c r="U1760" s="55" t="n">
        <v>-0.0869759209450285</v>
      </c>
      <c r="V1760" s="55" t="n">
        <v>126.5784090580966</v>
      </c>
      <c r="W1760" s="55" t="n">
        <v>126.5771606403578</v>
      </c>
      <c r="X1760" s="55" t="n">
        <v>0.001248417738808349</v>
      </c>
      <c r="Y1760" s="55" t="n">
        <v>-0.0004647970773492695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-0.4055064110775019</v>
      </c>
      <c r="AD1760" s="55" t="n">
        <v>0.6475801838966992</v>
      </c>
      <c r="AE1760" s="55" t="n">
        <v>0.1663298566614455</v>
      </c>
      <c r="AF1760" s="55" t="n">
        <v>-0.184213745073325</v>
      </c>
      <c r="AG1760" s="55" t="n">
        <v>-0.09696491477306779</v>
      </c>
      <c r="AH1760" s="55" t="n">
        <v>0.02864838092012101</v>
      </c>
      <c r="AI1760" s="55" t="n">
        <v>0.2101371654425571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-49.5889129316184</v>
      </c>
      <c r="D1761" s="55" t="n">
        <v>0.01643260956103326</v>
      </c>
      <c r="E1761" s="55" t="n">
        <v>-0.1418689481090415</v>
      </c>
      <c r="F1761" s="55" t="n">
        <v>-134.2170823827807</v>
      </c>
      <c r="G1761" s="55" t="n">
        <v>-134.2169238251817</v>
      </c>
      <c r="H1761" s="55" t="n">
        <v>-0.0001585575990598246</v>
      </c>
      <c r="I1761" s="55" t="n">
        <v>0.02174961295901614</v>
      </c>
      <c r="J1761" s="55" t="n">
        <v>-67.67261814069667</v>
      </c>
      <c r="K1761" s="55" t="n">
        <v>-67.67478957515411</v>
      </c>
      <c r="L1761" s="55" t="n">
        <v>0.002171434457443189</v>
      </c>
      <c r="M1761" s="55" t="n">
        <v>0.04211360890675552</v>
      </c>
      <c r="N1761" s="55" t="n">
        <v>-67.43713248689789</v>
      </c>
      <c r="O1761" s="55" t="n">
        <v>-67.4405657173135</v>
      </c>
      <c r="P1761" s="55" t="n">
        <v>0.003433230415614163</v>
      </c>
      <c r="Q1761" s="55" t="n">
        <v>0.147720512314813</v>
      </c>
      <c r="R1761" s="55" t="n">
        <v>-271.3304664199478</v>
      </c>
      <c r="S1761" s="55" t="n">
        <v>-271.3349342244861</v>
      </c>
      <c r="T1761" s="55" t="n">
        <v>0.004467804538333098</v>
      </c>
      <c r="U1761" s="55" t="n">
        <v>0.02351224791489515</v>
      </c>
      <c r="V1761" s="55" t="n">
        <v>126.5784090580966</v>
      </c>
      <c r="W1761" s="55" t="n">
        <v>126.5771623259769</v>
      </c>
      <c r="X1761" s="55" t="n">
        <v>0.001246732119659263</v>
      </c>
      <c r="Y1761" s="55" t="n">
        <v>0.000234496495405635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-0.405491143253272</v>
      </c>
      <c r="AD1761" s="55" t="n">
        <v>0.6475932755226186</v>
      </c>
      <c r="AE1761" s="55" t="n">
        <v>0.1663376002182052</v>
      </c>
      <c r="AF1761" s="55" t="n">
        <v>-0.199481569303217</v>
      </c>
      <c r="AG1761" s="55" t="n">
        <v>-0.1100565406924048</v>
      </c>
      <c r="AH1761" s="55" t="n">
        <v>0.02090482416047812</v>
      </c>
      <c r="AI1761" s="55" t="n">
        <v>0.228784506280547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-49.59021844437702</v>
      </c>
      <c r="D1762" s="55" t="n">
        <v>0.01773812231964699</v>
      </c>
      <c r="E1762" s="55" t="n">
        <v>-0.1212001666616058</v>
      </c>
      <c r="F1762" s="55" t="n">
        <v>-134.2170823827807</v>
      </c>
      <c r="G1762" s="55" t="n">
        <v>-134.2166894088603</v>
      </c>
      <c r="H1762" s="55" t="n">
        <v>-0.0003929739203948688</v>
      </c>
      <c r="I1762" s="55" t="n">
        <v>0.02477386768515015</v>
      </c>
      <c r="J1762" s="55" t="n">
        <v>-67.67261814069667</v>
      </c>
      <c r="K1762" s="55" t="n">
        <v>-67.67425748708246</v>
      </c>
      <c r="L1762" s="55" t="n">
        <v>0.001639346385793252</v>
      </c>
      <c r="M1762" s="55" t="n">
        <v>0.06192916286564515</v>
      </c>
      <c r="N1762" s="55" t="n">
        <v>-67.43713248689789</v>
      </c>
      <c r="O1762" s="55" t="n">
        <v>-67.4391837938976</v>
      </c>
      <c r="P1762" s="55" t="n">
        <v>0.002051306999700292</v>
      </c>
      <c r="Q1762" s="55" t="n">
        <v>0.1327110605388741</v>
      </c>
      <c r="R1762" s="55" t="n">
        <v>-271.3304664199478</v>
      </c>
      <c r="S1762" s="55" t="n">
        <v>-271.334248655341</v>
      </c>
      <c r="T1762" s="55" t="n">
        <v>0.00378223539315002</v>
      </c>
      <c r="U1762" s="55" t="n">
        <v>0.1016138941434425</v>
      </c>
      <c r="V1762" s="55" t="n">
        <v>126.5784090580966</v>
      </c>
      <c r="W1762" s="55" t="n">
        <v>126.577171906408</v>
      </c>
      <c r="X1762" s="55" t="n">
        <v>0.001237151688622638</v>
      </c>
      <c r="Y1762" s="55" t="n">
        <v>0.001053689950462055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-0.4054795706353071</v>
      </c>
      <c r="AD1762" s="55" t="n">
        <v>0.6476047349636371</v>
      </c>
      <c r="AE1762" s="55" t="n">
        <v>0.1663472439117975</v>
      </c>
      <c r="AF1762" s="55" t="n">
        <v>-0.2110541872681337</v>
      </c>
      <c r="AG1762" s="55" t="n">
        <v>-0.1215159817109512</v>
      </c>
      <c r="AH1762" s="55" t="n">
        <v>0.01126113056812428</v>
      </c>
      <c r="AI1762" s="55" t="n">
        <v>0.2437966710934771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-49.59129233944944</v>
      </c>
      <c r="D1763" s="55" t="n">
        <v>0.0188120173920704</v>
      </c>
      <c r="E1763" s="55" t="n">
        <v>-0.09602917558894386</v>
      </c>
      <c r="F1763" s="55" t="n">
        <v>-134.2170823827807</v>
      </c>
      <c r="G1763" s="55" t="n">
        <v>-134.2164107754808</v>
      </c>
      <c r="H1763" s="55" t="n">
        <v>-0.000671607299977681</v>
      </c>
      <c r="I1763" s="55" t="n">
        <v>0.03034524026541111</v>
      </c>
      <c r="J1763" s="55" t="n">
        <v>-67.67261814069667</v>
      </c>
      <c r="K1763" s="55" t="n">
        <v>-67.67355591451128</v>
      </c>
      <c r="L1763" s="55" t="n">
        <v>0.0009377738146187951</v>
      </c>
      <c r="M1763" s="55" t="n">
        <v>0.07653861050074852</v>
      </c>
      <c r="N1763" s="55" t="n">
        <v>-67.43713248689789</v>
      </c>
      <c r="O1763" s="55" t="n">
        <v>-67.4380550820097</v>
      </c>
      <c r="P1763" s="55" t="n">
        <v>0.0009225951117996523</v>
      </c>
      <c r="Q1763" s="55" t="n">
        <v>0.09889389793094162</v>
      </c>
      <c r="R1763" s="55" t="n">
        <v>-271.3304664199478</v>
      </c>
      <c r="S1763" s="55" t="n">
        <v>-271.3331804958366</v>
      </c>
      <c r="T1763" s="55" t="n">
        <v>0.002714075888791646</v>
      </c>
      <c r="U1763" s="55" t="n">
        <v>0.1081875142488068</v>
      </c>
      <c r="V1763" s="55" t="n">
        <v>126.5784090580966</v>
      </c>
      <c r="W1763" s="55" t="n">
        <v>126.5771869731986</v>
      </c>
      <c r="X1763" s="55" t="n">
        <v>0.001222084897958239</v>
      </c>
      <c r="Y1763" s="55" t="n">
        <v>0.001522687367789441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-0.405471198909373</v>
      </c>
      <c r="AD1763" s="55" t="n">
        <v>0.6476143926411694</v>
      </c>
      <c r="AE1763" s="55" t="n">
        <v>0.1663583952944553</v>
      </c>
      <c r="AF1763" s="55" t="n">
        <v>-0.2194259132022314</v>
      </c>
      <c r="AG1763" s="55" t="n">
        <v>-0.1311736592432</v>
      </c>
      <c r="AH1763" s="55" t="n">
        <v>0.0001097479103429055</v>
      </c>
      <c r="AI1763" s="55" t="n">
        <v>0.2556448167056945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-49.59209196642978</v>
      </c>
      <c r="D1764" s="55" t="n">
        <v>0.01961164437240803</v>
      </c>
      <c r="E1764" s="55" t="n">
        <v>-0.0667895587336301</v>
      </c>
      <c r="F1764" s="55" t="n">
        <v>-134.2170823827807</v>
      </c>
      <c r="G1764" s="55" t="n">
        <v>-134.2160591148854</v>
      </c>
      <c r="H1764" s="55" t="n">
        <v>-0.001023267895346656</v>
      </c>
      <c r="I1764" s="55" t="n">
        <v>0.03906551235846889</v>
      </c>
      <c r="J1764" s="55" t="n">
        <v>-67.67261814069667</v>
      </c>
      <c r="K1764" s="55" t="n">
        <v>-67.67276728505419</v>
      </c>
      <c r="L1764" s="55" t="n">
        <v>0.0001491443575185849</v>
      </c>
      <c r="M1764" s="55" t="n">
        <v>0.0804568723652393</v>
      </c>
      <c r="N1764" s="55" t="n">
        <v>-67.43713248689789</v>
      </c>
      <c r="O1764" s="55" t="n">
        <v>-67.43722742566736</v>
      </c>
      <c r="P1764" s="55" t="n">
        <v>9.493876946918026e-05</v>
      </c>
      <c r="Q1764" s="55" t="n">
        <v>0.07159195837307614</v>
      </c>
      <c r="R1764" s="55" t="n">
        <v>-271.3304664199478</v>
      </c>
      <c r="S1764" s="55" t="n">
        <v>-271.3324317809913</v>
      </c>
      <c r="T1764" s="55" t="n">
        <v>0.001965361043548951</v>
      </c>
      <c r="U1764" s="55" t="n">
        <v>0.04568223262968768</v>
      </c>
      <c r="V1764" s="55" t="n">
        <v>126.5784090580966</v>
      </c>
      <c r="W1764" s="55" t="n">
        <v>126.5772019028491</v>
      </c>
      <c r="X1764" s="55" t="n">
        <v>0.001207155247468373</v>
      </c>
      <c r="Y1764" s="55" t="n">
        <v>0.001370154796182722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-0.4054654612681262</v>
      </c>
      <c r="AD1764" s="55" t="n">
        <v>0.647622269840703</v>
      </c>
      <c r="AE1764" s="55" t="n">
        <v>0.1663707169681578</v>
      </c>
      <c r="AF1764" s="55" t="n">
        <v>-0.2251635544490149</v>
      </c>
      <c r="AG1764" s="55" t="n">
        <v>-0.1390508587768569</v>
      </c>
      <c r="AH1764" s="55" t="n">
        <v>-0.01221192579217711</v>
      </c>
      <c r="AI1764" s="55" t="n">
        <v>0.2649205516947478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-49.5925886499612</v>
      </c>
      <c r="D1765" s="55" t="n">
        <v>0.02010832790383267</v>
      </c>
      <c r="E1765" s="55" t="n">
        <v>-0.0356517766125856</v>
      </c>
      <c r="F1765" s="55" t="n">
        <v>-134.2170823827807</v>
      </c>
      <c r="G1765" s="55" t="n">
        <v>-134.2156085108426</v>
      </c>
      <c r="H1765" s="55" t="n">
        <v>-0.001473871938173175</v>
      </c>
      <c r="I1765" s="55" t="n">
        <v>0.04992231874163754</v>
      </c>
      <c r="J1765" s="55" t="n">
        <v>-67.67261814069667</v>
      </c>
      <c r="K1765" s="55" t="n">
        <v>-67.67199822778721</v>
      </c>
      <c r="L1765" s="55" t="n">
        <v>-0.0006199129094498618</v>
      </c>
      <c r="M1765" s="55" t="n">
        <v>0.07374465549648625</v>
      </c>
      <c r="N1765" s="55" t="n">
        <v>-67.43713248689789</v>
      </c>
      <c r="O1765" s="55" t="n">
        <v>-67.43657866439236</v>
      </c>
      <c r="P1765" s="55" t="n">
        <v>-0.0005538225055351871</v>
      </c>
      <c r="Q1765" s="55" t="n">
        <v>0.061095279961462</v>
      </c>
      <c r="R1765" s="55" t="n">
        <v>-271.3304664199478</v>
      </c>
      <c r="S1765" s="55" t="n">
        <v>-271.3324670539728</v>
      </c>
      <c r="T1765" s="55" t="n">
        <v>0.002000634024970653</v>
      </c>
      <c r="U1765" s="55" t="n">
        <v>-0.0451086578173155</v>
      </c>
      <c r="V1765" s="55" t="n">
        <v>126.5784090580966</v>
      </c>
      <c r="W1765" s="55" t="n">
        <v>126.5772108782787</v>
      </c>
      <c r="X1765" s="55" t="n">
        <v>0.001198179817904701</v>
      </c>
      <c r="Y1765" s="55" t="n">
        <v>0.0006544437165513346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-0.4054619890524723</v>
      </c>
      <c r="AD1765" s="55" t="n">
        <v>0.6476283788867994</v>
      </c>
      <c r="AE1765" s="55" t="n">
        <v>0.1663839149160516</v>
      </c>
      <c r="AF1765" s="55" t="n">
        <v>-0.2286357701029029</v>
      </c>
      <c r="AG1765" s="55" t="n">
        <v>-0.1451599048731822</v>
      </c>
      <c r="AH1765" s="55" t="n">
        <v>-0.02540987368601644</v>
      </c>
      <c r="AI1765" s="55" t="n">
        <v>0.2720135567100987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-49.59277913386071</v>
      </c>
      <c r="D1766" s="55" t="n">
        <v>0.02029881180333953</v>
      </c>
      <c r="E1766" s="55" t="n">
        <v>-0.005453743765641405</v>
      </c>
      <c r="F1766" s="55" t="n">
        <v>-134.2170823827807</v>
      </c>
      <c r="G1766" s="55" t="n">
        <v>-134.2150493950859</v>
      </c>
      <c r="H1766" s="55" t="n">
        <v>-0.002032987694813651</v>
      </c>
      <c r="I1766" s="55" t="n">
        <v>0.06077605289679331</v>
      </c>
      <c r="J1766" s="55" t="n">
        <v>-67.67261814069667</v>
      </c>
      <c r="K1766" s="55" t="n">
        <v>-67.67132864129121</v>
      </c>
      <c r="L1766" s="55" t="n">
        <v>-0.001289499405462352</v>
      </c>
      <c r="M1766" s="55" t="n">
        <v>0.06118543635635264</v>
      </c>
      <c r="N1766" s="55" t="n">
        <v>-67.43713248689789</v>
      </c>
      <c r="O1766" s="55" t="n">
        <v>-67.43597083501001</v>
      </c>
      <c r="P1766" s="55" t="n">
        <v>-0.001161651887884834</v>
      </c>
      <c r="Q1766" s="55" t="n">
        <v>0.0619796766488836</v>
      </c>
      <c r="R1766" s="55" t="n">
        <v>-271.3304664199478</v>
      </c>
      <c r="S1766" s="55" t="n">
        <v>-271.3332646771302</v>
      </c>
      <c r="T1766" s="55" t="n">
        <v>0.002798257182369069</v>
      </c>
      <c r="U1766" s="55" t="n">
        <v>-0.1093575247437277</v>
      </c>
      <c r="V1766" s="55" t="n">
        <v>126.5784090580966</v>
      </c>
      <c r="W1766" s="55" t="n">
        <v>126.5772108742456</v>
      </c>
      <c r="X1766" s="55" t="n">
        <v>0.001198183851000704</v>
      </c>
      <c r="Y1766" s="55" t="n">
        <v>-0.0002812734965509852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-0.4054607555791291</v>
      </c>
      <c r="AD1766" s="55" t="n">
        <v>0.6476325741442371</v>
      </c>
      <c r="AE1766" s="55" t="n">
        <v>0.1663977039827967</v>
      </c>
      <c r="AF1766" s="55" t="n">
        <v>-0.2298692434460903</v>
      </c>
      <c r="AG1766" s="55" t="n">
        <v>-0.1493551623109601</v>
      </c>
      <c r="AH1766" s="55" t="n">
        <v>-0.03919894043108441</v>
      </c>
      <c r="AI1766" s="55" t="n">
        <v>0.2769176601849923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-49.59268458008226</v>
      </c>
      <c r="D1767" s="55" t="n">
        <v>0.02020425802488782</v>
      </c>
      <c r="E1767" s="55" t="n">
        <v>0.02168287053650489</v>
      </c>
      <c r="F1767" s="55" t="n">
        <v>-134.2170823827807</v>
      </c>
      <c r="G1767" s="55" t="n">
        <v>-134.2143940011926</v>
      </c>
      <c r="H1767" s="55" t="n">
        <v>-0.00268838158816005</v>
      </c>
      <c r="I1767" s="55" t="n">
        <v>0.06941340125466247</v>
      </c>
      <c r="J1767" s="55" t="n">
        <v>-67.67261814069667</v>
      </c>
      <c r="K1767" s="55" t="n">
        <v>-67.6707834744071</v>
      </c>
      <c r="L1767" s="55" t="n">
        <v>-0.001834666289565754</v>
      </c>
      <c r="M1767" s="55" t="n">
        <v>0.04884673100632329</v>
      </c>
      <c r="N1767" s="55" t="n">
        <v>-67.43713248689789</v>
      </c>
      <c r="O1767" s="55" t="n">
        <v>-67.43535709242941</v>
      </c>
      <c r="P1767" s="55" t="n">
        <v>-0.001775394468480893</v>
      </c>
      <c r="Q1767" s="55" t="n">
        <v>0.06217785662575416</v>
      </c>
      <c r="R1767" s="55" t="n">
        <v>-271.3304664199478</v>
      </c>
      <c r="S1767" s="55" t="n">
        <v>-271.3343485914675</v>
      </c>
      <c r="T1767" s="55" t="n">
        <v>0.003882171519661641</v>
      </c>
      <c r="U1767" s="55" t="n">
        <v>-0.1092036704939626</v>
      </c>
      <c r="V1767" s="55" t="n">
        <v>126.5784090580966</v>
      </c>
      <c r="W1767" s="55" t="n">
        <v>126.5772030666469</v>
      </c>
      <c r="X1767" s="55" t="n">
        <v>0.00120599144973799</v>
      </c>
      <c r="Y1767" s="55" t="n">
        <v>-0.0009987703493045377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-0.4054620319015625</v>
      </c>
      <c r="AD1767" s="55" t="n">
        <v>0.6476345500617602</v>
      </c>
      <c r="AE1767" s="55" t="n">
        <v>0.1664117849064782</v>
      </c>
      <c r="AF1767" s="55" t="n">
        <v>-0.2285929210126825</v>
      </c>
      <c r="AG1767" s="55" t="n">
        <v>-0.1513310798340051</v>
      </c>
      <c r="AH1767" s="55" t="n">
        <v>-0.05327986411260421</v>
      </c>
      <c r="AI1767" s="55" t="n">
        <v>0.2792750672378293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-49.59233831181142</v>
      </c>
      <c r="D1768" s="55" t="n">
        <v>0.01985798975405643</v>
      </c>
      <c r="E1768" s="55" t="n">
        <v>0.04526971879746294</v>
      </c>
      <c r="F1768" s="55" t="n">
        <v>-134.2170823827807</v>
      </c>
      <c r="G1768" s="55" t="n">
        <v>-134.2136719730113</v>
      </c>
      <c r="H1768" s="55" t="n">
        <v>-0.003410409769380763</v>
      </c>
      <c r="I1768" s="55" t="n">
        <v>0.07447584920836306</v>
      </c>
      <c r="J1768" s="55" t="n">
        <v>-67.67261814069667</v>
      </c>
      <c r="K1768" s="55" t="n">
        <v>-67.67033883536043</v>
      </c>
      <c r="L1768" s="55" t="n">
        <v>-0.002279305336242985</v>
      </c>
      <c r="M1768" s="55" t="n">
        <v>0.04065456067472791</v>
      </c>
      <c r="N1768" s="55" t="n">
        <v>-67.43713248689789</v>
      </c>
      <c r="O1768" s="55" t="n">
        <v>-67.43479017682691</v>
      </c>
      <c r="P1768" s="55" t="n">
        <v>-0.002342310070989452</v>
      </c>
      <c r="Q1768" s="55" t="n">
        <v>0.05343657143152753</v>
      </c>
      <c r="R1768" s="55" t="n">
        <v>-271.3304664199478</v>
      </c>
      <c r="S1768" s="55" t="n">
        <v>-271.3350707139799</v>
      </c>
      <c r="T1768" s="55" t="n">
        <v>0.004604294032037652</v>
      </c>
      <c r="U1768" s="55" t="n">
        <v>-0.04402416200630081</v>
      </c>
      <c r="V1768" s="55" t="n">
        <v>126.5784090580966</v>
      </c>
      <c r="W1768" s="55" t="n">
        <v>126.5771919955465</v>
      </c>
      <c r="X1768" s="55" t="n">
        <v>0.001217062550139944</v>
      </c>
      <c r="Y1768" s="55" t="n">
        <v>-0.001196949761424693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-0.4054661891486424</v>
      </c>
      <c r="AD1768" s="55" t="n">
        <v>0.6476339851148576</v>
      </c>
      <c r="AE1768" s="55" t="n">
        <v>0.1664258484967758</v>
      </c>
      <c r="AF1768" s="55" t="n">
        <v>-0.2244356739328768</v>
      </c>
      <c r="AG1768" s="55" t="n">
        <v>-0.1507661329314125</v>
      </c>
      <c r="AH1768" s="55" t="n">
        <v>-0.06734345441014589</v>
      </c>
      <c r="AI1768" s="55" t="n">
        <v>0.2786340600585081</v>
      </c>
      <c r="AJ1768" s="55" t="n">
        <v>0</v>
      </c>
    </row>
    <row r="1769">
      <c r="A1769" s="55" t="n">
        <v>17.65000000000001</v>
      </c>
      <c r="B1769" s="55" t="n">
        <v>-49.57248032205737</v>
      </c>
      <c r="C1769" s="55" t="n">
        <v>-49.59176962885858</v>
      </c>
      <c r="D1769" s="55" t="n">
        <v>0.01928930680120806</v>
      </c>
      <c r="E1769" s="55" t="n">
        <v>0.06642318397264191</v>
      </c>
      <c r="F1769" s="55" t="n">
        <v>-134.2170823827807</v>
      </c>
      <c r="G1769" s="55" t="n">
        <v>-134.2129201074442</v>
      </c>
      <c r="H1769" s="55" t="n">
        <v>-0.004162275336541676</v>
      </c>
      <c r="I1769" s="55" t="n">
        <v>0.07576928158039058</v>
      </c>
      <c r="J1769" s="55" t="n">
        <v>-67.67261814069667</v>
      </c>
      <c r="K1769" s="55" t="n">
        <v>-67.66995108108237</v>
      </c>
      <c r="L1769" s="55" t="n">
        <v>-0.002667059614292724</v>
      </c>
      <c r="M1769" s="55" t="n">
        <v>0.03700741366761969</v>
      </c>
      <c r="N1769" s="55" t="n">
        <v>-67.43713248689789</v>
      </c>
      <c r="O1769" s="55" t="n">
        <v>-67.43435670396283</v>
      </c>
      <c r="P1769" s="55" t="n">
        <v>-0.002775782935065971</v>
      </c>
      <c r="Q1769" s="55" t="n">
        <v>0.03628323096602466</v>
      </c>
      <c r="R1769" s="55" t="n">
        <v>-271.3304664199478</v>
      </c>
      <c r="S1769" s="55" t="n">
        <v>-271.3349771256801</v>
      </c>
      <c r="T1769" s="55" t="n">
        <v>0.004510705732281941</v>
      </c>
      <c r="U1769" s="55" t="n">
        <v>0.05073054014295101</v>
      </c>
      <c r="V1769" s="55" t="n">
        <v>126.5784090580966</v>
      </c>
      <c r="W1769" s="55" t="n">
        <v>126.5771830065177</v>
      </c>
      <c r="X1769" s="55" t="n">
        <v>0.001226051578941212</v>
      </c>
      <c r="Y1769" s="55" t="n">
        <v>-0.0008634453068709948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-0.405473457485915</v>
      </c>
      <c r="AD1769" s="55" t="n">
        <v>0.6476307404534759</v>
      </c>
      <c r="AE1769" s="55" t="n">
        <v>0.1664395995410553</v>
      </c>
      <c r="AF1769" s="55" t="n">
        <v>-0.2171673366602733</v>
      </c>
      <c r="AG1769" s="55" t="n">
        <v>-0.1475214715497275</v>
      </c>
      <c r="AH1769" s="55" t="n">
        <v>-0.08109449868967666</v>
      </c>
      <c r="AI1769" s="55" t="n">
        <v>0.2747736421093616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-49.59099275818252</v>
      </c>
      <c r="D1770" s="55" t="n">
        <v>0.01851243612515054</v>
      </c>
      <c r="E1770" s="55" t="n">
        <v>0.0869622370530984</v>
      </c>
      <c r="F1770" s="55" t="n">
        <v>-134.2170823827807</v>
      </c>
      <c r="G1770" s="55" t="n">
        <v>-134.2121726360342</v>
      </c>
      <c r="H1770" s="55" t="n">
        <v>-0.004909746746577873</v>
      </c>
      <c r="I1770" s="55" t="n">
        <v>0.07391586096964224</v>
      </c>
      <c r="J1770" s="55" t="n">
        <v>-67.67261814069667</v>
      </c>
      <c r="K1770" s="55" t="n">
        <v>-67.66958664973149</v>
      </c>
      <c r="L1770" s="55" t="n">
        <v>-0.003031490965178659</v>
      </c>
      <c r="M1770" s="55" t="n">
        <v>0.03576104487989899</v>
      </c>
      <c r="N1770" s="55" t="n">
        <v>-67.43713248689789</v>
      </c>
      <c r="O1770" s="55" t="n">
        <v>-67.4341009809787</v>
      </c>
      <c r="P1770" s="55" t="n">
        <v>-0.003031505919205327</v>
      </c>
      <c r="Q1770" s="55" t="n">
        <v>0.01792115196929631</v>
      </c>
      <c r="R1770" s="55" t="n">
        <v>-271.3304664199478</v>
      </c>
      <c r="S1770" s="55" t="n">
        <v>-271.334052459467</v>
      </c>
      <c r="T1770" s="55" t="n">
        <v>0.003586039519212643</v>
      </c>
      <c r="U1770" s="55" t="n">
        <v>0.1245300035128113</v>
      </c>
      <c r="V1770" s="55" t="n">
        <v>126.5784090580966</v>
      </c>
      <c r="W1770" s="55" t="n">
        <v>126.5771793950427</v>
      </c>
      <c r="X1770" s="55" t="n">
        <v>0.001229663053898026</v>
      </c>
      <c r="Y1770" s="55" t="n">
        <v>-0.0002667183717641617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-0.4054837684391082</v>
      </c>
      <c r="AD1770" s="55" t="n">
        <v>0.6476249911600713</v>
      </c>
      <c r="AE1770" s="55" t="n">
        <v>0.166452781120933</v>
      </c>
      <c r="AF1770" s="55" t="n">
        <v>-0.2068563834670689</v>
      </c>
      <c r="AG1770" s="55" t="n">
        <v>-0.1417721781451498</v>
      </c>
      <c r="AH1770" s="55" t="n">
        <v>-0.09427607856740683</v>
      </c>
      <c r="AI1770" s="55" t="n">
        <v>0.2679120991428775</v>
      </c>
      <c r="AJ1770" s="55" t="n">
        <v>0</v>
      </c>
    </row>
    <row r="1771">
      <c r="A1771" s="55" t="n">
        <v>17.67</v>
      </c>
      <c r="B1771" s="55" t="n">
        <v>-49.57248032205737</v>
      </c>
      <c r="C1771" s="55" t="n">
        <v>-49.59000662001871</v>
      </c>
      <c r="D1771" s="55" t="n">
        <v>0.01752629796134064</v>
      </c>
      <c r="E1771" s="55" t="n">
        <v>0.1081842233863734</v>
      </c>
      <c r="F1771" s="55" t="n">
        <v>-134.2170823827807</v>
      </c>
      <c r="G1771" s="55" t="n">
        <v>-134.2114566816907</v>
      </c>
      <c r="H1771" s="55" t="n">
        <v>-0.005625701090078376</v>
      </c>
      <c r="I1771" s="55" t="n">
        <v>0.06969946580836242</v>
      </c>
      <c r="J1771" s="55" t="n">
        <v>-67.67261814069667</v>
      </c>
      <c r="K1771" s="55" t="n">
        <v>-67.66923542462648</v>
      </c>
      <c r="L1771" s="55" t="n">
        <v>-0.00338271607018415</v>
      </c>
      <c r="M1771" s="55" t="n">
        <v>0.03440880579388426</v>
      </c>
      <c r="N1771" s="55" t="n">
        <v>-67.43713248689789</v>
      </c>
      <c r="O1771" s="55" t="n">
        <v>-67.43399111794621</v>
      </c>
      <c r="P1771" s="55" t="n">
        <v>-0.003141368951686409</v>
      </c>
      <c r="Q1771" s="55" t="n">
        <v>0.006294904820448888</v>
      </c>
      <c r="R1771" s="55" t="n">
        <v>-271.3304664199478</v>
      </c>
      <c r="S1771" s="55" t="n">
        <v>-271.332713220945</v>
      </c>
      <c r="T1771" s="55" t="n">
        <v>0.002246800997227228</v>
      </c>
      <c r="U1771" s="55" t="n">
        <v>0.1401335482529816</v>
      </c>
      <c r="V1771" s="55" t="n">
        <v>126.5784090580966</v>
      </c>
      <c r="W1771" s="55" t="n">
        <v>126.5771807954256</v>
      </c>
      <c r="X1771" s="55" t="n">
        <v>0.001228262671014774</v>
      </c>
      <c r="Y1771" s="55" t="n">
        <v>0.0002023366675809649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-0.4054967576281671</v>
      </c>
      <c r="AD1771" s="55" t="n">
        <v>0.6476172098925006</v>
      </c>
      <c r="AE1771" s="55" t="n">
        <v>0.1664651836940291</v>
      </c>
      <c r="AF1771" s="55" t="n">
        <v>-0.1938671944081705</v>
      </c>
      <c r="AG1771" s="55" t="n">
        <v>-0.1339909105744219</v>
      </c>
      <c r="AH1771" s="55" t="n">
        <v>-0.1066786516634999</v>
      </c>
      <c r="AI1771" s="55" t="n">
        <v>0.2586858865593568</v>
      </c>
      <c r="AJ1771" s="55" t="n">
        <v>0</v>
      </c>
    </row>
    <row r="1772">
      <c r="A1772" s="55" t="n">
        <v>17.68000000000001</v>
      </c>
      <c r="B1772" s="55" t="n">
        <v>-49.57248032205737</v>
      </c>
      <c r="C1772" s="55" t="n">
        <v>-49.5888047584127</v>
      </c>
      <c r="D1772" s="55" t="n">
        <v>0.01632443635533339</v>
      </c>
      <c r="E1772" s="55" t="n">
        <v>0.1300164991517026</v>
      </c>
      <c r="F1772" s="55" t="n">
        <v>-134.2170823827807</v>
      </c>
      <c r="G1772" s="55" t="n">
        <v>-134.2107934261568</v>
      </c>
      <c r="H1772" s="55" t="n">
        <v>-0.006288956623984433</v>
      </c>
      <c r="I1772" s="55" t="n">
        <v>0.06356222099313986</v>
      </c>
      <c r="J1772" s="55" t="n">
        <v>-67.67261814069667</v>
      </c>
      <c r="K1772" s="55" t="n">
        <v>-67.66890465455263</v>
      </c>
      <c r="L1772" s="55" t="n">
        <v>-0.003713486144029781</v>
      </c>
      <c r="M1772" s="55" t="n">
        <v>0.03183437393640105</v>
      </c>
      <c r="N1772" s="55" t="n">
        <v>-67.43713248689789</v>
      </c>
      <c r="O1772" s="55" t="n">
        <v>-67.43393944927962</v>
      </c>
      <c r="P1772" s="55" t="n">
        <v>-0.003193037618282353</v>
      </c>
      <c r="Q1772" s="55" t="n">
        <v>0.005069226211348805</v>
      </c>
      <c r="R1772" s="55" t="n">
        <v>-271.3304664199478</v>
      </c>
      <c r="S1772" s="55" t="n">
        <v>-271.331564717596</v>
      </c>
      <c r="T1772" s="55" t="n">
        <v>0.00109829764818014</v>
      </c>
      <c r="U1772" s="55" t="n">
        <v>0.09340533949630754</v>
      </c>
      <c r="V1772" s="55" t="n">
        <v>126.5784090580966</v>
      </c>
      <c r="W1772" s="55" t="n">
        <v>126.5771836298535</v>
      </c>
      <c r="X1772" s="55" t="n">
        <v>0.001225428243122631</v>
      </c>
      <c r="Y1772" s="55" t="n">
        <v>0.0002481309631111375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-0.4055119163035432</v>
      </c>
      <c r="AD1772" s="55" t="n">
        <v>0.6476080085358289</v>
      </c>
      <c r="AE1772" s="55" t="n">
        <v>0.1664766361737495</v>
      </c>
      <c r="AF1772" s="55" t="n">
        <v>-0.1787085190320115</v>
      </c>
      <c r="AG1772" s="55" t="n">
        <v>-0.1247895539027155</v>
      </c>
      <c r="AH1772" s="55" t="n">
        <v>-0.1181311313838418</v>
      </c>
      <c r="AI1772" s="55" t="n">
        <v>0.247919607413129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-49.58738917440017</v>
      </c>
      <c r="D1773" s="55" t="n">
        <v>0.01490885234279528</v>
      </c>
      <c r="E1773" s="55" t="n">
        <v>0.15099433943082</v>
      </c>
      <c r="F1773" s="55" t="n">
        <v>-134.2170823827807</v>
      </c>
      <c r="G1773" s="55" t="n">
        <v>-134.2102019718366</v>
      </c>
      <c r="H1773" s="55" t="n">
        <v>-0.006880410944105391</v>
      </c>
      <c r="I1773" s="55" t="n">
        <v>0.05552436561717818</v>
      </c>
      <c r="J1773" s="55" t="n">
        <v>-67.67261814069667</v>
      </c>
      <c r="K1773" s="55" t="n">
        <v>-67.6686031443692</v>
      </c>
      <c r="L1773" s="55" t="n">
        <v>-0.004014996327475115</v>
      </c>
      <c r="M1773" s="55" t="n">
        <v>0.02865486557621446</v>
      </c>
      <c r="N1773" s="55" t="n">
        <v>-67.43713248689789</v>
      </c>
      <c r="O1773" s="55" t="n">
        <v>-67.43385212283388</v>
      </c>
      <c r="P1773" s="55" t="n">
        <v>-0.003280364064016081</v>
      </c>
      <c r="Q1773" s="55" t="n">
        <v>0.01240821513545254</v>
      </c>
      <c r="R1773" s="55" t="n">
        <v>-271.3304664199478</v>
      </c>
      <c r="S1773" s="55" t="n">
        <v>-271.3310654473328</v>
      </c>
      <c r="T1773" s="55" t="n">
        <v>0.0005990273850359227</v>
      </c>
      <c r="U1773" s="55" t="n">
        <v>0.01409042255824266</v>
      </c>
      <c r="V1773" s="55" t="n">
        <v>126.5784090580966</v>
      </c>
      <c r="W1773" s="55" t="n">
        <v>126.5771832841556</v>
      </c>
      <c r="X1773" s="55" t="n">
        <v>0.001225773941045958</v>
      </c>
      <c r="Y1773" s="55" t="n">
        <v>-0.0001731346783213177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-0.4055288005775909</v>
      </c>
      <c r="AD1773" s="55" t="n">
        <v>0.6475979220594758</v>
      </c>
      <c r="AE1773" s="55" t="n">
        <v>0.1664869877977536</v>
      </c>
      <c r="AF1773" s="55" t="n">
        <v>-0.1618242449842877</v>
      </c>
      <c r="AG1773" s="55" t="n">
        <v>-0.1147030775495717</v>
      </c>
      <c r="AH1773" s="55" t="n">
        <v>-0.1284827553879597</v>
      </c>
      <c r="AI1773" s="55" t="n">
        <v>0.2363296441332744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-49.58577996674516</v>
      </c>
      <c r="D1774" s="55" t="n">
        <v>0.01329964468779516</v>
      </c>
      <c r="E1774" s="55" t="n">
        <v>0.16903379032988</v>
      </c>
      <c r="F1774" s="55" t="n">
        <v>-134.2170823827807</v>
      </c>
      <c r="G1774" s="55" t="n">
        <v>-134.209701884812</v>
      </c>
      <c r="H1774" s="55" t="n">
        <v>-0.007380497968730144</v>
      </c>
      <c r="I1774" s="55" t="n">
        <v>0.04548737860451096</v>
      </c>
      <c r="J1774" s="55" t="n">
        <v>-67.67261814069667</v>
      </c>
      <c r="K1774" s="55" t="n">
        <v>-67.66832918724303</v>
      </c>
      <c r="L1774" s="55" t="n">
        <v>-0.004288953453638184</v>
      </c>
      <c r="M1774" s="55" t="n">
        <v>0.02626826840755262</v>
      </c>
      <c r="N1774" s="55" t="n">
        <v>-67.43713248689789</v>
      </c>
      <c r="O1774" s="55" t="n">
        <v>-67.43367136647475</v>
      </c>
      <c r="P1774" s="55" t="n">
        <v>-0.003461120423136659</v>
      </c>
      <c r="Q1774" s="55" t="n">
        <v>0.02327916240629224</v>
      </c>
      <c r="R1774" s="55" t="n">
        <v>-271.3304664199478</v>
      </c>
      <c r="S1774" s="55" t="n">
        <v>-271.3312869310566</v>
      </c>
      <c r="T1774" s="55" t="n">
        <v>0.0008205111087615966</v>
      </c>
      <c r="U1774" s="55" t="n">
        <v>-0.05198915965315092</v>
      </c>
      <c r="V1774" s="55" t="n">
        <v>126.5784090580966</v>
      </c>
      <c r="W1774" s="55" t="n">
        <v>126.5771767509907</v>
      </c>
      <c r="X1774" s="55" t="n">
        <v>0.001232307105898489</v>
      </c>
      <c r="Y1774" s="55" t="n">
        <v>-0.0008408157038330243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-0.4055471795801219</v>
      </c>
      <c r="AD1774" s="55" t="n">
        <v>0.6475872467372703</v>
      </c>
      <c r="AE1774" s="55" t="n">
        <v>0.1664960928813254</v>
      </c>
      <c r="AF1774" s="55" t="n">
        <v>-0.1434452424532995</v>
      </c>
      <c r="AG1774" s="55" t="n">
        <v>-0.1040277553441271</v>
      </c>
      <c r="AH1774" s="55" t="n">
        <v>-0.1375878389597851</v>
      </c>
      <c r="AI1774" s="55" t="n">
        <v>0.2243406447660503</v>
      </c>
      <c r="AJ1774" s="55" t="n">
        <v>0</v>
      </c>
    </row>
    <row r="1775">
      <c r="A1775" s="55" t="n">
        <v>17.70999999999999</v>
      </c>
      <c r="B1775" s="55" t="n">
        <v>-49.57248032205737</v>
      </c>
      <c r="C1775" s="55" t="n">
        <v>-49.58401542638476</v>
      </c>
      <c r="D1775" s="55" t="n">
        <v>0.01153510432739085</v>
      </c>
      <c r="E1775" s="55" t="n">
        <v>0.1825308311893115</v>
      </c>
      <c r="F1775" s="55" t="n">
        <v>-134.2170823827807</v>
      </c>
      <c r="G1775" s="55" t="n">
        <v>-134.2093120905462</v>
      </c>
      <c r="H1775" s="55" t="n">
        <v>-0.007770292234540524</v>
      </c>
      <c r="I1775" s="55" t="n">
        <v>0.03364807144146288</v>
      </c>
      <c r="J1775" s="55" t="n">
        <v>-67.67261814069667</v>
      </c>
      <c r="K1775" s="55" t="n">
        <v>-67.66807022263907</v>
      </c>
      <c r="L1775" s="55" t="n">
        <v>-0.004547918057594943</v>
      </c>
      <c r="M1775" s="55" t="n">
        <v>0.02550448528272022</v>
      </c>
      <c r="N1775" s="55" t="n">
        <v>-67.43713248689789</v>
      </c>
      <c r="O1775" s="55" t="n">
        <v>-67.4333885333082</v>
      </c>
      <c r="P1775" s="55" t="n">
        <v>-0.003743953589697436</v>
      </c>
      <c r="Q1775" s="55" t="n">
        <v>0.03287019285910214</v>
      </c>
      <c r="R1775" s="55" t="n">
        <v>-271.3304664199478</v>
      </c>
      <c r="S1775" s="55" t="n">
        <v>-271.33189591452</v>
      </c>
      <c r="T1775" s="55" t="n">
        <v>0.001429494572158019</v>
      </c>
      <c r="U1775" s="55" t="n">
        <v>-0.06869425712294569</v>
      </c>
      <c r="V1775" s="55" t="n">
        <v>126.5784090580966</v>
      </c>
      <c r="W1775" s="55" t="n">
        <v>126.577164278767</v>
      </c>
      <c r="X1775" s="55" t="n">
        <v>0.001244779329616825</v>
      </c>
      <c r="Y1775" s="55" t="n">
        <v>-0.001401869064915888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-0.4055670417687151</v>
      </c>
      <c r="AD1775" s="55" t="n">
        <v>0.6475760100629625</v>
      </c>
      <c r="AE1775" s="55" t="n">
        <v>0.166503805794129</v>
      </c>
      <c r="AF1775" s="55" t="n">
        <v>-0.1235830538601768</v>
      </c>
      <c r="AG1775" s="55" t="n">
        <v>-0.09279108103632527</v>
      </c>
      <c r="AH1775" s="55" t="n">
        <v>-0.1453007517634164</v>
      </c>
      <c r="AI1775" s="55" t="n">
        <v>0.212120872109067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-49.58214278282819</v>
      </c>
      <c r="D1776" s="55" t="n">
        <v>0.009662460770823016</v>
      </c>
      <c r="E1776" s="55" t="n">
        <v>0.1911629348332486</v>
      </c>
      <c r="F1776" s="55" t="n">
        <v>-134.2170823827807</v>
      </c>
      <c r="G1776" s="55" t="n">
        <v>-134.2090466821785</v>
      </c>
      <c r="H1776" s="55" t="n">
        <v>-0.008035700602270551</v>
      </c>
      <c r="I1776" s="55" t="n">
        <v>0.0207217020241731</v>
      </c>
      <c r="J1776" s="55" t="n">
        <v>-67.67261814069667</v>
      </c>
      <c r="K1776" s="55" t="n">
        <v>-67.6678128398233</v>
      </c>
      <c r="L1776" s="55" t="n">
        <v>-0.00480530087336586</v>
      </c>
      <c r="M1776" s="55" t="n">
        <v>0.02584572716289723</v>
      </c>
      <c r="N1776" s="55" t="n">
        <v>-67.43713248689789</v>
      </c>
      <c r="O1776" s="55" t="n">
        <v>-67.4330302546124</v>
      </c>
      <c r="P1776" s="55" t="n">
        <v>-0.004102232285486711</v>
      </c>
      <c r="Q1776" s="55" t="n">
        <v>0.03869117470094843</v>
      </c>
      <c r="R1776" s="55" t="n">
        <v>-271.3304664199478</v>
      </c>
      <c r="S1776" s="55" t="n">
        <v>-271.3323581566379</v>
      </c>
      <c r="T1776" s="55" t="n">
        <v>0.001891736690122229</v>
      </c>
      <c r="U1776" s="55" t="n">
        <v>-0.0288102664767732</v>
      </c>
      <c r="V1776" s="55" t="n">
        <v>126.5784090580966</v>
      </c>
      <c r="W1776" s="55" t="n">
        <v>126.5771491672857</v>
      </c>
      <c r="X1776" s="55" t="n">
        <v>0.001259890810942053</v>
      </c>
      <c r="Y1776" s="55" t="n">
        <v>-0.001569734382436495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-0.4055884599330815</v>
      </c>
      <c r="AD1776" s="55" t="n">
        <v>0.647564075295849</v>
      </c>
      <c r="AE1776" s="55" t="n">
        <v>0.1665099858903827</v>
      </c>
      <c r="AF1776" s="55" t="n">
        <v>-0.1021648894937166</v>
      </c>
      <c r="AG1776" s="55" t="n">
        <v>-0.0808563139228502</v>
      </c>
      <c r="AH1776" s="55" t="n">
        <v>-0.1514808480171104</v>
      </c>
      <c r="AI1776" s="55" t="n">
        <v>0.199804543147639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-49.5802049573838</v>
      </c>
      <c r="D1777" s="55" t="n">
        <v>0.007724635326428072</v>
      </c>
      <c r="E1777" s="55" t="n">
        <v>0.1959649912085617</v>
      </c>
      <c r="F1777" s="55" t="n">
        <v>-134.2170823827807</v>
      </c>
      <c r="G1777" s="55" t="n">
        <v>-134.2089103597982</v>
      </c>
      <c r="H1777" s="55" t="n">
        <v>-0.008172022982533141</v>
      </c>
      <c r="I1777" s="55" t="n">
        <v>0.007828195615306337</v>
      </c>
      <c r="J1777" s="55" t="n">
        <v>-67.67261814069667</v>
      </c>
      <c r="K1777" s="55" t="n">
        <v>-67.66755506990847</v>
      </c>
      <c r="L1777" s="55" t="n">
        <v>-0.005063070788200448</v>
      </c>
      <c r="M1777" s="55" t="n">
        <v>0.02564276349916443</v>
      </c>
      <c r="N1777" s="55" t="n">
        <v>-67.43713248689789</v>
      </c>
      <c r="O1777" s="55" t="n">
        <v>-67.43263570627079</v>
      </c>
      <c r="P1777" s="55" t="n">
        <v>-0.004496780627114003</v>
      </c>
      <c r="Q1777" s="55" t="n">
        <v>0.0404858122353355</v>
      </c>
      <c r="R1777" s="55" t="n">
        <v>-271.3304664199478</v>
      </c>
      <c r="S1777" s="55" t="n">
        <v>-271.332241850055</v>
      </c>
      <c r="T1777" s="55" t="n">
        <v>0.001775430107244932</v>
      </c>
      <c r="U1777" s="55" t="n">
        <v>0.04344059161633138</v>
      </c>
      <c r="V1777" s="55" t="n">
        <v>126.5784090580966</v>
      </c>
      <c r="W1777" s="55" t="n">
        <v>126.5771358965982</v>
      </c>
      <c r="X1777" s="55" t="n">
        <v>0.001273161498409842</v>
      </c>
      <c r="Y1777" s="55" t="n">
        <v>-0.001279021989725203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-0.4056113943439774</v>
      </c>
      <c r="AD1777" s="55" t="n">
        <v>0.6475513127854988</v>
      </c>
      <c r="AE1777" s="55" t="n">
        <v>0.1665145071297114</v>
      </c>
      <c r="AF1777" s="55" t="n">
        <v>-0.07923047859781374</v>
      </c>
      <c r="AG1777" s="55" t="n">
        <v>-0.06809380357264416</v>
      </c>
      <c r="AH1777" s="55" t="n">
        <v>-0.1560020873457579</v>
      </c>
      <c r="AI1777" s="55" t="n">
        <v>0.1877521932763023</v>
      </c>
      <c r="AJ1777" s="55" t="n">
        <v>0</v>
      </c>
    </row>
    <row r="1778">
      <c r="A1778" s="55" t="n">
        <v>17.73999999999999</v>
      </c>
      <c r="B1778" s="55" t="n">
        <v>-49.57248032205737</v>
      </c>
      <c r="C1778" s="55" t="n">
        <v>-49.57823062912381</v>
      </c>
      <c r="D1778" s="55" t="n">
        <v>0.00575030706644272</v>
      </c>
      <c r="E1778" s="55" t="n">
        <v>0.1986717264115579</v>
      </c>
      <c r="F1778" s="55" t="n">
        <v>-134.2170823827807</v>
      </c>
      <c r="G1778" s="55" t="n">
        <v>-134.2088964587543</v>
      </c>
      <c r="H1778" s="55" t="n">
        <v>-0.008185924026423248</v>
      </c>
      <c r="I1778" s="55" t="n">
        <v>-0.003883816196236101</v>
      </c>
      <c r="J1778" s="55" t="n">
        <v>-67.67261814069667</v>
      </c>
      <c r="K1778" s="55" t="n">
        <v>-67.66731247966271</v>
      </c>
      <c r="L1778" s="55" t="n">
        <v>-0.005305661033950659</v>
      </c>
      <c r="M1778" s="55" t="n">
        <v>0.02306022150583138</v>
      </c>
      <c r="N1778" s="55" t="n">
        <v>-67.43713248689789</v>
      </c>
      <c r="O1778" s="55" t="n">
        <v>-67.43224224022394</v>
      </c>
      <c r="P1778" s="55" t="n">
        <v>-0.004890246673958679</v>
      </c>
      <c r="Q1778" s="55" t="n">
        <v>0.03879227660642242</v>
      </c>
      <c r="R1778" s="55" t="n">
        <v>-271.3304664199478</v>
      </c>
      <c r="S1778" s="55" t="n">
        <v>-271.3314501010473</v>
      </c>
      <c r="T1778" s="55" t="n">
        <v>0.0009836810994943818</v>
      </c>
      <c r="U1778" s="55" t="n">
        <v>0.1071837347772941</v>
      </c>
      <c r="V1778" s="55" t="n">
        <v>126.5784090580966</v>
      </c>
      <c r="W1778" s="55" t="n">
        <v>126.5771276780362</v>
      </c>
      <c r="X1778" s="55" t="n">
        <v>0.001281380060383297</v>
      </c>
      <c r="Y1778" s="55" t="n">
        <v>-0.0007132055770754445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-0.4056355466021475</v>
      </c>
      <c r="AD1778" s="55" t="n">
        <v>0.6475377411192603</v>
      </c>
      <c r="AE1778" s="55" t="n">
        <v>0.1665172669850855</v>
      </c>
      <c r="AF1778" s="55" t="n">
        <v>-0.05507822042777333</v>
      </c>
      <c r="AG1778" s="55" t="n">
        <v>-0.05452213733414535</v>
      </c>
      <c r="AH1778" s="55" t="n">
        <v>-0.1587619427198816</v>
      </c>
      <c r="AI1778" s="55" t="n">
        <v>0.1766681303494345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-49.57623276420716</v>
      </c>
      <c r="D1779" s="55" t="n">
        <v>0.003752442149784745</v>
      </c>
      <c r="E1779" s="55" t="n">
        <v>0.2007211228019137</v>
      </c>
      <c r="F1779" s="55" t="n">
        <v>-134.2170823827807</v>
      </c>
      <c r="G1779" s="55" t="n">
        <v>-134.2089889580186</v>
      </c>
      <c r="H1779" s="55" t="n">
        <v>-0.008093424762126912</v>
      </c>
      <c r="I1779" s="55" t="n">
        <v>-0.01365231741888947</v>
      </c>
      <c r="J1779" s="55" t="n">
        <v>-67.67261814069667</v>
      </c>
      <c r="K1779" s="55" t="n">
        <v>-67.66711446567699</v>
      </c>
      <c r="L1779" s="55" t="n">
        <v>-0.005503675019683375</v>
      </c>
      <c r="M1779" s="55" t="n">
        <v>0.01708361663255352</v>
      </c>
      <c r="N1779" s="55" t="n">
        <v>-67.43713248689789</v>
      </c>
      <c r="O1779" s="55" t="n">
        <v>-67.43188446018858</v>
      </c>
      <c r="P1779" s="55" t="n">
        <v>-0.005248026709319275</v>
      </c>
      <c r="Q1779" s="55" t="n">
        <v>0.03367439119185921</v>
      </c>
      <c r="R1779" s="55" t="n">
        <v>-271.3304664199478</v>
      </c>
      <c r="S1779" s="55" t="n">
        <v>-271.3302589026428</v>
      </c>
      <c r="T1779" s="55" t="n">
        <v>-0.0002075173050353112</v>
      </c>
      <c r="U1779" s="55" t="n">
        <v>0.1280564752558336</v>
      </c>
      <c r="V1779" s="55" t="n">
        <v>126.5784090580966</v>
      </c>
      <c r="W1779" s="55" t="n">
        <v>126.5771247914566</v>
      </c>
      <c r="X1779" s="55" t="n">
        <v>0.001284266640034107</v>
      </c>
      <c r="Y1779" s="55" t="n">
        <v>-0.0001947842243647936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-0.4056603469030768</v>
      </c>
      <c r="AD1779" s="55" t="n">
        <v>0.6475235663555465</v>
      </c>
      <c r="AE1779" s="55" t="n">
        <v>0.1665181924889458</v>
      </c>
      <c r="AF1779" s="55" t="n">
        <v>-0.03027791949844483</v>
      </c>
      <c r="AG1779" s="55" t="n">
        <v>-0.04034737362035301</v>
      </c>
      <c r="AH1779" s="55" t="n">
        <v>-0.1596874465801534</v>
      </c>
      <c r="AI1779" s="55" t="n">
        <v>0.1674656489030034</v>
      </c>
      <c r="AJ1779" s="55" t="n">
        <v>0</v>
      </c>
    </row>
    <row r="1780">
      <c r="A1780" s="55" t="n">
        <v>17.76000000000001</v>
      </c>
      <c r="B1780" s="55" t="n">
        <v>-49.57248032205737</v>
      </c>
      <c r="C1780" s="55" t="n">
        <v>-49.57421589038499</v>
      </c>
      <c r="D1780" s="55" t="n">
        <v>0.001735568327625758</v>
      </c>
      <c r="E1780" s="55" t="n">
        <v>0.202479136426205</v>
      </c>
      <c r="F1780" s="55" t="n">
        <v>-134.2170823827807</v>
      </c>
      <c r="G1780" s="55" t="n">
        <v>-134.2091676142089</v>
      </c>
      <c r="H1780" s="55" t="n">
        <v>-0.007914768571848658</v>
      </c>
      <c r="I1780" s="55" t="n">
        <v>-0.02133091186072595</v>
      </c>
      <c r="J1780" s="55" t="n">
        <v>-67.67261814069667</v>
      </c>
      <c r="K1780" s="55" t="n">
        <v>-67.66699342858446</v>
      </c>
      <c r="L1780" s="55" t="n">
        <v>-0.005624712112210338</v>
      </c>
      <c r="M1780" s="55" t="n">
        <v>0.007992124280141866</v>
      </c>
      <c r="N1780" s="55" t="n">
        <v>-67.43713248689789</v>
      </c>
      <c r="O1780" s="55" t="n">
        <v>-67.4315996460505</v>
      </c>
      <c r="P1780" s="55" t="n">
        <v>-0.005532840847392634</v>
      </c>
      <c r="Q1780" s="55" t="n">
        <v>0.02459621084216175</v>
      </c>
      <c r="R1780" s="55" t="n">
        <v>-271.3304664199478</v>
      </c>
      <c r="S1780" s="55" t="n">
        <v>-271.3291493115024</v>
      </c>
      <c r="T1780" s="55" t="n">
        <v>-0.001317108445405065</v>
      </c>
      <c r="U1780" s="55" t="n">
        <v>0.0966876590727843</v>
      </c>
      <c r="V1780" s="55" t="n">
        <v>126.5784090580966</v>
      </c>
      <c r="W1780" s="55" t="n">
        <v>126.5771245900415</v>
      </c>
      <c r="X1780" s="55" t="n">
        <v>0.001284468055122198</v>
      </c>
      <c r="Y1780" s="55" t="n">
        <v>-3.455545287195289e-06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-0.4056850827231482</v>
      </c>
      <c r="AD1780" s="55" t="n">
        <v>0.6475091094739308</v>
      </c>
      <c r="AE1780" s="55" t="n">
        <v>0.1665172446366913</v>
      </c>
      <c r="AF1780" s="55" t="n">
        <v>-0.005542099426991687</v>
      </c>
      <c r="AG1780" s="55" t="n">
        <v>-0.02589049200463212</v>
      </c>
      <c r="AH1780" s="55" t="n">
        <v>-0.1587395943256631</v>
      </c>
      <c r="AI1780" s="55" t="n">
        <v>0.1609325673969588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-49.57218761598757</v>
      </c>
      <c r="D1781" s="55" t="n">
        <v>-0.0002927060697968857</v>
      </c>
      <c r="E1781" s="55" t="n">
        <v>0.2030974182311969</v>
      </c>
      <c r="F1781" s="55" t="n">
        <v>-134.2170823827807</v>
      </c>
      <c r="G1781" s="55" t="n">
        <v>-134.2094137859101</v>
      </c>
      <c r="H1781" s="55" t="n">
        <v>-0.007668596870590716</v>
      </c>
      <c r="I1781" s="55" t="n">
        <v>-0.02732825680848945</v>
      </c>
      <c r="J1781" s="55" t="n">
        <v>-67.67261814069667</v>
      </c>
      <c r="K1781" s="55" t="n">
        <v>-67.66697321319006</v>
      </c>
      <c r="L1781" s="55" t="n">
        <v>-0.005644927506602334</v>
      </c>
      <c r="M1781" s="55" t="n">
        <v>-0.002891137016407011</v>
      </c>
      <c r="N1781" s="55" t="n">
        <v>-67.43713248689789</v>
      </c>
      <c r="O1781" s="55" t="n">
        <v>-67.43142888709158</v>
      </c>
      <c r="P1781" s="55" t="n">
        <v>-0.005703599806309957</v>
      </c>
      <c r="Q1781" s="55" t="n">
        <v>0.01129778709125195</v>
      </c>
      <c r="R1781" s="55" t="n">
        <v>-271.3304664199478</v>
      </c>
      <c r="S1781" s="55" t="n">
        <v>-271.3285355445572</v>
      </c>
      <c r="T1781" s="55" t="n">
        <v>-0.001930875390576651</v>
      </c>
      <c r="U1781" s="55" t="n">
        <v>0.03262154844823535</v>
      </c>
      <c r="V1781" s="55" t="n">
        <v>126.5784090580966</v>
      </c>
      <c r="W1781" s="55" t="n">
        <v>126.5771231016684</v>
      </c>
      <c r="X1781" s="55" t="n">
        <v>0.001285956428228824</v>
      </c>
      <c r="Y1781" s="55" t="n">
        <v>-0.0002254110968367068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-0.4057090997571061</v>
      </c>
      <c r="AD1781" s="55" t="n">
        <v>0.6474946745117222</v>
      </c>
      <c r="AE1781" s="55" t="n">
        <v>0.1665144232949294</v>
      </c>
      <c r="AF1781" s="55" t="n">
        <v>0.01847493453088767</v>
      </c>
      <c r="AG1781" s="55" t="n">
        <v>-0.01145552979597841</v>
      </c>
      <c r="AH1781" s="55" t="n">
        <v>-0.1559182525638081</v>
      </c>
      <c r="AI1781" s="55" t="n">
        <v>0.1574263442101689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-49.57016780102502</v>
      </c>
      <c r="D1782" s="55" t="n">
        <v>-0.002312521032342911</v>
      </c>
      <c r="E1782" s="55" t="n">
        <v>0.2010503621074429</v>
      </c>
      <c r="F1782" s="55" t="n">
        <v>-134.2170823827807</v>
      </c>
      <c r="G1782" s="55" t="n">
        <v>-134.2097143808231</v>
      </c>
      <c r="H1782" s="55" t="n">
        <v>-0.007368001957643345</v>
      </c>
      <c r="I1782" s="55" t="n">
        <v>-0.03231760813534063</v>
      </c>
      <c r="J1782" s="55" t="n">
        <v>-67.67261814069667</v>
      </c>
      <c r="K1782" s="55" t="n">
        <v>-67.66706264211589</v>
      </c>
      <c r="L1782" s="55" t="n">
        <v>-0.005555498580768084</v>
      </c>
      <c r="M1782" s="55" t="n">
        <v>-0.01391827381143238</v>
      </c>
      <c r="N1782" s="55" t="n">
        <v>-67.43713248689789</v>
      </c>
      <c r="O1782" s="55" t="n">
        <v>-67.43140903751411</v>
      </c>
      <c r="P1782" s="55" t="n">
        <v>-0.0057234493837856</v>
      </c>
      <c r="Q1782" s="55" t="n">
        <v>-0.005251763562671696</v>
      </c>
      <c r="R1782" s="55" t="n">
        <v>-271.3304664199478</v>
      </c>
      <c r="S1782" s="55" t="n">
        <v>-271.3285426752826</v>
      </c>
      <c r="T1782" s="55" t="n">
        <v>-0.00192374466519701</v>
      </c>
      <c r="U1782" s="55" t="n">
        <v>-0.0277562246402916</v>
      </c>
      <c r="V1782" s="55" t="n">
        <v>126.5784090580966</v>
      </c>
      <c r="W1782" s="55" t="n">
        <v>126.5771172802942</v>
      </c>
      <c r="X1782" s="55" t="n">
        <v>0.001291777802423972</v>
      </c>
      <c r="Y1782" s="55" t="n">
        <v>-0.0007152728697285001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-0.405731968811323</v>
      </c>
      <c r="AD1782" s="55" t="n">
        <v>0.6474804387894768</v>
      </c>
      <c r="AE1782" s="55" t="n">
        <v>0.1665097730599207</v>
      </c>
      <c r="AF1782" s="55" t="n">
        <v>0.04134398874772183</v>
      </c>
      <c r="AG1782" s="55" t="n">
        <v>0.002780192449369778</v>
      </c>
      <c r="AH1782" s="55" t="n">
        <v>-0.1512680175550229</v>
      </c>
      <c r="AI1782" s="55" t="n">
        <v>0.1568409003119212</v>
      </c>
      <c r="AJ1782" s="55" t="n">
        <v>0</v>
      </c>
    </row>
    <row r="1783">
      <c r="A1783" s="55" t="n">
        <v>17.79000000000001</v>
      </c>
      <c r="B1783" s="55" t="n">
        <v>-49.57248032205737</v>
      </c>
      <c r="C1783" s="55" t="n">
        <v>-49.56819038947251</v>
      </c>
      <c r="D1783" s="55" t="n">
        <v>-0.004289932584865151</v>
      </c>
      <c r="E1783" s="55" t="n">
        <v>0.1950258879420096</v>
      </c>
      <c r="F1783" s="55" t="n">
        <v>-134.2170823827807</v>
      </c>
      <c r="G1783" s="55" t="n">
        <v>-134.2100625660777</v>
      </c>
      <c r="H1783" s="55" t="n">
        <v>-0.00701981670302793</v>
      </c>
      <c r="I1783" s="55" t="n">
        <v>-0.03688657562965265</v>
      </c>
      <c r="J1783" s="55" t="n">
        <v>-67.67261814069667</v>
      </c>
      <c r="K1783" s="55" t="n">
        <v>-67.66725625079771</v>
      </c>
      <c r="L1783" s="55" t="n">
        <v>-0.005361889898961019</v>
      </c>
      <c r="M1783" s="55" t="n">
        <v>-0.02383733417276647</v>
      </c>
      <c r="N1783" s="55" t="n">
        <v>-67.43713248689789</v>
      </c>
      <c r="O1783" s="55" t="n">
        <v>-67.4315596319753</v>
      </c>
      <c r="P1783" s="55" t="n">
        <v>-0.005572854922586649</v>
      </c>
      <c r="Q1783" s="55" t="n">
        <v>-0.02270999366797771</v>
      </c>
      <c r="R1783" s="55" t="n">
        <v>-271.3304664199478</v>
      </c>
      <c r="S1783" s="55" t="n">
        <v>-271.3289531261421</v>
      </c>
      <c r="T1783" s="55" t="n">
        <v>-0.001513293805700886</v>
      </c>
      <c r="U1783" s="55" t="n">
        <v>-0.05192703640682041</v>
      </c>
      <c r="V1783" s="55" t="n">
        <v>126.5784090580966</v>
      </c>
      <c r="W1783" s="55" t="n">
        <v>126.5771066490093</v>
      </c>
      <c r="X1783" s="55" t="n">
        <v>0.00130240908727702</v>
      </c>
      <c r="Y1783" s="55" t="n">
        <v>-0.001185936084966612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-0.40575353432384</v>
      </c>
      <c r="AD1783" s="55" t="n">
        <v>0.6474664286409022</v>
      </c>
      <c r="AE1783" s="55" t="n">
        <v>0.1665033880834882</v>
      </c>
      <c r="AF1783" s="55" t="n">
        <v>0.06290950126475181</v>
      </c>
      <c r="AG1783" s="55" t="n">
        <v>0.01679034102397559</v>
      </c>
      <c r="AH1783" s="55" t="n">
        <v>-0.1448830411226176</v>
      </c>
      <c r="AI1783" s="55" t="n">
        <v>0.1588414823212731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-49.56629714662614</v>
      </c>
      <c r="D1784" s="55" t="n">
        <v>-0.006183175431230425</v>
      </c>
      <c r="E1784" s="55" t="n">
        <v>0.184668545125955</v>
      </c>
      <c r="F1784" s="55" t="n">
        <v>-134.2170823827807</v>
      </c>
      <c r="G1784" s="55" t="n">
        <v>-134.2104556219901</v>
      </c>
      <c r="H1784" s="55" t="n">
        <v>-0.006626760790579595</v>
      </c>
      <c r="I1784" s="55" t="n">
        <v>-0.0413039912097281</v>
      </c>
      <c r="J1784" s="55" t="n">
        <v>-67.67261814069667</v>
      </c>
      <c r="K1784" s="55" t="n">
        <v>-67.66754014458262</v>
      </c>
      <c r="L1784" s="55" t="n">
        <v>-0.005077996114051947</v>
      </c>
      <c r="M1784" s="55" t="n">
        <v>-0.03213580970769249</v>
      </c>
      <c r="N1784" s="55" t="n">
        <v>-67.43713248689789</v>
      </c>
      <c r="O1784" s="55" t="n">
        <v>-67.4318739029986</v>
      </c>
      <c r="P1784" s="55" t="n">
        <v>-0.005258583899296186</v>
      </c>
      <c r="Q1784" s="55" t="n">
        <v>-0.03821642780497268</v>
      </c>
      <c r="R1784" s="55" t="n">
        <v>-271.3304664199478</v>
      </c>
      <c r="S1784" s="55" t="n">
        <v>-271.3293432478873</v>
      </c>
      <c r="T1784" s="55" t="n">
        <v>-0.001123172060464283</v>
      </c>
      <c r="U1784" s="55" t="n">
        <v>-0.02885945059590442</v>
      </c>
      <c r="V1784" s="55" t="n">
        <v>126.5784090580966</v>
      </c>
      <c r="W1784" s="55" t="n">
        <v>126.5770934717305</v>
      </c>
      <c r="X1784" s="55" t="n">
        <v>0.001315586366052146</v>
      </c>
      <c r="Y1784" s="55" t="n">
        <v>-0.001370840438796455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-0.4057738270881261</v>
      </c>
      <c r="AD1784" s="55" t="n">
        <v>0.647452591962712</v>
      </c>
      <c r="AE1784" s="55" t="n">
        <v>0.166495412927368</v>
      </c>
      <c r="AF1784" s="55" t="n">
        <v>0.08320226555091903</v>
      </c>
      <c r="AG1784" s="55" t="n">
        <v>0.03062701921419109</v>
      </c>
      <c r="AH1784" s="55" t="n">
        <v>-0.1369078850023409</v>
      </c>
      <c r="AI1784" s="55" t="n">
        <v>0.1631085536523645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-49.56452697676233</v>
      </c>
      <c r="D1785" s="55" t="n">
        <v>-0.00795334529503933</v>
      </c>
      <c r="E1785" s="55" t="n">
        <v>0.1707792130864344</v>
      </c>
      <c r="F1785" s="55" t="n">
        <v>-134.2170823827807</v>
      </c>
      <c r="G1785" s="55" t="n">
        <v>-134.2108916151387</v>
      </c>
      <c r="H1785" s="55" t="n">
        <v>-0.006190767642060432</v>
      </c>
      <c r="I1785" s="55" t="n">
        <v>-0.04549494551427125</v>
      </c>
      <c r="J1785" s="55" t="n">
        <v>-67.67261814069667</v>
      </c>
      <c r="K1785" s="55" t="n">
        <v>-67.66789867563364</v>
      </c>
      <c r="L1785" s="55" t="n">
        <v>-0.004719465063029137</v>
      </c>
      <c r="M1785" s="55" t="n">
        <v>-0.03891115300317036</v>
      </c>
      <c r="N1785" s="55" t="n">
        <v>-67.43713248689789</v>
      </c>
      <c r="O1785" s="55" t="n">
        <v>-67.43232069268511</v>
      </c>
      <c r="P1785" s="55" t="n">
        <v>-0.004811794212788447</v>
      </c>
      <c r="Q1785" s="55" t="n">
        <v>-0.04967021685915661</v>
      </c>
      <c r="R1785" s="55" t="n">
        <v>-271.3304664199478</v>
      </c>
      <c r="S1785" s="55" t="n">
        <v>-271.329326448819</v>
      </c>
      <c r="T1785" s="55" t="n">
        <v>-0.001139971128785944</v>
      </c>
      <c r="U1785" s="55" t="n">
        <v>0.02593345270873347</v>
      </c>
      <c r="V1785" s="55" t="n">
        <v>126.5784090580966</v>
      </c>
      <c r="W1785" s="55" t="n">
        <v>126.5770814330462</v>
      </c>
      <c r="X1785" s="55" t="n">
        <v>0.001327625050448296</v>
      </c>
      <c r="Y1785" s="55" t="n">
        <v>-0.001167167992054608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-0.4057928973032388</v>
      </c>
      <c r="AD1785" s="55" t="n">
        <v>0.6474389232627529</v>
      </c>
      <c r="AE1785" s="55" t="n">
        <v>0.1664860377806828</v>
      </c>
      <c r="AF1785" s="55" t="n">
        <v>0.1022724806635233</v>
      </c>
      <c r="AG1785" s="55" t="n">
        <v>0.04429571917330399</v>
      </c>
      <c r="AH1785" s="55" t="n">
        <v>-0.1275327383171432</v>
      </c>
      <c r="AI1785" s="55" t="n">
        <v>0.1693705121348456</v>
      </c>
      <c r="AJ1785" s="55" t="n">
        <v>0</v>
      </c>
    </row>
    <row r="1786">
      <c r="A1786" s="55" t="n">
        <v>17.81999999999999</v>
      </c>
      <c r="B1786" s="55" t="n">
        <v>-49.57248032205737</v>
      </c>
      <c r="C1786" s="55" t="n">
        <v>-49.56290670606096</v>
      </c>
      <c r="D1786" s="55" t="n">
        <v>-0.009573615996411839</v>
      </c>
      <c r="E1786" s="55" t="n">
        <v>0.1548909696533466</v>
      </c>
      <c r="F1786" s="55" t="n">
        <v>-134.2170823827807</v>
      </c>
      <c r="G1786" s="55" t="n">
        <v>-134.2113668108789</v>
      </c>
      <c r="H1786" s="55" t="n">
        <v>-0.005715571901824519</v>
      </c>
      <c r="I1786" s="55" t="n">
        <v>-0.04919451581983628</v>
      </c>
      <c r="J1786" s="55" t="n">
        <v>-67.67261814069667</v>
      </c>
      <c r="K1786" s="55" t="n">
        <v>-67.66831823018855</v>
      </c>
      <c r="L1786" s="55" t="n">
        <v>-0.004299910508114869</v>
      </c>
      <c r="M1786" s="55" t="n">
        <v>-0.04445291837604539</v>
      </c>
      <c r="N1786" s="55" t="n">
        <v>-67.43713248689789</v>
      </c>
      <c r="O1786" s="55" t="n">
        <v>-67.43285667882</v>
      </c>
      <c r="P1786" s="55" t="n">
        <v>-0.004275808077900235</v>
      </c>
      <c r="Q1786" s="55" t="n">
        <v>-0.05656441843995394</v>
      </c>
      <c r="R1786" s="55" t="n">
        <v>-271.3304664199478</v>
      </c>
      <c r="S1786" s="55" t="n">
        <v>-271.3287651072254</v>
      </c>
      <c r="T1786" s="55" t="n">
        <v>-0.001701312722347929</v>
      </c>
      <c r="U1786" s="55" t="n">
        <v>0.08006748658528831</v>
      </c>
      <c r="V1786" s="55" t="n">
        <v>126.5784090580966</v>
      </c>
      <c r="W1786" s="55" t="n">
        <v>126.5770736141944</v>
      </c>
      <c r="X1786" s="55" t="n">
        <v>0.001335443902191601</v>
      </c>
      <c r="Y1786" s="55" t="n">
        <v>-0.0006834671438596185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-0.4058106638305963</v>
      </c>
      <c r="AD1786" s="55" t="n">
        <v>0.647425568426244</v>
      </c>
      <c r="AE1786" s="55" t="n">
        <v>0.1664754888834735</v>
      </c>
      <c r="AF1786" s="55" t="n">
        <v>0.1200390080211</v>
      </c>
      <c r="AG1786" s="55" t="n">
        <v>0.05765055568218713</v>
      </c>
      <c r="AH1786" s="55" t="n">
        <v>-0.1169838411078927</v>
      </c>
      <c r="AI1786" s="55" t="n">
        <v>0.1772517111271746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-49.56144811671666</v>
      </c>
      <c r="D1787" s="55" t="n">
        <v>-0.01103220534070923</v>
      </c>
      <c r="E1787" s="55" t="n">
        <v>0.1384835930560874</v>
      </c>
      <c r="F1787" s="55" t="n">
        <v>-134.2170823827807</v>
      </c>
      <c r="G1787" s="55" t="n">
        <v>-134.2118749655377</v>
      </c>
      <c r="H1787" s="55" t="n">
        <v>-0.005207417243003611</v>
      </c>
      <c r="I1787" s="55" t="n">
        <v>-0.05216313662219654</v>
      </c>
      <c r="J1787" s="55" t="n">
        <v>-67.67261814069667</v>
      </c>
      <c r="K1787" s="55" t="n">
        <v>-67.66878694184776</v>
      </c>
      <c r="L1787" s="55" t="n">
        <v>-0.00383119884891042</v>
      </c>
      <c r="M1787" s="55" t="n">
        <v>-0.04884387985070753</v>
      </c>
      <c r="N1787" s="55" t="n">
        <v>-67.43713248689789</v>
      </c>
      <c r="O1787" s="55" t="n">
        <v>-67.43344158339434</v>
      </c>
      <c r="P1787" s="55" t="n">
        <v>-0.003690903503550361</v>
      </c>
      <c r="Q1787" s="55" t="n">
        <v>-0.05985480535715921</v>
      </c>
      <c r="R1787" s="55" t="n">
        <v>-271.3304664199478</v>
      </c>
      <c r="S1787" s="55" t="n">
        <v>-271.3278370047233</v>
      </c>
      <c r="T1787" s="55" t="n">
        <v>-0.002629415224455298</v>
      </c>
      <c r="U1787" s="55" t="n">
        <v>0.1027225155319516</v>
      </c>
      <c r="V1787" s="55" t="n">
        <v>126.5784090580966</v>
      </c>
      <c r="W1787" s="55" t="n">
        <v>126.5770708978121</v>
      </c>
      <c r="X1787" s="55" t="n">
        <v>0.001338160284483741</v>
      </c>
      <c r="Y1787" s="55" t="n">
        <v>-0.0001701599406165202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-0.4058268612573511</v>
      </c>
      <c r="AD1787" s="55" t="n">
        <v>0.6474128493410904</v>
      </c>
      <c r="AE1787" s="55" t="n">
        <v>0.1664640169996308</v>
      </c>
      <c r="AF1787" s="55" t="n">
        <v>0.1362364347758382</v>
      </c>
      <c r="AG1787" s="55" t="n">
        <v>0.07036964083573238</v>
      </c>
      <c r="AH1787" s="55" t="n">
        <v>-0.1055119572652141</v>
      </c>
      <c r="AI1787" s="55" t="n">
        <v>0.1861317426924209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-49.56015237623559</v>
      </c>
      <c r="D1788" s="55" t="n">
        <v>-0.01232794582177613</v>
      </c>
      <c r="E1788" s="55" t="n">
        <v>0.1222819844092732</v>
      </c>
      <c r="F1788" s="55" t="n">
        <v>-134.2170823827807</v>
      </c>
      <c r="G1788" s="55" t="n">
        <v>-134.21240839024</v>
      </c>
      <c r="H1788" s="55" t="n">
        <v>-0.004673992540717067</v>
      </c>
      <c r="I1788" s="55" t="n">
        <v>-0.05433269164431204</v>
      </c>
      <c r="J1788" s="55" t="n">
        <v>-67.67261814069667</v>
      </c>
      <c r="K1788" s="55" t="n">
        <v>-67.66929182482379</v>
      </c>
      <c r="L1788" s="55" t="n">
        <v>-0.00332631587287871</v>
      </c>
      <c r="M1788" s="55" t="n">
        <v>-0.05181592353516</v>
      </c>
      <c r="N1788" s="55" t="n">
        <v>-67.43713248689789</v>
      </c>
      <c r="O1788" s="55" t="n">
        <v>-67.43404756822643</v>
      </c>
      <c r="P1788" s="55" t="n">
        <v>-0.003084918671458622</v>
      </c>
      <c r="Q1788" s="55" t="n">
        <v>-0.06101802834126216</v>
      </c>
      <c r="R1788" s="55" t="n">
        <v>-271.3304664199478</v>
      </c>
      <c r="S1788" s="55" t="n">
        <v>-271.3269267095017</v>
      </c>
      <c r="T1788" s="55" t="n">
        <v>-0.003539710446070308</v>
      </c>
      <c r="U1788" s="55" t="n">
        <v>0.08137782644913454</v>
      </c>
      <c r="V1788" s="55" t="n">
        <v>126.5784090580966</v>
      </c>
      <c r="W1788" s="55" t="n">
        <v>126.577071649645</v>
      </c>
      <c r="X1788" s="55" t="n">
        <v>0.001337408451558919</v>
      </c>
      <c r="Y1788" s="55" t="n">
        <v>0.0001240015364954006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-0.4058411082848243</v>
      </c>
      <c r="AD1788" s="55" t="n">
        <v>0.647401193779185</v>
      </c>
      <c r="AE1788" s="55" t="n">
        <v>0.1664518870455279</v>
      </c>
      <c r="AF1788" s="55" t="n">
        <v>0.1504834622491069</v>
      </c>
      <c r="AG1788" s="55" t="n">
        <v>0.08202520274114278</v>
      </c>
      <c r="AH1788" s="55" t="n">
        <v>-0.0933820031622512</v>
      </c>
      <c r="AI1788" s="55" t="n">
        <v>0.1951758304959881</v>
      </c>
      <c r="AJ1788" s="55" t="n">
        <v>0</v>
      </c>
    </row>
    <row r="1789">
      <c r="A1789" s="55" t="n">
        <v>17.84999999999999</v>
      </c>
      <c r="B1789" s="55" t="n">
        <v>-49.57248032205737</v>
      </c>
      <c r="C1789" s="55" t="n">
        <v>-49.55901892975679</v>
      </c>
      <c r="D1789" s="55" t="n">
        <v>-0.0134613923005824</v>
      </c>
      <c r="E1789" s="55" t="n">
        <v>0.1060153093829724</v>
      </c>
      <c r="F1789" s="55" t="n">
        <v>-134.2170823827807</v>
      </c>
      <c r="G1789" s="55" t="n">
        <v>-134.2129596834713</v>
      </c>
      <c r="H1789" s="55" t="n">
        <v>-0.004122699309411441</v>
      </c>
      <c r="I1789" s="55" t="n">
        <v>-0.05580937482752515</v>
      </c>
      <c r="J1789" s="55" t="n">
        <v>-67.67261814069667</v>
      </c>
      <c r="K1789" s="55" t="n">
        <v>-67.66981613333029</v>
      </c>
      <c r="L1789" s="55" t="n">
        <v>-0.002802007366378985</v>
      </c>
      <c r="M1789" s="55" t="n">
        <v>-0.05290733806295488</v>
      </c>
      <c r="N1789" s="55" t="n">
        <v>-67.43713248689789</v>
      </c>
      <c r="O1789" s="55" t="n">
        <v>-67.43465845875144</v>
      </c>
      <c r="P1789" s="55" t="n">
        <v>-0.002474028146457416</v>
      </c>
      <c r="Q1789" s="55" t="n">
        <v>-0.06097381820320188</v>
      </c>
      <c r="R1789" s="55" t="n">
        <v>-271.3304664199478</v>
      </c>
      <c r="S1789" s="55" t="n">
        <v>-271.3264091283174</v>
      </c>
      <c r="T1789" s="55" t="n">
        <v>-0.004057291630388027</v>
      </c>
      <c r="U1789" s="55" t="n">
        <v>0.02780928485337874</v>
      </c>
      <c r="V1789" s="55" t="n">
        <v>126.5784090580966</v>
      </c>
      <c r="W1789" s="55" t="n">
        <v>126.5770727880791</v>
      </c>
      <c r="X1789" s="55" t="n">
        <v>0.001336270017479898</v>
      </c>
      <c r="Y1789" s="55" t="n">
        <v>8.74239595137993e-05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-0.4058530528961795</v>
      </c>
      <c r="AD1789" s="55" t="n">
        <v>0.6473910074274603</v>
      </c>
      <c r="AE1789" s="55" t="n">
        <v>0.1664393704798754</v>
      </c>
      <c r="AF1789" s="55" t="n">
        <v>0.1624280736042261</v>
      </c>
      <c r="AG1789" s="55" t="n">
        <v>0.09221155446592633</v>
      </c>
      <c r="AH1789" s="55" t="n">
        <v>-0.08086543750979169</v>
      </c>
      <c r="AI1789" s="55" t="n">
        <v>0.2035314935223844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-49.5580536513024</v>
      </c>
      <c r="D1790" s="55" t="n">
        <v>-0.01442667075496952</v>
      </c>
      <c r="E1790" s="55" t="n">
        <v>0.08874368766910756</v>
      </c>
      <c r="F1790" s="55" t="n">
        <v>-134.2170823827807</v>
      </c>
      <c r="G1790" s="55" t="n">
        <v>-134.2135227838378</v>
      </c>
      <c r="H1790" s="55" t="n">
        <v>-0.003559598942950365</v>
      </c>
      <c r="I1790" s="55" t="n">
        <v>-0.05674869597825674</v>
      </c>
      <c r="J1790" s="55" t="n">
        <v>-67.67261814069667</v>
      </c>
      <c r="K1790" s="55" t="n">
        <v>-67.67033921378845</v>
      </c>
      <c r="L1790" s="55" t="n">
        <v>-0.002278926908211041</v>
      </c>
      <c r="M1790" s="55" t="n">
        <v>-0.05178624586145305</v>
      </c>
      <c r="N1790" s="55" t="n">
        <v>-67.43713248689789</v>
      </c>
      <c r="O1790" s="55" t="n">
        <v>-67.43526137166266</v>
      </c>
      <c r="P1790" s="55" t="n">
        <v>-0.001871115235230051</v>
      </c>
      <c r="Q1790" s="55" t="n">
        <v>-0.05957973736051986</v>
      </c>
      <c r="R1790" s="55" t="n">
        <v>-271.3304664199478</v>
      </c>
      <c r="S1790" s="55" t="n">
        <v>-271.3264480260503</v>
      </c>
      <c r="T1790" s="55" t="n">
        <v>-0.004018393897458271</v>
      </c>
      <c r="U1790" s="55" t="n">
        <v>-0.02941229436668561</v>
      </c>
      <c r="V1790" s="55" t="n">
        <v>126.5784090580966</v>
      </c>
      <c r="W1790" s="55" t="n">
        <v>126.5770715855341</v>
      </c>
      <c r="X1790" s="55" t="n">
        <v>0.001337472562457632</v>
      </c>
      <c r="Y1790" s="55" t="n">
        <v>-0.0002009006294097103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-0.4058625094865477</v>
      </c>
      <c r="AD1790" s="55" t="n">
        <v>0.6473825545463703</v>
      </c>
      <c r="AE1790" s="55" t="n">
        <v>0.1664267398917863</v>
      </c>
      <c r="AF1790" s="55" t="n">
        <v>0.1718846639724436</v>
      </c>
      <c r="AG1790" s="55" t="n">
        <v>0.1006644355558972</v>
      </c>
      <c r="AH1790" s="55" t="n">
        <v>-0.06823484942070079</v>
      </c>
      <c r="AI1790" s="55" t="n">
        <v>0.2105556006620887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-49.55727172814973</v>
      </c>
      <c r="D1791" s="55" t="n">
        <v>-0.01520859390764189</v>
      </c>
      <c r="E1791" s="55" t="n">
        <v>0.0695445649581922</v>
      </c>
      <c r="F1791" s="55" t="n">
        <v>-134.2170823827807</v>
      </c>
      <c r="G1791" s="55" t="n">
        <v>-134.2140925441519</v>
      </c>
      <c r="H1791" s="55" t="n">
        <v>-0.002989838628824044</v>
      </c>
      <c r="I1791" s="55" t="n">
        <v>-0.05718950394441091</v>
      </c>
      <c r="J1791" s="55" t="n">
        <v>-67.67261814069667</v>
      </c>
      <c r="K1791" s="55" t="n">
        <v>-67.67083933397082</v>
      </c>
      <c r="L1791" s="55" t="n">
        <v>-0.001778806725845735</v>
      </c>
      <c r="M1791" s="55" t="n">
        <v>-0.04852721851218309</v>
      </c>
      <c r="N1791" s="55" t="n">
        <v>-67.43713248689789</v>
      </c>
      <c r="O1791" s="55" t="n">
        <v>-67.43583803103184</v>
      </c>
      <c r="P1791" s="55" t="n">
        <v>-0.001294455866054866</v>
      </c>
      <c r="Q1791" s="55" t="n">
        <v>-0.05597940639375522</v>
      </c>
      <c r="R1791" s="55" t="n">
        <v>-271.3304664199478</v>
      </c>
      <c r="S1791" s="55" t="n">
        <v>-271.3269183868607</v>
      </c>
      <c r="T1791" s="55" t="n">
        <v>-0.003548033087064826</v>
      </c>
      <c r="U1791" s="55" t="n">
        <v>-0.0612020405702363</v>
      </c>
      <c r="V1791" s="55" t="n">
        <v>126.5784090580966</v>
      </c>
      <c r="W1791" s="55" t="n">
        <v>126.5770671781374</v>
      </c>
      <c r="X1791" s="55" t="n">
        <v>0.001341879959188264</v>
      </c>
      <c r="Y1791" s="55" t="n">
        <v>-0.0005249466334907593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-0.405869511446959</v>
      </c>
      <c r="AD1791" s="55" t="n">
        <v>0.6473759064591571</v>
      </c>
      <c r="AE1791" s="55" t="n">
        <v>0.1664142638636657</v>
      </c>
      <c r="AF1791" s="55" t="n">
        <v>0.1788866243838116</v>
      </c>
      <c r="AG1791" s="55" t="n">
        <v>0.1073125227690763</v>
      </c>
      <c r="AH1791" s="55" t="n">
        <v>-0.05575882130007259</v>
      </c>
      <c r="AI1791" s="55" t="n">
        <v>0.2159292663796917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-49.5566938664907</v>
      </c>
      <c r="D1792" s="55" t="n">
        <v>-0.01578645556666344</v>
      </c>
      <c r="E1792" s="55" t="n">
        <v>0.04816475479054604</v>
      </c>
      <c r="F1792" s="55" t="n">
        <v>-134.2170823827807</v>
      </c>
      <c r="G1792" s="55" t="n">
        <v>-134.2146629968184</v>
      </c>
      <c r="H1792" s="55" t="n">
        <v>-0.002419385962318332</v>
      </c>
      <c r="I1792" s="55" t="n">
        <v>-0.05695181267004232</v>
      </c>
      <c r="J1792" s="55" t="n">
        <v>-67.67261814069667</v>
      </c>
      <c r="K1792" s="55" t="n">
        <v>-67.6712981217197</v>
      </c>
      <c r="L1792" s="55" t="n">
        <v>-0.001320018976960793</v>
      </c>
      <c r="M1792" s="55" t="n">
        <v>-0.04367848331352318</v>
      </c>
      <c r="N1792" s="55" t="n">
        <v>-67.43713248689789</v>
      </c>
      <c r="O1792" s="55" t="n">
        <v>-67.43636267419154</v>
      </c>
      <c r="P1792" s="55" t="n">
        <v>-0.0007698127063496673</v>
      </c>
      <c r="Q1792" s="55" t="n">
        <v>-0.0495102358921421</v>
      </c>
      <c r="R1792" s="55" t="n">
        <v>-271.3304664199478</v>
      </c>
      <c r="S1792" s="55" t="n">
        <v>-271.3274889680592</v>
      </c>
      <c r="T1792" s="55" t="n">
        <v>-0.002977451888619437</v>
      </c>
      <c r="U1792" s="55" t="n">
        <v>-0.05374861167821741</v>
      </c>
      <c r="V1792" s="55" t="n">
        <v>126.5784090580966</v>
      </c>
      <c r="W1792" s="55" t="n">
        <v>126.5770609740905</v>
      </c>
      <c r="X1792" s="55" t="n">
        <v>0.001348084006145467</v>
      </c>
      <c r="Y1792" s="55" t="n">
        <v>-0.0006571777651524885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-0.4058742527551107</v>
      </c>
      <c r="AD1792" s="55" t="n">
        <v>0.6473709786035303</v>
      </c>
      <c r="AE1792" s="55" t="n">
        <v>0.1664022004810607</v>
      </c>
      <c r="AF1792" s="55" t="n">
        <v>0.1836279325354573</v>
      </c>
      <c r="AG1792" s="55" t="n">
        <v>0.1122403783958559</v>
      </c>
      <c r="AH1792" s="55" t="n">
        <v>-0.04369543869511827</v>
      </c>
      <c r="AI1792" s="55" t="n">
        <v>0.2196051263346332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-49.55633814265384</v>
      </c>
      <c r="D1793" s="55" t="n">
        <v>-0.01614217940353596</v>
      </c>
      <c r="E1793" s="55" t="n">
        <v>0.02528145180325909</v>
      </c>
      <c r="F1793" s="55" t="n">
        <v>-134.2170823827807</v>
      </c>
      <c r="G1793" s="55" t="n">
        <v>-134.215225305178</v>
      </c>
      <c r="H1793" s="55" t="n">
        <v>-0.001857077602699037</v>
      </c>
      <c r="I1793" s="55" t="n">
        <v>-0.05566268217534592</v>
      </c>
      <c r="J1793" s="55" t="n">
        <v>-67.67261814069667</v>
      </c>
      <c r="K1793" s="55" t="n">
        <v>-67.67170434518803</v>
      </c>
      <c r="L1793" s="55" t="n">
        <v>-0.0009137955086293814</v>
      </c>
      <c r="M1793" s="55" t="n">
        <v>-0.03808834490979569</v>
      </c>
      <c r="N1793" s="55" t="n">
        <v>-67.43713248689789</v>
      </c>
      <c r="O1793" s="55" t="n">
        <v>-67.43680857433452</v>
      </c>
      <c r="P1793" s="55" t="n">
        <v>-0.0003239125633801271</v>
      </c>
      <c r="Q1793" s="55" t="n">
        <v>-0.04052810760558215</v>
      </c>
      <c r="R1793" s="55" t="n">
        <v>-271.3304664199478</v>
      </c>
      <c r="S1793" s="55" t="n">
        <v>-271.3278125468822</v>
      </c>
      <c r="T1793" s="55" t="n">
        <v>-0.002653873065600146</v>
      </c>
      <c r="U1793" s="55" t="n">
        <v>-0.01524611991248852</v>
      </c>
      <c r="V1793" s="55" t="n">
        <v>126.5784090580966</v>
      </c>
      <c r="W1793" s="55" t="n">
        <v>126.5770557932718</v>
      </c>
      <c r="X1793" s="55" t="n">
        <v>0.001353264824820877</v>
      </c>
      <c r="Y1793" s="55" t="n">
        <v>-0.0004841124602119838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-0.4058769545550067</v>
      </c>
      <c r="AD1793" s="55" t="n">
        <v>0.6473676294168348</v>
      </c>
      <c r="AE1793" s="55" t="n">
        <v>0.166390789462123</v>
      </c>
      <c r="AF1793" s="55" t="n">
        <v>0.1863297324314894</v>
      </c>
      <c r="AG1793" s="55" t="n">
        <v>0.1155895650913896</v>
      </c>
      <c r="AH1793" s="55" t="n">
        <v>-0.03228441975736129</v>
      </c>
      <c r="AI1793" s="55" t="n">
        <v>0.2216348359466006</v>
      </c>
      <c r="AJ1793" s="55" t="n">
        <v>0</v>
      </c>
    </row>
    <row r="1794">
      <c r="A1794" s="55" t="n">
        <v>17.90000000000001</v>
      </c>
      <c r="B1794" s="55" t="n">
        <v>-49.57248032205737</v>
      </c>
      <c r="C1794" s="55" t="n">
        <v>-49.55621211872584</v>
      </c>
      <c r="D1794" s="55" t="n">
        <v>-0.0162682033315315</v>
      </c>
      <c r="E1794" s="55" t="n">
        <v>0.002245185912498398</v>
      </c>
      <c r="F1794" s="55" t="n">
        <v>-134.2170823827807</v>
      </c>
      <c r="G1794" s="55" t="n">
        <v>-134.2157666341685</v>
      </c>
      <c r="H1794" s="55" t="n">
        <v>-0.001315748612202224</v>
      </c>
      <c r="I1794" s="55" t="n">
        <v>-0.05290135140784666</v>
      </c>
      <c r="J1794" s="55" t="n">
        <v>-67.67261814069667</v>
      </c>
      <c r="K1794" s="55" t="n">
        <v>-67.67205517807147</v>
      </c>
      <c r="L1794" s="55" t="n">
        <v>-0.000562962625199876</v>
      </c>
      <c r="M1794" s="55" t="n">
        <v>-0.03259066399865153</v>
      </c>
      <c r="N1794" s="55" t="n">
        <v>-67.43713248689789</v>
      </c>
      <c r="O1794" s="55" t="n">
        <v>-67.43715921779868</v>
      </c>
      <c r="P1794" s="55" t="n">
        <v>2.673090077949076e-05</v>
      </c>
      <c r="Q1794" s="55" t="n">
        <v>-0.03058522529492338</v>
      </c>
      <c r="R1794" s="55" t="n">
        <v>-271.3304664199478</v>
      </c>
      <c r="S1794" s="55" t="n">
        <v>-271.3277153006618</v>
      </c>
      <c r="T1794" s="55" t="n">
        <v>-0.002751119285978128</v>
      </c>
      <c r="U1794" s="55" t="n">
        <v>0.02965811577069247</v>
      </c>
      <c r="V1794" s="55" t="n">
        <v>126.5784090580966</v>
      </c>
      <c r="W1794" s="55" t="n">
        <v>126.5770542676626</v>
      </c>
      <c r="X1794" s="55" t="n">
        <v>0.001354790434029714</v>
      </c>
      <c r="Y1794" s="55" t="n">
        <v>-6.386772198634697e-05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-0.4058777327069022</v>
      </c>
      <c r="AD1794" s="55" t="n">
        <v>0.6473657638196716</v>
      </c>
      <c r="AE1794" s="55" t="n">
        <v>0.1663802445694788</v>
      </c>
      <c r="AF1794" s="55" t="n">
        <v>0.1871078843269647</v>
      </c>
      <c r="AG1794" s="55" t="n">
        <v>0.1174551622545872</v>
      </c>
      <c r="AH1794" s="55" t="n">
        <v>-0.02173952711320704</v>
      </c>
      <c r="AI1794" s="55" t="n">
        <v>0.221985771068035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-49.55630951389777</v>
      </c>
      <c r="D1795" s="55" t="n">
        <v>-0.01617080815959479</v>
      </c>
      <c r="E1795" s="55" t="n">
        <v>-0.0195343790021884</v>
      </c>
      <c r="F1795" s="55" t="n">
        <v>-134.2170823827807</v>
      </c>
      <c r="G1795" s="55" t="n">
        <v>-134.2162707271481</v>
      </c>
      <c r="H1795" s="55" t="n">
        <v>-0.0008116556325964031</v>
      </c>
      <c r="I1795" s="55" t="n">
        <v>-0.04839012191930206</v>
      </c>
      <c r="J1795" s="55" t="n">
        <v>-67.67261814069667</v>
      </c>
      <c r="K1795" s="55" t="n">
        <v>-67.67235444360568</v>
      </c>
      <c r="L1795" s="55" t="n">
        <v>-0.0002636970909827149</v>
      </c>
      <c r="M1795" s="55" t="n">
        <v>-0.02771290117770023</v>
      </c>
      <c r="N1795" s="55" t="n">
        <v>-67.43713248689789</v>
      </c>
      <c r="O1795" s="55" t="n">
        <v>-67.43741691639796</v>
      </c>
      <c r="P1795" s="55" t="n">
        <v>0.0002844295000720116</v>
      </c>
      <c r="Q1795" s="55" t="n">
        <v>-0.0218263541925848</v>
      </c>
      <c r="R1795" s="55" t="n">
        <v>-271.3304664199478</v>
      </c>
      <c r="S1795" s="55" t="n">
        <v>-271.3272824156644</v>
      </c>
      <c r="T1795" s="55" t="n">
        <v>-0.003184004283387484</v>
      </c>
      <c r="U1795" s="55" t="n">
        <v>0.05409405649427289</v>
      </c>
      <c r="V1795" s="55" t="n">
        <v>126.5784090580966</v>
      </c>
      <c r="W1795" s="55" t="n">
        <v>126.577057408575</v>
      </c>
      <c r="X1795" s="55" t="n">
        <v>0.001351649521603689</v>
      </c>
      <c r="Y1795" s="55" t="n">
        <v>0.0004124839921716374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-0.4058765389271074</v>
      </c>
      <c r="AD1795" s="55" t="n">
        <v>0.6473653859748681</v>
      </c>
      <c r="AE1795" s="55" t="n">
        <v>0.1663707485851431</v>
      </c>
      <c r="AF1795" s="55" t="n">
        <v>0.1859141045321699</v>
      </c>
      <c r="AG1795" s="55" t="n">
        <v>0.1178330070580325</v>
      </c>
      <c r="AH1795" s="55" t="n">
        <v>-0.01224354277742923</v>
      </c>
      <c r="AI1795" s="55" t="n">
        <v>0.2204508474832421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-49.55661307455054</v>
      </c>
      <c r="D1796" s="55" t="n">
        <v>-0.01586724750682634</v>
      </c>
      <c r="E1796" s="55" t="n">
        <v>-0.03921196981678944</v>
      </c>
      <c r="F1796" s="55" t="n">
        <v>-134.2170823827807</v>
      </c>
      <c r="G1796" s="55" t="n">
        <v>-134.2167201130797</v>
      </c>
      <c r="H1796" s="55" t="n">
        <v>-0.0003622697010692293</v>
      </c>
      <c r="I1796" s="55" t="n">
        <v>-0.04213458593651951</v>
      </c>
      <c r="J1796" s="55" t="n">
        <v>-67.67261814069667</v>
      </c>
      <c r="K1796" s="55" t="n">
        <v>-67.6726088182986</v>
      </c>
      <c r="L1796" s="55" t="n">
        <v>-9.322398067705609e-06</v>
      </c>
      <c r="M1796" s="55" t="n">
        <v>-0.0235434518388461</v>
      </c>
      <c r="N1796" s="55" t="n">
        <v>-67.43713248689789</v>
      </c>
      <c r="O1796" s="55" t="n">
        <v>-67.43760302117785</v>
      </c>
      <c r="P1796" s="55" t="n">
        <v>0.0004705342799576604</v>
      </c>
      <c r="Q1796" s="55" t="n">
        <v>-0.01596083205363472</v>
      </c>
      <c r="R1796" s="55" t="n">
        <v>-271.3304664199478</v>
      </c>
      <c r="S1796" s="55" t="n">
        <v>-271.3267983630712</v>
      </c>
      <c r="T1796" s="55" t="n">
        <v>-0.003668056876561657</v>
      </c>
      <c r="U1796" s="55" t="n">
        <v>0.04372501727077477</v>
      </c>
      <c r="V1796" s="55" t="n">
        <v>126.5784090580966</v>
      </c>
      <c r="W1796" s="55" t="n">
        <v>126.5770641151227</v>
      </c>
      <c r="X1796" s="55" t="n">
        <v>0.001344942973901586</v>
      </c>
      <c r="Y1796" s="55" t="n">
        <v>0.0007304371548867399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-0.4058732051485111</v>
      </c>
      <c r="AD1796" s="55" t="n">
        <v>0.6473665774964034</v>
      </c>
      <c r="AE1796" s="55" t="n">
        <v>0.1663624522931996</v>
      </c>
      <c r="AF1796" s="55" t="n">
        <v>0.1825803259358771</v>
      </c>
      <c r="AG1796" s="55" t="n">
        <v>0.1166414855228171</v>
      </c>
      <c r="AH1796" s="55" t="n">
        <v>-0.003947250833996607</v>
      </c>
      <c r="AI1796" s="55" t="n">
        <v>0.2166942370091257</v>
      </c>
      <c r="AJ1796" s="55" t="n">
        <v>0</v>
      </c>
    </row>
    <row r="1797">
      <c r="A1797" s="55" t="n">
        <v>17.93000000000001</v>
      </c>
      <c r="B1797" s="55" t="n">
        <v>-49.57248032205737</v>
      </c>
      <c r="C1797" s="55" t="n">
        <v>-49.55710186516177</v>
      </c>
      <c r="D1797" s="55" t="n">
        <v>-0.01537845689559709</v>
      </c>
      <c r="E1797" s="55" t="n">
        <v>-0.05680255870629469</v>
      </c>
      <c r="F1797" s="55" t="n">
        <v>-134.2170823827807</v>
      </c>
      <c r="G1797" s="55" t="n">
        <v>-134.2170990600826</v>
      </c>
      <c r="H1797" s="55" t="n">
        <v>1.667730187979208e-05</v>
      </c>
      <c r="I1797" s="55" t="n">
        <v>-0.03444510083943883</v>
      </c>
      <c r="J1797" s="55" t="n">
        <v>-67.67261814069667</v>
      </c>
      <c r="K1797" s="55" t="n">
        <v>-67.67282383637263</v>
      </c>
      <c r="L1797" s="55" t="n">
        <v>0.0002056956759663271</v>
      </c>
      <c r="M1797" s="55" t="n">
        <v>-0.01980315892332952</v>
      </c>
      <c r="N1797" s="55" t="n">
        <v>-67.43713248689789</v>
      </c>
      <c r="O1797" s="55" t="n">
        <v>-67.43774887290621</v>
      </c>
      <c r="P1797" s="55" t="n">
        <v>0.0006163860083172491</v>
      </c>
      <c r="Q1797" s="55" t="n">
        <v>-0.01341829251201484</v>
      </c>
      <c r="R1797" s="55" t="n">
        <v>-271.3304664199478</v>
      </c>
      <c r="S1797" s="55" t="n">
        <v>-271.3265812956822</v>
      </c>
      <c r="T1797" s="55" t="n">
        <v>-0.003885124265663712</v>
      </c>
      <c r="U1797" s="55" t="n">
        <v>0.003979911171282526</v>
      </c>
      <c r="V1797" s="55" t="n">
        <v>126.5784090580966</v>
      </c>
      <c r="W1797" s="55" t="n">
        <v>126.5770718492641</v>
      </c>
      <c r="X1797" s="55" t="n">
        <v>0.001337208832517334</v>
      </c>
      <c r="Y1797" s="55" t="n">
        <v>0.0007693029505960959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-0.4058675633466083</v>
      </c>
      <c r="AD1797" s="55" t="n">
        <v>0.647369419722835</v>
      </c>
      <c r="AE1797" s="55" t="n">
        <v>0.1663554771383048</v>
      </c>
      <c r="AF1797" s="55" t="n">
        <v>0.1769385240330545</v>
      </c>
      <c r="AG1797" s="55" t="n">
        <v>0.113799259091163</v>
      </c>
      <c r="AH1797" s="55" t="n">
        <v>0.003027904060842745</v>
      </c>
      <c r="AI1797" s="55" t="n">
        <v>0.2103964849033727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-49.55775890299557</v>
      </c>
      <c r="D1798" s="55" t="n">
        <v>-0.01472141906180259</v>
      </c>
      <c r="E1798" s="55" t="n">
        <v>-0.07300588424866779</v>
      </c>
      <c r="F1798" s="55" t="n">
        <v>-134.2170823827807</v>
      </c>
      <c r="G1798" s="55" t="n">
        <v>-134.2173960533619</v>
      </c>
      <c r="H1798" s="55" t="n">
        <v>0.0003136705811426451</v>
      </c>
      <c r="I1798" s="55" t="n">
        <v>-0.02583347029925488</v>
      </c>
      <c r="J1798" s="55" t="n">
        <v>-67.67261814069667</v>
      </c>
      <c r="K1798" s="55" t="n">
        <v>-67.67300141384221</v>
      </c>
      <c r="L1798" s="55" t="n">
        <v>0.000383273145553039</v>
      </c>
      <c r="M1798" s="55" t="n">
        <v>-0.01606253261126107</v>
      </c>
      <c r="N1798" s="55" t="n">
        <v>-67.43713248689789</v>
      </c>
      <c r="O1798" s="55" t="n">
        <v>-67.43788201280805</v>
      </c>
      <c r="P1798" s="55" t="n">
        <v>0.000749525910146239</v>
      </c>
      <c r="Q1798" s="55" t="n">
        <v>-0.01317116556827115</v>
      </c>
      <c r="R1798" s="55" t="n">
        <v>-271.3304664199478</v>
      </c>
      <c r="S1798" s="55" t="n">
        <v>-271.3268067216857</v>
      </c>
      <c r="T1798" s="55" t="n">
        <v>-0.003659698262068803</v>
      </c>
      <c r="U1798" s="55" t="n">
        <v>-0.04381372448766872</v>
      </c>
      <c r="V1798" s="55" t="n">
        <v>126.5784090580966</v>
      </c>
      <c r="W1798" s="55" t="n">
        <v>126.5770780538818</v>
      </c>
      <c r="X1798" s="55" t="n">
        <v>0.00133100421479051</v>
      </c>
      <c r="Y1798" s="55" t="n">
        <v>0.0005626281314506927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-0.405859573234549</v>
      </c>
      <c r="AD1798" s="55" t="n">
        <v>0.6473739084765218</v>
      </c>
      <c r="AE1798" s="55" t="n">
        <v>0.1663499195441745</v>
      </c>
      <c r="AF1798" s="55" t="n">
        <v>0.1689484119737905</v>
      </c>
      <c r="AG1798" s="55" t="n">
        <v>0.1093105054044141</v>
      </c>
      <c r="AH1798" s="55" t="n">
        <v>0.008585498191132634</v>
      </c>
      <c r="AI1798" s="55" t="n">
        <v>0.2014101866327124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-49.55857507762445</v>
      </c>
      <c r="D1799" s="55" t="n">
        <v>-0.01390524443291209</v>
      </c>
      <c r="E1799" s="55" t="n">
        <v>-0.08867816554092509</v>
      </c>
      <c r="F1799" s="55" t="n">
        <v>-134.2170823827807</v>
      </c>
      <c r="G1799" s="55" t="n">
        <v>-134.2176048588005</v>
      </c>
      <c r="H1799" s="55" t="n">
        <v>0.0005224760197295021</v>
      </c>
      <c r="I1799" s="55" t="n">
        <v>-0.01684088948842253</v>
      </c>
      <c r="J1799" s="55" t="n">
        <v>-67.67261814069667</v>
      </c>
      <c r="K1799" s="55" t="n">
        <v>-67.67313967878259</v>
      </c>
      <c r="L1799" s="55" t="n">
        <v>0.0005215380859219909</v>
      </c>
      <c r="M1799" s="55" t="n">
        <v>-0.01198327712354623</v>
      </c>
      <c r="N1799" s="55" t="n">
        <v>-67.43713248689789</v>
      </c>
      <c r="O1799" s="55" t="n">
        <v>-67.43801478881495</v>
      </c>
      <c r="P1799" s="55" t="n">
        <v>0.0008823019170553469</v>
      </c>
      <c r="Q1799" s="55" t="n">
        <v>-0.01330765879652536</v>
      </c>
      <c r="R1799" s="55" t="n">
        <v>-271.3304664199478</v>
      </c>
      <c r="S1799" s="55" t="n">
        <v>-271.3274169326809</v>
      </c>
      <c r="T1799" s="55" t="n">
        <v>-0.003049487266849958</v>
      </c>
      <c r="U1799" s="55" t="n">
        <v>-0.0747676939051654</v>
      </c>
      <c r="V1799" s="55" t="n">
        <v>126.5784090580966</v>
      </c>
      <c r="W1799" s="55" t="n">
        <v>126.5770815060181</v>
      </c>
      <c r="X1799" s="55" t="n">
        <v>0.001327552078549684</v>
      </c>
      <c r="Y1799" s="55" t="n">
        <v>0.0002718045362622618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-0.405849388826558</v>
      </c>
      <c r="AD1799" s="55" t="n">
        <v>0.6473799113755873</v>
      </c>
      <c r="AE1799" s="55" t="n">
        <v>0.1663458542549906</v>
      </c>
      <c r="AF1799" s="55" t="n">
        <v>0.1587640039827365</v>
      </c>
      <c r="AG1799" s="55" t="n">
        <v>0.1033076063389204</v>
      </c>
      <c r="AH1799" s="55" t="n">
        <v>0.01265078737502923</v>
      </c>
      <c r="AI1799" s="55" t="n">
        <v>0.1898381229082186</v>
      </c>
      <c r="AJ1799" s="55" t="n">
        <v>0</v>
      </c>
    </row>
    <row r="1800">
      <c r="A1800" s="55" t="n">
        <v>17.95999999999999</v>
      </c>
      <c r="B1800" s="55" t="n">
        <v>-49.57248032205737</v>
      </c>
      <c r="C1800" s="55" t="n">
        <v>-49.55954751237747</v>
      </c>
      <c r="D1800" s="55" t="n">
        <v>-0.01293280967989542</v>
      </c>
      <c r="E1800" s="55" t="n">
        <v>-0.1042550019349712</v>
      </c>
      <c r="F1800" s="55" t="n">
        <v>-134.2170823827807</v>
      </c>
      <c r="G1800" s="55" t="n">
        <v>-134.2177239612385</v>
      </c>
      <c r="H1800" s="55" t="n">
        <v>0.0006415784577749874</v>
      </c>
      <c r="I1800" s="55" t="n">
        <v>-0.007883312916013635</v>
      </c>
      <c r="J1800" s="55" t="n">
        <v>-67.67261814069667</v>
      </c>
      <c r="K1800" s="55" t="n">
        <v>-67.67323470013937</v>
      </c>
      <c r="L1800" s="55" t="n">
        <v>0.0006165594427045297</v>
      </c>
      <c r="M1800" s="55" t="n">
        <v>-0.007466312151603379</v>
      </c>
      <c r="N1800" s="55" t="n">
        <v>-67.43713248689789</v>
      </c>
      <c r="O1800" s="55" t="n">
        <v>-67.43814097529851</v>
      </c>
      <c r="P1800" s="55" t="n">
        <v>0.00100848840061169</v>
      </c>
      <c r="Q1800" s="55" t="n">
        <v>-0.01201532683002658</v>
      </c>
      <c r="R1800" s="55" t="n">
        <v>-271.3304664199478</v>
      </c>
      <c r="S1800" s="55" t="n">
        <v>-271.328161478267</v>
      </c>
      <c r="T1800" s="55" t="n">
        <v>-0.002304941680769008</v>
      </c>
      <c r="U1800" s="55" t="n">
        <v>-0.07413442080458292</v>
      </c>
      <c r="V1800" s="55" t="n">
        <v>126.5784090580966</v>
      </c>
      <c r="W1800" s="55" t="n">
        <v>126.5770828756808</v>
      </c>
      <c r="X1800" s="55" t="n">
        <v>0.001326182415804433</v>
      </c>
      <c r="Y1800" s="55" t="n">
        <v>9.193105647077341e-05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-0.4058373308809288</v>
      </c>
      <c r="AD1800" s="55" t="n">
        <v>0.6473871917780025</v>
      </c>
      <c r="AE1800" s="55" t="n">
        <v>0.1663433348551485</v>
      </c>
      <c r="AF1800" s="55" t="n">
        <v>0.1467060583535407</v>
      </c>
      <c r="AG1800" s="55" t="n">
        <v>0.09602720392365427</v>
      </c>
      <c r="AH1800" s="55" t="n">
        <v>0.01517018721716723</v>
      </c>
      <c r="AI1800" s="55" t="n">
        <v>0.1759943920448361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-49.56067363241043</v>
      </c>
      <c r="D1801" s="55" t="n">
        <v>-0.01180668964693911</v>
      </c>
      <c r="E1801" s="55" t="n">
        <v>-0.119441204593475</v>
      </c>
      <c r="F1801" s="55" t="n">
        <v>-134.2170823827807</v>
      </c>
      <c r="G1801" s="55" t="n">
        <v>-134.2177549412075</v>
      </c>
      <c r="H1801" s="55" t="n">
        <v>0.0006725584267132887</v>
      </c>
      <c r="I1801" s="55" t="n">
        <v>0.0008154359285593751</v>
      </c>
      <c r="J1801" s="55" t="n">
        <v>-67.67261814069667</v>
      </c>
      <c r="K1801" s="55" t="n">
        <v>-67.67328286703552</v>
      </c>
      <c r="L1801" s="55" t="n">
        <v>0.0006647263388626771</v>
      </c>
      <c r="M1801" s="55" t="n">
        <v>-0.002649610749187264</v>
      </c>
      <c r="N1801" s="55" t="n">
        <v>-67.43713248689789</v>
      </c>
      <c r="O1801" s="55" t="n">
        <v>-67.4382414749591</v>
      </c>
      <c r="P1801" s="55" t="n">
        <v>0.001108988061198605</v>
      </c>
      <c r="Q1801" s="55" t="n">
        <v>-0.008428384222426076</v>
      </c>
      <c r="R1801" s="55" t="n">
        <v>-271.3304664199478</v>
      </c>
      <c r="S1801" s="55" t="n">
        <v>-271.3287406023579</v>
      </c>
      <c r="T1801" s="55" t="n">
        <v>-0.001725817589952964</v>
      </c>
      <c r="U1801" s="55" t="n">
        <v>-0.04485944364604196</v>
      </c>
      <c r="V1801" s="55" t="n">
        <v>126.5784090580966</v>
      </c>
      <c r="W1801" s="55" t="n">
        <v>126.5770842300449</v>
      </c>
      <c r="X1801" s="55" t="n">
        <v>0.001324828051679867</v>
      </c>
      <c r="Y1801" s="55" t="n">
        <v>0.0001444334995163011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-0.4058237843514595</v>
      </c>
      <c r="AD1801" s="55" t="n">
        <v>0.6473954853497619</v>
      </c>
      <c r="AE1801" s="55" t="n">
        <v>0.1663423913391434</v>
      </c>
      <c r="AF1801" s="55" t="n">
        <v>0.1331595288842635</v>
      </c>
      <c r="AG1801" s="55" t="n">
        <v>0.08773363216429964</v>
      </c>
      <c r="AH1801" s="55" t="n">
        <v>0.01611370322221473</v>
      </c>
      <c r="AI1801" s="55" t="n">
        <v>0.1602757055107019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-49.56194447533303</v>
      </c>
      <c r="D1802" s="55" t="n">
        <v>-0.01053584672433771</v>
      </c>
      <c r="E1802" s="55" t="n">
        <v>-0.1333232523829663</v>
      </c>
      <c r="F1802" s="55" t="n">
        <v>-134.2170823827807</v>
      </c>
      <c r="G1802" s="55" t="n">
        <v>-134.2177007755694</v>
      </c>
      <c r="H1802" s="55" t="n">
        <v>0.0006183927886825159</v>
      </c>
      <c r="I1802" s="55" t="n">
        <v>0.009183448390023635</v>
      </c>
      <c r="J1802" s="55" t="n">
        <v>-67.67261814069667</v>
      </c>
      <c r="K1802" s="55" t="n">
        <v>-67.67328256005798</v>
      </c>
      <c r="L1802" s="55" t="n">
        <v>0.0006644193613173752</v>
      </c>
      <c r="M1802" s="55" t="n">
        <v>0.002218217278712735</v>
      </c>
      <c r="N1802" s="55" t="n">
        <v>-67.43713248689789</v>
      </c>
      <c r="O1802" s="55" t="n">
        <v>-67.43829531253415</v>
      </c>
      <c r="P1802" s="55" t="n">
        <v>0.001162825636260426</v>
      </c>
      <c r="Q1802" s="55" t="n">
        <v>-0.00290189015242522</v>
      </c>
      <c r="R1802" s="55" t="n">
        <v>-271.3304664199478</v>
      </c>
      <c r="S1802" s="55" t="n">
        <v>-271.328968906042</v>
      </c>
      <c r="T1802" s="55" t="n">
        <v>-0.001497513905772022</v>
      </c>
      <c r="U1802" s="55" t="n">
        <v>-0.005168502351313138</v>
      </c>
      <c r="V1802" s="55" t="n">
        <v>126.5784090580966</v>
      </c>
      <c r="W1802" s="55" t="n">
        <v>126.5770878057471</v>
      </c>
      <c r="X1802" s="55" t="n">
        <v>0.001321252349464777</v>
      </c>
      <c r="Y1802" s="55" t="n">
        <v>0.0004149953642013153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-0.405809079173648</v>
      </c>
      <c r="AD1802" s="55" t="n">
        <v>0.6474045864502239</v>
      </c>
      <c r="AE1802" s="55" t="n">
        <v>0.1663430262335026</v>
      </c>
      <c r="AF1802" s="55" t="n">
        <v>0.118454351072772</v>
      </c>
      <c r="AG1802" s="55" t="n">
        <v>0.0786325317022607</v>
      </c>
      <c r="AH1802" s="55" t="n">
        <v>0.01547880886301756</v>
      </c>
      <c r="AI1802" s="55" t="n">
        <v>0.1430178375371282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-49.56334102345541</v>
      </c>
      <c r="D1803" s="55" t="n">
        <v>-0.009139298601959833</v>
      </c>
      <c r="E1803" s="55" t="n">
        <v>-0.1448232362419818</v>
      </c>
      <c r="F1803" s="55" t="n">
        <v>-134.2170823827807</v>
      </c>
      <c r="G1803" s="55" t="n">
        <v>-134.217564924323</v>
      </c>
      <c r="H1803" s="55" t="n">
        <v>0.0004825415422546682</v>
      </c>
      <c r="I1803" s="55" t="n">
        <v>0.01719126602185692</v>
      </c>
      <c r="J1803" s="55" t="n">
        <v>-67.67261814069667</v>
      </c>
      <c r="K1803" s="55" t="n">
        <v>-67.67323435127382</v>
      </c>
      <c r="L1803" s="55" t="n">
        <v>0.0006162105771522951</v>
      </c>
      <c r="M1803" s="55" t="n">
        <v>0.006941833098302415</v>
      </c>
      <c r="N1803" s="55" t="n">
        <v>-67.43713248689789</v>
      </c>
      <c r="O1803" s="55" t="n">
        <v>-67.43828967208071</v>
      </c>
      <c r="P1803" s="55" t="n">
        <v>0.001157185182816724</v>
      </c>
      <c r="Q1803" s="55" t="n">
        <v>0.003379735967003967</v>
      </c>
      <c r="R1803" s="55" t="n">
        <v>-271.3304664199478</v>
      </c>
      <c r="S1803" s="55" t="n">
        <v>-271.3288693741803</v>
      </c>
      <c r="T1803" s="55" t="n">
        <v>-0.001597045767448301</v>
      </c>
      <c r="U1803" s="55" t="n">
        <v>0.02203446838470297</v>
      </c>
      <c r="V1803" s="55" t="n">
        <v>126.5784090580966</v>
      </c>
      <c r="W1803" s="55" t="n">
        <v>126.577094750834</v>
      </c>
      <c r="X1803" s="55" t="n">
        <v>0.001314307262578786</v>
      </c>
      <c r="Y1803" s="55" t="n">
        <v>0.000768093576812528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-0.4057934183790117</v>
      </c>
      <c r="AD1803" s="55" t="n">
        <v>0.6474143973446433</v>
      </c>
      <c r="AE1803" s="55" t="n">
        <v>0.166345211442951</v>
      </c>
      <c r="AF1803" s="55" t="n">
        <v>0.1027935564364424</v>
      </c>
      <c r="AG1803" s="55" t="n">
        <v>0.0688216372828343</v>
      </c>
      <c r="AH1803" s="55" t="n">
        <v>0.0132935994146266</v>
      </c>
      <c r="AI1803" s="55" t="n">
        <v>0.1244172527768502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-49.56483551716271</v>
      </c>
      <c r="D1804" s="55" t="n">
        <v>-0.007644804894655678</v>
      </c>
      <c r="E1804" s="55" t="n">
        <v>-0.1532317022810974</v>
      </c>
      <c r="F1804" s="55" t="n">
        <v>-134.2170823827807</v>
      </c>
      <c r="G1804" s="55" t="n">
        <v>-134.2173515044567</v>
      </c>
      <c r="H1804" s="55" t="n">
        <v>0.00026912167595641</v>
      </c>
      <c r="I1804" s="55" t="n">
        <v>0.02474395701288755</v>
      </c>
      <c r="J1804" s="55" t="n">
        <v>-67.67261814069667</v>
      </c>
      <c r="K1804" s="55" t="n">
        <v>-67.67313989459275</v>
      </c>
      <c r="L1804" s="55" t="n">
        <v>0.0005217538960860699</v>
      </c>
      <c r="M1804" s="55" t="n">
        <v>0.01148344323032559</v>
      </c>
      <c r="N1804" s="55" t="n">
        <v>-67.43713248689789</v>
      </c>
      <c r="O1804" s="55" t="n">
        <v>-67.43822386561732</v>
      </c>
      <c r="P1804" s="55" t="n">
        <v>0.001091378719422627</v>
      </c>
      <c r="Q1804" s="55" t="n">
        <v>0.009181345223914998</v>
      </c>
      <c r="R1804" s="55" t="n">
        <v>-271.3304664199478</v>
      </c>
      <c r="S1804" s="55" t="n">
        <v>-271.3286499169353</v>
      </c>
      <c r="T1804" s="55" t="n">
        <v>-0.00181650301251401</v>
      </c>
      <c r="U1804" s="55" t="n">
        <v>0.02181879128408011</v>
      </c>
      <c r="V1804" s="55" t="n">
        <v>126.5784090580966</v>
      </c>
      <c r="W1804" s="55" t="n">
        <v>126.577104520531</v>
      </c>
      <c r="X1804" s="55" t="n">
        <v>0.001304537565562286</v>
      </c>
      <c r="Y1804" s="55" t="n">
        <v>0.001026647456164428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-0.4057768882531592</v>
      </c>
      <c r="AD1804" s="55" t="n">
        <v>0.6474249149051696</v>
      </c>
      <c r="AE1804" s="55" t="n">
        <v>0.166348887458506</v>
      </c>
      <c r="AF1804" s="55" t="n">
        <v>0.08626343058398822</v>
      </c>
      <c r="AG1804" s="55" t="n">
        <v>0.05830407675655458</v>
      </c>
      <c r="AH1804" s="55" t="n">
        <v>0.009617583859672374</v>
      </c>
      <c r="AI1804" s="55" t="n">
        <v>0.1045621477488417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-49.56639691281011</v>
      </c>
      <c r="D1805" s="55" t="n">
        <v>-0.006083409247257794</v>
      </c>
      <c r="E1805" s="55" t="n">
        <v>-0.1585265225995375</v>
      </c>
      <c r="F1805" s="55" t="n">
        <v>-134.2170823827807</v>
      </c>
      <c r="G1805" s="55" t="n">
        <v>-134.2170661835132</v>
      </c>
      <c r="H1805" s="55" t="n">
        <v>-1.619926753905617e-05</v>
      </c>
      <c r="I1805" s="55" t="n">
        <v>0.03163825383240623</v>
      </c>
      <c r="J1805" s="55" t="n">
        <v>-67.67261814069667</v>
      </c>
      <c r="K1805" s="55" t="n">
        <v>-67.67300041136596</v>
      </c>
      <c r="L1805" s="55" t="n">
        <v>0.0003822706692964322</v>
      </c>
      <c r="M1805" s="55" t="n">
        <v>0.01595160766913274</v>
      </c>
      <c r="N1805" s="55" t="n">
        <v>-67.43713248689789</v>
      </c>
      <c r="O1805" s="55" t="n">
        <v>-67.43810595875424</v>
      </c>
      <c r="P1805" s="55" t="n">
        <v>0.0009734718563346801</v>
      </c>
      <c r="Q1805" s="55" t="n">
        <v>0.01391533706123184</v>
      </c>
      <c r="R1805" s="55" t="n">
        <v>-271.3304664199478</v>
      </c>
      <c r="S1805" s="55" t="n">
        <v>-271.3285805956614</v>
      </c>
      <c r="T1805" s="55" t="n">
        <v>-0.001885824286391098</v>
      </c>
      <c r="U1805" s="55" t="n">
        <v>-0.005035335956501351</v>
      </c>
      <c r="V1805" s="55" t="n">
        <v>126.5784090580966</v>
      </c>
      <c r="W1805" s="55" t="n">
        <v>126.5771152230191</v>
      </c>
      <c r="X1805" s="55" t="n">
        <v>0.001293835077453473</v>
      </c>
      <c r="Y1805" s="55" t="n">
        <v>0.00107032314166661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-0.405759538658634</v>
      </c>
      <c r="AD1805" s="55" t="n">
        <v>0.6474361640703441</v>
      </c>
      <c r="AE1805" s="55" t="n">
        <v>0.1663539652471045</v>
      </c>
      <c r="AF1805" s="55" t="n">
        <v>0.06891383605872603</v>
      </c>
      <c r="AG1805" s="55" t="n">
        <v>0.04705491158207842</v>
      </c>
      <c r="AH1805" s="55" t="n">
        <v>0.004539795261132573</v>
      </c>
      <c r="AI1805" s="55" t="n">
        <v>0.08356967898310479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-49.56799743992066</v>
      </c>
      <c r="D1806" s="55" t="n">
        <v>-0.004482882136706777</v>
      </c>
      <c r="E1806" s="55" t="n">
        <v>-0.161315025507782</v>
      </c>
      <c r="F1806" s="55" t="n">
        <v>-134.2170823827807</v>
      </c>
      <c r="G1806" s="55" t="n">
        <v>-134.2167170179495</v>
      </c>
      <c r="H1806" s="55" t="n">
        <v>-0.0003653648311917251</v>
      </c>
      <c r="I1806" s="55" t="n">
        <v>0.03760708008032812</v>
      </c>
      <c r="J1806" s="55" t="n">
        <v>-67.67261814069667</v>
      </c>
      <c r="K1806" s="55" t="n">
        <v>-67.67281585906429</v>
      </c>
      <c r="L1806" s="55" t="n">
        <v>0.0001977183676147922</v>
      </c>
      <c r="M1806" s="55" t="n">
        <v>0.02048672240532053</v>
      </c>
      <c r="N1806" s="55" t="n">
        <v>-67.43713248689789</v>
      </c>
      <c r="O1806" s="55" t="n">
        <v>-67.43794498799205</v>
      </c>
      <c r="P1806" s="55" t="n">
        <v>0.0008125010941556057</v>
      </c>
      <c r="Q1806" s="55" t="n">
        <v>0.01787640235108016</v>
      </c>
      <c r="R1806" s="55" t="n">
        <v>-271.3304664199478</v>
      </c>
      <c r="S1806" s="55" t="n">
        <v>-271.3288427542225</v>
      </c>
      <c r="T1806" s="55" t="n">
        <v>-0.001623665725289836</v>
      </c>
      <c r="U1806" s="55" t="n">
        <v>-0.04318178323091704</v>
      </c>
      <c r="V1806" s="55" t="n">
        <v>126.5784090580966</v>
      </c>
      <c r="W1806" s="55" t="n">
        <v>126.5771246792578</v>
      </c>
      <c r="X1806" s="55" t="n">
        <v>0.001284378838858605</v>
      </c>
      <c r="Y1806" s="55" t="n">
        <v>0.00089795213643456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-0.405741483906074</v>
      </c>
      <c r="AD1806" s="55" t="n">
        <v>0.6474481155776983</v>
      </c>
      <c r="AE1806" s="55" t="n">
        <v>0.1663603298202461</v>
      </c>
      <c r="AF1806" s="55" t="n">
        <v>0.05085908349872215</v>
      </c>
      <c r="AG1806" s="55" t="n">
        <v>0.03510340422785418</v>
      </c>
      <c r="AH1806" s="55" t="n">
        <v>-0.001824777880493622</v>
      </c>
      <c r="AI1806" s="55" t="n">
        <v>0.0618241472001617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-49.56961676205337</v>
      </c>
      <c r="D1807" s="55" t="n">
        <v>-0.002863560003994273</v>
      </c>
      <c r="E1807" s="55" t="n">
        <v>-0.1624488677529725</v>
      </c>
      <c r="F1807" s="55" t="n">
        <v>-134.2170823827807</v>
      </c>
      <c r="G1807" s="55" t="n">
        <v>-134.2163145211188</v>
      </c>
      <c r="H1807" s="55" t="n">
        <v>-0.0007678616619864718</v>
      </c>
      <c r="I1807" s="55" t="n">
        <v>0.04242265426688</v>
      </c>
      <c r="J1807" s="55" t="n">
        <v>-67.67261814069667</v>
      </c>
      <c r="K1807" s="55" t="n">
        <v>-67.67258543128777</v>
      </c>
      <c r="L1807" s="55" t="n">
        <v>-3.270940889195461e-05</v>
      </c>
      <c r="M1807" s="55" t="n">
        <v>0.0251129078686084</v>
      </c>
      <c r="N1807" s="55" t="n">
        <v>-67.43713248689789</v>
      </c>
      <c r="O1807" s="55" t="n">
        <v>-67.43774393070665</v>
      </c>
      <c r="P1807" s="55" t="n">
        <v>0.0006114438087467053</v>
      </c>
      <c r="Q1807" s="55" t="n">
        <v>0.02191852759350011</v>
      </c>
      <c r="R1807" s="55" t="n">
        <v>-271.3304664199478</v>
      </c>
      <c r="S1807" s="55" t="n">
        <v>-271.3294331869367</v>
      </c>
      <c r="T1807" s="55" t="n">
        <v>-0.001033233011138783</v>
      </c>
      <c r="U1807" s="55" t="n">
        <v>-0.07169870064709709</v>
      </c>
      <c r="V1807" s="55" t="n">
        <v>126.5784090580966</v>
      </c>
      <c r="W1807" s="55" t="n">
        <v>126.5771315838843</v>
      </c>
      <c r="X1807" s="55" t="n">
        <v>0.001277474212292161</v>
      </c>
      <c r="Y1807" s="55" t="n">
        <v>0.0006219526729313471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-0.4057229657540992</v>
      </c>
      <c r="AD1807" s="55" t="n">
        <v>0.6474606323603701</v>
      </c>
      <c r="AE1807" s="55" t="n">
        <v>0.1663678438730553</v>
      </c>
      <c r="AF1807" s="55" t="n">
        <v>0.03234093152393314</v>
      </c>
      <c r="AG1807" s="55" t="n">
        <v>0.02258662155607549</v>
      </c>
      <c r="AH1807" s="55" t="n">
        <v>-0.009338830689625821</v>
      </c>
      <c r="AI1807" s="55" t="n">
        <v>0.04053769953762304</v>
      </c>
      <c r="AJ1807" s="55" t="n">
        <v>0</v>
      </c>
    </row>
    <row r="1808">
      <c r="A1808" s="55" t="n">
        <v>18.04000000000001</v>
      </c>
      <c r="B1808" s="55" t="n">
        <v>-49.57248032205737</v>
      </c>
      <c r="C1808" s="55" t="n">
        <v>-49.57124171447959</v>
      </c>
      <c r="D1808" s="55" t="n">
        <v>-0.001238607577776497</v>
      </c>
      <c r="E1808" s="55" t="n">
        <v>-0.1625364627357305</v>
      </c>
      <c r="F1808" s="55" t="n">
        <v>-134.2170823827807</v>
      </c>
      <c r="G1808" s="55" t="n">
        <v>-134.2158707160487</v>
      </c>
      <c r="H1808" s="55" t="n">
        <v>-0.001211666732074732</v>
      </c>
      <c r="I1808" s="55" t="n">
        <v>0.0459965049626618</v>
      </c>
      <c r="J1808" s="55" t="n">
        <v>-67.67261814069667</v>
      </c>
      <c r="K1808" s="55" t="n">
        <v>-67.67230924391868</v>
      </c>
      <c r="L1808" s="55" t="n">
        <v>-0.0003088967779862108</v>
      </c>
      <c r="M1808" s="55" t="n">
        <v>0.02964340372554252</v>
      </c>
      <c r="N1808" s="55" t="n">
        <v>-67.43713248689789</v>
      </c>
      <c r="O1808" s="55" t="n">
        <v>-67.43749775804989</v>
      </c>
      <c r="P1808" s="55" t="n">
        <v>0.0003652711519865259</v>
      </c>
      <c r="Q1808" s="55" t="n">
        <v>0.02679891672396886</v>
      </c>
      <c r="R1808" s="55" t="n">
        <v>-271.3304664199478</v>
      </c>
      <c r="S1808" s="55" t="n">
        <v>-271.3301727299877</v>
      </c>
      <c r="T1808" s="55" t="n">
        <v>-0.0002936899601323503</v>
      </c>
      <c r="U1808" s="55" t="n">
        <v>-0.07568065274622049</v>
      </c>
      <c r="V1808" s="55" t="n">
        <v>126.5784090580966</v>
      </c>
      <c r="W1808" s="55" t="n">
        <v>126.5771361317793</v>
      </c>
      <c r="X1808" s="55" t="n">
        <v>0.001272926317306475</v>
      </c>
      <c r="Y1808" s="55" t="n">
        <v>0.0004014628054381773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-0.4057043436197979</v>
      </c>
      <c r="AD1808" s="55" t="n">
        <v>0.6474734717439428</v>
      </c>
      <c r="AE1808" s="55" t="n">
        <v>0.1663763502865135</v>
      </c>
      <c r="AF1808" s="55" t="n">
        <v>0.01371879722267266</v>
      </c>
      <c r="AG1808" s="55" t="n">
        <v>0.009747237983415147</v>
      </c>
      <c r="AH1808" s="55" t="n">
        <v>-0.0178452441478294</v>
      </c>
      <c r="AI1808" s="55" t="n">
        <v>0.02452889692256424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-49.57286209181304</v>
      </c>
      <c r="D1809" s="55" t="n">
        <v>0.0003817697556674008</v>
      </c>
      <c r="E1809" s="55" t="n">
        <v>-0.1616228175394474</v>
      </c>
      <c r="F1809" s="55" t="n">
        <v>-134.2170823827807</v>
      </c>
      <c r="G1809" s="55" t="n">
        <v>-134.2153975307174</v>
      </c>
      <c r="H1809" s="55" t="n">
        <v>-0.001684852063390487</v>
      </c>
      <c r="I1809" s="55" t="n">
        <v>0.04841740412897801</v>
      </c>
      <c r="J1809" s="55" t="n">
        <v>-67.67261814069667</v>
      </c>
      <c r="K1809" s="55" t="n">
        <v>-67.67199035914044</v>
      </c>
      <c r="L1809" s="55" t="n">
        <v>-0.0006277815562371484</v>
      </c>
      <c r="M1809" s="55" t="n">
        <v>0.03369613852519156</v>
      </c>
      <c r="N1809" s="55" t="n">
        <v>-67.43713248689789</v>
      </c>
      <c r="O1809" s="55" t="n">
        <v>-67.43719769057051</v>
      </c>
      <c r="P1809" s="55" t="n">
        <v>6.52036726229251e-05</v>
      </c>
      <c r="Q1809" s="55" t="n">
        <v>0.03258679822812627</v>
      </c>
      <c r="R1809" s="55" t="n">
        <v>-271.3304664199478</v>
      </c>
      <c r="S1809" s="55" t="n">
        <v>-271.3308097286374</v>
      </c>
      <c r="T1809" s="55" t="n">
        <v>0.0003433086895819439</v>
      </c>
      <c r="U1809" s="55" t="n">
        <v>-0.0540261214826507</v>
      </c>
      <c r="V1809" s="55" t="n">
        <v>126.5784090580966</v>
      </c>
      <c r="W1809" s="55" t="n">
        <v>126.5771397983644</v>
      </c>
      <c r="X1809" s="55" t="n">
        <v>0.001269259732242585</v>
      </c>
      <c r="Y1809" s="55" t="n">
        <v>0.0003536363205492097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-0.405686018547907</v>
      </c>
      <c r="AD1809" s="55" t="n">
        <v>0.6474863396120917</v>
      </c>
      <c r="AE1809" s="55" t="n">
        <v>0.166385673395211</v>
      </c>
      <c r="AF1809" s="55" t="n">
        <v>-0.004606274668195187</v>
      </c>
      <c r="AG1809" s="55" t="n">
        <v>-0.003120630165498461</v>
      </c>
      <c r="AH1809" s="55" t="n">
        <v>-0.02716835284535812</v>
      </c>
      <c r="AI1809" s="55" t="n">
        <v>0.02773221042900393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-49.57446508457122</v>
      </c>
      <c r="D1810" s="55" t="n">
        <v>0.001984762513845966</v>
      </c>
      <c r="E1810" s="55" t="n">
        <v>-0.1592031059537385</v>
      </c>
      <c r="F1810" s="55" t="n">
        <v>-134.2170823827807</v>
      </c>
      <c r="G1810" s="55" t="n">
        <v>-134.2149052879903</v>
      </c>
      <c r="H1810" s="55" t="n">
        <v>-0.002177094790460484</v>
      </c>
      <c r="I1810" s="55" t="n">
        <v>0.04990363127588316</v>
      </c>
      <c r="J1810" s="55" t="n">
        <v>-67.67261814069667</v>
      </c>
      <c r="K1810" s="55" t="n">
        <v>-67.67163606537801</v>
      </c>
      <c r="L1810" s="55" t="n">
        <v>-0.0009820753186543553</v>
      </c>
      <c r="M1810" s="55" t="n">
        <v>0.03681583128221965</v>
      </c>
      <c r="N1810" s="55" t="n">
        <v>-67.43713248689789</v>
      </c>
      <c r="O1810" s="55" t="n">
        <v>-67.43683910744392</v>
      </c>
      <c r="P1810" s="55" t="n">
        <v>-0.000293379453977907</v>
      </c>
      <c r="Q1810" s="55" t="n">
        <v>0.03847897146687137</v>
      </c>
      <c r="R1810" s="55" t="n">
        <v>-271.3304664199478</v>
      </c>
      <c r="S1810" s="55" t="n">
        <v>-271.3311578573984</v>
      </c>
      <c r="T1810" s="55" t="n">
        <v>0.0006914374505489953</v>
      </c>
      <c r="U1810" s="55" t="n">
        <v>-0.0193791835045705</v>
      </c>
      <c r="V1810" s="55" t="n">
        <v>126.5784090580966</v>
      </c>
      <c r="W1810" s="55" t="n">
        <v>126.5771444353901</v>
      </c>
      <c r="X1810" s="55" t="n">
        <v>0.001264622706461172</v>
      </c>
      <c r="Y1810" s="55" t="n">
        <v>0.0004921035596186429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-0.4056683335184507</v>
      </c>
      <c r="AD1810" s="55" t="n">
        <v>0.6474989653768319</v>
      </c>
      <c r="AE1810" s="55" t="n">
        <v>0.1663956200372602</v>
      </c>
      <c r="AF1810" s="55" t="n">
        <v>-0.02229130412451097</v>
      </c>
      <c r="AG1810" s="55" t="n">
        <v>-0.01574639490575791</v>
      </c>
      <c r="AH1810" s="55" t="n">
        <v>-0.03711499489453263</v>
      </c>
      <c r="AI1810" s="55" t="n">
        <v>0.04606923092608234</v>
      </c>
      <c r="AJ1810" s="55" t="n">
        <v>0</v>
      </c>
    </row>
    <row r="1811">
      <c r="A1811" s="55" t="n">
        <v>18.06999999999999</v>
      </c>
      <c r="B1811" s="55" t="n">
        <v>-49.57248032205737</v>
      </c>
      <c r="C1811" s="55" t="n">
        <v>-49.57603157916549</v>
      </c>
      <c r="D1811" s="55" t="n">
        <v>0.003551257108128927</v>
      </c>
      <c r="E1811" s="55" t="n">
        <v>-0.1545473706777321</v>
      </c>
      <c r="F1811" s="55" t="n">
        <v>-134.2170823827807</v>
      </c>
      <c r="G1811" s="55" t="n">
        <v>-134.2144020153173</v>
      </c>
      <c r="H1811" s="55" t="n">
        <v>-0.002680367463463189</v>
      </c>
      <c r="I1811" s="55" t="n">
        <v>0.05069349089815037</v>
      </c>
      <c r="J1811" s="55" t="n">
        <v>-67.67261814069667</v>
      </c>
      <c r="K1811" s="55" t="n">
        <v>-67.67125768247139</v>
      </c>
      <c r="L1811" s="55" t="n">
        <v>-0.001360458225269626</v>
      </c>
      <c r="M1811" s="55" t="n">
        <v>0.03864197853544844</v>
      </c>
      <c r="N1811" s="55" t="n">
        <v>-67.43713248689789</v>
      </c>
      <c r="O1811" s="55" t="n">
        <v>-67.43642848227992</v>
      </c>
      <c r="P1811" s="55" t="n">
        <v>-0.0007040046179720167</v>
      </c>
      <c r="Q1811" s="55" t="n">
        <v>0.04312241663011825</v>
      </c>
      <c r="R1811" s="55" t="n">
        <v>-271.3304664199478</v>
      </c>
      <c r="S1811" s="55" t="n">
        <v>-271.3311920111267</v>
      </c>
      <c r="T1811" s="55" t="n">
        <v>0.0007255911789518499</v>
      </c>
      <c r="U1811" s="55" t="n">
        <v>0.009372139568345756</v>
      </c>
      <c r="V1811" s="55" t="n">
        <v>126.5784090580966</v>
      </c>
      <c r="W1811" s="55" t="n">
        <v>126.5771512057976</v>
      </c>
      <c r="X1811" s="55" t="n">
        <v>0.001257852299022396</v>
      </c>
      <c r="Y1811" s="55" t="n">
        <v>0.0007245192361030857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-0.4056515039359208</v>
      </c>
      <c r="AD1811" s="55" t="n">
        <v>0.6475111574391399</v>
      </c>
      <c r="AE1811" s="55" t="n">
        <v>0.1664059818604027</v>
      </c>
      <c r="AF1811" s="55" t="n">
        <v>-0.03912088665442015</v>
      </c>
      <c r="AG1811" s="55" t="n">
        <v>-0.02793845721371646</v>
      </c>
      <c r="AH1811" s="55" t="n">
        <v>-0.04747681803704551</v>
      </c>
      <c r="AI1811" s="55" t="n">
        <v>0.06756514941175949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-49.5775363774435</v>
      </c>
      <c r="D1812" s="55" t="n">
        <v>0.00505605538613317</v>
      </c>
      <c r="E1812" s="55" t="n">
        <v>-0.1471458753107023</v>
      </c>
      <c r="F1812" s="55" t="n">
        <v>-134.2170823827807</v>
      </c>
      <c r="G1812" s="55" t="n">
        <v>-134.2138938758817</v>
      </c>
      <c r="H1812" s="55" t="n">
        <v>-0.003188506899055281</v>
      </c>
      <c r="I1812" s="55" t="n">
        <v>0.05093121091199148</v>
      </c>
      <c r="J1812" s="55" t="n">
        <v>-67.67261814069667</v>
      </c>
      <c r="K1812" s="55" t="n">
        <v>-67.67086889714116</v>
      </c>
      <c r="L1812" s="55" t="n">
        <v>-0.00174924355551123</v>
      </c>
      <c r="M1812" s="55" t="n">
        <v>0.03903869372796624</v>
      </c>
      <c r="N1812" s="55" t="n">
        <v>-67.43713248689789</v>
      </c>
      <c r="O1812" s="55" t="n">
        <v>-67.43598530088268</v>
      </c>
      <c r="P1812" s="55" t="n">
        <v>-0.0011471860152174</v>
      </c>
      <c r="Q1812" s="55" t="n">
        <v>0.04525887771976028</v>
      </c>
      <c r="R1812" s="55" t="n">
        <v>-271.3304664199478</v>
      </c>
      <c r="S1812" s="55" t="n">
        <v>-271.3310523134596</v>
      </c>
      <c r="T1812" s="55" t="n">
        <v>0.0005858935117485344</v>
      </c>
      <c r="U1812" s="55" t="n">
        <v>0.01762365450656004</v>
      </c>
      <c r="V1812" s="55" t="n">
        <v>126.5784090580966</v>
      </c>
      <c r="W1812" s="55" t="n">
        <v>126.5771599434125</v>
      </c>
      <c r="X1812" s="55" t="n">
        <v>0.001249114684061367</v>
      </c>
      <c r="Y1812" s="55" t="n">
        <v>0.0009077664277045914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-0.4056356136545061</v>
      </c>
      <c r="AD1812" s="55" t="n">
        <v>0.6475228118598912</v>
      </c>
      <c r="AE1812" s="55" t="n">
        <v>0.16641653992357</v>
      </c>
      <c r="AF1812" s="55" t="n">
        <v>-0.05501116806910789</v>
      </c>
      <c r="AG1812" s="55" t="n">
        <v>-0.03959287796506672</v>
      </c>
      <c r="AH1812" s="55" t="n">
        <v>-0.05803488120439959</v>
      </c>
      <c r="AI1812" s="55" t="n">
        <v>0.08922932272685405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-49.57895217022659</v>
      </c>
      <c r="D1813" s="55" t="n">
        <v>0.006471848169218266</v>
      </c>
      <c r="E1813" s="55" t="n">
        <v>-0.1370278284716933</v>
      </c>
      <c r="F1813" s="55" t="n">
        <v>-134.2170823827807</v>
      </c>
      <c r="G1813" s="55" t="n">
        <v>-134.2133864432822</v>
      </c>
      <c r="H1813" s="55" t="n">
        <v>-0.003695939498581739</v>
      </c>
      <c r="I1813" s="55" t="n">
        <v>0.05060676108196051</v>
      </c>
      <c r="J1813" s="55" t="n">
        <v>-67.67261814069667</v>
      </c>
      <c r="K1813" s="55" t="n">
        <v>-67.67048335510675</v>
      </c>
      <c r="L1813" s="55" t="n">
        <v>-0.002134785589910336</v>
      </c>
      <c r="M1813" s="55" t="n">
        <v>0.03812395898115807</v>
      </c>
      <c r="N1813" s="55" t="n">
        <v>-67.43713248689789</v>
      </c>
      <c r="O1813" s="55" t="n">
        <v>-67.43553771786004</v>
      </c>
      <c r="P1813" s="55" t="n">
        <v>-0.001594769037847944</v>
      </c>
      <c r="Q1813" s="55" t="n">
        <v>0.04433557506247237</v>
      </c>
      <c r="R1813" s="55" t="n">
        <v>-271.3304664199478</v>
      </c>
      <c r="S1813" s="55" t="n">
        <v>-271.3309584411026</v>
      </c>
      <c r="T1813" s="55" t="n">
        <v>0.000492021154822223</v>
      </c>
      <c r="U1813" s="55" t="n">
        <v>0.002761085174597248</v>
      </c>
      <c r="V1813" s="55" t="n">
        <v>126.5784090580966</v>
      </c>
      <c r="W1813" s="55" t="n">
        <v>126.5771692652814</v>
      </c>
      <c r="X1813" s="55" t="n">
        <v>0.001239792815225238</v>
      </c>
      <c r="Y1813" s="55" t="n">
        <v>0.0009281371076153089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-0.4056206750445621</v>
      </c>
      <c r="AD1813" s="55" t="n">
        <v>0.6475338739899474</v>
      </c>
      <c r="AE1813" s="55" t="n">
        <v>0.1664270715754738</v>
      </c>
      <c r="AF1813" s="55" t="n">
        <v>-0.06994977801311197</v>
      </c>
      <c r="AG1813" s="55" t="n">
        <v>-0.05065500802126088</v>
      </c>
      <c r="AH1813" s="55" t="n">
        <v>-0.0685665331081331</v>
      </c>
      <c r="AI1813" s="55" t="n">
        <v>0.1102736176253702</v>
      </c>
      <c r="AJ1813" s="55" t="n">
        <v>0</v>
      </c>
    </row>
    <row r="1814">
      <c r="A1814" s="55" t="n">
        <v>18.09999999999999</v>
      </c>
      <c r="B1814" s="55" t="n">
        <v>-49.57248032205737</v>
      </c>
      <c r="C1814" s="55" t="n">
        <v>-49.58025506782833</v>
      </c>
      <c r="D1814" s="55" t="n">
        <v>0.007774745770967253</v>
      </c>
      <c r="E1814" s="55" t="n">
        <v>-0.1247860361161067</v>
      </c>
      <c r="F1814" s="55" t="n">
        <v>-134.2170823827807</v>
      </c>
      <c r="G1814" s="55" t="n">
        <v>-134.2128861217949</v>
      </c>
      <c r="H1814" s="55" t="n">
        <v>-0.004196260985809833</v>
      </c>
      <c r="I1814" s="55" t="n">
        <v>0.04957817990024618</v>
      </c>
      <c r="J1814" s="55" t="n">
        <v>-67.67261814069667</v>
      </c>
      <c r="K1814" s="55" t="n">
        <v>-67.67011256476368</v>
      </c>
      <c r="L1814" s="55" t="n">
        <v>-0.002505575932978446</v>
      </c>
      <c r="M1814" s="55" t="n">
        <v>0.03618945311279666</v>
      </c>
      <c r="N1814" s="55" t="n">
        <v>-67.43713248689789</v>
      </c>
      <c r="O1814" s="55" t="n">
        <v>-67.43511409594154</v>
      </c>
      <c r="P1814" s="55" t="n">
        <v>-0.002018390956353681</v>
      </c>
      <c r="Q1814" s="55" t="n">
        <v>0.04075746011475917</v>
      </c>
      <c r="R1814" s="55" t="n">
        <v>-271.3304664199478</v>
      </c>
      <c r="S1814" s="55" t="n">
        <v>-271.3310849556246</v>
      </c>
      <c r="T1814" s="55" t="n">
        <v>0.0006185356768572469</v>
      </c>
      <c r="U1814" s="55" t="n">
        <v>-0.02499777950929264</v>
      </c>
      <c r="V1814" s="55" t="n">
        <v>126.5784090580966</v>
      </c>
      <c r="W1814" s="55" t="n">
        <v>126.5771773397521</v>
      </c>
      <c r="X1814" s="55" t="n">
        <v>0.001231718344464961</v>
      </c>
      <c r="Y1814" s="55" t="n">
        <v>0.000761674037371725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-0.4056067172132442</v>
      </c>
      <c r="AD1814" s="55" t="n">
        <v>0.6475442784865368</v>
      </c>
      <c r="AE1814" s="55" t="n">
        <v>0.166437358487591</v>
      </c>
      <c r="AF1814" s="55" t="n">
        <v>-0.08390760933102426</v>
      </c>
      <c r="AG1814" s="55" t="n">
        <v>-0.06105950461066101</v>
      </c>
      <c r="AH1814" s="55" t="n">
        <v>-0.07885344522540194</v>
      </c>
      <c r="AI1814" s="55" t="n">
        <v>0.1303327120521267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-49.58142874087353</v>
      </c>
      <c r="D1815" s="55" t="n">
        <v>0.008948418816165553</v>
      </c>
      <c r="E1815" s="55" t="n">
        <v>-0.1113068270518456</v>
      </c>
      <c r="F1815" s="55" t="n">
        <v>-134.2170823827807</v>
      </c>
      <c r="G1815" s="55" t="n">
        <v>-134.2124009720591</v>
      </c>
      <c r="H1815" s="55" t="n">
        <v>-0.00468141072160093</v>
      </c>
      <c r="I1815" s="55" t="n">
        <v>0.04766094236847995</v>
      </c>
      <c r="J1815" s="55" t="n">
        <v>-67.67261814069667</v>
      </c>
      <c r="K1815" s="55" t="n">
        <v>-67.66976494608461</v>
      </c>
      <c r="L1815" s="55" t="n">
        <v>-0.002853194612055902</v>
      </c>
      <c r="M1815" s="55" t="n">
        <v>0.03355818198430983</v>
      </c>
      <c r="N1815" s="55" t="n">
        <v>-67.43713248689789</v>
      </c>
      <c r="O1815" s="55" t="n">
        <v>-67.43473467992351</v>
      </c>
      <c r="P1815" s="55" t="n">
        <v>-0.002397806974391862</v>
      </c>
      <c r="Q1815" s="55" t="n">
        <v>0.03566130010287685</v>
      </c>
      <c r="R1815" s="55" t="n">
        <v>-271.3304664199478</v>
      </c>
      <c r="S1815" s="55" t="n">
        <v>-271.331467071577</v>
      </c>
      <c r="T1815" s="55" t="n">
        <v>0.001000651629228921</v>
      </c>
      <c r="U1815" s="55" t="n">
        <v>-0.04875762838693939</v>
      </c>
      <c r="V1815" s="55" t="n">
        <v>126.5784090580966</v>
      </c>
      <c r="W1815" s="55" t="n">
        <v>126.5771828619708</v>
      </c>
      <c r="X1815" s="55" t="n">
        <v>0.001226196125762487</v>
      </c>
      <c r="Y1815" s="55" t="n">
        <v>0.0004829185913542626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-0.4055938530651458</v>
      </c>
      <c r="AD1815" s="55" t="n">
        <v>0.6475539036181291</v>
      </c>
      <c r="AE1815" s="55" t="n">
        <v>0.166447194146469</v>
      </c>
      <c r="AF1815" s="55" t="n">
        <v>-0.09677175742939248</v>
      </c>
      <c r="AG1815" s="55" t="n">
        <v>-0.07068463620296672</v>
      </c>
      <c r="AH1815" s="55" t="n">
        <v>-0.08868910410333997</v>
      </c>
      <c r="AI1815" s="55" t="n">
        <v>0.149086713082595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-49.5824651028403</v>
      </c>
      <c r="D1816" s="55" t="n">
        <v>0.009984780782931203</v>
      </c>
      <c r="E1816" s="55" t="n">
        <v>-0.09736392328851537</v>
      </c>
      <c r="F1816" s="55" t="n">
        <v>-134.2170823827807</v>
      </c>
      <c r="G1816" s="55" t="n">
        <v>-134.2119405451864</v>
      </c>
      <c r="H1816" s="55" t="n">
        <v>-0.00514183759431468</v>
      </c>
      <c r="I1816" s="55" t="n">
        <v>0.04473488224911928</v>
      </c>
      <c r="J1816" s="55" t="n">
        <v>-67.67261814069667</v>
      </c>
      <c r="K1816" s="55" t="n">
        <v>-67.66944622753678</v>
      </c>
      <c r="L1816" s="55" t="n">
        <v>-0.003171913159888635</v>
      </c>
      <c r="M1816" s="55" t="n">
        <v>0.03045583235412189</v>
      </c>
      <c r="N1816" s="55" t="n">
        <v>-67.43713248689789</v>
      </c>
      <c r="O1816" s="55" t="n">
        <v>-67.43440741886556</v>
      </c>
      <c r="P1816" s="55" t="n">
        <v>-0.002725068032330743</v>
      </c>
      <c r="Q1816" s="55" t="n">
        <v>0.03035007792538804</v>
      </c>
      <c r="R1816" s="55" t="n">
        <v>-271.3304664199478</v>
      </c>
      <c r="S1816" s="55" t="n">
        <v>-271.3319865331794</v>
      </c>
      <c r="T1816" s="55" t="n">
        <v>0.001520113231619412</v>
      </c>
      <c r="U1816" s="55" t="n">
        <v>-0.05443368001675691</v>
      </c>
      <c r="V1816" s="55" t="n">
        <v>126.5784090580966</v>
      </c>
      <c r="W1816" s="55" t="n">
        <v>126.5771856992892</v>
      </c>
      <c r="X1816" s="55" t="n">
        <v>0.00122335880738225</v>
      </c>
      <c r="Y1816" s="55" t="n">
        <v>0.0002200670524716384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-0.4055822897042066</v>
      </c>
      <c r="AD1816" s="55" t="n">
        <v>0.6475625660922611</v>
      </c>
      <c r="AE1816" s="55" t="n">
        <v>0.1664563893618055</v>
      </c>
      <c r="AF1816" s="55" t="n">
        <v>-0.1083351183686632</v>
      </c>
      <c r="AG1816" s="55" t="n">
        <v>-0.07934711033497077</v>
      </c>
      <c r="AH1816" s="55" t="n">
        <v>-0.09788431943991149</v>
      </c>
      <c r="AI1816" s="55" t="n">
        <v>0.1661740105512198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-49.5833614200068</v>
      </c>
      <c r="D1817" s="55" t="n">
        <v>0.0108810979494276</v>
      </c>
      <c r="E1817" s="55" t="n">
        <v>-0.08330089593811491</v>
      </c>
      <c r="F1817" s="55" t="n">
        <v>-134.2170823827807</v>
      </c>
      <c r="G1817" s="55" t="n">
        <v>-134.2115148578226</v>
      </c>
      <c r="H1817" s="55" t="n">
        <v>-0.005567524958109672</v>
      </c>
      <c r="I1817" s="55" t="n">
        <v>0.04081300622741977</v>
      </c>
      <c r="J1817" s="55" t="n">
        <v>-67.67261814069667</v>
      </c>
      <c r="K1817" s="55" t="n">
        <v>-67.66916070497794</v>
      </c>
      <c r="L1817" s="55" t="n">
        <v>-0.003457435718732636</v>
      </c>
      <c r="M1817" s="55" t="n">
        <v>0.02695899822167297</v>
      </c>
      <c r="N1817" s="55" t="n">
        <v>-67.43713248689789</v>
      </c>
      <c r="O1817" s="55" t="n">
        <v>-67.43412961371315</v>
      </c>
      <c r="P1817" s="55" t="n">
        <v>-0.003002873184749672</v>
      </c>
      <c r="Q1817" s="55" t="n">
        <v>0.0256973096391124</v>
      </c>
      <c r="R1817" s="55" t="n">
        <v>-271.3304664199478</v>
      </c>
      <c r="S1817" s="55" t="n">
        <v>-271.3324415446232</v>
      </c>
      <c r="T1817" s="55" t="n">
        <v>0.001975124675400339</v>
      </c>
      <c r="U1817" s="55" t="n">
        <v>-0.03827760890913754</v>
      </c>
      <c r="V1817" s="55" t="n">
        <v>126.5784090580966</v>
      </c>
      <c r="W1817" s="55" t="n">
        <v>126.5771868758235</v>
      </c>
      <c r="X1817" s="55" t="n">
        <v>0.001222182273057034</v>
      </c>
      <c r="Y1817" s="55" t="n">
        <v>8.357802633366929e-05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-0.405572278975144</v>
      </c>
      <c r="AD1817" s="55" t="n">
        <v>0.6475700590549908</v>
      </c>
      <c r="AE1817" s="55" t="n">
        <v>0.1664647752690095</v>
      </c>
      <c r="AF1817" s="55" t="n">
        <v>-0.1183458474312005</v>
      </c>
      <c r="AG1817" s="55" t="n">
        <v>-0.08684007306458685</v>
      </c>
      <c r="AH1817" s="55" t="n">
        <v>-0.1062702266439175</v>
      </c>
      <c r="AI1817" s="55" t="n">
        <v>0.1812189255155801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-49.5841156569146</v>
      </c>
      <c r="D1818" s="55" t="n">
        <v>0.01163533485723298</v>
      </c>
      <c r="E1818" s="55" t="n">
        <v>-0.06896818037031954</v>
      </c>
      <c r="F1818" s="55" t="n">
        <v>-134.2170823827807</v>
      </c>
      <c r="G1818" s="55" t="n">
        <v>-134.2111330666019</v>
      </c>
      <c r="H1818" s="55" t="n">
        <v>-0.005949316178850812</v>
      </c>
      <c r="I1818" s="55" t="n">
        <v>0.03604023679364149</v>
      </c>
      <c r="J1818" s="55" t="n">
        <v>-67.67261814069667</v>
      </c>
      <c r="K1818" s="55" t="n">
        <v>-67.66891249620694</v>
      </c>
      <c r="L1818" s="55" t="n">
        <v>-0.003705644489732243</v>
      </c>
      <c r="M1818" s="55" t="n">
        <v>0.02303792803531545</v>
      </c>
      <c r="N1818" s="55" t="n">
        <v>-67.43713248689789</v>
      </c>
      <c r="O1818" s="55" t="n">
        <v>-67.43389398008054</v>
      </c>
      <c r="P1818" s="55" t="n">
        <v>-0.003238506817360059</v>
      </c>
      <c r="Q1818" s="55" t="n">
        <v>0.02182919553138355</v>
      </c>
      <c r="R1818" s="55" t="n">
        <v>-271.3304664199478</v>
      </c>
      <c r="S1818" s="55" t="n">
        <v>-271.3326589889012</v>
      </c>
      <c r="T1818" s="55" t="n">
        <v>0.002192568953413038</v>
      </c>
      <c r="U1818" s="55" t="n">
        <v>-0.008457452653798277</v>
      </c>
      <c r="V1818" s="55" t="n">
        <v>126.5784090580966</v>
      </c>
      <c r="W1818" s="55" t="n">
        <v>126.5771879387772</v>
      </c>
      <c r="X1818" s="55" t="n">
        <v>0.001221119319443714</v>
      </c>
      <c r="Y1818" s="55" t="n">
        <v>0.0001080168828158101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-0.4055640373910698</v>
      </c>
      <c r="AD1818" s="55" t="n">
        <v>0.6475762118946684</v>
      </c>
      <c r="AE1818" s="55" t="n">
        <v>0.1664722043814917</v>
      </c>
      <c r="AF1818" s="55" t="n">
        <v>-0.1265874315053983</v>
      </c>
      <c r="AG1818" s="55" t="n">
        <v>-0.09299291274222909</v>
      </c>
      <c r="AH1818" s="55" t="n">
        <v>-0.113699339126111</v>
      </c>
      <c r="AI1818" s="55" t="n">
        <v>0.1939061612046717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-49.58472271782841</v>
      </c>
      <c r="D1819" s="55" t="n">
        <v>0.01224239577104007</v>
      </c>
      <c r="E1819" s="55" t="n">
        <v>-0.05393498125281574</v>
      </c>
      <c r="F1819" s="55" t="n">
        <v>-134.2170823827807</v>
      </c>
      <c r="G1819" s="55" t="n">
        <v>-134.2108025025891</v>
      </c>
      <c r="H1819" s="55" t="n">
        <v>-0.006279880191632186</v>
      </c>
      <c r="I1819" s="55" t="n">
        <v>0.03062943713730278</v>
      </c>
      <c r="J1819" s="55" t="n">
        <v>-67.67261814069667</v>
      </c>
      <c r="K1819" s="55" t="n">
        <v>-67.66870603652418</v>
      </c>
      <c r="L1819" s="55" t="n">
        <v>-0.003912104172489048</v>
      </c>
      <c r="M1819" s="55" t="n">
        <v>0.01865926474429308</v>
      </c>
      <c r="N1819" s="55" t="n">
        <v>-67.43713248689789</v>
      </c>
      <c r="O1819" s="55" t="n">
        <v>-67.43369555160277</v>
      </c>
      <c r="P1819" s="55" t="n">
        <v>-0.003436935295128918</v>
      </c>
      <c r="Q1819" s="55" t="n">
        <v>0.01822767334702408</v>
      </c>
      <c r="R1819" s="55" t="n">
        <v>-271.3304664199478</v>
      </c>
      <c r="S1819" s="55" t="n">
        <v>-271.3325862198644</v>
      </c>
      <c r="T1819" s="55" t="n">
        <v>0.002119799916583255</v>
      </c>
      <c r="U1819" s="55" t="n">
        <v>0.01988641613801885</v>
      </c>
      <c r="V1819" s="55" t="n">
        <v>126.5784090580966</v>
      </c>
      <c r="W1819" s="55" t="n">
        <v>126.5771900796952</v>
      </c>
      <c r="X1819" s="55" t="n">
        <v>0.001218978401449312</v>
      </c>
      <c r="Y1819" s="55" t="n">
        <v>0.0002377514707268012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-0.4055576797643149</v>
      </c>
      <c r="AD1819" s="55" t="n">
        <v>0.6475809391257795</v>
      </c>
      <c r="AE1819" s="55" t="n">
        <v>0.1664785509076309</v>
      </c>
      <c r="AF1819" s="55" t="n">
        <v>-0.1329450582603364</v>
      </c>
      <c r="AG1819" s="55" t="n">
        <v>-0.09772014385334149</v>
      </c>
      <c r="AH1819" s="55" t="n">
        <v>-0.1200458652652892</v>
      </c>
      <c r="AI1819" s="55" t="n">
        <v>0.2040456439080579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-49.5851736169888</v>
      </c>
      <c r="D1820" s="55" t="n">
        <v>0.01269329493143518</v>
      </c>
      <c r="E1820" s="55" t="n">
        <v>-0.03784670772458146</v>
      </c>
      <c r="F1820" s="55" t="n">
        <v>-134.2170823827807</v>
      </c>
      <c r="G1820" s="55" t="n">
        <v>-134.2105284703875</v>
      </c>
      <c r="H1820" s="55" t="n">
        <v>-0.006553912393261844</v>
      </c>
      <c r="I1820" s="55" t="n">
        <v>0.02477498275654259</v>
      </c>
      <c r="J1820" s="55" t="n">
        <v>-67.67261814069667</v>
      </c>
      <c r="K1820" s="55" t="n">
        <v>-67.66854557358259</v>
      </c>
      <c r="L1820" s="55" t="n">
        <v>-0.004072567114076572</v>
      </c>
      <c r="M1820" s="55" t="n">
        <v>0.01388391369021989</v>
      </c>
      <c r="N1820" s="55" t="n">
        <v>-67.43713248689789</v>
      </c>
      <c r="O1820" s="55" t="n">
        <v>-67.43353570855085</v>
      </c>
      <c r="P1820" s="55" t="n">
        <v>-0.003596778347054303</v>
      </c>
      <c r="Q1820" s="55" t="n">
        <v>0.01416517471284118</v>
      </c>
      <c r="R1820" s="55" t="n">
        <v>-271.3304664199478</v>
      </c>
      <c r="S1820" s="55" t="n">
        <v>-271.3323136900647</v>
      </c>
      <c r="T1820" s="55" t="n">
        <v>0.001847270116876256</v>
      </c>
      <c r="U1820" s="55" t="n">
        <v>0.03312949766261315</v>
      </c>
      <c r="V1820" s="55" t="n">
        <v>126.5784090580966</v>
      </c>
      <c r="W1820" s="55" t="n">
        <v>126.5771934973932</v>
      </c>
      <c r="X1820" s="55" t="n">
        <v>0.001215560703364021</v>
      </c>
      <c r="Y1820" s="55" t="n">
        <v>0.000362075372125757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-0.4055532012541198</v>
      </c>
      <c r="AD1820" s="55" t="n">
        <v>0.647584252539089</v>
      </c>
      <c r="AE1820" s="55" t="n">
        <v>0.1664837114914933</v>
      </c>
      <c r="AF1820" s="55" t="n">
        <v>-0.1374235684554193</v>
      </c>
      <c r="AG1820" s="55" t="n">
        <v>-0.101033557162844</v>
      </c>
      <c r="AH1820" s="55" t="n">
        <v>-0.1252064491276961</v>
      </c>
      <c r="AI1820" s="55" t="n">
        <v>0.211588448983316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-49.58545791290231</v>
      </c>
      <c r="D1821" s="55" t="n">
        <v>0.01297759084494732</v>
      </c>
      <c r="E1821" s="55" t="n">
        <v>-0.02072601003897873</v>
      </c>
      <c r="F1821" s="55" t="n">
        <v>-134.2170823827807</v>
      </c>
      <c r="G1821" s="55" t="n">
        <v>-134.2103147630448</v>
      </c>
      <c r="H1821" s="55" t="n">
        <v>-0.006767619735928763</v>
      </c>
      <c r="I1821" s="55" t="n">
        <v>0.01859326931399591</v>
      </c>
      <c r="J1821" s="55" t="n">
        <v>-67.67261814069667</v>
      </c>
      <c r="K1821" s="55" t="n">
        <v>-67.66843403080956</v>
      </c>
      <c r="L1821" s="55" t="n">
        <v>-0.004184109887100244</v>
      </c>
      <c r="M1821" s="55" t="n">
        <v>0.008902020725406936</v>
      </c>
      <c r="N1821" s="55" t="n">
        <v>-67.43713248689789</v>
      </c>
      <c r="O1821" s="55" t="n">
        <v>-67.4334214626616</v>
      </c>
      <c r="P1821" s="55" t="n">
        <v>-0.003711024236301983</v>
      </c>
      <c r="Q1821" s="55" t="n">
        <v>0.009210304483948601</v>
      </c>
      <c r="R1821" s="55" t="n">
        <v>-271.3304664199478</v>
      </c>
      <c r="S1821" s="55" t="n">
        <v>-271.332019369819</v>
      </c>
      <c r="T1821" s="55" t="n">
        <v>0.00155294987120979</v>
      </c>
      <c r="U1821" s="55" t="n">
        <v>0.02643838086492197</v>
      </c>
      <c r="V1821" s="55" t="n">
        <v>126.5784090580966</v>
      </c>
      <c r="W1821" s="55" t="n">
        <v>126.5771973350184</v>
      </c>
      <c r="X1821" s="55" t="n">
        <v>0.001211723078247136</v>
      </c>
      <c r="Y1821" s="55" t="n">
        <v>0.0003783750303833146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-0.4055505146602889</v>
      </c>
      <c r="AD1821" s="55" t="n">
        <v>0.6475862314287054</v>
      </c>
      <c r="AE1821" s="55" t="n">
        <v>0.1664876068694059</v>
      </c>
      <c r="AF1821" s="55" t="n">
        <v>-0.1401101622863776</v>
      </c>
      <c r="AG1821" s="55" t="n">
        <v>-0.1030124467792382</v>
      </c>
      <c r="AH1821" s="55" t="n">
        <v>-0.1291018270402622</v>
      </c>
      <c r="AI1821" s="55" t="n">
        <v>0.2165864804471743</v>
      </c>
      <c r="AJ1821" s="55" t="n">
        <v>0</v>
      </c>
    </row>
    <row r="1822">
      <c r="A1822" s="55" t="n">
        <v>18.18000000000001</v>
      </c>
      <c r="B1822" s="55" t="n">
        <v>-49.57248032205737</v>
      </c>
      <c r="C1822" s="55" t="n">
        <v>-49.5855679438933</v>
      </c>
      <c r="D1822" s="55" t="n">
        <v>0.01308762183593102</v>
      </c>
      <c r="E1822" s="55" t="n">
        <v>-0.003055625972514245</v>
      </c>
      <c r="F1822" s="55" t="n">
        <v>-134.2170823827807</v>
      </c>
      <c r="G1822" s="55" t="n">
        <v>-134.2101644507168</v>
      </c>
      <c r="H1822" s="55" t="n">
        <v>-0.006917932063938251</v>
      </c>
      <c r="I1822" s="55" t="n">
        <v>0.01212128591506507</v>
      </c>
      <c r="J1822" s="55" t="n">
        <v>-67.67261814069667</v>
      </c>
      <c r="K1822" s="55" t="n">
        <v>-67.66837197657071</v>
      </c>
      <c r="L1822" s="55" t="n">
        <v>-0.004246164125955042</v>
      </c>
      <c r="M1822" s="55" t="n">
        <v>0.003985503352628797</v>
      </c>
      <c r="N1822" s="55" t="n">
        <v>-67.43713248689789</v>
      </c>
      <c r="O1822" s="55" t="n">
        <v>-67.43336085713496</v>
      </c>
      <c r="P1822" s="55" t="n">
        <v>-0.003771629762943643</v>
      </c>
      <c r="Q1822" s="55" t="n">
        <v>0.003522322475110468</v>
      </c>
      <c r="R1822" s="55" t="n">
        <v>-271.3304664199478</v>
      </c>
      <c r="S1822" s="55" t="n">
        <v>-271.3318686342844</v>
      </c>
      <c r="T1822" s="55" t="n">
        <v>0.001402214336609721</v>
      </c>
      <c r="U1822" s="55" t="n">
        <v>0.005955491492404737</v>
      </c>
      <c r="V1822" s="55" t="n">
        <v>126.5784090580966</v>
      </c>
      <c r="W1822" s="55" t="n">
        <v>126.5772001964684</v>
      </c>
      <c r="X1822" s="55" t="n">
        <v>0.001208861628235197</v>
      </c>
      <c r="Y1822" s="55" t="n">
        <v>0.000247722679942109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-0.4055495195972729</v>
      </c>
      <c r="AD1822" s="55" t="n">
        <v>0.6475869682801079</v>
      </c>
      <c r="AE1822" s="55" t="n">
        <v>0.1664901840634412</v>
      </c>
      <c r="AF1822" s="55" t="n">
        <v>-0.1411052253023071</v>
      </c>
      <c r="AG1822" s="55" t="n">
        <v>-0.1037492981816879</v>
      </c>
      <c r="AH1822" s="55" t="n">
        <v>-0.1316790210756091</v>
      </c>
      <c r="AI1822" s="55" t="n">
        <v>0.2191208937373119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-49.58550248130505</v>
      </c>
      <c r="D1823" s="55" t="n">
        <v>0.01302215924768436</v>
      </c>
      <c r="E1823" s="55" t="n">
        <v>0.01439298003295566</v>
      </c>
      <c r="F1823" s="55" t="n">
        <v>-134.2170823827807</v>
      </c>
      <c r="G1823" s="55" t="n">
        <v>-134.2100803793975</v>
      </c>
      <c r="H1823" s="55" t="n">
        <v>-0.007002003383196565</v>
      </c>
      <c r="I1823" s="55" t="n">
        <v>0.005370091096510044</v>
      </c>
      <c r="J1823" s="55" t="n">
        <v>-67.67261814069667</v>
      </c>
      <c r="K1823" s="55" t="n">
        <v>-67.66835736911874</v>
      </c>
      <c r="L1823" s="55" t="n">
        <v>-0.004260771577935345</v>
      </c>
      <c r="M1823" s="55" t="n">
        <v>-0.0006138617703413871</v>
      </c>
      <c r="N1823" s="55" t="n">
        <v>-67.43713248689789</v>
      </c>
      <c r="O1823" s="55" t="n">
        <v>-67.43335742859109</v>
      </c>
      <c r="P1823" s="55" t="n">
        <v>-0.003775058306796732</v>
      </c>
      <c r="Q1823" s="55" t="n">
        <v>-0.002215562278840504</v>
      </c>
      <c r="R1823" s="55" t="n">
        <v>-271.3304664199478</v>
      </c>
      <c r="S1823" s="55" t="n">
        <v>-271.3319257975904</v>
      </c>
      <c r="T1823" s="55" t="n">
        <v>0.001459377642618774</v>
      </c>
      <c r="U1823" s="55" t="n">
        <v>-0.01504925185629921</v>
      </c>
      <c r="V1823" s="55" t="n">
        <v>126.5784090580966</v>
      </c>
      <c r="W1823" s="55" t="n">
        <v>126.5772009330837</v>
      </c>
      <c r="X1823" s="55" t="n">
        <v>0.00120812501291597</v>
      </c>
      <c r="Y1823" s="55" t="n">
        <v>1.314849958625428e-05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-0.4055501641285233</v>
      </c>
      <c r="AD1823" s="55" t="n">
        <v>0.6475865195498972</v>
      </c>
      <c r="AE1823" s="55" t="n">
        <v>0.1664914181403331</v>
      </c>
      <c r="AF1823" s="55" t="n">
        <v>-0.140460694051936</v>
      </c>
      <c r="AG1823" s="55" t="n">
        <v>-0.1033005679710319</v>
      </c>
      <c r="AH1823" s="55" t="n">
        <v>-0.132913097967452</v>
      </c>
      <c r="AI1823" s="55" t="n">
        <v>0.2192398356321105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-49.58526782987128</v>
      </c>
      <c r="D1824" s="55" t="n">
        <v>0.01278750781390777</v>
      </c>
      <c r="E1824" s="55" t="n">
        <v>0.03088187792570841</v>
      </c>
      <c r="F1824" s="55" t="n">
        <v>-134.2170823827807</v>
      </c>
      <c r="G1824" s="55" t="n">
        <v>-134.210065018614</v>
      </c>
      <c r="H1824" s="55" t="n">
        <v>-0.007017364166753612</v>
      </c>
      <c r="I1824" s="55" t="n">
        <v>-0.001600836383104721</v>
      </c>
      <c r="J1824" s="55" t="n">
        <v>-67.67261814069667</v>
      </c>
      <c r="K1824" s="55" t="n">
        <v>-67.66838630054879</v>
      </c>
      <c r="L1824" s="55" t="n">
        <v>-0.0042318401478825</v>
      </c>
      <c r="M1824" s="55" t="n">
        <v>-0.004762623399647127</v>
      </c>
      <c r="N1824" s="55" t="n">
        <v>-67.43713248689789</v>
      </c>
      <c r="O1824" s="55" t="n">
        <v>-67.43340703468648</v>
      </c>
      <c r="P1824" s="55" t="n">
        <v>-0.00372545221141361</v>
      </c>
      <c r="Q1824" s="55" t="n">
        <v>-0.007168414797981948</v>
      </c>
      <c r="R1824" s="55" t="n">
        <v>-271.3304664199478</v>
      </c>
      <c r="S1824" s="55" t="n">
        <v>-271.3321245452282</v>
      </c>
      <c r="T1824" s="55" t="n">
        <v>0.001658125280360643</v>
      </c>
      <c r="U1824" s="55" t="n">
        <v>-0.02369687882224777</v>
      </c>
      <c r="V1824" s="55" t="n">
        <v>126.5784090580966</v>
      </c>
      <c r="W1824" s="55" t="n">
        <v>126.5771992610877</v>
      </c>
      <c r="X1824" s="55" t="n">
        <v>0.001209797008858799</v>
      </c>
      <c r="Y1824" s="55" t="n">
        <v>-0.0002273376898488888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-0.405552465531993</v>
      </c>
      <c r="AD1824" s="55" t="n">
        <v>0.6475848869543562</v>
      </c>
      <c r="AE1824" s="55" t="n">
        <v>0.1664913125649974</v>
      </c>
      <c r="AF1824" s="55" t="n">
        <v>-0.138159290582196</v>
      </c>
      <c r="AG1824" s="55" t="n">
        <v>-0.1016679724300529</v>
      </c>
      <c r="AH1824" s="55" t="n">
        <v>-0.1328075226318115</v>
      </c>
      <c r="AI1824" s="55" t="n">
        <v>0.2169382498772699</v>
      </c>
      <c r="AJ1824" s="55" t="n">
        <v>0</v>
      </c>
    </row>
    <row r="1825">
      <c r="A1825" s="55" t="n">
        <v>18.20999999999999</v>
      </c>
      <c r="B1825" s="55" t="n">
        <v>-49.57248032205737</v>
      </c>
      <c r="C1825" s="55" t="n">
        <v>-49.58487586560305</v>
      </c>
      <c r="D1825" s="55" t="n">
        <v>0.01239554354568609</v>
      </c>
      <c r="E1825" s="55" t="n">
        <v>0.04599963397223987</v>
      </c>
      <c r="F1825" s="55" t="n">
        <v>-134.2170823827807</v>
      </c>
      <c r="G1825" s="55" t="n">
        <v>-134.2101196969618</v>
      </c>
      <c r="H1825" s="55" t="n">
        <v>-0.006962685818931744</v>
      </c>
      <c r="I1825" s="55" t="n">
        <v>-0.008633118203077255</v>
      </c>
      <c r="J1825" s="55" t="n">
        <v>-67.67261814069667</v>
      </c>
      <c r="K1825" s="55" t="n">
        <v>-67.66845439826211</v>
      </c>
      <c r="L1825" s="55" t="n">
        <v>-0.004163742434561815</v>
      </c>
      <c r="M1825" s="55" t="n">
        <v>-0.008485054357554695</v>
      </c>
      <c r="N1825" s="55" t="n">
        <v>-67.43713248689789</v>
      </c>
      <c r="O1825" s="55" t="n">
        <v>-67.433498878419</v>
      </c>
      <c r="P1825" s="55" t="n">
        <v>-0.003633608478889396</v>
      </c>
      <c r="Q1825" s="55" t="n">
        <v>-0.01080689206331968</v>
      </c>
      <c r="R1825" s="55" t="n">
        <v>-271.3304664199478</v>
      </c>
      <c r="S1825" s="55" t="n">
        <v>-271.3323104697553</v>
      </c>
      <c r="T1825" s="55" t="n">
        <v>0.001844049807449496</v>
      </c>
      <c r="U1825" s="55" t="n">
        <v>-0.01445285851393032</v>
      </c>
      <c r="V1825" s="55" t="n">
        <v>126.5784090580966</v>
      </c>
      <c r="W1825" s="55" t="n">
        <v>126.5771958846375</v>
      </c>
      <c r="X1825" s="55" t="n">
        <v>0.001213173459068315</v>
      </c>
      <c r="Y1825" s="55" t="n">
        <v>-0.0003760389066802375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-0.4055564807456964</v>
      </c>
      <c r="AD1825" s="55" t="n">
        <v>0.6475820370445978</v>
      </c>
      <c r="AE1825" s="55" t="n">
        <v>0.1664898977522978</v>
      </c>
      <c r="AF1825" s="55" t="n">
        <v>-0.1341440768788393</v>
      </c>
      <c r="AG1825" s="55" t="n">
        <v>-0.09881806267164617</v>
      </c>
      <c r="AH1825" s="55" t="n">
        <v>-0.1313927099321488</v>
      </c>
      <c r="AI1825" s="55" t="n">
        <v>0.2121878580295469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-49.58434017082378</v>
      </c>
      <c r="D1826" s="55" t="n">
        <v>0.01185984876641275</v>
      </c>
      <c r="E1826" s="55" t="n">
        <v>0.05976893152286233</v>
      </c>
      <c r="F1826" s="55" t="n">
        <v>-134.2170823827807</v>
      </c>
      <c r="G1826" s="55" t="n">
        <v>-134.2102436323015</v>
      </c>
      <c r="H1826" s="55" t="n">
        <v>-0.006838750479245344</v>
      </c>
      <c r="I1826" s="55" t="n">
        <v>-0.01547317241499802</v>
      </c>
      <c r="J1826" s="55" t="n">
        <v>-67.67261814069667</v>
      </c>
      <c r="K1826" s="55" t="n">
        <v>-67.66855817633154</v>
      </c>
      <c r="L1826" s="55" t="n">
        <v>-0.004059964365126774</v>
      </c>
      <c r="M1826" s="55" t="n">
        <v>-0.01192212800994914</v>
      </c>
      <c r="N1826" s="55" t="n">
        <v>-67.43713248689789</v>
      </c>
      <c r="O1826" s="55" t="n">
        <v>-67.43362014611233</v>
      </c>
      <c r="P1826" s="55" t="n">
        <v>-0.003512340785563141</v>
      </c>
      <c r="Q1826" s="55" t="n">
        <v>-0.01319157707527148</v>
      </c>
      <c r="R1826" s="55" t="n">
        <v>-271.3304664199478</v>
      </c>
      <c r="S1826" s="55" t="n">
        <v>-271.332329337303</v>
      </c>
      <c r="T1826" s="55" t="n">
        <v>0.001862917355156912</v>
      </c>
      <c r="U1826" s="55" t="n">
        <v>0.008214439021280849</v>
      </c>
      <c r="V1826" s="55" t="n">
        <v>126.5784090580966</v>
      </c>
      <c r="W1826" s="55" t="n">
        <v>126.5771920826838</v>
      </c>
      <c r="X1826" s="55" t="n">
        <v>0.001216975412839558</v>
      </c>
      <c r="Y1826" s="55" t="n">
        <v>-0.000387953900527994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-0.4055622449403048</v>
      </c>
      <c r="AD1826" s="55" t="n">
        <v>0.6475779459180168</v>
      </c>
      <c r="AE1826" s="55" t="n">
        <v>0.166487228224969</v>
      </c>
      <c r="AF1826" s="55" t="n">
        <v>-0.1283798822704352</v>
      </c>
      <c r="AG1826" s="55" t="n">
        <v>-0.09472693609058336</v>
      </c>
      <c r="AH1826" s="55" t="n">
        <v>-0.1287231826033741</v>
      </c>
      <c r="AI1826" s="55" t="n">
        <v>0.2049981569000606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-49.58367239144572</v>
      </c>
      <c r="D1827" s="55" t="n">
        <v>0.01119206938834754</v>
      </c>
      <c r="E1827" s="55" t="n">
        <v>0.07252018464047648</v>
      </c>
      <c r="F1827" s="55" t="n">
        <v>-134.2170823827807</v>
      </c>
      <c r="G1827" s="55" t="n">
        <v>-134.2104332970709</v>
      </c>
      <c r="H1827" s="55" t="n">
        <v>-0.006649085709822621</v>
      </c>
      <c r="I1827" s="55" t="n">
        <v>-0.02182974858687343</v>
      </c>
      <c r="J1827" s="55" t="n">
        <v>-67.67261814069667</v>
      </c>
      <c r="K1827" s="55" t="n">
        <v>-67.66869565730784</v>
      </c>
      <c r="L1827" s="55" t="n">
        <v>-0.003922483388829203</v>
      </c>
      <c r="M1827" s="55" t="n">
        <v>-0.01523270784915891</v>
      </c>
      <c r="N1827" s="55" t="n">
        <v>-67.43713248689789</v>
      </c>
      <c r="O1827" s="55" t="n">
        <v>-67.43376167227431</v>
      </c>
      <c r="P1827" s="55" t="n">
        <v>-0.003370814623580117</v>
      </c>
      <c r="Q1827" s="55" t="n">
        <v>-0.01493025448693858</v>
      </c>
      <c r="R1827" s="55" t="n">
        <v>-271.3304664199478</v>
      </c>
      <c r="S1827" s="55" t="n">
        <v>-271.3321112484978</v>
      </c>
      <c r="T1827" s="55" t="n">
        <v>0.001644828550053122</v>
      </c>
      <c r="U1827" s="55" t="n">
        <v>0.03270420032709408</v>
      </c>
      <c r="V1827" s="55" t="n">
        <v>126.5784090580966</v>
      </c>
      <c r="W1827" s="55" t="n">
        <v>126.5771890086614</v>
      </c>
      <c r="X1827" s="55" t="n">
        <v>0.001220049435172744</v>
      </c>
      <c r="Y1827" s="55" t="n">
        <v>-0.00029221130479869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-0.4055697132991121</v>
      </c>
      <c r="AD1827" s="55" t="n">
        <v>0.6475726431261734</v>
      </c>
      <c r="AE1827" s="55" t="n">
        <v>0.1664833793575319</v>
      </c>
      <c r="AF1827" s="55" t="n">
        <v>-0.1209115234631075</v>
      </c>
      <c r="AG1827" s="55" t="n">
        <v>-0.08942414424717438</v>
      </c>
      <c r="AH1827" s="55" t="n">
        <v>-0.124874315166279</v>
      </c>
      <c r="AI1827" s="55" t="n">
        <v>0.1954734474775442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-49.58288071434635</v>
      </c>
      <c r="D1828" s="55" t="n">
        <v>0.01040039228897536</v>
      </c>
      <c r="E1828" s="55" t="n">
        <v>0.08461112261730946</v>
      </c>
      <c r="F1828" s="55" t="n">
        <v>-134.2170823827807</v>
      </c>
      <c r="G1828" s="55" t="n">
        <v>-134.2106824928228</v>
      </c>
      <c r="H1828" s="55" t="n">
        <v>-0.006399889957961648</v>
      </c>
      <c r="I1828" s="55" t="n">
        <v>-0.02745554243798815</v>
      </c>
      <c r="J1828" s="55" t="n">
        <v>-67.67261814069667</v>
      </c>
      <c r="K1828" s="55" t="n">
        <v>-67.66886598008747</v>
      </c>
      <c r="L1828" s="55" t="n">
        <v>-0.00375216060919623</v>
      </c>
      <c r="M1828" s="55" t="n">
        <v>-0.01849011675921029</v>
      </c>
      <c r="N1828" s="55" t="n">
        <v>-67.43713248689789</v>
      </c>
      <c r="O1828" s="55" t="n">
        <v>-67.43392152488111</v>
      </c>
      <c r="P1828" s="55" t="n">
        <v>-0.003210962016785025</v>
      </c>
      <c r="Q1828" s="55" t="n">
        <v>-0.01683795321800184</v>
      </c>
      <c r="R1828" s="55" t="n">
        <v>-271.3304664199478</v>
      </c>
      <c r="S1828" s="55" t="n">
        <v>-271.3317054196982</v>
      </c>
      <c r="T1828" s="55" t="n">
        <v>0.001238999750378302</v>
      </c>
      <c r="U1828" s="55" t="n">
        <v>0.04687195446193889</v>
      </c>
      <c r="V1828" s="55" t="n">
        <v>126.5784090580966</v>
      </c>
      <c r="W1828" s="55" t="n">
        <v>126.5771870945643</v>
      </c>
      <c r="X1828" s="55" t="n">
        <v>0.001221963532317149</v>
      </c>
      <c r="Y1828" s="55" t="n">
        <v>-0.0001724954904019898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-0.4055787379782275</v>
      </c>
      <c r="AD1828" s="55" t="n">
        <v>0.6475662306704958</v>
      </c>
      <c r="AE1828" s="55" t="n">
        <v>0.1664784447182091</v>
      </c>
      <c r="AF1828" s="55" t="n">
        <v>-0.1118868443477083</v>
      </c>
      <c r="AG1828" s="55" t="n">
        <v>-0.08301168856961194</v>
      </c>
      <c r="AH1828" s="55" t="n">
        <v>-0.1199396758434779</v>
      </c>
      <c r="AI1828" s="55" t="n">
        <v>0.1838345240119633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-49.58197112136852</v>
      </c>
      <c r="D1829" s="55" t="n">
        <v>0.009490799311150305</v>
      </c>
      <c r="E1829" s="55" t="n">
        <v>0.09615173487822395</v>
      </c>
      <c r="F1829" s="55" t="n">
        <v>-134.2170823827807</v>
      </c>
      <c r="G1829" s="55" t="n">
        <v>-134.210983142244</v>
      </c>
      <c r="H1829" s="55" t="n">
        <v>-0.006099240536769923</v>
      </c>
      <c r="I1829" s="55" t="n">
        <v>-0.03221085793736969</v>
      </c>
      <c r="J1829" s="55" t="n">
        <v>-67.67261814069667</v>
      </c>
      <c r="K1829" s="55" t="n">
        <v>-67.66906824541867</v>
      </c>
      <c r="L1829" s="55" t="n">
        <v>-0.003549895278002107</v>
      </c>
      <c r="M1829" s="55" t="n">
        <v>-0.02162799862784855</v>
      </c>
      <c r="N1829" s="55" t="n">
        <v>-67.43713248689789</v>
      </c>
      <c r="O1829" s="55" t="n">
        <v>-67.43410459754588</v>
      </c>
      <c r="P1829" s="55" t="n">
        <v>-0.003027889352015079</v>
      </c>
      <c r="Q1829" s="55" t="n">
        <v>-0.0194905306293878</v>
      </c>
      <c r="R1829" s="55" t="n">
        <v>-271.3304664199478</v>
      </c>
      <c r="S1829" s="55" t="n">
        <v>-271.3312491087387</v>
      </c>
      <c r="T1829" s="55" t="n">
        <v>0.0007826887908838465</v>
      </c>
      <c r="U1829" s="55" t="n">
        <v>0.04460355158349283</v>
      </c>
      <c r="V1829" s="55" t="n">
        <v>126.5784090580966</v>
      </c>
      <c r="W1829" s="55" t="n">
        <v>126.5771858758884</v>
      </c>
      <c r="X1829" s="55" t="n">
        <v>0.001223182208177672</v>
      </c>
      <c r="Y1829" s="55" t="n">
        <v>-0.0001189783060919046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-0.4055890919598661</v>
      </c>
      <c r="AD1829" s="55" t="n">
        <v>0.6475588677082812</v>
      </c>
      <c r="AE1829" s="55" t="n">
        <v>0.1664725345189281</v>
      </c>
      <c r="AF1829" s="55" t="n">
        <v>-0.1015328627091416</v>
      </c>
      <c r="AG1829" s="55" t="n">
        <v>-0.07564872635501541</v>
      </c>
      <c r="AH1829" s="55" t="n">
        <v>-0.1140294765624439</v>
      </c>
      <c r="AI1829" s="55" t="n">
        <v>0.170394757942122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-49.58095053898379</v>
      </c>
      <c r="D1830" s="55" t="n">
        <v>0.008470216926423441</v>
      </c>
      <c r="E1830" s="55" t="n">
        <v>0.1068835790415223</v>
      </c>
      <c r="F1830" s="55" t="n">
        <v>-134.2170823827807</v>
      </c>
      <c r="G1830" s="55" t="n">
        <v>-134.21132644586</v>
      </c>
      <c r="H1830" s="55" t="n">
        <v>-0.005755936920681585</v>
      </c>
      <c r="I1830" s="55" t="n">
        <v>-0.03607805395938467</v>
      </c>
      <c r="J1830" s="55" t="n">
        <v>-67.67261814069667</v>
      </c>
      <c r="K1830" s="55" t="n">
        <v>-67.66930023415581</v>
      </c>
      <c r="L1830" s="55" t="n">
        <v>-0.003317906540853794</v>
      </c>
      <c r="M1830" s="55" t="n">
        <v>-0.02446118628336047</v>
      </c>
      <c r="N1830" s="55" t="n">
        <v>-67.43713248689789</v>
      </c>
      <c r="O1830" s="55" t="n">
        <v>-67.43431848920241</v>
      </c>
      <c r="P1830" s="55" t="n">
        <v>-0.002813997695491924</v>
      </c>
      <c r="Q1830" s="55" t="n">
        <v>-0.02291389428796998</v>
      </c>
      <c r="R1830" s="55" t="n">
        <v>-271.3304664199478</v>
      </c>
      <c r="S1830" s="55" t="n">
        <v>-271.3308905459856</v>
      </c>
      <c r="T1830" s="55" t="n">
        <v>0.0004241260377967486</v>
      </c>
      <c r="U1830" s="55" t="n">
        <v>0.0288253642386821</v>
      </c>
      <c r="V1830" s="55" t="n">
        <v>126.5784090580966</v>
      </c>
      <c r="W1830" s="55" t="n">
        <v>126.5771843112947</v>
      </c>
      <c r="X1830" s="55" t="n">
        <v>0.001224746801877796</v>
      </c>
      <c r="Y1830" s="55" t="n">
        <v>-0.0001791214854718781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-0.4056005258334305</v>
      </c>
      <c r="AD1830" s="55" t="n">
        <v>0.6475507306297875</v>
      </c>
      <c r="AE1830" s="55" t="n">
        <v>0.1664657749344875</v>
      </c>
      <c r="AF1830" s="55" t="n">
        <v>-0.0900989891446935</v>
      </c>
      <c r="AG1830" s="55" t="n">
        <v>-0.06751164786134023</v>
      </c>
      <c r="AH1830" s="55" t="n">
        <v>-0.1072698921218418</v>
      </c>
      <c r="AI1830" s="55" t="n">
        <v>0.1555071708882931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-49.57983001304692</v>
      </c>
      <c r="D1831" s="55" t="n">
        <v>0.007349690989550301</v>
      </c>
      <c r="E1831" s="55" t="n">
        <v>0.1162721156123316</v>
      </c>
      <c r="F1831" s="55" t="n">
        <v>-134.2170823827807</v>
      </c>
      <c r="G1831" s="55" t="n">
        <v>-134.2117038873311</v>
      </c>
      <c r="H1831" s="55" t="n">
        <v>-0.005378495449651808</v>
      </c>
      <c r="I1831" s="55" t="n">
        <v>-0.0391225294873349</v>
      </c>
      <c r="J1831" s="55" t="n">
        <v>-67.67261814069667</v>
      </c>
      <c r="K1831" s="55" t="n">
        <v>-67.66955766587961</v>
      </c>
      <c r="L1831" s="55" t="n">
        <v>-0.003060474817057429</v>
      </c>
      <c r="M1831" s="55" t="n">
        <v>-0.02676661205777336</v>
      </c>
      <c r="N1831" s="55" t="n">
        <v>-67.43713248689789</v>
      </c>
      <c r="O1831" s="55" t="n">
        <v>-67.43456792106919</v>
      </c>
      <c r="P1831" s="55" t="n">
        <v>-0.002564565828704009</v>
      </c>
      <c r="Q1831" s="55" t="n">
        <v>-0.02656945575429095</v>
      </c>
      <c r="R1831" s="55" t="n">
        <v>-271.3304664199478</v>
      </c>
      <c r="S1831" s="55" t="n">
        <v>-271.3307096317891</v>
      </c>
      <c r="T1831" s="55" t="n">
        <v>0.000243211841296493</v>
      </c>
      <c r="U1831" s="55" t="n">
        <v>0.009493074230780978</v>
      </c>
      <c r="V1831" s="55" t="n">
        <v>126.5784090580966</v>
      </c>
      <c r="W1831" s="55" t="n">
        <v>126.5771813997022</v>
      </c>
      <c r="X1831" s="55" t="n">
        <v>0.00122765839437751</v>
      </c>
      <c r="Y1831" s="55" t="n">
        <v>-0.0003340092786683063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-0.4056128265532746</v>
      </c>
      <c r="AD1831" s="55" t="n">
        <v>0.6475419710184631</v>
      </c>
      <c r="AE1831" s="55" t="n">
        <v>0.1664583074586984</v>
      </c>
      <c r="AF1831" s="55" t="n">
        <v>-0.07779826930065514</v>
      </c>
      <c r="AG1831" s="55" t="n">
        <v>-0.05875203653693539</v>
      </c>
      <c r="AH1831" s="55" t="n">
        <v>-0.09980241633281151</v>
      </c>
      <c r="AI1831" s="55" t="n">
        <v>0.1395166470686652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-49.57862610478764</v>
      </c>
      <c r="D1832" s="55" t="n">
        <v>0.006145782730268523</v>
      </c>
      <c r="E1832" s="55" t="n">
        <v>0.1237529772654015</v>
      </c>
      <c r="F1832" s="55" t="n">
        <v>-134.2170823827807</v>
      </c>
      <c r="G1832" s="55" t="n">
        <v>-134.2121076841157</v>
      </c>
      <c r="H1832" s="55" t="n">
        <v>-0.004974698665015764</v>
      </c>
      <c r="I1832" s="55" t="n">
        <v>-0.04142406081365891</v>
      </c>
      <c r="J1832" s="55" t="n">
        <v>-67.67261814069667</v>
      </c>
      <c r="K1832" s="55" t="n">
        <v>-67.66983434617413</v>
      </c>
      <c r="L1832" s="55" t="n">
        <v>-0.002783794522545307</v>
      </c>
      <c r="M1832" s="55" t="n">
        <v>-0.02837859157306104</v>
      </c>
      <c r="N1832" s="55" t="n">
        <v>-67.43713248689789</v>
      </c>
      <c r="O1832" s="55" t="n">
        <v>-67.43485063420056</v>
      </c>
      <c r="P1832" s="55" t="n">
        <v>-0.002281852697332854</v>
      </c>
      <c r="Q1832" s="55" t="n">
        <v>-0.02963216787727958</v>
      </c>
      <c r="R1832" s="55" t="n">
        <v>-271.3304664199478</v>
      </c>
      <c r="S1832" s="55" t="n">
        <v>-271.3306793125917</v>
      </c>
      <c r="T1832" s="55" t="n">
        <v>0.0002128926438651514</v>
      </c>
      <c r="U1832" s="55" t="n">
        <v>-0.002119518338487788</v>
      </c>
      <c r="V1832" s="55" t="n">
        <v>126.5784090580966</v>
      </c>
      <c r="W1832" s="55" t="n">
        <v>126.5771767467988</v>
      </c>
      <c r="X1832" s="55" t="n">
        <v>0.001232311297767781</v>
      </c>
      <c r="Y1832" s="55" t="n">
        <v>-0.0005116777704132993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-0.4056258476816945</v>
      </c>
      <c r="AD1832" s="55" t="n">
        <v>0.6475326940250826</v>
      </c>
      <c r="AE1832" s="55" t="n">
        <v>0.1664502873394609</v>
      </c>
      <c r="AF1832" s="55" t="n">
        <v>-0.06477714088071185</v>
      </c>
      <c r="AG1832" s="55" t="n">
        <v>-0.04947504315644391</v>
      </c>
      <c r="AH1832" s="55" t="n">
        <v>-0.09178229709530528</v>
      </c>
      <c r="AI1832" s="55" t="n">
        <v>0.1227511626670088</v>
      </c>
      <c r="AJ1832" s="55" t="n">
        <v>0</v>
      </c>
    </row>
    <row r="1833">
      <c r="A1833" s="55" t="n">
        <v>18.29000000000001</v>
      </c>
      <c r="B1833" s="55" t="n">
        <v>-49.57248032205737</v>
      </c>
      <c r="C1833" s="55" t="n">
        <v>-49.5773597416244</v>
      </c>
      <c r="D1833" s="55" t="n">
        <v>0.004879419567029308</v>
      </c>
      <c r="E1833" s="55" t="n">
        <v>0.1289927442387932</v>
      </c>
      <c r="F1833" s="55" t="n">
        <v>-134.2170823827807</v>
      </c>
      <c r="G1833" s="55" t="n">
        <v>-134.2125305962518</v>
      </c>
      <c r="H1833" s="55" t="n">
        <v>-0.004551786528914296</v>
      </c>
      <c r="I1833" s="55" t="n">
        <v>-0.0430163211762101</v>
      </c>
      <c r="J1833" s="55" t="n">
        <v>-67.67261814069667</v>
      </c>
      <c r="K1833" s="55" t="n">
        <v>-67.67012306801972</v>
      </c>
      <c r="L1833" s="55" t="n">
        <v>-0.002495072676952212</v>
      </c>
      <c r="M1833" s="55" t="n">
        <v>-0.02924810450211285</v>
      </c>
      <c r="N1833" s="55" t="n">
        <v>-67.43713248689789</v>
      </c>
      <c r="O1833" s="55" t="n">
        <v>-67.43515681278542</v>
      </c>
      <c r="P1833" s="55" t="n">
        <v>-0.001975674112468508</v>
      </c>
      <c r="Q1833" s="55" t="n">
        <v>-0.03140247562578028</v>
      </c>
      <c r="R1833" s="55" t="n">
        <v>-271.3304664199478</v>
      </c>
      <c r="S1833" s="55" t="n">
        <v>-271.3306865786738</v>
      </c>
      <c r="T1833" s="55" t="n">
        <v>0.0002201587260187037</v>
      </c>
      <c r="U1833" s="55" t="n">
        <v>0.0004242554861765868</v>
      </c>
      <c r="V1833" s="55" t="n">
        <v>126.5784090580966</v>
      </c>
      <c r="W1833" s="55" t="n">
        <v>126.5771707781577</v>
      </c>
      <c r="X1833" s="55" t="n">
        <v>0.00123827993892179</v>
      </c>
      <c r="Y1833" s="55" t="n">
        <v>-0.0006283362177511147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-0.4056394974581193</v>
      </c>
      <c r="AD1833" s="55" t="n">
        <v>0.6475229674769362</v>
      </c>
      <c r="AE1833" s="55" t="n">
        <v>0.1664418805339256</v>
      </c>
      <c r="AF1833" s="55" t="n">
        <v>-0.05112736445594956</v>
      </c>
      <c r="AG1833" s="55" t="n">
        <v>-0.03974849500998356</v>
      </c>
      <c r="AH1833" s="55" t="n">
        <v>-0.08337549155998381</v>
      </c>
      <c r="AI1833" s="55" t="n">
        <v>0.105571884726186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-49.57605315927727</v>
      </c>
      <c r="D1834" s="55" t="n">
        <v>0.003572837219898033</v>
      </c>
      <c r="E1834" s="55" t="n">
        <v>0.1320234450825578</v>
      </c>
      <c r="F1834" s="55" t="n">
        <v>-134.2170823827807</v>
      </c>
      <c r="G1834" s="55" t="n">
        <v>-134.212965346607</v>
      </c>
      <c r="H1834" s="55" t="n">
        <v>-0.004117036173689362</v>
      </c>
      <c r="I1834" s="55" t="n">
        <v>-0.04386554050806425</v>
      </c>
      <c r="J1834" s="55" t="n">
        <v>-67.67261814069667</v>
      </c>
      <c r="K1834" s="55" t="n">
        <v>-67.67041675323965</v>
      </c>
      <c r="L1834" s="55" t="n">
        <v>-0.002201387457016782</v>
      </c>
      <c r="M1834" s="55" t="n">
        <v>-0.02943820765135158</v>
      </c>
      <c r="N1834" s="55" t="n">
        <v>-67.43713248689789</v>
      </c>
      <c r="O1834" s="55" t="n">
        <v>-67.43547213824802</v>
      </c>
      <c r="P1834" s="55" t="n">
        <v>-0.001660348649884163</v>
      </c>
      <c r="Q1834" s="55" t="n">
        <v>-0.03163000060393054</v>
      </c>
      <c r="R1834" s="55" t="n">
        <v>-271.3304664199478</v>
      </c>
      <c r="S1834" s="55" t="n">
        <v>-271.3305989630381</v>
      </c>
      <c r="T1834" s="55" t="n">
        <v>0.0001325430903097856</v>
      </c>
      <c r="U1834" s="55" t="n">
        <v>0.0154669128130897</v>
      </c>
      <c r="V1834" s="55" t="n">
        <v>126.5784090580966</v>
      </c>
      <c r="W1834" s="55" t="n">
        <v>126.5771645019193</v>
      </c>
      <c r="X1834" s="55" t="n">
        <v>0.001244556177269486</v>
      </c>
      <c r="Y1834" s="55" t="n">
        <v>-0.0006338900999403603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-0.4056536943935792</v>
      </c>
      <c r="AD1834" s="55" t="n">
        <v>0.6475128547901197</v>
      </c>
      <c r="AE1834" s="55" t="n">
        <v>0.1664332593196496</v>
      </c>
      <c r="AF1834" s="55" t="n">
        <v>-0.03693042899599597</v>
      </c>
      <c r="AG1834" s="55" t="n">
        <v>-0.02963580819348444</v>
      </c>
      <c r="AH1834" s="55" t="n">
        <v>-0.07475427728398376</v>
      </c>
      <c r="AI1834" s="55" t="n">
        <v>0.08848920660374367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-49.57472656627596</v>
      </c>
      <c r="D1835" s="55" t="n">
        <v>0.002246244218586466</v>
      </c>
      <c r="E1835" s="55" t="n">
        <v>0.1331846196803864</v>
      </c>
      <c r="F1835" s="55" t="n">
        <v>-134.2170823827807</v>
      </c>
      <c r="G1835" s="55" t="n">
        <v>-134.213404088362</v>
      </c>
      <c r="H1835" s="55" t="n">
        <v>-0.003678294418719359</v>
      </c>
      <c r="I1835" s="55" t="n">
        <v>-0.04389624933081853</v>
      </c>
      <c r="J1835" s="55" t="n">
        <v>-67.67261814069667</v>
      </c>
      <c r="K1835" s="55" t="n">
        <v>-67.67070924101769</v>
      </c>
      <c r="L1835" s="55" t="n">
        <v>-0.001908899678973598</v>
      </c>
      <c r="M1835" s="55" t="n">
        <v>-0.02906387797713252</v>
      </c>
      <c r="N1835" s="55" t="n">
        <v>-67.43713248689789</v>
      </c>
      <c r="O1835" s="55" t="n">
        <v>-67.43578267784706</v>
      </c>
      <c r="P1835" s="55" t="n">
        <v>-0.001349809050839717</v>
      </c>
      <c r="Q1835" s="55" t="n">
        <v>-0.03058460015791313</v>
      </c>
      <c r="R1835" s="55" t="n">
        <v>-271.3304664199478</v>
      </c>
      <c r="S1835" s="55" t="n">
        <v>-271.3303385295749</v>
      </c>
      <c r="T1835" s="55" t="n">
        <v>-0.0001278903729437963</v>
      </c>
      <c r="U1835" s="55" t="n">
        <v>0.03451974368422093</v>
      </c>
      <c r="V1835" s="55" t="n">
        <v>126.5784090580966</v>
      </c>
      <c r="W1835" s="55" t="n">
        <v>126.577158970961</v>
      </c>
      <c r="X1835" s="55" t="n">
        <v>0.001250087135652781</v>
      </c>
      <c r="Y1835" s="55" t="n">
        <v>-0.0005371092659501736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-0.405668317081352</v>
      </c>
      <c r="AD1835" s="55" t="n">
        <v>0.6475024520298299</v>
      </c>
      <c r="AE1835" s="55" t="n">
        <v>0.1664245973046016</v>
      </c>
      <c r="AF1835" s="55" t="n">
        <v>-0.02230774122324863</v>
      </c>
      <c r="AG1835" s="55" t="n">
        <v>-0.01923304790374392</v>
      </c>
      <c r="AH1835" s="55" t="n">
        <v>-0.06609226223600051</v>
      </c>
      <c r="AI1835" s="55" t="n">
        <v>0.07235836218173676</v>
      </c>
      <c r="AJ1835" s="55" t="n">
        <v>0</v>
      </c>
    </row>
    <row r="1836">
      <c r="A1836" s="55" t="n">
        <v>18.31999999999999</v>
      </c>
      <c r="B1836" s="55" t="n">
        <v>-49.57248032205737</v>
      </c>
      <c r="C1836" s="55" t="n">
        <v>-49.57339623141101</v>
      </c>
      <c r="D1836" s="55" t="n">
        <v>0.0009159093536405576</v>
      </c>
      <c r="E1836" s="55" t="n">
        <v>0.1329135304487702</v>
      </c>
      <c r="F1836" s="55" t="n">
        <v>-134.2170823827807</v>
      </c>
      <c r="G1836" s="55" t="n">
        <v>-134.2138382914317</v>
      </c>
      <c r="H1836" s="55" t="n">
        <v>-0.00324409134901913</v>
      </c>
      <c r="I1836" s="55" t="n">
        <v>-0.0430461318013004</v>
      </c>
      <c r="J1836" s="55" t="n">
        <v>-67.67261814069667</v>
      </c>
      <c r="K1836" s="55" t="n">
        <v>-67.67099537668442</v>
      </c>
      <c r="L1836" s="55" t="n">
        <v>-0.001622764012249704</v>
      </c>
      <c r="M1836" s="55" t="n">
        <v>-0.02821411884478432</v>
      </c>
      <c r="N1836" s="55" t="n">
        <v>-67.43713248689789</v>
      </c>
      <c r="O1836" s="55" t="n">
        <v>-67.43607896190376</v>
      </c>
      <c r="P1836" s="55" t="n">
        <v>-0.001053524994139897</v>
      </c>
      <c r="Q1836" s="55" t="n">
        <v>-0.02885349422753184</v>
      </c>
      <c r="R1836" s="55" t="n">
        <v>-271.3304664199478</v>
      </c>
      <c r="S1836" s="55" t="n">
        <v>-271.3299230723453</v>
      </c>
      <c r="T1836" s="55" t="n">
        <v>-0.0005433476025509394</v>
      </c>
      <c r="U1836" s="55" t="n">
        <v>0.04715350859263782</v>
      </c>
      <c r="V1836" s="55" t="n">
        <v>126.5784090580966</v>
      </c>
      <c r="W1836" s="55" t="n">
        <v>126.5771547484963</v>
      </c>
      <c r="X1836" s="55" t="n">
        <v>0.001254309600329125</v>
      </c>
      <c r="Y1836" s="55" t="n">
        <v>-0.0003979181476383917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-0.4056831766949568</v>
      </c>
      <c r="AD1836" s="55" t="n">
        <v>0.6474919079469792</v>
      </c>
      <c r="AE1836" s="55" t="n">
        <v>0.1664160647842692</v>
      </c>
      <c r="AF1836" s="55" t="n">
        <v>-0.007448127618436828</v>
      </c>
      <c r="AG1836" s="55" t="n">
        <v>-0.008688965053016418</v>
      </c>
      <c r="AH1836" s="55" t="n">
        <v>-0.05755974190360669</v>
      </c>
      <c r="AI1836" s="55" t="n">
        <v>0.05868642608578987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-49.57207484540146</v>
      </c>
      <c r="D1837" s="55" t="n">
        <v>-0.0004054766559057921</v>
      </c>
      <c r="E1837" s="55" t="n">
        <v>0.1315039117630758</v>
      </c>
      <c r="F1837" s="55" t="n">
        <v>-134.2170823827807</v>
      </c>
      <c r="G1837" s="55" t="n">
        <v>-134.2142591581103</v>
      </c>
      <c r="H1837" s="55" t="n">
        <v>-0.002823224670430854</v>
      </c>
      <c r="I1837" s="55" t="n">
        <v>-0.04131729916790915</v>
      </c>
      <c r="J1837" s="55" t="n">
        <v>-67.67261814069667</v>
      </c>
      <c r="K1837" s="55" t="n">
        <v>-67.67127047258505</v>
      </c>
      <c r="L1837" s="55" t="n">
        <v>-0.001347668111624653</v>
      </c>
      <c r="M1837" s="55" t="n">
        <v>-0.0269014346592648</v>
      </c>
      <c r="N1837" s="55" t="n">
        <v>-67.43713248689789</v>
      </c>
      <c r="O1837" s="55" t="n">
        <v>-67.43635721130526</v>
      </c>
      <c r="P1837" s="55" t="n">
        <v>-0.000775275592631503</v>
      </c>
      <c r="Q1837" s="55" t="n">
        <v>-0.02699084700813605</v>
      </c>
      <c r="R1837" s="55" t="n">
        <v>-271.3304664199478</v>
      </c>
      <c r="S1837" s="55" t="n">
        <v>-271.3294538082149</v>
      </c>
      <c r="T1837" s="55" t="n">
        <v>-0.001012611732907334</v>
      </c>
      <c r="U1837" s="55" t="n">
        <v>0.04671058187457752</v>
      </c>
      <c r="V1837" s="55" t="n">
        <v>126.5784090580966</v>
      </c>
      <c r="W1837" s="55" t="n">
        <v>126.5771516643321</v>
      </c>
      <c r="X1837" s="55" t="n">
        <v>0.001257393764509746</v>
      </c>
      <c r="Y1837" s="55" t="n">
        <v>-0.0002925521836994186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-0.4056980269870695</v>
      </c>
      <c r="AD1837" s="55" t="n">
        <v>0.6474814158217442</v>
      </c>
      <c r="AE1837" s="55" t="n">
        <v>0.1664078251208466</v>
      </c>
      <c r="AF1837" s="55" t="n">
        <v>0.007402164494296759</v>
      </c>
      <c r="AG1837" s="55" t="n">
        <v>0.001803160181945707</v>
      </c>
      <c r="AH1837" s="55" t="n">
        <v>-0.04932007848099107</v>
      </c>
      <c r="AI1837" s="55" t="n">
        <v>0.04990504550858059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-49.57077374145809</v>
      </c>
      <c r="D1838" s="55" t="n">
        <v>-0.00170658059928058</v>
      </c>
      <c r="E1838" s="55" t="n">
        <v>0.1289647681985704</v>
      </c>
      <c r="F1838" s="55" t="n">
        <v>-134.2170823827807</v>
      </c>
      <c r="G1838" s="55" t="n">
        <v>-134.2146583721284</v>
      </c>
      <c r="H1838" s="55" t="n">
        <v>-0.002424010652382024</v>
      </c>
      <c r="I1838" s="55" t="n">
        <v>-0.03879510107905961</v>
      </c>
      <c r="J1838" s="55" t="n">
        <v>-67.67261814069667</v>
      </c>
      <c r="K1838" s="55" t="n">
        <v>-67.67152956594055</v>
      </c>
      <c r="L1838" s="55" t="n">
        <v>-0.001088574756117278</v>
      </c>
      <c r="M1838" s="55" t="n">
        <v>-0.02506602573368053</v>
      </c>
      <c r="N1838" s="55" t="n">
        <v>-67.43713248689789</v>
      </c>
      <c r="O1838" s="55" t="n">
        <v>-67.43661734346669</v>
      </c>
      <c r="P1838" s="55" t="n">
        <v>-0.0005151434311979495</v>
      </c>
      <c r="Q1838" s="55" t="n">
        <v>-0.02521850414883499</v>
      </c>
      <c r="R1838" s="55" t="n">
        <v>-271.3304664199478</v>
      </c>
      <c r="S1838" s="55" t="n">
        <v>-271.3290586569533</v>
      </c>
      <c r="T1838" s="55" t="n">
        <v>-0.001407762994499928</v>
      </c>
      <c r="U1838" s="55" t="n">
        <v>0.03372121321729556</v>
      </c>
      <c r="V1838" s="55" t="n">
        <v>126.5784090580966</v>
      </c>
      <c r="W1838" s="55" t="n">
        <v>126.5771489783205</v>
      </c>
      <c r="X1838" s="55" t="n">
        <v>0.001260079776117788</v>
      </c>
      <c r="Y1838" s="55" t="n">
        <v>-0.0002716967974149682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-0.4057126056119803</v>
      </c>
      <c r="AD1838" s="55" t="n">
        <v>0.647471181549401</v>
      </c>
      <c r="AE1838" s="55" t="n">
        <v>0.1664000322462127</v>
      </c>
      <c r="AF1838" s="55" t="n">
        <v>0.02198078940507386</v>
      </c>
      <c r="AG1838" s="55" t="n">
        <v>0.01203743252520262</v>
      </c>
      <c r="AH1838" s="55" t="n">
        <v>-0.04152720384706376</v>
      </c>
      <c r="AI1838" s="55" t="n">
        <v>0.04850323230491552</v>
      </c>
      <c r="AJ1838" s="55" t="n">
        <v>0</v>
      </c>
    </row>
    <row r="1839">
      <c r="A1839" s="55" t="n">
        <v>18.34999999999999</v>
      </c>
      <c r="B1839" s="55" t="n">
        <v>-49.57248032205737</v>
      </c>
      <c r="C1839" s="55" t="n">
        <v>-49.56950557805424</v>
      </c>
      <c r="D1839" s="55" t="n">
        <v>-0.00297474400312824</v>
      </c>
      <c r="E1839" s="55" t="n">
        <v>0.1250504367103828</v>
      </c>
      <c r="F1839" s="55" t="n">
        <v>-134.2170823827807</v>
      </c>
      <c r="G1839" s="55" t="n">
        <v>-134.2150288030714</v>
      </c>
      <c r="H1839" s="55" t="n">
        <v>-0.002053579709295809</v>
      </c>
      <c r="I1839" s="55" t="n">
        <v>-0.035624883604727</v>
      </c>
      <c r="J1839" s="55" t="n">
        <v>-67.67261814069667</v>
      </c>
      <c r="K1839" s="55" t="n">
        <v>-67.67176699626346</v>
      </c>
      <c r="L1839" s="55" t="n">
        <v>-0.000851144433218053</v>
      </c>
      <c r="M1839" s="55" t="n">
        <v>-0.02263021043378644</v>
      </c>
      <c r="N1839" s="55" t="n">
        <v>-67.43713248689789</v>
      </c>
      <c r="O1839" s="55" t="n">
        <v>-67.43685915839498</v>
      </c>
      <c r="P1839" s="55" t="n">
        <v>-0.0002733285029140517</v>
      </c>
      <c r="Q1839" s="55" t="n">
        <v>-0.02333797170967751</v>
      </c>
      <c r="R1839" s="55" t="n">
        <v>-271.3304664199478</v>
      </c>
      <c r="S1839" s="55" t="n">
        <v>-271.328823713987</v>
      </c>
      <c r="T1839" s="55" t="n">
        <v>-0.001642705960832016</v>
      </c>
      <c r="U1839" s="55" t="n">
        <v>0.01529031366416947</v>
      </c>
      <c r="V1839" s="55" t="n">
        <v>126.5784090580966</v>
      </c>
      <c r="W1839" s="55" t="n">
        <v>126.5771458420518</v>
      </c>
      <c r="X1839" s="55" t="n">
        <v>0.001263216044781311</v>
      </c>
      <c r="Y1839" s="55" t="n">
        <v>-0.0003345529049877546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-0.4057266839397485</v>
      </c>
      <c r="AD1839" s="55" t="n">
        <v>0.6474613849507139</v>
      </c>
      <c r="AE1839" s="55" t="n">
        <v>0.1663928288393346</v>
      </c>
      <c r="AF1839" s="55" t="n">
        <v>0.03605911717324828</v>
      </c>
      <c r="AG1839" s="55" t="n">
        <v>0.02183403121225336</v>
      </c>
      <c r="AH1839" s="55" t="n">
        <v>-0.03432379696899357</v>
      </c>
      <c r="AI1839" s="55" t="n">
        <v>0.05436090404565026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-49.56828590656669</v>
      </c>
      <c r="D1840" s="55" t="n">
        <v>-0.004194415490672741</v>
      </c>
      <c r="E1840" s="55" t="n">
        <v>0.1194372997021101</v>
      </c>
      <c r="F1840" s="55" t="n">
        <v>-134.2170823827807</v>
      </c>
      <c r="G1840" s="55" t="n">
        <v>-134.2153648226406</v>
      </c>
      <c r="H1840" s="55" t="n">
        <v>-0.001717560140177086</v>
      </c>
      <c r="I1840" s="55" t="n">
        <v>-0.03196067182248696</v>
      </c>
      <c r="J1840" s="55" t="n">
        <v>-67.67261814069667</v>
      </c>
      <c r="K1840" s="55" t="n">
        <v>-67.67197662568681</v>
      </c>
      <c r="L1840" s="55" t="n">
        <v>-0.0006415150098565355</v>
      </c>
      <c r="M1840" s="55" t="n">
        <v>-0.01957066572910454</v>
      </c>
      <c r="N1840" s="55" t="n">
        <v>-67.43713248689789</v>
      </c>
      <c r="O1840" s="55" t="n">
        <v>-67.43707902376723</v>
      </c>
      <c r="P1840" s="55" t="n">
        <v>-5.346313067461625e-05</v>
      </c>
      <c r="Q1840" s="55" t="n">
        <v>-0.02089061454706638</v>
      </c>
      <c r="R1840" s="55" t="n">
        <v>-271.3304664199478</v>
      </c>
      <c r="S1840" s="55" t="n">
        <v>-271.3287503590156</v>
      </c>
      <c r="T1840" s="55" t="n">
        <v>-0.001716060932218326</v>
      </c>
      <c r="U1840" s="55" t="n">
        <v>0.0009736429535932984</v>
      </c>
      <c r="V1840" s="55" t="n">
        <v>126.5784090580966</v>
      </c>
      <c r="W1840" s="55" t="n">
        <v>126.5771417944157</v>
      </c>
      <c r="X1840" s="55" t="n">
        <v>0.001267263680956925</v>
      </c>
      <c r="Y1840" s="55" t="n">
        <v>-0.0004320021417516181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-0.4057400989852735</v>
      </c>
      <c r="AD1840" s="55" t="n">
        <v>0.6474521541670469</v>
      </c>
      <c r="AE1840" s="55" t="n">
        <v>0.1663863444937448</v>
      </c>
      <c r="AF1840" s="55" t="n">
        <v>0.04947416269823757</v>
      </c>
      <c r="AG1840" s="55" t="n">
        <v>0.03106481487924473</v>
      </c>
      <c r="AH1840" s="55" t="n">
        <v>-0.02783945137921351</v>
      </c>
      <c r="AI1840" s="55" t="n">
        <v>0.0647128314267659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-49.56713272607055</v>
      </c>
      <c r="D1841" s="55" t="n">
        <v>-0.005347595986811826</v>
      </c>
      <c r="E1841" s="55" t="n">
        <v>0.1119444962527863</v>
      </c>
      <c r="F1841" s="55" t="n">
        <v>-134.2170823827807</v>
      </c>
      <c r="G1841" s="55" t="n">
        <v>-134.2156621115083</v>
      </c>
      <c r="H1841" s="55" t="n">
        <v>-0.001420271272400912</v>
      </c>
      <c r="I1841" s="55" t="n">
        <v>-0.02791462706766868</v>
      </c>
      <c r="J1841" s="55" t="n">
        <v>-67.67261814069667</v>
      </c>
      <c r="K1841" s="55" t="n">
        <v>-67.67215265184848</v>
      </c>
      <c r="L1841" s="55" t="n">
        <v>-0.0004654888481950983</v>
      </c>
      <c r="M1841" s="55" t="n">
        <v>-0.01596711559205847</v>
      </c>
      <c r="N1841" s="55" t="n">
        <v>-67.43713248689789</v>
      </c>
      <c r="O1841" s="55" t="n">
        <v>-67.43726898645646</v>
      </c>
      <c r="P1841" s="55" t="n">
        <v>0.0001364995585571207</v>
      </c>
      <c r="Q1841" s="55" t="n">
        <v>-0.01746606707343141</v>
      </c>
      <c r="R1841" s="55" t="n">
        <v>-271.3304664199478</v>
      </c>
      <c r="S1841" s="55" t="n">
        <v>-271.3287598834994</v>
      </c>
      <c r="T1841" s="55" t="n">
        <v>-0.001706536448410769</v>
      </c>
      <c r="U1841" s="55" t="n">
        <v>-0.002471163426888458</v>
      </c>
      <c r="V1841" s="55" t="n">
        <v>126.5784090580966</v>
      </c>
      <c r="W1841" s="55" t="n">
        <v>126.5771370219666</v>
      </c>
      <c r="X1841" s="55" t="n">
        <v>0.001272036129998564</v>
      </c>
      <c r="Y1841" s="55" t="n">
        <v>-0.000495659789771513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-0.40575275192694</v>
      </c>
      <c r="AD1841" s="55" t="n">
        <v>0.6474435651100525</v>
      </c>
      <c r="AE1841" s="55" t="n">
        <v>0.1663806933848578</v>
      </c>
      <c r="AF1841" s="55" t="n">
        <v>0.06212710436476199</v>
      </c>
      <c r="AG1841" s="55" t="n">
        <v>0.03965387187365721</v>
      </c>
      <c r="AH1841" s="55" t="n">
        <v>-0.02218834249217982</v>
      </c>
      <c r="AI1841" s="55" t="n">
        <v>0.07697096331651776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-49.56606426066725</v>
      </c>
      <c r="D1842" s="55" t="n">
        <v>-0.006416061390119437</v>
      </c>
      <c r="E1842" s="55" t="n">
        <v>0.1026769313960144</v>
      </c>
      <c r="F1842" s="55" t="n">
        <v>-134.2170823827807</v>
      </c>
      <c r="G1842" s="55" t="n">
        <v>-134.2159171159904</v>
      </c>
      <c r="H1842" s="55" t="n">
        <v>-0.001165266790296428</v>
      </c>
      <c r="I1842" s="55" t="n">
        <v>-0.02353462541001496</v>
      </c>
      <c r="J1842" s="55" t="n">
        <v>-67.67261814069667</v>
      </c>
      <c r="K1842" s="55" t="n">
        <v>-67.67229062668953</v>
      </c>
      <c r="L1842" s="55" t="n">
        <v>-0.0003275140071346425</v>
      </c>
      <c r="M1842" s="55" t="n">
        <v>-0.01200013194375579</v>
      </c>
      <c r="N1842" s="55" t="n">
        <v>-67.43713248689789</v>
      </c>
      <c r="O1842" s="55" t="n">
        <v>-67.43741881207644</v>
      </c>
      <c r="P1842" s="55" t="n">
        <v>0.0002863251785479229</v>
      </c>
      <c r="Q1842" s="55" t="n">
        <v>-0.01298229582225912</v>
      </c>
      <c r="R1842" s="55" t="n">
        <v>-271.3304664199478</v>
      </c>
      <c r="S1842" s="55" t="n">
        <v>-271.3287409056638</v>
      </c>
      <c r="T1842" s="55" t="n">
        <v>-0.001725514284014542</v>
      </c>
      <c r="U1842" s="55" t="n">
        <v>0.005420374202378839</v>
      </c>
      <c r="V1842" s="55" t="n">
        <v>126.5784090580966</v>
      </c>
      <c r="W1842" s="55" t="n">
        <v>126.5771322554203</v>
      </c>
      <c r="X1842" s="55" t="n">
        <v>0.001276802676261493</v>
      </c>
      <c r="Y1842" s="55" t="n">
        <v>-0.0004758657411752099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-0.4057645764054185</v>
      </c>
      <c r="AD1842" s="55" t="n">
        <v>0.6474356640239182</v>
      </c>
      <c r="AE1842" s="55" t="n">
        <v>0.1663759714417714</v>
      </c>
      <c r="AF1842" s="55" t="n">
        <v>0.07395158284329018</v>
      </c>
      <c r="AG1842" s="55" t="n">
        <v>0.04755495800801146</v>
      </c>
      <c r="AH1842" s="55" t="n">
        <v>-0.01746639940577999</v>
      </c>
      <c r="AI1842" s="55" t="n">
        <v>0.08964031316530512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-49.56509614940727</v>
      </c>
      <c r="D1843" s="55" t="n">
        <v>-0.007384172650093171</v>
      </c>
      <c r="E1843" s="55" t="n">
        <v>0.09201630238095751</v>
      </c>
      <c r="F1843" s="55" t="n">
        <v>-134.2170823827807</v>
      </c>
      <c r="G1843" s="55" t="n">
        <v>-134.2161264970074</v>
      </c>
      <c r="H1843" s="55" t="n">
        <v>-0.0009558857733698649</v>
      </c>
      <c r="I1843" s="55" t="n">
        <v>-0.0188209668687221</v>
      </c>
      <c r="J1843" s="55" t="n">
        <v>-67.67261814069667</v>
      </c>
      <c r="K1843" s="55" t="n">
        <v>-67.67238817805185</v>
      </c>
      <c r="L1843" s="55" t="n">
        <v>-0.0002299626448239649</v>
      </c>
      <c r="M1843" s="55" t="n">
        <v>-0.00789911983616255</v>
      </c>
      <c r="N1843" s="55" t="n">
        <v>-67.43713248689789</v>
      </c>
      <c r="O1843" s="55" t="n">
        <v>-67.43751981155008</v>
      </c>
      <c r="P1843" s="55" t="n">
        <v>0.0003873246521838109</v>
      </c>
      <c r="Q1843" s="55" t="n">
        <v>-0.0077830235088219</v>
      </c>
      <c r="R1843" s="55" t="n">
        <v>-271.3304664199478</v>
      </c>
      <c r="S1843" s="55" t="n">
        <v>-271.328612027136</v>
      </c>
      <c r="T1843" s="55" t="n">
        <v>-0.001854392811787881</v>
      </c>
      <c r="U1843" s="55" t="n">
        <v>0.01887766959254316</v>
      </c>
      <c r="V1843" s="55" t="n">
        <v>126.5784090580966</v>
      </c>
      <c r="W1843" s="55" t="n">
        <v>126.5771283756954</v>
      </c>
      <c r="X1843" s="55" t="n">
        <v>0.001280682401184808</v>
      </c>
      <c r="Y1843" s="55" t="n">
        <v>-0.0003677612161523861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-0.4057754959163387</v>
      </c>
      <c r="AD1843" s="55" t="n">
        <v>0.6474284990464088</v>
      </c>
      <c r="AE1843" s="55" t="n">
        <v>0.1663722535310844</v>
      </c>
      <c r="AF1843" s="55" t="n">
        <v>0.08487109376348334</v>
      </c>
      <c r="AG1843" s="55" t="n">
        <v>0.05471993551742216</v>
      </c>
      <c r="AH1843" s="55" t="n">
        <v>-0.01374848871879553</v>
      </c>
      <c r="AI1843" s="55" t="n">
        <v>0.1019136636653382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-49.56423950914103</v>
      </c>
      <c r="D1844" s="55" t="n">
        <v>-0.008240812916341976</v>
      </c>
      <c r="E1844" s="55" t="n">
        <v>0.08047107482836088</v>
      </c>
      <c r="F1844" s="55" t="n">
        <v>-134.2170823827807</v>
      </c>
      <c r="G1844" s="55" t="n">
        <v>-134.2162869040824</v>
      </c>
      <c r="H1844" s="55" t="n">
        <v>-0.000795478698327098</v>
      </c>
      <c r="I1844" s="55" t="n">
        <v>-0.01377157192553209</v>
      </c>
      <c r="J1844" s="55" t="n">
        <v>-67.67261814069667</v>
      </c>
      <c r="K1844" s="55" t="n">
        <v>-67.67244508947374</v>
      </c>
      <c r="L1844" s="55" t="n">
        <v>-0.0001730512229319655</v>
      </c>
      <c r="M1844" s="55" t="n">
        <v>-0.003868308987202193</v>
      </c>
      <c r="N1844" s="55" t="n">
        <v>-67.43713248689789</v>
      </c>
      <c r="O1844" s="55" t="n">
        <v>-67.43756835318756</v>
      </c>
      <c r="P1844" s="55" t="n">
        <v>0.0004358662896657483</v>
      </c>
      <c r="Q1844" s="55" t="n">
        <v>-0.002503172906333456</v>
      </c>
      <c r="R1844" s="55" t="n">
        <v>-271.3304664199478</v>
      </c>
      <c r="S1844" s="55" t="n">
        <v>-271.3283652745671</v>
      </c>
      <c r="T1844" s="55" t="n">
        <v>-0.002101145380647965</v>
      </c>
      <c r="U1844" s="55" t="n">
        <v>0.02930797749706261</v>
      </c>
      <c r="V1844" s="55" t="n">
        <v>126.5784090580966</v>
      </c>
      <c r="W1844" s="55" t="n">
        <v>126.5771259553559</v>
      </c>
      <c r="X1844" s="55" t="n">
        <v>0.001283102740754974</v>
      </c>
      <c r="Y1844" s="55" t="n">
        <v>-0.0002120270983960075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-0.4057853945748692</v>
      </c>
      <c r="AD1844" s="55" t="n">
        <v>0.6474221426771735</v>
      </c>
      <c r="AE1844" s="55" t="n">
        <v>0.1663695913864668</v>
      </c>
      <c r="AF1844" s="55" t="n">
        <v>0.09476975229399942</v>
      </c>
      <c r="AG1844" s="55" t="n">
        <v>0.0610763047527163</v>
      </c>
      <c r="AH1844" s="55" t="n">
        <v>-0.01108634410121323</v>
      </c>
      <c r="AI1844" s="55" t="n">
        <v>0.1132895757677783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-49.56350080285932</v>
      </c>
      <c r="D1845" s="55" t="n">
        <v>-0.008979519198041595</v>
      </c>
      <c r="E1845" s="55" t="n">
        <v>0.06847169122243653</v>
      </c>
      <c r="F1845" s="55" t="n">
        <v>-134.2170823827807</v>
      </c>
      <c r="G1845" s="55" t="n">
        <v>-134.2163952173867</v>
      </c>
      <c r="H1845" s="55" t="n">
        <v>-0.0006871653940533913</v>
      </c>
      <c r="I1845" s="55" t="n">
        <v>-0.008430000960157268</v>
      </c>
      <c r="J1845" s="55" t="n">
        <v>-67.67261814069667</v>
      </c>
      <c r="K1845" s="55" t="n">
        <v>-67.67246273102259</v>
      </c>
      <c r="L1845" s="55" t="n">
        <v>-0.0001554096740705048</v>
      </c>
      <c r="M1845" s="55" t="n">
        <v>-2.927842848352204e-05</v>
      </c>
      <c r="N1845" s="55" t="n">
        <v>-67.43713248689789</v>
      </c>
      <c r="O1845" s="55" t="n">
        <v>-67.43756717409993</v>
      </c>
      <c r="P1845" s="55" t="n">
        <v>0.0004346872020294007</v>
      </c>
      <c r="Q1845" s="55" t="n">
        <v>0.002219414339371656</v>
      </c>
      <c r="R1845" s="55" t="n">
        <v>-271.3304664199478</v>
      </c>
      <c r="S1845" s="55" t="n">
        <v>-271.32806783172</v>
      </c>
      <c r="T1845" s="55" t="n">
        <v>-0.002398588227778266</v>
      </c>
      <c r="U1845" s="55" t="n">
        <v>0.03006943902286503</v>
      </c>
      <c r="V1845" s="55" t="n">
        <v>126.5784090580966</v>
      </c>
      <c r="W1845" s="55" t="n">
        <v>126.5771249850851</v>
      </c>
      <c r="X1845" s="55" t="n">
        <v>0.001284073011529099</v>
      </c>
      <c r="Y1845" s="55" t="n">
        <v>-7.110600754086574e-05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-0.4057941171811995</v>
      </c>
      <c r="AD1845" s="55" t="n">
        <v>0.6474166930122264</v>
      </c>
      <c r="AE1845" s="55" t="n">
        <v>0.166368012849511</v>
      </c>
      <c r="AF1845" s="55" t="n">
        <v>0.1034923586242797</v>
      </c>
      <c r="AG1845" s="55" t="n">
        <v>0.0665259696998044</v>
      </c>
      <c r="AH1845" s="55" t="n">
        <v>-0.009507807145342495</v>
      </c>
      <c r="AI1845" s="55" t="n">
        <v>0.1233968043947203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-49.56288344158537</v>
      </c>
      <c r="D1846" s="55" t="n">
        <v>-0.009596880471996902</v>
      </c>
      <c r="E1846" s="55" t="n">
        <v>0.05622268831402613</v>
      </c>
      <c r="F1846" s="55" t="n">
        <v>-134.2170823827807</v>
      </c>
      <c r="G1846" s="55" t="n">
        <v>-134.216449140666</v>
      </c>
      <c r="H1846" s="55" t="n">
        <v>-0.0006332421147219015</v>
      </c>
      <c r="I1846" s="55" t="n">
        <v>-0.002910037461285541</v>
      </c>
      <c r="J1846" s="55" t="n">
        <v>-67.67261814069667</v>
      </c>
      <c r="K1846" s="55" t="n">
        <v>-67.67244316199059</v>
      </c>
      <c r="L1846" s="55" t="n">
        <v>-0.0001749787060895806</v>
      </c>
      <c r="M1846" s="55" t="n">
        <v>0.003591846634227924</v>
      </c>
      <c r="N1846" s="55" t="n">
        <v>-67.43713248689789</v>
      </c>
      <c r="O1846" s="55" t="n">
        <v>-67.43752383362651</v>
      </c>
      <c r="P1846" s="55" t="n">
        <v>0.0003913467286205043</v>
      </c>
      <c r="Q1846" s="55" t="n">
        <v>0.006027512056647171</v>
      </c>
      <c r="R1846" s="55" t="n">
        <v>-271.3304664199478</v>
      </c>
      <c r="S1846" s="55" t="n">
        <v>-271.3278230733402</v>
      </c>
      <c r="T1846" s="55" t="n">
        <v>-0.002643346607580178</v>
      </c>
      <c r="U1846" s="55" t="n">
        <v>0.01997152560642478</v>
      </c>
      <c r="V1846" s="55" t="n">
        <v>126.5784090580966</v>
      </c>
      <c r="W1846" s="55" t="n">
        <v>126.5771249232047</v>
      </c>
      <c r="X1846" s="55" t="n">
        <v>0.001284134891917537</v>
      </c>
      <c r="Y1846" s="55" t="n">
        <v>5.108860256628847e-06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-0.4058014979673609</v>
      </c>
      <c r="AD1846" s="55" t="n">
        <v>0.6474122537926074</v>
      </c>
      <c r="AE1846" s="55" t="n">
        <v>0.1663675225250707</v>
      </c>
      <c r="AF1846" s="55" t="n">
        <v>0.1108731447856948</v>
      </c>
      <c r="AG1846" s="55" t="n">
        <v>0.07096518931881679</v>
      </c>
      <c r="AH1846" s="55" t="n">
        <v>-0.009017482705070412</v>
      </c>
      <c r="AI1846" s="55" t="n">
        <v>0.1319478204596854</v>
      </c>
      <c r="AJ1846" s="55" t="n">
        <v>0</v>
      </c>
    </row>
    <row r="1847">
      <c r="A1847" s="55" t="n">
        <v>18.43000000000001</v>
      </c>
      <c r="B1847" s="55" t="n">
        <v>-49.57248032205737</v>
      </c>
      <c r="C1847" s="55" t="n">
        <v>-49.56239012938873</v>
      </c>
      <c r="D1847" s="55" t="n">
        <v>-0.01009019266863807</v>
      </c>
      <c r="E1847" s="55" t="n">
        <v>0.04368752990326271</v>
      </c>
      <c r="F1847" s="55" t="n">
        <v>-134.2170823827807</v>
      </c>
      <c r="G1847" s="55" t="n">
        <v>-134.2164478397975</v>
      </c>
      <c r="H1847" s="55" t="n">
        <v>-0.0006345429832143919</v>
      </c>
      <c r="I1847" s="55" t="n">
        <v>0.002615928354026896</v>
      </c>
      <c r="J1847" s="55" t="n">
        <v>-67.67261814069667</v>
      </c>
      <c r="K1847" s="55" t="n">
        <v>-67.67238837004408</v>
      </c>
      <c r="L1847" s="55" t="n">
        <v>-0.0002297706525871178</v>
      </c>
      <c r="M1847" s="55" t="n">
        <v>0.007029312105141125</v>
      </c>
      <c r="N1847" s="55" t="n">
        <v>-67.43713248689789</v>
      </c>
      <c r="O1847" s="55" t="n">
        <v>-67.43744718938559</v>
      </c>
      <c r="P1847" s="55" t="n">
        <v>0.0003147024876951082</v>
      </c>
      <c r="Q1847" s="55" t="n">
        <v>0.008973410877120922</v>
      </c>
      <c r="R1847" s="55" t="n">
        <v>-271.3304664199478</v>
      </c>
      <c r="S1847" s="55" t="n">
        <v>-271.3277137679743</v>
      </c>
      <c r="T1847" s="55" t="n">
        <v>-0.002752651973498687</v>
      </c>
      <c r="U1847" s="55" t="n">
        <v>0.003678787723578952</v>
      </c>
      <c r="V1847" s="55" t="n">
        <v>126.5784090580966</v>
      </c>
      <c r="W1847" s="55" t="n">
        <v>126.5771250255641</v>
      </c>
      <c r="X1847" s="55" t="n">
        <v>0.001284032532457001</v>
      </c>
      <c r="Y1847" s="55" t="n">
        <v>5.121586120097982e-06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-0.4058074019445342</v>
      </c>
      <c r="AD1847" s="55" t="n">
        <v>0.647408904877129</v>
      </c>
      <c r="AE1847" s="55" t="n">
        <v>0.1663681034481715</v>
      </c>
      <c r="AF1847" s="55" t="n">
        <v>0.1167771219590108</v>
      </c>
      <c r="AG1847" s="55" t="n">
        <v>0.07431410479719069</v>
      </c>
      <c r="AH1847" s="55" t="n">
        <v>-0.009598405805888444</v>
      </c>
      <c r="AI1847" s="55" t="n">
        <v>0.1387501775813351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-49.56202461855006</v>
      </c>
      <c r="D1848" s="55" t="n">
        <v>-0.01045570350730808</v>
      </c>
      <c r="E1848" s="55" t="n">
        <v>0.03070701399099728</v>
      </c>
      <c r="F1848" s="55" t="n">
        <v>-134.2170823827807</v>
      </c>
      <c r="G1848" s="55" t="n">
        <v>-134.216392303144</v>
      </c>
      <c r="H1848" s="55" t="n">
        <v>-0.0006900796367184882</v>
      </c>
      <c r="I1848" s="55" t="n">
        <v>0.007957764559459365</v>
      </c>
      <c r="J1848" s="55" t="n">
        <v>-67.67261814069667</v>
      </c>
      <c r="K1848" s="55" t="n">
        <v>-67.67230000319577</v>
      </c>
      <c r="L1848" s="55" t="n">
        <v>-0.000318137500898196</v>
      </c>
      <c r="M1848" s="55" t="n">
        <v>0.0103169590338599</v>
      </c>
      <c r="N1848" s="55" t="n">
        <v>-67.43713248689789</v>
      </c>
      <c r="O1848" s="55" t="n">
        <v>-67.43734378286663</v>
      </c>
      <c r="P1848" s="55" t="n">
        <v>0.0002112959687369001</v>
      </c>
      <c r="Q1848" s="55" t="n">
        <v>0.01143204960888008</v>
      </c>
      <c r="R1848" s="55" t="n">
        <v>-271.3304664199478</v>
      </c>
      <c r="S1848" s="55" t="n">
        <v>-271.3277588420111</v>
      </c>
      <c r="T1848" s="55" t="n">
        <v>-0.002707577936750548</v>
      </c>
      <c r="U1848" s="55" t="n">
        <v>-0.0110544510255602</v>
      </c>
      <c r="V1848" s="55" t="n">
        <v>126.5784090580966</v>
      </c>
      <c r="W1848" s="55" t="n">
        <v>126.5771247643287</v>
      </c>
      <c r="X1848" s="55" t="n">
        <v>0.001284293767900985</v>
      </c>
      <c r="Y1848" s="55" t="n">
        <v>-4.026408683766383e-05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-0.4058117566601584</v>
      </c>
      <c r="AD1848" s="55" t="n">
        <v>0.6474066794865801</v>
      </c>
      <c r="AE1848" s="55" t="n">
        <v>0.1663697190738021</v>
      </c>
      <c r="AF1848" s="55" t="n">
        <v>0.121131837583166</v>
      </c>
      <c r="AG1848" s="55" t="n">
        <v>0.07653949534602855</v>
      </c>
      <c r="AH1848" s="55" t="n">
        <v>-0.01121403143647393</v>
      </c>
      <c r="AI1848" s="55" t="n">
        <v>0.1437253315360847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-49.56179193235224</v>
      </c>
      <c r="D1849" s="55" t="n">
        <v>-0.01068838970512466</v>
      </c>
      <c r="E1849" s="55" t="n">
        <v>0.0171802414657818</v>
      </c>
      <c r="F1849" s="55" t="n">
        <v>-134.2170823827807</v>
      </c>
      <c r="G1849" s="55" t="n">
        <v>-134.2162852530334</v>
      </c>
      <c r="H1849" s="55" t="n">
        <v>-0.0007971297472894617</v>
      </c>
      <c r="I1849" s="55" t="n">
        <v>0.0129556654691535</v>
      </c>
      <c r="J1849" s="55" t="n">
        <v>-67.67261814069667</v>
      </c>
      <c r="K1849" s="55" t="n">
        <v>-67.6721796613374</v>
      </c>
      <c r="L1849" s="55" t="n">
        <v>-0.0004384793592723924</v>
      </c>
      <c r="M1849" s="55" t="n">
        <v>0.01343619054996286</v>
      </c>
      <c r="N1849" s="55" t="n">
        <v>-67.43713248689789</v>
      </c>
      <c r="O1849" s="55" t="n">
        <v>-67.43721598013323</v>
      </c>
      <c r="P1849" s="55" t="n">
        <v>8.349323534124069e-05</v>
      </c>
      <c r="Q1849" s="55" t="n">
        <v>0.01385471818539442</v>
      </c>
      <c r="R1849" s="55" t="n">
        <v>-271.3304664199478</v>
      </c>
      <c r="S1849" s="55" t="n">
        <v>-271.327906335029</v>
      </c>
      <c r="T1849" s="55" t="n">
        <v>-0.002560084918769803</v>
      </c>
      <c r="U1849" s="55" t="n">
        <v>-0.01768287488106988</v>
      </c>
      <c r="V1849" s="55" t="n">
        <v>126.5784090580966</v>
      </c>
      <c r="W1849" s="55" t="n">
        <v>126.577124106148</v>
      </c>
      <c r="X1849" s="55" t="n">
        <v>0.001284951948604435</v>
      </c>
      <c r="Y1849" s="55" t="n">
        <v>-7.695276377040485e-05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-0.4058145582598667</v>
      </c>
      <c r="AD1849" s="55" t="n">
        <v>0.6474055602514008</v>
      </c>
      <c r="AE1849" s="55" t="n">
        <v>0.1663723149756809</v>
      </c>
      <c r="AF1849" s="55" t="n">
        <v>0.1239334372915013</v>
      </c>
      <c r="AG1849" s="55" t="n">
        <v>0.07765873052534289</v>
      </c>
      <c r="AH1849" s="55" t="n">
        <v>-0.01380993331531744</v>
      </c>
      <c r="AI1849" s="55" t="n">
        <v>0.1469050358696659</v>
      </c>
      <c r="AJ1849" s="55" t="n">
        <v>0</v>
      </c>
    </row>
    <row r="1850">
      <c r="A1850" s="55" t="n">
        <v>18.45999999999999</v>
      </c>
      <c r="B1850" s="55" t="n">
        <v>-49.57248032205737</v>
      </c>
      <c r="C1850" s="55" t="n">
        <v>-49.56169699187355</v>
      </c>
      <c r="D1850" s="55" t="n">
        <v>-0.0107833301838112</v>
      </c>
      <c r="E1850" s="55" t="n">
        <v>0.003206837024852079</v>
      </c>
      <c r="F1850" s="55" t="n">
        <v>-134.2170823827807</v>
      </c>
      <c r="G1850" s="55" t="n">
        <v>-134.2161306728102</v>
      </c>
      <c r="H1850" s="55" t="n">
        <v>-0.0009517099705094748</v>
      </c>
      <c r="I1850" s="55" t="n">
        <v>0.01751076675344293</v>
      </c>
      <c r="J1850" s="55" t="n">
        <v>-67.67261814069667</v>
      </c>
      <c r="K1850" s="55" t="n">
        <v>-67.67202950738408</v>
      </c>
      <c r="L1850" s="55" t="n">
        <v>-0.0005886333125920164</v>
      </c>
      <c r="M1850" s="55" t="n">
        <v>0.01630028421637623</v>
      </c>
      <c r="N1850" s="55" t="n">
        <v>-67.43713248689789</v>
      </c>
      <c r="O1850" s="55" t="n">
        <v>-67.43706269371013</v>
      </c>
      <c r="P1850" s="55" t="n">
        <v>-6.979318776195056e-05</v>
      </c>
      <c r="Q1850" s="55" t="n">
        <v>0.01650169677014413</v>
      </c>
      <c r="R1850" s="55" t="n">
        <v>-271.3304664199478</v>
      </c>
      <c r="S1850" s="55" t="n">
        <v>-271.3280646549012</v>
      </c>
      <c r="T1850" s="55" t="n">
        <v>-0.002401765046605645</v>
      </c>
      <c r="U1850" s="55" t="n">
        <v>-0.01431904920656799</v>
      </c>
      <c r="V1850" s="55" t="n">
        <v>126.5784090580966</v>
      </c>
      <c r="W1850" s="55" t="n">
        <v>126.5771235075226</v>
      </c>
      <c r="X1850" s="55" t="n">
        <v>0.001285550573981252</v>
      </c>
      <c r="Y1850" s="55" t="n">
        <v>-5.80919520547873e-05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-0.4058158501845792</v>
      </c>
      <c r="AD1850" s="55" t="n">
        <v>0.6474054954776532</v>
      </c>
      <c r="AE1850" s="55" t="n">
        <v>0.1663758200182653</v>
      </c>
      <c r="AF1850" s="55" t="n">
        <v>0.1252253620039889</v>
      </c>
      <c r="AG1850" s="55" t="n">
        <v>0.07772350427293073</v>
      </c>
      <c r="AH1850" s="55" t="n">
        <v>-0.01731497589965714</v>
      </c>
      <c r="AI1850" s="55" t="n">
        <v>0.1483985943191514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-49.56174245491385</v>
      </c>
      <c r="D1851" s="55" t="n">
        <v>-0.01073786714351506</v>
      </c>
      <c r="E1851" s="55" t="n">
        <v>-0.01088528664751334</v>
      </c>
      <c r="F1851" s="55" t="n">
        <v>-134.2170823827807</v>
      </c>
      <c r="G1851" s="55" t="n">
        <v>-134.2159332016184</v>
      </c>
      <c r="H1851" s="55" t="n">
        <v>-0.001149181162347697</v>
      </c>
      <c r="I1851" s="55" t="n">
        <v>0.02158431948115333</v>
      </c>
      <c r="J1851" s="55" t="n">
        <v>-67.67261814069667</v>
      </c>
      <c r="K1851" s="55" t="n">
        <v>-67.67185279952571</v>
      </c>
      <c r="L1851" s="55" t="n">
        <v>-0.0007653411709604404</v>
      </c>
      <c r="M1851" s="55" t="n">
        <v>0.01878137955351549</v>
      </c>
      <c r="N1851" s="55" t="n">
        <v>-67.43713248689789</v>
      </c>
      <c r="O1851" s="55" t="n">
        <v>-67.43688210286406</v>
      </c>
      <c r="P1851" s="55" t="n">
        <v>-0.0002503840338320706</v>
      </c>
      <c r="Q1851" s="55" t="n">
        <v>0.01929662981076664</v>
      </c>
      <c r="R1851" s="55" t="n">
        <v>-271.3304664199478</v>
      </c>
      <c r="S1851" s="55" t="n">
        <v>-271.3281535489153</v>
      </c>
      <c r="T1851" s="55" t="n">
        <v>-0.002312871032488056</v>
      </c>
      <c r="U1851" s="55" t="n">
        <v>-0.00451787011799112</v>
      </c>
      <c r="V1851" s="55" t="n">
        <v>126.5784090580966</v>
      </c>
      <c r="W1851" s="55" t="n">
        <v>126.5771236441697</v>
      </c>
      <c r="X1851" s="55" t="n">
        <v>0.001285413926869028</v>
      </c>
      <c r="Y1851" s="55" t="n">
        <v>3.082155911747956e-05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-0.4058156874695419</v>
      </c>
      <c r="AD1851" s="55" t="n">
        <v>0.6474064261418739</v>
      </c>
      <c r="AE1851" s="55" t="n">
        <v>0.1663801472283602</v>
      </c>
      <c r="AF1851" s="55" t="n">
        <v>0.125062646966656</v>
      </c>
      <c r="AG1851" s="55" t="n">
        <v>0.07679284005224218</v>
      </c>
      <c r="AH1851" s="55" t="n">
        <v>-0.02164218599456924</v>
      </c>
      <c r="AI1851" s="55" t="n">
        <v>0.1483448353136004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-49.5619269714636</v>
      </c>
      <c r="D1852" s="55" t="n">
        <v>-0.01055335059376795</v>
      </c>
      <c r="E1852" s="55" t="n">
        <v>-0.02463723672521696</v>
      </c>
      <c r="F1852" s="55" t="n">
        <v>-134.2170823827807</v>
      </c>
      <c r="G1852" s="55" t="n">
        <v>-134.2156976918606</v>
      </c>
      <c r="H1852" s="55" t="n">
        <v>-0.001384690920113794</v>
      </c>
      <c r="I1852" s="55" t="n">
        <v>0.02516898986466171</v>
      </c>
      <c r="J1852" s="55" t="n">
        <v>-67.67261814069667</v>
      </c>
      <c r="K1852" s="55" t="n">
        <v>-67.67165401272489</v>
      </c>
      <c r="L1852" s="55" t="n">
        <v>-0.0009641279717881018</v>
      </c>
      <c r="M1852" s="55" t="n">
        <v>0.0207629491191934</v>
      </c>
      <c r="N1852" s="55" t="n">
        <v>-67.43713248689789</v>
      </c>
      <c r="O1852" s="55" t="n">
        <v>-67.4366747611594</v>
      </c>
      <c r="P1852" s="55" t="n">
        <v>-0.0004577257384969188</v>
      </c>
      <c r="Q1852" s="55" t="n">
        <v>0.02187338772792692</v>
      </c>
      <c r="R1852" s="55" t="n">
        <v>-271.3304664199478</v>
      </c>
      <c r="S1852" s="55" t="n">
        <v>-271.3281464762375</v>
      </c>
      <c r="T1852" s="55" t="n">
        <v>-0.002319943710251205</v>
      </c>
      <c r="U1852" s="55" t="n">
        <v>0.004900533572564407</v>
      </c>
      <c r="V1852" s="55" t="n">
        <v>126.5784090580966</v>
      </c>
      <c r="W1852" s="55" t="n">
        <v>126.5771250329818</v>
      </c>
      <c r="X1852" s="55" t="n">
        <v>0.001284025114843706</v>
      </c>
      <c r="Y1852" s="55" t="n">
        <v>0.0001654488403036819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-0.4058141065817958</v>
      </c>
      <c r="AD1852" s="55" t="n">
        <v>0.6474083088208656</v>
      </c>
      <c r="AE1852" s="55" t="n">
        <v>0.1663851948846338</v>
      </c>
      <c r="AF1852" s="55" t="n">
        <v>0.1234817592206117</v>
      </c>
      <c r="AG1852" s="55" t="n">
        <v>0.07491016106053738</v>
      </c>
      <c r="AH1852" s="55" t="n">
        <v>-0.02668984226814053</v>
      </c>
      <c r="AI1852" s="55" t="n">
        <v>0.1468728183519026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-49.5622447902742</v>
      </c>
      <c r="D1853" s="55" t="n">
        <v>-0.01023553178317026</v>
      </c>
      <c r="E1853" s="55" t="n">
        <v>-0.03762439783549451</v>
      </c>
      <c r="F1853" s="55" t="n">
        <v>-134.2170823827807</v>
      </c>
      <c r="G1853" s="55" t="n">
        <v>-134.2154291073529</v>
      </c>
      <c r="H1853" s="55" t="n">
        <v>-0.001653275427788164</v>
      </c>
      <c r="I1853" s="55" t="n">
        <v>0.02825051515970163</v>
      </c>
      <c r="J1853" s="55" t="n">
        <v>-67.67261814069667</v>
      </c>
      <c r="K1853" s="55" t="n">
        <v>-67.67143846123031</v>
      </c>
      <c r="L1853" s="55" t="n">
        <v>-0.001179679466354816</v>
      </c>
      <c r="M1853" s="55" t="n">
        <v>0.02218758834906882</v>
      </c>
      <c r="N1853" s="55" t="n">
        <v>-67.43713248689789</v>
      </c>
      <c r="O1853" s="55" t="n">
        <v>-67.43644536439923</v>
      </c>
      <c r="P1853" s="55" t="n">
        <v>-0.0006871224986630133</v>
      </c>
      <c r="Q1853" s="55" t="n">
        <v>0.02377960982430064</v>
      </c>
      <c r="R1853" s="55" t="n">
        <v>-271.3304664199478</v>
      </c>
      <c r="S1853" s="55" t="n">
        <v>-271.328082011083</v>
      </c>
      <c r="T1853" s="55" t="n">
        <v>-0.002384408864743537</v>
      </c>
      <c r="U1853" s="55" t="n">
        <v>0.00768102879831569</v>
      </c>
      <c r="V1853" s="55" t="n">
        <v>126.5784090580966</v>
      </c>
      <c r="W1853" s="55" t="n">
        <v>126.5771277549448</v>
      </c>
      <c r="X1853" s="55" t="n">
        <v>0.0012813031518231</v>
      </c>
      <c r="Y1853" s="55" t="n">
        <v>0.0002972979334416333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-0.4058111166601338</v>
      </c>
      <c r="AD1853" s="55" t="n">
        <v>0.6474111226546679</v>
      </c>
      <c r="AE1853" s="55" t="n">
        <v>0.1663908483189248</v>
      </c>
      <c r="AF1853" s="55" t="n">
        <v>0.1204918375585784</v>
      </c>
      <c r="AG1853" s="55" t="n">
        <v>0.072096327258242</v>
      </c>
      <c r="AH1853" s="55" t="n">
        <v>-0.03234327655918245</v>
      </c>
      <c r="AI1853" s="55" t="n">
        <v>0.144091119993406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-49.56268689142311</v>
      </c>
      <c r="D1854" s="55" t="n">
        <v>-0.009793430634255912</v>
      </c>
      <c r="E1854" s="55" t="n">
        <v>-0.04959865771054955</v>
      </c>
      <c r="F1854" s="55" t="n">
        <v>-134.2170823827807</v>
      </c>
      <c r="G1854" s="55" t="n">
        <v>-134.2151327352973</v>
      </c>
      <c r="H1854" s="55" t="n">
        <v>-0.001949647483426077</v>
      </c>
      <c r="I1854" s="55" t="n">
        <v>0.03078199529881017</v>
      </c>
      <c r="J1854" s="55" t="n">
        <v>-67.67261814069667</v>
      </c>
      <c r="K1854" s="55" t="n">
        <v>-67.67121161325964</v>
      </c>
      <c r="L1854" s="55" t="n">
        <v>-0.001406527437018489</v>
      </c>
      <c r="M1854" s="55" t="n">
        <v>0.0230740023466835</v>
      </c>
      <c r="N1854" s="55" t="n">
        <v>-67.43713248689789</v>
      </c>
      <c r="O1854" s="55" t="n">
        <v>-67.43620226748891</v>
      </c>
      <c r="P1854" s="55" t="n">
        <v>-0.0009302194089876476</v>
      </c>
      <c r="Q1854" s="55" t="n">
        <v>0.02471886424621784</v>
      </c>
      <c r="R1854" s="55" t="n">
        <v>-271.3304664199478</v>
      </c>
      <c r="S1854" s="55" t="n">
        <v>-271.3280395924611</v>
      </c>
      <c r="T1854" s="55" t="n">
        <v>-0.002426827486717891</v>
      </c>
      <c r="U1854" s="55" t="n">
        <v>0.00148157653917687</v>
      </c>
      <c r="V1854" s="55" t="n">
        <v>126.5784090580966</v>
      </c>
      <c r="W1854" s="55" t="n">
        <v>126.5771314229516</v>
      </c>
      <c r="X1854" s="55" t="n">
        <v>0.001277635145051266</v>
      </c>
      <c r="Y1854" s="55" t="n">
        <v>0.0003806689411859429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-0.4058067156234487</v>
      </c>
      <c r="AD1854" s="55" t="n">
        <v>0.6474148575971459</v>
      </c>
      <c r="AE1854" s="55" t="n">
        <v>0.1663969826143334</v>
      </c>
      <c r="AF1854" s="55" t="n">
        <v>0.1160908008734363</v>
      </c>
      <c r="AG1854" s="55" t="n">
        <v>0.06836138478027998</v>
      </c>
      <c r="AH1854" s="55" t="n">
        <v>-0.03847757196781543</v>
      </c>
      <c r="AI1854" s="55" t="n">
        <v>0.1401102298943648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-49.56324300144031</v>
      </c>
      <c r="D1855" s="55" t="n">
        <v>-0.009237320617059081</v>
      </c>
      <c r="E1855" s="55" t="n">
        <v>-0.06053322690182738</v>
      </c>
      <c r="F1855" s="55" t="n">
        <v>-134.2170823827807</v>
      </c>
      <c r="G1855" s="55" t="n">
        <v>-134.2148145075662</v>
      </c>
      <c r="H1855" s="55" t="n">
        <v>-0.002267875214510532</v>
      </c>
      <c r="I1855" s="55" t="n">
        <v>0.03268490765231744</v>
      </c>
      <c r="J1855" s="55" t="n">
        <v>-67.67261814069667</v>
      </c>
      <c r="K1855" s="55" t="n">
        <v>-67.67097845067649</v>
      </c>
      <c r="L1855" s="55" t="n">
        <v>-0.001639690020185424</v>
      </c>
      <c r="M1855" s="55" t="n">
        <v>0.02349509797089702</v>
      </c>
      <c r="N1855" s="55" t="n">
        <v>-67.43713248689789</v>
      </c>
      <c r="O1855" s="55" t="n">
        <v>-67.43595510227986</v>
      </c>
      <c r="P1855" s="55" t="n">
        <v>-0.001177384618037717</v>
      </c>
      <c r="Q1855" s="55" t="n">
        <v>0.02469857143218684</v>
      </c>
      <c r="R1855" s="55" t="n">
        <v>-271.3304664199478</v>
      </c>
      <c r="S1855" s="55" t="n">
        <v>-271.3280943101074</v>
      </c>
      <c r="T1855" s="55" t="n">
        <v>-0.002372109840445823</v>
      </c>
      <c r="U1855" s="55" t="n">
        <v>-0.01103687650024777</v>
      </c>
      <c r="V1855" s="55" t="n">
        <v>126.5784090580966</v>
      </c>
      <c r="W1855" s="55" t="n">
        <v>126.577135399759</v>
      </c>
      <c r="X1855" s="55" t="n">
        <v>0.001273658337589299</v>
      </c>
      <c r="Y1855" s="55" t="n">
        <v>0.0003967677884032256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-0.4058009209490981</v>
      </c>
      <c r="AD1855" s="55" t="n">
        <v>0.6474194914210502</v>
      </c>
      <c r="AE1855" s="55" t="n">
        <v>0.1664034659717003</v>
      </c>
      <c r="AF1855" s="55" t="n">
        <v>0.110296126522913</v>
      </c>
      <c r="AG1855" s="55" t="n">
        <v>0.06372756087602571</v>
      </c>
      <c r="AH1855" s="55" t="n">
        <v>-0.04496092933467533</v>
      </c>
      <c r="AI1855" s="55" t="n">
        <v>0.1350848722389138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-49.56390341287129</v>
      </c>
      <c r="D1856" s="55" t="n">
        <v>-0.008576909186076231</v>
      </c>
      <c r="E1856" s="55" t="n">
        <v>-0.07055144750606517</v>
      </c>
      <c r="F1856" s="55" t="n">
        <v>-134.2170823827807</v>
      </c>
      <c r="G1856" s="55" t="n">
        <v>-134.2144811711411</v>
      </c>
      <c r="H1856" s="55" t="n">
        <v>-0.002601211639634757</v>
      </c>
      <c r="I1856" s="55" t="n">
        <v>0.03387552120382564</v>
      </c>
      <c r="J1856" s="55" t="n">
        <v>-67.67261814069667</v>
      </c>
      <c r="K1856" s="55" t="n">
        <v>-67.67074318811315</v>
      </c>
      <c r="L1856" s="55" t="n">
        <v>-0.001874952583524178</v>
      </c>
      <c r="M1856" s="55" t="n">
        <v>0.02353068403497531</v>
      </c>
      <c r="N1856" s="55" t="n">
        <v>-67.43713248689789</v>
      </c>
      <c r="O1856" s="55" t="n">
        <v>-67.43571185871676</v>
      </c>
      <c r="P1856" s="55" t="n">
        <v>-0.001420628181143381</v>
      </c>
      <c r="Q1856" s="55" t="n">
        <v>0.02400821842817635</v>
      </c>
      <c r="R1856" s="55" t="n">
        <v>-271.3304664199478</v>
      </c>
      <c r="S1856" s="55" t="n">
        <v>-271.3282759912922</v>
      </c>
      <c r="T1856" s="55" t="n">
        <v>-0.002190428655575909</v>
      </c>
      <c r="U1856" s="55" t="n">
        <v>-0.02385863253952291</v>
      </c>
      <c r="V1856" s="55" t="n">
        <v>126.5784090580966</v>
      </c>
      <c r="W1856" s="55" t="n">
        <v>126.5771391366528</v>
      </c>
      <c r="X1856" s="55" t="n">
        <v>0.001269921443845175</v>
      </c>
      <c r="Y1856" s="55" t="n">
        <v>0.0003621762411725671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-0.4057937973960402</v>
      </c>
      <c r="AD1856" s="55" t="n">
        <v>0.6474249686823893</v>
      </c>
      <c r="AE1856" s="55" t="n">
        <v>0.1664101632236121</v>
      </c>
      <c r="AF1856" s="55" t="n">
        <v>0.1031725734649269</v>
      </c>
      <c r="AG1856" s="55" t="n">
        <v>0.05825029953687721</v>
      </c>
      <c r="AH1856" s="55" t="n">
        <v>-0.05165818124650001</v>
      </c>
      <c r="AI1856" s="55" t="n">
        <v>0.1292526402098151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-49.56465969445189</v>
      </c>
      <c r="D1857" s="55" t="n">
        <v>-0.007820627605476834</v>
      </c>
      <c r="E1857" s="55" t="n">
        <v>-0.07978411468671195</v>
      </c>
      <c r="F1857" s="55" t="n">
        <v>-134.2170823827807</v>
      </c>
      <c r="G1857" s="55" t="n">
        <v>-134.2141401381931</v>
      </c>
      <c r="H1857" s="55" t="n">
        <v>-0.002942244587662018</v>
      </c>
      <c r="I1857" s="55" t="n">
        <v>0.03430141037233862</v>
      </c>
      <c r="J1857" s="55" t="n">
        <v>-67.67261814069667</v>
      </c>
      <c r="K1857" s="55" t="n">
        <v>-67.67050945739635</v>
      </c>
      <c r="L1857" s="55" t="n">
        <v>-0.002108683300319199</v>
      </c>
      <c r="M1857" s="55" t="n">
        <v>0.02322159057132416</v>
      </c>
      <c r="N1857" s="55" t="n">
        <v>-67.43713248689789</v>
      </c>
      <c r="O1857" s="55" t="n">
        <v>-67.43547701774837</v>
      </c>
      <c r="P1857" s="55" t="n">
        <v>-0.0016554691495295</v>
      </c>
      <c r="Q1857" s="55" t="n">
        <v>0.02304754896878249</v>
      </c>
      <c r="R1857" s="55" t="n">
        <v>-271.3304664199478</v>
      </c>
      <c r="S1857" s="55" t="n">
        <v>-271.3285543649498</v>
      </c>
      <c r="T1857" s="55" t="n">
        <v>-0.001912054997976497</v>
      </c>
      <c r="U1857" s="55" t="n">
        <v>-0.03098676203337227</v>
      </c>
      <c r="V1857" s="55" t="n">
        <v>126.5784090580966</v>
      </c>
      <c r="W1857" s="55" t="n">
        <v>126.577142445136</v>
      </c>
      <c r="X1857" s="55" t="n">
        <v>0.00126661296058798</v>
      </c>
      <c r="Y1857" s="55" t="n">
        <v>0.0003179356426718931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-0.4057854663120539</v>
      </c>
      <c r="AD1857" s="55" t="n">
        <v>0.6474311932426315</v>
      </c>
      <c r="AE1857" s="55" t="n">
        <v>0.1664169389554896</v>
      </c>
      <c r="AF1857" s="55" t="n">
        <v>0.09484148947863646</v>
      </c>
      <c r="AG1857" s="55" t="n">
        <v>0.05202573929463661</v>
      </c>
      <c r="AH1857" s="55" t="n">
        <v>-0.05843391312396196</v>
      </c>
      <c r="AI1857" s="55" t="n">
        <v>0.1229475818333103</v>
      </c>
      <c r="AJ1857" s="55" t="n">
        <v>0</v>
      </c>
    </row>
    <row r="1858">
      <c r="A1858" s="55" t="n">
        <v>18.54000000000001</v>
      </c>
      <c r="B1858" s="55" t="n">
        <v>-49.57248032205737</v>
      </c>
      <c r="C1858" s="55" t="n">
        <v>-49.56550402488249</v>
      </c>
      <c r="D1858" s="55" t="n">
        <v>-0.006976297174873576</v>
      </c>
      <c r="E1858" s="55" t="n">
        <v>-0.08823607747407587</v>
      </c>
      <c r="F1858" s="55" t="n">
        <v>-134.2170823827807</v>
      </c>
      <c r="G1858" s="55" t="n">
        <v>-134.2137990274787</v>
      </c>
      <c r="H1858" s="55" t="n">
        <v>-0.003283355302006907</v>
      </c>
      <c r="I1858" s="55" t="n">
        <v>0.03396770653122053</v>
      </c>
      <c r="J1858" s="55" t="n">
        <v>-67.67261814069667</v>
      </c>
      <c r="K1858" s="55" t="n">
        <v>-67.67028080494488</v>
      </c>
      <c r="L1858" s="55" t="n">
        <v>-0.002337335751785958</v>
      </c>
      <c r="M1858" s="55" t="n">
        <v>0.02255020932530854</v>
      </c>
      <c r="N1858" s="55" t="n">
        <v>-67.43713248689789</v>
      </c>
      <c r="O1858" s="55" t="n">
        <v>-67.43525168247207</v>
      </c>
      <c r="P1858" s="55" t="n">
        <v>-0.001880804425830175</v>
      </c>
      <c r="Q1858" s="55" t="n">
        <v>0.02210449125092039</v>
      </c>
      <c r="R1858" s="55" t="n">
        <v>-271.3304664199478</v>
      </c>
      <c r="S1858" s="55" t="n">
        <v>-271.3288570634011</v>
      </c>
      <c r="T1858" s="55" t="n">
        <v>-0.001609356546719895</v>
      </c>
      <c r="U1858" s="55" t="n">
        <v>-0.02965042300988352</v>
      </c>
      <c r="V1858" s="55" t="n">
        <v>126.5784090580966</v>
      </c>
      <c r="W1858" s="55" t="n">
        <v>126.5771455595137</v>
      </c>
      <c r="X1858" s="55" t="n">
        <v>0.001263498582944441</v>
      </c>
      <c r="Y1858" s="55" t="n">
        <v>0.0003060954503161961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-0.4057760916835483</v>
      </c>
      <c r="AD1858" s="55" t="n">
        <v>0.6474380382026281</v>
      </c>
      <c r="AE1858" s="55" t="n">
        <v>0.1664236599457714</v>
      </c>
      <c r="AF1858" s="55" t="n">
        <v>0.08546686097304912</v>
      </c>
      <c r="AG1858" s="55" t="n">
        <v>0.04518077929804853</v>
      </c>
      <c r="AH1858" s="55" t="n">
        <v>-0.06515490340577856</v>
      </c>
      <c r="AI1858" s="55" t="n">
        <v>0.1165806526846621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-49.56642764244879</v>
      </c>
      <c r="D1859" s="55" t="n">
        <v>-0.006052679608576557</v>
      </c>
      <c r="E1859" s="55" t="n">
        <v>-0.09573405208112591</v>
      </c>
      <c r="F1859" s="55" t="n">
        <v>-134.2170823827807</v>
      </c>
      <c r="G1859" s="55" t="n">
        <v>-134.2134650782811</v>
      </c>
      <c r="H1859" s="55" t="n">
        <v>-0.003617304499615173</v>
      </c>
      <c r="I1859" s="55" t="n">
        <v>0.03293891182791289</v>
      </c>
      <c r="J1859" s="55" t="n">
        <v>-67.67261814069667</v>
      </c>
      <c r="K1859" s="55" t="n">
        <v>-67.67006118415688</v>
      </c>
      <c r="L1859" s="55" t="n">
        <v>-0.002556956539790222</v>
      </c>
      <c r="M1859" s="55" t="n">
        <v>0.02145717543270893</v>
      </c>
      <c r="N1859" s="55" t="n">
        <v>-67.43713248689789</v>
      </c>
      <c r="O1859" s="55" t="n">
        <v>-67.43503552906043</v>
      </c>
      <c r="P1859" s="55" t="n">
        <v>-0.00209695783746969</v>
      </c>
      <c r="Q1859" s="55" t="n">
        <v>0.02120541987874079</v>
      </c>
      <c r="R1859" s="55" t="n">
        <v>-271.3304664199478</v>
      </c>
      <c r="S1859" s="55" t="n">
        <v>-271.3291092816007</v>
      </c>
      <c r="T1859" s="55" t="n">
        <v>-0.001357138347051896</v>
      </c>
      <c r="U1859" s="55" t="n">
        <v>-0.02163251784078606</v>
      </c>
      <c r="V1859" s="55" t="n">
        <v>126.5784090580966</v>
      </c>
      <c r="W1859" s="55" t="n">
        <v>126.5771489675732</v>
      </c>
      <c r="X1859" s="55" t="n">
        <v>0.001260090523390168</v>
      </c>
      <c r="Y1859" s="55" t="n">
        <v>0.0003469245560649727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-0.405765850727778</v>
      </c>
      <c r="AD1859" s="55" t="n">
        <v>0.6474453676613243</v>
      </c>
      <c r="AE1859" s="55" t="n">
        <v>0.1664301970122709</v>
      </c>
      <c r="AF1859" s="55" t="n">
        <v>0.07522590520275818</v>
      </c>
      <c r="AG1859" s="55" t="n">
        <v>0.03785132060185603</v>
      </c>
      <c r="AH1859" s="55" t="n">
        <v>-0.07169196990525206</v>
      </c>
      <c r="AI1859" s="55" t="n">
        <v>0.1105956501575646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-49.56741936145027</v>
      </c>
      <c r="D1860" s="55" t="n">
        <v>-0.005060960607099209</v>
      </c>
      <c r="E1860" s="55" t="n">
        <v>-0.1019805378134186</v>
      </c>
      <c r="F1860" s="55" t="n">
        <v>-134.2170823827807</v>
      </c>
      <c r="G1860" s="55" t="n">
        <v>-134.2131446847294</v>
      </c>
      <c r="H1860" s="55" t="n">
        <v>-0.00393769805131763</v>
      </c>
      <c r="I1860" s="55" t="n">
        <v>0.03131569435027381</v>
      </c>
      <c r="J1860" s="55" t="n">
        <v>-67.67261814069667</v>
      </c>
      <c r="K1860" s="55" t="n">
        <v>-67.66985513756522</v>
      </c>
      <c r="L1860" s="55" t="n">
        <v>-0.002763003131443442</v>
      </c>
      <c r="M1860" s="55" t="n">
        <v>0.01988400204535268</v>
      </c>
      <c r="N1860" s="55" t="n">
        <v>-67.43713248689789</v>
      </c>
      <c r="O1860" s="55" t="n">
        <v>-67.43482941750516</v>
      </c>
      <c r="P1860" s="55" t="n">
        <v>-0.002303069392741057</v>
      </c>
      <c r="Q1860" s="55" t="n">
        <v>0.02011625975790477</v>
      </c>
      <c r="R1860" s="55" t="n">
        <v>-271.3304664199478</v>
      </c>
      <c r="S1860" s="55" t="n">
        <v>-271.3292728155565</v>
      </c>
      <c r="T1860" s="55" t="n">
        <v>-0.001193604391248915</v>
      </c>
      <c r="U1860" s="55" t="n">
        <v>-0.0120933694713272</v>
      </c>
      <c r="V1860" s="55" t="n">
        <v>126.5784090580966</v>
      </c>
      <c r="W1860" s="55" t="n">
        <v>126.5771531119337</v>
      </c>
      <c r="X1860" s="55" t="n">
        <v>0.001255946162933581</v>
      </c>
      <c r="Y1860" s="55" t="n">
        <v>0.0004289518413945123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-0.4057549047045845</v>
      </c>
      <c r="AD1860" s="55" t="n">
        <v>0.647453058716088</v>
      </c>
      <c r="AE1860" s="55" t="n">
        <v>0.1664364266391778</v>
      </c>
      <c r="AF1860" s="55" t="n">
        <v>0.06427988200929935</v>
      </c>
      <c r="AG1860" s="55" t="n">
        <v>0.03016026583813058</v>
      </c>
      <c r="AH1860" s="55" t="n">
        <v>-0.07792159681221933</v>
      </c>
      <c r="AI1860" s="55" t="n">
        <v>0.1054197330499476</v>
      </c>
      <c r="AJ1860" s="55" t="n">
        <v>0</v>
      </c>
    </row>
    <row r="1861">
      <c r="A1861" s="55" t="n">
        <v>18.56999999999999</v>
      </c>
      <c r="B1861" s="55" t="n">
        <v>-49.57248032205737</v>
      </c>
      <c r="C1861" s="55" t="n">
        <v>-49.56846503233002</v>
      </c>
      <c r="D1861" s="55" t="n">
        <v>-0.004015289727346982</v>
      </c>
      <c r="E1861" s="55" t="n">
        <v>-0.1066805192502638</v>
      </c>
      <c r="F1861" s="55" t="n">
        <v>-134.2170823827807</v>
      </c>
      <c r="G1861" s="55" t="n">
        <v>-134.2128432302407</v>
      </c>
      <c r="H1861" s="55" t="n">
        <v>-0.00423915254003177</v>
      </c>
      <c r="I1861" s="55" t="n">
        <v>0.02919942757604113</v>
      </c>
      <c r="J1861" s="55" t="n">
        <v>-67.67261814069667</v>
      </c>
      <c r="K1861" s="55" t="n">
        <v>-67.66966754053004</v>
      </c>
      <c r="L1861" s="55" t="n">
        <v>-0.002950600166620762</v>
      </c>
      <c r="M1861" s="55" t="n">
        <v>0.01781788842528067</v>
      </c>
      <c r="N1861" s="55" t="n">
        <v>-67.43713248689789</v>
      </c>
      <c r="O1861" s="55" t="n">
        <v>-67.4346371863017</v>
      </c>
      <c r="P1861" s="55" t="n">
        <v>-0.002495300596200408</v>
      </c>
      <c r="Q1861" s="55" t="n">
        <v>0.01848844019604082</v>
      </c>
      <c r="R1861" s="55" t="n">
        <v>-271.3304664199478</v>
      </c>
      <c r="S1861" s="55" t="n">
        <v>-271.3293635782626</v>
      </c>
      <c r="T1861" s="55" t="n">
        <v>-0.001102841685178442</v>
      </c>
      <c r="U1861" s="55" t="n">
        <v>-0.006638878002815897</v>
      </c>
      <c r="V1861" s="55" t="n">
        <v>126.5784090580966</v>
      </c>
      <c r="W1861" s="55" t="n">
        <v>126.5771581288399</v>
      </c>
      <c r="X1861" s="55" t="n">
        <v>0.001250929256713568</v>
      </c>
      <c r="Y1861" s="55" t="n">
        <v>0.0005165389394522873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-0.4057433847328923</v>
      </c>
      <c r="AD1861" s="55" t="n">
        <v>0.6474610126167216</v>
      </c>
      <c r="AE1861" s="55" t="n">
        <v>0.1664422328075277</v>
      </c>
      <c r="AF1861" s="55" t="n">
        <v>0.0527599103171128</v>
      </c>
      <c r="AG1861" s="55" t="n">
        <v>0.02220636520455788</v>
      </c>
      <c r="AH1861" s="55" t="n">
        <v>-0.08372776516202274</v>
      </c>
      <c r="AI1861" s="55" t="n">
        <v>0.1014251914037869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-49.56954828014742</v>
      </c>
      <c r="D1862" s="55" t="n">
        <v>-0.002932041909943234</v>
      </c>
      <c r="E1862" s="55" t="n">
        <v>-0.1096700259714496</v>
      </c>
      <c r="F1862" s="55" t="n">
        <v>-134.2170823827807</v>
      </c>
      <c r="G1862" s="55" t="n">
        <v>-134.2125652412203</v>
      </c>
      <c r="H1862" s="55" t="n">
        <v>-0.00451714156040589</v>
      </c>
      <c r="I1862" s="55" t="n">
        <v>0.02666316948537272</v>
      </c>
      <c r="J1862" s="55" t="n">
        <v>-67.67261814069667</v>
      </c>
      <c r="K1862" s="55" t="n">
        <v>-67.66950301741265</v>
      </c>
      <c r="L1862" s="55" t="n">
        <v>-0.003115123284013342</v>
      </c>
      <c r="M1862" s="55" t="n">
        <v>0.01531468252237166</v>
      </c>
      <c r="N1862" s="55" t="n">
        <v>-67.43713248689789</v>
      </c>
      <c r="O1862" s="55" t="n">
        <v>-67.43446564737074</v>
      </c>
      <c r="P1862" s="55" t="n">
        <v>-0.002666839527147709</v>
      </c>
      <c r="Q1862" s="55" t="n">
        <v>0.01606593285686785</v>
      </c>
      <c r="R1862" s="55" t="n">
        <v>-271.3304664199478</v>
      </c>
      <c r="S1862" s="55" t="n">
        <v>-271.3294392169054</v>
      </c>
      <c r="T1862" s="55" t="n">
        <v>-0.001027203042402184</v>
      </c>
      <c r="U1862" s="55" t="n">
        <v>-0.008288183938656787</v>
      </c>
      <c r="V1862" s="55" t="n">
        <v>126.5784090580966</v>
      </c>
      <c r="W1862" s="55" t="n">
        <v>126.577163762943</v>
      </c>
      <c r="X1862" s="55" t="n">
        <v>0.001245295153603509</v>
      </c>
      <c r="Y1862" s="55" t="n">
        <v>0.0005700700124373306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-0.4057313986240452</v>
      </c>
      <c r="AD1862" s="55" t="n">
        <v>0.6474691503911196</v>
      </c>
      <c r="AE1862" s="55" t="n">
        <v>0.1664475092472353</v>
      </c>
      <c r="AF1862" s="55" t="n">
        <v>0.04077380146999543</v>
      </c>
      <c r="AG1862" s="55" t="n">
        <v>0.01406859080654854</v>
      </c>
      <c r="AH1862" s="55" t="n">
        <v>-0.08900420486970817</v>
      </c>
      <c r="AI1862" s="55" t="n">
        <v>0.09890488672500307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-49.57065215834765</v>
      </c>
      <c r="D1863" s="55" t="n">
        <v>-0.001828163709722179</v>
      </c>
      <c r="E1863" s="55" t="n">
        <v>-0.1109778111466597</v>
      </c>
      <c r="F1863" s="55" t="n">
        <v>-134.2170823827807</v>
      </c>
      <c r="G1863" s="55" t="n">
        <v>-134.2123147159429</v>
      </c>
      <c r="H1863" s="55" t="n">
        <v>-0.004767666837836921</v>
      </c>
      <c r="I1863" s="55" t="n">
        <v>0.02374345911930334</v>
      </c>
      <c r="J1863" s="55" t="n">
        <v>-67.67261814069667</v>
      </c>
      <c r="K1863" s="55" t="n">
        <v>-67.66936531162924</v>
      </c>
      <c r="L1863" s="55" t="n">
        <v>-0.003252829067437242</v>
      </c>
      <c r="M1863" s="55" t="n">
        <v>0.01248861351477572</v>
      </c>
      <c r="N1863" s="55" t="n">
        <v>-67.43713248689789</v>
      </c>
      <c r="O1863" s="55" t="n">
        <v>-67.43432279947827</v>
      </c>
      <c r="P1863" s="55" t="n">
        <v>-0.002809687419631991</v>
      </c>
      <c r="Q1863" s="55" t="n">
        <v>0.01284012670626605</v>
      </c>
      <c r="R1863" s="55" t="n">
        <v>-271.3304664199478</v>
      </c>
      <c r="S1863" s="55" t="n">
        <v>-271.3295648854314</v>
      </c>
      <c r="T1863" s="55" t="n">
        <v>-0.0009015345164631047</v>
      </c>
      <c r="U1863" s="55" t="n">
        <v>-0.01597202656911308</v>
      </c>
      <c r="V1863" s="55" t="n">
        <v>126.5784090580966</v>
      </c>
      <c r="W1863" s="55" t="n">
        <v>126.5771694954398</v>
      </c>
      <c r="X1863" s="55" t="n">
        <v>0.00123956265682838</v>
      </c>
      <c r="Y1863" s="55" t="n">
        <v>0.0005673109006013668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-0.4057190531636916</v>
      </c>
      <c r="AD1863" s="55" t="n">
        <v>0.6474773968552877</v>
      </c>
      <c r="AE1863" s="55" t="n">
        <v>0.1664521619924189</v>
      </c>
      <c r="AF1863" s="55" t="n">
        <v>0.02842834111638215</v>
      </c>
      <c r="AG1863" s="55" t="n">
        <v>0.005822126638466152</v>
      </c>
      <c r="AH1863" s="55" t="n">
        <v>-0.09365695005322805</v>
      </c>
      <c r="AI1863" s="55" t="n">
        <v>0.09804943666588081</v>
      </c>
      <c r="AJ1863" s="55" t="n">
        <v>0</v>
      </c>
    </row>
    <row r="1864">
      <c r="A1864" s="55" t="n">
        <v>18.59999999999999</v>
      </c>
      <c r="B1864" s="55" t="n">
        <v>-49.57248032205737</v>
      </c>
      <c r="C1864" s="55" t="n">
        <v>-49.57176088308077</v>
      </c>
      <c r="D1864" s="55" t="n">
        <v>-0.0007194389765944269</v>
      </c>
      <c r="E1864" s="55" t="n">
        <v>-0.1107903561753854</v>
      </c>
      <c r="F1864" s="55" t="n">
        <v>-134.2170823827807</v>
      </c>
      <c r="G1864" s="55" t="n">
        <v>-134.212095405867</v>
      </c>
      <c r="H1864" s="55" t="n">
        <v>-0.004986976913777631</v>
      </c>
      <c r="I1864" s="55" t="n">
        <v>0.02045552738735332</v>
      </c>
      <c r="J1864" s="55" t="n">
        <v>-67.67261814069667</v>
      </c>
      <c r="K1864" s="55" t="n">
        <v>-67.6692569046738</v>
      </c>
      <c r="L1864" s="55" t="n">
        <v>-0.003361236022863655</v>
      </c>
      <c r="M1864" s="55" t="n">
        <v>0.009475544536495219</v>
      </c>
      <c r="N1864" s="55" t="n">
        <v>-67.43713248689789</v>
      </c>
      <c r="O1864" s="55" t="n">
        <v>-67.43421523070575</v>
      </c>
      <c r="P1864" s="55" t="n">
        <v>-0.002917256192147701</v>
      </c>
      <c r="Q1864" s="55" t="n">
        <v>0.009071813062362476</v>
      </c>
      <c r="R1864" s="55" t="n">
        <v>-271.3304664199478</v>
      </c>
      <c r="S1864" s="55" t="n">
        <v>-271.3297765662257</v>
      </c>
      <c r="T1864" s="55" t="n">
        <v>-0.0006898537220975748</v>
      </c>
      <c r="U1864" s="55" t="n">
        <v>-0.02529553718009997</v>
      </c>
      <c r="V1864" s="55" t="n">
        <v>126.5784090580966</v>
      </c>
      <c r="W1864" s="55" t="n">
        <v>126.5771748066629</v>
      </c>
      <c r="X1864" s="55" t="n">
        <v>0.001234251433731697</v>
      </c>
      <c r="Y1864" s="55" t="n">
        <v>0.0005144263219440261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-0.4057064782270741</v>
      </c>
      <c r="AD1864" s="55" t="n">
        <v>0.6474856629877201</v>
      </c>
      <c r="AE1864" s="55" t="n">
        <v>0.1664561118393313</v>
      </c>
      <c r="AF1864" s="55" t="n">
        <v>0.01585340449883343</v>
      </c>
      <c r="AG1864" s="55" t="n">
        <v>-0.002444005793966753</v>
      </c>
      <c r="AH1864" s="55" t="n">
        <v>-0.09760679696563246</v>
      </c>
      <c r="AI1864" s="55" t="n">
        <v>0.0989160776234823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-49.57286080991881</v>
      </c>
      <c r="D1865" s="55" t="n">
        <v>0.0003804878614417791</v>
      </c>
      <c r="E1865" s="55" t="n">
        <v>-0.1093434991282258</v>
      </c>
      <c r="F1865" s="55" t="n">
        <v>-134.2170823827807</v>
      </c>
      <c r="G1865" s="55" t="n">
        <v>-134.2119108704019</v>
      </c>
      <c r="H1865" s="55" t="n">
        <v>-0.005171512378798677</v>
      </c>
      <c r="I1865" s="55" t="n">
        <v>0.01682192187801228</v>
      </c>
      <c r="J1865" s="55" t="n">
        <v>-67.67261814069667</v>
      </c>
      <c r="K1865" s="55" t="n">
        <v>-67.66917903625266</v>
      </c>
      <c r="L1865" s="55" t="n">
        <v>-0.003439104444006562</v>
      </c>
      <c r="M1865" s="55" t="n">
        <v>0.006390149368070881</v>
      </c>
      <c r="N1865" s="55" t="n">
        <v>-67.43713248689789</v>
      </c>
      <c r="O1865" s="55" t="n">
        <v>-67.43414607548787</v>
      </c>
      <c r="P1865" s="55" t="n">
        <v>-0.002986411410028203</v>
      </c>
      <c r="Q1865" s="55" t="n">
        <v>0.005173799635688646</v>
      </c>
      <c r="R1865" s="55" t="n">
        <v>-271.3304664199478</v>
      </c>
      <c r="S1865" s="55" t="n">
        <v>-271.3300617429396</v>
      </c>
      <c r="T1865" s="55" t="n">
        <v>-0.0004046770082075821</v>
      </c>
      <c r="U1865" s="55" t="n">
        <v>-0.03105064077476978</v>
      </c>
      <c r="V1865" s="55" t="n">
        <v>126.5784090580966</v>
      </c>
      <c r="W1865" s="55" t="n">
        <v>126.5771794261062</v>
      </c>
      <c r="X1865" s="55" t="n">
        <v>0.001229631990387341</v>
      </c>
      <c r="Y1865" s="55" t="n">
        <v>0.0004412770510101396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-0.4056938387464161</v>
      </c>
      <c r="AD1865" s="55" t="n">
        <v>0.6474938370527575</v>
      </c>
      <c r="AE1865" s="55" t="n">
        <v>0.1664592962282254</v>
      </c>
      <c r="AF1865" s="55" t="n">
        <v>0.003213923840839072</v>
      </c>
      <c r="AG1865" s="55" t="n">
        <v>-0.01061807083135857</v>
      </c>
      <c r="AH1865" s="55" t="n">
        <v>-0.1007911858597887</v>
      </c>
      <c r="AI1865" s="55" t="n">
        <v>0.1013998810731893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-49.57394025957115</v>
      </c>
      <c r="D1866" s="55" t="n">
        <v>0.001459937513776464</v>
      </c>
      <c r="E1866" s="55" t="n">
        <v>-0.1068020955555489</v>
      </c>
      <c r="F1866" s="55" t="n">
        <v>-134.2170823827807</v>
      </c>
      <c r="G1866" s="55" t="n">
        <v>-134.211764263007</v>
      </c>
      <c r="H1866" s="55" t="n">
        <v>-0.005318119773720146</v>
      </c>
      <c r="I1866" s="55" t="n">
        <v>0.01289790674832869</v>
      </c>
      <c r="J1866" s="55" t="n">
        <v>-67.67261814069667</v>
      </c>
      <c r="K1866" s="55" t="n">
        <v>-67.66913206217217</v>
      </c>
      <c r="L1866" s="55" t="n">
        <v>-0.003486078524503746</v>
      </c>
      <c r="M1866" s="55" t="n">
        <v>0.003299482738313039</v>
      </c>
      <c r="N1866" s="55" t="n">
        <v>-67.43713248689789</v>
      </c>
      <c r="O1866" s="55" t="n">
        <v>-67.43411454331651</v>
      </c>
      <c r="P1866" s="55" t="n">
        <v>-0.003017943581387024</v>
      </c>
      <c r="Q1866" s="55" t="n">
        <v>0.001522030991684876</v>
      </c>
      <c r="R1866" s="55" t="n">
        <v>-271.3304664199478</v>
      </c>
      <c r="S1866" s="55" t="n">
        <v>-271.3303669991514</v>
      </c>
      <c r="T1866" s="55" t="n">
        <v>-9.942079645235713e-05</v>
      </c>
      <c r="U1866" s="55" t="n">
        <v>-0.03004945763774194</v>
      </c>
      <c r="V1866" s="55" t="n">
        <v>126.5784090580966</v>
      </c>
      <c r="W1866" s="55" t="n">
        <v>126.5771834370617</v>
      </c>
      <c r="X1866" s="55" t="n">
        <v>0.001225621034861869</v>
      </c>
      <c r="Y1866" s="55" t="n">
        <v>0.0003843165262806991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-0.4056813276981034</v>
      </c>
      <c r="AD1866" s="55" t="n">
        <v>0.6475017896504985</v>
      </c>
      <c r="AE1866" s="55" t="n">
        <v>0.1664616702337877</v>
      </c>
      <c r="AF1866" s="55" t="n">
        <v>-0.009297124471840945</v>
      </c>
      <c r="AG1866" s="55" t="n">
        <v>-0.01857066857235967</v>
      </c>
      <c r="AH1866" s="55" t="n">
        <v>-0.1031651914220888</v>
      </c>
      <c r="AI1866" s="55" t="n">
        <v>0.1052347992625327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-49.57498843271858</v>
      </c>
      <c r="D1867" s="55" t="n">
        <v>0.002508110661216814</v>
      </c>
      <c r="E1867" s="55" t="n">
        <v>-0.1031925335257689</v>
      </c>
      <c r="F1867" s="55" t="n">
        <v>-134.2170823827807</v>
      </c>
      <c r="G1867" s="55" t="n">
        <v>-134.2116579587214</v>
      </c>
      <c r="H1867" s="55" t="n">
        <v>-0.005424424059332312</v>
      </c>
      <c r="I1867" s="55" t="n">
        <v>0.008779586179856661</v>
      </c>
      <c r="J1867" s="55" t="n">
        <v>-67.67261814069667</v>
      </c>
      <c r="K1867" s="55" t="n">
        <v>-67.66911591748735</v>
      </c>
      <c r="L1867" s="55" t="n">
        <v>-0.003502223209322581</v>
      </c>
      <c r="M1867" s="55" t="n">
        <v>0.0002253473245078164</v>
      </c>
      <c r="N1867" s="55" t="n">
        <v>-67.43713248689789</v>
      </c>
      <c r="O1867" s="55" t="n">
        <v>-67.43411716365179</v>
      </c>
      <c r="P1867" s="55" t="n">
        <v>-0.003015323246108543</v>
      </c>
      <c r="Q1867" s="55" t="n">
        <v>-0.001702082301302235</v>
      </c>
      <c r="R1867" s="55" t="n">
        <v>-271.3304664199478</v>
      </c>
      <c r="S1867" s="55" t="n">
        <v>-271.3306272370419</v>
      </c>
      <c r="T1867" s="55" t="n">
        <v>0.0001608170941376394</v>
      </c>
      <c r="U1867" s="55" t="n">
        <v>-0.02274500571058725</v>
      </c>
      <c r="V1867" s="55" t="n">
        <v>126.5784090580966</v>
      </c>
      <c r="W1867" s="55" t="n">
        <v>126.5771871875643</v>
      </c>
      <c r="X1867" s="55" t="n">
        <v>0.001221870532338485</v>
      </c>
      <c r="Y1867" s="55" t="n">
        <v>0.0003668591155684867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-0.4056691437575063</v>
      </c>
      <c r="AD1867" s="55" t="n">
        <v>0.6475093901110567</v>
      </c>
      <c r="AE1867" s="55" t="n">
        <v>0.166463206659563</v>
      </c>
      <c r="AF1867" s="55" t="n">
        <v>-0.0214810650689401</v>
      </c>
      <c r="AG1867" s="55" t="n">
        <v>-0.02617112913050335</v>
      </c>
      <c r="AH1867" s="55" t="n">
        <v>-0.1047016171973614</v>
      </c>
      <c r="AI1867" s="55" t="n">
        <v>0.1100399600154613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-49.5759941280642</v>
      </c>
      <c r="D1868" s="55" t="n">
        <v>0.00351380600683338</v>
      </c>
      <c r="E1868" s="55" t="n">
        <v>-0.09842144922780752</v>
      </c>
      <c r="F1868" s="55" t="n">
        <v>-134.2170823827807</v>
      </c>
      <c r="G1868" s="55" t="n">
        <v>-134.2115932186159</v>
      </c>
      <c r="H1868" s="55" t="n">
        <v>-0.005489164164838192</v>
      </c>
      <c r="I1868" s="55" t="n">
        <v>0.004590677806095989</v>
      </c>
      <c r="J1868" s="55" t="n">
        <v>-67.67261814069667</v>
      </c>
      <c r="K1868" s="55" t="n">
        <v>-67.66913041781415</v>
      </c>
      <c r="L1868" s="55" t="n">
        <v>-0.003487722882520504</v>
      </c>
      <c r="M1868" s="55" t="n">
        <v>-0.002828331865015658</v>
      </c>
      <c r="N1868" s="55" t="n">
        <v>-67.43713248689789</v>
      </c>
      <c r="O1868" s="55" t="n">
        <v>-67.43414998350762</v>
      </c>
      <c r="P1868" s="55" t="n">
        <v>-0.002982503390267053</v>
      </c>
      <c r="Q1868" s="55" t="n">
        <v>-0.004556905864276051</v>
      </c>
      <c r="R1868" s="55" t="n">
        <v>-271.3304664199478</v>
      </c>
      <c r="S1868" s="55" t="n">
        <v>-271.3307998700144</v>
      </c>
      <c r="T1868" s="55" t="n">
        <v>0.0003334500666228834</v>
      </c>
      <c r="U1868" s="55" t="n">
        <v>-0.01282719324919643</v>
      </c>
      <c r="V1868" s="55" t="n">
        <v>126.5784090580966</v>
      </c>
      <c r="W1868" s="55" t="n">
        <v>126.5771910653097</v>
      </c>
      <c r="X1868" s="55" t="n">
        <v>0.001217992786941515</v>
      </c>
      <c r="Y1868" s="55" t="n">
        <v>0.000387391986575229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-0.4056574653108466</v>
      </c>
      <c r="AD1868" s="55" t="n">
        <v>0.6475165256224817</v>
      </c>
      <c r="AE1868" s="55" t="n">
        <v>0.1664638955208889</v>
      </c>
      <c r="AF1868" s="55" t="n">
        <v>-0.03315951172860876</v>
      </c>
      <c r="AG1868" s="55" t="n">
        <v>-0.03330664055556376</v>
      </c>
      <c r="AH1868" s="55" t="n">
        <v>-0.1053904785233151</v>
      </c>
      <c r="AI1868" s="55" t="n">
        <v>0.1153951406539747</v>
      </c>
      <c r="AJ1868" s="55" t="n">
        <v>0</v>
      </c>
    </row>
    <row r="1869">
      <c r="A1869" s="55" t="n">
        <v>18.65000000000001</v>
      </c>
      <c r="B1869" s="55" t="n">
        <v>-49.57248032205737</v>
      </c>
      <c r="C1869" s="55" t="n">
        <v>-49.57694504574032</v>
      </c>
      <c r="D1869" s="55" t="n">
        <v>0.004464723682947124</v>
      </c>
      <c r="E1869" s="55" t="n">
        <v>-0.09236613532712512</v>
      </c>
      <c r="F1869" s="55" t="n">
        <v>-134.2170823827807</v>
      </c>
      <c r="G1869" s="55" t="n">
        <v>-134.2115700628826</v>
      </c>
      <c r="H1869" s="55" t="n">
        <v>-0.005512319898092002</v>
      </c>
      <c r="I1869" s="55" t="n">
        <v>0.0004555170216065533</v>
      </c>
      <c r="J1869" s="55" t="n">
        <v>-67.67261814069667</v>
      </c>
      <c r="K1869" s="55" t="n">
        <v>-67.66917524310884</v>
      </c>
      <c r="L1869" s="55" t="n">
        <v>-0.003442897587832172</v>
      </c>
      <c r="M1869" s="55" t="n">
        <v>-0.005840219060822611</v>
      </c>
      <c r="N1869" s="55" t="n">
        <v>-67.43713248689789</v>
      </c>
      <c r="O1869" s="55" t="n">
        <v>-67.43421049631387</v>
      </c>
      <c r="P1869" s="55" t="n">
        <v>-0.0029219905840333</v>
      </c>
      <c r="Q1869" s="55" t="n">
        <v>-0.007256010638559312</v>
      </c>
      <c r="R1869" s="55" t="n">
        <v>-271.3304664199478</v>
      </c>
      <c r="S1869" s="55" t="n">
        <v>-271.3308854528393</v>
      </c>
      <c r="T1869" s="55" t="n">
        <v>0.0004190328915182441</v>
      </c>
      <c r="U1869" s="55" t="n">
        <v>-0.005104855538741549</v>
      </c>
      <c r="V1869" s="55" t="n">
        <v>126.5784090580966</v>
      </c>
      <c r="W1869" s="55" t="n">
        <v>126.5771952640219</v>
      </c>
      <c r="X1869" s="55" t="n">
        <v>0.001213794074672977</v>
      </c>
      <c r="Y1869" s="55" t="n">
        <v>0.0004217745866861422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-0.4056464339259911</v>
      </c>
      <c r="AD1869" s="55" t="n">
        <v>0.647523113338463</v>
      </c>
      <c r="AE1869" s="55" t="n">
        <v>0.1664637433196782</v>
      </c>
      <c r="AF1869" s="55" t="n">
        <v>-0.04419089658413977</v>
      </c>
      <c r="AG1869" s="55" t="n">
        <v>-0.03989435653684037</v>
      </c>
      <c r="AH1869" s="55" t="n">
        <v>-0.1052382773125415</v>
      </c>
      <c r="AI1869" s="55" t="n">
        <v>0.120911083181444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-49.57782810301688</v>
      </c>
      <c r="D1870" s="55" t="n">
        <v>0.005347780959507241</v>
      </c>
      <c r="E1870" s="55" t="n">
        <v>-0.08498430952931699</v>
      </c>
      <c r="F1870" s="55" t="n">
        <v>-134.2170823827807</v>
      </c>
      <c r="G1870" s="55" t="n">
        <v>-134.2115874096233</v>
      </c>
      <c r="H1870" s="55" t="n">
        <v>-0.005494973157439298</v>
      </c>
      <c r="I1870" s="55" t="n">
        <v>-0.003527126231671334</v>
      </c>
      <c r="J1870" s="55" t="n">
        <v>-67.67261814069667</v>
      </c>
      <c r="K1870" s="55" t="n">
        <v>-67.66924963794689</v>
      </c>
      <c r="L1870" s="55" t="n">
        <v>-0.003368502749779253</v>
      </c>
      <c r="M1870" s="55" t="n">
        <v>-0.008748853372169747</v>
      </c>
      <c r="N1870" s="55" t="n">
        <v>-67.43713248689789</v>
      </c>
      <c r="O1870" s="55" t="n">
        <v>-67.4342982966939</v>
      </c>
      <c r="P1870" s="55" t="n">
        <v>-0.002834190203999154</v>
      </c>
      <c r="Q1870" s="55" t="n">
        <v>-0.01000658408654827</v>
      </c>
      <c r="R1870" s="55" t="n">
        <v>-271.3304664199478</v>
      </c>
      <c r="S1870" s="55" t="n">
        <v>-271.3309243407988</v>
      </c>
      <c r="T1870" s="55" t="n">
        <v>0.0004579208509851305</v>
      </c>
      <c r="U1870" s="55" t="n">
        <v>-0.002888082804102943</v>
      </c>
      <c r="V1870" s="55" t="n">
        <v>126.5784090580966</v>
      </c>
      <c r="W1870" s="55" t="n">
        <v>126.5771996669877</v>
      </c>
      <c r="X1870" s="55" t="n">
        <v>0.001209391108862128</v>
      </c>
      <c r="Y1870" s="55" t="n">
        <v>0.0004374624605050625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-0.4056361547252399</v>
      </c>
      <c r="AD1870" s="55" t="n">
        <v>0.6475290998411701</v>
      </c>
      <c r="AE1870" s="55" t="n">
        <v>0.1664627724140764</v>
      </c>
      <c r="AF1870" s="55" t="n">
        <v>-0.05447009733533514</v>
      </c>
      <c r="AG1870" s="55" t="n">
        <v>-0.04588085924395191</v>
      </c>
      <c r="AH1870" s="55" t="n">
        <v>-0.10426737171082</v>
      </c>
      <c r="AI1870" s="55" t="n">
        <v>0.1262684820221045</v>
      </c>
      <c r="AJ1870" s="55" t="n">
        <v>0</v>
      </c>
    </row>
    <row r="1871">
      <c r="A1871" s="55" t="n">
        <v>18.67</v>
      </c>
      <c r="B1871" s="55" t="n">
        <v>-49.57248032205737</v>
      </c>
      <c r="C1871" s="55" t="n">
        <v>-49.57863062105487</v>
      </c>
      <c r="D1871" s="55" t="n">
        <v>0.0061502989975004</v>
      </c>
      <c r="E1871" s="55" t="n">
        <v>-0.07638290215598587</v>
      </c>
      <c r="F1871" s="55" t="n">
        <v>-134.2170823827807</v>
      </c>
      <c r="G1871" s="55" t="n">
        <v>-134.2116433969306</v>
      </c>
      <c r="H1871" s="55" t="n">
        <v>-0.005438985850099163</v>
      </c>
      <c r="I1871" s="55" t="n">
        <v>-0.007296007790532964</v>
      </c>
      <c r="J1871" s="55" t="n">
        <v>-67.67261814069667</v>
      </c>
      <c r="K1871" s="55" t="n">
        <v>-67.66935202385518</v>
      </c>
      <c r="L1871" s="55" t="n">
        <v>-0.00326611684148089</v>
      </c>
      <c r="M1871" s="55" t="n">
        <v>-0.01145513841523915</v>
      </c>
      <c r="N1871" s="55" t="n">
        <v>-67.43713248689789</v>
      </c>
      <c r="O1871" s="55" t="n">
        <v>-67.43441419867135</v>
      </c>
      <c r="P1871" s="55" t="n">
        <v>-0.002718288226543717</v>
      </c>
      <c r="Q1871" s="55" t="n">
        <v>-0.01286224674417157</v>
      </c>
      <c r="R1871" s="55" t="n">
        <v>-271.3304664199478</v>
      </c>
      <c r="S1871" s="55" t="n">
        <v>-271.3309722912367</v>
      </c>
      <c r="T1871" s="55" t="n">
        <v>0.0005058712888712102</v>
      </c>
      <c r="U1871" s="55" t="n">
        <v>-0.006295803830876304</v>
      </c>
      <c r="V1871" s="55" t="n">
        <v>126.5784090580966</v>
      </c>
      <c r="W1871" s="55" t="n">
        <v>126.5772039045354</v>
      </c>
      <c r="X1871" s="55" t="n">
        <v>0.001205153561181262</v>
      </c>
      <c r="Y1871" s="55" t="n">
        <v>0.0004115462960488978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-0.4056267117383244</v>
      </c>
      <c r="AD1871" s="55" t="n">
        <v>0.6475344492809898</v>
      </c>
      <c r="AE1871" s="55" t="n">
        <v>0.1664610205362322</v>
      </c>
      <c r="AF1871" s="55" t="n">
        <v>-0.06391308425085507</v>
      </c>
      <c r="AG1871" s="55" t="n">
        <v>-0.05123029906362042</v>
      </c>
      <c r="AH1871" s="55" t="n">
        <v>-0.1025154938665285</v>
      </c>
      <c r="AI1871" s="55" t="n">
        <v>0.1312206247634232</v>
      </c>
      <c r="AJ1871" s="55" t="n">
        <v>0</v>
      </c>
    </row>
    <row r="1872">
      <c r="A1872" s="55" t="n">
        <v>18.68000000000001</v>
      </c>
      <c r="B1872" s="55" t="n">
        <v>-49.57248032205737</v>
      </c>
      <c r="C1872" s="55" t="n">
        <v>-49.57934177464503</v>
      </c>
      <c r="D1872" s="55" t="n">
        <v>0.006861452587662459</v>
      </c>
      <c r="E1872" s="55" t="n">
        <v>-0.06681021281819179</v>
      </c>
      <c r="F1872" s="55" t="n">
        <v>-134.2170823827807</v>
      </c>
      <c r="G1872" s="55" t="n">
        <v>-134.2117357176499</v>
      </c>
      <c r="H1872" s="55" t="n">
        <v>-0.005346665130819869</v>
      </c>
      <c r="I1872" s="55" t="n">
        <v>-0.01082004590757606</v>
      </c>
      <c r="J1872" s="55" t="n">
        <v>-67.67261814069667</v>
      </c>
      <c r="K1872" s="55" t="n">
        <v>-67.66947976640121</v>
      </c>
      <c r="L1872" s="55" t="n">
        <v>-0.003138374295464412</v>
      </c>
      <c r="M1872" s="55" t="n">
        <v>-0.01384833297762726</v>
      </c>
      <c r="N1872" s="55" t="n">
        <v>-67.43713248689789</v>
      </c>
      <c r="O1872" s="55" t="n">
        <v>-67.43455840174852</v>
      </c>
      <c r="P1872" s="55" t="n">
        <v>-0.002574085149377207</v>
      </c>
      <c r="Q1872" s="55" t="n">
        <v>-0.01566950838183132</v>
      </c>
      <c r="R1872" s="55" t="n">
        <v>-271.3304664199478</v>
      </c>
      <c r="S1872" s="55" t="n">
        <v>-271.3310690590054</v>
      </c>
      <c r="T1872" s="55" t="n">
        <v>0.0006026390575433492</v>
      </c>
      <c r="U1872" s="55" t="n">
        <v>-0.01235142110820359</v>
      </c>
      <c r="V1872" s="55" t="n">
        <v>126.5784090580966</v>
      </c>
      <c r="W1872" s="55" t="n">
        <v>126.5772075462606</v>
      </c>
      <c r="X1872" s="55" t="n">
        <v>0.001201511836045206</v>
      </c>
      <c r="Y1872" s="55" t="n">
        <v>0.0003427560609009779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-0.4056181884333299</v>
      </c>
      <c r="AD1872" s="55" t="n">
        <v>0.6475391274307157</v>
      </c>
      <c r="AE1872" s="55" t="n">
        <v>0.1664585402565072</v>
      </c>
      <c r="AF1872" s="55" t="n">
        <v>-0.07243638924536722</v>
      </c>
      <c r="AG1872" s="55" t="n">
        <v>-0.05590844878955448</v>
      </c>
      <c r="AH1872" s="55" t="n">
        <v>-0.1000352141415639</v>
      </c>
      <c r="AI1872" s="55" t="n">
        <v>0.1355722287244299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-49.57995357677468</v>
      </c>
      <c r="D1873" s="55" t="n">
        <v>0.007473254717311551</v>
      </c>
      <c r="E1873" s="55" t="n">
        <v>-0.05657841693625739</v>
      </c>
      <c r="F1873" s="55" t="n">
        <v>-134.2170823827807</v>
      </c>
      <c r="G1873" s="55" t="n">
        <v>-134.2118618040983</v>
      </c>
      <c r="H1873" s="55" t="n">
        <v>-0.005220578682412868</v>
      </c>
      <c r="I1873" s="55" t="n">
        <v>-0.01407717772119566</v>
      </c>
      <c r="J1873" s="55" t="n">
        <v>-67.67261814069667</v>
      </c>
      <c r="K1873" s="55" t="n">
        <v>-67.66962925214089</v>
      </c>
      <c r="L1873" s="55" t="n">
        <v>-0.002988888555780758</v>
      </c>
      <c r="M1873" s="55" t="n">
        <v>-0.01584106703165616</v>
      </c>
      <c r="N1873" s="55" t="n">
        <v>-67.43713248689789</v>
      </c>
      <c r="O1873" s="55" t="n">
        <v>-67.43472878141728</v>
      </c>
      <c r="P1873" s="55" t="n">
        <v>-0.002403705480625701</v>
      </c>
      <c r="Q1873" s="55" t="n">
        <v>-0.01813301343687924</v>
      </c>
      <c r="R1873" s="55" t="n">
        <v>-271.3304664199478</v>
      </c>
      <c r="S1873" s="55" t="n">
        <v>-271.3312171310864</v>
      </c>
      <c r="T1873" s="55" t="n">
        <v>0.0007507111385558434</v>
      </c>
      <c r="U1873" s="55" t="n">
        <v>-0.01673169165684093</v>
      </c>
      <c r="V1873" s="55" t="n">
        <v>126.5784090580966</v>
      </c>
      <c r="W1873" s="55" t="n">
        <v>126.5772103185923</v>
      </c>
      <c r="X1873" s="55" t="n">
        <v>0.001198739504310331</v>
      </c>
      <c r="Y1873" s="55" t="n">
        <v>0.0002513073223149344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-0.4056106813765807</v>
      </c>
      <c r="AD1873" s="55" t="n">
        <v>0.6475430906617279</v>
      </c>
      <c r="AE1873" s="55" t="n">
        <v>0.1664553980723123</v>
      </c>
      <c r="AF1873" s="55" t="n">
        <v>-0.07994344599449033</v>
      </c>
      <c r="AG1873" s="55" t="n">
        <v>-0.05987167980170405</v>
      </c>
      <c r="AH1873" s="55" t="n">
        <v>-0.09689302994667082</v>
      </c>
      <c r="AI1873" s="55" t="n">
        <v>0.1391539861160945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-49.58046094461731</v>
      </c>
      <c r="D1874" s="55" t="n">
        <v>0.007980622559943194</v>
      </c>
      <c r="E1874" s="55" t="n">
        <v>-0.04596030711271467</v>
      </c>
      <c r="F1874" s="55" t="n">
        <v>-134.2170823827807</v>
      </c>
      <c r="G1874" s="55" t="n">
        <v>-134.21201879513</v>
      </c>
      <c r="H1874" s="55" t="n">
        <v>-0.005063587650727291</v>
      </c>
      <c r="I1874" s="55" t="n">
        <v>-0.01703213321421294</v>
      </c>
      <c r="J1874" s="55" t="n">
        <v>-67.67261814069667</v>
      </c>
      <c r="K1874" s="55" t="n">
        <v>-67.66979626144845</v>
      </c>
      <c r="L1874" s="55" t="n">
        <v>-0.002821879248219497</v>
      </c>
      <c r="M1874" s="55" t="n">
        <v>-0.01739451253597946</v>
      </c>
      <c r="N1874" s="55" t="n">
        <v>-67.43713248689789</v>
      </c>
      <c r="O1874" s="55" t="n">
        <v>-67.43492027072212</v>
      </c>
      <c r="P1874" s="55" t="n">
        <v>-0.002212216175781292</v>
      </c>
      <c r="Q1874" s="55" t="n">
        <v>-0.01995966625544403</v>
      </c>
      <c r="R1874" s="55" t="n">
        <v>-271.3304664199478</v>
      </c>
      <c r="S1874" s="55" t="n">
        <v>-271.3313815173135</v>
      </c>
      <c r="T1874" s="55" t="n">
        <v>0.0009150973657146001</v>
      </c>
      <c r="U1874" s="55" t="n">
        <v>-0.01615552835916861</v>
      </c>
      <c r="V1874" s="55" t="n">
        <v>126.5784090580966</v>
      </c>
      <c r="W1874" s="55" t="n">
        <v>126.5772122302266</v>
      </c>
      <c r="X1874" s="55" t="n">
        <v>0.001196827869983915</v>
      </c>
      <c r="Y1874" s="55" t="n">
        <v>0.0001672854633318985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-0.405604299296175</v>
      </c>
      <c r="AD1874" s="55" t="n">
        <v>0.647546285723117</v>
      </c>
      <c r="AE1874" s="55" t="n">
        <v>0.1664516728761689</v>
      </c>
      <c r="AF1874" s="55" t="n">
        <v>-0.08632552640019941</v>
      </c>
      <c r="AG1874" s="55" t="n">
        <v>-0.06306674119083144</v>
      </c>
      <c r="AH1874" s="55" t="n">
        <v>-0.09316783380322602</v>
      </c>
      <c r="AI1874" s="55" t="n">
        <v>0.1418088699915784</v>
      </c>
      <c r="AJ1874" s="55" t="n">
        <v>0</v>
      </c>
    </row>
    <row r="1875">
      <c r="A1875" s="55" t="n">
        <v>18.70999999999999</v>
      </c>
      <c r="B1875" s="55" t="n">
        <v>-49.57248032205737</v>
      </c>
      <c r="C1875" s="55" t="n">
        <v>-49.5808608976694</v>
      </c>
      <c r="D1875" s="55" t="n">
        <v>0.008380575612034032</v>
      </c>
      <c r="E1875" s="55" t="n">
        <v>-0.03511585004107348</v>
      </c>
      <c r="F1875" s="55" t="n">
        <v>-134.2170823827807</v>
      </c>
      <c r="G1875" s="55" t="n">
        <v>-134.2122033449423</v>
      </c>
      <c r="H1875" s="55" t="n">
        <v>-0.004879037838402189</v>
      </c>
      <c r="I1875" s="55" t="n">
        <v>-0.0196258071697846</v>
      </c>
      <c r="J1875" s="55" t="n">
        <v>-67.67261814069667</v>
      </c>
      <c r="K1875" s="55" t="n">
        <v>-67.66997646749726</v>
      </c>
      <c r="L1875" s="55" t="n">
        <v>-0.002641673199407459</v>
      </c>
      <c r="M1875" s="55" t="n">
        <v>-0.01852081242426324</v>
      </c>
      <c r="N1875" s="55" t="n">
        <v>-67.43713248689789</v>
      </c>
      <c r="O1875" s="55" t="n">
        <v>-67.43512567380219</v>
      </c>
      <c r="P1875" s="55" t="n">
        <v>-0.00200681309570622</v>
      </c>
      <c r="Q1875" s="55" t="n">
        <v>-0.02100097327570051</v>
      </c>
      <c r="R1875" s="55" t="n">
        <v>-271.3304664199478</v>
      </c>
      <c r="S1875" s="55" t="n">
        <v>-271.3315097351709</v>
      </c>
      <c r="T1875" s="55" t="n">
        <v>0.001043315223071729</v>
      </c>
      <c r="U1875" s="55" t="n">
        <v>-0.01010445666333655</v>
      </c>
      <c r="V1875" s="55" t="n">
        <v>126.5784090580966</v>
      </c>
      <c r="W1875" s="55" t="n">
        <v>126.5772135431022</v>
      </c>
      <c r="X1875" s="55" t="n">
        <v>0.001195514994414058</v>
      </c>
      <c r="Y1875" s="55" t="n">
        <v>0.0001143488395753273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-0.4055991480929665</v>
      </c>
      <c r="AD1875" s="55" t="n">
        <v>0.6475486600852836</v>
      </c>
      <c r="AE1875" s="55" t="n">
        <v>0.166447453783521</v>
      </c>
      <c r="AF1875" s="55" t="n">
        <v>-0.09147672960868602</v>
      </c>
      <c r="AG1875" s="55" t="n">
        <v>-0.06544110335737763</v>
      </c>
      <c r="AH1875" s="55" t="n">
        <v>-0.08894874115533691</v>
      </c>
      <c r="AI1875" s="55" t="n">
        <v>0.1433959853749426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-49.58115139182158</v>
      </c>
      <c r="D1876" s="55" t="n">
        <v>0.008671069764212584</v>
      </c>
      <c r="E1876" s="55" t="n">
        <v>-0.02408555470341327</v>
      </c>
      <c r="F1876" s="55" t="n">
        <v>-134.2170823827807</v>
      </c>
      <c r="G1876" s="55" t="n">
        <v>-134.2124114220192</v>
      </c>
      <c r="H1876" s="55" t="n">
        <v>-0.004670960761493383</v>
      </c>
      <c r="I1876" s="55" t="n">
        <v>-0.02178206102832955</v>
      </c>
      <c r="J1876" s="55" t="n">
        <v>-67.67261814069667</v>
      </c>
      <c r="K1876" s="55" t="n">
        <v>-67.67016583259552</v>
      </c>
      <c r="L1876" s="55" t="n">
        <v>-0.002452308101159823</v>
      </c>
      <c r="M1876" s="55" t="n">
        <v>-0.01926252984654866</v>
      </c>
      <c r="N1876" s="55" t="n">
        <v>-67.43713248689789</v>
      </c>
      <c r="O1876" s="55" t="n">
        <v>-67.43533746893624</v>
      </c>
      <c r="P1876" s="55" t="n">
        <v>-0.001795017961659391</v>
      </c>
      <c r="Q1876" s="55" t="n">
        <v>-0.0213171762752673</v>
      </c>
      <c r="R1876" s="55" t="n">
        <v>-271.3304664199478</v>
      </c>
      <c r="S1876" s="55" t="n">
        <v>-271.3315603606015</v>
      </c>
      <c r="T1876" s="55" t="n">
        <v>0.001093940653699546</v>
      </c>
      <c r="U1876" s="55" t="n">
        <v>-0.0009853446306891094</v>
      </c>
      <c r="V1876" s="55" t="n">
        <v>126.5784090580966</v>
      </c>
      <c r="W1876" s="55" t="n">
        <v>126.5772146121916</v>
      </c>
      <c r="X1876" s="55" t="n">
        <v>0.001194445904976425</v>
      </c>
      <c r="Y1876" s="55" t="n">
        <v>9.768138759006116e-05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-0.4055953099450772</v>
      </c>
      <c r="AD1876" s="55" t="n">
        <v>0.6475501769113652</v>
      </c>
      <c r="AE1876" s="55" t="n">
        <v>0.1664428375494089</v>
      </c>
      <c r="AF1876" s="55" t="n">
        <v>-0.09531487749803169</v>
      </c>
      <c r="AG1876" s="55" t="n">
        <v>-0.06695792943900436</v>
      </c>
      <c r="AH1876" s="55" t="n">
        <v>-0.08433250704328876</v>
      </c>
      <c r="AI1876" s="55" t="n">
        <v>0.1438063348098053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-49.58133045521903</v>
      </c>
      <c r="D1877" s="55" t="n">
        <v>0.008850133161663677</v>
      </c>
      <c r="E1877" s="55" t="n">
        <v>-0.01285015011997679</v>
      </c>
      <c r="F1877" s="55" t="n">
        <v>-134.2170823827807</v>
      </c>
      <c r="G1877" s="55" t="n">
        <v>-134.2126382513352</v>
      </c>
      <c r="H1877" s="55" t="n">
        <v>-0.00444413144554625</v>
      </c>
      <c r="I1877" s="55" t="n">
        <v>-0.02342809963097716</v>
      </c>
      <c r="J1877" s="55" t="n">
        <v>-67.67261814069667</v>
      </c>
      <c r="K1877" s="55" t="n">
        <v>-67.67036073827126</v>
      </c>
      <c r="L1877" s="55" t="n">
        <v>-0.002257402425411981</v>
      </c>
      <c r="M1877" s="55" t="n">
        <v>-0.01966111084806758</v>
      </c>
      <c r="N1877" s="55" t="n">
        <v>-67.43713248689789</v>
      </c>
      <c r="O1877" s="55" t="n">
        <v>-67.43554964413511</v>
      </c>
      <c r="P1877" s="55" t="n">
        <v>-0.001582842762790846</v>
      </c>
      <c r="Q1877" s="55" t="n">
        <v>-0.02113176710238511</v>
      </c>
      <c r="R1877" s="55" t="n">
        <v>-271.3304664199478</v>
      </c>
      <c r="S1877" s="55" t="n">
        <v>-271.3315244755817</v>
      </c>
      <c r="T1877" s="55" t="n">
        <v>0.001058055633916714</v>
      </c>
      <c r="U1877" s="55" t="n">
        <v>0.007279041761174447</v>
      </c>
      <c r="V1877" s="55" t="n">
        <v>126.5784090580966</v>
      </c>
      <c r="W1877" s="55" t="n">
        <v>126.5772156862448</v>
      </c>
      <c r="X1877" s="55" t="n">
        <v>0.001193371851812489</v>
      </c>
      <c r="Y1877" s="55" t="n">
        <v>0.0001024118145992053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-0.4055928275491563</v>
      </c>
      <c r="AD1877" s="55" t="n">
        <v>0.647550826469372</v>
      </c>
      <c r="AE1877" s="55" t="n">
        <v>0.1664379259403862</v>
      </c>
      <c r="AF1877" s="55" t="n">
        <v>-0.09779727341896471</v>
      </c>
      <c r="AG1877" s="55" t="n">
        <v>-0.067607487445831</v>
      </c>
      <c r="AH1877" s="55" t="n">
        <v>-0.07942089802059904</v>
      </c>
      <c r="AI1877" s="55" t="n">
        <v>0.1429781734717587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-49.58139608986042</v>
      </c>
      <c r="D1878" s="55" t="n">
        <v>0.00891576780305269</v>
      </c>
      <c r="E1878" s="55" t="n">
        <v>-0.001420608454508525</v>
      </c>
      <c r="F1878" s="55" t="n">
        <v>-134.2170823827807</v>
      </c>
      <c r="G1878" s="55" t="n">
        <v>-134.2128784744887</v>
      </c>
      <c r="H1878" s="55" t="n">
        <v>-0.004203908292071838</v>
      </c>
      <c r="I1878" s="55" t="n">
        <v>-0.02451736979403404</v>
      </c>
      <c r="J1878" s="55" t="n">
        <v>-67.67261814069667</v>
      </c>
      <c r="K1878" s="55" t="n">
        <v>-67.67055783449067</v>
      </c>
      <c r="L1878" s="55" t="n">
        <v>-0.002060306206009374</v>
      </c>
      <c r="M1878" s="55" t="n">
        <v>-0.0197316072709055</v>
      </c>
      <c r="N1878" s="55" t="n">
        <v>-67.43713248689789</v>
      </c>
      <c r="O1878" s="55" t="n">
        <v>-67.43575862724627</v>
      </c>
      <c r="P1878" s="55" t="n">
        <v>-0.001373859651625818</v>
      </c>
      <c r="Q1878" s="55" t="n">
        <v>-0.02070493852162069</v>
      </c>
      <c r="R1878" s="55" t="n">
        <v>-271.3304664199478</v>
      </c>
      <c r="S1878" s="55" t="n">
        <v>-271.3314288723379</v>
      </c>
      <c r="T1878" s="55" t="n">
        <v>0.0009624523901260914</v>
      </c>
      <c r="U1878" s="55" t="n">
        <v>0.0114045913121732</v>
      </c>
      <c r="V1878" s="55" t="n">
        <v>126.5784090580966</v>
      </c>
      <c r="W1878" s="55" t="n">
        <v>126.5772167779</v>
      </c>
      <c r="X1878" s="55" t="n">
        <v>0.001192280196593835</v>
      </c>
      <c r="Y1878" s="55" t="n">
        <v>0.0001028261648622759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-0.4055917014019065</v>
      </c>
      <c r="AD1878" s="55" t="n">
        <v>0.6475506280336013</v>
      </c>
      <c r="AE1878" s="55" t="n">
        <v>0.1664328233862509</v>
      </c>
      <c r="AF1878" s="55" t="n">
        <v>-0.09892342066875059</v>
      </c>
      <c r="AG1878" s="55" t="n">
        <v>-0.0674090516751269</v>
      </c>
      <c r="AH1878" s="55" t="n">
        <v>-0.07431834388529901</v>
      </c>
      <c r="AI1878" s="55" t="n">
        <v>0.1409008149103478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-49.58134696213779</v>
      </c>
      <c r="D1879" s="55" t="n">
        <v>0.008866640080421323</v>
      </c>
      <c r="E1879" s="55" t="n">
        <v>0.01009200819089823</v>
      </c>
      <c r="F1879" s="55" t="n">
        <v>-134.2170823827807</v>
      </c>
      <c r="G1879" s="55" t="n">
        <v>-134.2131264864213</v>
      </c>
      <c r="H1879" s="55" t="n">
        <v>-0.003955896359405747</v>
      </c>
      <c r="I1879" s="55" t="n">
        <v>-0.02504295669820441</v>
      </c>
      <c r="J1879" s="55" t="n">
        <v>-67.67261814069667</v>
      </c>
      <c r="K1879" s="55" t="n">
        <v>-67.67075374261533</v>
      </c>
      <c r="L1879" s="55" t="n">
        <v>-0.001864398081332251</v>
      </c>
      <c r="M1879" s="55" t="n">
        <v>-0.01945669053935016</v>
      </c>
      <c r="N1879" s="55" t="n">
        <v>-67.43713248689789</v>
      </c>
      <c r="O1879" s="55" t="n">
        <v>-67.43596289233277</v>
      </c>
      <c r="P1879" s="55" t="n">
        <v>-0.001169594565122942</v>
      </c>
      <c r="Q1879" s="55" t="n">
        <v>-0.02019666091228367</v>
      </c>
      <c r="R1879" s="55" t="n">
        <v>-271.3304664199478</v>
      </c>
      <c r="S1879" s="55" t="n">
        <v>-271.3313201486172</v>
      </c>
      <c r="T1879" s="55" t="n">
        <v>0.0008537286694426212</v>
      </c>
      <c r="U1879" s="55" t="n">
        <v>0.01045876014387208</v>
      </c>
      <c r="V1879" s="55" t="n">
        <v>126.5784090580966</v>
      </c>
      <c r="W1879" s="55" t="n">
        <v>126.5772176691527</v>
      </c>
      <c r="X1879" s="55" t="n">
        <v>0.001191388943901884</v>
      </c>
      <c r="Y1879" s="55" t="n">
        <v>7.691782600141749e-05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-0.4055919008083119</v>
      </c>
      <c r="AD1879" s="55" t="n">
        <v>0.6475496216364115</v>
      </c>
      <c r="AE1879" s="55" t="n">
        <v>0.1664276350458409</v>
      </c>
      <c r="AF1879" s="55" t="n">
        <v>-0.09872401426336275</v>
      </c>
      <c r="AG1879" s="55" t="n">
        <v>-0.06640265448532023</v>
      </c>
      <c r="AH1879" s="55" t="n">
        <v>-0.0691300034752762</v>
      </c>
      <c r="AI1879" s="55" t="n">
        <v>0.1376034189090561</v>
      </c>
      <c r="AJ1879" s="55" t="n">
        <v>0</v>
      </c>
    </row>
    <row r="1880">
      <c r="A1880" s="55" t="n">
        <v>18.76000000000001</v>
      </c>
      <c r="B1880" s="55" t="n">
        <v>-49.57248032205737</v>
      </c>
      <c r="C1880" s="55" t="n">
        <v>-49.58118347290254</v>
      </c>
      <c r="D1880" s="55" t="n">
        <v>0.008703150845176384</v>
      </c>
      <c r="E1880" s="55" t="n">
        <v>0.0214642505855848</v>
      </c>
      <c r="F1880" s="55" t="n">
        <v>-134.2170823827807</v>
      </c>
      <c r="G1880" s="55" t="n">
        <v>-134.2133768173985</v>
      </c>
      <c r="H1880" s="55" t="n">
        <v>-0.003705565382263762</v>
      </c>
      <c r="I1880" s="55" t="n">
        <v>-0.02503493869218023</v>
      </c>
      <c r="J1880" s="55" t="n">
        <v>-67.67261814069667</v>
      </c>
      <c r="K1880" s="55" t="n">
        <v>-67.67094481639785</v>
      </c>
      <c r="L1880" s="55" t="n">
        <v>-0.001673324298820147</v>
      </c>
      <c r="M1880" s="55" t="n">
        <v>-0.01880200861873118</v>
      </c>
      <c r="N1880" s="55" t="n">
        <v>-67.43713248689789</v>
      </c>
      <c r="O1880" s="55" t="n">
        <v>-67.4361615451797</v>
      </c>
      <c r="P1880" s="55" t="n">
        <v>-0.0009709417181901334</v>
      </c>
      <c r="Q1880" s="55" t="n">
        <v>-0.01959256813801822</v>
      </c>
      <c r="R1880" s="55" t="n">
        <v>-271.3304664199478</v>
      </c>
      <c r="S1880" s="55" t="n">
        <v>-271.3312390846691</v>
      </c>
      <c r="T1880" s="55" t="n">
        <v>0.0007726647213224768</v>
      </c>
      <c r="U1880" s="55" t="n">
        <v>0.006236811766014535</v>
      </c>
      <c r="V1880" s="55" t="n">
        <v>126.5784090580966</v>
      </c>
      <c r="W1880" s="55" t="n">
        <v>126.5772180425304</v>
      </c>
      <c r="X1880" s="55" t="n">
        <v>0.001191015566170941</v>
      </c>
      <c r="Y1880" s="55" t="n">
        <v>1.823083068237446e-05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-0.4055933820561805</v>
      </c>
      <c r="AD1880" s="55" t="n">
        <v>0.6475478544339726</v>
      </c>
      <c r="AE1880" s="55" t="n">
        <v>0.1664224651894916</v>
      </c>
      <c r="AF1880" s="55" t="n">
        <v>-0.09724276639472285</v>
      </c>
      <c r="AG1880" s="55" t="n">
        <v>-0.06463545204637988</v>
      </c>
      <c r="AH1880" s="55" t="n">
        <v>-0.0639601471259521</v>
      </c>
      <c r="AI1880" s="55" t="n">
        <v>0.1331345097925851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-49.58090860417372</v>
      </c>
      <c r="D1881" s="55" t="n">
        <v>0.008428282116350095</v>
      </c>
      <c r="E1881" s="55" t="n">
        <v>0.03241038574672773</v>
      </c>
      <c r="F1881" s="55" t="n">
        <v>-134.2170823827807</v>
      </c>
      <c r="G1881" s="55" t="n">
        <v>-134.213624411713</v>
      </c>
      <c r="H1881" s="55" t="n">
        <v>-0.003457971067724676</v>
      </c>
      <c r="I1881" s="55" t="n">
        <v>-0.0245438723112417</v>
      </c>
      <c r="J1881" s="55" t="n">
        <v>-67.67261814069667</v>
      </c>
      <c r="K1881" s="55" t="n">
        <v>-67.67112712209627</v>
      </c>
      <c r="L1881" s="55" t="n">
        <v>-0.001491018600397698</v>
      </c>
      <c r="M1881" s="55" t="n">
        <v>-0.01774340019602589</v>
      </c>
      <c r="N1881" s="55" t="n">
        <v>-67.43713248689789</v>
      </c>
      <c r="O1881" s="55" t="n">
        <v>-67.43635271892407</v>
      </c>
      <c r="P1881" s="55" t="n">
        <v>-0.0007797679738213897</v>
      </c>
      <c r="Q1881" s="55" t="n">
        <v>-0.01872911946030785</v>
      </c>
      <c r="R1881" s="55" t="n">
        <v>-271.3304664199478</v>
      </c>
      <c r="S1881" s="55" t="n">
        <v>-271.3311994484827</v>
      </c>
      <c r="T1881" s="55" t="n">
        <v>0.0007330285348401099</v>
      </c>
      <c r="U1881" s="55" t="n">
        <v>0.002162789126254432</v>
      </c>
      <c r="V1881" s="55" t="n">
        <v>126.5784090580966</v>
      </c>
      <c r="W1881" s="55" t="n">
        <v>126.5772176615807</v>
      </c>
      <c r="X1881" s="55" t="n">
        <v>0.00119139651593747</v>
      </c>
      <c r="Y1881" s="55" t="n">
        <v>-6.119984391708133e-05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-0.4055961037931229</v>
      </c>
      <c r="AD1881" s="55" t="n">
        <v>0.6475453690495717</v>
      </c>
      <c r="AE1881" s="55" t="n">
        <v>0.1664174156516767</v>
      </c>
      <c r="AF1881" s="55" t="n">
        <v>-0.09452102945228802</v>
      </c>
      <c r="AG1881" s="55" t="n">
        <v>-0.06215006764553888</v>
      </c>
      <c r="AH1881" s="55" t="n">
        <v>-0.05891060931109693</v>
      </c>
      <c r="AI1881" s="55" t="n">
        <v>0.1275433879370862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-49.58052807761344</v>
      </c>
      <c r="D1882" s="55" t="n">
        <v>0.008047755556069007</v>
      </c>
      <c r="E1882" s="55" t="n">
        <v>0.04266614928896011</v>
      </c>
      <c r="F1882" s="55" t="n">
        <v>-134.2170823827807</v>
      </c>
      <c r="G1882" s="55" t="n">
        <v>-134.2138647158555</v>
      </c>
      <c r="H1882" s="55" t="n">
        <v>-0.003217666925216523</v>
      </c>
      <c r="I1882" s="55" t="n">
        <v>-0.02361971952199438</v>
      </c>
      <c r="J1882" s="55" t="n">
        <v>-67.67261814069667</v>
      </c>
      <c r="K1882" s="55" t="n">
        <v>-67.67129667134235</v>
      </c>
      <c r="L1882" s="55" t="n">
        <v>-0.001321469354321528</v>
      </c>
      <c r="M1882" s="55" t="n">
        <v>-0.01629058686139035</v>
      </c>
      <c r="N1882" s="55" t="n">
        <v>-67.43713248689789</v>
      </c>
      <c r="O1882" s="55" t="n">
        <v>-67.43653267264303</v>
      </c>
      <c r="P1882" s="55" t="n">
        <v>-0.0005998142548747832</v>
      </c>
      <c r="Q1882" s="55" t="n">
        <v>-0.01739997546452953</v>
      </c>
      <c r="R1882" s="55" t="n">
        <v>-271.3304664199478</v>
      </c>
      <c r="S1882" s="55" t="n">
        <v>-271.3311823477484</v>
      </c>
      <c r="T1882" s="55" t="n">
        <v>0.0007159278005757982</v>
      </c>
      <c r="U1882" s="55" t="n">
        <v>0.00137157361055487</v>
      </c>
      <c r="V1882" s="55" t="n">
        <v>126.5784090580966</v>
      </c>
      <c r="W1882" s="55" t="n">
        <v>126.5772165017297</v>
      </c>
      <c r="X1882" s="55" t="n">
        <v>0.001192556366879382</v>
      </c>
      <c r="Y1882" s="55" t="n">
        <v>-0.0001379351741500793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-0.4056000317182691</v>
      </c>
      <c r="AD1882" s="55" t="n">
        <v>0.6475421997979194</v>
      </c>
      <c r="AE1882" s="55" t="n">
        <v>0.1664125841158851</v>
      </c>
      <c r="AF1882" s="55" t="n">
        <v>-0.09059310430609147</v>
      </c>
      <c r="AG1882" s="55" t="n">
        <v>-0.05898081599320371</v>
      </c>
      <c r="AH1882" s="55" t="n">
        <v>-0.05407907351948071</v>
      </c>
      <c r="AI1882" s="55" t="n">
        <v>0.120873460262226</v>
      </c>
      <c r="AJ1882" s="55" t="n">
        <v>0</v>
      </c>
    </row>
    <row r="1883">
      <c r="A1883" s="55" t="n">
        <v>18.79000000000001</v>
      </c>
      <c r="B1883" s="55" t="n">
        <v>-49.57248032205737</v>
      </c>
      <c r="C1883" s="55" t="n">
        <v>-49.58004974021688</v>
      </c>
      <c r="D1883" s="55" t="n">
        <v>0.007569418159513495</v>
      </c>
      <c r="E1883" s="55" t="n">
        <v>0.0520607195859307</v>
      </c>
      <c r="F1883" s="55" t="n">
        <v>-134.2170823827807</v>
      </c>
      <c r="G1883" s="55" t="n">
        <v>-134.214093592272</v>
      </c>
      <c r="H1883" s="55" t="n">
        <v>-0.002988790508783426</v>
      </c>
      <c r="I1883" s="55" t="n">
        <v>-0.02229736565106116</v>
      </c>
      <c r="J1883" s="55" t="n">
        <v>-67.67261814069667</v>
      </c>
      <c r="K1883" s="55" t="n">
        <v>-67.67144980111296</v>
      </c>
      <c r="L1883" s="55" t="n">
        <v>-0.001168339583714174</v>
      </c>
      <c r="M1883" s="55" t="n">
        <v>-0.01449459752867038</v>
      </c>
      <c r="N1883" s="55" t="n">
        <v>-67.43713248689789</v>
      </c>
      <c r="O1883" s="55" t="n">
        <v>-67.4366960691865</v>
      </c>
      <c r="P1883" s="55" t="n">
        <v>-0.0004364177114000378</v>
      </c>
      <c r="Q1883" s="55" t="n">
        <v>-0.01548307502877741</v>
      </c>
      <c r="R1883" s="55" t="n">
        <v>-271.3304664199478</v>
      </c>
      <c r="S1883" s="55" t="n">
        <v>-271.3311484188576</v>
      </c>
      <c r="T1883" s="55" t="n">
        <v>0.0006819989098071529</v>
      </c>
      <c r="U1883" s="55" t="n">
        <v>0.005035249243696535</v>
      </c>
      <c r="V1883" s="55" t="n">
        <v>126.5784090580966</v>
      </c>
      <c r="W1883" s="55" t="n">
        <v>126.5772147640209</v>
      </c>
      <c r="X1883" s="55" t="n">
        <v>0.001194294075753596</v>
      </c>
      <c r="Y1883" s="55" t="n">
        <v>-0.0001899617084393423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-0.4056051308882494</v>
      </c>
      <c r="AD1883" s="55" t="n">
        <v>0.6475383781458719</v>
      </c>
      <c r="AE1883" s="55" t="n">
        <v>0.1664080621477051</v>
      </c>
      <c r="AF1883" s="55" t="n">
        <v>-0.08549393432583097</v>
      </c>
      <c r="AG1883" s="55" t="n">
        <v>-0.05515916394571718</v>
      </c>
      <c r="AH1883" s="55" t="n">
        <v>-0.04955710533952051</v>
      </c>
      <c r="AI1883" s="55" t="n">
        <v>0.1131709011333405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-49.5794825008553</v>
      </c>
      <c r="D1884" s="55" t="n">
        <v>0.007002178797930774</v>
      </c>
      <c r="E1884" s="55" t="n">
        <v>0.0605398510852706</v>
      </c>
      <c r="F1884" s="55" t="n">
        <v>-134.2170823827807</v>
      </c>
      <c r="G1884" s="55" t="n">
        <v>-134.2143071632216</v>
      </c>
      <c r="H1884" s="55" t="n">
        <v>-0.002775219559089689</v>
      </c>
      <c r="I1884" s="55" t="n">
        <v>-0.02059568673529122</v>
      </c>
      <c r="J1884" s="55" t="n">
        <v>-67.67261814069667</v>
      </c>
      <c r="K1884" s="55" t="n">
        <v>-67.67158351922035</v>
      </c>
      <c r="L1884" s="55" t="n">
        <v>-0.001034621476318255</v>
      </c>
      <c r="M1884" s="55" t="n">
        <v>-0.01243551112740638</v>
      </c>
      <c r="N1884" s="55" t="n">
        <v>-67.43713248689789</v>
      </c>
      <c r="O1884" s="55" t="n">
        <v>-67.43683725704967</v>
      </c>
      <c r="P1884" s="55" t="n">
        <v>-0.0002952298482251524</v>
      </c>
      <c r="Q1884" s="55" t="n">
        <v>-0.01301959895897602</v>
      </c>
      <c r="R1884" s="55" t="n">
        <v>-271.3304664199478</v>
      </c>
      <c r="S1884" s="55" t="n">
        <v>-271.3310605043496</v>
      </c>
      <c r="T1884" s="55" t="n">
        <v>0.0005940844018021496</v>
      </c>
      <c r="U1884" s="55" t="n">
        <v>0.01181670480910935</v>
      </c>
      <c r="V1884" s="55" t="n">
        <v>126.5784090580966</v>
      </c>
      <c r="W1884" s="55" t="n">
        <v>126.5772127700779</v>
      </c>
      <c r="X1884" s="55" t="n">
        <v>0.001196288018687724</v>
      </c>
      <c r="Y1884" s="55" t="n">
        <v>-0.0002081383275053696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-0.4056113507354886</v>
      </c>
      <c r="AD1884" s="55" t="n">
        <v>0.6475339437061309</v>
      </c>
      <c r="AE1884" s="55" t="n">
        <v>0.1664039331012974</v>
      </c>
      <c r="AF1884" s="55" t="n">
        <v>-0.07927408708663375</v>
      </c>
      <c r="AG1884" s="55" t="n">
        <v>-0.05072472420475371</v>
      </c>
      <c r="AH1884" s="55" t="n">
        <v>-0.04542805893179014</v>
      </c>
      <c r="AI1884" s="55" t="n">
        <v>0.1045040050303227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-49.57883535811852</v>
      </c>
      <c r="D1885" s="55" t="n">
        <v>0.006355036061155732</v>
      </c>
      <c r="E1885" s="55" t="n">
        <v>0.06813086279117271</v>
      </c>
      <c r="F1885" s="55" t="n">
        <v>-134.2170823827807</v>
      </c>
      <c r="G1885" s="55" t="n">
        <v>-134.2145017163575</v>
      </c>
      <c r="H1885" s="55" t="n">
        <v>-0.002580666423274405</v>
      </c>
      <c r="I1885" s="55" t="n">
        <v>-0.01852944344268697</v>
      </c>
      <c r="J1885" s="55" t="n">
        <v>-67.67261814069667</v>
      </c>
      <c r="K1885" s="55" t="n">
        <v>-67.67169565869557</v>
      </c>
      <c r="L1885" s="55" t="n">
        <v>-0.0009224820010974046</v>
      </c>
      <c r="M1885" s="55" t="n">
        <v>-0.01019780164473827</v>
      </c>
      <c r="N1885" s="55" t="n">
        <v>-67.43713248689789</v>
      </c>
      <c r="O1885" s="55" t="n">
        <v>-67.43695185238973</v>
      </c>
      <c r="P1885" s="55" t="n">
        <v>-0.0001806345081650095</v>
      </c>
      <c r="Q1885" s="55" t="n">
        <v>-0.01020476189413247</v>
      </c>
      <c r="R1885" s="55" t="n">
        <v>-271.3304664199478</v>
      </c>
      <c r="S1885" s="55" t="n">
        <v>-271.3309042078557</v>
      </c>
      <c r="T1885" s="55" t="n">
        <v>0.0004377879078423641</v>
      </c>
      <c r="U1885" s="55" t="n">
        <v>0.01868996084403619</v>
      </c>
      <c r="V1885" s="55" t="n">
        <v>126.5784090580966</v>
      </c>
      <c r="W1885" s="55" t="n">
        <v>126.5772108000385</v>
      </c>
      <c r="X1885" s="55" t="n">
        <v>0.001198258058124977</v>
      </c>
      <c r="Y1885" s="55" t="n">
        <v>-0.0002002299058229552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-0.405618611646148</v>
      </c>
      <c r="AD1885" s="55" t="n">
        <v>0.6475289542196542</v>
      </c>
      <c r="AE1885" s="55" t="n">
        <v>0.1664002701730538</v>
      </c>
      <c r="AF1885" s="55" t="n">
        <v>-0.07201317642718807</v>
      </c>
      <c r="AG1885" s="55" t="n">
        <v>-0.04573523772799515</v>
      </c>
      <c r="AH1885" s="55" t="n">
        <v>-0.04176513068815391</v>
      </c>
      <c r="AI1885" s="55" t="n">
        <v>0.09498387068638613</v>
      </c>
      <c r="AJ1885" s="55" t="n">
        <v>0</v>
      </c>
    </row>
    <row r="1886">
      <c r="A1886" s="55" t="n">
        <v>18.81999999999999</v>
      </c>
      <c r="B1886" s="55" t="n">
        <v>-49.57248032205737</v>
      </c>
      <c r="C1886" s="55" t="n">
        <v>-49.578116978603</v>
      </c>
      <c r="D1886" s="55" t="n">
        <v>0.005636656545632974</v>
      </c>
      <c r="E1886" s="55" t="n">
        <v>0.07487159340956194</v>
      </c>
      <c r="F1886" s="55" t="n">
        <v>-134.2170823827807</v>
      </c>
      <c r="G1886" s="55" t="n">
        <v>-134.2146737582234</v>
      </c>
      <c r="H1886" s="55" t="n">
        <v>-0.002408624557309266</v>
      </c>
      <c r="I1886" s="55" t="n">
        <v>-0.01612638320146087</v>
      </c>
      <c r="J1886" s="55" t="n">
        <v>-67.67261814069667</v>
      </c>
      <c r="K1886" s="55" t="n">
        <v>-67.67178479188463</v>
      </c>
      <c r="L1886" s="55" t="n">
        <v>-0.0008333488120284906</v>
      </c>
      <c r="M1886" s="55" t="n">
        <v>-0.007846829165833354</v>
      </c>
      <c r="N1886" s="55" t="n">
        <v>-67.43713248689789</v>
      </c>
      <c r="O1886" s="55" t="n">
        <v>-67.4370377878477</v>
      </c>
      <c r="P1886" s="55" t="n">
        <v>-9.469905019772747e-05</v>
      </c>
      <c r="Q1886" s="55" t="n">
        <v>-0.007299214269143086</v>
      </c>
      <c r="R1886" s="55" t="n">
        <v>-271.3304664199478</v>
      </c>
      <c r="S1886" s="55" t="n">
        <v>-271.3306954350462</v>
      </c>
      <c r="T1886" s="55" t="n">
        <v>0.0002290150983369843</v>
      </c>
      <c r="U1886" s="55" t="n">
        <v>0.02262557732507514</v>
      </c>
      <c r="V1886" s="55" t="n">
        <v>126.5784090580966</v>
      </c>
      <c r="W1886" s="55" t="n">
        <v>126.5772089625244</v>
      </c>
      <c r="X1886" s="55" t="n">
        <v>0.001200095572245318</v>
      </c>
      <c r="Y1886" s="55" t="n">
        <v>-0.0001857463215748491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-0.4056268007859111</v>
      </c>
      <c r="AD1886" s="55" t="n">
        <v>0.6475234887751262</v>
      </c>
      <c r="AE1886" s="55" t="n">
        <v>0.1663971348863942</v>
      </c>
      <c r="AF1886" s="55" t="n">
        <v>-0.06382403666416181</v>
      </c>
      <c r="AG1886" s="55" t="n">
        <v>-0.04026979320004287</v>
      </c>
      <c r="AH1886" s="55" t="n">
        <v>-0.03862984402860925</v>
      </c>
      <c r="AI1886" s="55" t="n">
        <v>0.08477870457937633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-49.5773359628732</v>
      </c>
      <c r="D1887" s="55" t="n">
        <v>0.004855640815827914</v>
      </c>
      <c r="E1887" s="55" t="n">
        <v>0.08074356014501338</v>
      </c>
      <c r="F1887" s="55" t="n">
        <v>-134.2170823827807</v>
      </c>
      <c r="G1887" s="55" t="n">
        <v>-134.214820211965</v>
      </c>
      <c r="H1887" s="55" t="n">
        <v>-0.002262170815722347</v>
      </c>
      <c r="I1887" s="55" t="n">
        <v>-0.01343946882724514</v>
      </c>
      <c r="J1887" s="55" t="n">
        <v>-67.67261814069667</v>
      </c>
      <c r="K1887" s="55" t="n">
        <v>-67.67184998326954</v>
      </c>
      <c r="L1887" s="55" t="n">
        <v>-0.0007681574271350774</v>
      </c>
      <c r="M1887" s="55" t="n">
        <v>-0.005418702253310755</v>
      </c>
      <c r="N1887" s="55" t="n">
        <v>-67.43713248689789</v>
      </c>
      <c r="O1887" s="55" t="n">
        <v>-67.43709531569368</v>
      </c>
      <c r="P1887" s="55" t="n">
        <v>-3.717120421413607e-05</v>
      </c>
      <c r="Q1887" s="55" t="n">
        <v>-0.004511775143082696</v>
      </c>
      <c r="R1887" s="55" t="n">
        <v>-271.3304664199478</v>
      </c>
      <c r="S1887" s="55" t="n">
        <v>-271.3304714845205</v>
      </c>
      <c r="T1887" s="55" t="n">
        <v>5.064572684135025e-06</v>
      </c>
      <c r="U1887" s="55" t="n">
        <v>0.02220102488486446</v>
      </c>
      <c r="V1887" s="55" t="n">
        <v>126.5784090580966</v>
      </c>
      <c r="W1887" s="55" t="n">
        <v>126.5772071642035</v>
      </c>
      <c r="X1887" s="55" t="n">
        <v>0.001201893893153652</v>
      </c>
      <c r="Y1887" s="55" t="n">
        <v>-0.0001847961388106231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-0.4056357796437601</v>
      </c>
      <c r="AD1887" s="55" t="n">
        <v>0.6475176423480897</v>
      </c>
      <c r="AE1887" s="55" t="n">
        <v>0.1663945761631025</v>
      </c>
      <c r="AF1887" s="55" t="n">
        <v>-0.05484517881509943</v>
      </c>
      <c r="AG1887" s="55" t="n">
        <v>-0.03442336616354957</v>
      </c>
      <c r="AH1887" s="55" t="n">
        <v>-0.03607112073691909</v>
      </c>
      <c r="AI1887" s="55" t="n">
        <v>0.07412211227769643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-49.57650155703911</v>
      </c>
      <c r="D1888" s="55" t="n">
        <v>0.004021234981742473</v>
      </c>
      <c r="E1888" s="55" t="n">
        <v>0.08564534273768444</v>
      </c>
      <c r="F1888" s="55" t="n">
        <v>-134.2170823827807</v>
      </c>
      <c r="G1888" s="55" t="n">
        <v>-134.2149386716182</v>
      </c>
      <c r="H1888" s="55" t="n">
        <v>-0.002143711162510987</v>
      </c>
      <c r="I1888" s="55" t="n">
        <v>-0.01054721893782736</v>
      </c>
      <c r="J1888" s="55" t="n">
        <v>-67.67261814069667</v>
      </c>
      <c r="K1888" s="55" t="n">
        <v>-67.67189053911288</v>
      </c>
      <c r="L1888" s="55" t="n">
        <v>-0.0007276015837881761</v>
      </c>
      <c r="M1888" s="55" t="n">
        <v>-0.002927918041839843</v>
      </c>
      <c r="N1888" s="55" t="n">
        <v>-67.43713248689789</v>
      </c>
      <c r="O1888" s="55" t="n">
        <v>-67.43712603203666</v>
      </c>
      <c r="P1888" s="55" t="n">
        <v>-6.454861237439567e-06</v>
      </c>
      <c r="Q1888" s="55" t="n">
        <v>-0.001917133883880176</v>
      </c>
      <c r="R1888" s="55" t="n">
        <v>-271.3304664199478</v>
      </c>
      <c r="S1888" s="55" t="n">
        <v>-271.330271194251</v>
      </c>
      <c r="T1888" s="55" t="n">
        <v>-0.0001952256968242262</v>
      </c>
      <c r="U1888" s="55" t="n">
        <v>0.01827991203969656</v>
      </c>
      <c r="V1888" s="55" t="n">
        <v>126.5784090580966</v>
      </c>
      <c r="W1888" s="55" t="n">
        <v>126.5772051899804</v>
      </c>
      <c r="X1888" s="55" t="n">
        <v>0.001203868116165311</v>
      </c>
      <c r="Y1888" s="55" t="n">
        <v>-0.000207202169633952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-0.4056453994635934</v>
      </c>
      <c r="AD1888" s="55" t="n">
        <v>0.6475115144302347</v>
      </c>
      <c r="AE1888" s="55" t="n">
        <v>0.1663926299422431</v>
      </c>
      <c r="AF1888" s="55" t="n">
        <v>-0.04522535898182634</v>
      </c>
      <c r="AG1888" s="55" t="n">
        <v>-0.02829544830851294</v>
      </c>
      <c r="AH1888" s="55" t="n">
        <v>-0.03412489987744682</v>
      </c>
      <c r="AI1888" s="55" t="n">
        <v>0.06332830553283861</v>
      </c>
      <c r="AJ1888" s="55" t="n">
        <v>0</v>
      </c>
    </row>
    <row r="1889">
      <c r="A1889" s="55" t="n">
        <v>18.84999999999999</v>
      </c>
      <c r="B1889" s="55" t="n">
        <v>-49.57248032205737</v>
      </c>
      <c r="C1889" s="55" t="n">
        <v>-49.57562433649411</v>
      </c>
      <c r="D1889" s="55" t="n">
        <v>0.003144014436743034</v>
      </c>
      <c r="E1889" s="55" t="n">
        <v>0.08941896049883435</v>
      </c>
      <c r="F1889" s="55" t="n">
        <v>-134.2170823827807</v>
      </c>
      <c r="G1889" s="55" t="n">
        <v>-134.21502759218</v>
      </c>
      <c r="H1889" s="55" t="n">
        <v>-0.002054790600685138</v>
      </c>
      <c r="I1889" s="55" t="n">
        <v>-0.007541835242100497</v>
      </c>
      <c r="J1889" s="55" t="n">
        <v>-67.67261814069667</v>
      </c>
      <c r="K1889" s="55" t="n">
        <v>-67.67190590189566</v>
      </c>
      <c r="L1889" s="55" t="n">
        <v>-0.0007122388010107896</v>
      </c>
      <c r="M1889" s="55" t="n">
        <v>-0.0003873756685184163</v>
      </c>
      <c r="N1889" s="55" t="n">
        <v>-67.43713248689789</v>
      </c>
      <c r="O1889" s="55" t="n">
        <v>-67.43713150504519</v>
      </c>
      <c r="P1889" s="55" t="n">
        <v>-9.81852713107977e-07</v>
      </c>
      <c r="Q1889" s="55" t="n">
        <v>0.0005495250888266483</v>
      </c>
      <c r="R1889" s="55" t="n">
        <v>-271.3304664199478</v>
      </c>
      <c r="S1889" s="55" t="n">
        <v>-271.3301152341593</v>
      </c>
      <c r="T1889" s="55" t="n">
        <v>-0.0003511857885024631</v>
      </c>
      <c r="U1889" s="55" t="n">
        <v>0.01344098714405485</v>
      </c>
      <c r="V1889" s="55" t="n">
        <v>126.5784090580966</v>
      </c>
      <c r="W1889" s="55" t="n">
        <v>126.5772028452401</v>
      </c>
      <c r="X1889" s="55" t="n">
        <v>0.001206212856520587</v>
      </c>
      <c r="Y1889" s="55" t="n">
        <v>-0.0002476756167035172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-0.4056555167647578</v>
      </c>
      <c r="AD1889" s="55" t="n">
        <v>0.6475051975200743</v>
      </c>
      <c r="AE1889" s="55" t="n">
        <v>0.1663913191513585</v>
      </c>
      <c r="AF1889" s="55" t="n">
        <v>-0.03510805781742343</v>
      </c>
      <c r="AG1889" s="55" t="n">
        <v>-0.02197853814811523</v>
      </c>
      <c r="AH1889" s="55" t="n">
        <v>-0.03281410899289017</v>
      </c>
      <c r="AI1889" s="55" t="n">
        <v>0.05284314157804189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-49.57471642149305</v>
      </c>
      <c r="D1890" s="55" t="n">
        <v>0.002236099435683966</v>
      </c>
      <c r="E1890" s="55" t="n">
        <v>0.09191302582829533</v>
      </c>
      <c r="F1890" s="55" t="n">
        <v>-134.2170823827807</v>
      </c>
      <c r="G1890" s="55" t="n">
        <v>-134.2150863277598</v>
      </c>
      <c r="H1890" s="55" t="n">
        <v>-0.001996055020979627</v>
      </c>
      <c r="I1890" s="55" t="n">
        <v>-0.004511355281881704</v>
      </c>
      <c r="J1890" s="55" t="n">
        <v>-67.67261814069667</v>
      </c>
      <c r="K1890" s="55" t="n">
        <v>-67.67189574785236</v>
      </c>
      <c r="L1890" s="55" t="n">
        <v>-0.0007223928443081616</v>
      </c>
      <c r="M1890" s="55" t="n">
        <v>0.002171085009308166</v>
      </c>
      <c r="N1890" s="55" t="n">
        <v>-67.43713248689789</v>
      </c>
      <c r="O1890" s="55" t="n">
        <v>-67.43711227042863</v>
      </c>
      <c r="P1890" s="55" t="n">
        <v>-2.021646926681141e-05</v>
      </c>
      <c r="Q1890" s="55" t="n">
        <v>0.003022114124682737</v>
      </c>
      <c r="R1890" s="55" t="n">
        <v>-271.3304664199478</v>
      </c>
      <c r="S1890" s="55" t="n">
        <v>-271.3299970403889</v>
      </c>
      <c r="T1890" s="55" t="n">
        <v>-0.0004693795588433385</v>
      </c>
      <c r="U1890" s="55" t="n">
        <v>0.01051992921692541</v>
      </c>
      <c r="V1890" s="55" t="n">
        <v>126.5784090580966</v>
      </c>
      <c r="W1890" s="55" t="n">
        <v>126.577200080877</v>
      </c>
      <c r="X1890" s="55" t="n">
        <v>0.001208977219566541</v>
      </c>
      <c r="Y1890" s="55" t="n">
        <v>-0.0002893185776455676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-0.4056660015233945</v>
      </c>
      <c r="AD1890" s="55" t="n">
        <v>0.6474987710382711</v>
      </c>
      <c r="AE1890" s="55" t="n">
        <v>0.1663906537954354</v>
      </c>
      <c r="AF1890" s="55" t="n">
        <v>-0.02462329918073713</v>
      </c>
      <c r="AG1890" s="55" t="n">
        <v>-0.01555205634495849</v>
      </c>
      <c r="AH1890" s="55" t="n">
        <v>-0.03214875306978282</v>
      </c>
      <c r="AI1890" s="55" t="n">
        <v>0.04337874644388336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-49.57379105189847</v>
      </c>
      <c r="D1891" s="55" t="n">
        <v>0.001310729841108501</v>
      </c>
      <c r="E1891" s="55" t="n">
        <v>0.09304748102702852</v>
      </c>
      <c r="F1891" s="55" t="n">
        <v>-134.2170823827807</v>
      </c>
      <c r="G1891" s="55" t="n">
        <v>-134.2151150087992</v>
      </c>
      <c r="H1891" s="55" t="n">
        <v>-0.001967373981493525</v>
      </c>
      <c r="I1891" s="55" t="n">
        <v>-0.001525002071769773</v>
      </c>
      <c r="J1891" s="55" t="n">
        <v>-67.67261814069667</v>
      </c>
      <c r="K1891" s="55" t="n">
        <v>-67.67186022862326</v>
      </c>
      <c r="L1891" s="55" t="n">
        <v>-0.0007579120734078552</v>
      </c>
      <c r="M1891" s="55" t="n">
        <v>0.004687244702971353</v>
      </c>
      <c r="N1891" s="55" t="n">
        <v>-67.43713248689789</v>
      </c>
      <c r="O1891" s="55" t="n">
        <v>-67.43706772095359</v>
      </c>
      <c r="P1891" s="55" t="n">
        <v>-6.47659443066677e-05</v>
      </c>
      <c r="Q1891" s="55" t="n">
        <v>0.005599102690576495</v>
      </c>
      <c r="R1891" s="55" t="n">
        <v>-271.3304664199478</v>
      </c>
      <c r="S1891" s="55" t="n">
        <v>-271.3298887193168</v>
      </c>
      <c r="T1891" s="55" t="n">
        <v>-0.0005777006310239105</v>
      </c>
      <c r="U1891" s="55" t="n">
        <v>0.01108332030158687</v>
      </c>
      <c r="V1891" s="55" t="n">
        <v>126.5784090580966</v>
      </c>
      <c r="W1891" s="55" t="n">
        <v>126.5771970350075</v>
      </c>
      <c r="X1891" s="55" t="n">
        <v>0.001212023089080019</v>
      </c>
      <c r="Y1891" s="55" t="n">
        <v>-0.0003131679884638158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-0.4056767348941205</v>
      </c>
      <c r="AD1891" s="55" t="n">
        <v>0.6474923030756362</v>
      </c>
      <c r="AE1891" s="55" t="n">
        <v>0.1663906310201619</v>
      </c>
      <c r="AF1891" s="55" t="n">
        <v>-0.01388992845469117</v>
      </c>
      <c r="AG1891" s="55" t="n">
        <v>-0.009084093710032271</v>
      </c>
      <c r="AH1891" s="55" t="n">
        <v>-0.0321259777963101</v>
      </c>
      <c r="AI1891" s="55" t="n">
        <v>0.03615977489390797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-49.57286169681691</v>
      </c>
      <c r="D1892" s="55" t="n">
        <v>0.0003813747595408995</v>
      </c>
      <c r="E1892" s="55" t="n">
        <v>0.09284541248078085</v>
      </c>
      <c r="F1892" s="55" t="n">
        <v>-134.2170823827807</v>
      </c>
      <c r="G1892" s="55" t="n">
        <v>-134.2151143295361</v>
      </c>
      <c r="H1892" s="55" t="n">
        <v>-0.001968053244618181</v>
      </c>
      <c r="I1892" s="55" t="n">
        <v>0.001371196071792709</v>
      </c>
      <c r="J1892" s="55" t="n">
        <v>-67.67261814069667</v>
      </c>
      <c r="K1892" s="55" t="n">
        <v>-67.67180021745102</v>
      </c>
      <c r="L1892" s="55" t="n">
        <v>-0.0008179232456487474</v>
      </c>
      <c r="M1892" s="55" t="n">
        <v>0.007079331111174987</v>
      </c>
      <c r="N1892" s="55" t="n">
        <v>-67.43713248689789</v>
      </c>
      <c r="O1892" s="55" t="n">
        <v>-67.43699690872741</v>
      </c>
      <c r="P1892" s="55" t="n">
        <v>-0.0001355781704912289</v>
      </c>
      <c r="Q1892" s="55" t="n">
        <v>0.008262940451149553</v>
      </c>
      <c r="R1892" s="55" t="n">
        <v>-271.3304664199478</v>
      </c>
      <c r="S1892" s="55" t="n">
        <v>-271.3297580613151</v>
      </c>
      <c r="T1892" s="55" t="n">
        <v>-0.0007083586326290966</v>
      </c>
      <c r="U1892" s="55" t="n">
        <v>0.01465202126574787</v>
      </c>
      <c r="V1892" s="55" t="n">
        <v>126.5784090580966</v>
      </c>
      <c r="W1892" s="55" t="n">
        <v>126.5771939729841</v>
      </c>
      <c r="X1892" s="55" t="n">
        <v>0.001215085112503502</v>
      </c>
      <c r="Y1892" s="55" t="n">
        <v>-0.0003083936223533417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-0.4056875991118901</v>
      </c>
      <c r="AD1892" s="55" t="n">
        <v>0.6474858581003067</v>
      </c>
      <c r="AE1892" s="55" t="n">
        <v>0.1663912351698044</v>
      </c>
      <c r="AF1892" s="55" t="n">
        <v>-0.003025710685167216</v>
      </c>
      <c r="AG1892" s="55" t="n">
        <v>-0.002639118380498573</v>
      </c>
      <c r="AH1892" s="55" t="n">
        <v>-0.03273012743873482</v>
      </c>
      <c r="AI1892" s="55" t="n">
        <v>0.03297546228838108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-49.57194111434816</v>
      </c>
      <c r="D1893" s="55" t="n">
        <v>-0.0005392077092088472</v>
      </c>
      <c r="E1893" s="55" t="n">
        <v>0.09141649885005192</v>
      </c>
      <c r="F1893" s="55" t="n">
        <v>-134.2170823827807</v>
      </c>
      <c r="G1893" s="55" t="n">
        <v>-134.2150853557049</v>
      </c>
      <c r="H1893" s="55" t="n">
        <v>-0.001997027075841372</v>
      </c>
      <c r="I1893" s="55" t="n">
        <v>0.004147216662238399</v>
      </c>
      <c r="J1893" s="55" t="n">
        <v>-67.67261814069667</v>
      </c>
      <c r="K1893" s="55" t="n">
        <v>-67.6717174181171</v>
      </c>
      <c r="L1893" s="55" t="n">
        <v>-0.0009007225795659665</v>
      </c>
      <c r="M1893" s="55" t="n">
        <v>0.009263328924795155</v>
      </c>
      <c r="N1893" s="55" t="n">
        <v>-67.43713248689789</v>
      </c>
      <c r="O1893" s="55" t="n">
        <v>-67.43689978290263</v>
      </c>
      <c r="P1893" s="55" t="n">
        <v>-0.0002327039952718544</v>
      </c>
      <c r="Q1893" s="55" t="n">
        <v>0.01086621350417974</v>
      </c>
      <c r="R1893" s="55" t="n">
        <v>-271.3304664199478</v>
      </c>
      <c r="S1893" s="55" t="n">
        <v>-271.3295870582281</v>
      </c>
      <c r="T1893" s="55" t="n">
        <v>-0.0008793617197409386</v>
      </c>
      <c r="U1893" s="55" t="n">
        <v>0.01905321564095461</v>
      </c>
      <c r="V1893" s="55" t="n">
        <v>126.5784090580966</v>
      </c>
      <c r="W1893" s="55" t="n">
        <v>126.5771911624283</v>
      </c>
      <c r="X1893" s="55" t="n">
        <v>0.001217895668348095</v>
      </c>
      <c r="Y1893" s="55" t="n">
        <v>-0.0002776872996954694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-0.4056984662851905</v>
      </c>
      <c r="AD1893" s="55" t="n">
        <v>0.647479505678368</v>
      </c>
      <c r="AE1893" s="55" t="n">
        <v>0.1663924380023468</v>
      </c>
      <c r="AF1893" s="55" t="n">
        <v>0.007841462615287842</v>
      </c>
      <c r="AG1893" s="55" t="n">
        <v>0.00371330355819488</v>
      </c>
      <c r="AH1893" s="55" t="n">
        <v>-0.03393295998116441</v>
      </c>
      <c r="AI1893" s="55" t="n">
        <v>0.03502460467079629</v>
      </c>
      <c r="AJ1893" s="55" t="n">
        <v>0</v>
      </c>
    </row>
    <row r="1894">
      <c r="A1894" s="55" t="n">
        <v>18.90000000000001</v>
      </c>
      <c r="B1894" s="55" t="n">
        <v>-49.57248032205737</v>
      </c>
      <c r="C1894" s="55" t="n">
        <v>-49.57104078460691</v>
      </c>
      <c r="D1894" s="55" t="n">
        <v>-0.001439537450451108</v>
      </c>
      <c r="E1894" s="55" t="n">
        <v>0.0889030594490889</v>
      </c>
      <c r="F1894" s="55" t="n">
        <v>-134.2170823827807</v>
      </c>
      <c r="G1894" s="55" t="n">
        <v>-134.2150294411638</v>
      </c>
      <c r="H1894" s="55" t="n">
        <v>-0.002052941616924838</v>
      </c>
      <c r="I1894" s="55" t="n">
        <v>0.006775181041744619</v>
      </c>
      <c r="J1894" s="55" t="n">
        <v>-67.67261814069667</v>
      </c>
      <c r="K1894" s="55" t="n">
        <v>-67.67161426870622</v>
      </c>
      <c r="L1894" s="55" t="n">
        <v>-0.001003871990447834</v>
      </c>
      <c r="M1894" s="55" t="n">
        <v>0.01117446426244919</v>
      </c>
      <c r="N1894" s="55" t="n">
        <v>-67.43713248689789</v>
      </c>
      <c r="O1894" s="55" t="n">
        <v>-67.43677816598723</v>
      </c>
      <c r="P1894" s="55" t="n">
        <v>-0.0003543209106650792</v>
      </c>
      <c r="Q1894" s="55" t="n">
        <v>0.01318978222168988</v>
      </c>
      <c r="R1894" s="55" t="n">
        <v>-271.3304664199478</v>
      </c>
      <c r="S1894" s="55" t="n">
        <v>-271.3293819644673</v>
      </c>
      <c r="T1894" s="55" t="n">
        <v>-0.001084455480479186</v>
      </c>
      <c r="U1894" s="55" t="n">
        <v>0.02166072827812619</v>
      </c>
      <c r="V1894" s="55" t="n">
        <v>126.5784090580966</v>
      </c>
      <c r="W1894" s="55" t="n">
        <v>126.5771887527919</v>
      </c>
      <c r="X1894" s="55" t="n">
        <v>0.001220305304664758</v>
      </c>
      <c r="Y1894" s="55" t="n">
        <v>-0.0002352113969714132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-0.4057091930812201</v>
      </c>
      <c r="AD1894" s="55" t="n">
        <v>0.6474733249793461</v>
      </c>
      <c r="AE1894" s="55" t="n">
        <v>0.1663941992672063</v>
      </c>
      <c r="AF1894" s="55" t="n">
        <v>0.01856825864487988</v>
      </c>
      <c r="AG1894" s="55" t="n">
        <v>0.009894002580113082</v>
      </c>
      <c r="AH1894" s="55" t="n">
        <v>-0.03569422484070439</v>
      </c>
      <c r="AI1894" s="55" t="n">
        <v>0.04143367233467484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-49.57017092211186</v>
      </c>
      <c r="D1895" s="55" t="n">
        <v>-0.002309399945503743</v>
      </c>
      <c r="E1895" s="55" t="n">
        <v>0.08541899907337852</v>
      </c>
      <c r="F1895" s="55" t="n">
        <v>-134.2170823827807</v>
      </c>
      <c r="G1895" s="55" t="n">
        <v>-134.2149482749066</v>
      </c>
      <c r="H1895" s="55" t="n">
        <v>-0.002134107874176421</v>
      </c>
      <c r="I1895" s="55" t="n">
        <v>0.009217005053851975</v>
      </c>
      <c r="J1895" s="55" t="n">
        <v>-67.67261814069667</v>
      </c>
      <c r="K1895" s="55" t="n">
        <v>-67.67149367944441</v>
      </c>
      <c r="L1895" s="55" t="n">
        <v>-0.001124461252262705</v>
      </c>
      <c r="M1895" s="55" t="n">
        <v>0.01277982373919847</v>
      </c>
      <c r="N1895" s="55" t="n">
        <v>-67.43713248689789</v>
      </c>
      <c r="O1895" s="55" t="n">
        <v>-67.43663593450455</v>
      </c>
      <c r="P1895" s="55" t="n">
        <v>-0.0004965523933448199</v>
      </c>
      <c r="Q1895" s="55" t="n">
        <v>0.0150394352353088</v>
      </c>
      <c r="R1895" s="55" t="n">
        <v>-271.3304664199478</v>
      </c>
      <c r="S1895" s="55" t="n">
        <v>-271.3291699154389</v>
      </c>
      <c r="T1895" s="55" t="n">
        <v>-0.00129650450888085</v>
      </c>
      <c r="U1895" s="55" t="n">
        <v>0.02082082657733185</v>
      </c>
      <c r="V1895" s="55" t="n">
        <v>126.5784090580966</v>
      </c>
      <c r="W1895" s="55" t="n">
        <v>126.5771867231153</v>
      </c>
      <c r="X1895" s="55" t="n">
        <v>0.001222334981334288</v>
      </c>
      <c r="Y1895" s="55" t="n">
        <v>-0.0001985662925372665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-0.4057196248338222</v>
      </c>
      <c r="AD1895" s="55" t="n">
        <v>0.6474674023625279</v>
      </c>
      <c r="AE1895" s="55" t="n">
        <v>0.1663964677729112</v>
      </c>
      <c r="AF1895" s="55" t="n">
        <v>0.02900001124694906</v>
      </c>
      <c r="AG1895" s="55" t="n">
        <v>0.01581661939831225</v>
      </c>
      <c r="AH1895" s="55" t="n">
        <v>-0.03796273054554322</v>
      </c>
      <c r="AI1895" s="55" t="n">
        <v>0.05032231127430217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-49.56934095778758</v>
      </c>
      <c r="D1896" s="55" t="n">
        <v>-0.00313936426978751</v>
      </c>
      <c r="E1896" s="55" t="n">
        <v>0.08101422381377053</v>
      </c>
      <c r="F1896" s="55" t="n">
        <v>-134.2170823827807</v>
      </c>
      <c r="G1896" s="55" t="n">
        <v>-134.2148440047995</v>
      </c>
      <c r="H1896" s="55" t="n">
        <v>-0.002238377981234739</v>
      </c>
      <c r="I1896" s="55" t="n">
        <v>0.01142051720871166</v>
      </c>
      <c r="J1896" s="55" t="n">
        <v>-67.67261814069667</v>
      </c>
      <c r="K1896" s="55" t="n">
        <v>-67.671358725646</v>
      </c>
      <c r="L1896" s="55" t="n">
        <v>-0.001259415050659748</v>
      </c>
      <c r="M1896" s="55" t="n">
        <v>0.01407625193335596</v>
      </c>
      <c r="N1896" s="55" t="n">
        <v>-67.43713248689789</v>
      </c>
      <c r="O1896" s="55" t="n">
        <v>-67.43647831106608</v>
      </c>
      <c r="P1896" s="55" t="n">
        <v>-0.0006541758318163739</v>
      </c>
      <c r="Q1896" s="55" t="n">
        <v>0.01632842559065456</v>
      </c>
      <c r="R1896" s="55" t="n">
        <v>-271.3304664199478</v>
      </c>
      <c r="S1896" s="55" t="n">
        <v>-271.3289845169656</v>
      </c>
      <c r="T1896" s="55" t="n">
        <v>-0.001481902982199609</v>
      </c>
      <c r="U1896" s="55" t="n">
        <v>0.01669467593651087</v>
      </c>
      <c r="V1896" s="55" t="n">
        <v>126.5784090580966</v>
      </c>
      <c r="W1896" s="55" t="n">
        <v>126.5771849221745</v>
      </c>
      <c r="X1896" s="55" t="n">
        <v>0.001224135922078236</v>
      </c>
      <c r="Y1896" s="55" t="n">
        <v>-0.0001793511961404914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-0.4057296074015815</v>
      </c>
      <c r="AD1896" s="55" t="n">
        <v>0.6474618231924089</v>
      </c>
      <c r="AE1896" s="55" t="n">
        <v>0.1663991829179347</v>
      </c>
      <c r="AF1896" s="55" t="n">
        <v>0.03898257900625257</v>
      </c>
      <c r="AG1896" s="55" t="n">
        <v>0.02139578951732002</v>
      </c>
      <c r="AH1896" s="55" t="n">
        <v>-0.04067787556907843</v>
      </c>
      <c r="AI1896" s="55" t="n">
        <v>0.06026699624057608</v>
      </c>
      <c r="AJ1896" s="55" t="n">
        <v>0</v>
      </c>
    </row>
    <row r="1897">
      <c r="A1897" s="55" t="n">
        <v>18.93000000000001</v>
      </c>
      <c r="B1897" s="55" t="n">
        <v>-49.57248032205737</v>
      </c>
      <c r="C1897" s="55" t="n">
        <v>-49.56856013913377</v>
      </c>
      <c r="D1897" s="55" t="n">
        <v>-0.003920182923595287</v>
      </c>
      <c r="E1897" s="55" t="n">
        <v>0.07568191591502402</v>
      </c>
      <c r="F1897" s="55" t="n">
        <v>-134.2170823827807</v>
      </c>
      <c r="G1897" s="55" t="n">
        <v>-134.2147193418055</v>
      </c>
      <c r="H1897" s="55" t="n">
        <v>-0.002363040975269274</v>
      </c>
      <c r="I1897" s="55" t="n">
        <v>0.01332611740278667</v>
      </c>
      <c r="J1897" s="55" t="n">
        <v>-67.67261814069667</v>
      </c>
      <c r="K1897" s="55" t="n">
        <v>-67.67121243090304</v>
      </c>
      <c r="L1897" s="55" t="n">
        <v>-0.001405709793633752</v>
      </c>
      <c r="M1897" s="55" t="n">
        <v>0.01507572117314965</v>
      </c>
      <c r="N1897" s="55" t="n">
        <v>-67.43713248689789</v>
      </c>
      <c r="O1897" s="55" t="n">
        <v>-67.43631064739985</v>
      </c>
      <c r="P1897" s="55" t="n">
        <v>-0.0008218394980466904</v>
      </c>
      <c r="Q1897" s="55" t="n">
        <v>0.01710299738524231</v>
      </c>
      <c r="R1897" s="55" t="n">
        <v>-271.3304664199478</v>
      </c>
      <c r="S1897" s="55" t="n">
        <v>-271.3288485870598</v>
      </c>
      <c r="T1897" s="55" t="n">
        <v>-0.001617832887943061</v>
      </c>
      <c r="U1897" s="55" t="n">
        <v>0.0110954827265638</v>
      </c>
      <c r="V1897" s="55" t="n">
        <v>126.5784090580966</v>
      </c>
      <c r="W1897" s="55" t="n">
        <v>126.577183174797</v>
      </c>
      <c r="X1897" s="55" t="n">
        <v>0.001225883299609682</v>
      </c>
      <c r="Y1897" s="55" t="n">
        <v>-0.000177415400909649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-0.4057390010213975</v>
      </c>
      <c r="AD1897" s="55" t="n">
        <v>0.6474566620945379</v>
      </c>
      <c r="AE1897" s="55" t="n">
        <v>0.1664022765103965</v>
      </c>
      <c r="AF1897" s="55" t="n">
        <v>0.04837619882225308</v>
      </c>
      <c r="AG1897" s="55" t="n">
        <v>0.02655688738828488</v>
      </c>
      <c r="AH1897" s="55" t="n">
        <v>-0.04377146803083432</v>
      </c>
      <c r="AI1897" s="55" t="n">
        <v>0.07043767666397406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-49.56783785487866</v>
      </c>
      <c r="D1898" s="55" t="n">
        <v>-0.004642467178709541</v>
      </c>
      <c r="E1898" s="55" t="n">
        <v>0.06940231893582477</v>
      </c>
      <c r="F1898" s="55" t="n">
        <v>-134.2170823827807</v>
      </c>
      <c r="G1898" s="55" t="n">
        <v>-134.2145775596055</v>
      </c>
      <c r="H1898" s="55" t="n">
        <v>-0.002504823175211932</v>
      </c>
      <c r="I1898" s="55" t="n">
        <v>0.01488028906372048</v>
      </c>
      <c r="J1898" s="55" t="n">
        <v>-67.67261814069667</v>
      </c>
      <c r="K1898" s="55" t="n">
        <v>-67.67105771787374</v>
      </c>
      <c r="L1898" s="55" t="n">
        <v>-0.001560422822937323</v>
      </c>
      <c r="M1898" s="55" t="n">
        <v>0.01578685245545011</v>
      </c>
      <c r="N1898" s="55" t="n">
        <v>-67.43713248689789</v>
      </c>
      <c r="O1898" s="55" t="n">
        <v>-67.43613732840579</v>
      </c>
      <c r="P1898" s="55" t="n">
        <v>-0.0009951584921062881</v>
      </c>
      <c r="Q1898" s="55" t="n">
        <v>0.01750015700472635</v>
      </c>
      <c r="R1898" s="55" t="n">
        <v>-271.3304664199478</v>
      </c>
      <c r="S1898" s="55" t="n">
        <v>-271.3287633693087</v>
      </c>
      <c r="T1898" s="55" t="n">
        <v>-0.001703050639154086</v>
      </c>
      <c r="U1898" s="55" t="n">
        <v>0.006453825801494087</v>
      </c>
      <c r="V1898" s="55" t="n">
        <v>126.5784090580966</v>
      </c>
      <c r="W1898" s="55" t="n">
        <v>126.5771813942002</v>
      </c>
      <c r="X1898" s="55" t="n">
        <v>0.001227663896406331</v>
      </c>
      <c r="Y1898" s="55" t="n">
        <v>-0.0001816736200822419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-0.4057476895649885</v>
      </c>
      <c r="AD1898" s="55" t="n">
        <v>0.6474519765400286</v>
      </c>
      <c r="AE1898" s="55" t="n">
        <v>0.1664056746377291</v>
      </c>
      <c r="AF1898" s="55" t="n">
        <v>0.05706474241329307</v>
      </c>
      <c r="AG1898" s="55" t="n">
        <v>0.03124244189756098</v>
      </c>
      <c r="AH1898" s="55" t="n">
        <v>-0.04716959536346654</v>
      </c>
      <c r="AI1898" s="55" t="n">
        <v>0.08035823373600945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-49.56718346076676</v>
      </c>
      <c r="D1899" s="55" t="n">
        <v>-0.005296861290606982</v>
      </c>
      <c r="E1899" s="55" t="n">
        <v>0.06219744794705351</v>
      </c>
      <c r="F1899" s="55" t="n">
        <v>-134.2170823827807</v>
      </c>
      <c r="G1899" s="55" t="n">
        <v>-134.2144223609825</v>
      </c>
      <c r="H1899" s="55" t="n">
        <v>-0.002660021798258661</v>
      </c>
      <c r="I1899" s="55" t="n">
        <v>0.01604874799975058</v>
      </c>
      <c r="J1899" s="55" t="n">
        <v>-67.67261814069667</v>
      </c>
      <c r="K1899" s="55" t="n">
        <v>-67.67089750872947</v>
      </c>
      <c r="L1899" s="55" t="n">
        <v>-0.001720631967202375</v>
      </c>
      <c r="M1899" s="55" t="n">
        <v>0.01620280210195233</v>
      </c>
      <c r="N1899" s="55" t="n">
        <v>-67.43713248689789</v>
      </c>
      <c r="O1899" s="55" t="n">
        <v>-67.43596133256658</v>
      </c>
      <c r="P1899" s="55" t="n">
        <v>-0.001171154331313559</v>
      </c>
      <c r="Q1899" s="55" t="n">
        <v>0.01766334798569596</v>
      </c>
      <c r="R1899" s="55" t="n">
        <v>-271.3304664199478</v>
      </c>
      <c r="S1899" s="55" t="n">
        <v>-271.3287096559475</v>
      </c>
      <c r="T1899" s="55" t="n">
        <v>-0.001756764000299044</v>
      </c>
      <c r="U1899" s="55" t="n">
        <v>0.004502959176031779</v>
      </c>
      <c r="V1899" s="55" t="n">
        <v>126.5784090580966</v>
      </c>
      <c r="W1899" s="55" t="n">
        <v>126.5771796400532</v>
      </c>
      <c r="X1899" s="55" t="n">
        <v>0.001229418043354028</v>
      </c>
      <c r="Y1899" s="55" t="n">
        <v>-0.0001767176819366696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-0.4057555813065885</v>
      </c>
      <c r="AD1899" s="55" t="n">
        <v>0.647447806688449</v>
      </c>
      <c r="AE1899" s="55" t="n">
        <v>0.1664092993952083</v>
      </c>
      <c r="AF1899" s="55" t="n">
        <v>0.06495648401322329</v>
      </c>
      <c r="AG1899" s="55" t="n">
        <v>0.03541229347714392</v>
      </c>
      <c r="AH1899" s="55" t="n">
        <v>-0.05079435284263689</v>
      </c>
      <c r="AI1899" s="55" t="n">
        <v>0.08974096960348599</v>
      </c>
      <c r="AJ1899" s="55" t="n">
        <v>0</v>
      </c>
    </row>
    <row r="1900">
      <c r="A1900" s="55" t="n">
        <v>18.95999999999999</v>
      </c>
      <c r="B1900" s="55" t="n">
        <v>-49.57248032205737</v>
      </c>
      <c r="C1900" s="55" t="n">
        <v>-49.56660566526885</v>
      </c>
      <c r="D1900" s="55" t="n">
        <v>-0.005874656788518821</v>
      </c>
      <c r="E1900" s="55" t="n">
        <v>0.05416644135730381</v>
      </c>
      <c r="F1900" s="55" t="n">
        <v>-134.2170823827807</v>
      </c>
      <c r="G1900" s="55" t="n">
        <v>-134.2142576519349</v>
      </c>
      <c r="H1900" s="55" t="n">
        <v>-0.002824730845865366</v>
      </c>
      <c r="I1900" s="55" t="n">
        <v>0.01682248689390489</v>
      </c>
      <c r="J1900" s="55" t="n">
        <v>-67.67261814069667</v>
      </c>
      <c r="K1900" s="55" t="n">
        <v>-67.67073487720702</v>
      </c>
      <c r="L1900" s="55" t="n">
        <v>-0.001883263489645922</v>
      </c>
      <c r="M1900" s="55" t="n">
        <v>0.01630173611794268</v>
      </c>
      <c r="N1900" s="55" t="n">
        <v>-67.43713248689789</v>
      </c>
      <c r="O1900" s="55" t="n">
        <v>-67.43578461007401</v>
      </c>
      <c r="P1900" s="55" t="n">
        <v>-0.001347876823884794</v>
      </c>
      <c r="Q1900" s="55" t="n">
        <v>0.01766279575208208</v>
      </c>
      <c r="R1900" s="55" t="n">
        <v>-271.3304664199478</v>
      </c>
      <c r="S1900" s="55" t="n">
        <v>-271.3286596614969</v>
      </c>
      <c r="T1900" s="55" t="n">
        <v>-0.001806758450861381</v>
      </c>
      <c r="U1900" s="55" t="n">
        <v>0.005397395121434832</v>
      </c>
      <c r="V1900" s="55" t="n">
        <v>126.5784090580966</v>
      </c>
      <c r="W1900" s="55" t="n">
        <v>126.5771780938972</v>
      </c>
      <c r="X1900" s="55" t="n">
        <v>0.001230964199429552</v>
      </c>
      <c r="Y1900" s="55" t="n">
        <v>-0.0001514136028860383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-0.4057626019454599</v>
      </c>
      <c r="AD1900" s="55" t="n">
        <v>0.6474441809913725</v>
      </c>
      <c r="AE1900" s="55" t="n">
        <v>0.1664130704110918</v>
      </c>
      <c r="AF1900" s="55" t="n">
        <v>0.07197712288464775</v>
      </c>
      <c r="AG1900" s="55" t="n">
        <v>0.03903799055371415</v>
      </c>
      <c r="AH1900" s="55" t="n">
        <v>-0.05456536872613937</v>
      </c>
      <c r="AI1900" s="55" t="n">
        <v>0.09839741048138974</v>
      </c>
      <c r="AJ1900" s="55" t="n">
        <v>0</v>
      </c>
    </row>
    <row r="1901">
      <c r="A1901" s="55" t="n">
        <v>18.97</v>
      </c>
      <c r="B1901" s="55" t="n">
        <v>-49.57248032205737</v>
      </c>
      <c r="C1901" s="55" t="n">
        <v>-49.56611177233525</v>
      </c>
      <c r="D1901" s="55" t="n">
        <v>-0.006368549722111302</v>
      </c>
      <c r="E1901" s="55" t="n">
        <v>0.04548293213696385</v>
      </c>
      <c r="F1901" s="55" t="n">
        <v>-134.2170823827807</v>
      </c>
      <c r="G1901" s="55" t="n">
        <v>-134.214087309607</v>
      </c>
      <c r="H1901" s="55" t="n">
        <v>-0.002995073173709022</v>
      </c>
      <c r="I1901" s="55" t="n">
        <v>0.01721401160509771</v>
      </c>
      <c r="J1901" s="55" t="n">
        <v>-67.67261814069667</v>
      </c>
      <c r="K1901" s="55" t="n">
        <v>-67.67057313131745</v>
      </c>
      <c r="L1901" s="55" t="n">
        <v>-0.002045009379208639</v>
      </c>
      <c r="M1901" s="55" t="n">
        <v>0.01605899437908463</v>
      </c>
      <c r="N1901" s="55" t="n">
        <v>-67.43713248689789</v>
      </c>
      <c r="O1901" s="55" t="n">
        <v>-67.43560899834719</v>
      </c>
      <c r="P1901" s="55" t="n">
        <v>-0.001523488550709183</v>
      </c>
      <c r="Q1901" s="55" t="n">
        <v>0.01746257257273674</v>
      </c>
      <c r="R1901" s="55" t="n">
        <v>-271.3304664199478</v>
      </c>
      <c r="S1901" s="55" t="n">
        <v>-271.3285928161806</v>
      </c>
      <c r="T1901" s="55" t="n">
        <v>-0.001873603767241143</v>
      </c>
      <c r="U1901" s="55" t="n">
        <v>0.007713965091830434</v>
      </c>
      <c r="V1901" s="55" t="n">
        <v>126.5784090580966</v>
      </c>
      <c r="W1901" s="55" t="n">
        <v>126.5771769689689</v>
      </c>
      <c r="X1901" s="55" t="n">
        <v>0.001232089127728395</v>
      </c>
      <c r="Y1901" s="55" t="n">
        <v>-0.0001048115019269826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-0.4057686846383306</v>
      </c>
      <c r="AD1901" s="55" t="n">
        <v>0.6474411240574168</v>
      </c>
      <c r="AE1901" s="55" t="n">
        <v>0.1664169062431676</v>
      </c>
      <c r="AF1901" s="55" t="n">
        <v>0.07805981575537135</v>
      </c>
      <c r="AG1901" s="55" t="n">
        <v>0.04209492450935048</v>
      </c>
      <c r="AH1901" s="55" t="n">
        <v>-0.05840120080194411</v>
      </c>
      <c r="AI1901" s="55" t="n">
        <v>0.1061885952460029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-49.5657071478603</v>
      </c>
      <c r="D1902" s="55" t="n">
        <v>-0.006773174197065405</v>
      </c>
      <c r="E1902" s="55" t="n">
        <v>0.03635685899983204</v>
      </c>
      <c r="F1902" s="55" t="n">
        <v>-134.2170823827807</v>
      </c>
      <c r="G1902" s="55" t="n">
        <v>-134.2139150279557</v>
      </c>
      <c r="H1902" s="55" t="n">
        <v>-0.003167354825024818</v>
      </c>
      <c r="I1902" s="55" t="n">
        <v>0.01724634298181153</v>
      </c>
      <c r="J1902" s="55" t="n">
        <v>-67.67261814069667</v>
      </c>
      <c r="K1902" s="55" t="n">
        <v>-67.67041574950203</v>
      </c>
      <c r="L1902" s="55" t="n">
        <v>-0.002202391194643208</v>
      </c>
      <c r="M1902" s="55" t="n">
        <v>0.01546375647738859</v>
      </c>
      <c r="N1902" s="55" t="n">
        <v>-67.43713248689789</v>
      </c>
      <c r="O1902" s="55" t="n">
        <v>-67.43543712315994</v>
      </c>
      <c r="P1902" s="55" t="n">
        <v>-0.001695363737950574</v>
      </c>
      <c r="Q1902" s="55" t="n">
        <v>0.01694956609882937</v>
      </c>
      <c r="R1902" s="55" t="n">
        <v>-271.3304664199478</v>
      </c>
      <c r="S1902" s="55" t="n">
        <v>-271.3285068796051</v>
      </c>
      <c r="T1902" s="55" t="n">
        <v>-0.001959540342689951</v>
      </c>
      <c r="U1902" s="55" t="n">
        <v>0.009293603118072466</v>
      </c>
      <c r="V1902" s="55" t="n">
        <v>126.5784090580966</v>
      </c>
      <c r="W1902" s="55" t="n">
        <v>126.5771764055274</v>
      </c>
      <c r="X1902" s="55" t="n">
        <v>0.001232652569198659</v>
      </c>
      <c r="Y1902" s="55" t="n">
        <v>-4.635843209739411e-05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-0.4057737630791096</v>
      </c>
      <c r="AD1902" s="55" t="n">
        <v>0.6474386622830041</v>
      </c>
      <c r="AE1902" s="55" t="n">
        <v>0.1664207257933326</v>
      </c>
      <c r="AF1902" s="55" t="n">
        <v>0.08313825653438744</v>
      </c>
      <c r="AG1902" s="55" t="n">
        <v>0.04455669892211578</v>
      </c>
      <c r="AH1902" s="55" t="n">
        <v>-0.06222075096692925</v>
      </c>
      <c r="AI1902" s="55" t="n">
        <v>0.112998632599259</v>
      </c>
      <c r="AJ1902" s="55" t="n">
        <v>0</v>
      </c>
    </row>
    <row r="1903">
      <c r="A1903" s="55" t="n">
        <v>18.98999999999999</v>
      </c>
      <c r="B1903" s="55" t="n">
        <v>-49.57248032205737</v>
      </c>
      <c r="C1903" s="55" t="n">
        <v>-49.56539514804356</v>
      </c>
      <c r="D1903" s="55" t="n">
        <v>-0.007085174013807798</v>
      </c>
      <c r="E1903" s="55" t="n">
        <v>0.02698191751595977</v>
      </c>
      <c r="F1903" s="55" t="n">
        <v>-134.2170823827807</v>
      </c>
      <c r="G1903" s="55" t="n">
        <v>-134.2137442791114</v>
      </c>
      <c r="H1903" s="55" t="n">
        <v>-0.003338103669332976</v>
      </c>
      <c r="I1903" s="55" t="n">
        <v>0.01694100542655126</v>
      </c>
      <c r="J1903" s="55" t="n">
        <v>-67.67261814069667</v>
      </c>
      <c r="K1903" s="55" t="n">
        <v>-67.67026617673545</v>
      </c>
      <c r="L1903" s="55" t="n">
        <v>-0.002351963961211112</v>
      </c>
      <c r="M1903" s="55" t="n">
        <v>0.01453088358143236</v>
      </c>
      <c r="N1903" s="55" t="n">
        <v>-67.43713248689789</v>
      </c>
      <c r="O1903" s="55" t="n">
        <v>-67.43527276901605</v>
      </c>
      <c r="P1903" s="55" t="n">
        <v>-0.001859717881849203</v>
      </c>
      <c r="Q1903" s="55" t="n">
        <v>0.01600581366143459</v>
      </c>
      <c r="R1903" s="55" t="n">
        <v>-271.3304664199478</v>
      </c>
      <c r="S1903" s="55" t="n">
        <v>-271.3284186683763</v>
      </c>
      <c r="T1903" s="55" t="n">
        <v>-0.002047751571511186</v>
      </c>
      <c r="U1903" s="55" t="n">
        <v>0.008436387546255994</v>
      </c>
      <c r="V1903" s="55" t="n">
        <v>126.5784090580966</v>
      </c>
      <c r="W1903" s="55" t="n">
        <v>126.5771764079802</v>
      </c>
      <c r="X1903" s="55" t="n">
        <v>0.001232650116431222</v>
      </c>
      <c r="Y1903" s="55" t="n">
        <v>9.418834326378075e-06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-0.4057777716634375</v>
      </c>
      <c r="AD1903" s="55" t="n">
        <v>0.6474368241982815</v>
      </c>
      <c r="AE1903" s="55" t="n">
        <v>0.1664244498588957</v>
      </c>
      <c r="AF1903" s="55" t="n">
        <v>0.08714684086230662</v>
      </c>
      <c r="AG1903" s="55" t="n">
        <v>0.04639478364465432</v>
      </c>
      <c r="AH1903" s="55" t="n">
        <v>-0.06594481653002249</v>
      </c>
      <c r="AI1903" s="55" t="n">
        <v>0.11872559390836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-49.56520584388088</v>
      </c>
      <c r="D1904" s="55" t="n">
        <v>-0.00727447817648257</v>
      </c>
      <c r="E1904" s="55" t="n">
        <v>-0.01084851423366641</v>
      </c>
      <c r="F1904" s="55" t="n">
        <v>-134.2170823827807</v>
      </c>
      <c r="G1904" s="55" t="n">
        <v>-134.2135305294318</v>
      </c>
      <c r="H1904" s="55" t="n">
        <v>-0.003551853348897594</v>
      </c>
      <c r="I1904" s="55" t="n">
        <v>0.06414720612935697</v>
      </c>
      <c r="J1904" s="55" t="n">
        <v>-67.67261814069667</v>
      </c>
      <c r="K1904" s="55" t="n">
        <v>-67.66983443131311</v>
      </c>
      <c r="L1904" s="55" t="n">
        <v>-0.002783709383561983</v>
      </c>
      <c r="M1904" s="55" t="n">
        <v>0.3064342607091741</v>
      </c>
      <c r="N1904" s="55" t="n">
        <v>-67.43713248689789</v>
      </c>
      <c r="O1904" s="55" t="n">
        <v>-67.43772859985791</v>
      </c>
      <c r="P1904" s="55" t="n">
        <v>0.0005961129600105425</v>
      </c>
      <c r="Q1904" s="55" t="n">
        <v>-2.593504717502695</v>
      </c>
      <c r="R1904" s="55" t="n">
        <v>-271.3304664199478</v>
      </c>
      <c r="S1904" s="55" t="n">
        <v>-271.3269212075355</v>
      </c>
      <c r="T1904" s="55" t="n">
        <v>-0.003545212412349126</v>
      </c>
      <c r="U1904" s="55" t="n">
        <v>1.438077241771466</v>
      </c>
      <c r="V1904" s="55" t="n">
        <v>126.5784090580966</v>
      </c>
      <c r="W1904" s="55" t="n">
        <v>126.5782412209469</v>
      </c>
      <c r="X1904" s="55" t="n">
        <v>0.0001678371497508056</v>
      </c>
      <c r="Y1904" s="55" t="n">
        <v>1.06441650176813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-0.4057802161662524</v>
      </c>
      <c r="AD1904" s="55" t="n">
        <v>0.647432526383885</v>
      </c>
      <c r="AE1904" s="55" t="n">
        <v>0.1664265851037376</v>
      </c>
      <c r="AF1904" s="55" t="n">
        <v>0.08959134367719779</v>
      </c>
      <c r="AG1904" s="55" t="n">
        <v>0.05069259804113546</v>
      </c>
      <c r="AH1904" s="55" t="n">
        <v>-0.06808006137198896</v>
      </c>
      <c r="AI1904" s="55" t="n">
        <v>0.1234149225760794</v>
      </c>
      <c r="AJ1904" s="55" t="n">
        <v>0</v>
      </c>
    </row>
    <row r="1905">
      <c r="A1905" s="55" t="n">
        <v>19.01000000000001</v>
      </c>
      <c r="B1905" s="55" t="n">
        <v>-49.57248032205737</v>
      </c>
      <c r="C1905" s="55" t="n">
        <v>-49.56532682696501</v>
      </c>
      <c r="D1905" s="55" t="n">
        <v>-0.007153495092356708</v>
      </c>
      <c r="E1905" s="55" t="n">
        <v>-0.01179440050585794</v>
      </c>
      <c r="F1905" s="55" t="n">
        <v>-134.2170823827807</v>
      </c>
      <c r="G1905" s="55" t="n">
        <v>-134.2126084202098</v>
      </c>
      <c r="H1905" s="55" t="n">
        <v>-0.004473962570984391</v>
      </c>
      <c r="I1905" s="55" t="n">
        <v>0.1154347173560434</v>
      </c>
      <c r="J1905" s="55" t="n">
        <v>-67.67261814069667</v>
      </c>
      <c r="K1905" s="55" t="n">
        <v>-67.66756599335049</v>
      </c>
      <c r="L1905" s="55" t="n">
        <v>-0.005052147346169137</v>
      </c>
      <c r="M1905" s="55" t="n">
        <v>0.1619795395131523</v>
      </c>
      <c r="N1905" s="55" t="n">
        <v>-67.43713248689789</v>
      </c>
      <c r="O1905" s="55" t="n">
        <v>-67.46224347258624</v>
      </c>
      <c r="P1905" s="55" t="n">
        <v>0.02511098568833566</v>
      </c>
      <c r="Q1905" s="55" t="n">
        <v>-2.347510803795003</v>
      </c>
      <c r="R1905" s="55" t="n">
        <v>-271.3304664199478</v>
      </c>
      <c r="S1905" s="55" t="n">
        <v>-271.3115524577181</v>
      </c>
      <c r="T1905" s="55" t="n">
        <v>-0.01891396222974753</v>
      </c>
      <c r="U1905" s="55" t="n">
        <v>1.565849251717599</v>
      </c>
      <c r="V1905" s="55" t="n">
        <v>126.5784090580966</v>
      </c>
      <c r="W1905" s="55" t="n">
        <v>126.5810285413108</v>
      </c>
      <c r="X1905" s="55" t="n">
        <v>-0.002619483214242628</v>
      </c>
      <c r="Y1905" s="55" t="n">
        <v>0.03065644536679207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-0.4057781583196062</v>
      </c>
      <c r="AD1905" s="55" t="n">
        <v>0.6473985445496181</v>
      </c>
      <c r="AE1905" s="55" t="n">
        <v>0.1664155339825777</v>
      </c>
      <c r="AF1905" s="55" t="n">
        <v>0.08753349703100044</v>
      </c>
      <c r="AG1905" s="55" t="n">
        <v>0.08467443230808502</v>
      </c>
      <c r="AH1905" s="55" t="n">
        <v>-0.05702894021206162</v>
      </c>
      <c r="AI1905" s="55" t="n">
        <v>0.1344774055776045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-49.5653237228528</v>
      </c>
      <c r="D1906" s="55" t="n">
        <v>-0.007156599204562819</v>
      </c>
      <c r="E1906" s="55" t="n">
        <v>0.01019440772839602</v>
      </c>
      <c r="F1906" s="55" t="n">
        <v>-134.2170823827807</v>
      </c>
      <c r="G1906" s="55" t="n">
        <v>-134.210930588961</v>
      </c>
      <c r="H1906" s="55" t="n">
        <v>-0.006151793819779588</v>
      </c>
      <c r="I1906" s="55" t="n">
        <v>0.210585957962288</v>
      </c>
      <c r="J1906" s="55" t="n">
        <v>-67.67261814069667</v>
      </c>
      <c r="K1906" s="55" t="n">
        <v>-67.66733242918683</v>
      </c>
      <c r="L1906" s="55" t="n">
        <v>-0.005285711509834152</v>
      </c>
      <c r="M1906" s="55" t="n">
        <v>-0.08988289684613476</v>
      </c>
      <c r="N1906" s="55" t="n">
        <v>-67.43713248689789</v>
      </c>
      <c r="O1906" s="55" t="n">
        <v>-67.48372148123343</v>
      </c>
      <c r="P1906" s="55" t="n">
        <v>0.04658899433552922</v>
      </c>
      <c r="Q1906" s="55" t="n">
        <v>-1.984305020986224</v>
      </c>
      <c r="R1906" s="55" t="n">
        <v>-271.3304664199478</v>
      </c>
      <c r="S1906" s="55" t="n">
        <v>-271.2963014614987</v>
      </c>
      <c r="T1906" s="55" t="n">
        <v>-0.03416495844913587</v>
      </c>
      <c r="U1906" s="55" t="n">
        <v>1.493560946931653</v>
      </c>
      <c r="V1906" s="55" t="n">
        <v>126.5784090580966</v>
      </c>
      <c r="W1906" s="55" t="n">
        <v>126.5816699111427</v>
      </c>
      <c r="X1906" s="55" t="n">
        <v>-0.003260853046128617</v>
      </c>
      <c r="Y1906" s="55" t="n">
        <v>0.07719654909033688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-0.4057742580077165</v>
      </c>
      <c r="AD1906" s="55" t="n">
        <v>0.6473601366668419</v>
      </c>
      <c r="AE1906" s="55" t="n">
        <v>0.166403218181036</v>
      </c>
      <c r="AF1906" s="55" t="n">
        <v>0.08363318514131857</v>
      </c>
      <c r="AG1906" s="55" t="n">
        <v>0.1230823150842886</v>
      </c>
      <c r="AH1906" s="55" t="n">
        <v>-0.04471313867041027</v>
      </c>
      <c r="AI1906" s="55" t="n">
        <v>0.1553802777483343</v>
      </c>
      <c r="AJ1906" s="55" t="n">
        <v>0</v>
      </c>
    </row>
    <row r="1907">
      <c r="A1907" s="55" t="n">
        <v>19.03</v>
      </c>
      <c r="B1907" s="55" t="n">
        <v>-49.57248032205737</v>
      </c>
      <c r="C1907" s="55" t="n">
        <v>-49.56502693456055</v>
      </c>
      <c r="D1907" s="55" t="n">
        <v>-0.007453387496822008</v>
      </c>
      <c r="E1907" s="55" t="n">
        <v>0.04532747326877996</v>
      </c>
      <c r="F1907" s="55" t="n">
        <v>-134.2170823827807</v>
      </c>
      <c r="G1907" s="55" t="n">
        <v>-134.2082992018523</v>
      </c>
      <c r="H1907" s="55" t="n">
        <v>-0.008783180928444743</v>
      </c>
      <c r="I1907" s="55" t="n">
        <v>0.3060741818758243</v>
      </c>
      <c r="J1907" s="55" t="n">
        <v>-67.67261814069667</v>
      </c>
      <c r="K1907" s="55" t="n">
        <v>-67.66959215214257</v>
      </c>
      <c r="L1907" s="55" t="n">
        <v>-0.003025988554092908</v>
      </c>
      <c r="M1907" s="55" t="n">
        <v>-0.3372170773816728</v>
      </c>
      <c r="N1907" s="55" t="n">
        <v>-67.43713248689789</v>
      </c>
      <c r="O1907" s="55" t="n">
        <v>-67.50169032714452</v>
      </c>
      <c r="P1907" s="55" t="n">
        <v>0.06455784024661997</v>
      </c>
      <c r="Q1907" s="55" t="n">
        <v>-1.640765844669298</v>
      </c>
      <c r="R1907" s="55" t="n">
        <v>-271.3304664199478</v>
      </c>
      <c r="S1907" s="55" t="n">
        <v>-271.2821927378082</v>
      </c>
      <c r="T1907" s="55" t="n">
        <v>-0.0482736821395803</v>
      </c>
      <c r="U1907" s="55" t="n">
        <v>1.355696819772087</v>
      </c>
      <c r="V1907" s="55" t="n">
        <v>126.5784090580966</v>
      </c>
      <c r="W1907" s="55" t="n">
        <v>126.584416466206</v>
      </c>
      <c r="X1907" s="55" t="n">
        <v>-0.006007408109374657</v>
      </c>
      <c r="Y1907" s="55" t="n">
        <v>0.3392026666438606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-0.4057683946203375</v>
      </c>
      <c r="AD1907" s="55" t="n">
        <v>0.6473159802470587</v>
      </c>
      <c r="AE1907" s="55" t="n">
        <v>0.166389388027342</v>
      </c>
      <c r="AF1907" s="55" t="n">
        <v>0.07776979776225046</v>
      </c>
      <c r="AG1907" s="55" t="n">
        <v>0.1672387348674587</v>
      </c>
      <c r="AH1907" s="55" t="n">
        <v>-0.03088298497633257</v>
      </c>
      <c r="AI1907" s="55" t="n">
        <v>0.1870045310817303</v>
      </c>
      <c r="AJ1907" s="55" t="n">
        <v>0</v>
      </c>
    </row>
    <row r="1908">
      <c r="A1908" s="55" t="n">
        <v>19.04000000000001</v>
      </c>
      <c r="B1908" s="55" t="n">
        <v>-49.57248032205737</v>
      </c>
      <c r="C1908" s="55" t="n">
        <v>-49.56434761032677</v>
      </c>
      <c r="D1908" s="55" t="n">
        <v>-0.008132711730600697</v>
      </c>
      <c r="E1908" s="55" t="n">
        <v>0.08633886117976351</v>
      </c>
      <c r="F1908" s="55" t="n">
        <v>-134.2170823827807</v>
      </c>
      <c r="G1908" s="55" t="n">
        <v>-134.2048861921958</v>
      </c>
      <c r="H1908" s="55" t="n">
        <v>-0.01219619058494899</v>
      </c>
      <c r="I1908" s="55" t="n">
        <v>0.370162890958479</v>
      </c>
      <c r="J1908" s="55" t="n">
        <v>-67.67261814069667</v>
      </c>
      <c r="K1908" s="55" t="n">
        <v>-67.67385365759807</v>
      </c>
      <c r="L1908" s="55" t="n">
        <v>0.001235516901403805</v>
      </c>
      <c r="M1908" s="55" t="n">
        <v>-0.498915171053784</v>
      </c>
      <c r="N1908" s="55" t="n">
        <v>-67.43713248689789</v>
      </c>
      <c r="O1908" s="55" t="n">
        <v>-67.5169043182543</v>
      </c>
      <c r="P1908" s="55" t="n">
        <v>0.07977183135640269</v>
      </c>
      <c r="Q1908" s="55" t="n">
        <v>-1.42278964765459</v>
      </c>
      <c r="R1908" s="55" t="n">
        <v>-271.3304664199478</v>
      </c>
      <c r="S1908" s="55" t="n">
        <v>-271.2694023981717</v>
      </c>
      <c r="T1908" s="55" t="n">
        <v>-0.06106402177614335</v>
      </c>
      <c r="U1908" s="55" t="n">
        <v>1.22048527689322</v>
      </c>
      <c r="V1908" s="55" t="n">
        <v>126.5784090580966</v>
      </c>
      <c r="W1908" s="55" t="n">
        <v>126.5884835056858</v>
      </c>
      <c r="X1908" s="55" t="n">
        <v>-0.01007444758916741</v>
      </c>
      <c r="Y1908" s="55" t="n">
        <v>0.4292455114142877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-0.4057621020928652</v>
      </c>
      <c r="AD1908" s="55" t="n">
        <v>0.6472664592426243</v>
      </c>
      <c r="AE1908" s="55" t="n">
        <v>0.1663744608798575</v>
      </c>
      <c r="AF1908" s="55" t="n">
        <v>0.07147727028994355</v>
      </c>
      <c r="AG1908" s="55" t="n">
        <v>0.2167597393019083</v>
      </c>
      <c r="AH1908" s="55" t="n">
        <v>-0.01595583749189333</v>
      </c>
      <c r="AI1908" s="55" t="n">
        <v>0.2287976693508931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-49.56324726271274</v>
      </c>
      <c r="D1909" s="55" t="n">
        <v>-0.009233059344622152</v>
      </c>
      <c r="E1909" s="55" t="n">
        <v>0.1294934342363401</v>
      </c>
      <c r="F1909" s="55" t="n">
        <v>-134.2170823827807</v>
      </c>
      <c r="G1909" s="55" t="n">
        <v>-134.2010856035415</v>
      </c>
      <c r="H1909" s="55" t="n">
        <v>-0.01599677923924899</v>
      </c>
      <c r="I1909" s="55" t="n">
        <v>0.3883075804132211</v>
      </c>
      <c r="J1909" s="55" t="n">
        <v>-67.67261814069667</v>
      </c>
      <c r="K1909" s="55" t="n">
        <v>-67.67905448437959</v>
      </c>
      <c r="L1909" s="55" t="n">
        <v>0.006436343682918243</v>
      </c>
      <c r="M1909" s="55" t="n">
        <v>-0.5375853067010796</v>
      </c>
      <c r="N1909" s="55" t="n">
        <v>-67.43713248689789</v>
      </c>
      <c r="O1909" s="55" t="n">
        <v>-67.5309249058536</v>
      </c>
      <c r="P1909" s="55" t="n">
        <v>0.09379241895570413</v>
      </c>
      <c r="Q1909" s="55" t="n">
        <v>-1.385385265263044</v>
      </c>
      <c r="R1909" s="55" t="n">
        <v>-271.3304664199478</v>
      </c>
      <c r="S1909" s="55" t="n">
        <v>-271.2578777971858</v>
      </c>
      <c r="T1909" s="55" t="n">
        <v>-0.07258862276197013</v>
      </c>
      <c r="U1909" s="55" t="n">
        <v>1.094582709750398</v>
      </c>
      <c r="V1909" s="55" t="n">
        <v>126.5784090580966</v>
      </c>
      <c r="W1909" s="55" t="n">
        <v>126.5924427249078</v>
      </c>
      <c r="X1909" s="55" t="n">
        <v>-0.01403366681121984</v>
      </c>
      <c r="Y1909" s="55" t="n">
        <v>0.3857580799042419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-0.4057575156693986</v>
      </c>
      <c r="AD1909" s="55" t="n">
        <v>0.6472131816243307</v>
      </c>
      <c r="AE1909" s="55" t="n">
        <v>0.1663591516354811</v>
      </c>
      <c r="AF1909" s="55" t="n">
        <v>0.06689084682337532</v>
      </c>
      <c r="AG1909" s="55" t="n">
        <v>0.270037357595454</v>
      </c>
      <c r="AH1909" s="55" t="n">
        <v>-0.0006465931154664428</v>
      </c>
      <c r="AI1909" s="55" t="n">
        <v>0.278199529058804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-49.56171145934535</v>
      </c>
      <c r="D1910" s="55" t="n">
        <v>-0.01076886271201176</v>
      </c>
      <c r="E1910" s="55" t="n">
        <v>0.1734004393530919</v>
      </c>
      <c r="F1910" s="55" t="n">
        <v>-134.2170823827807</v>
      </c>
      <c r="G1910" s="55" t="n">
        <v>-134.1973388102482</v>
      </c>
      <c r="H1910" s="55" t="n">
        <v>-0.01974357253256457</v>
      </c>
      <c r="I1910" s="55" t="n">
        <v>0.363758493361048</v>
      </c>
      <c r="J1910" s="55" t="n">
        <v>-67.67261814069667</v>
      </c>
      <c r="K1910" s="55" t="n">
        <v>-67.68401511255756</v>
      </c>
      <c r="L1910" s="55" t="n">
        <v>0.01139697186089652</v>
      </c>
      <c r="M1910" s="55" t="n">
        <v>-0.4624687990670224</v>
      </c>
      <c r="N1910" s="55" t="n">
        <v>-67.43713248689789</v>
      </c>
      <c r="O1910" s="55" t="n">
        <v>-67.54549953359594</v>
      </c>
      <c r="P1910" s="55" t="n">
        <v>0.108367046698048</v>
      </c>
      <c r="Q1910" s="55" t="n">
        <v>-1.516814011683053</v>
      </c>
      <c r="R1910" s="55" t="n">
        <v>-271.3304664199478</v>
      </c>
      <c r="S1910" s="55" t="n">
        <v>-271.2475916377914</v>
      </c>
      <c r="T1910" s="55" t="n">
        <v>-0.08287478215636922</v>
      </c>
      <c r="U1910" s="55" t="n">
        <v>0.9707442247091571</v>
      </c>
      <c r="V1910" s="55" t="n">
        <v>126.5784090580966</v>
      </c>
      <c r="W1910" s="55" t="n">
        <v>126.5956906958715</v>
      </c>
      <c r="X1910" s="55" t="n">
        <v>-0.01728163777486065</v>
      </c>
      <c r="Y1910" s="55" t="n">
        <v>0.3052186158709766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-0.4057566419738712</v>
      </c>
      <c r="AD1910" s="55" t="n">
        <v>0.6471581497996133</v>
      </c>
      <c r="AE1910" s="55" t="n">
        <v>0.1663441825036413</v>
      </c>
      <c r="AF1910" s="55" t="n">
        <v>0.06601715129594954</v>
      </c>
      <c r="AG1910" s="55" t="n">
        <v>0.3250691823128982</v>
      </c>
      <c r="AH1910" s="55" t="n">
        <v>0.01432253872432621</v>
      </c>
      <c r="AI1910" s="55" t="n">
        <v>0.3320141151672897</v>
      </c>
      <c r="AJ1910" s="55" t="n">
        <v>0</v>
      </c>
    </row>
    <row r="1911">
      <c r="A1911" s="55" t="n">
        <v>19.06999999999999</v>
      </c>
      <c r="B1911" s="55" t="n">
        <v>-49.57248032205737</v>
      </c>
      <c r="C1911" s="55" t="n">
        <v>-49.5597329958979</v>
      </c>
      <c r="D1911" s="55" t="n">
        <v>-0.01274732615946684</v>
      </c>
      <c r="E1911" s="55" t="n">
        <v>0.2179582114512235</v>
      </c>
      <c r="F1911" s="55" t="n">
        <v>-134.2170823827807</v>
      </c>
      <c r="G1911" s="55" t="n">
        <v>-134.193982353119</v>
      </c>
      <c r="H1911" s="55" t="n">
        <v>-0.02310002966171769</v>
      </c>
      <c r="I1911" s="55" t="n">
        <v>0.3129093730219595</v>
      </c>
      <c r="J1911" s="55" t="n">
        <v>-67.67261814069667</v>
      </c>
      <c r="K1911" s="55" t="n">
        <v>-67.68784255776272</v>
      </c>
      <c r="L1911" s="55" t="n">
        <v>0.01522441706605326</v>
      </c>
      <c r="M1911" s="55" t="n">
        <v>-0.3180185269327802</v>
      </c>
      <c r="N1911" s="55" t="n">
        <v>-67.43713248689789</v>
      </c>
      <c r="O1911" s="55" t="n">
        <v>-67.5619581777722</v>
      </c>
      <c r="P1911" s="55" t="n">
        <v>0.1248256908742993</v>
      </c>
      <c r="Q1911" s="55" t="n">
        <v>-1.751639723238522</v>
      </c>
      <c r="R1911" s="55" t="n">
        <v>-271.3304664199478</v>
      </c>
      <c r="S1911" s="55" t="n">
        <v>-271.2385530001325</v>
      </c>
      <c r="T1911" s="55" t="n">
        <v>-0.09191341981530649</v>
      </c>
      <c r="U1911" s="55" t="n">
        <v>0.8452129049166767</v>
      </c>
      <c r="V1911" s="55" t="n">
        <v>126.5784090580966</v>
      </c>
      <c r="W1911" s="55" t="n">
        <v>126.5981161906062</v>
      </c>
      <c r="X1911" s="55" t="n">
        <v>-0.01970713250962837</v>
      </c>
      <c r="Y1911" s="55" t="n">
        <v>0.2219946654772182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-0.4057609205243111</v>
      </c>
      <c r="AD1911" s="55" t="n">
        <v>0.6471029279007597</v>
      </c>
      <c r="AE1911" s="55" t="n">
        <v>0.1663300595100674</v>
      </c>
      <c r="AF1911" s="55" t="n">
        <v>0.0702957017358341</v>
      </c>
      <c r="AG1911" s="55" t="n">
        <v>0.3802910811664395</v>
      </c>
      <c r="AH1911" s="55" t="n">
        <v>0.02844553229827684</v>
      </c>
      <c r="AI1911" s="55" t="n">
        <v>0.387778210327766</v>
      </c>
      <c r="AJ1911" s="55" t="n">
        <v>0</v>
      </c>
    </row>
    <row r="1912">
      <c r="A1912" s="55" t="n">
        <v>19.08</v>
      </c>
      <c r="B1912" s="55" t="n">
        <v>-49.57248032205737</v>
      </c>
      <c r="C1912" s="55" t="n">
        <v>-49.55730344327129</v>
      </c>
      <c r="D1912" s="55" t="n">
        <v>-0.01517687878607057</v>
      </c>
      <c r="E1912" s="55" t="n">
        <v>0.2635118608908263</v>
      </c>
      <c r="F1912" s="55" t="n">
        <v>-134.2170823827807</v>
      </c>
      <c r="G1912" s="55" t="n">
        <v>-134.1911598328325</v>
      </c>
      <c r="H1912" s="55" t="n">
        <v>-0.02592254994818879</v>
      </c>
      <c r="I1912" s="55" t="n">
        <v>0.2574285091904136</v>
      </c>
      <c r="J1912" s="55" t="n">
        <v>-67.67261814069667</v>
      </c>
      <c r="K1912" s="55" t="n">
        <v>-67.69016894242714</v>
      </c>
      <c r="L1912" s="55" t="n">
        <v>0.01755080173046478</v>
      </c>
      <c r="M1912" s="55" t="n">
        <v>-0.1633030605627302</v>
      </c>
      <c r="N1912" s="55" t="n">
        <v>-67.43713248689789</v>
      </c>
      <c r="O1912" s="55" t="n">
        <v>-67.58085026338078</v>
      </c>
      <c r="P1912" s="55" t="n">
        <v>0.1437177764828921</v>
      </c>
      <c r="Q1912" s="55" t="n">
        <v>-2.001911200747539</v>
      </c>
      <c r="R1912" s="55" t="n">
        <v>-271.3304664199478</v>
      </c>
      <c r="S1912" s="55" t="n">
        <v>-271.2307864832287</v>
      </c>
      <c r="T1912" s="55" t="n">
        <v>-0.09967993671907412</v>
      </c>
      <c r="U1912" s="55" t="n">
        <v>0.7166583075305644</v>
      </c>
      <c r="V1912" s="55" t="n">
        <v>126.5784090580966</v>
      </c>
      <c r="W1912" s="55" t="n">
        <v>126.5997075681</v>
      </c>
      <c r="X1912" s="55" t="n">
        <v>-0.02129851000341023</v>
      </c>
      <c r="Y1912" s="55" t="n">
        <v>0.138422975262301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-0.4057709848879698</v>
      </c>
      <c r="AD1912" s="55" t="n">
        <v>0.6470481433838894</v>
      </c>
      <c r="AE1912" s="55" t="n">
        <v>0.1663169251413091</v>
      </c>
      <c r="AF1912" s="55" t="n">
        <v>0.08036006539452467</v>
      </c>
      <c r="AG1912" s="55" t="n">
        <v>0.4350755980367937</v>
      </c>
      <c r="AH1912" s="55" t="n">
        <v>0.0415799010565765</v>
      </c>
      <c r="AI1912" s="55" t="n">
        <v>0.4443842979777308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-49.55441294579018</v>
      </c>
      <c r="D1913" s="55" t="n">
        <v>-0.01806737626719026</v>
      </c>
      <c r="E1913" s="55" t="n">
        <v>0.3100386322170239</v>
      </c>
      <c r="F1913" s="55" t="n">
        <v>-134.2170823827807</v>
      </c>
      <c r="G1913" s="55" t="n">
        <v>-134.1888138471271</v>
      </c>
      <c r="H1913" s="55" t="n">
        <v>-0.02826853565359448</v>
      </c>
      <c r="I1913" s="55" t="n">
        <v>0.216141847860755</v>
      </c>
      <c r="J1913" s="55" t="n">
        <v>-67.67261814069667</v>
      </c>
      <c r="K1913" s="55" t="n">
        <v>-67.6911788096392</v>
      </c>
      <c r="L1913" s="55" t="n">
        <v>0.01856066894253459</v>
      </c>
      <c r="M1913" s="55" t="n">
        <v>-0.05044765654330129</v>
      </c>
      <c r="N1913" s="55" t="n">
        <v>-67.43713248689789</v>
      </c>
      <c r="O1913" s="55" t="n">
        <v>-67.60190177108809</v>
      </c>
      <c r="P1913" s="55" t="n">
        <v>0.1647692841901992</v>
      </c>
      <c r="Q1913" s="55" t="n">
        <v>-2.18984393272644</v>
      </c>
      <c r="R1913" s="55" t="n">
        <v>-271.3304664199478</v>
      </c>
      <c r="S1913" s="55" t="n">
        <v>-271.2243244964113</v>
      </c>
      <c r="T1913" s="55" t="n">
        <v>-0.1061419235365192</v>
      </c>
      <c r="U1913" s="55" t="n">
        <v>0.5847848027870094</v>
      </c>
      <c r="V1913" s="55" t="n">
        <v>126.5784090580966</v>
      </c>
      <c r="W1913" s="55" t="n">
        <v>126.6004828632605</v>
      </c>
      <c r="X1913" s="55" t="n">
        <v>-0.02207380516393368</v>
      </c>
      <c r="Y1913" s="55" t="n">
        <v>0.05766339757617202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-0.405786635657754</v>
      </c>
      <c r="AD1913" s="55" t="n">
        <v>0.6469934343851015</v>
      </c>
      <c r="AE1913" s="55" t="n">
        <v>0.166304515747933</v>
      </c>
      <c r="AF1913" s="55" t="n">
        <v>0.09601083517873921</v>
      </c>
      <c r="AG1913" s="55" t="n">
        <v>0.4897845968246939</v>
      </c>
      <c r="AH1913" s="55" t="n">
        <v>0.05398929443264922</v>
      </c>
      <c r="AI1913" s="55" t="n">
        <v>0.502017804138242</v>
      </c>
      <c r="AJ1913" s="55" t="n">
        <v>0</v>
      </c>
    </row>
    <row r="1914">
      <c r="A1914" s="55" t="n">
        <v>19.09999999999999</v>
      </c>
      <c r="B1914" s="55" t="n">
        <v>-49.57248032205737</v>
      </c>
      <c r="C1914" s="55" t="n">
        <v>-49.55105725818595</v>
      </c>
      <c r="D1914" s="55" t="n">
        <v>-0.02142306387141775</v>
      </c>
      <c r="E1914" s="55" t="n">
        <v>0.3565333034943743</v>
      </c>
      <c r="F1914" s="55" t="n">
        <v>-134.2170823827807</v>
      </c>
      <c r="G1914" s="55" t="n">
        <v>-134.1867460314223</v>
      </c>
      <c r="H1914" s="55" t="n">
        <v>-0.03033635135839823</v>
      </c>
      <c r="I1914" s="55" t="n">
        <v>0.199291918397575</v>
      </c>
      <c r="J1914" s="55" t="n">
        <v>-67.67261814069667</v>
      </c>
      <c r="K1914" s="55" t="n">
        <v>-67.69145465329525</v>
      </c>
      <c r="L1914" s="55" t="n">
        <v>0.01883651259858792</v>
      </c>
      <c r="M1914" s="55" t="n">
        <v>-0.00920016343112472</v>
      </c>
      <c r="N1914" s="55" t="n">
        <v>-67.43713248689789</v>
      </c>
      <c r="O1914" s="55" t="n">
        <v>-67.6242428590142</v>
      </c>
      <c r="P1914" s="55" t="n">
        <v>0.1871103721163086</v>
      </c>
      <c r="Q1914" s="55" t="n">
        <v>-2.270634632549037</v>
      </c>
      <c r="R1914" s="55" t="n">
        <v>-271.3304664199478</v>
      </c>
      <c r="S1914" s="55" t="n">
        <v>-271.219189940278</v>
      </c>
      <c r="T1914" s="55" t="n">
        <v>-0.1112764796697824</v>
      </c>
      <c r="U1914" s="55" t="n">
        <v>0.4517869040577076</v>
      </c>
      <c r="V1914" s="55" t="n">
        <v>126.5784090580966</v>
      </c>
      <c r="W1914" s="55" t="n">
        <v>126.6005264467285</v>
      </c>
      <c r="X1914" s="55" t="n">
        <v>-0.02211738863189835</v>
      </c>
      <c r="Y1914" s="55" t="n">
        <v>-0.01264502577373822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-0.4058070211475547</v>
      </c>
      <c r="AD1914" s="55" t="n">
        <v>0.6469377668464966</v>
      </c>
      <c r="AE1914" s="55" t="n">
        <v>0.1662922273890229</v>
      </c>
      <c r="AF1914" s="55" t="n">
        <v>0.1163963249795064</v>
      </c>
      <c r="AG1914" s="55" t="n">
        <v>0.5454521354295583</v>
      </c>
      <c r="AH1914" s="55" t="n">
        <v>0.06627765334274449</v>
      </c>
      <c r="AI1914" s="55" t="n">
        <v>0.5616572476573423</v>
      </c>
      <c r="AJ1914" s="55" t="n">
        <v>0</v>
      </c>
    </row>
    <row r="1915">
      <c r="A1915" s="55" t="n">
        <v>19.11</v>
      </c>
      <c r="B1915" s="55" t="n">
        <v>-49.57248032205737</v>
      </c>
      <c r="C1915" s="55" t="n">
        <v>-49.5472485633671</v>
      </c>
      <c r="D1915" s="55" t="n">
        <v>-0.02523175869027287</v>
      </c>
      <c r="E1915" s="55" t="n">
        <v>0.4008351868760012</v>
      </c>
      <c r="F1915" s="55" t="n">
        <v>-134.2170823827807</v>
      </c>
      <c r="G1915" s="55" t="n">
        <v>-134.1847135743959</v>
      </c>
      <c r="H1915" s="55" t="n">
        <v>-0.03236880838486406</v>
      </c>
      <c r="I1915" s="55" t="n">
        <v>0.2065981291791718</v>
      </c>
      <c r="J1915" s="55" t="n">
        <v>-67.67261814069667</v>
      </c>
      <c r="K1915" s="55" t="n">
        <v>-67.69172282272208</v>
      </c>
      <c r="L1915" s="55" t="n">
        <v>0.01910468202541642</v>
      </c>
      <c r="M1915" s="55" t="n">
        <v>-0.04142432390001009</v>
      </c>
      <c r="N1915" s="55" t="n">
        <v>-67.43713248689789</v>
      </c>
      <c r="O1915" s="55" t="n">
        <v>-67.6467811046965</v>
      </c>
      <c r="P1915" s="55" t="n">
        <v>0.2096486177986074</v>
      </c>
      <c r="Q1915" s="55" t="n">
        <v>-2.240416152173622</v>
      </c>
      <c r="R1915" s="55" t="n">
        <v>-271.3304664199478</v>
      </c>
      <c r="S1915" s="55" t="n">
        <v>-271.2153626520401</v>
      </c>
      <c r="T1915" s="55" t="n">
        <v>-0.1151037679077211</v>
      </c>
      <c r="U1915" s="55" t="n">
        <v>0.323618176252924</v>
      </c>
      <c r="V1915" s="55" t="n">
        <v>126.5784090580966</v>
      </c>
      <c r="W1915" s="55" t="n">
        <v>126.5999855649164</v>
      </c>
      <c r="X1915" s="55" t="n">
        <v>-0.02157650681983276</v>
      </c>
      <c r="Y1915" s="55" t="n">
        <v>-0.06675612986868229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-0.4058309475016197</v>
      </c>
      <c r="AD1915" s="55" t="n">
        <v>0.6468799443076908</v>
      </c>
      <c r="AE1915" s="55" t="n">
        <v>0.1662792569333271</v>
      </c>
      <c r="AF1915" s="55" t="n">
        <v>0.1403226790445133</v>
      </c>
      <c r="AG1915" s="55" t="n">
        <v>0.6032746742353767</v>
      </c>
      <c r="AH1915" s="55" t="n">
        <v>0.07924810903850443</v>
      </c>
      <c r="AI1915" s="55" t="n">
        <v>0.6244285784733176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-49.54302530392517</v>
      </c>
      <c r="D1916" s="55" t="n">
        <v>-0.02945501813220191</v>
      </c>
      <c r="E1916" s="55" t="n">
        <v>0.4399442498923751</v>
      </c>
      <c r="F1916" s="55" t="n">
        <v>-134.2170823827807</v>
      </c>
      <c r="G1916" s="55" t="n">
        <v>-134.1825244084281</v>
      </c>
      <c r="H1916" s="55" t="n">
        <v>-0.03455797435259809</v>
      </c>
      <c r="I1916" s="55" t="n">
        <v>0.2290782520174686</v>
      </c>
      <c r="J1916" s="55" t="n">
        <v>-67.67261814069667</v>
      </c>
      <c r="K1916" s="55" t="n">
        <v>-67.69259883607671</v>
      </c>
      <c r="L1916" s="55" t="n">
        <v>0.01998069538004718</v>
      </c>
      <c r="M1916" s="55" t="n">
        <v>-0.1254824395973909</v>
      </c>
      <c r="N1916" s="55" t="n">
        <v>-67.43713248689789</v>
      </c>
      <c r="O1916" s="55" t="n">
        <v>-67.66857520080129</v>
      </c>
      <c r="P1916" s="55" t="n">
        <v>0.2314427139033859</v>
      </c>
      <c r="Q1916" s="55" t="n">
        <v>-2.129817190913096</v>
      </c>
      <c r="R1916" s="55" t="n">
        <v>-271.3304664199478</v>
      </c>
      <c r="S1916" s="55" t="n">
        <v>-271.2127445937728</v>
      </c>
      <c r="T1916" s="55" t="n">
        <v>-0.1177218261749951</v>
      </c>
      <c r="U1916" s="55" t="n">
        <v>0.209348013402135</v>
      </c>
      <c r="V1916" s="55" t="n">
        <v>126.5784090580966</v>
      </c>
      <c r="W1916" s="55" t="n">
        <v>126.5990293612642</v>
      </c>
      <c r="X1916" s="55" t="n">
        <v>-0.02062030316757914</v>
      </c>
      <c r="Y1916" s="55" t="n">
        <v>-0.1036967324523689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-0.4058572008343875</v>
      </c>
      <c r="AD1916" s="55" t="n">
        <v>0.6468191086857454</v>
      </c>
      <c r="AE1916" s="55" t="n">
        <v>0.1662647654543816</v>
      </c>
      <c r="AF1916" s="55" t="n">
        <v>0.1665760118122472</v>
      </c>
      <c r="AG1916" s="55" t="n">
        <v>0.6641102961807421</v>
      </c>
      <c r="AH1916" s="55" t="n">
        <v>0.09373958798405968</v>
      </c>
      <c r="AI1916" s="55" t="n">
        <v>0.6910695793912276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-49.53845700029659</v>
      </c>
      <c r="D1917" s="55" t="n">
        <v>-0.0340233217607785</v>
      </c>
      <c r="E1917" s="55" t="n">
        <v>0.470668739899247</v>
      </c>
      <c r="F1917" s="55" t="n">
        <v>-134.2170823827807</v>
      </c>
      <c r="G1917" s="55" t="n">
        <v>-134.180100290223</v>
      </c>
      <c r="H1917" s="55" t="n">
        <v>-0.03698209255772666</v>
      </c>
      <c r="I1917" s="55" t="n">
        <v>0.2533922904804347</v>
      </c>
      <c r="J1917" s="55" t="n">
        <v>-67.67261814069667</v>
      </c>
      <c r="K1917" s="55" t="n">
        <v>-67.69441354450363</v>
      </c>
      <c r="L1917" s="55" t="n">
        <v>0.02179540380695989</v>
      </c>
      <c r="M1917" s="55" t="n">
        <v>-0.2273401820105138</v>
      </c>
      <c r="N1917" s="55" t="n">
        <v>-67.43713248689789</v>
      </c>
      <c r="O1917" s="55" t="n">
        <v>-67.68909090578093</v>
      </c>
      <c r="P1917" s="55" t="n">
        <v>0.2519584188830376</v>
      </c>
      <c r="Q1917" s="55" t="n">
        <v>-1.987794379710088</v>
      </c>
      <c r="R1917" s="55" t="n">
        <v>-271.3304664199478</v>
      </c>
      <c r="S1917" s="55" t="n">
        <v>-271.211140791181</v>
      </c>
      <c r="T1917" s="55" t="n">
        <v>-0.1193256287668018</v>
      </c>
      <c r="U1917" s="55" t="n">
        <v>0.1190230278271758</v>
      </c>
      <c r="V1917" s="55" t="n">
        <v>126.5784090580966</v>
      </c>
      <c r="W1917" s="55" t="n">
        <v>126.5978106350971</v>
      </c>
      <c r="X1917" s="55" t="n">
        <v>-0.0194015770004514</v>
      </c>
      <c r="Y1917" s="55" t="n">
        <v>-0.1259787822995746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-0.4058847804928375</v>
      </c>
      <c r="AD1917" s="55" t="n">
        <v>0.6467550693808781</v>
      </c>
      <c r="AE1917" s="55" t="n">
        <v>0.1662480141089912</v>
      </c>
      <c r="AF1917" s="55" t="n">
        <v>0.1941556702623193</v>
      </c>
      <c r="AG1917" s="55" t="n">
        <v>0.7281496010480559</v>
      </c>
      <c r="AH1917" s="55" t="n">
        <v>0.1104909333744242</v>
      </c>
      <c r="AI1917" s="55" t="n">
        <v>0.7616472360347702</v>
      </c>
      <c r="AJ1917" s="55" t="n">
        <v>0</v>
      </c>
    </row>
    <row r="1918">
      <c r="A1918" s="55" t="n">
        <v>19.14</v>
      </c>
      <c r="B1918" s="55" t="n">
        <v>-49.57248032205737</v>
      </c>
      <c r="C1918" s="55" t="n">
        <v>-49.53364215328451</v>
      </c>
      <c r="D1918" s="55" t="n">
        <v>-0.03883816877285388</v>
      </c>
      <c r="E1918" s="55" t="n">
        <v>0.490351447516558</v>
      </c>
      <c r="F1918" s="55" t="n">
        <v>-134.2170823827807</v>
      </c>
      <c r="G1918" s="55" t="n">
        <v>-134.177492640765</v>
      </c>
      <c r="H1918" s="55" t="n">
        <v>-0.03958974201572383</v>
      </c>
      <c r="I1918" s="55" t="n">
        <v>0.2668770187860399</v>
      </c>
      <c r="J1918" s="55" t="n">
        <v>-67.67261814069667</v>
      </c>
      <c r="K1918" s="55" t="n">
        <v>-67.69716121396627</v>
      </c>
      <c r="L1918" s="55" t="n">
        <v>0.02454307326959655</v>
      </c>
      <c r="M1918" s="55" t="n">
        <v>-0.3136447421317886</v>
      </c>
      <c r="N1918" s="55" t="n">
        <v>-67.43713248689789</v>
      </c>
      <c r="O1918" s="55" t="n">
        <v>-67.70827961864096</v>
      </c>
      <c r="P1918" s="55" t="n">
        <v>0.2711471317430679</v>
      </c>
      <c r="Q1918" s="55" t="n">
        <v>-1.862603589199147</v>
      </c>
      <c r="R1918" s="55" t="n">
        <v>-271.3304664199478</v>
      </c>
      <c r="S1918" s="55" t="n">
        <v>-271.2102639559212</v>
      </c>
      <c r="T1918" s="55" t="n">
        <v>-0.1202024640266206</v>
      </c>
      <c r="U1918" s="55" t="n">
        <v>0.06116376874704958</v>
      </c>
      <c r="V1918" s="55" t="n">
        <v>126.5784090580966</v>
      </c>
      <c r="W1918" s="55" t="n">
        <v>126.5964491853018</v>
      </c>
      <c r="X1918" s="55" t="n">
        <v>-0.01804012720517439</v>
      </c>
      <c r="Y1918" s="55" t="n">
        <v>-0.1371650269783068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-0.4059129925552126</v>
      </c>
      <c r="AD1918" s="55" t="n">
        <v>0.6466883800225427</v>
      </c>
      <c r="AE1918" s="55" t="n">
        <v>0.1662284417750913</v>
      </c>
      <c r="AF1918" s="55" t="n">
        <v>0.2223677326373408</v>
      </c>
      <c r="AG1918" s="55" t="n">
        <v>0.7948389593834815</v>
      </c>
      <c r="AH1918" s="55" t="n">
        <v>0.1300632672742996</v>
      </c>
      <c r="AI1918" s="55" t="n">
        <v>0.8355434359542019</v>
      </c>
      <c r="AJ1918" s="55" t="n">
        <v>0</v>
      </c>
    </row>
    <row r="1919">
      <c r="A1919" s="55" t="n">
        <v>19.15000000000001</v>
      </c>
      <c r="B1919" s="55" t="n">
        <v>-49.57248032205737</v>
      </c>
      <c r="C1919" s="55" t="n">
        <v>-49.5286997594683</v>
      </c>
      <c r="D1919" s="55" t="n">
        <v>-0.04378056258907029</v>
      </c>
      <c r="E1919" s="55" t="n">
        <v>0.4974378531811669</v>
      </c>
      <c r="F1919" s="55" t="n">
        <v>-134.2170823827807</v>
      </c>
      <c r="G1919" s="55" t="n">
        <v>-134.1748537896837</v>
      </c>
      <c r="H1919" s="55" t="n">
        <v>-0.04222859309709259</v>
      </c>
      <c r="I1919" s="55" t="n">
        <v>0.261537314390428</v>
      </c>
      <c r="J1919" s="55" t="n">
        <v>-67.67261814069667</v>
      </c>
      <c r="K1919" s="55" t="n">
        <v>-67.70056424368234</v>
      </c>
      <c r="L1919" s="55" t="n">
        <v>0.02794610298566697</v>
      </c>
      <c r="M1919" s="55" t="n">
        <v>-0.3622351126220411</v>
      </c>
      <c r="N1919" s="55" t="n">
        <v>-67.43713248689789</v>
      </c>
      <c r="O1919" s="55" t="n">
        <v>-67.72648716512539</v>
      </c>
      <c r="P1919" s="55" t="n">
        <v>0.2893546782274954</v>
      </c>
      <c r="Q1919" s="55" t="n">
        <v>-1.786498323720697</v>
      </c>
      <c r="R1919" s="55" t="n">
        <v>-271.3304664199478</v>
      </c>
      <c r="S1919" s="55" t="n">
        <v>-271.2097608869894</v>
      </c>
      <c r="T1919" s="55" t="n">
        <v>-0.1207055329584302</v>
      </c>
      <c r="U1919" s="55" t="n">
        <v>0.04082293811259539</v>
      </c>
      <c r="V1919" s="55" t="n">
        <v>126.5784090580966</v>
      </c>
      <c r="W1919" s="55" t="n">
        <v>126.5950349411253</v>
      </c>
      <c r="X1919" s="55" t="n">
        <v>-0.01662588302870587</v>
      </c>
      <c r="Y1919" s="55" t="n">
        <v>-0.1400451303812365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-0.4059414089075191</v>
      </c>
      <c r="AD1919" s="55" t="n">
        <v>0.6466201759113451</v>
      </c>
      <c r="AE1919" s="55" t="n">
        <v>0.1662056786776502</v>
      </c>
      <c r="AF1919" s="55" t="n">
        <v>0.2507840849438336</v>
      </c>
      <c r="AG1919" s="55" t="n">
        <v>0.8630430705810488</v>
      </c>
      <c r="AH1919" s="55" t="n">
        <v>0.1528263647154748</v>
      </c>
      <c r="AI1919" s="55" t="n">
        <v>0.9116424171193596</v>
      </c>
      <c r="AJ1919" s="55" t="n">
        <v>0</v>
      </c>
    </row>
    <row r="1920">
      <c r="A1920" s="55" t="n">
        <v>19.16</v>
      </c>
      <c r="B1920" s="55" t="n">
        <v>-49.57248032205737</v>
      </c>
      <c r="C1920" s="55" t="n">
        <v>-49.52447096154737</v>
      </c>
      <c r="D1920" s="55" t="n">
        <v>-0.048009360509995</v>
      </c>
      <c r="E1920" s="55" t="n">
        <v>0.3838532507655191</v>
      </c>
      <c r="F1920" s="55" t="n">
        <v>-134.2170823827807</v>
      </c>
      <c r="G1920" s="55" t="n">
        <v>-134.1723568816543</v>
      </c>
      <c r="H1920" s="55" t="n">
        <v>-0.04472550112639301</v>
      </c>
      <c r="I1920" s="55" t="n">
        <v>0.1857815190878722</v>
      </c>
      <c r="J1920" s="55" t="n">
        <v>-67.67261814069667</v>
      </c>
      <c r="K1920" s="55" t="n">
        <v>-67.69975118212569</v>
      </c>
      <c r="L1920" s="55" t="n">
        <v>0.02713304142902495</v>
      </c>
      <c r="M1920" s="55" t="n">
        <v>0.2727069554291965</v>
      </c>
      <c r="N1920" s="55" t="n">
        <v>-67.43713248689789</v>
      </c>
      <c r="O1920" s="55" t="n">
        <v>-67.72748017259589</v>
      </c>
      <c r="P1920" s="55" t="n">
        <v>0.2903476856979902</v>
      </c>
      <c r="Q1920" s="55" t="n">
        <v>-0.2369571440722835</v>
      </c>
      <c r="R1920" s="55" t="n">
        <v>-271.3304664199478</v>
      </c>
      <c r="S1920" s="55" t="n">
        <v>-271.2135530758235</v>
      </c>
      <c r="T1920" s="55" t="n">
        <v>-0.1169133441242865</v>
      </c>
      <c r="U1920" s="55" t="n">
        <v>-1.192871589740216</v>
      </c>
      <c r="V1920" s="55" t="n">
        <v>126.5784090580966</v>
      </c>
      <c r="W1920" s="55" t="n">
        <v>126.7920216986599</v>
      </c>
      <c r="X1920" s="55" t="n">
        <v>-0.2136126405633002</v>
      </c>
      <c r="Y1920" s="55" t="n">
        <v>19.93770005910248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-0.4059839890978106</v>
      </c>
      <c r="AD1920" s="55" t="n">
        <v>0.646592575281224</v>
      </c>
      <c r="AE1920" s="55" t="n">
        <v>0.1662435795260934</v>
      </c>
      <c r="AF1920" s="55" t="n">
        <v>0.2933642752353527</v>
      </c>
      <c r="AG1920" s="55" t="n">
        <v>0.8906437007021317</v>
      </c>
      <c r="AH1920" s="55" t="n">
        <v>0.1149255162722351</v>
      </c>
      <c r="AI1920" s="55" t="n">
        <v>0.9447310060938997</v>
      </c>
      <c r="AJ1920" s="55" t="n">
        <v>0</v>
      </c>
    </row>
    <row r="1921">
      <c r="A1921" s="55" t="n">
        <v>19.17</v>
      </c>
      <c r="B1921" s="55" t="n">
        <v>-49.57248032205737</v>
      </c>
      <c r="C1921" s="55" t="n">
        <v>-49.521342219748</v>
      </c>
      <c r="D1921" s="55" t="n">
        <v>-0.05113810230936604</v>
      </c>
      <c r="E1921" s="55" t="n">
        <v>0.2566767249130398</v>
      </c>
      <c r="F1921" s="55" t="n">
        <v>-134.2170823827807</v>
      </c>
      <c r="G1921" s="55" t="n">
        <v>-134.1714654161774</v>
      </c>
      <c r="H1921" s="55" t="n">
        <v>-0.04561696660335578</v>
      </c>
      <c r="I1921" s="55" t="n">
        <v>0.01035763540405826</v>
      </c>
      <c r="J1921" s="55" t="n">
        <v>-67.67261814069667</v>
      </c>
      <c r="K1921" s="55" t="n">
        <v>-67.69519969846041</v>
      </c>
      <c r="L1921" s="55" t="n">
        <v>0.02258155776374842</v>
      </c>
      <c r="M1921" s="55" t="n">
        <v>0.5879522775260314</v>
      </c>
      <c r="N1921" s="55" t="n">
        <v>-67.43713248689789</v>
      </c>
      <c r="O1921" s="55" t="n">
        <v>-67.73187895254387</v>
      </c>
      <c r="P1921" s="55" t="n">
        <v>0.2947464656459736</v>
      </c>
      <c r="Q1921" s="55" t="n">
        <v>-0.4362193182758456</v>
      </c>
      <c r="R1921" s="55" t="n">
        <v>-271.3304664199478</v>
      </c>
      <c r="S1921" s="55" t="n">
        <v>-271.2314717274999</v>
      </c>
      <c r="T1921" s="55" t="n">
        <v>-0.09899469244795953</v>
      </c>
      <c r="U1921" s="55" t="n">
        <v>-2.208251377407426</v>
      </c>
      <c r="V1921" s="55" t="n">
        <v>126.5784090580966</v>
      </c>
      <c r="W1921" s="55" t="n">
        <v>126.8767406919872</v>
      </c>
      <c r="X1921" s="55" t="n">
        <v>-0.2983316338905506</v>
      </c>
      <c r="Y1921" s="55" t="n">
        <v>5.334706698040693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-0.4060066180368905</v>
      </c>
      <c r="AD1921" s="55" t="n">
        <v>0.6465951881506852</v>
      </c>
      <c r="AE1921" s="55" t="n">
        <v>0.1662850528806014</v>
      </c>
      <c r="AF1921" s="55" t="n">
        <v>0.3159932143153021</v>
      </c>
      <c r="AG1921" s="55" t="n">
        <v>0.8880308312410046</v>
      </c>
      <c r="AH1921" s="55" t="n">
        <v>0.07345216176418701</v>
      </c>
      <c r="AI1921" s="55" t="n">
        <v>0.9454341271583856</v>
      </c>
      <c r="AJ1921" s="55" t="n">
        <v>0</v>
      </c>
    </row>
    <row r="1922">
      <c r="A1922" s="55" t="n">
        <v>19.18000000000001</v>
      </c>
      <c r="B1922" s="55" t="n">
        <v>-49.57248032205737</v>
      </c>
      <c r="C1922" s="55" t="n">
        <v>-49.51974977100265</v>
      </c>
      <c r="D1922" s="55" t="n">
        <v>-0.05273055105472024</v>
      </c>
      <c r="E1922" s="55" t="n">
        <v>0.08568119992077401</v>
      </c>
      <c r="F1922" s="55" t="n">
        <v>-134.2170823827807</v>
      </c>
      <c r="G1922" s="55" t="n">
        <v>-134.1721690671232</v>
      </c>
      <c r="H1922" s="55" t="n">
        <v>-0.0449133156575429</v>
      </c>
      <c r="I1922" s="55" t="n">
        <v>-0.1307851782494642</v>
      </c>
      <c r="J1922" s="55" t="n">
        <v>-67.67261814069667</v>
      </c>
      <c r="K1922" s="55" t="n">
        <v>-67.6893463781158</v>
      </c>
      <c r="L1922" s="55" t="n">
        <v>0.01672823741913223</v>
      </c>
      <c r="M1922" s="55" t="n">
        <v>0.5980477061251324</v>
      </c>
      <c r="N1922" s="55" t="n">
        <v>-67.43713248689789</v>
      </c>
      <c r="O1922" s="55" t="n">
        <v>-67.72822323795521</v>
      </c>
      <c r="P1922" s="55" t="n">
        <v>0.2910907510573065</v>
      </c>
      <c r="Q1922" s="55" t="n">
        <v>0.887608784556721</v>
      </c>
      <c r="R1922" s="55" t="n">
        <v>-271.3304664199478</v>
      </c>
      <c r="S1922" s="55" t="n">
        <v>-271.249545721335</v>
      </c>
      <c r="T1922" s="55" t="n">
        <v>-0.08092069861277382</v>
      </c>
      <c r="U1922" s="55" t="n">
        <v>-1.674780063942184</v>
      </c>
      <c r="V1922" s="55" t="n">
        <v>126.5784090580966</v>
      </c>
      <c r="W1922" s="55" t="n">
        <v>126.8780072763578</v>
      </c>
      <c r="X1922" s="55" t="n">
        <v>-0.2995982182612089</v>
      </c>
      <c r="Y1922" s="55" t="n">
        <v>-2.1245924637377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-0.4060239394291715</v>
      </c>
      <c r="AD1922" s="55" t="n">
        <v>0.6466231241044529</v>
      </c>
      <c r="AE1922" s="55" t="n">
        <v>0.166329332268993</v>
      </c>
      <c r="AF1922" s="55" t="n">
        <v>0.3333146065963022</v>
      </c>
      <c r="AG1922" s="55" t="n">
        <v>0.8600948774732942</v>
      </c>
      <c r="AH1922" s="55" t="n">
        <v>0.02917277337258217</v>
      </c>
      <c r="AI1922" s="55" t="n">
        <v>0.9228829156141621</v>
      </c>
      <c r="AJ1922" s="55" t="n">
        <v>0</v>
      </c>
    </row>
    <row r="1923">
      <c r="A1923" s="55" t="n">
        <v>19.19</v>
      </c>
      <c r="B1923" s="55" t="n">
        <v>-49.57248032205737</v>
      </c>
      <c r="C1923" s="55" t="n">
        <v>-49.51985878535907</v>
      </c>
      <c r="D1923" s="55" t="n">
        <v>-0.05262153669829592</v>
      </c>
      <c r="E1923" s="55" t="n">
        <v>-0.08915916333662176</v>
      </c>
      <c r="F1923" s="55" t="n">
        <v>-134.2170823827807</v>
      </c>
      <c r="G1923" s="55" t="n">
        <v>-134.173966118005</v>
      </c>
      <c r="H1923" s="55" t="n">
        <v>-0.04311626477576064</v>
      </c>
      <c r="I1923" s="55" t="n">
        <v>-0.2194953574166912</v>
      </c>
      <c r="J1923" s="55" t="n">
        <v>-67.67261814069667</v>
      </c>
      <c r="K1923" s="55" t="n">
        <v>-67.68354167731231</v>
      </c>
      <c r="L1923" s="55" t="n">
        <v>0.01092353661563923</v>
      </c>
      <c r="M1923" s="55" t="n">
        <v>0.5690487857754477</v>
      </c>
      <c r="N1923" s="55" t="n">
        <v>-67.43713248689789</v>
      </c>
      <c r="O1923" s="55" t="n">
        <v>-67.71341723258962</v>
      </c>
      <c r="P1923" s="55" t="n">
        <v>0.2762847456917281</v>
      </c>
      <c r="Q1923" s="55" t="n">
        <v>1.948470882193951</v>
      </c>
      <c r="R1923" s="55" t="n">
        <v>-271.3304664199478</v>
      </c>
      <c r="S1923" s="55" t="n">
        <v>-271.263000551094</v>
      </c>
      <c r="T1923" s="55" t="n">
        <v>-0.06746586885377291</v>
      </c>
      <c r="U1923" s="55" t="n">
        <v>-1.081157605123399</v>
      </c>
      <c r="V1923" s="55" t="n">
        <v>126.5784090580966</v>
      </c>
      <c r="W1923" s="55" t="n">
        <v>126.8457223539751</v>
      </c>
      <c r="X1923" s="55" t="n">
        <v>-0.2673132958785236</v>
      </c>
      <c r="Y1923" s="55" t="n">
        <v>-3.665402326841227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-0.4060382397768578</v>
      </c>
      <c r="AD1923" s="55" t="n">
        <v>0.6466718568776592</v>
      </c>
      <c r="AE1923" s="55" t="n">
        <v>0.1663772075758806</v>
      </c>
      <c r="AF1923" s="55" t="n">
        <v>0.347614954282538</v>
      </c>
      <c r="AG1923" s="55" t="n">
        <v>0.8113621042670216</v>
      </c>
      <c r="AH1923" s="55" t="n">
        <v>-0.01870253351501927</v>
      </c>
      <c r="AI1923" s="55" t="n">
        <v>0.8828898036795649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-49.52171304827619</v>
      </c>
      <c r="D1924" s="55" t="n">
        <v>-0.05076727378117545</v>
      </c>
      <c r="E1924" s="55" t="n">
        <v>-0.2654645108531475</v>
      </c>
      <c r="F1924" s="55" t="n">
        <v>-134.2170823827807</v>
      </c>
      <c r="G1924" s="55" t="n">
        <v>-134.1765179917471</v>
      </c>
      <c r="H1924" s="55" t="n">
        <v>-0.04056439103366544</v>
      </c>
      <c r="I1924" s="55" t="n">
        <v>-0.2850690274993057</v>
      </c>
      <c r="J1924" s="55" t="n">
        <v>-67.67261814069667</v>
      </c>
      <c r="K1924" s="55" t="n">
        <v>-67.6782418593444</v>
      </c>
      <c r="L1924" s="55" t="n">
        <v>0.005623718647724644</v>
      </c>
      <c r="M1924" s="55" t="n">
        <v>0.507736349191474</v>
      </c>
      <c r="N1924" s="55" t="n">
        <v>-67.43713248689789</v>
      </c>
      <c r="O1924" s="55" t="n">
        <v>-67.68783542530964</v>
      </c>
      <c r="P1924" s="55" t="n">
        <v>0.2507029384117425</v>
      </c>
      <c r="Q1924" s="55" t="n">
        <v>2.9945279834087</v>
      </c>
      <c r="R1924" s="55" t="n">
        <v>-271.3304664199478</v>
      </c>
      <c r="S1924" s="55" t="n">
        <v>-271.2692078957816</v>
      </c>
      <c r="T1924" s="55" t="n">
        <v>-0.06125852416618324</v>
      </c>
      <c r="U1924" s="55" t="n">
        <v>-0.2096157089936104</v>
      </c>
      <c r="V1924" s="55" t="n">
        <v>126.5784090580966</v>
      </c>
      <c r="W1924" s="55" t="n">
        <v>126.827086843085</v>
      </c>
      <c r="X1924" s="55" t="n">
        <v>-0.2486777849883448</v>
      </c>
      <c r="Y1924" s="55" t="n">
        <v>-1.384272114020094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-0.4060500632377556</v>
      </c>
      <c r="AD1924" s="55" t="n">
        <v>0.646737105885823</v>
      </c>
      <c r="AE1924" s="55" t="n">
        <v>0.1664287870023377</v>
      </c>
      <c r="AF1924" s="55" t="n">
        <v>0.3594384151803798</v>
      </c>
      <c r="AG1924" s="55" t="n">
        <v>0.7461130961031737</v>
      </c>
      <c r="AH1924" s="55" t="n">
        <v>-0.07028195997205167</v>
      </c>
      <c r="AI1924" s="55" t="n">
        <v>0.8311559904022588</v>
      </c>
      <c r="AJ1924" s="55" t="n">
        <v>0</v>
      </c>
    </row>
    <row r="1925">
      <c r="A1925" s="55" t="n">
        <v>19.20999999999999</v>
      </c>
      <c r="B1925" s="55" t="n">
        <v>-49.57248032205737</v>
      </c>
      <c r="C1925" s="55" t="n">
        <v>-49.52526823278186</v>
      </c>
      <c r="D1925" s="55" t="n">
        <v>-0.04721208927550789</v>
      </c>
      <c r="E1925" s="55" t="n">
        <v>-0.4299241703251978</v>
      </c>
      <c r="F1925" s="55" t="n">
        <v>-134.2170823827807</v>
      </c>
      <c r="G1925" s="55" t="n">
        <v>-134.1796552544182</v>
      </c>
      <c r="H1925" s="55" t="n">
        <v>-0.03742712836255769</v>
      </c>
      <c r="I1925" s="55" t="n">
        <v>-0.3374443835431748</v>
      </c>
      <c r="J1925" s="55" t="n">
        <v>-67.67261814069667</v>
      </c>
      <c r="K1925" s="55" t="n">
        <v>-67.67312390309422</v>
      </c>
      <c r="L1925" s="55" t="n">
        <v>0.000505762397556414</v>
      </c>
      <c r="M1925" s="55" t="n">
        <v>0.5233147477987496</v>
      </c>
      <c r="N1925" s="55" t="n">
        <v>-67.43713248689789</v>
      </c>
      <c r="O1925" s="55" t="n">
        <v>-67.65529555461985</v>
      </c>
      <c r="P1925" s="55" t="n">
        <v>0.2181630677219605</v>
      </c>
      <c r="Q1925" s="55" t="n">
        <v>3.412315848622365</v>
      </c>
      <c r="R1925" s="55" t="n">
        <v>-271.3304664199478</v>
      </c>
      <c r="S1925" s="55" t="n">
        <v>-271.266800740579</v>
      </c>
      <c r="T1925" s="55" t="n">
        <v>-0.06366567936877976</v>
      </c>
      <c r="U1925" s="55" t="n">
        <v>0.6353811120338896</v>
      </c>
      <c r="V1925" s="55" t="n">
        <v>126.5784090580966</v>
      </c>
      <c r="W1925" s="55" t="n">
        <v>126.8236559360215</v>
      </c>
      <c r="X1925" s="55" t="n">
        <v>-0.2452468779249371</v>
      </c>
      <c r="Y1925" s="55" t="n">
        <v>-0.1302224946554518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-0.406058543357171</v>
      </c>
      <c r="AD1925" s="55" t="n">
        <v>0.6468139411866192</v>
      </c>
      <c r="AE1925" s="55" t="n">
        <v>0.1664825136554924</v>
      </c>
      <c r="AF1925" s="55" t="n">
        <v>0.3679185345957237</v>
      </c>
      <c r="AG1925" s="55" t="n">
        <v>0.6692777953070106</v>
      </c>
      <c r="AH1925" s="55" t="n">
        <v>-0.1240086131267804</v>
      </c>
      <c r="AI1925" s="55" t="n">
        <v>0.77374088138065</v>
      </c>
      <c r="AJ1925" s="55" t="n">
        <v>0</v>
      </c>
    </row>
    <row r="1926">
      <c r="A1926" s="55" t="n">
        <v>19.22</v>
      </c>
      <c r="B1926" s="55" t="n">
        <v>-49.57248032205737</v>
      </c>
      <c r="C1926" s="55" t="n">
        <v>-49.53029677861502</v>
      </c>
      <c r="D1926" s="55" t="n">
        <v>-0.04218354344234305</v>
      </c>
      <c r="E1926" s="55" t="n">
        <v>-0.562677687076502</v>
      </c>
      <c r="F1926" s="55" t="n">
        <v>-134.2170823827807</v>
      </c>
      <c r="G1926" s="55" t="n">
        <v>-134.1831729105071</v>
      </c>
      <c r="H1926" s="55" t="n">
        <v>-0.03390947227367877</v>
      </c>
      <c r="I1926" s="55" t="n">
        <v>-0.363271141501229</v>
      </c>
      <c r="J1926" s="55" t="n">
        <v>-67.67261814069667</v>
      </c>
      <c r="K1926" s="55" t="n">
        <v>-67.66730666604489</v>
      </c>
      <c r="L1926" s="55" t="n">
        <v>-0.005311474651777994</v>
      </c>
      <c r="M1926" s="55" t="n">
        <v>0.6347738847324046</v>
      </c>
      <c r="N1926" s="55" t="n">
        <v>-67.43713248689789</v>
      </c>
      <c r="O1926" s="55" t="n">
        <v>-67.62351732284014</v>
      </c>
      <c r="P1926" s="55" t="n">
        <v>0.1863848359422511</v>
      </c>
      <c r="Q1926" s="55" t="n">
        <v>2.950168892015375</v>
      </c>
      <c r="R1926" s="55" t="n">
        <v>-271.3304664199478</v>
      </c>
      <c r="S1926" s="55" t="n">
        <v>-271.2581653944509</v>
      </c>
      <c r="T1926" s="55" t="n">
        <v>-0.07230102549686314</v>
      </c>
      <c r="U1926" s="55" t="n">
        <v>1.06741058039541</v>
      </c>
      <c r="V1926" s="55" t="n">
        <v>126.5784090580966</v>
      </c>
      <c r="W1926" s="55" t="n">
        <v>126.8230331314852</v>
      </c>
      <c r="X1926" s="55" t="n">
        <v>-0.2446240733885506</v>
      </c>
      <c r="Y1926" s="55" t="n">
        <v>-0.1721889077756696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-0.4060585950318185</v>
      </c>
      <c r="AD1926" s="55" t="n">
        <v>0.6468970697362504</v>
      </c>
      <c r="AE1926" s="55" t="n">
        <v>0.1665353949015103</v>
      </c>
      <c r="AF1926" s="55" t="n">
        <v>0.3679702092432291</v>
      </c>
      <c r="AG1926" s="55" t="n">
        <v>0.5861492456757933</v>
      </c>
      <c r="AH1926" s="55" t="n">
        <v>-0.1768898591446577</v>
      </c>
      <c r="AI1926" s="55" t="n">
        <v>0.7143269807063318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-49.53642175173024</v>
      </c>
      <c r="D1927" s="55" t="n">
        <v>-0.03605857032713133</v>
      </c>
      <c r="E1927" s="55" t="n">
        <v>-0.6597394794225681</v>
      </c>
      <c r="F1927" s="55" t="n">
        <v>-134.2170823827807</v>
      </c>
      <c r="G1927" s="55" t="n">
        <v>-134.1866415540939</v>
      </c>
      <c r="H1927" s="55" t="n">
        <v>-0.03044082868688893</v>
      </c>
      <c r="I1927" s="55" t="n">
        <v>-0.3307115822265232</v>
      </c>
      <c r="J1927" s="55" t="n">
        <v>-67.67261814069667</v>
      </c>
      <c r="K1927" s="55" t="n">
        <v>-67.66013071536283</v>
      </c>
      <c r="L1927" s="55" t="n">
        <v>-0.01248742533384604</v>
      </c>
      <c r="M1927" s="55" t="n">
        <v>0.8511065545887986</v>
      </c>
      <c r="N1927" s="55" t="n">
        <v>-67.43713248689789</v>
      </c>
      <c r="O1927" s="55" t="n">
        <v>-67.60115910157161</v>
      </c>
      <c r="P1927" s="55" t="n">
        <v>0.1640266146737112</v>
      </c>
      <c r="Q1927" s="55" t="n">
        <v>1.140835054242678</v>
      </c>
      <c r="R1927" s="55" t="n">
        <v>-271.3304664199478</v>
      </c>
      <c r="S1927" s="55" t="n">
        <v>-271.2480956036295</v>
      </c>
      <c r="T1927" s="55" t="n">
        <v>-0.08237081631836811</v>
      </c>
      <c r="U1927" s="55" t="n">
        <v>1.208025817287443</v>
      </c>
      <c r="V1927" s="55" t="n">
        <v>126.5784090580966</v>
      </c>
      <c r="W1927" s="55" t="n">
        <v>126.8178025920189</v>
      </c>
      <c r="X1927" s="55" t="n">
        <v>-0.239393533922261</v>
      </c>
      <c r="Y1927" s="55" t="n">
        <v>-2.037318647724234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-0.4060425740455198</v>
      </c>
      <c r="AD1927" s="55" t="n">
        <v>0.6469804846503016</v>
      </c>
      <c r="AE1927" s="55" t="n">
        <v>0.1665841126189346</v>
      </c>
      <c r="AF1927" s="55" t="n">
        <v>0.3519492229445698</v>
      </c>
      <c r="AG1927" s="55" t="n">
        <v>0.5027343316246213</v>
      </c>
      <c r="AH1927" s="55" t="n">
        <v>-0.2256075765689758</v>
      </c>
      <c r="AI1927" s="55" t="n">
        <v>0.6538416033954</v>
      </c>
      <c r="AJ1927" s="55" t="n">
        <v>0</v>
      </c>
    </row>
    <row r="1928">
      <c r="A1928" s="55" t="n">
        <v>19.23999999999999</v>
      </c>
      <c r="B1928" s="55" t="n">
        <v>-49.57248032205737</v>
      </c>
      <c r="C1928" s="55" t="n">
        <v>-49.54348366272601</v>
      </c>
      <c r="D1928" s="55" t="n">
        <v>-0.02899665933135581</v>
      </c>
      <c r="E1928" s="55" t="n">
        <v>-0.7444410957140919</v>
      </c>
      <c r="F1928" s="55" t="n">
        <v>-134.2170823827807</v>
      </c>
      <c r="G1928" s="55" t="n">
        <v>-134.189331081498</v>
      </c>
      <c r="H1928" s="55" t="n">
        <v>-0.02775130128268422</v>
      </c>
      <c r="I1928" s="55" t="n">
        <v>-0.2210637349943247</v>
      </c>
      <c r="J1928" s="55" t="n">
        <v>-67.67261814069667</v>
      </c>
      <c r="K1928" s="55" t="n">
        <v>-67.65064407255467</v>
      </c>
      <c r="L1928" s="55" t="n">
        <v>-0.02197406814200257</v>
      </c>
      <c r="M1928" s="55" t="n">
        <v>1.002325165355591</v>
      </c>
      <c r="N1928" s="55" t="n">
        <v>-67.43713248689789</v>
      </c>
      <c r="O1928" s="55" t="n">
        <v>-67.60255145020665</v>
      </c>
      <c r="P1928" s="55" t="n">
        <v>0.1654189633087448</v>
      </c>
      <c r="Q1928" s="55" t="n">
        <v>-0.9929248871811057</v>
      </c>
      <c r="R1928" s="55" t="n">
        <v>-271.3304664199478</v>
      </c>
      <c r="S1928" s="55" t="n">
        <v>-271.2283565058352</v>
      </c>
      <c r="T1928" s="55" t="n">
        <v>-0.1021099141126486</v>
      </c>
      <c r="U1928" s="55" t="n">
        <v>2.703370966849091</v>
      </c>
      <c r="V1928" s="55" t="n">
        <v>126.5784090580966</v>
      </c>
      <c r="W1928" s="55" t="n">
        <v>126.7711345383773</v>
      </c>
      <c r="X1928" s="55" t="n">
        <v>-0.1927254802807027</v>
      </c>
      <c r="Y1928" s="55" t="n">
        <v>-4.999472419313927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-0.4060098977250302</v>
      </c>
      <c r="AD1928" s="55" t="n">
        <v>0.647042035682648</v>
      </c>
      <c r="AE1928" s="55" t="n">
        <v>0.1666217902083908</v>
      </c>
      <c r="AF1928" s="55" t="n">
        <v>0.3192729024549812</v>
      </c>
      <c r="AG1928" s="55" t="n">
        <v>0.441183299278225</v>
      </c>
      <c r="AH1928" s="55" t="n">
        <v>-0.2632851660251956</v>
      </c>
      <c r="AI1928" s="55" t="n">
        <v>0.6048941795495826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-49.55098410765486</v>
      </c>
      <c r="D1929" s="55" t="n">
        <v>-0.02149621440250594</v>
      </c>
      <c r="E1929" s="55" t="n">
        <v>-0.7572385011359668</v>
      </c>
      <c r="F1929" s="55" t="n">
        <v>-134.2170823827807</v>
      </c>
      <c r="G1929" s="55" t="n">
        <v>-134.1901454198589</v>
      </c>
      <c r="H1929" s="55" t="n">
        <v>-0.02693696292185543</v>
      </c>
      <c r="I1929" s="55" t="n">
        <v>0.02958932211225273</v>
      </c>
      <c r="J1929" s="55" t="n">
        <v>-67.67261814069667</v>
      </c>
      <c r="K1929" s="55" t="n">
        <v>-67.64166497019046</v>
      </c>
      <c r="L1929" s="55" t="n">
        <v>-0.03095317050620378</v>
      </c>
      <c r="M1929" s="55" t="n">
        <v>0.8019351258754452</v>
      </c>
      <c r="N1929" s="55" t="n">
        <v>-67.43713248689789</v>
      </c>
      <c r="O1929" s="55" t="n">
        <v>-67.62043706621323</v>
      </c>
      <c r="P1929" s="55" t="n">
        <v>0.1833045793153259</v>
      </c>
      <c r="Q1929" s="55" t="n">
        <v>-2.354665871004332</v>
      </c>
      <c r="R1929" s="55" t="n">
        <v>-271.3304664199478</v>
      </c>
      <c r="S1929" s="55" t="n">
        <v>-271.1978746711736</v>
      </c>
      <c r="T1929" s="55" t="n">
        <v>-0.1325917487742571</v>
      </c>
      <c r="U1929" s="55" t="n">
        <v>3.41267662791057</v>
      </c>
      <c r="V1929" s="55" t="n">
        <v>126.5784090580966</v>
      </c>
      <c r="W1929" s="55" t="n">
        <v>126.7506193925809</v>
      </c>
      <c r="X1929" s="55" t="n">
        <v>-0.1722103344842802</v>
      </c>
      <c r="Y1929" s="55" t="n">
        <v>-0.6346909826687375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-0.4059658515049533</v>
      </c>
      <c r="AD1929" s="55" t="n">
        <v>0.6470753994379251</v>
      </c>
      <c r="AE1929" s="55" t="n">
        <v>0.1666523465683051</v>
      </c>
      <c r="AF1929" s="55" t="n">
        <v>0.2752266823781158</v>
      </c>
      <c r="AG1929" s="55" t="n">
        <v>0.4078195440010424</v>
      </c>
      <c r="AH1929" s="55" t="n">
        <v>-0.2938415259394755</v>
      </c>
      <c r="AI1929" s="55" t="n">
        <v>0.5730701087375975</v>
      </c>
      <c r="AJ1929" s="55" t="n">
        <v>0</v>
      </c>
    </row>
    <row r="1930">
      <c r="A1930" s="55" t="n">
        <v>19.26000000000001</v>
      </c>
      <c r="B1930" s="55" t="n">
        <v>-49.57248032205737</v>
      </c>
      <c r="C1930" s="55" t="n">
        <v>-49.55753506569332</v>
      </c>
      <c r="D1930" s="55" t="n">
        <v>-0.01494525636405342</v>
      </c>
      <c r="E1930" s="55" t="n">
        <v>-0.5648635152868132</v>
      </c>
      <c r="F1930" s="55" t="n">
        <v>-134.2170823827807</v>
      </c>
      <c r="G1930" s="55" t="n">
        <v>-134.1878119646753</v>
      </c>
      <c r="H1930" s="55" t="n">
        <v>-0.02927041810537492</v>
      </c>
      <c r="I1930" s="55" t="n">
        <v>0.3561596723187361</v>
      </c>
      <c r="J1930" s="55" t="n">
        <v>-67.67261814069667</v>
      </c>
      <c r="K1930" s="55" t="n">
        <v>-67.63848328838567</v>
      </c>
      <c r="L1930" s="55" t="n">
        <v>-0.03413485231099414</v>
      </c>
      <c r="M1930" s="55" t="n">
        <v>-0.03523324208801542</v>
      </c>
      <c r="N1930" s="55" t="n">
        <v>-67.43713248689789</v>
      </c>
      <c r="O1930" s="55" t="n">
        <v>-67.62977054033968</v>
      </c>
      <c r="P1930" s="55" t="n">
        <v>0.1926380534417783</v>
      </c>
      <c r="Q1930" s="55" t="n">
        <v>1.233227501015354</v>
      </c>
      <c r="R1930" s="55" t="n">
        <v>-271.3304664199478</v>
      </c>
      <c r="S1930" s="55" t="n">
        <v>-271.1774716575413</v>
      </c>
      <c r="T1930" s="55" t="n">
        <v>-0.1529947624065108</v>
      </c>
      <c r="U1930" s="55" t="n">
        <v>1.326497643039403</v>
      </c>
      <c r="V1930" s="55" t="n">
        <v>126.5784090580966</v>
      </c>
      <c r="W1930" s="55" t="n">
        <v>126.8270654842059</v>
      </c>
      <c r="X1930" s="55" t="n">
        <v>-0.2486564261093311</v>
      </c>
      <c r="Y1930" s="55" t="n">
        <v>-2.503255562072996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-0.4059117066194859</v>
      </c>
      <c r="AD1930" s="55" t="n">
        <v>0.6470999210435975</v>
      </c>
      <c r="AE1930" s="55" t="n">
        <v>0.1666924937958553</v>
      </c>
      <c r="AF1930" s="55" t="n">
        <v>0.2210817969106604</v>
      </c>
      <c r="AG1930" s="55" t="n">
        <v>0.3832979383286972</v>
      </c>
      <c r="AH1930" s="55" t="n">
        <v>-0.3339887534896946</v>
      </c>
      <c r="AI1930" s="55" t="n">
        <v>0.5543852071528209</v>
      </c>
      <c r="AJ1930" s="55" t="n">
        <v>0</v>
      </c>
    </row>
    <row r="1931">
      <c r="A1931" s="55" t="n">
        <v>19.27</v>
      </c>
      <c r="B1931" s="55" t="n">
        <v>-49.57248032205737</v>
      </c>
      <c r="C1931" s="55" t="n">
        <v>-49.56208330942215</v>
      </c>
      <c r="D1931" s="55" t="n">
        <v>-0.01039701263521576</v>
      </c>
      <c r="E1931" s="55" t="n">
        <v>-0.3754870994989403</v>
      </c>
      <c r="F1931" s="55" t="n">
        <v>-134.2170823827807</v>
      </c>
      <c r="G1931" s="55" t="n">
        <v>-134.1836646846119</v>
      </c>
      <c r="H1931" s="55" t="n">
        <v>-0.0334176981688231</v>
      </c>
      <c r="I1931" s="55" t="n">
        <v>0.48060529834836</v>
      </c>
      <c r="J1931" s="55" t="n">
        <v>-67.67261814069667</v>
      </c>
      <c r="K1931" s="55" t="n">
        <v>-67.64151652099923</v>
      </c>
      <c r="L1931" s="55" t="n">
        <v>-0.03110161969744263</v>
      </c>
      <c r="M1931" s="55" t="n">
        <v>-0.4500284860579898</v>
      </c>
      <c r="N1931" s="55" t="n">
        <v>-67.43713248689789</v>
      </c>
      <c r="O1931" s="55" t="n">
        <v>-67.61098774302432</v>
      </c>
      <c r="P1931" s="55" t="n">
        <v>0.1738552561264335</v>
      </c>
      <c r="Q1931" s="55" t="n">
        <v>1.846690104481224</v>
      </c>
      <c r="R1931" s="55" t="n">
        <v>-271.3304664199478</v>
      </c>
      <c r="S1931" s="55" t="n">
        <v>-271.1673903502488</v>
      </c>
      <c r="T1931" s="55" t="n">
        <v>-0.1630760696989707</v>
      </c>
      <c r="U1931" s="55" t="n">
        <v>1.35996898053795</v>
      </c>
      <c r="V1931" s="55" t="n">
        <v>126.5784090580966</v>
      </c>
      <c r="W1931" s="55" t="n">
        <v>126.7728977304269</v>
      </c>
      <c r="X1931" s="55" t="n">
        <v>-0.1944886723303287</v>
      </c>
      <c r="Y1931" s="55" t="n">
        <v>-8.939303652140302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-0.4058772159643599</v>
      </c>
      <c r="AD1931" s="55" t="n">
        <v>0.6471296259063473</v>
      </c>
      <c r="AE1931" s="55" t="n">
        <v>0.1667538624508511</v>
      </c>
      <c r="AF1931" s="55" t="n">
        <v>0.1865911417846533</v>
      </c>
      <c r="AG1931" s="55" t="n">
        <v>0.3535930755789174</v>
      </c>
      <c r="AH1931" s="55" t="n">
        <v>-0.3953574084854528</v>
      </c>
      <c r="AI1931" s="55" t="n">
        <v>0.5622737747167226</v>
      </c>
      <c r="AJ1931" s="55" t="n">
        <v>0</v>
      </c>
    </row>
    <row r="1932">
      <c r="A1932" s="55" t="n">
        <v>19.28</v>
      </c>
      <c r="B1932" s="55" t="n">
        <v>-49.57248032205737</v>
      </c>
      <c r="C1932" s="55" t="n">
        <v>-49.56465665455895</v>
      </c>
      <c r="D1932" s="55" t="n">
        <v>-0.007823667498416372</v>
      </c>
      <c r="E1932" s="55" t="n">
        <v>-0.156633538269238</v>
      </c>
      <c r="F1932" s="55" t="n">
        <v>-134.2170823827807</v>
      </c>
      <c r="G1932" s="55" t="n">
        <v>-134.1788037186307</v>
      </c>
      <c r="H1932" s="55" t="n">
        <v>-0.03827866415005263</v>
      </c>
      <c r="I1932" s="55" t="n">
        <v>0.4924981410854926</v>
      </c>
      <c r="J1932" s="55" t="n">
        <v>-67.67261814069667</v>
      </c>
      <c r="K1932" s="55" t="n">
        <v>-67.64658273578371</v>
      </c>
      <c r="L1932" s="55" t="n">
        <v>-0.02603540491296306</v>
      </c>
      <c r="M1932" s="55" t="n">
        <v>-0.5439140988945214</v>
      </c>
      <c r="N1932" s="55" t="n">
        <v>-67.43713248689789</v>
      </c>
      <c r="O1932" s="55" t="n">
        <v>-67.5934778937894</v>
      </c>
      <c r="P1932" s="55" t="n">
        <v>0.1563454068915061</v>
      </c>
      <c r="Q1932" s="55" t="n">
        <v>1.718906194914264</v>
      </c>
      <c r="R1932" s="55" t="n">
        <v>-271.3304664199478</v>
      </c>
      <c r="S1932" s="55" t="n">
        <v>-271.1561486511533</v>
      </c>
      <c r="T1932" s="55" t="n">
        <v>-0.1743177687944523</v>
      </c>
      <c r="U1932" s="55" t="n">
        <v>0.7965511029563984</v>
      </c>
      <c r="V1932" s="55" t="n">
        <v>126.5784090580966</v>
      </c>
      <c r="W1932" s="55" t="n">
        <v>126.6852228321757</v>
      </c>
      <c r="X1932" s="55" t="n">
        <v>-0.106813774079085</v>
      </c>
      <c r="Y1932" s="55" t="n">
        <v>-8.49886798451629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-0.4058592632903168</v>
      </c>
      <c r="AD1932" s="55" t="n">
        <v>0.6471360039490237</v>
      </c>
      <c r="AE1932" s="55" t="n">
        <v>0.1668061930981723</v>
      </c>
      <c r="AF1932" s="55" t="n">
        <v>0.1686384677415664</v>
      </c>
      <c r="AG1932" s="55" t="n">
        <v>0.3472150329024704</v>
      </c>
      <c r="AH1932" s="55" t="n">
        <v>-0.4476880558066665</v>
      </c>
      <c r="AI1932" s="55" t="n">
        <v>0.5911191142127277</v>
      </c>
      <c r="AJ1932" s="55" t="n">
        <v>0</v>
      </c>
    </row>
    <row r="1933">
      <c r="A1933" s="55" t="n">
        <v>19.29000000000001</v>
      </c>
      <c r="B1933" s="55" t="n">
        <v>-49.57248032205737</v>
      </c>
      <c r="C1933" s="55" t="n">
        <v>-49.56488083866718</v>
      </c>
      <c r="D1933" s="55" t="n">
        <v>-0.007599483390187855</v>
      </c>
      <c r="E1933" s="55" t="n">
        <v>0.08241011489504914</v>
      </c>
      <c r="F1933" s="55" t="n">
        <v>-134.2170823827807</v>
      </c>
      <c r="G1933" s="55" t="n">
        <v>-134.1744165699677</v>
      </c>
      <c r="H1933" s="55" t="n">
        <v>-0.04266581281303911</v>
      </c>
      <c r="I1933" s="55" t="n">
        <v>0.3954034683481416</v>
      </c>
      <c r="J1933" s="55" t="n">
        <v>-67.67261814069667</v>
      </c>
      <c r="K1933" s="55" t="n">
        <v>-67.65153884421876</v>
      </c>
      <c r="L1933" s="55" t="n">
        <v>-0.02107929647790137</v>
      </c>
      <c r="M1933" s="55" t="n">
        <v>-0.447812629641081</v>
      </c>
      <c r="N1933" s="55" t="n">
        <v>-67.43713248689789</v>
      </c>
      <c r="O1933" s="55" t="n">
        <v>-67.57743520549515</v>
      </c>
      <c r="P1933" s="55" t="n">
        <v>0.1403027185972502</v>
      </c>
      <c r="Q1933" s="55" t="n">
        <v>1.474626810699633</v>
      </c>
      <c r="R1933" s="55" t="n">
        <v>-271.3304664199478</v>
      </c>
      <c r="S1933" s="55" t="n">
        <v>-271.1561980885662</v>
      </c>
      <c r="T1933" s="55" t="n">
        <v>-0.1742683313816569</v>
      </c>
      <c r="U1933" s="55" t="n">
        <v>-0.513517064613967</v>
      </c>
      <c r="V1933" s="55" t="n">
        <v>126.5784090580966</v>
      </c>
      <c r="W1933" s="55" t="n">
        <v>126.633398843451</v>
      </c>
      <c r="X1933" s="55" t="n">
        <v>-0.05498978535439759</v>
      </c>
      <c r="Y1933" s="55" t="n">
        <v>-3.403549957666532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-0.4058548421723067</v>
      </c>
      <c r="AD1933" s="55" t="n">
        <v>0.6471354845838054</v>
      </c>
      <c r="AE1933" s="55" t="n">
        <v>0.1668510453867017</v>
      </c>
      <c r="AF1933" s="55" t="n">
        <v>0.164217349731488</v>
      </c>
      <c r="AG1933" s="55" t="n">
        <v>0.347734398120747</v>
      </c>
      <c r="AH1933" s="55" t="n">
        <v>-0.4925403443360454</v>
      </c>
      <c r="AI1933" s="55" t="n">
        <v>0.6248860219175192</v>
      </c>
      <c r="AJ1933" s="55" t="n">
        <v>0</v>
      </c>
    </row>
    <row r="1934">
      <c r="A1934" s="55" t="n">
        <v>19.3</v>
      </c>
      <c r="B1934" s="55" t="n">
        <v>-49.57248032205737</v>
      </c>
      <c r="C1934" s="55" t="n">
        <v>-49.5628574383897</v>
      </c>
      <c r="D1934" s="55" t="n">
        <v>-0.009622883667666607</v>
      </c>
      <c r="E1934" s="55" t="n">
        <v>0.2965162187097506</v>
      </c>
      <c r="F1934" s="55" t="n">
        <v>-134.2170823827807</v>
      </c>
      <c r="G1934" s="55" t="n">
        <v>-134.1714016575239</v>
      </c>
      <c r="H1934" s="55" t="n">
        <v>-0.04568072525688572</v>
      </c>
      <c r="I1934" s="55" t="n">
        <v>0.2253283905000879</v>
      </c>
      <c r="J1934" s="55" t="n">
        <v>-67.67261814069667</v>
      </c>
      <c r="K1934" s="55" t="n">
        <v>-67.65456081150838</v>
      </c>
      <c r="L1934" s="55" t="n">
        <v>-0.01805732918828771</v>
      </c>
      <c r="M1934" s="55" t="n">
        <v>-0.1767577894320572</v>
      </c>
      <c r="N1934" s="55" t="n">
        <v>-67.43713248689789</v>
      </c>
      <c r="O1934" s="55" t="n">
        <v>-67.56526681820189</v>
      </c>
      <c r="P1934" s="55" t="n">
        <v>0.1281343313039977</v>
      </c>
      <c r="Q1934" s="55" t="n">
        <v>0.9783218582292037</v>
      </c>
      <c r="R1934" s="55" t="n">
        <v>-271.3304664199478</v>
      </c>
      <c r="S1934" s="55" t="n">
        <v>-271.1679755898904</v>
      </c>
      <c r="T1934" s="55" t="n">
        <v>-0.1624908300573581</v>
      </c>
      <c r="U1934" s="55" t="n">
        <v>-1.605953055072444</v>
      </c>
      <c r="V1934" s="55" t="n">
        <v>126.5784090580966</v>
      </c>
      <c r="W1934" s="55" t="n">
        <v>126.625211847378</v>
      </c>
      <c r="X1934" s="55" t="n">
        <v>-0.04680278928138418</v>
      </c>
      <c r="Y1934" s="55" t="n">
        <v>0.5647165724448928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-0.405865594689905</v>
      </c>
      <c r="AD1934" s="55" t="n">
        <v>0.6471330285138802</v>
      </c>
      <c r="AE1934" s="55" t="n">
        <v>0.1668871997039366</v>
      </c>
      <c r="AF1934" s="55" t="n">
        <v>0.1749698673297884</v>
      </c>
      <c r="AG1934" s="55" t="n">
        <v>0.3501904680459633</v>
      </c>
      <c r="AH1934" s="55" t="n">
        <v>-0.5286946615709609</v>
      </c>
      <c r="AI1934" s="55" t="n">
        <v>0.6578494231640607</v>
      </c>
      <c r="AJ1934" s="55" t="n">
        <v>0</v>
      </c>
    </row>
    <row r="1935">
      <c r="A1935" s="55" t="n">
        <v>19.31</v>
      </c>
      <c r="B1935" s="55" t="n">
        <v>-49.57248032205737</v>
      </c>
      <c r="C1935" s="55" t="n">
        <v>-49.55897593975099</v>
      </c>
      <c r="D1935" s="55" t="n">
        <v>-0.01350438230638095</v>
      </c>
      <c r="E1935" s="55" t="n">
        <v>0.4413482592027256</v>
      </c>
      <c r="F1935" s="55" t="n">
        <v>-134.2170823827807</v>
      </c>
      <c r="G1935" s="55" t="n">
        <v>-134.1701995076975</v>
      </c>
      <c r="H1935" s="55" t="n">
        <v>-0.04688287508324426</v>
      </c>
      <c r="I1935" s="55" t="n">
        <v>0.04186657800207049</v>
      </c>
      <c r="J1935" s="55" t="n">
        <v>-67.67261814069667</v>
      </c>
      <c r="K1935" s="55" t="n">
        <v>-67.65437150138879</v>
      </c>
      <c r="L1935" s="55" t="n">
        <v>-0.01824663930787424</v>
      </c>
      <c r="M1935" s="55" t="n">
        <v>0.1977549371451218</v>
      </c>
      <c r="N1935" s="55" t="n">
        <v>-67.43713248689789</v>
      </c>
      <c r="O1935" s="55" t="n">
        <v>-67.55972774446842</v>
      </c>
      <c r="P1935" s="55" t="n">
        <v>0.1225952575705281</v>
      </c>
      <c r="Q1935" s="55" t="n">
        <v>-0.2663425905942764</v>
      </c>
      <c r="R1935" s="55" t="n">
        <v>-271.3304664199478</v>
      </c>
      <c r="S1935" s="55" t="n">
        <v>-271.1861686809601</v>
      </c>
      <c r="T1935" s="55" t="n">
        <v>-0.1442977389877433</v>
      </c>
      <c r="U1935" s="55" t="n">
        <v>-1.191657978083059</v>
      </c>
      <c r="V1935" s="55" t="n">
        <v>126.5784090580966</v>
      </c>
      <c r="W1935" s="55" t="n">
        <v>126.6361932555434</v>
      </c>
      <c r="X1935" s="55" t="n">
        <v>-0.05778419744678615</v>
      </c>
      <c r="Y1935" s="55" t="n">
        <v>0.8834474773219063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-0.4058940701903292</v>
      </c>
      <c r="AD1935" s="55" t="n">
        <v>0.6471277840880372</v>
      </c>
      <c r="AE1935" s="55" t="n">
        <v>0.1669143477746511</v>
      </c>
      <c r="AF1935" s="55" t="n">
        <v>0.2034453677540182</v>
      </c>
      <c r="AG1935" s="55" t="n">
        <v>0.3554348938890062</v>
      </c>
      <c r="AH1935" s="55" t="n">
        <v>-0.5558427322854553</v>
      </c>
      <c r="AI1935" s="55" t="n">
        <v>0.6904238730584402</v>
      </c>
      <c r="AJ1935" s="55" t="n">
        <v>0</v>
      </c>
    </row>
    <row r="1936">
      <c r="A1936" s="55" t="n">
        <v>19.31999999999999</v>
      </c>
      <c r="B1936" s="55" t="n">
        <v>-49.57248032205737</v>
      </c>
      <c r="C1936" s="55" t="n">
        <v>-49.55357317495357</v>
      </c>
      <c r="D1936" s="55" t="n">
        <v>-0.01890714710379899</v>
      </c>
      <c r="E1936" s="55" t="n">
        <v>0.5783773582051244</v>
      </c>
      <c r="F1936" s="55" t="n">
        <v>-134.2170823827807</v>
      </c>
      <c r="G1936" s="55" t="n">
        <v>-134.1706619455816</v>
      </c>
      <c r="H1936" s="55" t="n">
        <v>-0.04642043719911151</v>
      </c>
      <c r="I1936" s="55" t="n">
        <v>-0.1024692422494336</v>
      </c>
      <c r="J1936" s="55" t="n">
        <v>-67.67261814069667</v>
      </c>
      <c r="K1936" s="55" t="n">
        <v>-67.65092678513989</v>
      </c>
      <c r="L1936" s="55" t="n">
        <v>-0.02169135555678354</v>
      </c>
      <c r="M1936" s="55" t="n">
        <v>0.5076073562892327</v>
      </c>
      <c r="N1936" s="55" t="n">
        <v>-67.43713248689789</v>
      </c>
      <c r="O1936" s="55" t="n">
        <v>-67.56067869121098</v>
      </c>
      <c r="P1936" s="55" t="n">
        <v>0.1235462043130886</v>
      </c>
      <c r="Q1936" s="55" t="n">
        <v>-0.9753045697400499</v>
      </c>
      <c r="R1936" s="55" t="n">
        <v>-271.3304664199478</v>
      </c>
      <c r="S1936" s="55" t="n">
        <v>-271.2076322373183</v>
      </c>
      <c r="T1936" s="55" t="n">
        <v>-0.122834182629488</v>
      </c>
      <c r="U1936" s="55" t="n">
        <v>-1.30754210707608</v>
      </c>
      <c r="V1936" s="55" t="n">
        <v>126.5784090580966</v>
      </c>
      <c r="W1936" s="55" t="n">
        <v>126.6452753665781</v>
      </c>
      <c r="X1936" s="55" t="n">
        <v>-0.06686630848148491</v>
      </c>
      <c r="Y1936" s="55" t="n">
        <v>0.1791201091832078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-0.4059400171337263</v>
      </c>
      <c r="AD1936" s="55" t="n">
        <v>0.6471193388808354</v>
      </c>
      <c r="AE1936" s="55" t="n">
        <v>0.1669349421459407</v>
      </c>
      <c r="AF1936" s="55" t="n">
        <v>0.2493923111511198</v>
      </c>
      <c r="AG1936" s="55" t="n">
        <v>0.3638801010907855</v>
      </c>
      <c r="AH1936" s="55" t="n">
        <v>-0.5764371035750504</v>
      </c>
      <c r="AI1936" s="55" t="n">
        <v>0.7258684365703819</v>
      </c>
      <c r="AJ1936" s="55" t="n">
        <v>0</v>
      </c>
    </row>
    <row r="1937">
      <c r="A1937" s="55" t="n">
        <v>19.33</v>
      </c>
      <c r="B1937" s="55" t="n">
        <v>-49.57248032205737</v>
      </c>
      <c r="C1937" s="55" t="n">
        <v>-49.54893490674316</v>
      </c>
      <c r="D1937" s="55" t="n">
        <v>-0.0235454153142117</v>
      </c>
      <c r="E1937" s="55" t="n">
        <v>0.3770989402011118</v>
      </c>
      <c r="F1937" s="55" t="n">
        <v>-134.2170823827807</v>
      </c>
      <c r="G1937" s="55" t="n">
        <v>-134.1709922096114</v>
      </c>
      <c r="H1937" s="55" t="n">
        <v>-0.04609017316935225</v>
      </c>
      <c r="I1937" s="55" t="n">
        <v>-0.02151422700336536</v>
      </c>
      <c r="J1937" s="55" t="n">
        <v>-67.67261814069667</v>
      </c>
      <c r="K1937" s="55" t="n">
        <v>-67.64747421078577</v>
      </c>
      <c r="L1937" s="55" t="n">
        <v>-0.02514392991090058</v>
      </c>
      <c r="M1937" s="55" t="n">
        <v>0.1369825945896307</v>
      </c>
      <c r="N1937" s="55" t="n">
        <v>-67.43713248689789</v>
      </c>
      <c r="O1937" s="55" t="n">
        <v>-67.55604228136234</v>
      </c>
      <c r="P1937" s="55" t="n">
        <v>0.1189097944644352</v>
      </c>
      <c r="Q1937" s="55" t="n">
        <v>1.210277614090897</v>
      </c>
      <c r="R1937" s="55" t="n">
        <v>-271.3304664199478</v>
      </c>
      <c r="S1937" s="55" t="n">
        <v>-271.2252991336252</v>
      </c>
      <c r="T1937" s="55" t="n">
        <v>-0.1051672863226338</v>
      </c>
      <c r="U1937" s="55" t="n">
        <v>-1.386565942348518</v>
      </c>
      <c r="V1937" s="55" t="n">
        <v>126.5784090580966</v>
      </c>
      <c r="W1937" s="55" t="n">
        <v>126.6063316182213</v>
      </c>
      <c r="X1937" s="55" t="n">
        <v>-0.02792256012468633</v>
      </c>
      <c r="Y1937" s="55" t="n">
        <v>-7.196289288360814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-0.4059865250647293</v>
      </c>
      <c r="AD1937" s="55" t="n">
        <v>0.6471186864313154</v>
      </c>
      <c r="AE1937" s="55" t="n">
        <v>0.1669665551031088</v>
      </c>
      <c r="AF1937" s="55" t="n">
        <v>0.2959002421540902</v>
      </c>
      <c r="AG1937" s="55" t="n">
        <v>0.3645325506107522</v>
      </c>
      <c r="AH1937" s="55" t="n">
        <v>-0.6080500607432149</v>
      </c>
      <c r="AI1937" s="55" t="n">
        <v>0.768222500406918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-49.54631218523433</v>
      </c>
      <c r="D1938" s="55" t="n">
        <v>-0.02616813682303362</v>
      </c>
      <c r="E1938" s="55" t="n">
        <v>0.1684685611775936</v>
      </c>
      <c r="F1938" s="55" t="n">
        <v>-134.2170823827807</v>
      </c>
      <c r="G1938" s="55" t="n">
        <v>-134.1710001336213</v>
      </c>
      <c r="H1938" s="55" t="n">
        <v>-0.04608224915946385</v>
      </c>
      <c r="I1938" s="55" t="n">
        <v>0.01660545175648761</v>
      </c>
      <c r="J1938" s="55" t="n">
        <v>-67.67261814069667</v>
      </c>
      <c r="K1938" s="55" t="n">
        <v>-67.64730146247301</v>
      </c>
      <c r="L1938" s="55" t="n">
        <v>-0.02531667822365691</v>
      </c>
      <c r="M1938" s="55" t="n">
        <v>-0.07795788381829295</v>
      </c>
      <c r="N1938" s="55" t="n">
        <v>-67.43713248689789</v>
      </c>
      <c r="O1938" s="55" t="n">
        <v>-67.541862395392</v>
      </c>
      <c r="P1938" s="55" t="n">
        <v>0.1047299084941005</v>
      </c>
      <c r="Q1938" s="55" t="n">
        <v>1.576102781968683</v>
      </c>
      <c r="R1938" s="55" t="n">
        <v>-271.3304664199478</v>
      </c>
      <c r="S1938" s="55" t="n">
        <v>-271.2352665670552</v>
      </c>
      <c r="T1938" s="55" t="n">
        <v>-0.09519985289257388</v>
      </c>
      <c r="U1938" s="55" t="n">
        <v>-0.6815521970609268</v>
      </c>
      <c r="V1938" s="55" t="n">
        <v>126.5784090580966</v>
      </c>
      <c r="W1938" s="55" t="n">
        <v>126.5317306896598</v>
      </c>
      <c r="X1938" s="55" t="n">
        <v>0.04667836843676843</v>
      </c>
      <c r="Y1938" s="55" t="n">
        <v>-7.60549669554845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-0.4060187473234538</v>
      </c>
      <c r="AD1938" s="55" t="n">
        <v>0.6471252128486337</v>
      </c>
      <c r="AE1938" s="55" t="n">
        <v>0.1669917919188434</v>
      </c>
      <c r="AF1938" s="55" t="n">
        <v>0.3281225008786026</v>
      </c>
      <c r="AG1938" s="55" t="n">
        <v>0.35800613329251</v>
      </c>
      <c r="AH1938" s="55" t="n">
        <v>-0.6332868764778177</v>
      </c>
      <c r="AI1938" s="55" t="n">
        <v>0.7980507721798868</v>
      </c>
      <c r="AJ1938" s="55" t="n">
        <v>0</v>
      </c>
    </row>
    <row r="1939">
      <c r="A1939" s="55" t="n">
        <v>19.34999999999999</v>
      </c>
      <c r="B1939" s="55" t="n">
        <v>-49.57248032205737</v>
      </c>
      <c r="C1939" s="55" t="n">
        <v>-49.54579410951629</v>
      </c>
      <c r="D1939" s="55" t="n">
        <v>-0.02668621254107393</v>
      </c>
      <c r="E1939" s="55" t="n">
        <v>-0.04414987174163078</v>
      </c>
      <c r="F1939" s="55" t="n">
        <v>-134.2170823827807</v>
      </c>
      <c r="G1939" s="55" t="n">
        <v>-134.170712150437</v>
      </c>
      <c r="H1939" s="55" t="n">
        <v>-0.04637023234373778</v>
      </c>
      <c r="I1939" s="55" t="n">
        <v>0.03487785661073507</v>
      </c>
      <c r="J1939" s="55" t="n">
        <v>-67.67261814069667</v>
      </c>
      <c r="K1939" s="55" t="n">
        <v>-67.64782409145599</v>
      </c>
      <c r="L1939" s="55" t="n">
        <v>-0.02479404924068417</v>
      </c>
      <c r="M1939" s="55" t="n">
        <v>-0.05028418786064308</v>
      </c>
      <c r="N1939" s="55" t="n">
        <v>-67.43713248689789</v>
      </c>
      <c r="O1939" s="55" t="n">
        <v>-67.53028147617748</v>
      </c>
      <c r="P1939" s="55" t="n">
        <v>0.09314898927957473</v>
      </c>
      <c r="Q1939" s="55" t="n">
        <v>0.9433989518160392</v>
      </c>
      <c r="R1939" s="55" t="n">
        <v>-271.3304664199478</v>
      </c>
      <c r="S1939" s="55" t="n">
        <v>-271.2389977768987</v>
      </c>
      <c r="T1939" s="55" t="n">
        <v>-0.09146864304912304</v>
      </c>
      <c r="U1939" s="55" t="n">
        <v>-0.1020599777377715</v>
      </c>
      <c r="V1939" s="55" t="n">
        <v>126.5784090580966</v>
      </c>
      <c r="W1939" s="55" t="n">
        <v>126.4838120203565</v>
      </c>
      <c r="X1939" s="55" t="n">
        <v>0.09459703774010926</v>
      </c>
      <c r="Y1939" s="55" t="n">
        <v>-3.202824000496745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-0.4060295736189128</v>
      </c>
      <c r="AD1939" s="55" t="n">
        <v>0.6471356341211604</v>
      </c>
      <c r="AE1939" s="55" t="n">
        <v>0.167010830678705</v>
      </c>
      <c r="AF1939" s="55" t="n">
        <v>0.3389487963376125</v>
      </c>
      <c r="AG1939" s="55" t="n">
        <v>0.3475848607658039</v>
      </c>
      <c r="AH1939" s="55" t="n">
        <v>-0.6523256363393515</v>
      </c>
      <c r="AI1939" s="55" t="n">
        <v>0.8131606592782508</v>
      </c>
      <c r="AJ1939" s="55" t="n">
        <v>0</v>
      </c>
    </row>
    <row r="1940">
      <c r="A1940" s="55" t="n">
        <v>19.36</v>
      </c>
      <c r="B1940" s="55" t="n">
        <v>-49.57248032205737</v>
      </c>
      <c r="C1940" s="55" t="n">
        <v>-49.54738763640776</v>
      </c>
      <c r="D1940" s="55" t="n">
        <v>-0.02509268564960811</v>
      </c>
      <c r="E1940" s="55" t="n">
        <v>-0.2540810003029835</v>
      </c>
      <c r="F1940" s="55" t="n">
        <v>-134.2170823827807</v>
      </c>
      <c r="G1940" s="55" t="n">
        <v>-134.1703473402684</v>
      </c>
      <c r="H1940" s="55" t="n">
        <v>-0.04673504251232449</v>
      </c>
      <c r="I1940" s="55" t="n">
        <v>0.03416812622388032</v>
      </c>
      <c r="J1940" s="55" t="n">
        <v>-67.67261814069667</v>
      </c>
      <c r="K1940" s="55" t="n">
        <v>-67.64786253136141</v>
      </c>
      <c r="L1940" s="55" t="n">
        <v>-0.0247556093352552</v>
      </c>
      <c r="M1940" s="55" t="n">
        <v>0.0160454483929917</v>
      </c>
      <c r="N1940" s="55" t="n">
        <v>-67.43713248689789</v>
      </c>
      <c r="O1940" s="55" t="n">
        <v>-67.52504555445771</v>
      </c>
      <c r="P1940" s="55" t="n">
        <v>0.087913067559815</v>
      </c>
      <c r="Q1940" s="55" t="n">
        <v>0.3001026750796687</v>
      </c>
      <c r="R1940" s="55" t="n">
        <v>-271.3304664199478</v>
      </c>
      <c r="S1940" s="55" t="n">
        <v>-271.236988962046</v>
      </c>
      <c r="T1940" s="55" t="n">
        <v>-0.09347745790173741</v>
      </c>
      <c r="U1940" s="55" t="n">
        <v>0.466806737541981</v>
      </c>
      <c r="V1940" s="55" t="n">
        <v>126.5784090580966</v>
      </c>
      <c r="W1940" s="55" t="n">
        <v>126.478222248033</v>
      </c>
      <c r="X1940" s="55" t="n">
        <v>0.1001868100635545</v>
      </c>
      <c r="Y1940" s="55" t="n">
        <v>0.932803306894227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-0.4060181645198416</v>
      </c>
      <c r="AD1940" s="55" t="n">
        <v>0.6471502083597193</v>
      </c>
      <c r="AE1940" s="55" t="n">
        <v>0.1670240074125293</v>
      </c>
      <c r="AF1940" s="55" t="n">
        <v>0.3275396972663436</v>
      </c>
      <c r="AG1940" s="55" t="n">
        <v>0.3330106222069196</v>
      </c>
      <c r="AH1940" s="55" t="n">
        <v>-0.665502370163662</v>
      </c>
      <c r="AI1940" s="55" t="n">
        <v>0.813063178653061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-49.55092516907909</v>
      </c>
      <c r="D1941" s="55" t="n">
        <v>-0.02155515297827694</v>
      </c>
      <c r="E1941" s="55" t="n">
        <v>-0.3884029778034438</v>
      </c>
      <c r="F1941" s="55" t="n">
        <v>-134.2170823827807</v>
      </c>
      <c r="G1941" s="55" t="n">
        <v>-134.1700633647515</v>
      </c>
      <c r="H1941" s="55" t="n">
        <v>-0.04701901802918127</v>
      </c>
      <c r="I1941" s="55" t="n">
        <v>0.01008744647165479</v>
      </c>
      <c r="J1941" s="55" t="n">
        <v>-67.67261814069667</v>
      </c>
      <c r="K1941" s="55" t="n">
        <v>-67.64755717943301</v>
      </c>
      <c r="L1941" s="55" t="n">
        <v>-0.02506096126365351</v>
      </c>
      <c r="M1941" s="55" t="n">
        <v>0.1048842512786213</v>
      </c>
      <c r="N1941" s="55" t="n">
        <v>-67.43713248689789</v>
      </c>
      <c r="O1941" s="55" t="n">
        <v>-67.52279996902833</v>
      </c>
      <c r="P1941" s="55" t="n">
        <v>0.08566748213043569</v>
      </c>
      <c r="Q1941" s="55" t="n">
        <v>0.3306188275813173</v>
      </c>
      <c r="R1941" s="55" t="n">
        <v>-271.3304664199478</v>
      </c>
      <c r="S1941" s="55" t="n">
        <v>-271.2292099210516</v>
      </c>
      <c r="T1941" s="55" t="n">
        <v>-0.1012564988962334</v>
      </c>
      <c r="U1941" s="55" t="n">
        <v>0.9462136255861918</v>
      </c>
      <c r="V1941" s="55" t="n">
        <v>126.5784090580966</v>
      </c>
      <c r="W1941" s="55" t="n">
        <v>126.491878928352</v>
      </c>
      <c r="X1941" s="55" t="n">
        <v>0.08653012974461012</v>
      </c>
      <c r="Y1941" s="55" t="n">
        <v>-0.3789245670115822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-0.4059893093699824</v>
      </c>
      <c r="AD1941" s="55" t="n">
        <v>0.6471710780766311</v>
      </c>
      <c r="AE1941" s="55" t="n">
        <v>0.1670337098833733</v>
      </c>
      <c r="AF1941" s="55" t="n">
        <v>0.2986845474071687</v>
      </c>
      <c r="AG1941" s="55" t="n">
        <v>0.3121409052950774</v>
      </c>
      <c r="AH1941" s="55" t="n">
        <v>-0.6752048410076927</v>
      </c>
      <c r="AI1941" s="55" t="n">
        <v>0.8015896587023059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-49.55398335523047</v>
      </c>
      <c r="D1942" s="55" t="n">
        <v>-0.01849696682689453</v>
      </c>
      <c r="E1942" s="55" t="n">
        <v>-0.2329871081882456</v>
      </c>
      <c r="F1942" s="55" t="n">
        <v>-134.2170823827807</v>
      </c>
      <c r="G1942" s="55" t="n">
        <v>-134.1708858084242</v>
      </c>
      <c r="H1942" s="55" t="n">
        <v>-0.04619657435649134</v>
      </c>
      <c r="I1942" s="55" t="n">
        <v>-0.1588495322022768</v>
      </c>
      <c r="J1942" s="55" t="n">
        <v>-67.67261814069667</v>
      </c>
      <c r="K1942" s="55" t="n">
        <v>-67.64535182997164</v>
      </c>
      <c r="L1942" s="55" t="n">
        <v>-0.02726631072502927</v>
      </c>
      <c r="M1942" s="55" t="n">
        <v>0.2970697277109974</v>
      </c>
      <c r="N1942" s="55" t="n">
        <v>-67.43713248689789</v>
      </c>
      <c r="O1942" s="55" t="n">
        <v>-67.52239906820222</v>
      </c>
      <c r="P1942" s="55" t="n">
        <v>0.08526658130432099</v>
      </c>
      <c r="Q1942" s="55" t="n">
        <v>-0.136061901761283</v>
      </c>
      <c r="R1942" s="55" t="n">
        <v>-271.3304664199478</v>
      </c>
      <c r="S1942" s="55" t="n">
        <v>-271.2242409154861</v>
      </c>
      <c r="T1942" s="55" t="n">
        <v>-0.106225504461674</v>
      </c>
      <c r="U1942" s="55" t="n">
        <v>-0.120635145878617</v>
      </c>
      <c r="V1942" s="55" t="n">
        <v>126.5784090580966</v>
      </c>
      <c r="W1942" s="55" t="n">
        <v>126.5108637708543</v>
      </c>
      <c r="X1942" s="55" t="n">
        <v>0.06754528724228819</v>
      </c>
      <c r="Y1942" s="55" t="n">
        <v>5.447246702543963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-0.4059669583955665</v>
      </c>
      <c r="AD1942" s="55" t="n">
        <v>0.6471960502695273</v>
      </c>
      <c r="AE1942" s="55" t="n">
        <v>0.1670410716696822</v>
      </c>
      <c r="AF1942" s="55" t="n">
        <v>0.2763335729912275</v>
      </c>
      <c r="AG1942" s="55" t="n">
        <v>0.2871687123988664</v>
      </c>
      <c r="AH1942" s="55" t="n">
        <v>-0.6825666273165554</v>
      </c>
      <c r="AI1942" s="55" t="n">
        <v>0.79039440387013</v>
      </c>
      <c r="AJ1942" s="55" t="n">
        <v>0</v>
      </c>
    </row>
    <row r="1943">
      <c r="A1943" s="55" t="n">
        <v>19.39</v>
      </c>
      <c r="B1943" s="55" t="n">
        <v>-49.57248032205737</v>
      </c>
      <c r="C1943" s="55" t="n">
        <v>-49.55561804237689</v>
      </c>
      <c r="D1943" s="55" t="n">
        <v>-0.01686227968048089</v>
      </c>
      <c r="E1943" s="55" t="n">
        <v>-0.152506189830468</v>
      </c>
      <c r="F1943" s="55" t="n">
        <v>-134.2170823827807</v>
      </c>
      <c r="G1943" s="55" t="n">
        <v>-134.1729441047499</v>
      </c>
      <c r="H1943" s="55" t="n">
        <v>-0.04413827803085755</v>
      </c>
      <c r="I1943" s="55" t="n">
        <v>-0.2312409640983706</v>
      </c>
      <c r="J1943" s="55" t="n">
        <v>-67.67261814069667</v>
      </c>
      <c r="K1943" s="55" t="n">
        <v>-67.64132606466622</v>
      </c>
      <c r="L1943" s="55" t="n">
        <v>-0.03129207603045231</v>
      </c>
      <c r="M1943" s="55" t="n">
        <v>0.4980266034025395</v>
      </c>
      <c r="N1943" s="55" t="n">
        <v>-67.43713248689789</v>
      </c>
      <c r="O1943" s="55" t="n">
        <v>-67.52594367578185</v>
      </c>
      <c r="P1943" s="55" t="n">
        <v>0.08881118888394468</v>
      </c>
      <c r="Q1943" s="55" t="n">
        <v>-0.6371951481948946</v>
      </c>
      <c r="R1943" s="55" t="n">
        <v>-271.3304664199478</v>
      </c>
      <c r="S1943" s="55" t="n">
        <v>-271.2274751177884</v>
      </c>
      <c r="T1943" s="55" t="n">
        <v>-0.1029913021594006</v>
      </c>
      <c r="U1943" s="55" t="n">
        <v>0.463522743154852</v>
      </c>
      <c r="V1943" s="55" t="n">
        <v>126.5784090580966</v>
      </c>
      <c r="W1943" s="55" t="n">
        <v>126.5674222817913</v>
      </c>
      <c r="X1943" s="55" t="n">
        <v>0.01098677630531346</v>
      </c>
      <c r="Y1943" s="55" t="n">
        <v>-0.1471332784178849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-0.4059538591572813</v>
      </c>
      <c r="AD1943" s="55" t="n">
        <v>0.6472210871987656</v>
      </c>
      <c r="AE1943" s="55" t="n">
        <v>0.1670404058090908</v>
      </c>
      <c r="AF1943" s="55" t="n">
        <v>0.2632343347060417</v>
      </c>
      <c r="AG1943" s="55" t="n">
        <v>0.2621317831605907</v>
      </c>
      <c r="AH1943" s="55" t="n">
        <v>-0.6819007667251964</v>
      </c>
      <c r="AI1943" s="55" t="n">
        <v>0.776526910268726</v>
      </c>
      <c r="AJ1943" s="55" t="n">
        <v>0</v>
      </c>
    </row>
    <row r="1944">
      <c r="A1944" s="55" t="n">
        <v>19.40000000000001</v>
      </c>
      <c r="B1944" s="55" t="n">
        <v>-49.57277766017912</v>
      </c>
      <c r="C1944" s="55" t="n">
        <v>-49.55659254341171</v>
      </c>
      <c r="D1944" s="55" t="n">
        <v>-0.01618511676740783</v>
      </c>
      <c r="E1944" s="55" t="n">
        <v>-0.08333616365655051</v>
      </c>
      <c r="F1944" s="55" t="n">
        <v>-134.2167309312207</v>
      </c>
      <c r="G1944" s="55" t="n">
        <v>-134.1751701138557</v>
      </c>
      <c r="H1944" s="55" t="n">
        <v>-0.0415608173650308</v>
      </c>
      <c r="I1944" s="55" t="n">
        <v>-0.2013140174771023</v>
      </c>
      <c r="J1944" s="55" t="n">
        <v>-67.67316045306191</v>
      </c>
      <c r="K1944" s="55" t="n">
        <v>-67.63658898573205</v>
      </c>
      <c r="L1944" s="55" t="n">
        <v>-0.03657146732986702</v>
      </c>
      <c r="M1944" s="55" t="n">
        <v>0.432085607316608</v>
      </c>
      <c r="N1944" s="55" t="n">
        <v>-67.43693448083376</v>
      </c>
      <c r="O1944" s="55" t="n">
        <v>-67.53206803238305</v>
      </c>
      <c r="P1944" s="55" t="n">
        <v>0.09513355154929834</v>
      </c>
      <c r="Q1944" s="55" t="n">
        <v>-0.5750989500453394</v>
      </c>
      <c r="R1944" s="55" t="n">
        <v>-271.330461792293</v>
      </c>
      <c r="S1944" s="55" t="n">
        <v>-271.225223910856</v>
      </c>
      <c r="T1944" s="55" t="n">
        <v>-0.1052378814370568</v>
      </c>
      <c r="U1944" s="55" t="n">
        <v>0.2532960067405431</v>
      </c>
      <c r="V1944" s="55" t="n">
        <v>126.5781106743853</v>
      </c>
      <c r="W1944" s="55" t="n">
        <v>126.5713446299979</v>
      </c>
      <c r="X1944" s="55" t="n">
        <v>0.006766044387399263</v>
      </c>
      <c r="Y1944" s="55" t="n">
        <v>-0.08045730191795322</v>
      </c>
      <c r="Z1944" s="55" t="n">
        <v>-0.4056857487726556</v>
      </c>
      <c r="AA1944" s="55" t="n">
        <v>0.6474835345927458</v>
      </c>
      <c r="AB1944" s="55" t="n">
        <v>0.1663591223956208</v>
      </c>
      <c r="AC1944" s="55" t="n">
        <v>-0.4059538165643858</v>
      </c>
      <c r="AD1944" s="55" t="n">
        <v>0.6472358727110731</v>
      </c>
      <c r="AE1944" s="55" t="n">
        <v>0.1670387624442129</v>
      </c>
      <c r="AF1944" s="55" t="n">
        <v>0.2680677917302199</v>
      </c>
      <c r="AG1944" s="55" t="n">
        <v>0.2476618816726894</v>
      </c>
      <c r="AH1944" s="55" t="n">
        <v>-0.6796400485921117</v>
      </c>
      <c r="AI1944" s="55" t="n">
        <v>0.771432008829723</v>
      </c>
      <c r="AJ1944" s="55" t="n">
        <v>0</v>
      </c>
    </row>
    <row r="1945">
      <c r="A1945" s="55" t="n">
        <v>19.41</v>
      </c>
      <c r="B1945" s="55" t="n">
        <v>-49.57460835970625</v>
      </c>
      <c r="C1945" s="55" t="n">
        <v>-49.55739401191924</v>
      </c>
      <c r="D1945" s="55" t="n">
        <v>-0.01721434778701376</v>
      </c>
      <c r="E1945" s="55" t="n">
        <v>-0.08211833300664613</v>
      </c>
      <c r="F1945" s="55" t="n">
        <v>-134.2145669976492</v>
      </c>
      <c r="G1945" s="55" t="n">
        <v>-134.1759446727859</v>
      </c>
      <c r="H1945" s="55" t="n">
        <v>-0.03862232486332495</v>
      </c>
      <c r="I1945" s="55" t="n">
        <v>0.03286988795251265</v>
      </c>
      <c r="J1945" s="55" t="n">
        <v>-67.67649947191599</v>
      </c>
      <c r="K1945" s="55" t="n">
        <v>-67.63501170896788</v>
      </c>
      <c r="L1945" s="55" t="n">
        <v>-0.0414877629481105</v>
      </c>
      <c r="M1945" s="55" t="n">
        <v>-0.08967555965963302</v>
      </c>
      <c r="N1945" s="55" t="n">
        <v>-67.43571542077665</v>
      </c>
      <c r="O1945" s="55" t="n">
        <v>-67.53356584727099</v>
      </c>
      <c r="P1945" s="55" t="n">
        <v>0.09785042649434651</v>
      </c>
      <c r="Q1945" s="55" t="n">
        <v>0.2470965008745426</v>
      </c>
      <c r="R1945" s="55" t="n">
        <v>-271.3304333864837</v>
      </c>
      <c r="S1945" s="55" t="n">
        <v>-271.2245339878072</v>
      </c>
      <c r="T1945" s="55" t="n">
        <v>-0.1058993986765103</v>
      </c>
      <c r="U1945" s="55" t="n">
        <v>-0.1344161374104115</v>
      </c>
      <c r="V1945" s="55" t="n">
        <v>126.5762736124391</v>
      </c>
      <c r="W1945" s="55" t="n">
        <v>126.5825181746956</v>
      </c>
      <c r="X1945" s="55" t="n">
        <v>-0.006244562256530505</v>
      </c>
      <c r="Y1945" s="55" t="n">
        <v>2.548202333147022</v>
      </c>
      <c r="Z1945" s="55" t="n">
        <v>-0.4056557268148535</v>
      </c>
      <c r="AA1945" s="55" t="n">
        <v>0.6474854767030084</v>
      </c>
      <c r="AB1945" s="55" t="n">
        <v>0.1663629237182699</v>
      </c>
      <c r="AC1945" s="55" t="n">
        <v>-0.405948875583127</v>
      </c>
      <c r="AD1945" s="55" t="n">
        <v>0.6472448490757886</v>
      </c>
      <c r="AE1945" s="55" t="n">
        <v>0.1670386799454306</v>
      </c>
      <c r="AF1945" s="55" t="n">
        <v>0.2931487682735212</v>
      </c>
      <c r="AG1945" s="55" t="n">
        <v>0.2406276272197694</v>
      </c>
      <c r="AH1945" s="55" t="n">
        <v>-0.675756227160651</v>
      </c>
      <c r="AI1945" s="55" t="n">
        <v>0.7749092423426734</v>
      </c>
      <c r="AJ1945" s="55" t="n">
        <v>0</v>
      </c>
    </row>
    <row r="1946">
      <c r="A1946" s="55" t="n">
        <v>19.42</v>
      </c>
      <c r="B1946" s="55" t="n">
        <v>-49.57887052837584</v>
      </c>
      <c r="C1946" s="55" t="n">
        <v>-49.55877587419862</v>
      </c>
      <c r="D1946" s="55" t="n">
        <v>-0.02009465417721354</v>
      </c>
      <c r="E1946" s="55" t="n">
        <v>-0.1922347192196702</v>
      </c>
      <c r="F1946" s="55" t="n">
        <v>-134.209528819086</v>
      </c>
      <c r="G1946" s="55" t="n">
        <v>-134.1735406374793</v>
      </c>
      <c r="H1946" s="55" t="n">
        <v>-0.03598818160675758</v>
      </c>
      <c r="I1946" s="55" t="n">
        <v>0.4174752678712765</v>
      </c>
      <c r="J1946" s="55" t="n">
        <v>-67.68427332468406</v>
      </c>
      <c r="K1946" s="55" t="n">
        <v>-67.64033615927586</v>
      </c>
      <c r="L1946" s="55" t="n">
        <v>-0.04393716540818636</v>
      </c>
      <c r="M1946" s="55" t="n">
        <v>-0.909380602261933</v>
      </c>
      <c r="N1946" s="55" t="n">
        <v>-67.43287742330527</v>
      </c>
      <c r="O1946" s="55" t="n">
        <v>-67.52447867485662</v>
      </c>
      <c r="P1946" s="55" t="n">
        <v>0.09160125155135652</v>
      </c>
      <c r="Q1946" s="55" t="n">
        <v>1.472377134877853</v>
      </c>
      <c r="R1946" s="55" t="n">
        <v>-271.3303675233174</v>
      </c>
      <c r="S1946" s="55" t="n">
        <v>-271.2245501967104</v>
      </c>
      <c r="T1946" s="55" t="n">
        <v>-0.1058173266070561</v>
      </c>
      <c r="U1946" s="55" t="n">
        <v>0.1422035306282552</v>
      </c>
      <c r="V1946" s="55" t="n">
        <v>126.5719968660841</v>
      </c>
      <c r="W1946" s="55" t="n">
        <v>126.6100315565496</v>
      </c>
      <c r="X1946" s="55" t="n">
        <v>-0.03803469046555708</v>
      </c>
      <c r="Y1946" s="55" t="n">
        <v>2.838984483203629</v>
      </c>
      <c r="Z1946" s="55" t="n">
        <v>-0.4055858296548008</v>
      </c>
      <c r="AA1946" s="55" t="n">
        <v>0.6474899913465532</v>
      </c>
      <c r="AB1946" s="55" t="n">
        <v>0.1663717739967673</v>
      </c>
      <c r="AC1946" s="55" t="n">
        <v>-0.4059258005868126</v>
      </c>
      <c r="AD1946" s="55" t="n">
        <v>0.647245917369441</v>
      </c>
      <c r="AE1946" s="55" t="n">
        <v>0.1670428332694572</v>
      </c>
      <c r="AF1946" s="55" t="n">
        <v>0.3399709320117683</v>
      </c>
      <c r="AG1946" s="55" t="n">
        <v>0.2440739771121248</v>
      </c>
      <c r="AH1946" s="55" t="n">
        <v>-0.6710592726898168</v>
      </c>
      <c r="AI1946" s="55" t="n">
        <v>0.7908684393622407</v>
      </c>
      <c r="AJ1946" s="55" t="n">
        <v>0</v>
      </c>
    </row>
    <row r="1947">
      <c r="A1947" s="55" t="n">
        <v>19.43000000000001</v>
      </c>
      <c r="B1947" s="55" t="n">
        <v>-49.58587852542968</v>
      </c>
      <c r="C1947" s="55" t="n">
        <v>-49.56164258148788</v>
      </c>
      <c r="D1947" s="55" t="n">
        <v>-0.02423594394179413</v>
      </c>
      <c r="E1947" s="55" t="n">
        <v>-0.3644393056938948</v>
      </c>
      <c r="F1947" s="55" t="n">
        <v>-134.2012444953768</v>
      </c>
      <c r="G1947" s="55" t="n">
        <v>-134.167081387082</v>
      </c>
      <c r="H1947" s="55" t="n">
        <v>-0.03416310829485512</v>
      </c>
      <c r="I1947" s="55" t="n">
        <v>0.8349230199884082</v>
      </c>
      <c r="J1947" s="55" t="n">
        <v>-67.69705549116281</v>
      </c>
      <c r="K1947" s="55" t="n">
        <v>-67.6541652227434</v>
      </c>
      <c r="L1947" s="55" t="n">
        <v>-0.04289026841941376</v>
      </c>
      <c r="M1947" s="55" t="n">
        <v>-1.778204478437124</v>
      </c>
      <c r="N1947" s="55" t="n">
        <v>-67.42821145571124</v>
      </c>
      <c r="O1947" s="55" t="n">
        <v>-67.50299446419886</v>
      </c>
      <c r="P1947" s="55" t="n">
        <v>0.07478300848761793</v>
      </c>
      <c r="Q1947" s="55" t="n">
        <v>2.725209725598853</v>
      </c>
      <c r="R1947" s="55" t="n">
        <v>-271.3302597882543</v>
      </c>
      <c r="S1947" s="55" t="n">
        <v>-271.2184474750143</v>
      </c>
      <c r="T1947" s="55" t="n">
        <v>-0.11181231324004</v>
      </c>
      <c r="U1947" s="55" t="n">
        <v>0.938118379432907</v>
      </c>
      <c r="V1947" s="55" t="n">
        <v>126.5649653864836</v>
      </c>
      <c r="W1947" s="55" t="n">
        <v>126.6251237240999</v>
      </c>
      <c r="X1947" s="55" t="n">
        <v>-0.06015833761622055</v>
      </c>
      <c r="Y1947" s="55" t="n">
        <v>0.8083446797731654</v>
      </c>
      <c r="Z1947" s="55" t="n">
        <v>-0.4054708998309111</v>
      </c>
      <c r="AA1947" s="55" t="n">
        <v>0.6474973937892934</v>
      </c>
      <c r="AB1947" s="55" t="n">
        <v>0.1663863248736487</v>
      </c>
      <c r="AC1947" s="55" t="n">
        <v>-0.4058786040900687</v>
      </c>
      <c r="AD1947" s="55" t="n">
        <v>0.6472353344060046</v>
      </c>
      <c r="AE1947" s="55" t="n">
        <v>0.1670527426030442</v>
      </c>
      <c r="AF1947" s="55" t="n">
        <v>0.407704259157593</v>
      </c>
      <c r="AG1947" s="55" t="n">
        <v>0.2620593832888263</v>
      </c>
      <c r="AH1947" s="55" t="n">
        <v>-0.6664177293955187</v>
      </c>
      <c r="AI1947" s="55" t="n">
        <v>0.8240209180340269</v>
      </c>
      <c r="AJ1947" s="55" t="n">
        <v>0</v>
      </c>
    </row>
    <row r="1948">
      <c r="A1948" s="55" t="n">
        <v>19.44</v>
      </c>
      <c r="B1948" s="55" t="n">
        <v>-49.59548314267147</v>
      </c>
      <c r="C1948" s="55" t="n">
        <v>-49.56622927177561</v>
      </c>
      <c r="D1948" s="55" t="n">
        <v>-0.02925387089585945</v>
      </c>
      <c r="E1948" s="55" t="n">
        <v>-0.532350585548089</v>
      </c>
      <c r="F1948" s="55" t="n">
        <v>-134.1898899754641</v>
      </c>
      <c r="G1948" s="55" t="n">
        <v>-134.1568200753655</v>
      </c>
      <c r="H1948" s="55" t="n">
        <v>-0.03306990009862472</v>
      </c>
      <c r="I1948" s="55" t="n">
        <v>1.180720953587948</v>
      </c>
      <c r="J1948" s="55" t="n">
        <v>-67.71457398600586</v>
      </c>
      <c r="K1948" s="55" t="n">
        <v>-67.6759027692092</v>
      </c>
      <c r="L1948" s="55" t="n">
        <v>-0.03867121679665456</v>
      </c>
      <c r="M1948" s="55" t="n">
        <v>-2.496683232296714</v>
      </c>
      <c r="N1948" s="55" t="n">
        <v>-67.4218172670971</v>
      </c>
      <c r="O1948" s="55" t="n">
        <v>-67.47004993866388</v>
      </c>
      <c r="P1948" s="55" t="n">
        <v>0.0482326715667837</v>
      </c>
      <c r="Q1948" s="55" t="n">
        <v>3.768727450496418</v>
      </c>
      <c r="R1948" s="55" t="n">
        <v>-271.3301131038032</v>
      </c>
      <c r="S1948" s="55" t="n">
        <v>-271.2045548411281</v>
      </c>
      <c r="T1948" s="55" t="n">
        <v>-0.1255582626750243</v>
      </c>
      <c r="U1948" s="55" t="n">
        <v>1.696736003805192</v>
      </c>
      <c r="V1948" s="55" t="n">
        <v>126.5553294287373</v>
      </c>
      <c r="W1948" s="55" t="n">
        <v>126.6210276429159</v>
      </c>
      <c r="X1948" s="55" t="n">
        <v>-0.06569821417861099</v>
      </c>
      <c r="Y1948" s="55" t="n">
        <v>-1.052111541717408</v>
      </c>
      <c r="Z1948" s="55" t="n">
        <v>-0.4053133811021344</v>
      </c>
      <c r="AA1948" s="55" t="n">
        <v>0.6475074974210683</v>
      </c>
      <c r="AB1948" s="55" t="n">
        <v>0.1664062641062809</v>
      </c>
      <c r="AC1948" s="55" t="n">
        <v>-0.4058073380595866</v>
      </c>
      <c r="AD1948" s="55" t="n">
        <v>0.6472142340885372</v>
      </c>
      <c r="AE1948" s="55" t="n">
        <v>0.1670682460021546</v>
      </c>
      <c r="AF1948" s="55" t="n">
        <v>0.4939569574521907</v>
      </c>
      <c r="AG1948" s="55" t="n">
        <v>0.2932633325311018</v>
      </c>
      <c r="AH1948" s="55" t="n">
        <v>-0.6619818958737145</v>
      </c>
      <c r="AI1948" s="55" t="n">
        <v>0.8764798277697157</v>
      </c>
      <c r="AJ1948" s="55" t="n">
        <v>0</v>
      </c>
    </row>
    <row r="1949">
      <c r="A1949" s="55" t="n">
        <v>19.45</v>
      </c>
      <c r="B1949" s="55" t="n">
        <v>-49.60719178552406</v>
      </c>
      <c r="C1949" s="55" t="n">
        <v>-49.5722188943654</v>
      </c>
      <c r="D1949" s="55" t="n">
        <v>-0.03497289115865728</v>
      </c>
      <c r="E1949" s="55" t="n">
        <v>-0.6482842288410123</v>
      </c>
      <c r="F1949" s="55" t="n">
        <v>-134.1760470436585</v>
      </c>
      <c r="G1949" s="55" t="n">
        <v>-134.1438613498314</v>
      </c>
      <c r="H1949" s="55" t="n">
        <v>-0.03218569382699828</v>
      </c>
      <c r="I1949" s="55" t="n">
        <v>1.385467329633278</v>
      </c>
      <c r="J1949" s="55" t="n">
        <v>-67.73593054120879</v>
      </c>
      <c r="K1949" s="55" t="n">
        <v>-67.70328060577083</v>
      </c>
      <c r="L1949" s="55" t="n">
        <v>-0.03264993543795183</v>
      </c>
      <c r="M1949" s="55" t="n">
        <v>-2.92644254067688</v>
      </c>
      <c r="N1949" s="55" t="n">
        <v>-67.41402331947441</v>
      </c>
      <c r="O1949" s="55" t="n">
        <v>-67.42875045032244</v>
      </c>
      <c r="P1949" s="55" t="n">
        <v>0.01472713084803333</v>
      </c>
      <c r="Q1949" s="55" t="n">
        <v>4.414607326307766</v>
      </c>
      <c r="R1949" s="55" t="n">
        <v>-271.3299358019078</v>
      </c>
      <c r="S1949" s="55" t="n">
        <v>-271.1850084556465</v>
      </c>
      <c r="T1949" s="55" t="n">
        <v>-0.1449273462612454</v>
      </c>
      <c r="U1949" s="55" t="n">
        <v>2.133041124442866</v>
      </c>
      <c r="V1949" s="55" t="n">
        <v>126.5435838984789</v>
      </c>
      <c r="W1949" s="55" t="n">
        <v>126.6060704122904</v>
      </c>
      <c r="X1949" s="55" t="n">
        <v>-0.06248651381153961</v>
      </c>
      <c r="Y1949" s="55" t="n">
        <v>-1.738288239565746</v>
      </c>
      <c r="Z1949" s="55" t="n">
        <v>-0.4051213481653253</v>
      </c>
      <c r="AA1949" s="55" t="n">
        <v>0.6475197493552733</v>
      </c>
      <c r="AB1949" s="55" t="n">
        <v>0.166430566500662</v>
      </c>
      <c r="AC1949" s="55" t="n">
        <v>-0.4057171832008562</v>
      </c>
      <c r="AD1949" s="55" t="n">
        <v>0.6471869630700874</v>
      </c>
      <c r="AE1949" s="55" t="n">
        <v>0.1670878661993411</v>
      </c>
      <c r="AF1949" s="55" t="n">
        <v>0.5958350355309006</v>
      </c>
      <c r="AG1949" s="55" t="n">
        <v>0.3327862851859598</v>
      </c>
      <c r="AH1949" s="55" t="n">
        <v>-0.6572996986791424</v>
      </c>
      <c r="AI1949" s="55" t="n">
        <v>0.9475278333947093</v>
      </c>
      <c r="AJ1949" s="55" t="n">
        <v>0</v>
      </c>
    </row>
    <row r="1950">
      <c r="A1950" s="55" t="n">
        <v>19.45999999999999</v>
      </c>
      <c r="B1950" s="55" t="n">
        <v>-49.62028865408651</v>
      </c>
      <c r="C1950" s="55" t="n">
        <v>-49.57893681577551</v>
      </c>
      <c r="D1950" s="55" t="n">
        <v>-0.04135183831099404</v>
      </c>
      <c r="E1950" s="55" t="n">
        <v>-0.6848225172806315</v>
      </c>
      <c r="F1950" s="55" t="n">
        <v>-134.1605613059092</v>
      </c>
      <c r="G1950" s="55" t="n">
        <v>-134.129765704604</v>
      </c>
      <c r="H1950" s="55" t="n">
        <v>-0.03079560130522232</v>
      </c>
      <c r="I1950" s="55" t="n">
        <v>1.422969406694593</v>
      </c>
      <c r="J1950" s="55" t="n">
        <v>-67.75981978859446</v>
      </c>
      <c r="K1950" s="55" t="n">
        <v>-67.73307521327818</v>
      </c>
      <c r="L1950" s="55" t="n">
        <v>-0.02674457531627351</v>
      </c>
      <c r="M1950" s="55" t="n">
        <v>-3.009091084285747</v>
      </c>
      <c r="N1950" s="55" t="n">
        <v>-67.40530671886192</v>
      </c>
      <c r="O1950" s="55" t="n">
        <v>-67.38368963307211</v>
      </c>
      <c r="P1950" s="55" t="n">
        <v>-0.02161708578981969</v>
      </c>
      <c r="Q1950" s="55" t="n">
        <v>4.556824010226046</v>
      </c>
      <c r="R1950" s="55" t="n">
        <v>-271.3297396963326</v>
      </c>
      <c r="S1950" s="55" t="n">
        <v>-271.1631865486897</v>
      </c>
      <c r="T1950" s="55" t="n">
        <v>-0.1665531476429495</v>
      </c>
      <c r="U1950" s="55" t="n">
        <v>2.211826725034273</v>
      </c>
      <c r="V1950" s="55" t="n">
        <v>126.5304476984751</v>
      </c>
      <c r="W1950" s="55" t="n">
        <v>126.5899859365721</v>
      </c>
      <c r="X1950" s="55" t="n">
        <v>-0.05953823809701198</v>
      </c>
      <c r="Y1950" s="55" t="n">
        <v>-1.552854842974227</v>
      </c>
      <c r="Z1950" s="55" t="n">
        <v>-0.4049065365068957</v>
      </c>
      <c r="AA1950" s="55" t="n">
        <v>0.6475333689466429</v>
      </c>
      <c r="AB1950" s="55" t="n">
        <v>0.1664577454886724</v>
      </c>
      <c r="AC1950" s="55" t="n">
        <v>-0.4056174979234291</v>
      </c>
      <c r="AD1950" s="55" t="n">
        <v>0.6471582527943309</v>
      </c>
      <c r="AE1950" s="55" t="n">
        <v>0.1671093270127669</v>
      </c>
      <c r="AF1950" s="55" t="n">
        <v>0.7109614165333733</v>
      </c>
      <c r="AG1950" s="55" t="n">
        <v>0.375116152312005</v>
      </c>
      <c r="AH1950" s="55" t="n">
        <v>-0.6515815240945022</v>
      </c>
      <c r="AI1950" s="55" t="n">
        <v>1.034764101651105</v>
      </c>
      <c r="AJ1950" s="55" t="n">
        <v>0</v>
      </c>
    </row>
    <row r="1951">
      <c r="A1951" s="55" t="n">
        <v>19.47</v>
      </c>
      <c r="B1951" s="55" t="n">
        <v>-49.63395492419141</v>
      </c>
      <c r="C1951" s="55" t="n">
        <v>-49.58552235197636</v>
      </c>
      <c r="D1951" s="55" t="n">
        <v>-0.04843257221505489</v>
      </c>
      <c r="E1951" s="55" t="n">
        <v>-0.6304419561241276</v>
      </c>
      <c r="F1951" s="55" t="n">
        <v>-134.1444001760759</v>
      </c>
      <c r="G1951" s="55" t="n">
        <v>-134.1161245142942</v>
      </c>
      <c r="H1951" s="55" t="n">
        <v>-0.02827566178167316</v>
      </c>
      <c r="I1951" s="55" t="n">
        <v>1.308961870750289</v>
      </c>
      <c r="J1951" s="55" t="n">
        <v>-67.78474844229827</v>
      </c>
      <c r="K1951" s="55" t="n">
        <v>-67.76195575011333</v>
      </c>
      <c r="L1951" s="55" t="n">
        <v>-0.02279269218493772</v>
      </c>
      <c r="M1951" s="55" t="n">
        <v>-2.772974790631877</v>
      </c>
      <c r="N1951" s="55" t="n">
        <v>-67.39621314638359</v>
      </c>
      <c r="O1951" s="55" t="n">
        <v>-67.33984862762254</v>
      </c>
      <c r="P1951" s="55" t="n">
        <v>-0.05636451876104644</v>
      </c>
      <c r="Q1951" s="55" t="n">
        <v>4.212518158266348</v>
      </c>
      <c r="R1951" s="55" t="n">
        <v>-271.3295381550499</v>
      </c>
      <c r="S1951" s="55" t="n">
        <v>-271.1423511796327</v>
      </c>
      <c r="T1951" s="55" t="n">
        <v>-0.1871869754171978</v>
      </c>
      <c r="U1951" s="55" t="n">
        <v>1.979000563825065</v>
      </c>
      <c r="V1951" s="55" t="n">
        <v>126.516743075224</v>
      </c>
      <c r="W1951" s="55" t="n">
        <v>126.578025513124</v>
      </c>
      <c r="X1951" s="55" t="n">
        <v>-0.06128243790001718</v>
      </c>
      <c r="Y1951" s="55" t="n">
        <v>-1.038286307819098</v>
      </c>
      <c r="Z1951" s="55" t="n">
        <v>-0.4046823721388326</v>
      </c>
      <c r="AA1951" s="55" t="n">
        <v>0.6475474842370951</v>
      </c>
      <c r="AB1951" s="55" t="n">
        <v>0.1664861042524584</v>
      </c>
      <c r="AC1951" s="55" t="n">
        <v>-0.4055198286760956</v>
      </c>
      <c r="AD1951" s="55" t="n">
        <v>0.6471313732085969</v>
      </c>
      <c r="AE1951" s="55" t="n">
        <v>0.1671301445355086</v>
      </c>
      <c r="AF1951" s="55" t="n">
        <v>0.837456537263026</v>
      </c>
      <c r="AG1951" s="55" t="n">
        <v>0.4161110284981451</v>
      </c>
      <c r="AH1951" s="55" t="n">
        <v>-0.64404028305029</v>
      </c>
      <c r="AI1951" s="55" t="n">
        <v>1.135460138460994</v>
      </c>
      <c r="AJ1951" s="55" t="n">
        <v>0</v>
      </c>
    </row>
    <row r="1952">
      <c r="A1952" s="55" t="n">
        <v>19.48</v>
      </c>
      <c r="B1952" s="55" t="n">
        <v>-49.64738892846199</v>
      </c>
      <c r="C1952" s="55" t="n">
        <v>-49.59107273688529</v>
      </c>
      <c r="D1952" s="55" t="n">
        <v>-0.05631619157669404</v>
      </c>
      <c r="E1952" s="55" t="n">
        <v>-0.4862669755583801</v>
      </c>
      <c r="F1952" s="55" t="n">
        <v>-134.1285108621988</v>
      </c>
      <c r="G1952" s="55" t="n">
        <v>-134.1041825992767</v>
      </c>
      <c r="H1952" s="55" t="n">
        <v>-0.02432826292211787</v>
      </c>
      <c r="I1952" s="55" t="n">
        <v>1.093524637574889</v>
      </c>
      <c r="J1952" s="55" t="n">
        <v>-67.80925448125329</v>
      </c>
      <c r="K1952" s="55" t="n">
        <v>-67.787260028166</v>
      </c>
      <c r="L1952" s="55" t="n">
        <v>-0.02199445308728641</v>
      </c>
      <c r="M1952" s="55" t="n">
        <v>-2.31744372214929</v>
      </c>
      <c r="N1952" s="55" t="n">
        <v>-67.38727678936674</v>
      </c>
      <c r="O1952" s="55" t="n">
        <v>-67.3015174333717</v>
      </c>
      <c r="P1952" s="55" t="n">
        <v>-0.0857593559950388</v>
      </c>
      <c r="Q1952" s="55" t="n">
        <v>3.498151888441605</v>
      </c>
      <c r="R1952" s="55" t="n">
        <v>-271.3293441726246</v>
      </c>
      <c r="S1952" s="55" t="n">
        <v>-271.124802213623</v>
      </c>
      <c r="T1952" s="55" t="n">
        <v>-0.2045419590016153</v>
      </c>
      <c r="U1952" s="55" t="n">
        <v>1.552812091559204</v>
      </c>
      <c r="V1952" s="55" t="n">
        <v>126.5032749655529</v>
      </c>
      <c r="W1952" s="55" t="n">
        <v>126.5680226411248</v>
      </c>
      <c r="X1952" s="55" t="n">
        <v>-0.06474767557188804</v>
      </c>
      <c r="Y1952" s="55" t="n">
        <v>-0.9814282191914725</v>
      </c>
      <c r="Z1952" s="55" t="n">
        <v>-0.404462001027672</v>
      </c>
      <c r="AA1952" s="55" t="n">
        <v>0.6475612623094714</v>
      </c>
      <c r="AB1952" s="55" t="n">
        <v>0.1665139855111761</v>
      </c>
      <c r="AC1952" s="55" t="n">
        <v>-0.4054358713142423</v>
      </c>
      <c r="AD1952" s="55" t="n">
        <v>0.6471067955941744</v>
      </c>
      <c r="AE1952" s="55" t="n">
        <v>0.1671481553971528</v>
      </c>
      <c r="AF1952" s="55" t="n">
        <v>0.9738702865702553</v>
      </c>
      <c r="AG1952" s="55" t="n">
        <v>0.4544667152970305</v>
      </c>
      <c r="AH1952" s="55" t="n">
        <v>-0.6341698859766987</v>
      </c>
      <c r="AI1952" s="55" t="n">
        <v>1.247852064411885</v>
      </c>
      <c r="AJ1952" s="55" t="n">
        <v>0</v>
      </c>
    </row>
    <row r="1953">
      <c r="A1953" s="55" t="n">
        <v>19.48999999999999</v>
      </c>
      <c r="B1953" s="55" t="n">
        <v>-49.65992633736931</v>
      </c>
      <c r="C1953" s="55" t="n">
        <v>-49.59468011418692</v>
      </c>
      <c r="D1953" s="55" t="n">
        <v>-0.06524622318238625</v>
      </c>
      <c r="E1953" s="55" t="n">
        <v>-0.2580182175501622</v>
      </c>
      <c r="F1953" s="55" t="n">
        <v>-134.1136783527705</v>
      </c>
      <c r="G1953" s="55" t="n">
        <v>-134.0946715147227</v>
      </c>
      <c r="H1953" s="55" t="n">
        <v>-0.01900683804785127</v>
      </c>
      <c r="I1953" s="55" t="n">
        <v>0.835134127350281</v>
      </c>
      <c r="J1953" s="55" t="n">
        <v>-67.83212633167557</v>
      </c>
      <c r="K1953" s="55" t="n">
        <v>-67.80741891818141</v>
      </c>
      <c r="L1953" s="55" t="n">
        <v>-0.02470741349416656</v>
      </c>
      <c r="M1953" s="55" t="n">
        <v>-1.770231391985406</v>
      </c>
      <c r="N1953" s="55" t="n">
        <v>-67.37894027244005</v>
      </c>
      <c r="O1953" s="55" t="n">
        <v>-67.27142919596488</v>
      </c>
      <c r="P1953" s="55" t="n">
        <v>-0.1075110764751637</v>
      </c>
      <c r="Q1953" s="55" t="n">
        <v>2.609966708927066</v>
      </c>
      <c r="R1953" s="55" t="n">
        <v>-271.3291684426018</v>
      </c>
      <c r="S1953" s="55" t="n">
        <v>-271.1128990080678</v>
      </c>
      <c r="T1953" s="55" t="n">
        <v>-0.2162694345340133</v>
      </c>
      <c r="U1953" s="55" t="n">
        <v>0.8933888582681483</v>
      </c>
      <c r="V1953" s="55" t="n">
        <v>126.4907103432176</v>
      </c>
      <c r="W1953" s="55" t="n">
        <v>126.5581163801014</v>
      </c>
      <c r="X1953" s="55" t="n">
        <v>-0.0674060368837916</v>
      </c>
      <c r="Y1953" s="55" t="n">
        <v>-0.9960471553382336</v>
      </c>
      <c r="Z1953" s="55" t="n">
        <v>-0.404256318142717</v>
      </c>
      <c r="AA1953" s="55" t="n">
        <v>0.6475740317487636</v>
      </c>
      <c r="AB1953" s="55" t="n">
        <v>0.1665400195718907</v>
      </c>
      <c r="AC1953" s="55" t="n">
        <v>-0.4053754854569727</v>
      </c>
      <c r="AD1953" s="55" t="n">
        <v>0.6470828721538876</v>
      </c>
      <c r="AE1953" s="55" t="n">
        <v>0.1671617904756116</v>
      </c>
      <c r="AF1953" s="55" t="n">
        <v>1.119167314255765</v>
      </c>
      <c r="AG1953" s="55" t="n">
        <v>0.4911595948760006</v>
      </c>
      <c r="AH1953" s="55" t="n">
        <v>-0.6217709037209529</v>
      </c>
      <c r="AI1953" s="55" t="n">
        <v>1.371266670509857</v>
      </c>
      <c r="AJ1953" s="55" t="n">
        <v>0</v>
      </c>
    </row>
    <row r="1954">
      <c r="A1954" s="55" t="n">
        <v>19.5</v>
      </c>
      <c r="B1954" s="55" t="n">
        <v>-49.67116034028946</v>
      </c>
      <c r="C1954" s="55" t="n">
        <v>-49.59581038860524</v>
      </c>
      <c r="D1954" s="55" t="n">
        <v>-0.07534995168421815</v>
      </c>
      <c r="E1954" s="55" t="n">
        <v>0.009195915651305134</v>
      </c>
      <c r="F1954" s="55" t="n">
        <v>-134.1003834030065</v>
      </c>
      <c r="G1954" s="55" t="n">
        <v>-134.0874841190556</v>
      </c>
      <c r="H1954" s="55" t="n">
        <v>-0.01289928395087578</v>
      </c>
      <c r="I1954" s="55" t="n">
        <v>0.6200495772316543</v>
      </c>
      <c r="J1954" s="55" t="n">
        <v>-67.85262204954931</v>
      </c>
      <c r="K1954" s="55" t="n">
        <v>-67.82266018060166</v>
      </c>
      <c r="L1954" s="55" t="n">
        <v>-0.0299618689476494</v>
      </c>
      <c r="M1954" s="55" t="n">
        <v>-1.315461864364197</v>
      </c>
      <c r="N1954" s="55" t="n">
        <v>-67.37147458863176</v>
      </c>
      <c r="O1954" s="55" t="n">
        <v>-67.24953393385778</v>
      </c>
      <c r="P1954" s="55" t="n">
        <v>-0.1219406547739777</v>
      </c>
      <c r="Q1954" s="55" t="n">
        <v>1.83367081722866</v>
      </c>
      <c r="R1954" s="55" t="n">
        <v>-271.3290174298919</v>
      </c>
      <c r="S1954" s="55" t="n">
        <v>-271.1081422177011</v>
      </c>
      <c r="T1954" s="55" t="n">
        <v>-0.220875212190793</v>
      </c>
      <c r="U1954" s="55" t="n">
        <v>0.1220131044108978</v>
      </c>
      <c r="V1954" s="55" t="n">
        <v>126.4794575655001</v>
      </c>
      <c r="W1954" s="55" t="n">
        <v>126.5479825224879</v>
      </c>
      <c r="X1954" s="55" t="n">
        <v>-0.06852495698777175</v>
      </c>
      <c r="Y1954" s="55" t="n">
        <v>-1.017410044977633</v>
      </c>
      <c r="Z1954" s="55" t="n">
        <v>-0.4040719961743526</v>
      </c>
      <c r="AA1954" s="55" t="n">
        <v>0.6475853979593833</v>
      </c>
      <c r="AB1954" s="55" t="n">
        <v>0.1665633708065692</v>
      </c>
      <c r="AC1954" s="55" t="n">
        <v>-0.4053424379315947</v>
      </c>
      <c r="AD1954" s="55" t="n">
        <v>0.6470565011965983</v>
      </c>
      <c r="AE1954" s="55" t="n">
        <v>0.1671707496630097</v>
      </c>
      <c r="AF1954" s="55" t="n">
        <v>1.270441757242113</v>
      </c>
      <c r="AG1954" s="55" t="n">
        <v>0.5288967627850027</v>
      </c>
      <c r="AH1954" s="55" t="n">
        <v>-0.6073788564405214</v>
      </c>
      <c r="AI1954" s="55" t="n">
        <v>1.504215117421667</v>
      </c>
      <c r="AJ1954" s="55" t="n">
        <v>0</v>
      </c>
    </row>
    <row r="1955">
      <c r="A1955" s="55" t="n">
        <v>19.51000000000001</v>
      </c>
      <c r="B1955" s="55" t="n">
        <v>-49.68106182656076</v>
      </c>
      <c r="C1955" s="55" t="n">
        <v>-49.5942619952536</v>
      </c>
      <c r="D1955" s="55" t="n">
        <v>-0.08679983130715203</v>
      </c>
      <c r="E1955" s="55" t="n">
        <v>0.2742012308474367</v>
      </c>
      <c r="F1955" s="55" t="n">
        <v>-134.0886605211163</v>
      </c>
      <c r="G1955" s="55" t="n">
        <v>-134.0819623889373</v>
      </c>
      <c r="H1955" s="55" t="n">
        <v>-0.006698132178912596</v>
      </c>
      <c r="I1955" s="55" t="n">
        <v>0.4962988273173776</v>
      </c>
      <c r="J1955" s="55" t="n">
        <v>-67.87068850311211</v>
      </c>
      <c r="K1955" s="55" t="n">
        <v>-67.83439034182466</v>
      </c>
      <c r="L1955" s="55" t="n">
        <v>-0.03629816128745763</v>
      </c>
      <c r="M1955" s="55" t="n">
        <v>-1.055773459673161</v>
      </c>
      <c r="N1955" s="55" t="n">
        <v>-67.3648990304677</v>
      </c>
      <c r="O1955" s="55" t="n">
        <v>-67.2339257289597</v>
      </c>
      <c r="P1955" s="55" t="n">
        <v>-0.1309733015079934</v>
      </c>
      <c r="Q1955" s="55" t="n">
        <v>1.3365783452282</v>
      </c>
      <c r="R1955" s="55" t="n">
        <v>-271.3288914431571</v>
      </c>
      <c r="S1955" s="55" t="n">
        <v>-271.1111498443155</v>
      </c>
      <c r="T1955" s="55" t="n">
        <v>-0.2177415988416398</v>
      </c>
      <c r="U1955" s="55" t="n">
        <v>-0.647780012959523</v>
      </c>
      <c r="V1955" s="55" t="n">
        <v>126.4695457198075</v>
      </c>
      <c r="W1955" s="55" t="n">
        <v>126.5378523158076</v>
      </c>
      <c r="X1955" s="55" t="n">
        <v>-0.06830659600013643</v>
      </c>
      <c r="Y1955" s="55" t="n">
        <v>-1.005779896162593</v>
      </c>
      <c r="Z1955" s="55" t="n">
        <v>-0.4039095140596421</v>
      </c>
      <c r="AA1955" s="55" t="n">
        <v>0.6475953540444683</v>
      </c>
      <c r="AB1955" s="55" t="n">
        <v>0.1665839831484506</v>
      </c>
      <c r="AC1955" s="55" t="n">
        <v>-0.4053358828230733</v>
      </c>
      <c r="AD1955" s="55" t="n">
        <v>0.6470239676304984</v>
      </c>
      <c r="AE1955" s="55" t="n">
        <v>0.1671756218491779</v>
      </c>
      <c r="AF1955" s="55" t="n">
        <v>1.426368763431218</v>
      </c>
      <c r="AG1955" s="55" t="n">
        <v>0.571386413969921</v>
      </c>
      <c r="AH1955" s="55" t="n">
        <v>-0.5916387007273705</v>
      </c>
      <c r="AI1955" s="55" t="n">
        <v>1.646525625540058</v>
      </c>
      <c r="AJ1955" s="55" t="n">
        <v>0</v>
      </c>
    </row>
    <row r="1956">
      <c r="A1956" s="55" t="n">
        <v>19.52</v>
      </c>
      <c r="B1956" s="55" t="n">
        <v>-49.69009956654087</v>
      </c>
      <c r="C1956" s="55" t="n">
        <v>-49.59040679708047</v>
      </c>
      <c r="D1956" s="55" t="n">
        <v>-0.09969276946040853</v>
      </c>
      <c r="E1956" s="55" t="n">
        <v>0.4723832240201567</v>
      </c>
      <c r="F1956" s="55" t="n">
        <v>-134.0779559545746</v>
      </c>
      <c r="G1956" s="55" t="n">
        <v>-134.0769551410109</v>
      </c>
      <c r="H1956" s="55" t="n">
        <v>-0.00100081356368464</v>
      </c>
      <c r="I1956" s="55" t="n">
        <v>0.5081504580284671</v>
      </c>
      <c r="J1956" s="55" t="n">
        <v>-67.88718055534015</v>
      </c>
      <c r="K1956" s="55" t="n">
        <v>-67.84506476675081</v>
      </c>
      <c r="L1956" s="55" t="n">
        <v>-0.04211578858933751</v>
      </c>
      <c r="M1956" s="55" t="n">
        <v>-1.08503178001857</v>
      </c>
      <c r="N1956" s="55" t="n">
        <v>-67.35890112106941</v>
      </c>
      <c r="O1956" s="55" t="n">
        <v>-67.22092413250107</v>
      </c>
      <c r="P1956" s="55" t="n">
        <v>-0.1379769885683305</v>
      </c>
      <c r="Q1956" s="55" t="n">
        <v>1.283666221463072</v>
      </c>
      <c r="R1956" s="55" t="n">
        <v>-271.3287827071982</v>
      </c>
      <c r="S1956" s="55" t="n">
        <v>-271.1208944830068</v>
      </c>
      <c r="T1956" s="55" t="n">
        <v>-0.2078882241914291</v>
      </c>
      <c r="U1956" s="55" t="n">
        <v>-1.228759286858139</v>
      </c>
      <c r="V1956" s="55" t="n">
        <v>126.46050397027</v>
      </c>
      <c r="W1956" s="55" t="n">
        <v>126.5280708898668</v>
      </c>
      <c r="X1956" s="55" t="n">
        <v>-0.06756691959674165</v>
      </c>
      <c r="Y1956" s="55" t="n">
        <v>-0.9608190231584518</v>
      </c>
      <c r="Z1956" s="55" t="n">
        <v>-0.4037611854632879</v>
      </c>
      <c r="AA1956" s="55" t="n">
        <v>0.6476043903982479</v>
      </c>
      <c r="AB1956" s="55" t="n">
        <v>0.1666028253003345</v>
      </c>
      <c r="AC1956" s="55" t="n">
        <v>-0.4053487841884704</v>
      </c>
      <c r="AD1956" s="55" t="n">
        <v>0.6469822993342325</v>
      </c>
      <c r="AE1956" s="55" t="n">
        <v>0.1671780109830786</v>
      </c>
      <c r="AF1956" s="55" t="n">
        <v>1.587598725182437</v>
      </c>
      <c r="AG1956" s="55" t="n">
        <v>0.6220910640154509</v>
      </c>
      <c r="AH1956" s="55" t="n">
        <v>-0.5751856827440893</v>
      </c>
      <c r="AI1956" s="55" t="n">
        <v>1.799529264491845</v>
      </c>
      <c r="AJ1956" s="55" t="n">
        <v>0</v>
      </c>
    </row>
    <row r="1957">
      <c r="A1957" s="55" t="n">
        <v>19.53</v>
      </c>
      <c r="B1957" s="55" t="n">
        <v>-49.69943427998011</v>
      </c>
      <c r="C1957" s="55" t="n">
        <v>-49.58524698434897</v>
      </c>
      <c r="D1957" s="55" t="n">
        <v>-0.1141872956311361</v>
      </c>
      <c r="E1957" s="55" t="n">
        <v>0.5430812147927208</v>
      </c>
      <c r="F1957" s="55" t="n">
        <v>-134.0669053344895</v>
      </c>
      <c r="G1957" s="55" t="n">
        <v>-134.0708445846618</v>
      </c>
      <c r="H1957" s="55" t="n">
        <v>0.003939250172307182</v>
      </c>
      <c r="I1957" s="55" t="n">
        <v>0.7043300773809144</v>
      </c>
      <c r="J1957" s="55" t="n">
        <v>-67.90420099220064</v>
      </c>
      <c r="K1957" s="55" t="n">
        <v>-67.85755161930203</v>
      </c>
      <c r="L1957" s="55" t="n">
        <v>-0.04664937289861576</v>
      </c>
      <c r="M1957" s="55" t="n">
        <v>-1.404762035205506</v>
      </c>
      <c r="N1957" s="55" t="n">
        <v>-67.3527143219241</v>
      </c>
      <c r="O1957" s="55" t="n">
        <v>-67.20978078168734</v>
      </c>
      <c r="P1957" s="55" t="n">
        <v>-0.1429335402367524</v>
      </c>
      <c r="Q1957" s="55" t="n">
        <v>1.024328433180469</v>
      </c>
      <c r="R1957" s="55" t="n">
        <v>-271.3286733018826</v>
      </c>
      <c r="S1957" s="55" t="n">
        <v>-271.1374325297972</v>
      </c>
      <c r="T1957" s="55" t="n">
        <v>-0.1912407720853543</v>
      </c>
      <c r="U1957" s="55" t="n">
        <v>-2.006411905975899</v>
      </c>
      <c r="V1957" s="55" t="n">
        <v>126.4511671421317</v>
      </c>
      <c r="W1957" s="55" t="n">
        <v>126.5109520816834</v>
      </c>
      <c r="X1957" s="55" t="n">
        <v>-0.05978493955176299</v>
      </c>
      <c r="Y1957" s="55" t="n">
        <v>-2.082702632684053</v>
      </c>
      <c r="Z1957" s="55" t="n">
        <v>-0.4036080100307589</v>
      </c>
      <c r="AA1957" s="55" t="n">
        <v>0.6476137209971345</v>
      </c>
      <c r="AB1957" s="55" t="n">
        <v>0.1666222969055768</v>
      </c>
      <c r="AC1957" s="55" t="n">
        <v>-0.4053616414997097</v>
      </c>
      <c r="AD1957" s="55" t="n">
        <v>0.6469291037806719</v>
      </c>
      <c r="AE1957" s="55" t="n">
        <v>0.1671774887317036</v>
      </c>
      <c r="AF1957" s="55" t="n">
        <v>1.7536314689508</v>
      </c>
      <c r="AG1957" s="55" t="n">
        <v>0.6846172164626241</v>
      </c>
      <c r="AH1957" s="55" t="n">
        <v>-0.5551918261267885</v>
      </c>
      <c r="AI1957" s="55" t="n">
        <v>1.96269254489071</v>
      </c>
      <c r="AJ1957" s="55" t="n">
        <v>0</v>
      </c>
    </row>
    <row r="1958">
      <c r="A1958" s="55" t="n">
        <v>19.54000000000001</v>
      </c>
      <c r="B1958" s="55" t="n">
        <v>-49.71138802455307</v>
      </c>
      <c r="C1958" s="55" t="n">
        <v>-49.58082844561034</v>
      </c>
      <c r="D1958" s="55" t="n">
        <v>-0.1305595789427317</v>
      </c>
      <c r="E1958" s="55" t="n">
        <v>0.3379655768579122</v>
      </c>
      <c r="F1958" s="55" t="n">
        <v>-134.0528417043285</v>
      </c>
      <c r="G1958" s="55" t="n">
        <v>-134.0610725258679</v>
      </c>
      <c r="H1958" s="55" t="n">
        <v>0.008230821539435012</v>
      </c>
      <c r="I1958" s="55" t="n">
        <v>1.222053416149239</v>
      </c>
      <c r="J1958" s="55" t="n">
        <v>-67.92583050761181</v>
      </c>
      <c r="K1958" s="55" t="n">
        <v>-67.87604282823573</v>
      </c>
      <c r="L1958" s="55" t="n">
        <v>-0.04978767937607959</v>
      </c>
      <c r="M1958" s="55" t="n">
        <v>-2.259255330995519</v>
      </c>
      <c r="N1958" s="55" t="n">
        <v>-67.34486840560741</v>
      </c>
      <c r="O1958" s="55" t="n">
        <v>-67.2021593442625</v>
      </c>
      <c r="P1958" s="55" t="n">
        <v>-0.1427090613449135</v>
      </c>
      <c r="Q1958" s="55" t="n">
        <v>0.6211853372529277</v>
      </c>
      <c r="R1958" s="55" t="n">
        <v>-271.3285370640887</v>
      </c>
      <c r="S1958" s="55" t="n">
        <v>-271.163672470441</v>
      </c>
      <c r="T1958" s="55" t="n">
        <v>-0.1648645936477187</v>
      </c>
      <c r="U1958" s="55" t="n">
        <v>-3.11630319158046</v>
      </c>
      <c r="V1958" s="55" t="n">
        <v>126.4392082611546</v>
      </c>
      <c r="W1958" s="55" t="n">
        <v>126.480943025544</v>
      </c>
      <c r="X1958" s="55" t="n">
        <v>-0.04173476438945857</v>
      </c>
      <c r="Y1958" s="55" t="n">
        <v>-3.506928370171288</v>
      </c>
      <c r="Z1958" s="55" t="n">
        <v>-0.4034122853305331</v>
      </c>
      <c r="AA1958" s="55" t="n">
        <v>0.6476261207619585</v>
      </c>
      <c r="AB1958" s="55" t="n">
        <v>0.1666472708388238</v>
      </c>
      <c r="AC1958" s="55" t="n">
        <v>-0.40533360316644</v>
      </c>
      <c r="AD1958" s="55" t="n">
        <v>0.6468644593582586</v>
      </c>
      <c r="AE1958" s="55" t="n">
        <v>0.1671714499479811</v>
      </c>
      <c r="AF1958" s="55" t="n">
        <v>1.921317835906877</v>
      </c>
      <c r="AG1958" s="55" t="n">
        <v>0.7616614036998204</v>
      </c>
      <c r="AH1958" s="55" t="n">
        <v>-0.5241791091572523</v>
      </c>
      <c r="AI1958" s="55" t="n">
        <v>2.132218107731186</v>
      </c>
      <c r="AJ1958" s="55" t="n">
        <v>0</v>
      </c>
    </row>
    <row r="1959">
      <c r="A1959" s="55" t="n">
        <v>19.55</v>
      </c>
      <c r="B1959" s="55" t="n">
        <v>-49.72790183896258</v>
      </c>
      <c r="C1959" s="55" t="n">
        <v>-49.57988098165092</v>
      </c>
      <c r="D1959" s="55" t="n">
        <v>-0.1480208573116557</v>
      </c>
      <c r="E1959" s="55" t="n">
        <v>-0.1208174504978421</v>
      </c>
      <c r="F1959" s="55" t="n">
        <v>-134.0335560094879</v>
      </c>
      <c r="G1959" s="55" t="n">
        <v>-134.0447195617171</v>
      </c>
      <c r="H1959" s="55" t="n">
        <v>0.01116355222926956</v>
      </c>
      <c r="I1959" s="55" t="n">
        <v>1.989775731902782</v>
      </c>
      <c r="J1959" s="55" t="n">
        <v>-67.95543939533407</v>
      </c>
      <c r="K1959" s="55" t="n">
        <v>-67.90576070558083</v>
      </c>
      <c r="L1959" s="55" t="n">
        <v>-0.04967868975323875</v>
      </c>
      <c r="M1959" s="55" t="n">
        <v>-3.587037859749485</v>
      </c>
      <c r="N1959" s="55" t="n">
        <v>-67.33415493792391</v>
      </c>
      <c r="O1959" s="55" t="n">
        <v>-67.19671500040205</v>
      </c>
      <c r="P1959" s="55" t="n">
        <v>-0.137439937521854</v>
      </c>
      <c r="Q1959" s="55" t="n">
        <v>0.5197677597504861</v>
      </c>
      <c r="R1959" s="55" t="n">
        <v>-271.3283548847449</v>
      </c>
      <c r="S1959" s="55" t="n">
        <v>-271.2020628247747</v>
      </c>
      <c r="T1959" s="55" t="n">
        <v>-0.1262920599702355</v>
      </c>
      <c r="U1959" s="55" t="n">
        <v>-4.404654129935017</v>
      </c>
      <c r="V1959" s="55" t="n">
        <v>126.4226833796242</v>
      </c>
      <c r="W1959" s="55" t="n">
        <v>126.4387455236936</v>
      </c>
      <c r="X1959" s="55" t="n">
        <v>-0.01606214406938174</v>
      </c>
      <c r="Y1959" s="55" t="n">
        <v>-4.552180213246178</v>
      </c>
      <c r="Z1959" s="55" t="n">
        <v>-0.4031425936523195</v>
      </c>
      <c r="AA1959" s="55" t="n">
        <v>0.6476439751971549</v>
      </c>
      <c r="AB1959" s="55" t="n">
        <v>0.1666818331827011</v>
      </c>
      <c r="AC1959" s="55" t="n">
        <v>-0.4052163732882191</v>
      </c>
      <c r="AD1959" s="55" t="n">
        <v>0.6467925801806963</v>
      </c>
      <c r="AE1959" s="55" t="n">
        <v>0.1671588100681448</v>
      </c>
      <c r="AF1959" s="55" t="n">
        <v>2.073779635899664</v>
      </c>
      <c r="AG1959" s="55" t="n">
        <v>0.8513950164585893</v>
      </c>
      <c r="AH1959" s="55" t="n">
        <v>-0.4769768854437084</v>
      </c>
      <c r="AI1959" s="55" t="n">
        <v>2.291929842200726</v>
      </c>
      <c r="AJ1959" s="55" t="n">
        <v>0</v>
      </c>
    </row>
    <row r="1960">
      <c r="A1960" s="55" t="n">
        <v>19.56</v>
      </c>
      <c r="B1960" s="55" t="n">
        <v>-49.74977579604924</v>
      </c>
      <c r="C1960" s="55" t="n">
        <v>-49.58458214929222</v>
      </c>
      <c r="D1960" s="55" t="n">
        <v>-0.1651936467570247</v>
      </c>
      <c r="E1960" s="55" t="n">
        <v>-0.7635486177569116</v>
      </c>
      <c r="F1960" s="55" t="n">
        <v>-134.0081406784475</v>
      </c>
      <c r="G1960" s="55" t="n">
        <v>-134.0201711581594</v>
      </c>
      <c r="H1960" s="55" t="n">
        <v>0.01203047971195439</v>
      </c>
      <c r="I1960" s="55" t="n">
        <v>2.842266805536819</v>
      </c>
      <c r="J1960" s="55" t="n">
        <v>-67.99441094925571</v>
      </c>
      <c r="K1960" s="55" t="n">
        <v>-67.94938714374743</v>
      </c>
      <c r="L1960" s="55" t="n">
        <v>-0.04502380550827005</v>
      </c>
      <c r="M1960" s="55" t="n">
        <v>-5.008588458481688</v>
      </c>
      <c r="N1960" s="55" t="n">
        <v>-67.320078925465</v>
      </c>
      <c r="O1960" s="55" t="n">
        <v>-67.19105522578587</v>
      </c>
      <c r="P1960" s="55" t="n">
        <v>-0.129023699679127</v>
      </c>
      <c r="Q1960" s="55" t="n">
        <v>0.6160973362700239</v>
      </c>
      <c r="R1960" s="55" t="n">
        <v>-271.3281187163843</v>
      </c>
      <c r="S1960" s="55" t="n">
        <v>-271.2494397479582</v>
      </c>
      <c r="T1960" s="55" t="n">
        <v>-0.07867896842608724</v>
      </c>
      <c r="U1960" s="55" t="n">
        <v>-4.98324941640978</v>
      </c>
      <c r="V1960" s="55" t="n">
        <v>126.4007912908492</v>
      </c>
      <c r="W1960" s="55" t="n">
        <v>126.4005283017234</v>
      </c>
      <c r="X1960" s="55" t="n">
        <v>0.0002629891257820028</v>
      </c>
      <c r="Y1960" s="55" t="n">
        <v>-3.660429989837605</v>
      </c>
      <c r="Z1960" s="55" t="n">
        <v>-0.4027859956622009</v>
      </c>
      <c r="AA1960" s="55" t="n">
        <v>0.6476681837509428</v>
      </c>
      <c r="AB1960" s="55" t="n">
        <v>0.1667276491026286</v>
      </c>
      <c r="AC1960" s="55" t="n">
        <v>-0.4049826671976646</v>
      </c>
      <c r="AD1960" s="55" t="n">
        <v>0.646718639456958</v>
      </c>
      <c r="AE1960" s="55" t="n">
        <v>0.1671432497902143</v>
      </c>
      <c r="AF1960" s="55" t="n">
        <v>2.196671535463657</v>
      </c>
      <c r="AG1960" s="55" t="n">
        <v>0.9495442939848608</v>
      </c>
      <c r="AH1960" s="55" t="n">
        <v>-0.4156006875857265</v>
      </c>
      <c r="AI1960" s="55" t="n">
        <v>2.428934773203512</v>
      </c>
      <c r="AJ1960" s="55" t="n">
        <v>0</v>
      </c>
    </row>
    <row r="1961">
      <c r="A1961" s="55" t="n">
        <v>19.56999999999999</v>
      </c>
      <c r="B1961" s="55" t="n">
        <v>-49.77688228081792</v>
      </c>
      <c r="C1961" s="55" t="n">
        <v>-49.5963445704272</v>
      </c>
      <c r="D1961" s="55" t="n">
        <v>-0.1805377103907174</v>
      </c>
      <c r="E1961" s="55" t="n">
        <v>-1.513284504188121</v>
      </c>
      <c r="F1961" s="55" t="n">
        <v>-133.9767458286598</v>
      </c>
      <c r="G1961" s="55" t="n">
        <v>-133.9874800617149</v>
      </c>
      <c r="H1961" s="55" t="n">
        <v>0.01073423305514523</v>
      </c>
      <c r="I1961" s="55" t="n">
        <v>3.617359255356698</v>
      </c>
      <c r="J1961" s="55" t="n">
        <v>-68.04251391219752</v>
      </c>
      <c r="K1961" s="55" t="n">
        <v>-68.00606107991013</v>
      </c>
      <c r="L1961" s="55" t="n">
        <v>-0.03645283228738497</v>
      </c>
      <c r="M1961" s="55" t="n">
        <v>-6.204053749122664</v>
      </c>
      <c r="N1961" s="55" t="n">
        <v>-67.3027249318539</v>
      </c>
      <c r="O1961" s="55" t="n">
        <v>-67.18519840444938</v>
      </c>
      <c r="P1961" s="55" t="n">
        <v>-0.1175265274045199</v>
      </c>
      <c r="Q1961" s="55" t="n">
        <v>0.5576084408535698</v>
      </c>
      <c r="R1961" s="55" t="n">
        <v>-271.3278294639452</v>
      </c>
      <c r="S1961" s="55" t="n">
        <v>-271.2967179665357</v>
      </c>
      <c r="T1961" s="55" t="n">
        <v>-0.031111497409582</v>
      </c>
      <c r="U1961" s="55" t="n">
        <v>-4.515490205463286</v>
      </c>
      <c r="V1961" s="55" t="n">
        <v>126.3736598945841</v>
      </c>
      <c r="W1961" s="55" t="n">
        <v>126.3695741481106</v>
      </c>
      <c r="X1961" s="55" t="n">
        <v>0.004085746473481515</v>
      </c>
      <c r="Y1961" s="55" t="n">
        <v>-2.983401849247091</v>
      </c>
      <c r="Z1961" s="55" t="n">
        <v>-0.4023445743229801</v>
      </c>
      <c r="AA1961" s="55" t="n">
        <v>0.6476984448435106</v>
      </c>
      <c r="AB1961" s="55" t="n">
        <v>0.1667844170529366</v>
      </c>
      <c r="AC1961" s="55" t="n">
        <v>-0.4046286985608347</v>
      </c>
      <c r="AD1961" s="55" t="n">
        <v>0.6466466456392141</v>
      </c>
      <c r="AE1961" s="55" t="n">
        <v>0.1671306490490228</v>
      </c>
      <c r="AF1961" s="55" t="n">
        <v>2.284124237854623</v>
      </c>
      <c r="AG1961" s="55" t="n">
        <v>1.051799204296433</v>
      </c>
      <c r="AH1961" s="55" t="n">
        <v>-0.3462319960861882</v>
      </c>
      <c r="AI1961" s="55" t="n">
        <v>2.538381707944532</v>
      </c>
      <c r="AJ1961" s="55" t="n">
        <v>0</v>
      </c>
    </row>
    <row r="1962">
      <c r="A1962" s="55" t="n">
        <v>19.58</v>
      </c>
      <c r="B1962" s="55" t="n">
        <v>-49.80839205649573</v>
      </c>
      <c r="C1962" s="55" t="n">
        <v>-49.61568462582284</v>
      </c>
      <c r="D1962" s="55" t="n">
        <v>-0.1927074306728905</v>
      </c>
      <c r="E1962" s="55" t="n">
        <v>-2.278261609662009</v>
      </c>
      <c r="F1962" s="55" t="n">
        <v>-133.9403213287496</v>
      </c>
      <c r="G1962" s="55" t="n">
        <v>-133.9481645411437</v>
      </c>
      <c r="H1962" s="55" t="n">
        <v>0.007843212394051996</v>
      </c>
      <c r="I1962" s="55" t="n">
        <v>4.189538839766235</v>
      </c>
      <c r="J1962" s="55" t="n">
        <v>-68.09829630270357</v>
      </c>
      <c r="K1962" s="55" t="n">
        <v>-68.07240397086291</v>
      </c>
      <c r="L1962" s="55" t="n">
        <v>-0.02589233184066778</v>
      </c>
      <c r="M1962" s="55" t="n">
        <v>-6.987502281073849</v>
      </c>
      <c r="N1962" s="55" t="n">
        <v>-67.28261564568423</v>
      </c>
      <c r="O1962" s="55" t="n">
        <v>-67.1816051224331</v>
      </c>
      <c r="P1962" s="55" t="n">
        <v>-0.1010105232511342</v>
      </c>
      <c r="Q1962" s="55" t="n">
        <v>0.2010923990620463</v>
      </c>
      <c r="R1962" s="55" t="n">
        <v>-271.327494816763</v>
      </c>
      <c r="S1962" s="55" t="n">
        <v>-271.3341877372292</v>
      </c>
      <c r="T1962" s="55" t="n">
        <v>0.00669292046616101</v>
      </c>
      <c r="U1962" s="55" t="n">
        <v>-3.119169403461589</v>
      </c>
      <c r="V1962" s="55" t="n">
        <v>126.3421197815675</v>
      </c>
      <c r="W1962" s="55" t="n">
        <v>126.3380272563285</v>
      </c>
      <c r="X1962" s="55" t="n">
        <v>0.004092525238985438</v>
      </c>
      <c r="Y1962" s="55" t="n">
        <v>-3.205713029923182</v>
      </c>
      <c r="Z1962" s="55" t="n">
        <v>-0.4018317747392752</v>
      </c>
      <c r="AA1962" s="55" t="n">
        <v>0.6477335792826431</v>
      </c>
      <c r="AB1962" s="55" t="n">
        <v>0.1668503547554738</v>
      </c>
      <c r="AC1962" s="55" t="n">
        <v>-0.4041670415688547</v>
      </c>
      <c r="AD1962" s="55" t="n">
        <v>0.6465801325087631</v>
      </c>
      <c r="AE1962" s="55" t="n">
        <v>0.1671236163077267</v>
      </c>
      <c r="AF1962" s="55" t="n">
        <v>2.335266829579519</v>
      </c>
      <c r="AG1962" s="55" t="n">
        <v>1.153446773879963</v>
      </c>
      <c r="AH1962" s="55" t="n">
        <v>-0.2732615522528792</v>
      </c>
      <c r="AI1962" s="55" t="n">
        <v>2.618889555030552</v>
      </c>
      <c r="AJ1962" s="55" t="n">
        <v>0</v>
      </c>
    </row>
    <row r="1963">
      <c r="A1963" s="55" t="n">
        <v>19.59</v>
      </c>
      <c r="B1963" s="55" t="n">
        <v>-49.84300033058997</v>
      </c>
      <c r="C1963" s="55" t="n">
        <v>-49.64233748966642</v>
      </c>
      <c r="D1963" s="55" t="n">
        <v>-0.2006628409235472</v>
      </c>
      <c r="E1963" s="55" t="n">
        <v>-2.981566557651829</v>
      </c>
      <c r="F1963" s="55" t="n">
        <v>-133.9003588607133</v>
      </c>
      <c r="G1963" s="55" t="n">
        <v>-133.9045041199552</v>
      </c>
      <c r="H1963" s="55" t="n">
        <v>0.004145259241926325</v>
      </c>
      <c r="I1963" s="55" t="n">
        <v>4.511793743495048</v>
      </c>
      <c r="J1963" s="55" t="n">
        <v>-68.15947924183182</v>
      </c>
      <c r="K1963" s="55" t="n">
        <v>-68.14415655531772</v>
      </c>
      <c r="L1963" s="55" t="n">
        <v>-0.01532268651410236</v>
      </c>
      <c r="M1963" s="55" t="n">
        <v>-7.331255353354155</v>
      </c>
      <c r="N1963" s="55" t="n">
        <v>-67.26057044845848</v>
      </c>
      <c r="O1963" s="55" t="n">
        <v>-67.18265532296496</v>
      </c>
      <c r="P1963" s="55" t="n">
        <v>-0.07791512549352526</v>
      </c>
      <c r="Q1963" s="55" t="n">
        <v>-0.3490095666398944</v>
      </c>
      <c r="R1963" s="55" t="n">
        <v>-271.32712708056</v>
      </c>
      <c r="S1963" s="55" t="n">
        <v>-271.3541863442089</v>
      </c>
      <c r="T1963" s="55" t="n">
        <v>0.02705926364889728</v>
      </c>
      <c r="U1963" s="55" t="n">
        <v>-1.089623921330303</v>
      </c>
      <c r="V1963" s="55" t="n">
        <v>126.3074778180591</v>
      </c>
      <c r="W1963" s="55" t="n">
        <v>126.3031050022857</v>
      </c>
      <c r="X1963" s="55" t="n">
        <v>0.004372815773406825</v>
      </c>
      <c r="Y1963" s="55" t="n">
        <v>-3.57721206932758</v>
      </c>
      <c r="Z1963" s="55" t="n">
        <v>-0.4012687442404831</v>
      </c>
      <c r="AA1963" s="55" t="n">
        <v>0.6477718616941733</v>
      </c>
      <c r="AB1963" s="55" t="n">
        <v>0.1669226868952151</v>
      </c>
      <c r="AC1963" s="55" t="n">
        <v>-0.4036198939135782</v>
      </c>
      <c r="AD1963" s="55" t="n">
        <v>0.6465225539167364</v>
      </c>
      <c r="AE1963" s="55" t="n">
        <v>0.1671219785623438</v>
      </c>
      <c r="AF1963" s="55" t="n">
        <v>2.351149673095021</v>
      </c>
      <c r="AG1963" s="55" t="n">
        <v>1.249307777436925</v>
      </c>
      <c r="AH1963" s="55" t="n">
        <v>-0.199291667128676</v>
      </c>
      <c r="AI1963" s="55" t="n">
        <v>2.669904844118258</v>
      </c>
      <c r="AJ1963" s="55" t="n">
        <v>0</v>
      </c>
    </row>
    <row r="1964">
      <c r="A1964" s="55" t="n">
        <v>19.59999999999999</v>
      </c>
      <c r="B1964" s="55" t="n">
        <v>-49.87915282094605</v>
      </c>
      <c r="C1964" s="55" t="n">
        <v>-49.6754748010925</v>
      </c>
      <c r="D1964" s="55" t="n">
        <v>-0.2036780198535519</v>
      </c>
      <c r="E1964" s="55" t="n">
        <v>-3.571396816282785</v>
      </c>
      <c r="F1964" s="55" t="n">
        <v>-133.8586339821181</v>
      </c>
      <c r="G1964" s="55" t="n">
        <v>-133.8588049270379</v>
      </c>
      <c r="H1964" s="55" t="n">
        <v>0.0001709449199064943</v>
      </c>
      <c r="I1964" s="55" t="n">
        <v>4.604687657561065</v>
      </c>
      <c r="J1964" s="55" t="n">
        <v>-68.22335077994502</v>
      </c>
      <c r="K1964" s="55" t="n">
        <v>-68.21755433265494</v>
      </c>
      <c r="L1964" s="55" t="n">
        <v>-0.005796447290073373</v>
      </c>
      <c r="M1964" s="55" t="n">
        <v>-7.324842027643538</v>
      </c>
      <c r="N1964" s="55" t="n">
        <v>-67.23756398252641</v>
      </c>
      <c r="O1964" s="55" t="n">
        <v>-67.1887250582642</v>
      </c>
      <c r="P1964" s="55" t="n">
        <v>-0.04883892426221371</v>
      </c>
      <c r="Q1964" s="55" t="n">
        <v>-0.8416045950277404</v>
      </c>
      <c r="R1964" s="55" t="n">
        <v>-271.3267410094361</v>
      </c>
      <c r="S1964" s="55" t="n">
        <v>-271.3523452685404</v>
      </c>
      <c r="T1964" s="55" t="n">
        <v>0.02560425910423823</v>
      </c>
      <c r="U1964" s="55" t="n">
        <v>1.185060240895344</v>
      </c>
      <c r="V1964" s="55" t="n">
        <v>126.2712907303783</v>
      </c>
      <c r="W1964" s="55" t="n">
        <v>126.2662784669642</v>
      </c>
      <c r="X1964" s="55" t="n">
        <v>0.005012263414145634</v>
      </c>
      <c r="Y1964" s="55" t="n">
        <v>-3.732190822100474</v>
      </c>
      <c r="Z1964" s="55" t="n">
        <v>-0.4006806718607795</v>
      </c>
      <c r="AA1964" s="55" t="n">
        <v>0.6478113422630982</v>
      </c>
      <c r="AB1964" s="55" t="n">
        <v>0.166998130726904</v>
      </c>
      <c r="AC1964" s="55" t="n">
        <v>-0.4030128188672801</v>
      </c>
      <c r="AD1964" s="55" t="n">
        <v>0.6464771865055746</v>
      </c>
      <c r="AE1964" s="55" t="n">
        <v>0.1671247319128092</v>
      </c>
      <c r="AF1964" s="55" t="n">
        <v>2.332147006500529</v>
      </c>
      <c r="AG1964" s="55" t="n">
        <v>1.334155757523603</v>
      </c>
      <c r="AH1964" s="55" t="n">
        <v>-0.1266011859051841</v>
      </c>
      <c r="AI1964" s="55" t="n">
        <v>2.689778635043292</v>
      </c>
      <c r="AJ1964" s="55" t="n">
        <v>0</v>
      </c>
    </row>
    <row r="1965">
      <c r="A1965" s="55" t="n">
        <v>19.61</v>
      </c>
      <c r="B1965" s="55" t="n">
        <v>-49.91527182180543</v>
      </c>
      <c r="C1965" s="55" t="n">
        <v>-49.71352945932891</v>
      </c>
      <c r="D1965" s="55" t="n">
        <v>-0.2017423624765252</v>
      </c>
      <c r="E1965" s="55" t="n">
        <v>-3.982528057714345</v>
      </c>
      <c r="F1965" s="55" t="n">
        <v>-133.8169481883017</v>
      </c>
      <c r="G1965" s="55" t="n">
        <v>-133.8133807461344</v>
      </c>
      <c r="H1965" s="55" t="n">
        <v>-0.003567442167309638</v>
      </c>
      <c r="I1965" s="55" t="n">
        <v>4.478525520655311</v>
      </c>
      <c r="J1965" s="55" t="n">
        <v>-68.28715972350123</v>
      </c>
      <c r="K1965" s="55" t="n">
        <v>-68.28927723677955</v>
      </c>
      <c r="L1965" s="55" t="n">
        <v>0.002117513278321011</v>
      </c>
      <c r="M1965" s="55" t="n">
        <v>-7.025253153090275</v>
      </c>
      <c r="N1965" s="55" t="n">
        <v>-67.21458471902369</v>
      </c>
      <c r="O1965" s="55" t="n">
        <v>-67.1986300263973</v>
      </c>
      <c r="P1965" s="55" t="n">
        <v>-0.01595469262638323</v>
      </c>
      <c r="Q1965" s="55" t="n">
        <v>-1.137384527870768</v>
      </c>
      <c r="R1965" s="55" t="n">
        <v>-271.3263516378605</v>
      </c>
      <c r="S1965" s="55" t="n">
        <v>-271.3291662913898</v>
      </c>
      <c r="T1965" s="55" t="n">
        <v>0.002814653529314963</v>
      </c>
      <c r="U1965" s="55" t="n">
        <v>3.201970802943884</v>
      </c>
      <c r="V1965" s="55" t="n">
        <v>126.2351386894414</v>
      </c>
      <c r="W1965" s="55" t="n">
        <v>126.2294909022465</v>
      </c>
      <c r="X1965" s="55" t="n">
        <v>0.005647787194905034</v>
      </c>
      <c r="Y1965" s="55" t="n">
        <v>-3.663608254990097</v>
      </c>
      <c r="Z1965" s="55" t="n">
        <v>-0.4000931265766418</v>
      </c>
      <c r="AA1965" s="55" t="n">
        <v>0.6478501431262219</v>
      </c>
      <c r="AB1965" s="55" t="n">
        <v>0.167073376215874</v>
      </c>
      <c r="AC1965" s="55" t="n">
        <v>-0.4023746868487383</v>
      </c>
      <c r="AD1965" s="55" t="n">
        <v>0.6464470709709946</v>
      </c>
      <c r="AE1965" s="55" t="n">
        <v>0.1671300377739249</v>
      </c>
      <c r="AF1965" s="55" t="n">
        <v>2.281560272096583</v>
      </c>
      <c r="AG1965" s="55" t="n">
        <v>1.403072155227281</v>
      </c>
      <c r="AH1965" s="55" t="n">
        <v>-0.05666155805089668</v>
      </c>
      <c r="AI1965" s="55" t="n">
        <v>2.67905566947466</v>
      </c>
      <c r="AJ1965" s="55" t="n">
        <v>0</v>
      </c>
    </row>
    <row r="1966">
      <c r="A1966" s="55" t="n">
        <v>19.62</v>
      </c>
      <c r="B1966" s="55" t="n">
        <v>-49.94998226986366</v>
      </c>
      <c r="C1966" s="55" t="n">
        <v>-49.75457939585823</v>
      </c>
      <c r="D1966" s="55" t="n">
        <v>-0.1954028740054343</v>
      </c>
      <c r="E1966" s="55" t="n">
        <v>-4.19248268546851</v>
      </c>
      <c r="F1966" s="55" t="n">
        <v>-133.7768709745717</v>
      </c>
      <c r="G1966" s="55" t="n">
        <v>-133.7701661760936</v>
      </c>
      <c r="H1966" s="55" t="n">
        <v>-0.006704798478145538</v>
      </c>
      <c r="I1966" s="55" t="n">
        <v>4.181724593930018</v>
      </c>
      <c r="J1966" s="55" t="n">
        <v>-68.34850946184477</v>
      </c>
      <c r="K1966" s="55" t="n">
        <v>-68.35694624016196</v>
      </c>
      <c r="L1966" s="55" t="n">
        <v>0.008436778317185693</v>
      </c>
      <c r="M1966" s="55" t="n">
        <v>-6.536101813093364</v>
      </c>
      <c r="N1966" s="55" t="n">
        <v>-67.19249352581022</v>
      </c>
      <c r="O1966" s="55" t="n">
        <v>-67.20977418076973</v>
      </c>
      <c r="P1966" s="55" t="n">
        <v>0.01728065495950814</v>
      </c>
      <c r="Q1966" s="55" t="n">
        <v>-1.118546224059741</v>
      </c>
      <c r="R1966" s="55" t="n">
        <v>-271.3259721126611</v>
      </c>
      <c r="S1966" s="55" t="n">
        <v>-271.2894788452716</v>
      </c>
      <c r="T1966" s="55" t="n">
        <v>-0.03649326738958633</v>
      </c>
      <c r="U1966" s="55" t="n">
        <v>4.558235680818955</v>
      </c>
      <c r="V1966" s="55" t="n">
        <v>126.2003988952992</v>
      </c>
      <c r="W1966" s="55" t="n">
        <v>126.1946224625322</v>
      </c>
      <c r="X1966" s="55" t="n">
        <v>0.005776432767047284</v>
      </c>
      <c r="Y1966" s="55" t="n">
        <v>-3.419794134635598</v>
      </c>
      <c r="Z1966" s="55" t="n">
        <v>-0.3995283940744865</v>
      </c>
      <c r="AA1966" s="55" t="n">
        <v>0.647886720838578</v>
      </c>
      <c r="AB1966" s="55" t="n">
        <v>0.1671455588495762</v>
      </c>
      <c r="AC1966" s="55" t="n">
        <v>-0.4017321573112575</v>
      </c>
      <c r="AD1966" s="55" t="n">
        <v>0.6464351714963495</v>
      </c>
      <c r="AE1966" s="55" t="n">
        <v>0.167136058597728</v>
      </c>
      <c r="AF1966" s="55" t="n">
        <v>2.203763236771017</v>
      </c>
      <c r="AG1966" s="55" t="n">
        <v>1.451549342228464</v>
      </c>
      <c r="AH1966" s="55" t="n">
        <v>0.009500251848260088</v>
      </c>
      <c r="AI1966" s="55" t="n">
        <v>2.638874409943099</v>
      </c>
      <c r="AJ1966" s="55" t="n">
        <v>0</v>
      </c>
    </row>
    <row r="1967">
      <c r="A1967" s="55" t="n">
        <v>19.63</v>
      </c>
      <c r="B1967" s="55" t="n">
        <v>-49.98233781032814</v>
      </c>
      <c r="C1967" s="55" t="n">
        <v>-49.79657655142355</v>
      </c>
      <c r="D1967" s="55" t="n">
        <v>-0.1857612589045886</v>
      </c>
      <c r="E1967" s="55" t="n">
        <v>-4.204935337222351</v>
      </c>
      <c r="F1967" s="55" t="n">
        <v>-133.7394818984049</v>
      </c>
      <c r="G1967" s="55" t="n">
        <v>-133.7306357516111</v>
      </c>
      <c r="H1967" s="55" t="n">
        <v>-0.00884614679375967</v>
      </c>
      <c r="I1967" s="55" t="n">
        <v>3.767635489378135</v>
      </c>
      <c r="J1967" s="55" t="n">
        <v>-68.40575179399679</v>
      </c>
      <c r="K1967" s="55" t="n">
        <v>-68.41902325768056</v>
      </c>
      <c r="L1967" s="55" t="n">
        <v>0.01327146368377422</v>
      </c>
      <c r="M1967" s="55" t="n">
        <v>-5.941871670254728</v>
      </c>
      <c r="N1967" s="55" t="n">
        <v>-67.17188223540872</v>
      </c>
      <c r="O1967" s="55" t="n">
        <v>-67.21912498240269</v>
      </c>
      <c r="P1967" s="55" t="n">
        <v>0.04724274699398545</v>
      </c>
      <c r="Q1967" s="55" t="n">
        <v>-0.7818551056324683</v>
      </c>
      <c r="R1967" s="55" t="n">
        <v>-271.3256115250163</v>
      </c>
      <c r="S1967" s="55" t="n">
        <v>-271.2416086519748</v>
      </c>
      <c r="T1967" s="55" t="n">
        <v>-0.08400287304143901</v>
      </c>
      <c r="U1967" s="55" t="n">
        <v>4.96785272949019</v>
      </c>
      <c r="V1967" s="55" t="n">
        <v>126.1680191616754</v>
      </c>
      <c r="W1967" s="55" t="n">
        <v>126.1629742107929</v>
      </c>
      <c r="X1967" s="55" t="n">
        <v>0.005044950882490007</v>
      </c>
      <c r="Y1967" s="55" t="n">
        <v>-3.08872301064885</v>
      </c>
      <c r="Z1967" s="55" t="n">
        <v>-0.3990018122391039</v>
      </c>
      <c r="AA1967" s="55" t="n">
        <v>0.6479200953109028</v>
      </c>
      <c r="AB1967" s="55" t="n">
        <v>0.1672127251855893</v>
      </c>
      <c r="AC1967" s="55" t="n">
        <v>-0.4011072795892486</v>
      </c>
      <c r="AD1967" s="55" t="n">
        <v>0.6464443738154374</v>
      </c>
      <c r="AE1967" s="55" t="n">
        <v>0.1671411263041865</v>
      </c>
      <c r="AF1967" s="55" t="n">
        <v>2.105467350144719</v>
      </c>
      <c r="AG1967" s="55" t="n">
        <v>1.475721495465376</v>
      </c>
      <c r="AH1967" s="55" t="n">
        <v>0.07159888140279014</v>
      </c>
      <c r="AI1967" s="55" t="n">
        <v>2.572133957344003</v>
      </c>
      <c r="AJ1967" s="55" t="n">
        <v>0</v>
      </c>
    </row>
    <row r="1968">
      <c r="A1968" s="55" t="n">
        <v>19.64</v>
      </c>
      <c r="B1968" s="55" t="n">
        <v>-50.01204686297628</v>
      </c>
      <c r="C1968" s="55" t="n">
        <v>-49.83800104326124</v>
      </c>
      <c r="D1968" s="55" t="n">
        <v>-0.1740458197150433</v>
      </c>
      <c r="E1968" s="55" t="n">
        <v>-4.090875239456391</v>
      </c>
      <c r="F1968" s="55" t="n">
        <v>-133.7051126416465</v>
      </c>
      <c r="G1968" s="55" t="n">
        <v>-133.6953202001579</v>
      </c>
      <c r="H1968" s="55" t="n">
        <v>-0.009792441488613614</v>
      </c>
      <c r="I1968" s="55" t="n">
        <v>3.339834437014271</v>
      </c>
      <c r="J1968" s="55" t="n">
        <v>-68.45838075544604</v>
      </c>
      <c r="K1968" s="55" t="n">
        <v>-68.47541706797203</v>
      </c>
      <c r="L1968" s="55" t="n">
        <v>0.01703631252599375</v>
      </c>
      <c r="M1968" s="55" t="n">
        <v>-5.393950533696096</v>
      </c>
      <c r="N1968" s="55" t="n">
        <v>-67.15293221294313</v>
      </c>
      <c r="O1968" s="55" t="n">
        <v>-67.22327725919899</v>
      </c>
      <c r="P1968" s="55" t="n">
        <v>0.0703450462558739</v>
      </c>
      <c r="Q1968" s="55" t="n">
        <v>-0.1140266150631571</v>
      </c>
      <c r="R1968" s="55" t="n">
        <v>-271.325272742445</v>
      </c>
      <c r="S1968" s="55" t="n">
        <v>-271.1950329321983</v>
      </c>
      <c r="T1968" s="55" t="n">
        <v>-0.1302398102467077</v>
      </c>
      <c r="U1968" s="55" t="n">
        <v>4.400561859187411</v>
      </c>
      <c r="V1968" s="55" t="n">
        <v>126.1382915005036</v>
      </c>
      <c r="W1968" s="55" t="n">
        <v>126.1344507804351</v>
      </c>
      <c r="X1968" s="55" t="n">
        <v>0.003840720068540152</v>
      </c>
      <c r="Y1968" s="55" t="n">
        <v>-2.78241995609793</v>
      </c>
      <c r="Z1968" s="55" t="n">
        <v>-0.3985181058254547</v>
      </c>
      <c r="AA1968" s="55" t="n">
        <v>0.6479500533403397</v>
      </c>
      <c r="AB1968" s="55" t="n">
        <v>0.167274292872262</v>
      </c>
      <c r="AC1968" s="55" t="n">
        <v>-0.4005106245302071</v>
      </c>
      <c r="AD1968" s="55" t="n">
        <v>0.6464774312049494</v>
      </c>
      <c r="AE1968" s="55" t="n">
        <v>0.1671450171450438</v>
      </c>
      <c r="AF1968" s="55" t="n">
        <v>1.992518704752422</v>
      </c>
      <c r="AG1968" s="55" t="n">
        <v>1.472622135390345</v>
      </c>
      <c r="AH1968" s="55" t="n">
        <v>0.1292757272182143</v>
      </c>
      <c r="AI1968" s="55" t="n">
        <v>2.48101974117049</v>
      </c>
      <c r="AJ1968" s="55" t="n">
        <v>0</v>
      </c>
    </row>
    <row r="1969">
      <c r="A1969" s="55" t="n">
        <v>19.65000000000001</v>
      </c>
      <c r="B1969" s="55" t="n">
        <v>-50.0396986882133</v>
      </c>
      <c r="C1969" s="55" t="n">
        <v>-49.8780586408586</v>
      </c>
      <c r="D1969" s="55" t="n">
        <v>-0.1616400473546988</v>
      </c>
      <c r="E1969" s="55" t="n">
        <v>-3.940995159463969</v>
      </c>
      <c r="F1969" s="55" t="n">
        <v>-133.6730890727099</v>
      </c>
      <c r="G1969" s="55" t="n">
        <v>-133.6638427277438</v>
      </c>
      <c r="H1969" s="55" t="n">
        <v>-0.009246344966085476</v>
      </c>
      <c r="I1969" s="55" t="n">
        <v>2.996057435877116</v>
      </c>
      <c r="J1969" s="55" t="n">
        <v>-68.50742644493963</v>
      </c>
      <c r="K1969" s="55" t="n">
        <v>-68.52719927158272</v>
      </c>
      <c r="L1969" s="55" t="n">
        <v>0.01977282664309551</v>
      </c>
      <c r="M1969" s="55" t="n">
        <v>-5.010634442466755</v>
      </c>
      <c r="N1969" s="55" t="n">
        <v>-67.13527292407719</v>
      </c>
      <c r="O1969" s="55" t="n">
        <v>-67.21952550403809</v>
      </c>
      <c r="P1969" s="55" t="n">
        <v>0.08425257996090373</v>
      </c>
      <c r="Q1969" s="55" t="n">
        <v>0.7847633884448566</v>
      </c>
      <c r="R1969" s="55" t="n">
        <v>-271.3249502407974</v>
      </c>
      <c r="S1969" s="55" t="n">
        <v>-271.1590038733507</v>
      </c>
      <c r="T1969" s="55" t="n">
        <v>-0.1659463674466733</v>
      </c>
      <c r="U1969" s="55" t="n">
        <v>2.963006071794547</v>
      </c>
      <c r="V1969" s="55" t="n">
        <v>126.1106257064656</v>
      </c>
      <c r="W1969" s="55" t="n">
        <v>126.1080526829186</v>
      </c>
      <c r="X1969" s="55" t="n">
        <v>0.002573023546990738</v>
      </c>
      <c r="Y1969" s="55" t="n">
        <v>-2.573424017147898</v>
      </c>
      <c r="Z1969" s="55" t="n">
        <v>-0.3980677208155129</v>
      </c>
      <c r="AA1969" s="55" t="n">
        <v>0.6479773381871829</v>
      </c>
      <c r="AB1969" s="55" t="n">
        <v>0.1673315076069006</v>
      </c>
      <c r="AC1969" s="55" t="n">
        <v>-0.3999403522587704</v>
      </c>
      <c r="AD1969" s="55" t="n">
        <v>0.6465367372830468</v>
      </c>
      <c r="AE1969" s="55" t="n">
        <v>0.167148895789231</v>
      </c>
      <c r="AF1969" s="55" t="n">
        <v>1.872631443257555</v>
      </c>
      <c r="AG1969" s="55" t="n">
        <v>1.440600904136113</v>
      </c>
      <c r="AH1969" s="55" t="n">
        <v>0.1826118176695424</v>
      </c>
      <c r="AI1969" s="55" t="n">
        <v>2.369689127971692</v>
      </c>
      <c r="AJ1969" s="55" t="n">
        <v>0</v>
      </c>
    </row>
    <row r="1970">
      <c r="A1970" s="55" t="n">
        <v>19.66</v>
      </c>
      <c r="B1970" s="55" t="n">
        <v>-50.06698756531787</v>
      </c>
      <c r="C1970" s="55" t="n">
        <v>-49.91707548084916</v>
      </c>
      <c r="D1970" s="55" t="n">
        <v>-0.1499120844687122</v>
      </c>
      <c r="E1970" s="55" t="n">
        <v>-3.884235731545458</v>
      </c>
      <c r="F1970" s="55" t="n">
        <v>-133.6414772046878</v>
      </c>
      <c r="G1970" s="55" t="n">
        <v>-133.6347146656211</v>
      </c>
      <c r="H1970" s="55" t="n">
        <v>-0.006762539066788163</v>
      </c>
      <c r="I1970" s="55" t="n">
        <v>2.859662215451629</v>
      </c>
      <c r="J1970" s="55" t="n">
        <v>-68.55584209611476</v>
      </c>
      <c r="K1970" s="55" t="n">
        <v>-68.5768297879701</v>
      </c>
      <c r="L1970" s="55" t="n">
        <v>0.02098769185534339</v>
      </c>
      <c r="M1970" s="55" t="n">
        <v>-4.949507072524973</v>
      </c>
      <c r="N1970" s="55" t="n">
        <v>-67.11784348638194</v>
      </c>
      <c r="O1970" s="55" t="n">
        <v>-67.20608892616602</v>
      </c>
      <c r="P1970" s="55" t="n">
        <v>0.08824543978407559</v>
      </c>
      <c r="Q1970" s="55" t="n">
        <v>1.830187044846788</v>
      </c>
      <c r="R1970" s="55" t="n">
        <v>-271.3246278926125</v>
      </c>
      <c r="S1970" s="55" t="n">
        <v>-271.1407907078244</v>
      </c>
      <c r="T1970" s="55" t="n">
        <v>-0.1838371847881105</v>
      </c>
      <c r="U1970" s="55" t="n">
        <v>0.9267920193762527</v>
      </c>
      <c r="V1970" s="55" t="n">
        <v>126.0833249180293</v>
      </c>
      <c r="W1970" s="55" t="n">
        <v>126.0825330170075</v>
      </c>
      <c r="X1970" s="55" t="n">
        <v>0.0007919010217254398</v>
      </c>
      <c r="Y1970" s="55" t="n">
        <v>-2.538016963970747</v>
      </c>
      <c r="Z1970" s="55" t="n">
        <v>-0.3976231981838205</v>
      </c>
      <c r="AA1970" s="55" t="n">
        <v>0.6480038408732983</v>
      </c>
      <c r="AB1970" s="55" t="n">
        <v>0.1673878965665004</v>
      </c>
      <c r="AC1970" s="55" t="n">
        <v>-0.3993787297764734</v>
      </c>
      <c r="AD1970" s="55" t="n">
        <v>0.6466242303638937</v>
      </c>
      <c r="AE1970" s="55" t="n">
        <v>0.1671557752282688</v>
      </c>
      <c r="AF1970" s="55" t="n">
        <v>1.755531592652959</v>
      </c>
      <c r="AG1970" s="55" t="n">
        <v>1.379610509404605</v>
      </c>
      <c r="AH1970" s="55" t="n">
        <v>0.2321213382315834</v>
      </c>
      <c r="AI1970" s="55" t="n">
        <v>2.244793230149425</v>
      </c>
      <c r="AJ1970" s="55" t="n">
        <v>0</v>
      </c>
    </row>
    <row r="1971">
      <c r="A1971" s="55" t="n">
        <v>19.67</v>
      </c>
      <c r="B1971" s="55" t="n">
        <v>-50.09653944742664</v>
      </c>
      <c r="C1971" s="55" t="n">
        <v>-49.95679383078786</v>
      </c>
      <c r="D1971" s="55" t="n">
        <v>-0.1397456166387862</v>
      </c>
      <c r="E1971" s="55" t="n">
        <v>-4.068357646760482</v>
      </c>
      <c r="F1971" s="55" t="n">
        <v>-133.6073726581715</v>
      </c>
      <c r="G1971" s="55" t="n">
        <v>-133.6051172751318</v>
      </c>
      <c r="H1971" s="55" t="n">
        <v>-0.002255383039732456</v>
      </c>
      <c r="I1971" s="55" t="n">
        <v>3.065748090481409</v>
      </c>
      <c r="J1971" s="55" t="n">
        <v>-68.6080197284553</v>
      </c>
      <c r="K1971" s="55" t="n">
        <v>-68.62856364100351</v>
      </c>
      <c r="L1971" s="55" t="n">
        <v>0.02054391254820605</v>
      </c>
      <c r="M1971" s="55" t="n">
        <v>-5.397569230542577</v>
      </c>
      <c r="N1971" s="55" t="n">
        <v>-67.09909586499049</v>
      </c>
      <c r="O1971" s="55" t="n">
        <v>-67.18157537399615</v>
      </c>
      <c r="P1971" s="55" t="n">
        <v>0.08247950900566711</v>
      </c>
      <c r="Q1971" s="55" t="n">
        <v>3.008191574784078</v>
      </c>
      <c r="R1971" s="55" t="n">
        <v>-271.3242773988834</v>
      </c>
      <c r="S1971" s="55" t="n">
        <v>-271.1442307044532</v>
      </c>
      <c r="T1971" s="55" t="n">
        <v>-0.1800466944302156</v>
      </c>
      <c r="U1971" s="55" t="n">
        <v>-1.317519827043593</v>
      </c>
      <c r="V1971" s="55" t="n">
        <v>126.0537636902843</v>
      </c>
      <c r="W1971" s="55" t="n">
        <v>126.054992370965</v>
      </c>
      <c r="X1971" s="55" t="n">
        <v>-0.001228680680757117</v>
      </c>
      <c r="Y1971" s="55" t="n">
        <v>-2.839535405848463</v>
      </c>
      <c r="Z1971" s="55" t="n">
        <v>-0.3971424474055343</v>
      </c>
      <c r="AA1971" s="55" t="n">
        <v>0.6480328981688864</v>
      </c>
      <c r="AB1971" s="55" t="n">
        <v>0.1674489935566968</v>
      </c>
      <c r="AC1971" s="55" t="n">
        <v>-0.3987896433853549</v>
      </c>
      <c r="AD1971" s="55" t="n">
        <v>0.6467411384329659</v>
      </c>
      <c r="AE1971" s="55" t="n">
        <v>0.1671710009102108</v>
      </c>
      <c r="AF1971" s="55" t="n">
        <v>1.647195979820659</v>
      </c>
      <c r="AG1971" s="55" t="n">
        <v>1.29175973592055</v>
      </c>
      <c r="AH1971" s="55" t="n">
        <v>0.2779926464860361</v>
      </c>
      <c r="AI1971" s="55" t="n">
        <v>2.111676519446854</v>
      </c>
      <c r="AJ1971" s="55" t="n">
        <v>0</v>
      </c>
    </row>
    <row r="1972">
      <c r="A1972" s="55" t="n">
        <v>19.68000000000001</v>
      </c>
      <c r="B1972" s="55" t="n">
        <v>-50.13042603122732</v>
      </c>
      <c r="C1972" s="55" t="n">
        <v>-49.99960568087717</v>
      </c>
      <c r="D1972" s="55" t="n">
        <v>-0.1308203503501489</v>
      </c>
      <c r="E1972" s="55" t="n">
        <v>-4.473825121604022</v>
      </c>
      <c r="F1972" s="55" t="n">
        <v>-133.5685937737107</v>
      </c>
      <c r="G1972" s="55" t="n">
        <v>-133.5719677351198</v>
      </c>
      <c r="H1972" s="55" t="n">
        <v>0.00337396140906575</v>
      </c>
      <c r="I1972" s="55" t="n">
        <v>3.535325629874678</v>
      </c>
      <c r="J1972" s="55" t="n">
        <v>-68.66720650131032</v>
      </c>
      <c r="K1972" s="55" t="n">
        <v>-68.6868386090439</v>
      </c>
      <c r="L1972" s="55" t="n">
        <v>0.01963210773358691</v>
      </c>
      <c r="M1972" s="55" t="n">
        <v>-6.206352652027672</v>
      </c>
      <c r="N1972" s="55" t="n">
        <v>-67.07792152540065</v>
      </c>
      <c r="O1972" s="55" t="n">
        <v>-67.14526767673523</v>
      </c>
      <c r="P1972" s="55" t="n">
        <v>0.0673461513345678</v>
      </c>
      <c r="Q1972" s="55" t="n">
        <v>4.171862147183253</v>
      </c>
      <c r="R1972" s="55" t="n">
        <v>-271.3238727174426</v>
      </c>
      <c r="S1972" s="55" t="n">
        <v>-271.1686393531417</v>
      </c>
      <c r="T1972" s="55" t="n">
        <v>-0.1552333643008815</v>
      </c>
      <c r="U1972" s="55" t="n">
        <v>-3.308560103730384</v>
      </c>
      <c r="V1972" s="55" t="n">
        <v>126.0198758210908</v>
      </c>
      <c r="W1972" s="55" t="n">
        <v>126.0223760171604</v>
      </c>
      <c r="X1972" s="55" t="n">
        <v>-0.00250019606963146</v>
      </c>
      <c r="Y1972" s="55" t="n">
        <v>-3.432721995081225</v>
      </c>
      <c r="Z1972" s="55" t="n">
        <v>-0.3965928148384428</v>
      </c>
      <c r="AA1972" s="55" t="n">
        <v>0.6480676593343841</v>
      </c>
      <c r="AB1972" s="55" t="n">
        <v>0.1675192504243436</v>
      </c>
      <c r="AC1972" s="55" t="n">
        <v>-0.3981332829196562</v>
      </c>
      <c r="AD1972" s="55" t="n">
        <v>0.6468873002896504</v>
      </c>
      <c r="AE1972" s="55" t="n">
        <v>0.1672006751069062</v>
      </c>
      <c r="AF1972" s="55" t="n">
        <v>1.540468081213386</v>
      </c>
      <c r="AG1972" s="55" t="n">
        <v>1.180359044733792</v>
      </c>
      <c r="AH1972" s="55" t="n">
        <v>0.3185753174373973</v>
      </c>
      <c r="AI1972" s="55" t="n">
        <v>1.966667134164412</v>
      </c>
      <c r="AJ1972" s="55" t="n">
        <v>0</v>
      </c>
    </row>
    <row r="1973">
      <c r="A1973" s="55" t="n">
        <v>19.69</v>
      </c>
      <c r="B1973" s="55" t="n">
        <v>-50.1695967242137</v>
      </c>
      <c r="C1973" s="55" t="n">
        <v>-50.04730613662483</v>
      </c>
      <c r="D1973" s="55" t="n">
        <v>-0.1222905875888729</v>
      </c>
      <c r="E1973" s="55" t="n">
        <v>-5.021109844945934</v>
      </c>
      <c r="F1973" s="55" t="n">
        <v>-133.5241589681248</v>
      </c>
      <c r="G1973" s="55" t="n">
        <v>-133.5333963568925</v>
      </c>
      <c r="H1973" s="55" t="n">
        <v>0.009237388767758408</v>
      </c>
      <c r="I1973" s="55" t="n">
        <v>4.127632322589837</v>
      </c>
      <c r="J1973" s="55" t="n">
        <v>-68.7348550731638</v>
      </c>
      <c r="K1973" s="55" t="n">
        <v>-68.75387601938796</v>
      </c>
      <c r="L1973" s="55" t="n">
        <v>0.0190209462241564</v>
      </c>
      <c r="M1973" s="55" t="n">
        <v>-7.121790702399407</v>
      </c>
      <c r="N1973" s="55" t="n">
        <v>-67.05382995051878</v>
      </c>
      <c r="O1973" s="55" t="n">
        <v>-67.09870895866837</v>
      </c>
      <c r="P1973" s="55" t="n">
        <v>0.04487900814958836</v>
      </c>
      <c r="Q1973" s="55" t="n">
        <v>5.064043890770375</v>
      </c>
      <c r="R1973" s="55" t="n">
        <v>-271.3234015848514</v>
      </c>
      <c r="S1973" s="55" t="n">
        <v>-271.2094500785646</v>
      </c>
      <c r="T1973" s="55" t="n">
        <v>-0.113951506286768</v>
      </c>
      <c r="U1973" s="55" t="n">
        <v>-4.68596295290869</v>
      </c>
      <c r="V1973" s="55" t="n">
        <v>125.9807147622589</v>
      </c>
      <c r="W1973" s="55" t="n">
        <v>125.9831973014922</v>
      </c>
      <c r="X1973" s="55" t="n">
        <v>-0.002482539233344867</v>
      </c>
      <c r="Y1973" s="55" t="n">
        <v>-4.118760360044706</v>
      </c>
      <c r="Z1973" s="55" t="n">
        <v>-0.3959594221097603</v>
      </c>
      <c r="AA1973" s="55" t="n">
        <v>0.6481094938830033</v>
      </c>
      <c r="AB1973" s="55" t="n">
        <v>0.1676006841320325</v>
      </c>
      <c r="AC1973" s="55" t="n">
        <v>-0.397385551735361</v>
      </c>
      <c r="AD1973" s="55" t="n">
        <v>0.6470602593751765</v>
      </c>
      <c r="AE1973" s="55" t="n">
        <v>0.16724884796568</v>
      </c>
      <c r="AF1973" s="55" t="n">
        <v>1.426129625600736</v>
      </c>
      <c r="AG1973" s="55" t="n">
        <v>1.049234507826791</v>
      </c>
      <c r="AH1973" s="55" t="n">
        <v>0.3518361663525371</v>
      </c>
      <c r="AI1973" s="55" t="n">
        <v>1.805139177289184</v>
      </c>
      <c r="AJ1973" s="55" t="n">
        <v>0</v>
      </c>
    </row>
    <row r="1974">
      <c r="A1974" s="55" t="n">
        <v>19.7</v>
      </c>
      <c r="B1974" s="55" t="n">
        <v>-50.21407193718392</v>
      </c>
      <c r="C1974" s="55" t="n">
        <v>-50.10088549655865</v>
      </c>
      <c r="D1974" s="55" t="n">
        <v>-0.1131864406252756</v>
      </c>
      <c r="E1974" s="55" t="n">
        <v>-5.634138860240061</v>
      </c>
      <c r="F1974" s="55" t="n">
        <v>-133.474068072731</v>
      </c>
      <c r="G1974" s="55" t="n">
        <v>-133.4888487282398</v>
      </c>
      <c r="H1974" s="55" t="n">
        <v>0.01478065550875193</v>
      </c>
      <c r="I1974" s="55" t="n">
        <v>4.722253777660754</v>
      </c>
      <c r="J1974" s="55" t="n">
        <v>-68.81095644750444</v>
      </c>
      <c r="K1974" s="55" t="n">
        <v>-68.82956671071294</v>
      </c>
      <c r="L1974" s="55" t="n">
        <v>0.01861026320850613</v>
      </c>
      <c r="M1974" s="55" t="n">
        <v>-7.933589098816296</v>
      </c>
      <c r="N1974" s="55" t="n">
        <v>-67.02682988805142</v>
      </c>
      <c r="O1974" s="55" t="n">
        <v>-67.04568987167468</v>
      </c>
      <c r="P1974" s="55" t="n">
        <v>0.01885998362325519</v>
      </c>
      <c r="Q1974" s="55" t="n">
        <v>5.493679663831798</v>
      </c>
      <c r="R1974" s="55" t="n">
        <v>-271.3228635496077</v>
      </c>
      <c r="S1974" s="55" t="n">
        <v>-271.259334163644</v>
      </c>
      <c r="T1974" s="55" t="n">
        <v>-0.06352938596375199</v>
      </c>
      <c r="U1974" s="55" t="n">
        <v>-5.229680245496892</v>
      </c>
      <c r="V1974" s="55" t="n">
        <v>125.9362602225065</v>
      </c>
      <c r="W1974" s="55" t="n">
        <v>125.9376326062344</v>
      </c>
      <c r="X1974" s="55" t="n">
        <v>-0.001372383727846326</v>
      </c>
      <c r="Y1974" s="55" t="n">
        <v>-4.744089971110743</v>
      </c>
      <c r="Z1974" s="55" t="n">
        <v>-0.3952420455038055</v>
      </c>
      <c r="AA1974" s="55" t="n">
        <v>0.6481582676103202</v>
      </c>
      <c r="AB1974" s="55" t="n">
        <v>0.1676932922666248</v>
      </c>
      <c r="AC1974" s="55" t="n">
        <v>-0.3965395972416701</v>
      </c>
      <c r="AD1974" s="55" t="n">
        <v>0.6472553955673901</v>
      </c>
      <c r="AE1974" s="55" t="n">
        <v>0.1673171184281431</v>
      </c>
      <c r="AF1974" s="55" t="n">
        <v>1.297551737864611</v>
      </c>
      <c r="AG1974" s="55" t="n">
        <v>0.9028720429301584</v>
      </c>
      <c r="AH1974" s="55" t="n">
        <v>0.3761738384817082</v>
      </c>
      <c r="AI1974" s="55" t="n">
        <v>1.624907749719476</v>
      </c>
      <c r="AJ1974" s="55" t="n">
        <v>0</v>
      </c>
    </row>
    <row r="1975">
      <c r="A1975" s="55" t="n">
        <v>19.70999999999999</v>
      </c>
      <c r="B1975" s="55" t="n">
        <v>-50.2631572190872</v>
      </c>
      <c r="C1975" s="55" t="n">
        <v>-50.16060564786856</v>
      </c>
      <c r="D1975" s="55" t="n">
        <v>-0.1025515712186306</v>
      </c>
      <c r="E1975" s="55" t="n">
        <v>-6.242725713230122</v>
      </c>
      <c r="F1975" s="55" t="n">
        <v>-133.4190752987642</v>
      </c>
      <c r="G1975" s="55" t="n">
        <v>-133.4387721452161</v>
      </c>
      <c r="H1975" s="55" t="n">
        <v>0.01969684645190023</v>
      </c>
      <c r="I1975" s="55" t="n">
        <v>5.23550800643718</v>
      </c>
      <c r="J1975" s="55" t="n">
        <v>-68.89437845678272</v>
      </c>
      <c r="K1975" s="55" t="n">
        <v>-68.91217352382961</v>
      </c>
      <c r="L1975" s="55" t="n">
        <v>0.01779506704688908</v>
      </c>
      <c r="M1975" s="55" t="n">
        <v>-8.517639398562283</v>
      </c>
      <c r="N1975" s="55" t="n">
        <v>-66.99731351607626</v>
      </c>
      <c r="O1975" s="55" t="n">
        <v>-66.99109153693777</v>
      </c>
      <c r="P1975" s="55" t="n">
        <v>-0.006221979138484438</v>
      </c>
      <c r="Q1975" s="55" t="n">
        <v>5.418455489529199</v>
      </c>
      <c r="R1975" s="55" t="n">
        <v>-271.3222672568132</v>
      </c>
      <c r="S1975" s="55" t="n">
        <v>-271.3096637842048</v>
      </c>
      <c r="T1975" s="55" t="n">
        <v>-0.01260347260842832</v>
      </c>
      <c r="U1975" s="55" t="n">
        <v>-4.883385631359505</v>
      </c>
      <c r="V1975" s="55" t="n">
        <v>125.8872046618341</v>
      </c>
      <c r="W1975" s="55" t="n">
        <v>125.886833935244</v>
      </c>
      <c r="X1975" s="55" t="n">
        <v>0.0003707265901726308</v>
      </c>
      <c r="Y1975" s="55" t="n">
        <v>-5.230144886707887</v>
      </c>
      <c r="Z1975" s="55" t="n">
        <v>-0.3944517360933572</v>
      </c>
      <c r="AA1975" s="55" t="n">
        <v>0.6482127406502388</v>
      </c>
      <c r="AB1975" s="55" t="n">
        <v>0.1677955298216811</v>
      </c>
      <c r="AC1975" s="55" t="n">
        <v>-0.3956023332192353</v>
      </c>
      <c r="AD1975" s="55" t="n">
        <v>0.647466671254572</v>
      </c>
      <c r="AE1975" s="55" t="n">
        <v>0.1674050728921912</v>
      </c>
      <c r="AF1975" s="55" t="n">
        <v>1.150597125878172</v>
      </c>
      <c r="AG1975" s="55" t="n">
        <v>0.746069395666793</v>
      </c>
      <c r="AH1975" s="55" t="n">
        <v>0.3904569294899407</v>
      </c>
      <c r="AI1975" s="55" t="n">
        <v>1.425815522084269</v>
      </c>
      <c r="AJ1975" s="55" t="n">
        <v>0</v>
      </c>
    </row>
    <row r="1976">
      <c r="A1976" s="55" t="n">
        <v>19.72</v>
      </c>
      <c r="B1976" s="55" t="n">
        <v>-50.31565739187052</v>
      </c>
      <c r="C1976" s="55" t="n">
        <v>-50.22593009597472</v>
      </c>
      <c r="D1976" s="55" t="n">
        <v>-0.08972729589579578</v>
      </c>
      <c r="E1976" s="55" t="n">
        <v>-6.769569736170557</v>
      </c>
      <c r="F1976" s="55" t="n">
        <v>-133.3604622027961</v>
      </c>
      <c r="G1976" s="55" t="n">
        <v>-133.3843750489318</v>
      </c>
      <c r="H1976" s="55" t="n">
        <v>0.02391284613565528</v>
      </c>
      <c r="I1976" s="55" t="n">
        <v>5.608051892024859</v>
      </c>
      <c r="J1976" s="55" t="n">
        <v>-68.98320424636809</v>
      </c>
      <c r="K1976" s="55" t="n">
        <v>-68.99897852449841</v>
      </c>
      <c r="L1976" s="55" t="n">
        <v>0.01577427813032758</v>
      </c>
      <c r="M1976" s="55" t="n">
        <v>-8.814830439731919</v>
      </c>
      <c r="N1976" s="55" t="n">
        <v>-66.96594060861256</v>
      </c>
      <c r="O1976" s="55" t="n">
        <v>-66.93968318049563</v>
      </c>
      <c r="P1976" s="55" t="n">
        <v>-0.02625742811691597</v>
      </c>
      <c r="Q1976" s="55" t="n">
        <v>4.914536088405033</v>
      </c>
      <c r="R1976" s="55" t="n">
        <v>-271.3216277328404</v>
      </c>
      <c r="S1976" s="55" t="n">
        <v>-271.3524860140989</v>
      </c>
      <c r="T1976" s="55" t="n">
        <v>0.03085828125851804</v>
      </c>
      <c r="U1976" s="55" t="n">
        <v>-3.790229289352968</v>
      </c>
      <c r="V1976" s="55" t="n">
        <v>125.8347397858995</v>
      </c>
      <c r="W1976" s="55" t="n">
        <v>125.8320787225484</v>
      </c>
      <c r="X1976" s="55" t="n">
        <v>0.002661063351140862</v>
      </c>
      <c r="Y1976" s="55" t="n">
        <v>-5.547035907380753</v>
      </c>
      <c r="Z1976" s="55" t="n">
        <v>-0.3936074395806075</v>
      </c>
      <c r="AA1976" s="55" t="n">
        <v>0.6482709641832278</v>
      </c>
      <c r="AB1976" s="55" t="n">
        <v>0.1679047856057801</v>
      </c>
      <c r="AC1976" s="55" t="n">
        <v>-0.3945922912695527</v>
      </c>
      <c r="AD1976" s="55" t="n">
        <v>0.6476871327596759</v>
      </c>
      <c r="AE1976" s="55" t="n">
        <v>0.1675103292701607</v>
      </c>
      <c r="AF1976" s="55" t="n">
        <v>0.984851688945243</v>
      </c>
      <c r="AG1976" s="55" t="n">
        <v>0.5838314235518949</v>
      </c>
      <c r="AH1976" s="55" t="n">
        <v>0.3944563356194086</v>
      </c>
      <c r="AI1976" s="55" t="n">
        <v>1.210944995057671</v>
      </c>
      <c r="AJ1976" s="55" t="n">
        <v>0</v>
      </c>
    </row>
    <row r="1977">
      <c r="A1977" s="55" t="n">
        <v>19.73</v>
      </c>
      <c r="B1977" s="55" t="n">
        <v>-50.37009068532534</v>
      </c>
      <c r="C1977" s="55" t="n">
        <v>-50.29598179970034</v>
      </c>
      <c r="D1977" s="55" t="n">
        <v>-0.07410888562499819</v>
      </c>
      <c r="E1977" s="55" t="n">
        <v>-7.184887675665425</v>
      </c>
      <c r="F1977" s="55" t="n">
        <v>-133.2998106521543</v>
      </c>
      <c r="G1977" s="55" t="n">
        <v>-133.3268766465163</v>
      </c>
      <c r="H1977" s="55" t="n">
        <v>0.02706599436207219</v>
      </c>
      <c r="I1977" s="55" t="n">
        <v>5.854386855944297</v>
      </c>
      <c r="J1977" s="55" t="n">
        <v>-69.07507075850586</v>
      </c>
      <c r="K1977" s="55" t="n">
        <v>-69.08774008910846</v>
      </c>
      <c r="L1977" s="55" t="n">
        <v>0.01266933060260959</v>
      </c>
      <c r="M1977" s="55" t="n">
        <v>-8.906177745135583</v>
      </c>
      <c r="N1977" s="55" t="n">
        <v>-66.93352270119202</v>
      </c>
      <c r="O1977" s="55" t="n">
        <v>-66.8940821974935</v>
      </c>
      <c r="P1977" s="55" t="n">
        <v>-0.03944050369851328</v>
      </c>
      <c r="Q1977" s="55" t="n">
        <v>4.244948809543006</v>
      </c>
      <c r="R1977" s="55" t="n">
        <v>-271.3209636700007</v>
      </c>
      <c r="S1977" s="55" t="n">
        <v>-271.3810951411277</v>
      </c>
      <c r="T1977" s="55" t="n">
        <v>0.06013147112699554</v>
      </c>
      <c r="U1977" s="55" t="n">
        <v>-2.134470646079987</v>
      </c>
      <c r="V1977" s="55" t="n">
        <v>125.7803430403925</v>
      </c>
      <c r="W1977" s="55" t="n">
        <v>125.7760748136147</v>
      </c>
      <c r="X1977" s="55" t="n">
        <v>0.004268226777854923</v>
      </c>
      <c r="Y1977" s="55" t="n">
        <v>-5.638741302785069</v>
      </c>
      <c r="Z1977" s="55" t="n">
        <v>-0.3927326152951239</v>
      </c>
      <c r="AA1977" s="55" t="n">
        <v>0.6483306605386823</v>
      </c>
      <c r="AB1977" s="55" t="n">
        <v>0.1680178551330723</v>
      </c>
      <c r="AC1977" s="55" t="n">
        <v>-0.3935312622957716</v>
      </c>
      <c r="AD1977" s="55" t="n">
        <v>0.6479096140720345</v>
      </c>
      <c r="AE1977" s="55" t="n">
        <v>0.1676301623773978</v>
      </c>
      <c r="AF1977" s="55" t="n">
        <v>0.7986470006477453</v>
      </c>
      <c r="AG1977" s="55" t="n">
        <v>0.4210464666477565</v>
      </c>
      <c r="AH1977" s="55" t="n">
        <v>0.3876927556744625</v>
      </c>
      <c r="AI1977" s="55" t="n">
        <v>0.9825593272279586</v>
      </c>
      <c r="AJ1977" s="55" t="n">
        <v>0</v>
      </c>
    </row>
    <row r="1978">
      <c r="A1978" s="55" t="n">
        <v>19.73999999999999</v>
      </c>
      <c r="B1978" s="55" t="n">
        <v>-50.42490287193429</v>
      </c>
      <c r="C1978" s="55" t="n">
        <v>-50.36911816494048</v>
      </c>
      <c r="D1978" s="55" t="n">
        <v>-0.05578470699381344</v>
      </c>
      <c r="E1978" s="55" t="n">
        <v>-7.418466137464788</v>
      </c>
      <c r="F1978" s="55" t="n">
        <v>-133.2387757903417</v>
      </c>
      <c r="G1978" s="55" t="n">
        <v>-133.2678402471469</v>
      </c>
      <c r="H1978" s="55" t="n">
        <v>0.0290644568051172</v>
      </c>
      <c r="I1978" s="55" t="n">
        <v>5.945924590062302</v>
      </c>
      <c r="J1978" s="55" t="n">
        <v>-69.16750721627446</v>
      </c>
      <c r="K1978" s="55" t="n">
        <v>-69.17612030419819</v>
      </c>
      <c r="L1978" s="55" t="n">
        <v>0.00861308792373551</v>
      </c>
      <c r="M1978" s="55" t="n">
        <v>-8.785119119713357</v>
      </c>
      <c r="N1978" s="55" t="n">
        <v>-66.90090725642933</v>
      </c>
      <c r="O1978" s="55" t="n">
        <v>-66.85567478823114</v>
      </c>
      <c r="P1978" s="55" t="n">
        <v>-0.04523246819819402</v>
      </c>
      <c r="Q1978" s="55" t="n">
        <v>3.512829893793447</v>
      </c>
      <c r="R1978" s="55" t="n">
        <v>-271.3202947112117</v>
      </c>
      <c r="S1978" s="55" t="n">
        <v>-271.3924608087514</v>
      </c>
      <c r="T1978" s="55" t="n">
        <v>0.0721660975396841</v>
      </c>
      <c r="U1978" s="55" t="n">
        <v>-0.3252188996211757</v>
      </c>
      <c r="V1978" s="55" t="n">
        <v>125.7255641054099</v>
      </c>
      <c r="W1978" s="55" t="n">
        <v>125.7199750177393</v>
      </c>
      <c r="X1978" s="55" t="n">
        <v>0.00558908767057806</v>
      </c>
      <c r="Y1978" s="55" t="n">
        <v>-5.600733923046771</v>
      </c>
      <c r="Z1978" s="55" t="n">
        <v>-0.3918518539724335</v>
      </c>
      <c r="AA1978" s="55" t="n">
        <v>0.6483895720741792</v>
      </c>
      <c r="AB1978" s="55" t="n">
        <v>0.1681314069772366</v>
      </c>
      <c r="AC1978" s="55" t="n">
        <v>-0.392447339380623</v>
      </c>
      <c r="AD1978" s="55" t="n">
        <v>0.6481272111237291</v>
      </c>
      <c r="AE1978" s="55" t="n">
        <v>0.167760307666424</v>
      </c>
      <c r="AF1978" s="55" t="n">
        <v>0.5954854081895444</v>
      </c>
      <c r="AG1978" s="55" t="n">
        <v>0.26236095045018</v>
      </c>
      <c r="AH1978" s="55" t="n">
        <v>0.3710993108125282</v>
      </c>
      <c r="AI1978" s="55" t="n">
        <v>0.7491000188047813</v>
      </c>
      <c r="AJ1978" s="55" t="n">
        <v>0</v>
      </c>
    </row>
    <row r="1979">
      <c r="A1979" s="55" t="n">
        <v>19.75</v>
      </c>
      <c r="B1979" s="55" t="n">
        <v>-50.47868140171794</v>
      </c>
      <c r="C1979" s="55" t="n">
        <v>-50.44373242101103</v>
      </c>
      <c r="D1979" s="55" t="n">
        <v>-0.03494898070691405</v>
      </c>
      <c r="E1979" s="55" t="n">
        <v>-7.483716651500401</v>
      </c>
      <c r="F1979" s="55" t="n">
        <v>-133.1788590024565</v>
      </c>
      <c r="G1979" s="55" t="n">
        <v>-133.2083586460913</v>
      </c>
      <c r="H1979" s="55" t="n">
        <v>0.02949964363473107</v>
      </c>
      <c r="I1979" s="55" t="n">
        <v>5.939417504770344</v>
      </c>
      <c r="J1979" s="55" t="n">
        <v>-69.25827360754239</v>
      </c>
      <c r="K1979" s="55" t="n">
        <v>-69.26294299584745</v>
      </c>
      <c r="L1979" s="55" t="n">
        <v>0.004669388305067698</v>
      </c>
      <c r="M1979" s="55" t="n">
        <v>-8.579717129054236</v>
      </c>
      <c r="N1979" s="55" t="n">
        <v>-66.86886182959293</v>
      </c>
      <c r="O1979" s="55" t="n">
        <v>-66.82355552134891</v>
      </c>
      <c r="P1979" s="55" t="n">
        <v>-0.04530630824402797</v>
      </c>
      <c r="Q1979" s="55" t="n">
        <v>2.94200268735007</v>
      </c>
      <c r="R1979" s="55" t="n">
        <v>-271.3196387346645</v>
      </c>
      <c r="S1979" s="55" t="n">
        <v>-271.3861923676558</v>
      </c>
      <c r="T1979" s="55" t="n">
        <v>0.06655363299137634</v>
      </c>
      <c r="U1979" s="55" t="n">
        <v>1.369714419981149</v>
      </c>
      <c r="V1979" s="55" t="n">
        <v>125.6718113898298</v>
      </c>
      <c r="W1979" s="55" t="n">
        <v>125.6654011932268</v>
      </c>
      <c r="X1979" s="55" t="n">
        <v>0.006410196603013138</v>
      </c>
      <c r="Y1979" s="55" t="n">
        <v>-5.405586457904248</v>
      </c>
      <c r="Z1979" s="55" t="n">
        <v>-0.3909874942592274</v>
      </c>
      <c r="AA1979" s="55" t="n">
        <v>0.6484457696585646</v>
      </c>
      <c r="AB1979" s="55" t="n">
        <v>0.1682424406800526</v>
      </c>
      <c r="AC1979" s="55" t="n">
        <v>-0.3913639899126171</v>
      </c>
      <c r="AD1979" s="55" t="n">
        <v>0.6483342657894693</v>
      </c>
      <c r="AE1979" s="55" t="n">
        <v>0.1678973282042905</v>
      </c>
      <c r="AF1979" s="55" t="n">
        <v>0.3764956533897634</v>
      </c>
      <c r="AG1979" s="55" t="n">
        <v>0.1115038690953085</v>
      </c>
      <c r="AH1979" s="55" t="n">
        <v>0.3451124757621327</v>
      </c>
      <c r="AI1979" s="55" t="n">
        <v>0.5227664017238265</v>
      </c>
      <c r="AJ1979" s="55" t="n">
        <v>0</v>
      </c>
    </row>
    <row r="1980">
      <c r="A1980" s="55" t="n">
        <v>19.76000000000001</v>
      </c>
      <c r="B1980" s="55" t="n">
        <v>-50.53036953708142</v>
      </c>
      <c r="C1980" s="55" t="n">
        <v>-50.51789606279574</v>
      </c>
      <c r="D1980" s="55" t="n">
        <v>-0.01247347428568234</v>
      </c>
      <c r="E1980" s="55" t="n">
        <v>-7.360481264122274</v>
      </c>
      <c r="F1980" s="55" t="n">
        <v>-133.1211808806104</v>
      </c>
      <c r="G1980" s="55" t="n">
        <v>-133.149569587344</v>
      </c>
      <c r="H1980" s="55" t="n">
        <v>0.02838870673358627</v>
      </c>
      <c r="I1980" s="55" t="n">
        <v>5.83167979323873</v>
      </c>
      <c r="J1980" s="55" t="n">
        <v>-69.34569916892536</v>
      </c>
      <c r="K1980" s="55" t="n">
        <v>-69.34708062421664</v>
      </c>
      <c r="L1980" s="55" t="n">
        <v>0.001381455291278244</v>
      </c>
      <c r="M1980" s="55" t="n">
        <v>-8.281558753519587</v>
      </c>
      <c r="N1980" s="55" t="n">
        <v>-66.83795823417564</v>
      </c>
      <c r="O1980" s="55" t="n">
        <v>-66.79662250098876</v>
      </c>
      <c r="P1980" s="55" t="n">
        <v>-0.04133573318689394</v>
      </c>
      <c r="Q1980" s="55" t="n">
        <v>2.492617940030361</v>
      </c>
      <c r="R1980" s="55" t="n">
        <v>-271.3190091384907</v>
      </c>
      <c r="S1980" s="55" t="n">
        <v>-271.3658289608866</v>
      </c>
      <c r="T1980" s="55" t="n">
        <v>0.04681982239593641</v>
      </c>
      <c r="U1980" s="55" t="n">
        <v>2.575446703634309</v>
      </c>
      <c r="V1980" s="55" t="n">
        <v>125.6201385256871</v>
      </c>
      <c r="W1980" s="55" t="n">
        <v>125.6136609796947</v>
      </c>
      <c r="X1980" s="55" t="n">
        <v>0.00647754599240048</v>
      </c>
      <c r="Y1980" s="55" t="n">
        <v>-5.106136005288458</v>
      </c>
      <c r="Z1980" s="55" t="n">
        <v>-0.3901562381941383</v>
      </c>
      <c r="AA1980" s="55" t="n">
        <v>0.6484979192098185</v>
      </c>
      <c r="AB1980" s="55" t="n">
        <v>0.1683487358709354</v>
      </c>
      <c r="AC1980" s="55" t="n">
        <v>-0.39030406863554</v>
      </c>
      <c r="AD1980" s="55" t="n">
        <v>0.6485267901025792</v>
      </c>
      <c r="AE1980" s="55" t="n">
        <v>0.1680373229035049</v>
      </c>
      <c r="AF1980" s="55" t="n">
        <v>0.1478304414017084</v>
      </c>
      <c r="AG1980" s="55" t="n">
        <v>-0.02887089276071286</v>
      </c>
      <c r="AH1980" s="55" t="n">
        <v>0.3114129674304522</v>
      </c>
      <c r="AI1980" s="55" t="n">
        <v>0.3459268768651323</v>
      </c>
      <c r="AJ1980" s="55" t="n">
        <v>0</v>
      </c>
    </row>
    <row r="1981">
      <c r="A1981" s="55" t="n">
        <v>19.77</v>
      </c>
      <c r="B1981" s="55" t="n">
        <v>-50.57948048766117</v>
      </c>
      <c r="C1981" s="55" t="n">
        <v>-50.59010149184392</v>
      </c>
      <c r="D1981" s="55" t="n">
        <v>0.01062100418275961</v>
      </c>
      <c r="E1981" s="55" t="n">
        <v>-7.105316618208846</v>
      </c>
      <c r="F1981" s="55" t="n">
        <v>-133.066254189349</v>
      </c>
      <c r="G1981" s="55" t="n">
        <v>-133.0920502720293</v>
      </c>
      <c r="H1981" s="55" t="n">
        <v>0.02579608268031622</v>
      </c>
      <c r="I1981" s="55" t="n">
        <v>5.688954169435993</v>
      </c>
      <c r="J1981" s="55" t="n">
        <v>-69.42902086974344</v>
      </c>
      <c r="K1981" s="55" t="n">
        <v>-69.42826894055611</v>
      </c>
      <c r="L1981" s="55" t="n">
        <v>-0.0007519291873254835</v>
      </c>
      <c r="M1981" s="55" t="n">
        <v>-7.989242767826477</v>
      </c>
      <c r="N1981" s="55" t="n">
        <v>-66.8084567074653</v>
      </c>
      <c r="O1981" s="55" t="n">
        <v>-66.77325479113536</v>
      </c>
      <c r="P1981" s="55" t="n">
        <v>-0.03520191632994453</v>
      </c>
      <c r="Q1981" s="55" t="n">
        <v>2.211940935522371</v>
      </c>
      <c r="R1981" s="55" t="n">
        <v>-271.3184121254308</v>
      </c>
      <c r="S1981" s="55" t="n">
        <v>-271.3369690031823</v>
      </c>
      <c r="T1981" s="55" t="n">
        <v>0.01855687775145506</v>
      </c>
      <c r="U1981" s="55" t="n">
        <v>3.134849852641927</v>
      </c>
      <c r="V1981" s="55" t="n">
        <v>125.5710308625476</v>
      </c>
      <c r="W1981" s="55" t="n">
        <v>125.5650648452517</v>
      </c>
      <c r="X1981" s="55" t="n">
        <v>0.005966017295808059</v>
      </c>
      <c r="Y1981" s="55" t="n">
        <v>-4.787821994788152</v>
      </c>
      <c r="Z1981" s="55" t="n">
        <v>-0.3893657660849842</v>
      </c>
      <c r="AA1981" s="55" t="n">
        <v>0.6485455119187418</v>
      </c>
      <c r="AB1981" s="55" t="n">
        <v>0.1684492937377822</v>
      </c>
      <c r="AC1981" s="55" t="n">
        <v>-0.3892811341466217</v>
      </c>
      <c r="AD1981" s="55" t="n">
        <v>0.6487029732669599</v>
      </c>
      <c r="AE1981" s="55" t="n">
        <v>0.1681777841325662</v>
      </c>
      <c r="AF1981" s="55" t="n">
        <v>-0.08463193836244498</v>
      </c>
      <c r="AG1981" s="55" t="n">
        <v>-0.1574613482181464</v>
      </c>
      <c r="AH1981" s="55" t="n">
        <v>0.2715096052160471</v>
      </c>
      <c r="AI1981" s="55" t="n">
        <v>0.3250755402952286</v>
      </c>
      <c r="AJ1981" s="55" t="n">
        <v>0</v>
      </c>
    </row>
    <row r="1982">
      <c r="A1982" s="55" t="n">
        <v>19.78</v>
      </c>
      <c r="B1982" s="55" t="n">
        <v>-50.62631154517164</v>
      </c>
      <c r="C1982" s="55" t="n">
        <v>-50.65944424982556</v>
      </c>
      <c r="D1982" s="55" t="n">
        <v>0.03313270465392223</v>
      </c>
      <c r="E1982" s="55" t="n">
        <v>-6.79376039230147</v>
      </c>
      <c r="F1982" s="55" t="n">
        <v>-133.0137568310702</v>
      </c>
      <c r="G1982" s="55" t="n">
        <v>-133.0357722789254</v>
      </c>
      <c r="H1982" s="55" t="n">
        <v>0.02201544785525521</v>
      </c>
      <c r="I1982" s="55" t="n">
        <v>5.579920043054902</v>
      </c>
      <c r="J1982" s="55" t="n">
        <v>-69.50872189597801</v>
      </c>
      <c r="K1982" s="55" t="n">
        <v>-69.50704885018045</v>
      </c>
      <c r="L1982" s="55" t="n">
        <v>-0.001673045797556963</v>
      </c>
      <c r="M1982" s="55" t="n">
        <v>-7.790239332187128</v>
      </c>
      <c r="N1982" s="55" t="n">
        <v>-66.7801900761156</v>
      </c>
      <c r="O1982" s="55" t="n">
        <v>-66.75186279959028</v>
      </c>
      <c r="P1982" s="55" t="n">
        <v>-0.02832727652532314</v>
      </c>
      <c r="Q1982" s="55" t="n">
        <v>2.082173275816231</v>
      </c>
      <c r="R1982" s="55" t="n">
        <v>-271.3178439875009</v>
      </c>
      <c r="S1982" s="55" t="n">
        <v>-271.3064323421768</v>
      </c>
      <c r="T1982" s="55" t="n">
        <v>-0.01141164532401702</v>
      </c>
      <c r="U1982" s="55" t="n">
        <v>2.983919159452905</v>
      </c>
      <c r="V1982" s="55" t="n">
        <v>125.5241919618829</v>
      </c>
      <c r="W1982" s="55" t="n">
        <v>125.519258859292</v>
      </c>
      <c r="X1982" s="55" t="n">
        <v>0.004933102590943243</v>
      </c>
      <c r="Y1982" s="55" t="n">
        <v>-4.520678681074095</v>
      </c>
      <c r="Z1982" s="55" t="n">
        <v>-0.3886113512034379</v>
      </c>
      <c r="AA1982" s="55" t="n">
        <v>0.6485890679024894</v>
      </c>
      <c r="AB1982" s="55" t="n">
        <v>0.1685447728480842</v>
      </c>
      <c r="AC1982" s="55" t="n">
        <v>-0.3882979159954644</v>
      </c>
      <c r="AD1982" s="55" t="n">
        <v>0.6488630976406804</v>
      </c>
      <c r="AE1982" s="55" t="n">
        <v>0.1683176697671691</v>
      </c>
      <c r="AF1982" s="55" t="n">
        <v>-0.3134352079735003</v>
      </c>
      <c r="AG1982" s="55" t="n">
        <v>-0.2740297381910173</v>
      </c>
      <c r="AH1982" s="55" t="n">
        <v>0.2271030809151142</v>
      </c>
      <c r="AI1982" s="55" t="n">
        <v>0.4742464932622758</v>
      </c>
      <c r="AJ1982" s="55" t="n">
        <v>0</v>
      </c>
    </row>
    <row r="1983">
      <c r="A1983" s="55" t="n">
        <v>19.79000000000001</v>
      </c>
      <c r="B1983" s="55" t="n">
        <v>-50.67215821825195</v>
      </c>
      <c r="C1983" s="55" t="n">
        <v>-50.72596208984572</v>
      </c>
      <c r="D1983" s="55" t="n">
        <v>0.05380387159376246</v>
      </c>
      <c r="E1983" s="55" t="n">
        <v>-6.535284035676481</v>
      </c>
      <c r="F1983" s="55" t="n">
        <v>-132.9623048114442</v>
      </c>
      <c r="G1983" s="55" t="n">
        <v>-132.9798777142869</v>
      </c>
      <c r="H1983" s="55" t="n">
        <v>0.01757290284267509</v>
      </c>
      <c r="I1983" s="55" t="n">
        <v>5.599199263296706</v>
      </c>
      <c r="J1983" s="55" t="n">
        <v>-69.58687013422875</v>
      </c>
      <c r="K1983" s="55" t="n">
        <v>-69.58505404478441</v>
      </c>
      <c r="L1983" s="55" t="n">
        <v>-0.001816089444327224</v>
      </c>
      <c r="M1983" s="55" t="n">
        <v>-7.811659289056934</v>
      </c>
      <c r="N1983" s="55" t="n">
        <v>-66.75244792171655</v>
      </c>
      <c r="O1983" s="55" t="n">
        <v>-66.73092415431759</v>
      </c>
      <c r="P1983" s="55" t="n">
        <v>-0.02152376739896964</v>
      </c>
      <c r="Q1983" s="55" t="n">
        <v>2.10559997393967</v>
      </c>
      <c r="R1983" s="55" t="n">
        <v>-271.3172883906598</v>
      </c>
      <c r="S1983" s="55" t="n">
        <v>-271.280925881587</v>
      </c>
      <c r="T1983" s="55" t="n">
        <v>-0.0363625090727776</v>
      </c>
      <c r="U1983" s="55" t="n">
        <v>2.1950301563801</v>
      </c>
      <c r="V1983" s="55" t="n">
        <v>125.4783300914454</v>
      </c>
      <c r="W1983" s="55" t="n">
        <v>125.4749529730948</v>
      </c>
      <c r="X1983" s="55" t="n">
        <v>0.003377118350622259</v>
      </c>
      <c r="Y1983" s="55" t="n">
        <v>-4.404983461794691</v>
      </c>
      <c r="Z1983" s="55" t="n">
        <v>-0.3878724745657465</v>
      </c>
      <c r="AA1983" s="55" t="n">
        <v>0.6486303214559795</v>
      </c>
      <c r="AB1983" s="55" t="n">
        <v>0.1686379210013716</v>
      </c>
      <c r="AC1983" s="55" t="n">
        <v>-0.3873429864216364</v>
      </c>
      <c r="AD1983" s="55" t="n">
        <v>0.6490093449807726</v>
      </c>
      <c r="AE1983" s="55" t="n">
        <v>0.1684578946066712</v>
      </c>
      <c r="AF1983" s="55" t="n">
        <v>-0.5294881441100796</v>
      </c>
      <c r="AG1983" s="55" t="n">
        <v>-0.3790235247930207</v>
      </c>
      <c r="AH1983" s="55" t="n">
        <v>0.1800263947003833</v>
      </c>
      <c r="AI1983" s="55" t="n">
        <v>0.6755930949088217</v>
      </c>
      <c r="AJ1983" s="55" t="n">
        <v>0</v>
      </c>
    </row>
    <row r="1984">
      <c r="A1984" s="55" t="n">
        <v>19.8</v>
      </c>
      <c r="B1984" s="55" t="n">
        <v>-50.71943425880551</v>
      </c>
      <c r="C1984" s="55" t="n">
        <v>-50.79096289604225</v>
      </c>
      <c r="D1984" s="55" t="n">
        <v>0.07152863723673246</v>
      </c>
      <c r="E1984" s="55" t="n">
        <v>-6.471214583413205</v>
      </c>
      <c r="F1984" s="55" t="n">
        <v>-132.9094078119159</v>
      </c>
      <c r="G1984" s="55" t="n">
        <v>-132.9223904333442</v>
      </c>
      <c r="H1984" s="55" t="n">
        <v>0.01298262142833488</v>
      </c>
      <c r="I1984" s="55" t="n">
        <v>5.872688298768914</v>
      </c>
      <c r="J1984" s="55" t="n">
        <v>-69.66715181718891</v>
      </c>
      <c r="K1984" s="55" t="n">
        <v>-69.66549675188395</v>
      </c>
      <c r="L1984" s="55" t="n">
        <v>-0.00165506530495993</v>
      </c>
      <c r="M1984" s="55" t="n">
        <v>-8.236442161380467</v>
      </c>
      <c r="N1984" s="55" t="n">
        <v>-66.72398324761092</v>
      </c>
      <c r="O1984" s="55" t="n">
        <v>-66.70859712547779</v>
      </c>
      <c r="P1984" s="55" t="n">
        <v>-0.0153861221331203</v>
      </c>
      <c r="Q1984" s="55" t="n">
        <v>2.338217056714819</v>
      </c>
      <c r="R1984" s="55" t="n">
        <v>-271.3167143751733</v>
      </c>
      <c r="S1984" s="55" t="n">
        <v>-271.2657829734136</v>
      </c>
      <c r="T1984" s="55" t="n">
        <v>-0.05093140175966644</v>
      </c>
      <c r="U1984" s="55" t="n">
        <v>0.9581268746952282</v>
      </c>
      <c r="V1984" s="55" t="n">
        <v>125.4310368026079</v>
      </c>
      <c r="W1984" s="55" t="n">
        <v>125.4296659048894</v>
      </c>
      <c r="X1984" s="55" t="n">
        <v>0.001370897718502494</v>
      </c>
      <c r="Y1984" s="55" t="n">
        <v>-4.565135317735995</v>
      </c>
      <c r="Z1984" s="55" t="n">
        <v>-0.3871113357344463</v>
      </c>
      <c r="AA1984" s="55" t="n">
        <v>0.6486727673179914</v>
      </c>
      <c r="AB1984" s="55" t="n">
        <v>0.1687338527859094</v>
      </c>
      <c r="AC1984" s="55" t="n">
        <v>-0.3863872993311415</v>
      </c>
      <c r="AD1984" s="55" t="n">
        <v>0.6491453401074933</v>
      </c>
      <c r="AE1984" s="55" t="n">
        <v>0.1686018030512519</v>
      </c>
      <c r="AF1984" s="55" t="n">
        <v>-0.724036403304873</v>
      </c>
      <c r="AG1984" s="55" t="n">
        <v>-0.4725727895018572</v>
      </c>
      <c r="AH1984" s="55" t="n">
        <v>0.1320497346574689</v>
      </c>
      <c r="AI1984" s="55" t="n">
        <v>0.8746375747195699</v>
      </c>
      <c r="AJ1984" s="55" t="n">
        <v>0</v>
      </c>
    </row>
    <row r="1985">
      <c r="A1985" s="55" t="n">
        <v>19.81</v>
      </c>
      <c r="B1985" s="55" t="n">
        <v>-50.77063202031616</v>
      </c>
      <c r="C1985" s="55" t="n">
        <v>-50.85633779714711</v>
      </c>
      <c r="D1985" s="55" t="n">
        <v>0.08570577683094846</v>
      </c>
      <c r="E1985" s="55" t="n">
        <v>-6.614483541008929</v>
      </c>
      <c r="F1985" s="55" t="n">
        <v>-132.8527538918988</v>
      </c>
      <c r="G1985" s="55" t="n">
        <v>-132.8611817609165</v>
      </c>
      <c r="H1985" s="55" t="n">
        <v>0.008427869017651347</v>
      </c>
      <c r="I1985" s="55" t="n">
        <v>6.342733905953198</v>
      </c>
      <c r="J1985" s="55" t="n">
        <v>-69.75288409730338</v>
      </c>
      <c r="K1985" s="55" t="n">
        <v>-69.7516027011372</v>
      </c>
      <c r="L1985" s="55" t="n">
        <v>-0.00128139616617787</v>
      </c>
      <c r="M1985" s="55" t="n">
        <v>-8.947435520121436</v>
      </c>
      <c r="N1985" s="55" t="n">
        <v>-66.69373305671871</v>
      </c>
      <c r="O1985" s="55" t="n">
        <v>-66.68360398329705</v>
      </c>
      <c r="P1985" s="55" t="n">
        <v>-0.01012907342165504</v>
      </c>
      <c r="Q1985" s="55" t="n">
        <v>2.670845432324358</v>
      </c>
      <c r="R1985" s="55" t="n">
        <v>-271.3160884915767</v>
      </c>
      <c r="S1985" s="55" t="n">
        <v>-271.2646981673418</v>
      </c>
      <c r="T1985" s="55" t="n">
        <v>-0.05139032423485029</v>
      </c>
      <c r="U1985" s="55" t="n">
        <v>-0.5288060896177141</v>
      </c>
      <c r="V1985" s="55" t="n">
        <v>125.3798198792662</v>
      </c>
      <c r="W1985" s="55" t="n">
        <v>125.3805908186253</v>
      </c>
      <c r="X1985" s="55" t="n">
        <v>-0.0007709393591325363</v>
      </c>
      <c r="Y1985" s="55" t="n">
        <v>-5.046692105122562</v>
      </c>
      <c r="Z1985" s="55" t="n">
        <v>-0.3862901807327316</v>
      </c>
      <c r="AA1985" s="55" t="n">
        <v>0.6487213631760594</v>
      </c>
      <c r="AB1985" s="55" t="n">
        <v>0.1688379548726093</v>
      </c>
      <c r="AC1985" s="55" t="n">
        <v>-0.3853963299077385</v>
      </c>
      <c r="AD1985" s="55" t="n">
        <v>0.6492761266458644</v>
      </c>
      <c r="AE1985" s="55" t="n">
        <v>0.168753585879027</v>
      </c>
      <c r="AF1985" s="55" t="n">
        <v>-0.8938508249931032</v>
      </c>
      <c r="AG1985" s="55" t="n">
        <v>-0.5547634698049864</v>
      </c>
      <c r="AH1985" s="55" t="n">
        <v>0.08436899358235661</v>
      </c>
      <c r="AI1985" s="55" t="n">
        <v>1.05539089054673</v>
      </c>
      <c r="AJ1985" s="55" t="n">
        <v>0</v>
      </c>
    </row>
    <row r="1986">
      <c r="A1986" s="55" t="n">
        <v>19.81999999999999</v>
      </c>
      <c r="B1986" s="55" t="n">
        <v>-50.82712320402511</v>
      </c>
      <c r="C1986" s="55" t="n">
        <v>-50.92403454663112</v>
      </c>
      <c r="D1986" s="55" t="n">
        <v>0.09691134260601025</v>
      </c>
      <c r="E1986" s="55" t="n">
        <v>-6.908592320729452</v>
      </c>
      <c r="F1986" s="55" t="n">
        <v>-132.7911313858079</v>
      </c>
      <c r="G1986" s="55" t="n">
        <v>-132.794664354689</v>
      </c>
      <c r="H1986" s="55" t="n">
        <v>0.003532968881097272</v>
      </c>
      <c r="I1986" s="55" t="n">
        <v>6.914491115173473</v>
      </c>
      <c r="J1986" s="55" t="n">
        <v>-69.84577771106557</v>
      </c>
      <c r="K1986" s="55" t="n">
        <v>-69.84569832059279</v>
      </c>
      <c r="L1986" s="55" t="n">
        <v>-7.939047277411071e-05</v>
      </c>
      <c r="M1986" s="55" t="n">
        <v>-9.803482671551819</v>
      </c>
      <c r="N1986" s="55" t="n">
        <v>-66.66116566531352</v>
      </c>
      <c r="O1986" s="55" t="n">
        <v>-66.6548018754937</v>
      </c>
      <c r="P1986" s="55" t="n">
        <v>-0.006363789819810825</v>
      </c>
      <c r="Q1986" s="55" t="n">
        <v>3.072569050970709</v>
      </c>
      <c r="R1986" s="55" t="n">
        <v>-271.3153920290736</v>
      </c>
      <c r="S1986" s="55" t="n">
        <v>-271.2775452601862</v>
      </c>
      <c r="T1986" s="55" t="n">
        <v>-0.03784676888741972</v>
      </c>
      <c r="U1986" s="55" t="n">
        <v>-1.871227361713446</v>
      </c>
      <c r="V1986" s="55" t="n">
        <v>125.3233067741648</v>
      </c>
      <c r="W1986" s="55" t="n">
        <v>125.3252795600006</v>
      </c>
      <c r="X1986" s="55" t="n">
        <v>-0.001972785835788219</v>
      </c>
      <c r="Y1986" s="55" t="n">
        <v>-5.727831357523885</v>
      </c>
      <c r="Z1986" s="55" t="n">
        <v>-0.3853885281971485</v>
      </c>
      <c r="AA1986" s="55" t="n">
        <v>0.6487789555241973</v>
      </c>
      <c r="AB1986" s="55" t="n">
        <v>0.16895317928251</v>
      </c>
      <c r="AC1986" s="55" t="n">
        <v>-0.3843418022612925</v>
      </c>
      <c r="AD1986" s="55" t="n">
        <v>0.6494066965269397</v>
      </c>
      <c r="AE1986" s="55" t="n">
        <v>0.1689171828856287</v>
      </c>
      <c r="AF1986" s="55" t="n">
        <v>-1.046725935855974</v>
      </c>
      <c r="AG1986" s="55" t="n">
        <v>-0.6277410027424324</v>
      </c>
      <c r="AH1986" s="55" t="n">
        <v>0.03599639688131595</v>
      </c>
      <c r="AI1986" s="55" t="n">
        <v>1.221060887878273</v>
      </c>
      <c r="AJ1986" s="55" t="n">
        <v>0</v>
      </c>
    </row>
    <row r="1987">
      <c r="A1987" s="55" t="n">
        <v>19.83</v>
      </c>
      <c r="B1987" s="55" t="n">
        <v>-50.88923337024065</v>
      </c>
      <c r="C1987" s="55" t="n">
        <v>-50.99509980120941</v>
      </c>
      <c r="D1987" s="55" t="n">
        <v>0.1058664309687551</v>
      </c>
      <c r="E1987" s="55" t="n">
        <v>-7.271427677095834</v>
      </c>
      <c r="F1987" s="55" t="n">
        <v>-132.7242811417405</v>
      </c>
      <c r="G1987" s="55" t="n">
        <v>-132.7224695474471</v>
      </c>
      <c r="H1987" s="55" t="n">
        <v>-0.001811594293395821</v>
      </c>
      <c r="I1987" s="55" t="n">
        <v>7.471756451638946</v>
      </c>
      <c r="J1987" s="55" t="n">
        <v>-69.94618439849657</v>
      </c>
      <c r="K1987" s="55" t="n">
        <v>-69.94816708252203</v>
      </c>
      <c r="L1987" s="55" t="n">
        <v>0.001982684025470906</v>
      </c>
      <c r="M1987" s="55" t="n">
        <v>-10.61348844924667</v>
      </c>
      <c r="N1987" s="55" t="n">
        <v>-66.62618083655447</v>
      </c>
      <c r="O1987" s="55" t="n">
        <v>-66.62230039952625</v>
      </c>
      <c r="P1987" s="55" t="n">
        <v>-0.003880437028211098</v>
      </c>
      <c r="Q1987" s="55" t="n">
        <v>3.401250237539687</v>
      </c>
      <c r="R1987" s="55" t="n">
        <v>-271.3146204617253</v>
      </c>
      <c r="S1987" s="55" t="n">
        <v>-271.3015521843798</v>
      </c>
      <c r="T1987" s="55" t="n">
        <v>-0.01306827734555738</v>
      </c>
      <c r="U1987" s="55" t="n">
        <v>-2.823809683972275</v>
      </c>
      <c r="V1987" s="55" t="n">
        <v>125.2611717149074</v>
      </c>
      <c r="W1987" s="55" t="n">
        <v>125.2631773042727</v>
      </c>
      <c r="X1987" s="55" t="n">
        <v>-0.002005589365219141</v>
      </c>
      <c r="Y1987" s="55" t="n">
        <v>-6.411119360260983</v>
      </c>
      <c r="Z1987" s="55" t="n">
        <v>-0.3844016545241964</v>
      </c>
      <c r="AA1987" s="55" t="n">
        <v>0.6488460567435348</v>
      </c>
      <c r="AB1987" s="55" t="n">
        <v>0.1690801799188133</v>
      </c>
      <c r="AC1987" s="55" t="n">
        <v>-0.3832135086877588</v>
      </c>
      <c r="AD1987" s="55" t="n">
        <v>0.6495394655044676</v>
      </c>
      <c r="AE1987" s="55" t="n">
        <v>0.1690939803905522</v>
      </c>
      <c r="AF1987" s="55" t="n">
        <v>-1.188145836437615</v>
      </c>
      <c r="AG1987" s="55" t="n">
        <v>-0.6934087609328232</v>
      </c>
      <c r="AH1987" s="55" t="n">
        <v>-0.01380047173893395</v>
      </c>
      <c r="AI1987" s="55" t="n">
        <v>1.375753136068623</v>
      </c>
      <c r="AJ1987" s="55" t="n">
        <v>0</v>
      </c>
    </row>
    <row r="1988">
      <c r="A1988" s="55" t="n">
        <v>19.84</v>
      </c>
      <c r="B1988" s="55" t="n">
        <v>-50.95646568445634</v>
      </c>
      <c r="C1988" s="55" t="n">
        <v>-51.0698339533941</v>
      </c>
      <c r="D1988" s="55" t="n">
        <v>0.1133682689377515</v>
      </c>
      <c r="E1988" s="55" t="n">
        <v>-7.634473999328542</v>
      </c>
      <c r="F1988" s="55" t="n">
        <v>-132.6526914884345</v>
      </c>
      <c r="G1988" s="55" t="n">
        <v>-132.6452362047192</v>
      </c>
      <c r="H1988" s="55" t="n">
        <v>-0.007455283715311576</v>
      </c>
      <c r="I1988" s="55" t="n">
        <v>7.926382490748287</v>
      </c>
      <c r="J1988" s="55" t="n">
        <v>-70.05339006684152</v>
      </c>
      <c r="K1988" s="55" t="n">
        <v>-70.05776450630205</v>
      </c>
      <c r="L1988" s="55" t="n">
        <v>0.004374439460527985</v>
      </c>
      <c r="M1988" s="55" t="n">
        <v>-11.23775616235475</v>
      </c>
      <c r="N1988" s="55" t="n">
        <v>-66.58901630613853</v>
      </c>
      <c r="O1988" s="55" t="n">
        <v>-66.58733835653679</v>
      </c>
      <c r="P1988" s="55" t="n">
        <v>-0.001677949601738559</v>
      </c>
      <c r="Q1988" s="55" t="n">
        <v>3.567925128936536</v>
      </c>
      <c r="R1988" s="55" t="n">
        <v>-271.3137804185542</v>
      </c>
      <c r="S1988" s="55" t="n">
        <v>-271.3319557410117</v>
      </c>
      <c r="T1988" s="55" t="n">
        <v>0.01817532245754285</v>
      </c>
      <c r="U1988" s="55" t="n">
        <v>-3.22544303148974</v>
      </c>
      <c r="V1988" s="55" t="n">
        <v>125.1939118227428</v>
      </c>
      <c r="W1988" s="55" t="n">
        <v>125.1950750063271</v>
      </c>
      <c r="X1988" s="55" t="n">
        <v>-0.001163183584306387</v>
      </c>
      <c r="Y1988" s="55" t="n">
        <v>-6.98259796031909</v>
      </c>
      <c r="Z1988" s="55" t="n">
        <v>-0.3833372189635331</v>
      </c>
      <c r="AA1988" s="55" t="n">
        <v>0.6489214165366836</v>
      </c>
      <c r="AB1988" s="55" t="n">
        <v>0.1692178191205834</v>
      </c>
      <c r="AC1988" s="55" t="n">
        <v>-0.3820159625174711</v>
      </c>
      <c r="AD1988" s="55" t="n">
        <v>0.649674962392608</v>
      </c>
      <c r="AE1988" s="55" t="n">
        <v>0.1692832905179801</v>
      </c>
      <c r="AF1988" s="55" t="n">
        <v>-1.321256446061958</v>
      </c>
      <c r="AG1988" s="55" t="n">
        <v>-0.7535458559244645</v>
      </c>
      <c r="AH1988" s="55" t="n">
        <v>-0.06547139739676577</v>
      </c>
      <c r="AI1988" s="55" t="n">
        <v>1.522444237769743</v>
      </c>
      <c r="AJ1988" s="55" t="n">
        <v>0</v>
      </c>
    </row>
    <row r="1989">
      <c r="A1989" s="55" t="n">
        <v>19.84999999999999</v>
      </c>
      <c r="B1989" s="55" t="n">
        <v>-51.02772466346912</v>
      </c>
      <c r="C1989" s="55" t="n">
        <v>-51.14791237643739</v>
      </c>
      <c r="D1989" s="55" t="n">
        <v>0.1201877129682645</v>
      </c>
      <c r="E1989" s="55" t="n">
        <v>-7.94016348097012</v>
      </c>
      <c r="F1989" s="55" t="n">
        <v>-132.5773932022288</v>
      </c>
      <c r="G1989" s="55" t="n">
        <v>-132.5642983778956</v>
      </c>
      <c r="H1989" s="55" t="n">
        <v>-0.01309482433315419</v>
      </c>
      <c r="I1989" s="55" t="n">
        <v>8.224032603900154</v>
      </c>
      <c r="J1989" s="55" t="n">
        <v>-70.16590795426656</v>
      </c>
      <c r="K1989" s="55" t="n">
        <v>-70.17222443458989</v>
      </c>
      <c r="L1989" s="55" t="n">
        <v>0.006316480323322099</v>
      </c>
      <c r="M1989" s="55" t="n">
        <v>-11.60467677377142</v>
      </c>
      <c r="N1989" s="55" t="n">
        <v>-66.55015430795299</v>
      </c>
      <c r="O1989" s="55" t="n">
        <v>-66.5515649969593</v>
      </c>
      <c r="P1989" s="55" t="n">
        <v>0.001410689006311458</v>
      </c>
      <c r="Q1989" s="55" t="n">
        <v>3.570544940989592</v>
      </c>
      <c r="R1989" s="55" t="n">
        <v>-271.3128866536485</v>
      </c>
      <c r="S1989" s="55" t="n">
        <v>-271.3629989303611</v>
      </c>
      <c r="T1989" s="55" t="n">
        <v>0.05011227671261547</v>
      </c>
      <c r="U1989" s="55" t="n">
        <v>-3.027151292774522</v>
      </c>
      <c r="V1989" s="55" t="n">
        <v>125.1226232313514</v>
      </c>
      <c r="W1989" s="55" t="n">
        <v>125.1224449828872</v>
      </c>
      <c r="X1989" s="55" t="n">
        <v>0.0001782484641343067</v>
      </c>
      <c r="Y1989" s="55" t="n">
        <v>-7.389822415425559</v>
      </c>
      <c r="Z1989" s="55" t="n">
        <v>-0.3822118883438639</v>
      </c>
      <c r="AA1989" s="55" t="n">
        <v>0.6490025849195634</v>
      </c>
      <c r="AB1989" s="55" t="n">
        <v>0.1693636722625693</v>
      </c>
      <c r="AC1989" s="55" t="n">
        <v>-0.3807647450237059</v>
      </c>
      <c r="AD1989" s="55" t="n">
        <v>0.6498122166183172</v>
      </c>
      <c r="AE1989" s="55" t="n">
        <v>0.1694828229994487</v>
      </c>
      <c r="AF1989" s="55" t="n">
        <v>-1.44714332015794</v>
      </c>
      <c r="AG1989" s="55" t="n">
        <v>-0.8096316987538099</v>
      </c>
      <c r="AH1989" s="55" t="n">
        <v>-0.1191507368794031</v>
      </c>
      <c r="AI1989" s="55" t="n">
        <v>1.662505390909645</v>
      </c>
      <c r="AJ1989" s="55" t="n">
        <v>0</v>
      </c>
    </row>
    <row r="1990">
      <c r="A1990" s="55" t="n">
        <v>19.86</v>
      </c>
      <c r="B1990" s="55" t="n">
        <v>-51.10153992149745</v>
      </c>
      <c r="C1990" s="55" t="n">
        <v>-51.22849428485846</v>
      </c>
      <c r="D1990" s="55" t="n">
        <v>0.1269543633610025</v>
      </c>
      <c r="E1990" s="55" t="n">
        <v>-8.141788819136156</v>
      </c>
      <c r="F1990" s="55" t="n">
        <v>-132.4997544740216</v>
      </c>
      <c r="G1990" s="55" t="n">
        <v>-132.4813542672432</v>
      </c>
      <c r="H1990" s="55" t="n">
        <v>-0.0184002067784273</v>
      </c>
      <c r="I1990" s="55" t="n">
        <v>8.342893773979108</v>
      </c>
      <c r="J1990" s="55" t="n">
        <v>-70.28177179355514</v>
      </c>
      <c r="K1990" s="55" t="n">
        <v>-70.28891290524101</v>
      </c>
      <c r="L1990" s="55" t="n">
        <v>0.007141111685869574</v>
      </c>
      <c r="M1990" s="55" t="n">
        <v>-11.70579891254335</v>
      </c>
      <c r="N1990" s="55" t="n">
        <v>-66.51022809972773</v>
      </c>
      <c r="O1990" s="55" t="n">
        <v>-66.51624666754378</v>
      </c>
      <c r="P1990" s="55" t="n">
        <v>0.006018567816060705</v>
      </c>
      <c r="Q1990" s="55" t="n">
        <v>3.480117317083966</v>
      </c>
      <c r="R1990" s="55" t="n">
        <v>-271.3119590162659</v>
      </c>
      <c r="S1990" s="55" t="n">
        <v>-271.3890783293798</v>
      </c>
      <c r="T1990" s="55" t="n">
        <v>0.07711931311388115</v>
      </c>
      <c r="U1990" s="55" t="n">
        <v>-2.296579116461286</v>
      </c>
      <c r="V1990" s="55" t="n">
        <v>125.0487772056318</v>
      </c>
      <c r="W1990" s="55" t="n">
        <v>125.0470748537105</v>
      </c>
      <c r="X1990" s="55" t="n">
        <v>0.001702351921365221</v>
      </c>
      <c r="Y1990" s="55" t="n">
        <v>-7.60978804244662</v>
      </c>
      <c r="Z1990" s="55" t="n">
        <v>-0.3810479610295803</v>
      </c>
      <c r="AA1990" s="55" t="n">
        <v>0.6490864533330888</v>
      </c>
      <c r="AB1990" s="55" t="n">
        <v>0.169514527922222</v>
      </c>
      <c r="AC1990" s="55" t="n">
        <v>-0.3794827444018613</v>
      </c>
      <c r="AD1990" s="55" t="n">
        <v>0.6499490799617682</v>
      </c>
      <c r="AE1990" s="55" t="n">
        <v>0.169689150676719</v>
      </c>
      <c r="AF1990" s="55" t="n">
        <v>-1.565216627718968</v>
      </c>
      <c r="AG1990" s="55" t="n">
        <v>-0.8626266286794193</v>
      </c>
      <c r="AH1990" s="55" t="n">
        <v>-0.1746227544970336</v>
      </c>
      <c r="AI1990" s="55" t="n">
        <v>1.795695101787297</v>
      </c>
      <c r="AJ1990" s="55" t="n">
        <v>0</v>
      </c>
    </row>
    <row r="1991">
      <c r="A1991" s="55" t="n">
        <v>19.87</v>
      </c>
      <c r="B1991" s="55" t="n">
        <v>-51.1762899162994</v>
      </c>
      <c r="C1991" s="55" t="n">
        <v>-51.31034417940371</v>
      </c>
      <c r="D1991" s="55" t="n">
        <v>0.1340542631043103</v>
      </c>
      <c r="E1991" s="55" t="n">
        <v>-8.205846380216933</v>
      </c>
      <c r="F1991" s="55" t="n">
        <v>-132.4212758762303</v>
      </c>
      <c r="G1991" s="55" t="n">
        <v>-132.3981713604312</v>
      </c>
      <c r="H1991" s="55" t="n">
        <v>-0.02310451579916068</v>
      </c>
      <c r="I1991" s="55" t="n">
        <v>8.288172352406347</v>
      </c>
      <c r="J1991" s="55" t="n">
        <v>-70.39882897580478</v>
      </c>
      <c r="K1991" s="55" t="n">
        <v>-70.40535995266093</v>
      </c>
      <c r="L1991" s="55" t="n">
        <v>0.006530976856144297</v>
      </c>
      <c r="M1991" s="55" t="n">
        <v>-11.57773788633433</v>
      </c>
      <c r="N1991" s="55" t="n">
        <v>-66.46992848868751</v>
      </c>
      <c r="O1991" s="55" t="n">
        <v>-66.481771335498</v>
      </c>
      <c r="P1991" s="55" t="n">
        <v>0.01184284681047615</v>
      </c>
      <c r="Q1991" s="55" t="n">
        <v>3.398116372137633</v>
      </c>
      <c r="R1991" s="55" t="n">
        <v>-271.3110194209377</v>
      </c>
      <c r="S1991" s="55" t="n">
        <v>-271.4058054411042</v>
      </c>
      <c r="T1991" s="55" t="n">
        <v>0.09478602016658717</v>
      </c>
      <c r="U1991" s="55" t="n">
        <v>-1.198854034696401</v>
      </c>
      <c r="V1991" s="55" t="n">
        <v>124.9739962604876</v>
      </c>
      <c r="W1991" s="55" t="n">
        <v>124.9708425140083</v>
      </c>
      <c r="X1991" s="55" t="n">
        <v>0.003153746479338048</v>
      </c>
      <c r="Y1991" s="55" t="n">
        <v>-7.639961550934641</v>
      </c>
      <c r="Z1991" s="55" t="n">
        <v>-0.3798699898415073</v>
      </c>
      <c r="AA1991" s="55" t="n">
        <v>0.6491697589685714</v>
      </c>
      <c r="AB1991" s="55" t="n">
        <v>0.1696668808707523</v>
      </c>
      <c r="AC1991" s="55" t="n">
        <v>-0.3781964144497541</v>
      </c>
      <c r="AD1991" s="55" t="n">
        <v>0.6500826062221943</v>
      </c>
      <c r="AE1991" s="55" t="n">
        <v>0.1698981798618533</v>
      </c>
      <c r="AF1991" s="55" t="n">
        <v>-1.673575391753224</v>
      </c>
      <c r="AG1991" s="55" t="n">
        <v>-0.9128472536228394</v>
      </c>
      <c r="AH1991" s="55" t="n">
        <v>-0.23129899110097</v>
      </c>
      <c r="AI1991" s="55" t="n">
        <v>1.920323911118393</v>
      </c>
      <c r="AJ1991" s="55" t="n">
        <v>0</v>
      </c>
    </row>
    <row r="1992">
      <c r="A1992" s="55" t="n">
        <v>19.88</v>
      </c>
      <c r="B1992" s="55" t="n">
        <v>-51.25042569529081</v>
      </c>
      <c r="C1992" s="55" t="n">
        <v>-51.39182336922105</v>
      </c>
      <c r="D1992" s="55" t="n">
        <v>0.1413976739302377</v>
      </c>
      <c r="E1992" s="55" t="n">
        <v>-8.099807526979831</v>
      </c>
      <c r="F1992" s="55" t="n">
        <v>-132.3433853297503</v>
      </c>
      <c r="G1992" s="55" t="n">
        <v>-132.316502133603</v>
      </c>
      <c r="H1992" s="55" t="n">
        <v>-0.02688319614734026</v>
      </c>
      <c r="I1992" s="55" t="n">
        <v>8.070683946557512</v>
      </c>
      <c r="J1992" s="55" t="n">
        <v>-70.51503371412377</v>
      </c>
      <c r="K1992" s="55" t="n">
        <v>-70.51935035258789</v>
      </c>
      <c r="L1992" s="55" t="n">
        <v>0.004316638464119185</v>
      </c>
      <c r="M1992" s="55" t="n">
        <v>-11.25714027895856</v>
      </c>
      <c r="N1992" s="55" t="n">
        <v>-66.42991035720446</v>
      </c>
      <c r="O1992" s="55" t="n">
        <v>-66.44790418835007</v>
      </c>
      <c r="P1992" s="55" t="n">
        <v>0.01799383114560443</v>
      </c>
      <c r="Q1992" s="55" t="n">
        <v>3.380161147427591</v>
      </c>
      <c r="R1992" s="55" t="n">
        <v>-271.3100888175724</v>
      </c>
      <c r="S1992" s="55" t="n">
        <v>-271.4111666741655</v>
      </c>
      <c r="T1992" s="55" t="n">
        <v>0.1010778565930965</v>
      </c>
      <c r="U1992" s="55" t="n">
        <v>0.002014355302758883</v>
      </c>
      <c r="V1992" s="55" t="n">
        <v>124.8998302796132</v>
      </c>
      <c r="W1992" s="55" t="n">
        <v>124.8955392066939</v>
      </c>
      <c r="X1992" s="55" t="n">
        <v>0.004291072919351038</v>
      </c>
      <c r="Y1992" s="55" t="n">
        <v>-7.498871192588927</v>
      </c>
      <c r="Z1992" s="55" t="n">
        <v>-0.3787014039826488</v>
      </c>
      <c r="AA1992" s="55" t="n">
        <v>0.6492495413887601</v>
      </c>
      <c r="AB1992" s="55" t="n">
        <v>0.1698174158660086</v>
      </c>
      <c r="AC1992" s="55" t="n">
        <v>-0.3769340287030059</v>
      </c>
      <c r="AD1992" s="55" t="n">
        <v>0.6502094140497692</v>
      </c>
      <c r="AE1992" s="55" t="n">
        <v>0.1701051519374429</v>
      </c>
      <c r="AF1992" s="55" t="n">
        <v>-1.767375279642935</v>
      </c>
      <c r="AG1992" s="55" t="n">
        <v>-0.9598726610090536</v>
      </c>
      <c r="AH1992" s="55" t="n">
        <v>-0.2877360714343136</v>
      </c>
      <c r="AI1992" s="55" t="n">
        <v>2.031689678875689</v>
      </c>
      <c r="AJ1992" s="55" t="n">
        <v>0</v>
      </c>
    </row>
    <row r="1993">
      <c r="A1993" s="55" t="n">
        <v>19.89</v>
      </c>
      <c r="B1993" s="55" t="n">
        <v>-51.32269464166342</v>
      </c>
      <c r="C1993" s="55" t="n">
        <v>-51.4715804741794</v>
      </c>
      <c r="D1993" s="55" t="n">
        <v>0.1488858325159858</v>
      </c>
      <c r="E1993" s="55" t="n">
        <v>-7.862587779000119</v>
      </c>
      <c r="F1993" s="55" t="n">
        <v>-132.2672330709143</v>
      </c>
      <c r="G1993" s="55" t="n">
        <v>-132.2374233597671</v>
      </c>
      <c r="H1993" s="55" t="n">
        <v>-0.02980971114719926</v>
      </c>
      <c r="I1993" s="55" t="n">
        <v>7.76733740011396</v>
      </c>
      <c r="J1993" s="55" t="n">
        <v>-70.62874020732765</v>
      </c>
      <c r="K1993" s="55" t="n">
        <v>-70.62991057140546</v>
      </c>
      <c r="L1993" s="55" t="n">
        <v>0.001170364077809795</v>
      </c>
      <c r="M1993" s="55" t="n">
        <v>-10.87878166281328</v>
      </c>
      <c r="N1993" s="55" t="n">
        <v>-66.39069918845021</v>
      </c>
      <c r="O1993" s="55" t="n">
        <v>-66.41302140397086</v>
      </c>
      <c r="P1993" s="55" t="n">
        <v>0.02232221552065178</v>
      </c>
      <c r="Q1993" s="55" t="n">
        <v>3.557481286181434</v>
      </c>
      <c r="R1993" s="55" t="n">
        <v>-271.3091841615603</v>
      </c>
      <c r="S1993" s="55" t="n">
        <v>-271.4046420630855</v>
      </c>
      <c r="T1993" s="55" t="n">
        <v>0.09545790152519108</v>
      </c>
      <c r="U1993" s="55" t="n">
        <v>1.153734074535069</v>
      </c>
      <c r="V1993" s="55" t="n">
        <v>124.8275326342808</v>
      </c>
      <c r="W1993" s="55" t="n">
        <v>124.8224764639568</v>
      </c>
      <c r="X1993" s="55" t="n">
        <v>0.005056170323911416</v>
      </c>
      <c r="Y1993" s="55" t="n">
        <v>-7.232603128401568</v>
      </c>
      <c r="Z1993" s="55" t="n">
        <v>-0.3775611303106737</v>
      </c>
      <c r="AA1993" s="55" t="n">
        <v>0.6493235474466644</v>
      </c>
      <c r="AB1993" s="55" t="n">
        <v>0.1699634814825862</v>
      </c>
      <c r="AC1993" s="55" t="n">
        <v>-0.3757164044289343</v>
      </c>
      <c r="AD1993" s="55" t="n">
        <v>0.6503264142186937</v>
      </c>
      <c r="AE1993" s="55" t="n">
        <v>0.1703065935004855</v>
      </c>
      <c r="AF1993" s="55" t="n">
        <v>-1.84472588173934</v>
      </c>
      <c r="AG1993" s="55" t="n">
        <v>-1.002866772029321</v>
      </c>
      <c r="AH1993" s="55" t="n">
        <v>-0.3431120178992997</v>
      </c>
      <c r="AI1993" s="55" t="n">
        <v>2.127552866094383</v>
      </c>
      <c r="AJ1993" s="55" t="n">
        <v>0</v>
      </c>
    </row>
    <row r="1994">
      <c r="A1994" s="55" t="n">
        <v>19.90000000000001</v>
      </c>
      <c r="B1994" s="55" t="n">
        <v>-51.392364220503</v>
      </c>
      <c r="C1994" s="55" t="n">
        <v>-51.54830524655988</v>
      </c>
      <c r="D1994" s="55" t="n">
        <v>0.1559410260568749</v>
      </c>
      <c r="E1994" s="55" t="n">
        <v>-7.509803488454153</v>
      </c>
      <c r="F1994" s="55" t="n">
        <v>-132.1934866184519</v>
      </c>
      <c r="G1994" s="55" t="n">
        <v>-132.161666612709</v>
      </c>
      <c r="H1994" s="55" t="n">
        <v>-0.03182000574285407</v>
      </c>
      <c r="I1994" s="55" t="n">
        <v>7.415109511326951</v>
      </c>
      <c r="J1994" s="55" t="n">
        <v>-70.73899580363593</v>
      </c>
      <c r="K1994" s="55" t="n">
        <v>-70.73655704728947</v>
      </c>
      <c r="L1994" s="55" t="n">
        <v>-0.002438756346459112</v>
      </c>
      <c r="M1994" s="55" t="n">
        <v>-10.4826192405705</v>
      </c>
      <c r="N1994" s="55" t="n">
        <v>-66.35259759204854</v>
      </c>
      <c r="O1994" s="55" t="n">
        <v>-66.37570977885267</v>
      </c>
      <c r="P1994" s="55" t="n">
        <v>0.02311218680413</v>
      </c>
      <c r="Q1994" s="55" t="n">
        <v>3.860857708516768</v>
      </c>
      <c r="R1994" s="55" t="n">
        <v>-271.308315383877</v>
      </c>
      <c r="S1994" s="55" t="n">
        <v>-271.3883041714254</v>
      </c>
      <c r="T1994" s="55" t="n">
        <v>0.0799887875483387</v>
      </c>
      <c r="U1994" s="55" t="n">
        <v>2.006534663857887</v>
      </c>
      <c r="V1994" s="55" t="n">
        <v>124.7578363021265</v>
      </c>
      <c r="W1994" s="55" t="n">
        <v>124.7525546751605</v>
      </c>
      <c r="X1994" s="55" t="n">
        <v>0.005281626965967681</v>
      </c>
      <c r="Y1994" s="55" t="n">
        <v>-6.895849494928489</v>
      </c>
      <c r="Z1994" s="55" t="n">
        <v>-0.3764602144704169</v>
      </c>
      <c r="AA1994" s="55" t="n">
        <v>0.6493905878326127</v>
      </c>
      <c r="AB1994" s="55" t="n">
        <v>0.1701035545551195</v>
      </c>
      <c r="AC1994" s="55" t="n">
        <v>-0.3745592377826083</v>
      </c>
      <c r="AD1994" s="55" t="n">
        <v>0.6504310790661508</v>
      </c>
      <c r="AE1994" s="55" t="n">
        <v>0.170499376767216</v>
      </c>
      <c r="AF1994" s="55" t="n">
        <v>-1.900976687808587</v>
      </c>
      <c r="AG1994" s="55" t="n">
        <v>-1.04049123353811</v>
      </c>
      <c r="AH1994" s="55" t="n">
        <v>-0.3958222120964694</v>
      </c>
      <c r="AI1994" s="55" t="n">
        <v>2.20295474266956</v>
      </c>
      <c r="AJ1994" s="55" t="n">
        <v>0</v>
      </c>
    </row>
    <row r="1995">
      <c r="A1995" s="55" t="n">
        <v>19.91</v>
      </c>
      <c r="B1995" s="55" t="n">
        <v>-51.45944572490747</v>
      </c>
      <c r="C1995" s="55" t="n">
        <v>-51.62116986032086</v>
      </c>
      <c r="D1995" s="55" t="n">
        <v>0.1617241354133945</v>
      </c>
      <c r="E1995" s="55" t="n">
        <v>-7.103066123399198</v>
      </c>
      <c r="F1995" s="55" t="n">
        <v>-132.122125740448</v>
      </c>
      <c r="G1995" s="55" t="n">
        <v>-132.0893434881627</v>
      </c>
      <c r="H1995" s="55" t="n">
        <v>-0.03278225228534384</v>
      </c>
      <c r="I1995" s="55" t="n">
        <v>7.084117155179796</v>
      </c>
      <c r="J1995" s="55" t="n">
        <v>-70.84583416436863</v>
      </c>
      <c r="K1995" s="55" t="n">
        <v>-70.83955550837226</v>
      </c>
      <c r="L1995" s="55" t="n">
        <v>-0.00627865599636429</v>
      </c>
      <c r="M1995" s="55" t="n">
        <v>-10.15191437557264</v>
      </c>
      <c r="N1995" s="55" t="n">
        <v>-66.31559182972738</v>
      </c>
      <c r="O1995" s="55" t="n">
        <v>-66.3350340238446</v>
      </c>
      <c r="P1995" s="55" t="n">
        <v>0.01944219411720969</v>
      </c>
      <c r="Q1995" s="55" t="n">
        <v>4.234935544606188</v>
      </c>
      <c r="R1995" s="55" t="n">
        <v>-271.3074823611877</v>
      </c>
      <c r="S1995" s="55" t="n">
        <v>-271.3659419378303</v>
      </c>
      <c r="T1995" s="55" t="n">
        <v>0.05845957664258856</v>
      </c>
      <c r="U1995" s="55" t="n">
        <v>2.420300487965754</v>
      </c>
      <c r="V1995" s="55" t="n">
        <v>124.6907299859374</v>
      </c>
      <c r="W1995" s="55" t="n">
        <v>124.6858488985425</v>
      </c>
      <c r="X1995" s="55" t="n">
        <v>0.0048810873948107</v>
      </c>
      <c r="Y1995" s="55" t="n">
        <v>-6.577142708820406</v>
      </c>
      <c r="Z1995" s="55" t="n">
        <v>-0.3753984423990028</v>
      </c>
      <c r="AA1995" s="55" t="n">
        <v>0.6494508537941204</v>
      </c>
      <c r="AB1995" s="55" t="n">
        <v>0.1702376967723652</v>
      </c>
      <c r="AC1995" s="55" t="n">
        <v>-0.3734679333924117</v>
      </c>
      <c r="AD1995" s="55" t="n">
        <v>0.6505220440537706</v>
      </c>
      <c r="AE1995" s="55" t="n">
        <v>0.1706817120473286</v>
      </c>
      <c r="AF1995" s="55" t="n">
        <v>-1.93050900659103</v>
      </c>
      <c r="AG1995" s="55" t="n">
        <v>-1.07119025965019</v>
      </c>
      <c r="AH1995" s="55" t="n">
        <v>-0.4440152749633497</v>
      </c>
      <c r="AI1995" s="55" t="n">
        <v>2.251990932774665</v>
      </c>
      <c r="AJ1995" s="55" t="n">
        <v>0</v>
      </c>
    </row>
    <row r="1996">
      <c r="A1996" s="55" t="n">
        <v>19.92</v>
      </c>
      <c r="B1996" s="55" t="n">
        <v>-51.52491802210498</v>
      </c>
      <c r="C1996" s="55" t="n">
        <v>-51.69013555090834</v>
      </c>
      <c r="D1996" s="55" t="n">
        <v>0.1652175288033677</v>
      </c>
      <c r="E1996" s="55" t="n">
        <v>-6.735416080939105</v>
      </c>
      <c r="F1996" s="55" t="n">
        <v>-132.0522374213032</v>
      </c>
      <c r="G1996" s="55" t="n">
        <v>-132.0197499737743</v>
      </c>
      <c r="H1996" s="55" t="n">
        <v>-0.03248744752883675</v>
      </c>
      <c r="I1996" s="55" t="n">
        <v>6.865294411603433</v>
      </c>
      <c r="J1996" s="55" t="n">
        <v>-70.95056842764299</v>
      </c>
      <c r="K1996" s="55" t="n">
        <v>-70.94016831246545</v>
      </c>
      <c r="L1996" s="55" t="n">
        <v>-0.0104001151775446</v>
      </c>
      <c r="M1996" s="55" t="n">
        <v>-9.999763724193778</v>
      </c>
      <c r="N1996" s="55" t="n">
        <v>-66.27925834097144</v>
      </c>
      <c r="O1996" s="55" t="n">
        <v>-66.29052738002827</v>
      </c>
      <c r="P1996" s="55" t="n">
        <v>0.01126903905683428</v>
      </c>
      <c r="Q1996" s="55" t="n">
        <v>4.63981053805409</v>
      </c>
      <c r="R1996" s="55" t="n">
        <v>-271.3066718859511</v>
      </c>
      <c r="S1996" s="55" t="n">
        <v>-271.3422389364979</v>
      </c>
      <c r="T1996" s="55" t="n">
        <v>0.03556705054680052</v>
      </c>
      <c r="U1996" s="55" t="n">
        <v>2.346794601312591</v>
      </c>
      <c r="V1996" s="55" t="n">
        <v>124.6252342324372</v>
      </c>
      <c r="W1996" s="55" t="n">
        <v>124.6214429421553</v>
      </c>
      <c r="X1996" s="55" t="n">
        <v>0.003791290281849743</v>
      </c>
      <c r="Y1996" s="55" t="n">
        <v>-6.38090042342697</v>
      </c>
      <c r="Z1996" s="55" t="n">
        <v>-0.3743609625783902</v>
      </c>
      <c r="AA1996" s="55" t="n">
        <v>0.6495062031540325</v>
      </c>
      <c r="AB1996" s="55" t="n">
        <v>0.170368005073257</v>
      </c>
      <c r="AC1996" s="55" t="n">
        <v>-0.3724342532531867</v>
      </c>
      <c r="AD1996" s="55" t="n">
        <v>0.650599263850045</v>
      </c>
      <c r="AE1996" s="55" t="n">
        <v>0.1708536625059879</v>
      </c>
      <c r="AF1996" s="55" t="n">
        <v>-1.926709325203502</v>
      </c>
      <c r="AG1996" s="55" t="n">
        <v>-1.093060696012449</v>
      </c>
      <c r="AH1996" s="55" t="n">
        <v>-0.4856574327309071</v>
      </c>
      <c r="AI1996" s="55" t="n">
        <v>2.267786068164307</v>
      </c>
      <c r="AJ1996" s="55" t="n">
        <v>0</v>
      </c>
    </row>
    <row r="1997">
      <c r="A1997" s="55" t="n">
        <v>19.93000000000001</v>
      </c>
      <c r="B1997" s="55" t="n">
        <v>-51.59093720913898</v>
      </c>
      <c r="C1997" s="55" t="n">
        <v>-51.75626858993865</v>
      </c>
      <c r="D1997" s="55" t="n">
        <v>0.165331380799677</v>
      </c>
      <c r="E1997" s="55" t="n">
        <v>-6.531619089210127</v>
      </c>
      <c r="F1997" s="55" t="n">
        <v>-131.9818547975069</v>
      </c>
      <c r="G1997" s="55" t="n">
        <v>-131.9511422229533</v>
      </c>
      <c r="H1997" s="55" t="n">
        <v>-0.03071257455360493</v>
      </c>
      <c r="I1997" s="55" t="n">
        <v>6.87330324654301</v>
      </c>
      <c r="J1997" s="55" t="n">
        <v>-71.05600851509438</v>
      </c>
      <c r="K1997" s="55" t="n">
        <v>-71.04101222473109</v>
      </c>
      <c r="L1997" s="55" t="n">
        <v>-0.01499629036329051</v>
      </c>
      <c r="M1997" s="55" t="n">
        <v>-10.17986436504999</v>
      </c>
      <c r="N1997" s="55" t="n">
        <v>-66.24270358776786</v>
      </c>
      <c r="O1997" s="55" t="n">
        <v>-66.24188225217657</v>
      </c>
      <c r="P1997" s="55" t="n">
        <v>-0.0008213355912930647</v>
      </c>
      <c r="Q1997" s="55" t="n">
        <v>5.07906604064214</v>
      </c>
      <c r="R1997" s="55" t="n">
        <v>-271.3058544353674</v>
      </c>
      <c r="S1997" s="55" t="n">
        <v>-271.3218230431444</v>
      </c>
      <c r="T1997" s="55" t="n">
        <v>0.01596860777696207</v>
      </c>
      <c r="U1997" s="55" t="n">
        <v>1.835274562660957</v>
      </c>
      <c r="V1997" s="55" t="n">
        <v>124.5591914257635</v>
      </c>
      <c r="W1997" s="55" t="n">
        <v>124.5572396841457</v>
      </c>
      <c r="X1997" s="55" t="n">
        <v>0.00195174161777656</v>
      </c>
      <c r="Y1997" s="55" t="n">
        <v>-6.431359019704041</v>
      </c>
      <c r="Z1997" s="55" t="n">
        <v>-0.3733152716372353</v>
      </c>
      <c r="AA1997" s="55" t="n">
        <v>0.649560581532253</v>
      </c>
      <c r="AB1997" s="55" t="n">
        <v>0.1704990366312927</v>
      </c>
      <c r="AC1997" s="55" t="n">
        <v>-0.3714329695312961</v>
      </c>
      <c r="AD1997" s="55" t="n">
        <v>0.650664039160843</v>
      </c>
      <c r="AE1997" s="55" t="n">
        <v>0.1710176442318481</v>
      </c>
      <c r="AF1997" s="55" t="n">
        <v>-1.88230210593926</v>
      </c>
      <c r="AG1997" s="55" t="n">
        <v>-1.103457628589988</v>
      </c>
      <c r="AH1997" s="55" t="n">
        <v>-0.5186076005553597</v>
      </c>
      <c r="AI1997" s="55" t="n">
        <v>2.242684507341726</v>
      </c>
      <c r="AJ1997" s="55" t="n">
        <v>0</v>
      </c>
    </row>
    <row r="1998">
      <c r="A1998" s="55" t="n">
        <v>19.94</v>
      </c>
      <c r="B1998" s="55" t="n">
        <v>-51.66031945123168</v>
      </c>
      <c r="C1998" s="55" t="n">
        <v>-51.82181552706412</v>
      </c>
      <c r="D1998" s="55" t="n">
        <v>0.1614960758324344</v>
      </c>
      <c r="E1998" s="55" t="n">
        <v>-6.599564065298256</v>
      </c>
      <c r="F1998" s="55" t="n">
        <v>-131.9087145401362</v>
      </c>
      <c r="G1998" s="55" t="n">
        <v>-131.8809159771027</v>
      </c>
      <c r="H1998" s="55" t="n">
        <v>-0.02779856303351301</v>
      </c>
      <c r="I1998" s="55" t="n">
        <v>7.163994486855061</v>
      </c>
      <c r="J1998" s="55" t="n">
        <v>-71.16525924019896</v>
      </c>
      <c r="K1998" s="55" t="n">
        <v>-71.14579723093124</v>
      </c>
      <c r="L1998" s="55" t="n">
        <v>-0.01946200926772534</v>
      </c>
      <c r="M1998" s="55" t="n">
        <v>-10.75281878990589</v>
      </c>
      <c r="N1998" s="55" t="n">
        <v>-66.20503064452727</v>
      </c>
      <c r="O1998" s="55" t="n">
        <v>-66.1887120381428</v>
      </c>
      <c r="P1998" s="55" t="n">
        <v>-0.01631860638446152</v>
      </c>
      <c r="Q1998" s="55" t="n">
        <v>5.548968554871869</v>
      </c>
      <c r="R1998" s="55" t="n">
        <v>-271.3049876601688</v>
      </c>
      <c r="S1998" s="55" t="n">
        <v>-271.3082302951048</v>
      </c>
      <c r="T1998" s="55" t="n">
        <v>0.00324263493605972</v>
      </c>
      <c r="U1998" s="55" t="n">
        <v>1.03245586215524</v>
      </c>
      <c r="V1998" s="55" t="n">
        <v>124.489781274032</v>
      </c>
      <c r="W1998" s="55" t="n">
        <v>124.4899761393637</v>
      </c>
      <c r="X1998" s="55" t="n">
        <v>-0.0001948653317348187</v>
      </c>
      <c r="Y1998" s="55" t="n">
        <v>-6.841848452877751</v>
      </c>
      <c r="Z1998" s="55" t="n">
        <v>-0.3722203895376922</v>
      </c>
      <c r="AA1998" s="55" t="n">
        <v>0.6496206928673443</v>
      </c>
      <c r="AB1998" s="55" t="n">
        <v>0.1706367873118084</v>
      </c>
      <c r="AC1998" s="55" t="n">
        <v>-0.3704232130539789</v>
      </c>
      <c r="AD1998" s="55" t="n">
        <v>0.6507197503099472</v>
      </c>
      <c r="AE1998" s="55" t="n">
        <v>0.1711785237425458</v>
      </c>
      <c r="AF1998" s="55" t="n">
        <v>-1.797176483713303</v>
      </c>
      <c r="AG1998" s="55" t="n">
        <v>-1.099057442602969</v>
      </c>
      <c r="AH1998" s="55" t="n">
        <v>-0.5417364307374328</v>
      </c>
      <c r="AI1998" s="55" t="n">
        <v>2.175143428866525</v>
      </c>
      <c r="AJ1998" s="55" t="n">
        <v>0</v>
      </c>
    </row>
    <row r="1999">
      <c r="A1999" s="55" t="n">
        <v>19.95</v>
      </c>
      <c r="B1999" s="55" t="n">
        <v>-51.73493986557649</v>
      </c>
      <c r="C1999" s="55" t="n">
        <v>-51.88917629910001</v>
      </c>
      <c r="D1999" s="55" t="n">
        <v>0.1542364335235186</v>
      </c>
      <c r="E1999" s="55" t="n">
        <v>-6.863722286266106</v>
      </c>
      <c r="F1999" s="55" t="n">
        <v>-131.8314596920543</v>
      </c>
      <c r="G1999" s="55" t="n">
        <v>-131.806780771275</v>
      </c>
      <c r="H1999" s="55" t="n">
        <v>-0.02467892077933065</v>
      </c>
      <c r="I1999" s="55" t="n">
        <v>7.628585339930689</v>
      </c>
      <c r="J1999" s="55" t="n">
        <v>-71.28010983199661</v>
      </c>
      <c r="K1999" s="55" t="n">
        <v>-71.25754724920991</v>
      </c>
      <c r="L1999" s="55" t="n">
        <v>-0.02256258278669997</v>
      </c>
      <c r="M1999" s="55" t="n">
        <v>-11.53650234834032</v>
      </c>
      <c r="N1999" s="55" t="n">
        <v>-66.16577500239167</v>
      </c>
      <c r="O1999" s="55" t="n">
        <v>-66.13129997037363</v>
      </c>
      <c r="P1999" s="55" t="n">
        <v>-0.034475032018029</v>
      </c>
      <c r="Q1999" s="55" t="n">
        <v>5.918692289731719</v>
      </c>
      <c r="R1999" s="55" t="n">
        <v>-271.3040415886169</v>
      </c>
      <c r="S1999" s="55" t="n">
        <v>-271.3028776983092</v>
      </c>
      <c r="T1999" s="55" t="n">
        <v>-0.001163890307678607</v>
      </c>
      <c r="U1999" s="55" t="n">
        <v>0.1670491768561344</v>
      </c>
      <c r="V1999" s="55" t="n">
        <v>124.4151249745887</v>
      </c>
      <c r="W1999" s="55" t="n">
        <v>124.4167408435391</v>
      </c>
      <c r="X1999" s="55" t="n">
        <v>-0.001615868950412687</v>
      </c>
      <c r="Y1999" s="55" t="n">
        <v>-7.514605530829578</v>
      </c>
      <c r="Z1999" s="55" t="n">
        <v>-0.371049756945148</v>
      </c>
      <c r="AA1999" s="55" t="n">
        <v>0.6496916059529149</v>
      </c>
      <c r="AB1999" s="55" t="n">
        <v>0.17078524784651</v>
      </c>
      <c r="AC1999" s="55" t="n">
        <v>-0.3693661872676514</v>
      </c>
      <c r="AD1999" s="55" t="n">
        <v>0.6507704156257378</v>
      </c>
      <c r="AE1999" s="55" t="n">
        <v>0.1713413275843675</v>
      </c>
      <c r="AF1999" s="55" t="n">
        <v>-1.68356967749661</v>
      </c>
      <c r="AG1999" s="55" t="n">
        <v>-1.078809672822922</v>
      </c>
      <c r="AH1999" s="55" t="n">
        <v>-0.5560797378575677</v>
      </c>
      <c r="AI1999" s="55" t="n">
        <v>2.075442565820139</v>
      </c>
      <c r="AJ1999" s="55" t="n">
        <v>0</v>
      </c>
    </row>
    <row r="2000">
      <c r="A2000" s="55" t="n">
        <v>19.95999999999999</v>
      </c>
      <c r="B2000" s="55" t="n">
        <v>-51.81548996415238</v>
      </c>
      <c r="C2000" s="55" t="n">
        <v>-51.95977229470851</v>
      </c>
      <c r="D2000" s="55" t="n">
        <v>0.1442823305561376</v>
      </c>
      <c r="E2000" s="55" t="n">
        <v>-7.225659762155297</v>
      </c>
      <c r="F2000" s="55" t="n">
        <v>-131.7496212356458</v>
      </c>
      <c r="G2000" s="55" t="n">
        <v>-131.7276467076396</v>
      </c>
      <c r="H2000" s="55" t="n">
        <v>-0.02197452800626696</v>
      </c>
      <c r="I2000" s="55" t="n">
        <v>8.150723797340339</v>
      </c>
      <c r="J2000" s="55" t="n">
        <v>-71.40116085134424</v>
      </c>
      <c r="K2000" s="55" t="n">
        <v>-71.37728081600129</v>
      </c>
      <c r="L2000" s="55" t="n">
        <v>-0.02388003534295702</v>
      </c>
      <c r="M2000" s="55" t="n">
        <v>-12.33646215816774</v>
      </c>
      <c r="N2000" s="55" t="n">
        <v>-66.12479334099818</v>
      </c>
      <c r="O2000" s="55" t="n">
        <v>-66.07159812582213</v>
      </c>
      <c r="P2000" s="55" t="n">
        <v>-0.05319521517606002</v>
      </c>
      <c r="Q2000" s="55" t="n">
        <v>6.01948252465883</v>
      </c>
      <c r="R2000" s="55" t="n">
        <v>-271.3030049658155</v>
      </c>
      <c r="S2000" s="55" t="n">
        <v>-271.3054196498652</v>
      </c>
      <c r="T2000" s="55" t="n">
        <v>0.002414684049608307</v>
      </c>
      <c r="U2000" s="55" t="n">
        <v>-0.5846133405123681</v>
      </c>
      <c r="V2000" s="55" t="n">
        <v>124.3345296676305</v>
      </c>
      <c r="W2000" s="55" t="n">
        <v>124.3364043491104</v>
      </c>
      <c r="X2000" s="55" t="n">
        <v>-0.001874681479849518</v>
      </c>
      <c r="Y2000" s="55" t="n">
        <v>-8.24450856999184</v>
      </c>
      <c r="Z2000" s="55" t="n">
        <v>-0.3697937367065567</v>
      </c>
      <c r="AA2000" s="55" t="n">
        <v>0.6497750047075027</v>
      </c>
      <c r="AB2000" s="55" t="n">
        <v>0.1709458414409658</v>
      </c>
      <c r="AC2000" s="55" t="n">
        <v>-0.368240881955703</v>
      </c>
      <c r="AD2000" s="55" t="n">
        <v>0.6508178875692242</v>
      </c>
      <c r="AE2000" s="55" t="n">
        <v>0.171508659604535</v>
      </c>
      <c r="AF2000" s="55" t="n">
        <v>-1.552854750853705</v>
      </c>
      <c r="AG2000" s="55" t="n">
        <v>-1.042882861721495</v>
      </c>
      <c r="AH2000" s="55" t="n">
        <v>-0.5628181635692064</v>
      </c>
      <c r="AI2000" s="55" t="n">
        <v>1.953388549614426</v>
      </c>
      <c r="AJ2000" s="55" t="n">
        <v>0</v>
      </c>
    </row>
    <row r="2001">
      <c r="A2001" s="55" t="n">
        <v>19.97</v>
      </c>
      <c r="B2001" s="55" t="n">
        <v>-51.90171144398463</v>
      </c>
      <c r="C2001" s="55" t="n">
        <v>-52.03412379753566</v>
      </c>
      <c r="D2001" s="55" t="n">
        <v>0.1324123535510309</v>
      </c>
      <c r="E2001" s="55" t="n">
        <v>-7.604174020719895</v>
      </c>
      <c r="F2001" s="55" t="n">
        <v>-131.6634381298832</v>
      </c>
      <c r="G2001" s="55" t="n">
        <v>-131.643458082232</v>
      </c>
      <c r="H2001" s="55" t="n">
        <v>-0.01998004765119347</v>
      </c>
      <c r="I2001" s="55" t="n">
        <v>8.637371092381134</v>
      </c>
      <c r="J2001" s="55" t="n">
        <v>-71.52806749752577</v>
      </c>
      <c r="K2001" s="55" t="n">
        <v>-71.50435334084531</v>
      </c>
      <c r="L2001" s="55" t="n">
        <v>-0.02371415668044903</v>
      </c>
      <c r="M2001" s="55" t="n">
        <v>-13.00837697400604</v>
      </c>
      <c r="N2001" s="55" t="n">
        <v>-66.08219603365751</v>
      </c>
      <c r="O2001" s="55" t="n">
        <v>-66.01277285583909</v>
      </c>
      <c r="P2001" s="55" t="n">
        <v>-0.06942317781842987</v>
      </c>
      <c r="Q2001" s="55" t="n">
        <v>5.767838607399338</v>
      </c>
      <c r="R2001" s="55" t="n">
        <v>-271.301881604414</v>
      </c>
      <c r="S2001" s="55" t="n">
        <v>-271.3139765497615</v>
      </c>
      <c r="T2001" s="55" t="n">
        <v>0.01209494534749926</v>
      </c>
      <c r="U2001" s="55" t="n">
        <v>-1.083003121781357</v>
      </c>
      <c r="V2001" s="55" t="n">
        <v>124.2482542050816</v>
      </c>
      <c r="W2001" s="55" t="n">
        <v>124.2494249707612</v>
      </c>
      <c r="X2001" s="55" t="n">
        <v>-0.001170765679579425</v>
      </c>
      <c r="Y2001" s="55" t="n">
        <v>-8.888800350870858</v>
      </c>
      <c r="Z2001" s="55" t="n">
        <v>-0.368456249697021</v>
      </c>
      <c r="AA2001" s="55" t="n">
        <v>0.6498699340588056</v>
      </c>
      <c r="AB2001" s="55" t="n">
        <v>0.1711179480265793</v>
      </c>
      <c r="AC2001" s="55" t="n">
        <v>-0.3670423342258524</v>
      </c>
      <c r="AD2001" s="55" t="n">
        <v>0.6508619189704768</v>
      </c>
      <c r="AE2001" s="55" t="n">
        <v>0.1716809176994467</v>
      </c>
      <c r="AF2001" s="55" t="n">
        <v>-1.413915471168592</v>
      </c>
      <c r="AG2001" s="55" t="n">
        <v>-0.9919849116712953</v>
      </c>
      <c r="AH2001" s="55" t="n">
        <v>-0.5629696728674527</v>
      </c>
      <c r="AI2001" s="55" t="n">
        <v>1.816624858676633</v>
      </c>
      <c r="AJ2001" s="55" t="n">
        <v>0</v>
      </c>
    </row>
    <row r="2002">
      <c r="A2002" s="55" t="n">
        <v>19.98</v>
      </c>
      <c r="B2002" s="55" t="n">
        <v>-51.99263295371357</v>
      </c>
      <c r="C2002" s="55" t="n">
        <v>-52.11203368037816</v>
      </c>
      <c r="D2002" s="55" t="n">
        <v>0.1194007266645969</v>
      </c>
      <c r="E2002" s="55" t="n">
        <v>-7.935258624105793</v>
      </c>
      <c r="F2002" s="55" t="n">
        <v>-131.5736788979498</v>
      </c>
      <c r="G2002" s="55" t="n">
        <v>-131.5549261346416</v>
      </c>
      <c r="H2002" s="55" t="n">
        <v>-0.01875276330816294</v>
      </c>
      <c r="I2002" s="55" t="n">
        <v>9.025138780452833</v>
      </c>
      <c r="J2002" s="55" t="n">
        <v>-71.6597789120967</v>
      </c>
      <c r="K2002" s="55" t="n">
        <v>-71.63704708866169</v>
      </c>
      <c r="L2002" s="55" t="n">
        <v>-0.0227318234350054</v>
      </c>
      <c r="M2002" s="55" t="n">
        <v>-13.47502789872922</v>
      </c>
      <c r="N2002" s="55" t="n">
        <v>-66.03828218662726</v>
      </c>
      <c r="O2002" s="55" t="n">
        <v>-65.95817021028965</v>
      </c>
      <c r="P2002" s="55" t="n">
        <v>-0.08011197633760721</v>
      </c>
      <c r="Q2002" s="55" t="n">
        <v>5.199060944727459</v>
      </c>
      <c r="R2002" s="55" t="n">
        <v>-271.3006866404747</v>
      </c>
      <c r="S2002" s="55" t="n">
        <v>-271.3255827441096</v>
      </c>
      <c r="T2002" s="55" t="n">
        <v>0.0248961036348573</v>
      </c>
      <c r="U2002" s="55" t="n">
        <v>-1.244916036203682</v>
      </c>
      <c r="V2002" s="55" t="n">
        <v>124.1572719099681</v>
      </c>
      <c r="W2002" s="55" t="n">
        <v>124.1571488689153</v>
      </c>
      <c r="X2002" s="55" t="n">
        <v>0.0001230410527452825</v>
      </c>
      <c r="Y2002" s="55" t="n">
        <v>-9.376534025787569</v>
      </c>
      <c r="Z2002" s="55" t="n">
        <v>-0.3670513864302017</v>
      </c>
      <c r="AA2002" s="55" t="n">
        <v>0.6499735608487784</v>
      </c>
      <c r="AB2002" s="55" t="n">
        <v>0.1712994327028883</v>
      </c>
      <c r="AC2002" s="55" t="n">
        <v>-0.3657782193448222</v>
      </c>
      <c r="AD2002" s="55" t="n">
        <v>0.6509008254682107</v>
      </c>
      <c r="AE2002" s="55" t="n">
        <v>0.1718568127846894</v>
      </c>
      <c r="AF2002" s="55" t="n">
        <v>-1.273167085379556</v>
      </c>
      <c r="AG2002" s="55" t="n">
        <v>-0.9272646194322665</v>
      </c>
      <c r="AH2002" s="55" t="n">
        <v>-0.5573800818010621</v>
      </c>
      <c r="AI2002" s="55" t="n">
        <v>1.670762298273845</v>
      </c>
      <c r="AJ2002" s="55" t="n">
        <v>0</v>
      </c>
    </row>
    <row r="2003">
      <c r="A2003" s="55" t="n">
        <v>19.98999999999999</v>
      </c>
      <c r="B2003" s="55" t="n">
        <v>-52.08680686016294</v>
      </c>
      <c r="C2003" s="55" t="n">
        <v>-52.19275348509755</v>
      </c>
      <c r="D2003" s="55" t="n">
        <v>0.1059466249346007</v>
      </c>
      <c r="E2003" s="55" t="n">
        <v>-8.171056748408612</v>
      </c>
      <c r="F2003" s="55" t="n">
        <v>-131.4814632148632</v>
      </c>
      <c r="G2003" s="55" t="n">
        <v>-131.4632356351613</v>
      </c>
      <c r="H2003" s="55" t="n">
        <v>-0.0182275797019271</v>
      </c>
      <c r="I2003" s="55" t="n">
        <v>9.279727911323295</v>
      </c>
      <c r="J2003" s="55" t="n">
        <v>-71.79477748272865</v>
      </c>
      <c r="K2003" s="55" t="n">
        <v>-71.77321467794101</v>
      </c>
      <c r="L2003" s="55" t="n">
        <v>-0.02156280478763824</v>
      </c>
      <c r="M2003" s="55" t="n">
        <v>-13.72126996493613</v>
      </c>
      <c r="N2003" s="55" t="n">
        <v>-65.99347467838511</v>
      </c>
      <c r="O2003" s="55" t="n">
        <v>-65.91023973258955</v>
      </c>
      <c r="P2003" s="55" t="n">
        <v>-0.08323494579556262</v>
      </c>
      <c r="Q2003" s="55" t="n">
        <v>4.446805732313624</v>
      </c>
      <c r="R2003" s="55" t="n">
        <v>-271.2994427893436</v>
      </c>
      <c r="S2003" s="55" t="n">
        <v>-271.336823168398</v>
      </c>
      <c r="T2003" s="55" t="n">
        <v>0.03738037905445518</v>
      </c>
      <c r="U2003" s="55" t="n">
        <v>-1.056595206012898</v>
      </c>
      <c r="V2003" s="55" t="n">
        <v>124.063033335791</v>
      </c>
      <c r="W2003" s="55" t="n">
        <v>124.0613565309525</v>
      </c>
      <c r="X2003" s="55" t="n">
        <v>0.001676804838508389</v>
      </c>
      <c r="Y2003" s="55" t="n">
        <v>-9.674664598393649</v>
      </c>
      <c r="Z2003" s="55" t="n">
        <v>-0.3656000183798569</v>
      </c>
      <c r="AA2003" s="55" t="n">
        <v>0.6500819077263272</v>
      </c>
      <c r="AB2003" s="55" t="n">
        <v>0.1714871690547363</v>
      </c>
      <c r="AC2003" s="55" t="n">
        <v>-0.3644652942718825</v>
      </c>
      <c r="AD2003" s="55" t="n">
        <v>0.6509320142016627</v>
      </c>
      <c r="AE2003" s="55" t="n">
        <v>0.1720338727587974</v>
      </c>
      <c r="AF2003" s="55" t="n">
        <v>-1.134724107974439</v>
      </c>
      <c r="AG2003" s="55" t="n">
        <v>-0.8501064753354548</v>
      </c>
      <c r="AH2003" s="55" t="n">
        <v>-0.5467037040611245</v>
      </c>
      <c r="AI2003" s="55" t="n">
        <v>1.519593616944941</v>
      </c>
      <c r="AJ2003" s="55" t="n">
        <v>0</v>
      </c>
    </row>
    <row r="2004">
      <c r="A2004" s="55" t="n">
        <v>20</v>
      </c>
      <c r="B2004" s="55" t="n">
        <v>-52.18254601490857</v>
      </c>
      <c r="C2004" s="55" t="n">
        <v>-52.27514856026797</v>
      </c>
      <c r="D2004" s="55" t="n">
        <v>0.09260254535940304</v>
      </c>
      <c r="E2004" s="55" t="n">
        <v>-8.280534515077404</v>
      </c>
      <c r="F2004" s="55" t="n">
        <v>-131.3880834950988</v>
      </c>
      <c r="G2004" s="55" t="n">
        <v>-131.3697815747174</v>
      </c>
      <c r="H2004" s="55" t="n">
        <v>-0.01830192038135496</v>
      </c>
      <c r="I2004" s="55" t="n">
        <v>9.3909344569244</v>
      </c>
      <c r="J2004" s="55" t="n">
        <v>-71.93131814705391</v>
      </c>
      <c r="K2004" s="55" t="n">
        <v>-71.91079061238494</v>
      </c>
      <c r="L2004" s="55" t="n">
        <v>-0.0205275346689728</v>
      </c>
      <c r="M2004" s="55" t="n">
        <v>-13.77423358263667</v>
      </c>
      <c r="N2004" s="55" t="n">
        <v>-65.94825519890222</v>
      </c>
      <c r="O2004" s="55" t="n">
        <v>-65.86985710482908</v>
      </c>
      <c r="P2004" s="55" t="n">
        <v>-0.07839809407313235</v>
      </c>
      <c r="Q2004" s="55" t="n">
        <v>3.687563075579529</v>
      </c>
      <c r="R2004" s="55" t="n">
        <v>-271.2981766015178</v>
      </c>
      <c r="S2004" s="55" t="n">
        <v>-271.3445167212865</v>
      </c>
      <c r="T2004" s="55" t="n">
        <v>0.04634011976877676</v>
      </c>
      <c r="U2004" s="55" t="n">
        <v>-0.5716175232433793</v>
      </c>
      <c r="V2004" s="55" t="n">
        <v>123.9672290259014</v>
      </c>
      <c r="W2004" s="55" t="n">
        <v>123.964001017116</v>
      </c>
      <c r="X2004" s="55" t="n">
        <v>0.003228008785369445</v>
      </c>
      <c r="Y2004" s="55" t="n">
        <v>-9.772991887885091</v>
      </c>
      <c r="Z2004" s="55" t="n">
        <v>-0.364126408661185</v>
      </c>
      <c r="AA2004" s="55" t="n">
        <v>0.6501905453633688</v>
      </c>
      <c r="AB2004" s="55" t="n">
        <v>0.1716775550973364</v>
      </c>
      <c r="AC2004" s="55" t="n">
        <v>-0.3631258006630413</v>
      </c>
      <c r="AD2004" s="55" t="n">
        <v>0.6509525237920971</v>
      </c>
      <c r="AE2004" s="55" t="n">
        <v>0.172208939482017</v>
      </c>
      <c r="AF2004" s="55" t="n">
        <v>-1.000607998143666</v>
      </c>
      <c r="AG2004" s="55" t="n">
        <v>-0.7619784287282716</v>
      </c>
      <c r="AH2004" s="55" t="n">
        <v>-0.5313843846806166</v>
      </c>
      <c r="AI2004" s="55" t="n">
        <v>1.365355944828555</v>
      </c>
      <c r="AJ2004" s="55" t="n">
        <v>0</v>
      </c>
    </row>
    <row r="2005">
      <c r="A2005" s="55" t="n">
        <v>20.01000000000001</v>
      </c>
      <c r="B2005" s="55" t="n">
        <v>-52.27816052084679</v>
      </c>
      <c r="C2005" s="55" t="n">
        <v>-52.35787698366673</v>
      </c>
      <c r="D2005" s="55" t="n">
        <v>0.0797164628199455</v>
      </c>
      <c r="E2005" s="55" t="n">
        <v>-8.251425633437146</v>
      </c>
      <c r="F2005" s="55" t="n">
        <v>-131.2948264802126</v>
      </c>
      <c r="G2005" s="55" t="n">
        <v>-131.2759614399879</v>
      </c>
      <c r="H2005" s="55" t="n">
        <v>-0.01886504022469324</v>
      </c>
      <c r="I2005" s="55" t="n">
        <v>9.366636036722552</v>
      </c>
      <c r="J2005" s="55" t="n">
        <v>-72.06766769650996</v>
      </c>
      <c r="K2005" s="55" t="n">
        <v>-72.04808712466155</v>
      </c>
      <c r="L2005" s="55" t="n">
        <v>-0.01958057184840614</v>
      </c>
      <c r="M2005" s="55" t="n">
        <v>-13.68034695613409</v>
      </c>
      <c r="N2005" s="55" t="n">
        <v>-65.90309928891627</v>
      </c>
      <c r="O2005" s="55" t="n">
        <v>-65.83623810088184</v>
      </c>
      <c r="P2005" s="55" t="n">
        <v>-0.06686118803443185</v>
      </c>
      <c r="Q2005" s="55" t="n">
        <v>3.078714586883489</v>
      </c>
      <c r="R2005" s="55" t="n">
        <v>-271.2969147185159</v>
      </c>
      <c r="S2005" s="55" t="n">
        <v>-271.3463063941824</v>
      </c>
      <c r="T2005" s="55" t="n">
        <v>0.04939167566640688</v>
      </c>
      <c r="U2005" s="55" t="n">
        <v>0.1042195459010201</v>
      </c>
      <c r="V2005" s="55" t="n">
        <v>123.8715522728731</v>
      </c>
      <c r="W2005" s="55" t="n">
        <v>123.8669859586245</v>
      </c>
      <c r="X2005" s="55" t="n">
        <v>0.00456631424861251</v>
      </c>
      <c r="Y2005" s="55" t="n">
        <v>-9.683270849880445</v>
      </c>
      <c r="Z2005" s="55" t="n">
        <v>-0.3626548220395994</v>
      </c>
      <c r="AA2005" s="55" t="n">
        <v>0.6502952307103327</v>
      </c>
      <c r="AB2005" s="55" t="n">
        <v>0.1718670199618402</v>
      </c>
      <c r="AC2005" s="55" t="n">
        <v>-0.3617838911554694</v>
      </c>
      <c r="AD2005" s="55" t="n">
        <v>0.6509596273359824</v>
      </c>
      <c r="AE2005" s="55" t="n">
        <v>0.1723786660680883</v>
      </c>
      <c r="AF2005" s="55" t="n">
        <v>-0.8709308841299834</v>
      </c>
      <c r="AG2005" s="55" t="n">
        <v>-0.6643966256497658</v>
      </c>
      <c r="AH2005" s="55" t="n">
        <v>-0.5116461062481537</v>
      </c>
      <c r="AI2005" s="55" t="n">
        <v>1.209018287349338</v>
      </c>
      <c r="AJ2005" s="55" t="n">
        <v>0</v>
      </c>
    </row>
    <row r="2006">
      <c r="A2006" s="55" t="n">
        <v>20.02</v>
      </c>
      <c r="B2006" s="55" t="n">
        <v>-52.3721944987631</v>
      </c>
      <c r="C2006" s="55" t="n">
        <v>-52.43943948422292</v>
      </c>
      <c r="D2006" s="55" t="n">
        <v>0.06724498545981333</v>
      </c>
      <c r="E2006" s="55" t="n">
        <v>-8.077629860694723</v>
      </c>
      <c r="F2006" s="55" t="n">
        <v>-131.2027948264652</v>
      </c>
      <c r="G2006" s="55" t="n">
        <v>-131.1831400861278</v>
      </c>
      <c r="H2006" s="55" t="n">
        <v>-0.01965474033741254</v>
      </c>
      <c r="I2006" s="55" t="n">
        <v>9.216421355630381</v>
      </c>
      <c r="J2006" s="55" t="n">
        <v>-72.20234408018399</v>
      </c>
      <c r="K2006" s="55" t="n">
        <v>-72.18370711854281</v>
      </c>
      <c r="L2006" s="55" t="n">
        <v>-0.01863696164117838</v>
      </c>
      <c r="M2006" s="55" t="n">
        <v>-13.47032674566194</v>
      </c>
      <c r="N2006" s="55" t="n">
        <v>-65.85841137920484</v>
      </c>
      <c r="O2006" s="55" t="n">
        <v>-65.80760794060974</v>
      </c>
      <c r="P2006" s="55" t="n">
        <v>-0.05080343859509787</v>
      </c>
      <c r="Q2006" s="55" t="n">
        <v>2.691827659799385</v>
      </c>
      <c r="R2006" s="55" t="n">
        <v>-271.2956801287457</v>
      </c>
      <c r="S2006" s="55" t="n">
        <v>-271.3414114844096</v>
      </c>
      <c r="T2006" s="55" t="n">
        <v>0.04573135566391116</v>
      </c>
      <c r="U2006" s="55" t="n">
        <v>0.8009143808449148</v>
      </c>
      <c r="V2006" s="55" t="n">
        <v>123.7774618778774</v>
      </c>
      <c r="W2006" s="55" t="n">
        <v>123.772069714609</v>
      </c>
      <c r="X2006" s="55" t="n">
        <v>0.005392163268352455</v>
      </c>
      <c r="Y2006" s="55" t="n">
        <v>-9.438339685403873</v>
      </c>
      <c r="Z2006" s="55" t="n">
        <v>-0.361206134627896</v>
      </c>
      <c r="AA2006" s="55" t="n">
        <v>0.6503924850426162</v>
      </c>
      <c r="AB2006" s="55" t="n">
        <v>0.1720525203390866</v>
      </c>
      <c r="AC2006" s="55" t="n">
        <v>-0.3604638004766036</v>
      </c>
      <c r="AD2006" s="55" t="n">
        <v>0.6509513208476549</v>
      </c>
      <c r="AE2006" s="55" t="n">
        <v>0.1725395733745227</v>
      </c>
      <c r="AF2006" s="55" t="n">
        <v>-0.7423341512924342</v>
      </c>
      <c r="AG2006" s="55" t="n">
        <v>-0.5588358050387932</v>
      </c>
      <c r="AH2006" s="55" t="n">
        <v>-0.4870530354361968</v>
      </c>
      <c r="AI2006" s="55" t="n">
        <v>1.049084414380477</v>
      </c>
      <c r="AJ2006" s="55" t="n">
        <v>0</v>
      </c>
    </row>
    <row r="2007">
      <c r="A2007" s="55" t="n">
        <v>20.03</v>
      </c>
      <c r="B2007" s="55" t="n">
        <v>-52.46366285390068</v>
      </c>
      <c r="C2007" s="55" t="n">
        <v>-52.51886771149564</v>
      </c>
      <c r="D2007" s="55" t="n">
        <v>0.05520485759496353</v>
      </c>
      <c r="E2007" s="55" t="n">
        <v>-7.82333611949745</v>
      </c>
      <c r="F2007" s="55" t="n">
        <v>-131.1127286924448</v>
      </c>
      <c r="G2007" s="55" t="n">
        <v>-131.0921241737264</v>
      </c>
      <c r="H2007" s="55" t="n">
        <v>-0.02060451871836298</v>
      </c>
      <c r="I2007" s="55" t="n">
        <v>9.003646122226453</v>
      </c>
      <c r="J2007" s="55" t="n">
        <v>-72.33435570865743</v>
      </c>
      <c r="K2007" s="55" t="n">
        <v>-72.31719303551483</v>
      </c>
      <c r="L2007" s="55" t="n">
        <v>-0.01716267314259074</v>
      </c>
      <c r="M2007" s="55" t="n">
        <v>-13.24244006984459</v>
      </c>
      <c r="N2007" s="55" t="n">
        <v>-65.81445982985872</v>
      </c>
      <c r="O2007" s="55" t="n">
        <v>-65.78102543470982</v>
      </c>
      <c r="P2007" s="55" t="n">
        <v>-0.0334343951489092</v>
      </c>
      <c r="Q2007" s="55" t="n">
        <v>2.620728964296396</v>
      </c>
      <c r="R2007" s="55" t="n">
        <v>-271.294488423374</v>
      </c>
      <c r="S2007" s="55" t="n">
        <v>-271.3296297068475</v>
      </c>
      <c r="T2007" s="55" t="n">
        <v>0.03514128347352165</v>
      </c>
      <c r="U2007" s="55" t="n">
        <v>1.462713155627335</v>
      </c>
      <c r="V2007" s="55" t="n">
        <v>123.6859449100566</v>
      </c>
      <c r="W2007" s="55" t="n">
        <v>123.6800298736168</v>
      </c>
      <c r="X2007" s="55" t="n">
        <v>0.005915036439721255</v>
      </c>
      <c r="Y2007" s="55" t="n">
        <v>-9.111918388751885</v>
      </c>
      <c r="Z2007" s="55" t="n">
        <v>-0.3597944439237047</v>
      </c>
      <c r="AA2007" s="55" t="n">
        <v>0.6504801127919433</v>
      </c>
      <c r="AB2007" s="55" t="n">
        <v>0.1722320267900283</v>
      </c>
      <c r="AC2007" s="55" t="n">
        <v>-0.3591811999963253</v>
      </c>
      <c r="AD2007" s="55" t="n">
        <v>0.6509272272226987</v>
      </c>
      <c r="AE2007" s="55" t="n">
        <v>0.172689891623216</v>
      </c>
      <c r="AF2007" s="55" t="n">
        <v>-0.6132439273794366</v>
      </c>
      <c r="AG2007" s="55" t="n">
        <v>-0.447114430755402</v>
      </c>
      <c r="AH2007" s="55" t="n">
        <v>-0.4578648331877155</v>
      </c>
      <c r="AI2007" s="55" t="n">
        <v>0.8863518681243344</v>
      </c>
      <c r="AJ2007" s="55" t="n">
        <v>0</v>
      </c>
    </row>
    <row r="2008">
      <c r="A2008" s="55" t="n">
        <v>20.04000000000001</v>
      </c>
      <c r="B2008" s="55" t="n">
        <v>-52.55228804252889</v>
      </c>
      <c r="C2008" s="55" t="n">
        <v>-52.59551754034614</v>
      </c>
      <c r="D2008" s="55" t="n">
        <v>0.04322949781726187</v>
      </c>
      <c r="E2008" s="55" t="n">
        <v>-7.532335435006955</v>
      </c>
      <c r="F2008" s="55" t="n">
        <v>-131.0248273266904</v>
      </c>
      <c r="G2008" s="55" t="n">
        <v>-131.0034110780448</v>
      </c>
      <c r="H2008" s="55" t="n">
        <v>-0.02141624864558707</v>
      </c>
      <c r="I2008" s="55" t="n">
        <v>8.763041344818921</v>
      </c>
      <c r="J2008" s="55" t="n">
        <v>-72.46344075785052</v>
      </c>
      <c r="K2008" s="55" t="n">
        <v>-72.448412354111</v>
      </c>
      <c r="L2008" s="55" t="n">
        <v>-0.01502840373951749</v>
      </c>
      <c r="M2008" s="55" t="n">
        <v>-13.02298933518254</v>
      </c>
      <c r="N2008" s="55" t="n">
        <v>-65.771311969555</v>
      </c>
      <c r="O2008" s="55" t="n">
        <v>-65.75390115767824</v>
      </c>
      <c r="P2008" s="55" t="n">
        <v>-0.01741081187674576</v>
      </c>
      <c r="Q2008" s="55" t="n">
        <v>2.78505866306956</v>
      </c>
      <c r="R2008" s="55" t="n">
        <v>-271.2933440521953</v>
      </c>
      <c r="S2008" s="55" t="n">
        <v>-271.3123469711559</v>
      </c>
      <c r="T2008" s="55" t="n">
        <v>0.01900291896063766</v>
      </c>
      <c r="U2008" s="55" t="n">
        <v>1.936209587642227</v>
      </c>
      <c r="V2008" s="55" t="n">
        <v>123.597279465898</v>
      </c>
      <c r="W2008" s="55" t="n">
        <v>123.591479679043</v>
      </c>
      <c r="X2008" s="55" t="n">
        <v>0.005799786855034026</v>
      </c>
      <c r="Y2008" s="55" t="n">
        <v>-8.752016372858057</v>
      </c>
      <c r="Z2008" s="55" t="n">
        <v>-0.3584236799354601</v>
      </c>
      <c r="AA2008" s="55" t="n">
        <v>0.6505576681609077</v>
      </c>
      <c r="AB2008" s="55" t="n">
        <v>0.1724050009415796</v>
      </c>
      <c r="AC2008" s="55" t="n">
        <v>-0.3579448512697438</v>
      </c>
      <c r="AD2008" s="55" t="n">
        <v>0.6508886831054318</v>
      </c>
      <c r="AE2008" s="55" t="n">
        <v>0.1728287262937754</v>
      </c>
      <c r="AF2008" s="55" t="n">
        <v>-0.4788286657163576</v>
      </c>
      <c r="AG2008" s="55" t="n">
        <v>-0.3310149445241439</v>
      </c>
      <c r="AH2008" s="55" t="n">
        <v>-0.4237253521957862</v>
      </c>
      <c r="AI2008" s="55" t="n">
        <v>0.7199937212944794</v>
      </c>
      <c r="AJ2008" s="55" t="n">
        <v>0</v>
      </c>
    </row>
    <row r="2009">
      <c r="A2009" s="55" t="n">
        <v>20.05</v>
      </c>
      <c r="B2009" s="55" t="n">
        <v>-52.63873683851184</v>
      </c>
      <c r="C2009" s="55" t="n">
        <v>-52.66955979407459</v>
      </c>
      <c r="D2009" s="55" t="n">
        <v>0.03082295556274844</v>
      </c>
      <c r="E2009" s="55" t="n">
        <v>-7.298640898248941</v>
      </c>
      <c r="F2009" s="55" t="n">
        <v>-130.9385706553155</v>
      </c>
      <c r="G2009" s="55" t="n">
        <v>-130.9168865997908</v>
      </c>
      <c r="H2009" s="55" t="n">
        <v>-0.02168405552466415</v>
      </c>
      <c r="I2009" s="55" t="n">
        <v>8.565037783251102</v>
      </c>
      <c r="J2009" s="55" t="n">
        <v>-72.5903064728668</v>
      </c>
      <c r="K2009" s="55" t="n">
        <v>-72.57786828610043</v>
      </c>
      <c r="L2009" s="55" t="n">
        <v>-0.01243818676636502</v>
      </c>
      <c r="M2009" s="55" t="n">
        <v>-12.88633154469465</v>
      </c>
      <c r="N2009" s="55" t="n">
        <v>-65.72876913483043</v>
      </c>
      <c r="O2009" s="55" t="n">
        <v>-65.72419488632788</v>
      </c>
      <c r="P2009" s="55" t="n">
        <v>-0.004574248502545933</v>
      </c>
      <c r="Q2009" s="55" t="n">
        <v>3.12457571002828</v>
      </c>
      <c r="R2009" s="55" t="n">
        <v>-271.2922365795004</v>
      </c>
      <c r="S2009" s="55" t="n">
        <v>-271.2917064192579</v>
      </c>
      <c r="T2009" s="55" t="n">
        <v>-0.0005301602424606951</v>
      </c>
      <c r="U2009" s="55" t="n">
        <v>2.164890580517226</v>
      </c>
      <c r="V2009" s="55" t="n">
        <v>123.510797428608</v>
      </c>
      <c r="W2009" s="55" t="n">
        <v>123.5061248183143</v>
      </c>
      <c r="X2009" s="55" t="n">
        <v>0.00467261029371283</v>
      </c>
      <c r="Y2009" s="55" t="n">
        <v>-8.475983608947727</v>
      </c>
      <c r="Z2009" s="55" t="n">
        <v>-0.357084218045622</v>
      </c>
      <c r="AA2009" s="55" t="n">
        <v>0.6506268788454606</v>
      </c>
      <c r="AB2009" s="55" t="n">
        <v>0.1725728649431698</v>
      </c>
      <c r="AC2009" s="55" t="n">
        <v>-0.356750758878081</v>
      </c>
      <c r="AD2009" s="55" t="n">
        <v>0.6508394002323196</v>
      </c>
      <c r="AE2009" s="55" t="n">
        <v>0.1729570846166733</v>
      </c>
      <c r="AF2009" s="55" t="n">
        <v>-0.3334591675409615</v>
      </c>
      <c r="AG2009" s="55" t="n">
        <v>-0.2125213868590103</v>
      </c>
      <c r="AH2009" s="55" t="n">
        <v>-0.3842196735035497</v>
      </c>
      <c r="AI2009" s="55" t="n">
        <v>0.551348450434716</v>
      </c>
      <c r="AJ2009" s="55" t="n">
        <v>0</v>
      </c>
    </row>
    <row r="2010">
      <c r="A2010" s="55" t="n">
        <v>20.06</v>
      </c>
      <c r="B2010" s="55" t="n">
        <v>-52.72484415780749</v>
      </c>
      <c r="C2010" s="55" t="n">
        <v>-52.74204397322804</v>
      </c>
      <c r="D2010" s="55" t="n">
        <v>0.0171998154205506</v>
      </c>
      <c r="E2010" s="55" t="n">
        <v>-7.222701014961856</v>
      </c>
      <c r="F2010" s="55" t="n">
        <v>-130.8525569287547</v>
      </c>
      <c r="G2010" s="55" t="n">
        <v>-130.8316879344263</v>
      </c>
      <c r="H2010" s="55" t="n">
        <v>-0.02086899432838379</v>
      </c>
      <c r="I2010" s="55" t="n">
        <v>8.494878170159941</v>
      </c>
      <c r="J2010" s="55" t="n">
        <v>-72.7168435054232</v>
      </c>
      <c r="K2010" s="55" t="n">
        <v>-72.70685377282835</v>
      </c>
      <c r="L2010" s="55" t="n">
        <v>-0.009989732594837717</v>
      </c>
      <c r="M2010" s="55" t="n">
        <v>-12.9270091794174</v>
      </c>
      <c r="N2010" s="55" t="n">
        <v>-65.68631079942064</v>
      </c>
      <c r="O2010" s="55" t="n">
        <v>-65.69059949991582</v>
      </c>
      <c r="P2010" s="55" t="n">
        <v>0.004288700495180648</v>
      </c>
      <c r="Q2010" s="55" t="n">
        <v>3.574733168789888</v>
      </c>
      <c r="R2010" s="55" t="n">
        <v>-271.2911371419577</v>
      </c>
      <c r="S2010" s="55" t="n">
        <v>-271.2706709393678</v>
      </c>
      <c r="T2010" s="55" t="n">
        <v>-0.02046620258984165</v>
      </c>
      <c r="U2010" s="55" t="n">
        <v>2.088503377638465</v>
      </c>
      <c r="V2010" s="55" t="n">
        <v>123.4246602600948</v>
      </c>
      <c r="W2010" s="55" t="n">
        <v>123.4215725812655</v>
      </c>
      <c r="X2010" s="55" t="n">
        <v>0.003087678829264231</v>
      </c>
      <c r="Y2010" s="55" t="n">
        <v>-8.439853093062888</v>
      </c>
      <c r="Z2010" s="55" t="n">
        <v>-0.3557497099683101</v>
      </c>
      <c r="AA2010" s="55" t="n">
        <v>0.6506920431180938</v>
      </c>
      <c r="AB2010" s="55" t="n">
        <v>0.1727394416582642</v>
      </c>
      <c r="AC2010" s="55" t="n">
        <v>-0.3555807166796476</v>
      </c>
      <c r="AD2010" s="55" t="n">
        <v>0.6507849109297207</v>
      </c>
      <c r="AE2010" s="55" t="n">
        <v>0.1730780717090051</v>
      </c>
      <c r="AF2010" s="55" t="n">
        <v>-0.168993288662489</v>
      </c>
      <c r="AG2010" s="55" t="n">
        <v>-0.0928678116268733</v>
      </c>
      <c r="AH2010" s="55" t="n">
        <v>-0.3386300507409734</v>
      </c>
      <c r="AI2010" s="55" t="n">
        <v>0.3896838119734536</v>
      </c>
      <c r="AJ2010" s="55" t="n">
        <v>0</v>
      </c>
    </row>
    <row r="2011">
      <c r="A2011" s="55" t="n">
        <v>20.06999999999999</v>
      </c>
      <c r="B2011" s="55" t="n">
        <v>-52.81284943394106</v>
      </c>
      <c r="C2011" s="55" t="n">
        <v>-52.81505870817039</v>
      </c>
      <c r="D2011" s="55" t="n">
        <v>0.002209274229327198</v>
      </c>
      <c r="E2011" s="55" t="n">
        <v>-7.38703228050348</v>
      </c>
      <c r="F2011" s="55" t="n">
        <v>-130.7654114362072</v>
      </c>
      <c r="G2011" s="55" t="n">
        <v>-130.7462934832665</v>
      </c>
      <c r="H2011" s="55" t="n">
        <v>-0.0191179529407137</v>
      </c>
      <c r="I2011" s="55" t="n">
        <v>8.588922121733917</v>
      </c>
      <c r="J2011" s="55" t="n">
        <v>-72.84472607320266</v>
      </c>
      <c r="K2011" s="55" t="n">
        <v>-72.83737208461727</v>
      </c>
      <c r="L2011" s="55" t="n">
        <v>-0.007353988585391108</v>
      </c>
      <c r="M2011" s="55" t="n">
        <v>-13.1727427999191</v>
      </c>
      <c r="N2011" s="55" t="n">
        <v>-65.64359681343177</v>
      </c>
      <c r="O2011" s="55" t="n">
        <v>-65.65206283957821</v>
      </c>
      <c r="P2011" s="55" t="n">
        <v>0.008466026146439194</v>
      </c>
      <c r="Q2011" s="55" t="n">
        <v>4.106717801265892</v>
      </c>
      <c r="R2011" s="55" t="n">
        <v>-271.2900103385404</v>
      </c>
      <c r="S2011" s="55" t="n">
        <v>-271.251778763798</v>
      </c>
      <c r="T2011" s="55" t="n">
        <v>-0.0382315747424137</v>
      </c>
      <c r="U2011" s="55" t="n">
        <v>1.775055624894124</v>
      </c>
      <c r="V2011" s="55" t="n">
        <v>123.3366275001568</v>
      </c>
      <c r="W2011" s="55" t="n">
        <v>123.3353430010566</v>
      </c>
      <c r="X2011" s="55" t="n">
        <v>0.001284499100185666</v>
      </c>
      <c r="Y2011" s="55" t="n">
        <v>-8.691753304143658</v>
      </c>
      <c r="Z2011" s="55" t="n">
        <v>-0.3543896388391793</v>
      </c>
      <c r="AA2011" s="55" t="n">
        <v>0.6507602552765103</v>
      </c>
      <c r="AB2011" s="55" t="n">
        <v>0.1729095822972548</v>
      </c>
      <c r="AC2011" s="55" t="n">
        <v>-0.3544026070819066</v>
      </c>
      <c r="AD2011" s="55" t="n">
        <v>0.6507332513031233</v>
      </c>
      <c r="AE2011" s="55" t="n">
        <v>0.1731971014254362</v>
      </c>
      <c r="AF2011" s="55" t="n">
        <v>0.01296824272728481</v>
      </c>
      <c r="AG2011" s="55" t="n">
        <v>0.02700397338695204</v>
      </c>
      <c r="AH2011" s="55" t="n">
        <v>-0.2875191281814515</v>
      </c>
      <c r="AI2011" s="55" t="n">
        <v>0.2890754900857888</v>
      </c>
      <c r="AJ2011" s="55" t="n">
        <v>0</v>
      </c>
    </row>
    <row r="2012">
      <c r="A2012" s="55" t="n">
        <v>20.08</v>
      </c>
      <c r="B2012" s="55" t="n">
        <v>-52.90382748233513</v>
      </c>
      <c r="C2012" s="55" t="n">
        <v>-52.8904528180509</v>
      </c>
      <c r="D2012" s="55" t="n">
        <v>-0.01337466428423335</v>
      </c>
      <c r="E2012" s="55" t="n">
        <v>-7.67240368200322</v>
      </c>
      <c r="F2012" s="55" t="n">
        <v>-130.6769680749314</v>
      </c>
      <c r="G2012" s="55" t="n">
        <v>-130.6598292167161</v>
      </c>
      <c r="H2012" s="55" t="n">
        <v>-0.01713885821530876</v>
      </c>
      <c r="I2012" s="55" t="n">
        <v>8.694789334958541</v>
      </c>
      <c r="J2012" s="55" t="n">
        <v>-72.97382803863313</v>
      </c>
      <c r="K2012" s="55" t="n">
        <v>-72.97015281245528</v>
      </c>
      <c r="L2012" s="55" t="n">
        <v>-0.003675226177845807</v>
      </c>
      <c r="M2012" s="55" t="n">
        <v>-13.36299590427315</v>
      </c>
      <c r="N2012" s="55" t="n">
        <v>-65.60089717800157</v>
      </c>
      <c r="O2012" s="55" t="n">
        <v>-65.60874497617105</v>
      </c>
      <c r="P2012" s="55" t="n">
        <v>0.007847798169482107</v>
      </c>
      <c r="Q2012" s="55" t="n">
        <v>4.516029013368536</v>
      </c>
      <c r="R2012" s="55" t="n">
        <v>-271.2888388008939</v>
      </c>
      <c r="S2012" s="55" t="n">
        <v>-271.2365297154616</v>
      </c>
      <c r="T2012" s="55" t="n">
        <v>-0.05230908543228621</v>
      </c>
      <c r="U2012" s="55" t="n">
        <v>1.338303382260487</v>
      </c>
      <c r="V2012" s="55" t="n">
        <v>123.2456286637852</v>
      </c>
      <c r="W2012" s="55" t="n">
        <v>123.245516830936</v>
      </c>
      <c r="X2012" s="55" t="n">
        <v>0.0001118328491650077</v>
      </c>
      <c r="Y2012" s="55" t="n">
        <v>-9.093449821488207</v>
      </c>
      <c r="Z2012" s="55" t="n">
        <v>-0.3529917653267652</v>
      </c>
      <c r="AA2012" s="55" t="n">
        <v>0.6508378664752098</v>
      </c>
      <c r="AB2012" s="55" t="n">
        <v>0.1730859305854687</v>
      </c>
      <c r="AC2012" s="55" t="n">
        <v>-0.3531909604497133</v>
      </c>
      <c r="AD2012" s="55" t="n">
        <v>0.6506934360055134</v>
      </c>
      <c r="AE2012" s="55" t="n">
        <v>0.17331932251736</v>
      </c>
      <c r="AF2012" s="55" t="n">
        <v>0.1991951229480815</v>
      </c>
      <c r="AG2012" s="55" t="n">
        <v>0.1444304696963661</v>
      </c>
      <c r="AH2012" s="55" t="n">
        <v>-0.2333919318913691</v>
      </c>
      <c r="AI2012" s="55" t="n">
        <v>0.3391322035062428</v>
      </c>
      <c r="AJ2012" s="55" t="n">
        <v>0</v>
      </c>
    </row>
    <row r="2013">
      <c r="A2013" s="55" t="n">
        <v>20.09</v>
      </c>
      <c r="B2013" s="55" t="n">
        <v>-52.99815629131488</v>
      </c>
      <c r="C2013" s="55" t="n">
        <v>-52.96904300180704</v>
      </c>
      <c r="D2013" s="55" t="n">
        <v>-0.02911328950784209</v>
      </c>
      <c r="E2013" s="55" t="n">
        <v>-8.01473383724977</v>
      </c>
      <c r="F2013" s="55" t="n">
        <v>-130.5873020122042</v>
      </c>
      <c r="G2013" s="55" t="n">
        <v>-130.5724484407058</v>
      </c>
      <c r="H2013" s="55" t="n">
        <v>-0.01485357149832721</v>
      </c>
      <c r="I2013" s="55" t="n">
        <v>8.773991892725073</v>
      </c>
      <c r="J2013" s="55" t="n">
        <v>-73.1038545569524</v>
      </c>
      <c r="K2013" s="55" t="n">
        <v>-73.10415350860217</v>
      </c>
      <c r="L2013" s="55" t="n">
        <v>0.0002989516497665907</v>
      </c>
      <c r="M2013" s="55" t="n">
        <v>-13.42929579021135</v>
      </c>
      <c r="N2013" s="55" t="n">
        <v>-65.5584237111716</v>
      </c>
      <c r="O2013" s="55" t="n">
        <v>-65.56274257317057</v>
      </c>
      <c r="P2013" s="55" t="n">
        <v>0.004318861998967938</v>
      </c>
      <c r="Q2013" s="55" t="n">
        <v>4.66891441201351</v>
      </c>
      <c r="R2013" s="55" t="n">
        <v>-271.2876159707501</v>
      </c>
      <c r="S2013" s="55" t="n">
        <v>-271.2259653153685</v>
      </c>
      <c r="T2013" s="55" t="n">
        <v>-0.06165065538164382</v>
      </c>
      <c r="U2013" s="55" t="n">
        <v>0.8317936185149559</v>
      </c>
      <c r="V2013" s="55" t="n">
        <v>123.1512880842443</v>
      </c>
      <c r="W2013" s="55" t="n">
        <v>123.1515568390422</v>
      </c>
      <c r="X2013" s="55" t="n">
        <v>-0.0002687547979306812</v>
      </c>
      <c r="Y2013" s="55" t="n">
        <v>-9.515449907282907</v>
      </c>
      <c r="Z2013" s="55" t="n">
        <v>-0.3515524349437233</v>
      </c>
      <c r="AA2013" s="55" t="n">
        <v>0.6509277609335231</v>
      </c>
      <c r="AB2013" s="55" t="n">
        <v>0.1732694787409219</v>
      </c>
      <c r="AC2013" s="55" t="n">
        <v>-0.3519362599125958</v>
      </c>
      <c r="AD2013" s="55" t="n">
        <v>0.6506724510651173</v>
      </c>
      <c r="AE2013" s="55" t="n">
        <v>0.1734475593992554</v>
      </c>
      <c r="AF2013" s="55" t="n">
        <v>0.3838249688724593</v>
      </c>
      <c r="AG2013" s="55" t="n">
        <v>0.2553098684058286</v>
      </c>
      <c r="AH2013" s="55" t="n">
        <v>-0.1780806583335792</v>
      </c>
      <c r="AI2013" s="55" t="n">
        <v>0.4941836263049059</v>
      </c>
      <c r="AJ2013" s="55" t="n">
        <v>0</v>
      </c>
    </row>
    <row r="2014">
      <c r="A2014" s="55" t="n">
        <v>20.09999999999999</v>
      </c>
      <c r="B2014" s="55" t="n">
        <v>-53.09571228385001</v>
      </c>
      <c r="C2014" s="55" t="n">
        <v>-53.05112976467893</v>
      </c>
      <c r="D2014" s="55" t="n">
        <v>-0.04458251917107989</v>
      </c>
      <c r="E2014" s="55" t="n">
        <v>-8.367160523116848</v>
      </c>
      <c r="F2014" s="55" t="n">
        <v>-130.4965881724227</v>
      </c>
      <c r="G2014" s="55" t="n">
        <v>-130.4844887896759</v>
      </c>
      <c r="H2014" s="55" t="n">
        <v>-0.01209938274683476</v>
      </c>
      <c r="I2014" s="55" t="n">
        <v>8.816529090499209</v>
      </c>
      <c r="J2014" s="55" t="n">
        <v>-73.23452864207619</v>
      </c>
      <c r="K2014" s="55" t="n">
        <v>-73.23813307964079</v>
      </c>
      <c r="L2014" s="55" t="n">
        <v>0.00360443756460809</v>
      </c>
      <c r="M2014" s="55" t="n">
        <v>-13.37554756941112</v>
      </c>
      <c r="N2014" s="55" t="n">
        <v>-65.51628145405924</v>
      </c>
      <c r="O2014" s="55" t="n">
        <v>-65.51658257554784</v>
      </c>
      <c r="P2014" s="55" t="n">
        <v>0.0003011214886083229</v>
      </c>
      <c r="Q2014" s="55" t="n">
        <v>4.576968544298485</v>
      </c>
      <c r="R2014" s="55" t="n">
        <v>-271.2863430876163</v>
      </c>
      <c r="S2014" s="55" t="n">
        <v>-271.2203828007454</v>
      </c>
      <c r="T2014" s="55" t="n">
        <v>-0.06596028687086797</v>
      </c>
      <c r="U2014" s="55" t="n">
        <v>0.3327973550322907</v>
      </c>
      <c r="V2014" s="55" t="n">
        <v>123.05372943418</v>
      </c>
      <c r="W2014" s="55" t="n">
        <v>123.0534552355926</v>
      </c>
      <c r="X2014" s="55" t="n">
        <v>0.0002741985874115984</v>
      </c>
      <c r="Y2014" s="55" t="n">
        <v>-9.891183037307121</v>
      </c>
      <c r="Z2014" s="55" t="n">
        <v>-0.3500738129115181</v>
      </c>
      <c r="AA2014" s="55" t="n">
        <v>0.6510299070999297</v>
      </c>
      <c r="AB2014" s="55" t="n">
        <v>0.1734599838819253</v>
      </c>
      <c r="AC2014" s="55" t="n">
        <v>-0.3506360003985657</v>
      </c>
      <c r="AD2014" s="55" t="n">
        <v>0.6506738108721415</v>
      </c>
      <c r="AE2014" s="55" t="n">
        <v>0.1735831187896674</v>
      </c>
      <c r="AF2014" s="55" t="n">
        <v>0.5621874870475607</v>
      </c>
      <c r="AG2014" s="55" t="n">
        <v>0.3560962277882052</v>
      </c>
      <c r="AH2014" s="55" t="n">
        <v>-0.1231349077420729</v>
      </c>
      <c r="AI2014" s="55" t="n">
        <v>0.6767728566827199</v>
      </c>
      <c r="AJ2014" s="55" t="n">
        <v>0</v>
      </c>
    </row>
    <row r="2015">
      <c r="A2015" s="55" t="n">
        <v>20.11</v>
      </c>
      <c r="B2015" s="55" t="n">
        <v>-53.19599107089611</v>
      </c>
      <c r="C2015" s="55" t="n">
        <v>-53.1366386495771</v>
      </c>
      <c r="D2015" s="55" t="n">
        <v>-0.05935242131900531</v>
      </c>
      <c r="E2015" s="55" t="n">
        <v>-8.696738271686641</v>
      </c>
      <c r="F2015" s="55" t="n">
        <v>-130.405071476547</v>
      </c>
      <c r="G2015" s="55" t="n">
        <v>-130.3962146551918</v>
      </c>
      <c r="H2015" s="55" t="n">
        <v>-0.00885682135517349</v>
      </c>
      <c r="I2015" s="55" t="n">
        <v>8.835806463504268</v>
      </c>
      <c r="J2015" s="55" t="n">
        <v>-73.36559761688018</v>
      </c>
      <c r="K2015" s="55" t="n">
        <v>-73.37124863734641</v>
      </c>
      <c r="L2015" s="55" t="n">
        <v>0.005651020466237121</v>
      </c>
      <c r="M2015" s="55" t="n">
        <v>-13.2586247991824</v>
      </c>
      <c r="N2015" s="55" t="n">
        <v>-65.47448935981738</v>
      </c>
      <c r="O2015" s="55" t="n">
        <v>-65.47199728254978</v>
      </c>
      <c r="P2015" s="55" t="n">
        <v>-0.002492077267600311</v>
      </c>
      <c r="Q2015" s="55" t="n">
        <v>4.361057900383279</v>
      </c>
      <c r="R2015" s="55" t="n">
        <v>-271.2850273374804</v>
      </c>
      <c r="S2015" s="55" t="n">
        <v>-271.2192818052055</v>
      </c>
      <c r="T2015" s="55" t="n">
        <v>-0.06574553227492519</v>
      </c>
      <c r="U2015" s="55" t="n">
        <v>-0.08301072866494512</v>
      </c>
      <c r="V2015" s="55" t="n">
        <v>122.9534554834545</v>
      </c>
      <c r="W2015" s="55" t="n">
        <v>122.9527559272661</v>
      </c>
      <c r="X2015" s="55" t="n">
        <v>0.0006995561883965509</v>
      </c>
      <c r="Y2015" s="55" t="n">
        <v>-10.15036903066772</v>
      </c>
      <c r="Z2015" s="55" t="n">
        <v>-0.348562456928294</v>
      </c>
      <c r="AA2015" s="55" t="n">
        <v>0.6511420768261342</v>
      </c>
      <c r="AB2015" s="55" t="n">
        <v>0.1736562672267642</v>
      </c>
      <c r="AC2015" s="55" t="n">
        <v>-0.3492924661413023</v>
      </c>
      <c r="AD2015" s="55" t="n">
        <v>0.650697531094674</v>
      </c>
      <c r="AE2015" s="55" t="n">
        <v>0.1737263891718749</v>
      </c>
      <c r="AF2015" s="55" t="n">
        <v>0.7300092130083091</v>
      </c>
      <c r="AG2015" s="55" t="n">
        <v>0.4445457314602441</v>
      </c>
      <c r="AH2015" s="55" t="n">
        <v>-0.07012194511069048</v>
      </c>
      <c r="AI2015" s="55" t="n">
        <v>0.8575846579916416</v>
      </c>
      <c r="AJ2015" s="55" t="n">
        <v>0</v>
      </c>
    </row>
    <row r="2016">
      <c r="A2016" s="55" t="n">
        <v>20.12</v>
      </c>
      <c r="B2016" s="55" t="n">
        <v>-53.29822820473609</v>
      </c>
      <c r="C2016" s="55" t="n">
        <v>-53.22518266623167</v>
      </c>
      <c r="D2016" s="55" t="n">
        <v>-0.07304553850442071</v>
      </c>
      <c r="E2016" s="55" t="n">
        <v>-8.976683728521778</v>
      </c>
      <c r="F2016" s="55" t="n">
        <v>-130.3130370815427</v>
      </c>
      <c r="G2016" s="55" t="n">
        <v>-130.3078341853469</v>
      </c>
      <c r="H2016" s="55" t="n">
        <v>-0.005202896195741546</v>
      </c>
      <c r="I2016" s="55" t="n">
        <v>8.8391245414319</v>
      </c>
      <c r="J2016" s="55" t="n">
        <v>-73.49683956348242</v>
      </c>
      <c r="K2016" s="55" t="n">
        <v>-73.50311368419989</v>
      </c>
      <c r="L2016" s="55" t="n">
        <v>0.006274120717455859</v>
      </c>
      <c r="M2016" s="55" t="n">
        <v>-13.12713863500892</v>
      </c>
      <c r="N2016" s="55" t="n">
        <v>-65.43300098259377</v>
      </c>
      <c r="O2016" s="55" t="n">
        <v>-65.42957758013807</v>
      </c>
      <c r="P2016" s="55" t="n">
        <v>-0.003423402455695786</v>
      </c>
      <c r="Q2016" s="55" t="n">
        <v>4.143700121465238</v>
      </c>
      <c r="R2016" s="55" t="n">
        <v>-271.2836800015164</v>
      </c>
      <c r="S2016" s="55" t="n">
        <v>-271.2215849701108</v>
      </c>
      <c r="T2016" s="55" t="n">
        <v>-0.06209503140551983</v>
      </c>
      <c r="U2016" s="55" t="n">
        <v>-0.3669299968507355</v>
      </c>
      <c r="V2016" s="55" t="n">
        <v>122.851227856981</v>
      </c>
      <c r="W2016" s="55" t="n">
        <v>122.8498355332531</v>
      </c>
      <c r="X2016" s="55" t="n">
        <v>0.001392323727906339</v>
      </c>
      <c r="Y2016" s="55" t="n">
        <v>-10.35445983453047</v>
      </c>
      <c r="Z2016" s="55" t="n">
        <v>-0.3470278901588295</v>
      </c>
      <c r="AA2016" s="55" t="n">
        <v>0.6512605485303025</v>
      </c>
      <c r="AB2016" s="55" t="n">
        <v>0.1738565115037215</v>
      </c>
      <c r="AC2016" s="55" t="n">
        <v>-0.347911932644459</v>
      </c>
      <c r="AD2016" s="55" t="n">
        <v>0.6507409544241411</v>
      </c>
      <c r="AE2016" s="55" t="n">
        <v>0.1738767495020324</v>
      </c>
      <c r="AF2016" s="55" t="n">
        <v>0.8840424856294549</v>
      </c>
      <c r="AG2016" s="55" t="n">
        <v>0.5195941061613141</v>
      </c>
      <c r="AH2016" s="55" t="n">
        <v>-0.02023799831082917</v>
      </c>
      <c r="AI2016" s="55" t="n">
        <v>1.025630892734374</v>
      </c>
      <c r="AJ2016" s="55" t="n">
        <v>0</v>
      </c>
    </row>
    <row r="2017">
      <c r="A2017" s="55" t="n">
        <v>20.13</v>
      </c>
      <c r="B2017" s="55" t="n">
        <v>-53.40151993232174</v>
      </c>
      <c r="C2017" s="55" t="n">
        <v>-53.31606095597635</v>
      </c>
      <c r="D2017" s="55" t="n">
        <v>-0.08545897634538457</v>
      </c>
      <c r="E2017" s="55" t="n">
        <v>-9.178378053144669</v>
      </c>
      <c r="F2017" s="55" t="n">
        <v>-130.2207806198232</v>
      </c>
      <c r="G2017" s="55" t="n">
        <v>-130.2195920134992</v>
      </c>
      <c r="H2017" s="55" t="n">
        <v>-0.001188606324014058</v>
      </c>
      <c r="I2017" s="55" t="n">
        <v>8.81265474435766</v>
      </c>
      <c r="J2017" s="55" t="n">
        <v>-73.6280697735255</v>
      </c>
      <c r="K2017" s="55" t="n">
        <v>-73.63400837312912</v>
      </c>
      <c r="L2017" s="55" t="n">
        <v>0.00593859960363276</v>
      </c>
      <c r="M2017" s="55" t="n">
        <v>-13.06562494708939</v>
      </c>
      <c r="N2017" s="55" t="n">
        <v>-65.39172516649066</v>
      </c>
      <c r="O2017" s="55" t="n">
        <v>-65.38596494606054</v>
      </c>
      <c r="P2017" s="55" t="n">
        <v>-0.005760220430112875</v>
      </c>
      <c r="Q2017" s="55" t="n">
        <v>4.589879350368924</v>
      </c>
      <c r="R2017" s="55" t="n">
        <v>-271.282314604789</v>
      </c>
      <c r="S2017" s="55" t="n">
        <v>-271.228016234455</v>
      </c>
      <c r="T2017" s="55" t="n">
        <v>-0.05429837033390898</v>
      </c>
      <c r="U2017" s="55" t="n">
        <v>-0.9018899390911824</v>
      </c>
      <c r="V2017" s="55" t="n">
        <v>122.7479467925583</v>
      </c>
      <c r="W2017" s="55" t="n">
        <v>122.7459981081316</v>
      </c>
      <c r="X2017" s="55" t="n">
        <v>0.001948684426760637</v>
      </c>
      <c r="Y2017" s="55" t="n">
        <v>-10.40941661327641</v>
      </c>
      <c r="Z2017" s="55" t="n">
        <v>-0.3454811736900925</v>
      </c>
      <c r="AA2017" s="55" t="n">
        <v>0.6513807915505911</v>
      </c>
      <c r="AB2017" s="55" t="n">
        <v>0.1740585564695896</v>
      </c>
      <c r="AC2017" s="55" t="n">
        <v>-0.3465038717231552</v>
      </c>
      <c r="AD2017" s="55" t="n">
        <v>0.6508034051565762</v>
      </c>
      <c r="AE2017" s="55" t="n">
        <v>0.1740344876844053</v>
      </c>
      <c r="AF2017" s="55" t="n">
        <v>1.022698033062708</v>
      </c>
      <c r="AG2017" s="55" t="n">
        <v>0.5773863940149448</v>
      </c>
      <c r="AH2017" s="55" t="n">
        <v>0.02406878518435018</v>
      </c>
      <c r="AI2017" s="55" t="n">
        <v>1.174676815657891</v>
      </c>
      <c r="AJ2017" s="55" t="n">
        <v>0</v>
      </c>
    </row>
    <row r="2018">
      <c r="A2018" s="55" t="n">
        <v>20.14</v>
      </c>
      <c r="B2018" s="55" t="n">
        <v>-53.50494394861499</v>
      </c>
      <c r="C2018" s="55" t="n">
        <v>-53.40872272965167</v>
      </c>
      <c r="D2018" s="55" t="n">
        <v>-0.09622121896332803</v>
      </c>
      <c r="E2018" s="55" t="n">
        <v>-9.329865195188981</v>
      </c>
      <c r="F2018" s="55" t="n">
        <v>-130.1285784386925</v>
      </c>
      <c r="G2018" s="55" t="n">
        <v>-130.1315271578122</v>
      </c>
      <c r="H2018" s="55" t="n">
        <v>0.002948719119726885</v>
      </c>
      <c r="I2018" s="55" t="n">
        <v>8.800835323141786</v>
      </c>
      <c r="J2018" s="55" t="n">
        <v>-73.75914719845861</v>
      </c>
      <c r="K2018" s="55" t="n">
        <v>-73.7641223886236</v>
      </c>
      <c r="L2018" s="55" t="n">
        <v>0.004975190164998077</v>
      </c>
      <c r="M2018" s="55" t="n">
        <v>-12.96716152370032</v>
      </c>
      <c r="N2018" s="55" t="n">
        <v>-65.35054673452431</v>
      </c>
      <c r="O2018" s="55" t="n">
        <v>-65.34084642926963</v>
      </c>
      <c r="P2018" s="55" t="n">
        <v>-0.009700305254673341</v>
      </c>
      <c r="Q2018" s="55" t="n">
        <v>4.446577684342717</v>
      </c>
      <c r="R2018" s="55" t="n">
        <v>-271.2809450649597</v>
      </c>
      <c r="S2018" s="55" t="n">
        <v>-271.2362887249791</v>
      </c>
      <c r="T2018" s="55" t="n">
        <v>-0.04465633998062014</v>
      </c>
      <c r="U2018" s="55" t="n">
        <v>-0.7857870406898746</v>
      </c>
      <c r="V2018" s="55" t="n">
        <v>122.644530898706</v>
      </c>
      <c r="W2018" s="55" t="n">
        <v>122.6414273235137</v>
      </c>
      <c r="X2018" s="55" t="n">
        <v>0.003103575192250866</v>
      </c>
      <c r="Y2018" s="55" t="n">
        <v>-10.47351701145729</v>
      </c>
      <c r="Z2018" s="55" t="n">
        <v>-0.3439334777484026</v>
      </c>
      <c r="AA2018" s="55" t="n">
        <v>0.6514981293260701</v>
      </c>
      <c r="AB2018" s="55" t="n">
        <v>0.1742601924769739</v>
      </c>
      <c r="AC2018" s="55" t="n">
        <v>-0.3450769735695358</v>
      </c>
      <c r="AD2018" s="55" t="n">
        <v>0.6508792079463813</v>
      </c>
      <c r="AE2018" s="55" t="n">
        <v>0.1741980552689665</v>
      </c>
      <c r="AF2018" s="55" t="n">
        <v>1.143495821133211</v>
      </c>
      <c r="AG2018" s="55" t="n">
        <v>0.6189213796887749</v>
      </c>
      <c r="AH2018" s="55" t="n">
        <v>0.0621372080074345</v>
      </c>
      <c r="AI2018" s="55" t="n">
        <v>1.301732460916579</v>
      </c>
      <c r="AJ2018" s="55" t="n">
        <v>0</v>
      </c>
    </row>
    <row r="2019">
      <c r="A2019" s="55" t="n">
        <v>20.15000000000001</v>
      </c>
      <c r="B2019" s="55" t="n">
        <v>-53.60768014992954</v>
      </c>
      <c r="C2019" s="55" t="n">
        <v>-53.50247748365135</v>
      </c>
      <c r="D2019" s="55" t="n">
        <v>-0.1052026662781828</v>
      </c>
      <c r="E2019" s="55" t="n">
        <v>-9.412400029353106</v>
      </c>
      <c r="F2019" s="55" t="n">
        <v>-130.0366578397876</v>
      </c>
      <c r="G2019" s="55" t="n">
        <v>-130.0436122380409</v>
      </c>
      <c r="H2019" s="55" t="n">
        <v>0.006954398253297809</v>
      </c>
      <c r="I2019" s="55" t="n">
        <v>8.786766241521523</v>
      </c>
      <c r="J2019" s="55" t="n">
        <v>-73.88998089982005</v>
      </c>
      <c r="K2019" s="55" t="n">
        <v>-73.89339369415764</v>
      </c>
      <c r="L2019" s="55" t="n">
        <v>0.003412794337595927</v>
      </c>
      <c r="M2019" s="55" t="n">
        <v>-12.89799057649707</v>
      </c>
      <c r="N2019" s="55" t="n">
        <v>-65.3093471775845</v>
      </c>
      <c r="O2019" s="55" t="n">
        <v>-65.29689031771312</v>
      </c>
      <c r="P2019" s="55" t="n">
        <v>-0.0124568598713836</v>
      </c>
      <c r="Q2019" s="55" t="n">
        <v>4.356624775576234</v>
      </c>
      <c r="R2019" s="55" t="n">
        <v>-271.2795838409913</v>
      </c>
      <c r="S2019" s="55" t="n">
        <v>-271.2425538288298</v>
      </c>
      <c r="T2019" s="55" t="n">
        <v>-0.03703001216143278</v>
      </c>
      <c r="U2019" s="55" t="n">
        <v>-0.4978519330262839</v>
      </c>
      <c r="V2019" s="55" t="n">
        <v>122.5417969124985</v>
      </c>
      <c r="W2019" s="55" t="n">
        <v>122.5375935921899</v>
      </c>
      <c r="X2019" s="55" t="n">
        <v>0.004203320308601986</v>
      </c>
      <c r="Y2019" s="55" t="n">
        <v>-10.35874778218918</v>
      </c>
      <c r="Z2019" s="55" t="n">
        <v>-0.3423946513197867</v>
      </c>
      <c r="AA2019" s="55" t="n">
        <v>0.6516083801219422</v>
      </c>
      <c r="AB2019" s="55" t="n">
        <v>0.1744594520743438</v>
      </c>
      <c r="AC2019" s="55" t="n">
        <v>-0.3436413937695392</v>
      </c>
      <c r="AD2019" s="55" t="n">
        <v>0.6509579621452962</v>
      </c>
      <c r="AE2019" s="55" t="n">
        <v>0.1743637146993066</v>
      </c>
      <c r="AF2019" s="55" t="n">
        <v>1.24674244975248</v>
      </c>
      <c r="AG2019" s="55" t="n">
        <v>0.6504179766460005</v>
      </c>
      <c r="AH2019" s="55" t="n">
        <v>0.09573737503726365</v>
      </c>
      <c r="AI2019" s="55" t="n">
        <v>1.409459444375083</v>
      </c>
      <c r="AJ2019" s="55" t="n">
        <v>0</v>
      </c>
    </row>
    <row r="2020">
      <c r="A2020" s="55" t="n">
        <v>20.16</v>
      </c>
      <c r="B2020" s="55" t="n">
        <v>-53.7091313872721</v>
      </c>
      <c r="C2020" s="55" t="n">
        <v>-53.59686941541501</v>
      </c>
      <c r="D2020" s="55" t="n">
        <v>-0.112261971857097</v>
      </c>
      <c r="E2020" s="55" t="n">
        <v>-9.455678976616992</v>
      </c>
      <c r="F2020" s="55" t="n">
        <v>-129.9451673185208</v>
      </c>
      <c r="G2020" s="55" t="n">
        <v>-129.9557406547267</v>
      </c>
      <c r="H2020" s="55" t="n">
        <v>0.01057333620595274</v>
      </c>
      <c r="I2020" s="55" t="n">
        <v>8.787793286097774</v>
      </c>
      <c r="J2020" s="55" t="n">
        <v>-74.02053649951915</v>
      </c>
      <c r="K2020" s="55" t="n">
        <v>-74.02228701550503</v>
      </c>
      <c r="L2020" s="55" t="n">
        <v>0.001750515985875536</v>
      </c>
      <c r="M2020" s="55" t="n">
        <v>-12.88318815744445</v>
      </c>
      <c r="N2020" s="55" t="n">
        <v>-65.26802534339407</v>
      </c>
      <c r="O2020" s="55" t="n">
        <v>-65.2532862342233</v>
      </c>
      <c r="P2020" s="55" t="n">
        <v>-0.01473910917076863</v>
      </c>
      <c r="Q2020" s="55" t="n">
        <v>4.362380615813994</v>
      </c>
      <c r="R2020" s="55" t="n">
        <v>-271.278240081853</v>
      </c>
      <c r="S2020" s="55" t="n">
        <v>-271.2451127093638</v>
      </c>
      <c r="T2020" s="55" t="n">
        <v>-0.03312737248918205</v>
      </c>
      <c r="U2020" s="55" t="n">
        <v>-0.07180116738638179</v>
      </c>
      <c r="V2020" s="55" t="n">
        <v>122.4403394574002</v>
      </c>
      <c r="W2020" s="55" t="n">
        <v>122.4353602949251</v>
      </c>
      <c r="X2020" s="55" t="n">
        <v>0.004979162475092114</v>
      </c>
      <c r="Y2020" s="55" t="n">
        <v>-10.17355774052542</v>
      </c>
      <c r="Z2020" s="55" t="n">
        <v>-0.3408717902797306</v>
      </c>
      <c r="AA2020" s="55" t="n">
        <v>0.651708475331933</v>
      </c>
      <c r="AB2020" s="55" t="n">
        <v>0.1746548996601965</v>
      </c>
      <c r="AC2020" s="55" t="n">
        <v>-0.3422037169942971</v>
      </c>
      <c r="AD2020" s="55" t="n">
        <v>0.6510346696922196</v>
      </c>
      <c r="AE2020" s="55" t="n">
        <v>0.1745304341470983</v>
      </c>
      <c r="AF2020" s="55" t="n">
        <v>1.3319267145665</v>
      </c>
      <c r="AG2020" s="55" t="n">
        <v>0.6738056397134207</v>
      </c>
      <c r="AH2020" s="55" t="n">
        <v>0.1244655130981931</v>
      </c>
      <c r="AI2020" s="55" t="n">
        <v>1.497843275191474</v>
      </c>
      <c r="AJ2020" s="55" t="n">
        <v>0</v>
      </c>
    </row>
    <row r="2021">
      <c r="A2021" s="55" t="n">
        <v>20.17</v>
      </c>
      <c r="B2021" s="55" t="n">
        <v>-53.80904421968403</v>
      </c>
      <c r="C2021" s="55" t="n">
        <v>-53.69154659895962</v>
      </c>
      <c r="D2021" s="55" t="n">
        <v>-0.117497620724405</v>
      </c>
      <c r="E2021" s="55" t="n">
        <v>-9.475046945349391</v>
      </c>
      <c r="F2021" s="55" t="n">
        <v>-129.8541468035224</v>
      </c>
      <c r="G2021" s="55" t="n">
        <v>-129.8677708669678</v>
      </c>
      <c r="H2021" s="55" t="n">
        <v>0.01362406344540292</v>
      </c>
      <c r="I2021" s="55" t="n">
        <v>8.805571770699457</v>
      </c>
      <c r="J2021" s="55" t="n">
        <v>-74.15084263011869</v>
      </c>
      <c r="K2021" s="55" t="n">
        <v>-74.15127269240185</v>
      </c>
      <c r="L2021" s="55" t="n">
        <v>0.0004300622831693272</v>
      </c>
      <c r="M2021" s="55" t="n">
        <v>-12.91266764112132</v>
      </c>
      <c r="N2021" s="55" t="n">
        <v>-65.22651812546853</v>
      </c>
      <c r="O2021" s="55" t="n">
        <v>-65.20930803923952</v>
      </c>
      <c r="P2021" s="55" t="n">
        <v>-0.01721008622900755</v>
      </c>
      <c r="Q2021" s="55" t="n">
        <v>4.426667558024832</v>
      </c>
      <c r="R2021" s="55" t="n">
        <v>-271.2769177752264</v>
      </c>
      <c r="S2021" s="55" t="n">
        <v>-271.2432973223109</v>
      </c>
      <c r="T2021" s="55" t="n">
        <v>-0.03362045291557849</v>
      </c>
      <c r="U2021" s="55" t="n">
        <v>0.3814216876514579</v>
      </c>
      <c r="V2021" s="55" t="n">
        <v>122.3404108011005</v>
      </c>
      <c r="W2021" s="55" t="n">
        <v>122.3351099871762</v>
      </c>
      <c r="X2021" s="55" t="n">
        <v>0.005300813924237649</v>
      </c>
      <c r="Y2021" s="55" t="n">
        <v>-9.967819118352564</v>
      </c>
      <c r="Z2021" s="55" t="n">
        <v>-0.3393678045599692</v>
      </c>
      <c r="AA2021" s="55" t="n">
        <v>0.6517970565345647</v>
      </c>
      <c r="AB2021" s="55" t="n">
        <v>0.174845919235967</v>
      </c>
      <c r="AC2021" s="55" t="n">
        <v>-0.3407680503340398</v>
      </c>
      <c r="AD2021" s="55" t="n">
        <v>0.6511057166272813</v>
      </c>
      <c r="AE2021" s="55" t="n">
        <v>0.1746974713047304</v>
      </c>
      <c r="AF2021" s="55" t="n">
        <v>1.400245774070608</v>
      </c>
      <c r="AG2021" s="55" t="n">
        <v>0.6913399072833171</v>
      </c>
      <c r="AH2021" s="55" t="n">
        <v>0.1484479312366394</v>
      </c>
      <c r="AI2021" s="55" t="n">
        <v>1.568654163126321</v>
      </c>
      <c r="AJ2021" s="55" t="n">
        <v>0</v>
      </c>
    </row>
    <row r="2022">
      <c r="A2022" s="55" t="n">
        <v>20.18000000000001</v>
      </c>
      <c r="B2022" s="55" t="n">
        <v>-53.9076296675826</v>
      </c>
      <c r="C2022" s="55" t="n">
        <v>-53.78646700994145</v>
      </c>
      <c r="D2022" s="55" t="n">
        <v>-0.1211626576411485</v>
      </c>
      <c r="E2022" s="55" t="n">
        <v>-9.507398157372291</v>
      </c>
      <c r="F2022" s="55" t="n">
        <v>-129.7634978960836</v>
      </c>
      <c r="G2022" s="55" t="n">
        <v>-129.7795055438132</v>
      </c>
      <c r="H2022" s="55" t="n">
        <v>0.01600764772961574</v>
      </c>
      <c r="I2022" s="55" t="n">
        <v>8.845736689829119</v>
      </c>
      <c r="J2022" s="55" t="n">
        <v>-74.28099738511702</v>
      </c>
      <c r="K2022" s="55" t="n">
        <v>-74.28070709739632</v>
      </c>
      <c r="L2022" s="55" t="n">
        <v>-0.0002902877207005332</v>
      </c>
      <c r="M2022" s="55" t="n">
        <v>-12.9708773417084</v>
      </c>
      <c r="N2022" s="55" t="n">
        <v>-65.18482115207544</v>
      </c>
      <c r="O2022" s="55" t="n">
        <v>-65.16469145999073</v>
      </c>
      <c r="P2022" s="55" t="n">
        <v>-0.02012969208471656</v>
      </c>
      <c r="Q2022" s="55" t="n">
        <v>4.491832375134767</v>
      </c>
      <c r="R2022" s="55" t="n">
        <v>-271.27561389621</v>
      </c>
      <c r="S2022" s="55" t="n">
        <v>-271.2373299465818</v>
      </c>
      <c r="T2022" s="55" t="n">
        <v>-0.03828394962813673</v>
      </c>
      <c r="U2022" s="55" t="n">
        <v>0.7745938522679728</v>
      </c>
      <c r="V2022" s="55" t="n">
        <v>122.2418006133475</v>
      </c>
      <c r="W2022" s="55" t="n">
        <v>122.236673613951</v>
      </c>
      <c r="X2022" s="55" t="n">
        <v>0.005126999396501792</v>
      </c>
      <c r="Y2022" s="55" t="n">
        <v>-9.793765866179889</v>
      </c>
      <c r="Z2022" s="55" t="n">
        <v>-0.337879985108557</v>
      </c>
      <c r="AA2022" s="55" t="n">
        <v>0.6518750530429288</v>
      </c>
      <c r="AB2022" s="55" t="n">
        <v>0.1750330003036166</v>
      </c>
      <c r="AC2022" s="55" t="n">
        <v>-0.339333800907423</v>
      </c>
      <c r="AD2022" s="55" t="n">
        <v>0.6511698998012651</v>
      </c>
      <c r="AE2022" s="55" t="n">
        <v>0.1748649484862307</v>
      </c>
      <c r="AF2022" s="55" t="n">
        <v>1.453815798865943</v>
      </c>
      <c r="AG2022" s="55" t="n">
        <v>0.7051532416637585</v>
      </c>
      <c r="AH2022" s="55" t="n">
        <v>0.1680518173858836</v>
      </c>
      <c r="AI2022" s="55" t="n">
        <v>1.62451927799821</v>
      </c>
      <c r="AJ2022" s="55" t="n">
        <v>0</v>
      </c>
    </row>
    <row r="2023">
      <c r="A2023" s="55" t="n">
        <v>20.19</v>
      </c>
      <c r="B2023" s="55" t="n">
        <v>-54.00568396610259</v>
      </c>
      <c r="C2023" s="55" t="n">
        <v>-53.88212119946398</v>
      </c>
      <c r="D2023" s="55" t="n">
        <v>-0.1235627666386163</v>
      </c>
      <c r="E2023" s="55" t="n">
        <v>-9.612369613760132</v>
      </c>
      <c r="F2023" s="55" t="n">
        <v>-129.6729541095982</v>
      </c>
      <c r="G2023" s="55" t="n">
        <v>-129.6906706942802</v>
      </c>
      <c r="H2023" s="55" t="n">
        <v>0.01771658468200379</v>
      </c>
      <c r="I2023" s="55" t="n">
        <v>8.917234306429579</v>
      </c>
      <c r="J2023" s="55" t="n">
        <v>-74.41117476923029</v>
      </c>
      <c r="K2023" s="55" t="n">
        <v>-74.41079265072652</v>
      </c>
      <c r="L2023" s="55" t="n">
        <v>-0.0003821185037617509</v>
      </c>
      <c r="M2023" s="55" t="n">
        <v>-13.04272879453313</v>
      </c>
      <c r="N2023" s="55" t="n">
        <v>-65.14300947519408</v>
      </c>
      <c r="O2023" s="55" t="n">
        <v>-65.11971983849537</v>
      </c>
      <c r="P2023" s="55" t="n">
        <v>-0.02328963669870416</v>
      </c>
      <c r="Q2023" s="55" t="n">
        <v>4.503537734783311</v>
      </c>
      <c r="R2023" s="55" t="n">
        <v>-271.274316556025</v>
      </c>
      <c r="S2023" s="55" t="n">
        <v>-271.228002933502</v>
      </c>
      <c r="T2023" s="55" t="n">
        <v>-0.04631362252294328</v>
      </c>
      <c r="U2023" s="55" t="n">
        <v>1.058549841259513</v>
      </c>
      <c r="V2023" s="55" t="n">
        <v>122.143715723784</v>
      </c>
      <c r="W2023" s="55" t="n">
        <v>122.139418038231</v>
      </c>
      <c r="X2023" s="55" t="n">
        <v>0.004297685553059395</v>
      </c>
      <c r="Y2023" s="55" t="n">
        <v>-9.706745728205361</v>
      </c>
      <c r="Z2023" s="55" t="n">
        <v>-0.3363985712970216</v>
      </c>
      <c r="AA2023" s="55" t="n">
        <v>0.6519462412603182</v>
      </c>
      <c r="AB2023" s="55" t="n">
        <v>0.1752180219249906</v>
      </c>
      <c r="AC2023" s="55" t="n">
        <v>-0.3378935206030878</v>
      </c>
      <c r="AD2023" s="55" t="n">
        <v>0.6512294346863825</v>
      </c>
      <c r="AE2023" s="55" t="n">
        <v>0.1750342756230117</v>
      </c>
      <c r="AF2023" s="55" t="n">
        <v>1.494949306066196</v>
      </c>
      <c r="AG2023" s="55" t="n">
        <v>0.716806573935691</v>
      </c>
      <c r="AH2023" s="55" t="n">
        <v>0.183746301978871</v>
      </c>
      <c r="AI2023" s="55" t="n">
        <v>1.668067083673835</v>
      </c>
      <c r="AJ2023" s="55" t="n">
        <v>0</v>
      </c>
    </row>
    <row r="2024">
      <c r="A2024" s="55" t="n">
        <v>20.2</v>
      </c>
      <c r="B2024" s="55" t="n">
        <v>-54.10434992077024</v>
      </c>
      <c r="C2024" s="55" t="n">
        <v>-53.97941784604331</v>
      </c>
      <c r="D2024" s="55" t="n">
        <v>-0.1249320747269256</v>
      </c>
      <c r="E2024" s="55" t="n">
        <v>-9.838244561140364</v>
      </c>
      <c r="F2024" s="55" t="n">
        <v>-129.5823609368063</v>
      </c>
      <c r="G2024" s="55" t="n">
        <v>-129.6008878502654</v>
      </c>
      <c r="H2024" s="55" t="n">
        <v>0.01852691345906762</v>
      </c>
      <c r="I2024" s="55" t="n">
        <v>9.032859045621077</v>
      </c>
      <c r="J2024" s="55" t="n">
        <v>-74.5412028162613</v>
      </c>
      <c r="K2024" s="55" t="n">
        <v>-74.54163619460428</v>
      </c>
      <c r="L2024" s="55" t="n">
        <v>0.0004333783429784952</v>
      </c>
      <c r="M2024" s="55" t="n">
        <v>-13.12261557539096</v>
      </c>
      <c r="N2024" s="55" t="n">
        <v>-65.10138622263975</v>
      </c>
      <c r="O2024" s="55" t="n">
        <v>-65.0751749733154</v>
      </c>
      <c r="P2024" s="55" t="n">
        <v>-0.02621124932434622</v>
      </c>
      <c r="Q2024" s="55" t="n">
        <v>4.421518041376273</v>
      </c>
      <c r="R2024" s="55" t="n">
        <v>-271.2730077260471</v>
      </c>
      <c r="S2024" s="55" t="n">
        <v>-271.217087930885</v>
      </c>
      <c r="T2024" s="55" t="n">
        <v>-0.05591979516209645</v>
      </c>
      <c r="U2024" s="55" t="n">
        <v>1.146087492058896</v>
      </c>
      <c r="V2024" s="55" t="n">
        <v>122.0450162461399</v>
      </c>
      <c r="W2024" s="55" t="n">
        <v>122.0417481372352</v>
      </c>
      <c r="X2024" s="55" t="n">
        <v>0.003268108904707202</v>
      </c>
      <c r="Y2024" s="55" t="n">
        <v>-9.787657809701049</v>
      </c>
      <c r="Z2024" s="55" t="n">
        <v>-0.3349106284992596</v>
      </c>
      <c r="AA2024" s="55" t="n">
        <v>0.6520173810510322</v>
      </c>
      <c r="AB2024" s="55" t="n">
        <v>0.1754037952932714</v>
      </c>
      <c r="AC2024" s="55" t="n">
        <v>-0.3364335998593706</v>
      </c>
      <c r="AD2024" s="55" t="n">
        <v>0.6512893802360727</v>
      </c>
      <c r="AE2024" s="55" t="n">
        <v>0.1752081273663241</v>
      </c>
      <c r="AF2024" s="55" t="n">
        <v>1.522971360110981</v>
      </c>
      <c r="AG2024" s="55" t="n">
        <v>0.7280008149594952</v>
      </c>
      <c r="AH2024" s="55" t="n">
        <v>0.1956679269473072</v>
      </c>
      <c r="AI2024" s="55" t="n">
        <v>1.699327186840673</v>
      </c>
      <c r="AJ2024" s="55" t="n">
        <v>0</v>
      </c>
    </row>
    <row r="2025">
      <c r="A2025" s="55" t="n">
        <v>20.20999999999999</v>
      </c>
      <c r="B2025" s="55" t="n">
        <v>-54.20384495368452</v>
      </c>
      <c r="C2025" s="55" t="n">
        <v>-54.07902507678813</v>
      </c>
      <c r="D2025" s="55" t="n">
        <v>-0.1248198768963886</v>
      </c>
      <c r="E2025" s="55" t="n">
        <v>-10.06004595950301</v>
      </c>
      <c r="F2025" s="55" t="n">
        <v>-129.4924932584179</v>
      </c>
      <c r="G2025" s="55" t="n">
        <v>-129.5105165121287</v>
      </c>
      <c r="H2025" s="55" t="n">
        <v>0.01802325371085541</v>
      </c>
      <c r="I2025" s="55" t="n">
        <v>9.033422098185621</v>
      </c>
      <c r="J2025" s="55" t="n">
        <v>-74.6695630643017</v>
      </c>
      <c r="K2025" s="55" t="n">
        <v>-74.67207443538692</v>
      </c>
      <c r="L2025" s="55" t="n">
        <v>0.002511371085217744</v>
      </c>
      <c r="M2025" s="55" t="n">
        <v>-12.96382061398827</v>
      </c>
      <c r="N2025" s="55" t="n">
        <v>-65.06069685444596</v>
      </c>
      <c r="O2025" s="55" t="n">
        <v>-65.0324563327047</v>
      </c>
      <c r="P2025" s="55" t="n">
        <v>-0.02824052174126686</v>
      </c>
      <c r="Q2025" s="55" t="n">
        <v>4.131605520176807</v>
      </c>
      <c r="R2025" s="55" t="n">
        <v>-271.2716806049578</v>
      </c>
      <c r="S2025" s="55" t="n">
        <v>-271.2058854345016</v>
      </c>
      <c r="T2025" s="55" t="n">
        <v>-0.06579517045613832</v>
      </c>
      <c r="U2025" s="55" t="n">
        <v>1.094997655442267</v>
      </c>
      <c r="V2025" s="55" t="n">
        <v>121.9454792232525</v>
      </c>
      <c r="W2025" s="55" t="n">
        <v>121.9428795824871</v>
      </c>
      <c r="X2025" s="55" t="n">
        <v>0.002599640765433249</v>
      </c>
      <c r="Y2025" s="55" t="n">
        <v>-9.921425769378207</v>
      </c>
      <c r="Z2025" s="55" t="n">
        <v>-0.3334175101054564</v>
      </c>
      <c r="AA2025" s="55" t="n">
        <v>0.652094973417225</v>
      </c>
      <c r="AB2025" s="55" t="n">
        <v>0.1755913027823493</v>
      </c>
      <c r="AC2025" s="55" t="n">
        <v>-0.3349469888938592</v>
      </c>
      <c r="AD2025" s="55" t="n">
        <v>0.6513574019550118</v>
      </c>
      <c r="AE2025" s="55" t="n">
        <v>0.1753888444063085</v>
      </c>
      <c r="AF2025" s="55" t="n">
        <v>1.529478788402816</v>
      </c>
      <c r="AG2025" s="55" t="n">
        <v>0.7375714622132046</v>
      </c>
      <c r="AH2025" s="55" t="n">
        <v>0.2024583760407705</v>
      </c>
      <c r="AI2025" s="55" t="n">
        <v>1.710060355681792</v>
      </c>
      <c r="AJ2025" s="55" t="n">
        <v>0</v>
      </c>
    </row>
    <row r="2026">
      <c r="A2026" s="55" t="n">
        <v>20.22</v>
      </c>
      <c r="B2026" s="55" t="n">
        <v>-54.30406037894776</v>
      </c>
      <c r="C2026" s="55" t="n">
        <v>-54.18071651574512</v>
      </c>
      <c r="D2026" s="55" t="n">
        <v>-0.1233438632026411</v>
      </c>
      <c r="E2026" s="55" t="n">
        <v>-10.25721210475911</v>
      </c>
      <c r="F2026" s="55" t="n">
        <v>-129.4040001457572</v>
      </c>
      <c r="G2026" s="55" t="n">
        <v>-129.4206894585039</v>
      </c>
      <c r="H2026" s="55" t="n">
        <v>0.01668931274667532</v>
      </c>
      <c r="I2026" s="55" t="n">
        <v>8.937748827202812</v>
      </c>
      <c r="J2026" s="55" t="n">
        <v>-74.79509956133566</v>
      </c>
      <c r="K2026" s="55" t="n">
        <v>-74.79979552464204</v>
      </c>
      <c r="L2026" s="55" t="n">
        <v>0.004695963306366756</v>
      </c>
      <c r="M2026" s="55" t="n">
        <v>-12.60769639676035</v>
      </c>
      <c r="N2026" s="55" t="n">
        <v>-65.02145517472954</v>
      </c>
      <c r="O2026" s="55" t="n">
        <v>-64.99381495217889</v>
      </c>
      <c r="P2026" s="55" t="n">
        <v>-0.02764022255064208</v>
      </c>
      <c r="Q2026" s="55" t="n">
        <v>3.637421320978249</v>
      </c>
      <c r="R2026" s="55" t="n">
        <v>-271.2703342570171</v>
      </c>
      <c r="S2026" s="55" t="n">
        <v>-271.1961389836538</v>
      </c>
      <c r="T2026" s="55" t="n">
        <v>-0.07419527336324812</v>
      </c>
      <c r="U2026" s="55" t="n">
        <v>0.8720315364130757</v>
      </c>
      <c r="V2026" s="55" t="n">
        <v>121.8452088698401</v>
      </c>
      <c r="W2026" s="55" t="n">
        <v>121.8428940155545</v>
      </c>
      <c r="X2026" s="55" t="n">
        <v>0.002314854285654233</v>
      </c>
      <c r="Y2026" s="55" t="n">
        <v>-10.02659141746713</v>
      </c>
      <c r="Z2026" s="55" t="n">
        <v>-0.3319234446040704</v>
      </c>
      <c r="AA2026" s="55" t="n">
        <v>0.6521825365329239</v>
      </c>
      <c r="AB2026" s="55" t="n">
        <v>0.1757806550616968</v>
      </c>
      <c r="AC2026" s="55" t="n">
        <v>-0.3334390924660536</v>
      </c>
      <c r="AD2026" s="55" t="n">
        <v>0.6514401853357333</v>
      </c>
      <c r="AE2026" s="55" t="n">
        <v>0.1755766903111393</v>
      </c>
      <c r="AF2026" s="55" t="n">
        <v>1.515647861983216</v>
      </c>
      <c r="AG2026" s="55" t="n">
        <v>0.7423511971905716</v>
      </c>
      <c r="AH2026" s="55" t="n">
        <v>0.203964750557506</v>
      </c>
      <c r="AI2026" s="55" t="n">
        <v>1.699963341067846</v>
      </c>
      <c r="AJ2026" s="55" t="n">
        <v>0</v>
      </c>
    </row>
    <row r="2027">
      <c r="A2027" s="55" t="n">
        <v>20.23</v>
      </c>
      <c r="B2027" s="55" t="n">
        <v>-54.40485890829223</v>
      </c>
      <c r="C2027" s="55" t="n">
        <v>-54.28423181654125</v>
      </c>
      <c r="D2027" s="55" t="n">
        <v>-0.1206270917509784</v>
      </c>
      <c r="E2027" s="55" t="n">
        <v>-10.42731866492838</v>
      </c>
      <c r="F2027" s="55" t="n">
        <v>-129.3171462308909</v>
      </c>
      <c r="G2027" s="55" t="n">
        <v>-129.3321021857927</v>
      </c>
      <c r="H2027" s="55" t="n">
        <v>0.01495595490177337</v>
      </c>
      <c r="I2027" s="55" t="n">
        <v>8.793680315927372</v>
      </c>
      <c r="J2027" s="55" t="n">
        <v>-74.9173775275561</v>
      </c>
      <c r="K2027" s="55" t="n">
        <v>-74.9234581679865</v>
      </c>
      <c r="L2027" s="55" t="n">
        <v>0.006080640430404786</v>
      </c>
      <c r="M2027" s="55" t="n">
        <v>-12.16764473441729</v>
      </c>
      <c r="N2027" s="55" t="n">
        <v>-64.98383550413385</v>
      </c>
      <c r="O2027" s="55" t="n">
        <v>-64.9604247460875</v>
      </c>
      <c r="P2027" s="55" t="n">
        <v>-0.02341075804635103</v>
      </c>
      <c r="Q2027" s="55" t="n">
        <v>3.094885152798325</v>
      </c>
      <c r="R2027" s="55" t="n">
        <v>-271.2689698331275</v>
      </c>
      <c r="S2027" s="55" t="n">
        <v>-271.189398614408</v>
      </c>
      <c r="T2027" s="55" t="n">
        <v>-0.07957121871947187</v>
      </c>
      <c r="U2027" s="55" t="n">
        <v>0.5082470520113882</v>
      </c>
      <c r="V2027" s="55" t="n">
        <v>121.7443414822951</v>
      </c>
      <c r="W2027" s="55" t="n">
        <v>121.7421427299341</v>
      </c>
      <c r="X2027" s="55" t="n">
        <v>0.00219875236098758</v>
      </c>
      <c r="Y2027" s="55" t="n">
        <v>-10.09444503204141</v>
      </c>
      <c r="Z2027" s="55" t="n">
        <v>-0.3304311369701824</v>
      </c>
      <c r="AA2027" s="55" t="n">
        <v>0.6522809188000495</v>
      </c>
      <c r="AB2027" s="55" t="n">
        <v>0.175971691337457</v>
      </c>
      <c r="AC2027" s="55" t="n">
        <v>-0.3319140078443103</v>
      </c>
      <c r="AD2027" s="55" t="n">
        <v>0.6515415096110007</v>
      </c>
      <c r="AE2027" s="55" t="n">
        <v>0.1757715900643011</v>
      </c>
      <c r="AF2027" s="55" t="n">
        <v>1.482870874127906</v>
      </c>
      <c r="AG2027" s="55" t="n">
        <v>0.7394091890488008</v>
      </c>
      <c r="AH2027" s="55" t="n">
        <v>0.2001012731559226</v>
      </c>
      <c r="AI2027" s="55" t="n">
        <v>1.669033402213774</v>
      </c>
      <c r="AJ2027" s="55" t="n">
        <v>0</v>
      </c>
    </row>
    <row r="2028">
      <c r="A2028" s="55" t="n">
        <v>20.23999999999999</v>
      </c>
      <c r="B2028" s="55" t="n">
        <v>-54.50608591300809</v>
      </c>
      <c r="C2028" s="55" t="n">
        <v>-54.38930192451876</v>
      </c>
      <c r="D2028" s="55" t="n">
        <v>-0.1167839884893359</v>
      </c>
      <c r="E2028" s="55" t="n">
        <v>-10.57075141366504</v>
      </c>
      <c r="F2028" s="55" t="n">
        <v>-129.2318888271647</v>
      </c>
      <c r="G2028" s="55" t="n">
        <v>-129.2449870592687</v>
      </c>
      <c r="H2028" s="55" t="n">
        <v>0.01309823210401587</v>
      </c>
      <c r="I2028" s="55" t="n">
        <v>8.646279473092196</v>
      </c>
      <c r="J2028" s="55" t="n">
        <v>-75.03653651520521</v>
      </c>
      <c r="K2028" s="55" t="n">
        <v>-75.04284815465071</v>
      </c>
      <c r="L2028" s="55" t="n">
        <v>0.006311639445498876</v>
      </c>
      <c r="M2028" s="55" t="n">
        <v>-11.75576446516791</v>
      </c>
      <c r="N2028" s="55" t="n">
        <v>-64.94774287106866</v>
      </c>
      <c r="O2028" s="55" t="n">
        <v>-64.93179900416378</v>
      </c>
      <c r="P2028" s="55" t="n">
        <v>-0.01594386690488439</v>
      </c>
      <c r="Q2028" s="55" t="n">
        <v>2.678181657182871</v>
      </c>
      <c r="R2028" s="55" t="n">
        <v>-271.2675900611958</v>
      </c>
      <c r="S2028" s="55" t="n">
        <v>-271.1867743212351</v>
      </c>
      <c r="T2028" s="55" t="n">
        <v>-0.0808157399607654</v>
      </c>
      <c r="U2028" s="55" t="n">
        <v>0.05805543575110822</v>
      </c>
      <c r="V2028" s="55" t="n">
        <v>121.6430334294572</v>
      </c>
      <c r="W2028" s="55" t="n">
        <v>121.6408834796837</v>
      </c>
      <c r="X2028" s="55" t="n">
        <v>0.002149949773522802</v>
      </c>
      <c r="Y2028" s="55" t="n">
        <v>-10.13938550888445</v>
      </c>
      <c r="Z2028" s="55" t="n">
        <v>-0.3289420217799803</v>
      </c>
      <c r="AA2028" s="55" t="n">
        <v>0.6523888534757488</v>
      </c>
      <c r="AB2028" s="55" t="n">
        <v>0.1761640377093976</v>
      </c>
      <c r="AC2028" s="55" t="n">
        <v>-0.3303746036005619</v>
      </c>
      <c r="AD2028" s="55" t="n">
        <v>0.6516622547744944</v>
      </c>
      <c r="AE2028" s="55" t="n">
        <v>0.175973172382174</v>
      </c>
      <c r="AF2028" s="55" t="n">
        <v>1.432581820581591</v>
      </c>
      <c r="AG2028" s="55" t="n">
        <v>0.7265987012544661</v>
      </c>
      <c r="AH2028" s="55" t="n">
        <v>0.1908653272236216</v>
      </c>
      <c r="AI2028" s="55" t="n">
        <v>1.617611176538331</v>
      </c>
      <c r="AJ2028" s="55" t="n">
        <v>0</v>
      </c>
    </row>
    <row r="2029">
      <c r="A2029" s="55" t="n">
        <v>20.25</v>
      </c>
      <c r="B2029" s="55" t="n">
        <v>-54.60758068587154</v>
      </c>
      <c r="C2029" s="55" t="n">
        <v>-54.49567740266048</v>
      </c>
      <c r="D2029" s="55" t="n">
        <v>-0.1119032832110592</v>
      </c>
      <c r="E2029" s="55" t="n">
        <v>-10.69074932014567</v>
      </c>
      <c r="F2029" s="55" t="n">
        <v>-129.147955049741</v>
      </c>
      <c r="G2029" s="55" t="n">
        <v>-129.1591858777416</v>
      </c>
      <c r="H2029" s="55" t="n">
        <v>0.01123082800054592</v>
      </c>
      <c r="I2029" s="55" t="n">
        <v>8.529712956872812</v>
      </c>
      <c r="J2029" s="55" t="n">
        <v>-75.15314356841508</v>
      </c>
      <c r="K2029" s="55" t="n">
        <v>-75.15871198138728</v>
      </c>
      <c r="L2029" s="55" t="n">
        <v>0.00556841297220818</v>
      </c>
      <c r="M2029" s="55" t="n">
        <v>-11.4550653427054</v>
      </c>
      <c r="N2029" s="55" t="n">
        <v>-64.91288320295033</v>
      </c>
      <c r="O2029" s="55" t="n">
        <v>-64.9059928743618</v>
      </c>
      <c r="P2029" s="55" t="n">
        <v>-0.00689032858852862</v>
      </c>
      <c r="Q2029" s="55" t="n">
        <v>2.509970652848034</v>
      </c>
      <c r="R2029" s="55" t="n">
        <v>-271.266198736494</v>
      </c>
      <c r="S2029" s="55" t="n">
        <v>-271.1887423365491</v>
      </c>
      <c r="T2029" s="55" t="n">
        <v>-0.07745639994494168</v>
      </c>
      <c r="U2029" s="55" t="n">
        <v>-0.4079565678402682</v>
      </c>
      <c r="V2029" s="55" t="n">
        <v>121.5414491433862</v>
      </c>
      <c r="W2029" s="55" t="n">
        <v>121.5392789712337</v>
      </c>
      <c r="X2029" s="55" t="n">
        <v>0.002170172152489212</v>
      </c>
      <c r="Y2029" s="55" t="n">
        <v>-10.16969327698679</v>
      </c>
      <c r="Z2029" s="55" t="n">
        <v>-0.3274565149990931</v>
      </c>
      <c r="AA2029" s="55" t="n">
        <v>0.652503520226962</v>
      </c>
      <c r="AB2029" s="55" t="n">
        <v>0.1763571691773857</v>
      </c>
      <c r="AC2029" s="55" t="n">
        <v>-0.3288227398830296</v>
      </c>
      <c r="AD2029" s="55" t="n">
        <v>0.6518007989057654</v>
      </c>
      <c r="AE2029" s="55" t="n">
        <v>0.176180813507582</v>
      </c>
      <c r="AF2029" s="55" t="n">
        <v>1.366224883936507</v>
      </c>
      <c r="AG2029" s="55" t="n">
        <v>0.7027213211966421</v>
      </c>
      <c r="AH2029" s="55" t="n">
        <v>0.1763556698036739</v>
      </c>
      <c r="AI2029" s="55" t="n">
        <v>1.546443988970689</v>
      </c>
      <c r="AJ2029" s="55" t="n">
        <v>0</v>
      </c>
    </row>
    <row r="2030">
      <c r="A2030" s="55" t="n">
        <v>20.26000000000001</v>
      </c>
      <c r="B2030" s="55" t="n">
        <v>-54.7091877030728</v>
      </c>
      <c r="C2030" s="55" t="n">
        <v>-54.6031532107416</v>
      </c>
      <c r="D2030" s="55" t="n">
        <v>-0.1060344923311993</v>
      </c>
      <c r="E2030" s="55" t="n">
        <v>-10.79272078008578</v>
      </c>
      <c r="F2030" s="55" t="n">
        <v>-129.0649189361375</v>
      </c>
      <c r="G2030" s="55" t="n">
        <v>-129.0742812619299</v>
      </c>
      <c r="H2030" s="55" t="n">
        <v>0.009362325792455743</v>
      </c>
      <c r="I2030" s="55" t="n">
        <v>8.463182625414708</v>
      </c>
      <c r="J2030" s="55" t="n">
        <v>-75.26804638304816</v>
      </c>
      <c r="K2030" s="55" t="n">
        <v>-75.27238645675929</v>
      </c>
      <c r="L2030" s="55" t="n">
        <v>0.004340073711146677</v>
      </c>
      <c r="M2030" s="55" t="n">
        <v>-11.30507473426762</v>
      </c>
      <c r="N2030" s="55" t="n">
        <v>-64.87883351744156</v>
      </c>
      <c r="O2030" s="55" t="n">
        <v>-64.88032327250775</v>
      </c>
      <c r="P2030" s="55" t="n">
        <v>0.00148975506618478</v>
      </c>
      <c r="Q2030" s="55" t="n">
        <v>2.624404398097096</v>
      </c>
      <c r="R2030" s="55" t="n">
        <v>-271.2648002120192</v>
      </c>
      <c r="S2030" s="55" t="n">
        <v>-271.1950465368008</v>
      </c>
      <c r="T2030" s="55" t="n">
        <v>-0.06975367521838644</v>
      </c>
      <c r="U2030" s="55" t="n">
        <v>-0.8145011367808094</v>
      </c>
      <c r="V2030" s="55" t="n">
        <v>121.4397491101339</v>
      </c>
      <c r="W2030" s="55" t="n">
        <v>121.4374623125465</v>
      </c>
      <c r="X2030" s="55" t="n">
        <v>0.002286797587398214</v>
      </c>
      <c r="Y2030" s="55" t="n">
        <v>-10.18696818354263</v>
      </c>
      <c r="Z2030" s="55" t="n">
        <v>-0.3259742637621259</v>
      </c>
      <c r="AA2030" s="55" t="n">
        <v>0.65262111338469</v>
      </c>
      <c r="AB2030" s="55" t="n">
        <v>0.1765504751990602</v>
      </c>
      <c r="AC2030" s="55" t="n">
        <v>-0.3272595494162329</v>
      </c>
      <c r="AD2030" s="55" t="n">
        <v>0.6519536632056478</v>
      </c>
      <c r="AE2030" s="55" t="n">
        <v>0.1763936940339431</v>
      </c>
      <c r="AF2030" s="55" t="n">
        <v>1.28528565410696</v>
      </c>
      <c r="AG2030" s="55" t="n">
        <v>0.6674501790421283</v>
      </c>
      <c r="AH2030" s="55" t="n">
        <v>0.1567811651170536</v>
      </c>
      <c r="AI2030" s="55" t="n">
        <v>1.456718671498374</v>
      </c>
      <c r="AJ2030" s="55" t="n">
        <v>0</v>
      </c>
    </row>
    <row r="2031">
      <c r="A2031" s="55" t="n">
        <v>20.27</v>
      </c>
      <c r="B2031" s="55" t="n">
        <v>-54.81076788614418</v>
      </c>
      <c r="C2031" s="55" t="n">
        <v>-54.71157156341902</v>
      </c>
      <c r="D2031" s="55" t="n">
        <v>-0.09919632272516021</v>
      </c>
      <c r="E2031" s="55" t="n">
        <v>-10.881793781653</v>
      </c>
      <c r="F2031" s="55" t="n">
        <v>-128.9822785667636</v>
      </c>
      <c r="G2031" s="55" t="n">
        <v>-128.989713661465</v>
      </c>
      <c r="H2031" s="55" t="n">
        <v>0.007435094701432441</v>
      </c>
      <c r="I2031" s="55" t="n">
        <v>8.454218751001841</v>
      </c>
      <c r="J2031" s="55" t="n">
        <v>-75.38222646653794</v>
      </c>
      <c r="K2031" s="55" t="n">
        <v>-75.38544734707905</v>
      </c>
      <c r="L2031" s="55" t="n">
        <v>0.003220880541115067</v>
      </c>
      <c r="M2031" s="55" t="n">
        <v>-11.31028184955258</v>
      </c>
      <c r="N2031" s="55" t="n">
        <v>-64.84511211369167</v>
      </c>
      <c r="O2031" s="55" t="n">
        <v>-64.85214983689789</v>
      </c>
      <c r="P2031" s="55" t="n">
        <v>0.007037723206228742</v>
      </c>
      <c r="Q2031" s="55" t="n">
        <v>2.977865104110414</v>
      </c>
      <c r="R2031" s="55" t="n">
        <v>-271.2633988888543</v>
      </c>
      <c r="S2031" s="55" t="n">
        <v>-271.2047521648532</v>
      </c>
      <c r="T2031" s="55" t="n">
        <v>-0.0586467240011489</v>
      </c>
      <c r="U2031" s="55" t="n">
        <v>-1.09791013001714</v>
      </c>
      <c r="V2031" s="55" t="n">
        <v>121.338077860517</v>
      </c>
      <c r="W2031" s="55" t="n">
        <v>121.3355619595662</v>
      </c>
      <c r="X2031" s="55" t="n">
        <v>0.002515900950809385</v>
      </c>
      <c r="Y2031" s="55" t="n">
        <v>-10.19091296091795</v>
      </c>
      <c r="Z2031" s="55" t="n">
        <v>-0.3244943934400892</v>
      </c>
      <c r="AA2031" s="55" t="n">
        <v>0.6527374164768398</v>
      </c>
      <c r="AB2031" s="55" t="n">
        <v>0.1767433286006543</v>
      </c>
      <c r="AC2031" s="55" t="n">
        <v>-0.3256856808314757</v>
      </c>
      <c r="AD2031" s="55" t="n">
        <v>0.6521160150363184</v>
      </c>
      <c r="AE2031" s="55" t="n">
        <v>0.1766107928233409</v>
      </c>
      <c r="AF2031" s="55" t="n">
        <v>1.191287391386464</v>
      </c>
      <c r="AG2031" s="55" t="n">
        <v>0.621401440521363</v>
      </c>
      <c r="AH2031" s="55" t="n">
        <v>0.1325357773133418</v>
      </c>
      <c r="AI2031" s="55" t="n">
        <v>1.350137449086738</v>
      </c>
      <c r="AJ2031" s="55" t="n">
        <v>0</v>
      </c>
    </row>
    <row r="2032">
      <c r="A2032" s="55" t="n">
        <v>20.28</v>
      </c>
      <c r="B2032" s="55" t="n">
        <v>-54.91220986388818</v>
      </c>
      <c r="C2032" s="55" t="n">
        <v>-54.82086001118884</v>
      </c>
      <c r="D2032" s="55" t="n">
        <v>-0.09134985269933532</v>
      </c>
      <c r="E2032" s="55" t="n">
        <v>-10.96636427723738</v>
      </c>
      <c r="F2032" s="55" t="n">
        <v>-128.8995331854589</v>
      </c>
      <c r="G2032" s="55" t="n">
        <v>-128.9050172528322</v>
      </c>
      <c r="H2032" s="55" t="n">
        <v>0.005484067373364133</v>
      </c>
      <c r="I2032" s="55" t="n">
        <v>8.487559895868328</v>
      </c>
      <c r="J2032" s="55" t="n">
        <v>-75.49665229772955</v>
      </c>
      <c r="K2032" s="55" t="n">
        <v>-75.49907059652033</v>
      </c>
      <c r="L2032" s="55" t="n">
        <v>0.002418298790778501</v>
      </c>
      <c r="M2032" s="55" t="n">
        <v>-11.41466595503048</v>
      </c>
      <c r="N2032" s="55" t="n">
        <v>-64.81124876357636</v>
      </c>
      <c r="O2032" s="55" t="n">
        <v>-64.81993628187624</v>
      </c>
      <c r="P2032" s="55" t="n">
        <v>0.008687518299881552</v>
      </c>
      <c r="Q2032" s="55" t="n">
        <v>3.430484365502354</v>
      </c>
      <c r="R2032" s="55" t="n">
        <v>-271.2619987065299</v>
      </c>
      <c r="S2032" s="55" t="n">
        <v>-271.216332835315</v>
      </c>
      <c r="T2032" s="55" t="n">
        <v>-0.0456658712149234</v>
      </c>
      <c r="U2032" s="55" t="n">
        <v>-1.208586184187542</v>
      </c>
      <c r="V2032" s="55" t="n">
        <v>121.2365519608897</v>
      </c>
      <c r="W2032" s="55" t="n">
        <v>121.2337231844804</v>
      </c>
      <c r="X2032" s="55" t="n">
        <v>0.002828776409286215</v>
      </c>
      <c r="Y2032" s="55" t="n">
        <v>-10.18120975421372</v>
      </c>
      <c r="Z2032" s="55" t="n">
        <v>-0.3230157514852622</v>
      </c>
      <c r="AA2032" s="55" t="n">
        <v>0.652848382653496</v>
      </c>
      <c r="AB2032" s="55" t="n">
        <v>0.1769351576593488</v>
      </c>
      <c r="AC2032" s="55" t="n">
        <v>-0.3241016799289898</v>
      </c>
      <c r="AD2032" s="55" t="n">
        <v>0.6522832279082318</v>
      </c>
      <c r="AE2032" s="55" t="n">
        <v>0.1768311959398454</v>
      </c>
      <c r="AF2032" s="55" t="n">
        <v>1.085928443727568</v>
      </c>
      <c r="AG2032" s="55" t="n">
        <v>0.5651547452641958</v>
      </c>
      <c r="AH2032" s="55" t="n">
        <v>0.1039617195034426</v>
      </c>
      <c r="AI2032" s="55" t="n">
        <v>1.228596154199308</v>
      </c>
      <c r="AJ2032" s="55" t="n">
        <v>0</v>
      </c>
    </row>
    <row r="2033">
      <c r="A2033" s="55" t="n">
        <v>20.29000000000001</v>
      </c>
      <c r="B2033" s="55" t="n">
        <v>-55.01344123430547</v>
      </c>
      <c r="C2033" s="55" t="n">
        <v>-54.93097706209745</v>
      </c>
      <c r="D2033" s="55" t="n">
        <v>-0.08246417220802148</v>
      </c>
      <c r="E2033" s="55" t="n">
        <v>-11.04853620889611</v>
      </c>
      <c r="F2033" s="55" t="n">
        <v>-128.8162603200304</v>
      </c>
      <c r="G2033" s="55" t="n">
        <v>-128.8197828956608</v>
      </c>
      <c r="H2033" s="55" t="n">
        <v>0.003522575630330585</v>
      </c>
      <c r="I2033" s="55" t="n">
        <v>8.55545443520287</v>
      </c>
      <c r="J2033" s="55" t="n">
        <v>-75.61213248672028</v>
      </c>
      <c r="K2033" s="55" t="n">
        <v>-75.61413793456694</v>
      </c>
      <c r="L2033" s="55" t="n">
        <v>0.002005447846654867</v>
      </c>
      <c r="M2033" s="55" t="n">
        <v>-11.58486399410871</v>
      </c>
      <c r="N2033" s="55" t="n">
        <v>-64.77685490293781</v>
      </c>
      <c r="O2033" s="55" t="n">
        <v>-64.78318145316445</v>
      </c>
      <c r="P2033" s="55" t="n">
        <v>0.006326550226635651</v>
      </c>
      <c r="Q2033" s="55" t="n">
        <v>3.87600135381789</v>
      </c>
      <c r="R2033" s="55" t="n">
        <v>-271.2606026333833</v>
      </c>
      <c r="S2033" s="55" t="n">
        <v>-271.2280074819308</v>
      </c>
      <c r="T2033" s="55" t="n">
        <v>-0.0325951514525226</v>
      </c>
      <c r="U2033" s="55" t="n">
        <v>-1.133743602506192</v>
      </c>
      <c r="V2033" s="55" t="n">
        <v>121.1352480039159</v>
      </c>
      <c r="W2033" s="55" t="n">
        <v>121.1320721310346</v>
      </c>
      <c r="X2033" s="55" t="n">
        <v>0.003175872881309076</v>
      </c>
      <c r="Y2033" s="55" t="n">
        <v>-10.16107001245317</v>
      </c>
      <c r="Z2033" s="55" t="n">
        <v>-0.3215371478431665</v>
      </c>
      <c r="AA2033" s="55" t="n">
        <v>0.6529507207937915</v>
      </c>
      <c r="AB2033" s="55" t="n">
        <v>0.1771255212641817</v>
      </c>
      <c r="AC2033" s="55" t="n">
        <v>-0.3225079851164281</v>
      </c>
      <c r="AD2033" s="55" t="n">
        <v>0.6524505222051442</v>
      </c>
      <c r="AE2033" s="55" t="n">
        <v>0.1770538533850526</v>
      </c>
      <c r="AF2033" s="55" t="n">
        <v>0.9708372732615822</v>
      </c>
      <c r="AG2033" s="55" t="n">
        <v>0.5001985886472493</v>
      </c>
      <c r="AH2033" s="55" t="n">
        <v>0.07166787912904482</v>
      </c>
      <c r="AI2033" s="55" t="n">
        <v>1.094467872592676</v>
      </c>
      <c r="AJ2033" s="55" t="n">
        <v>0</v>
      </c>
    </row>
    <row r="2034">
      <c r="A2034" s="55" t="n">
        <v>20.3</v>
      </c>
      <c r="B2034" s="55" t="n">
        <v>-55.114439826523</v>
      </c>
      <c r="C2034" s="55" t="n">
        <v>-55.04191821447857</v>
      </c>
      <c r="D2034" s="55" t="n">
        <v>-0.07252161204443182</v>
      </c>
      <c r="E2034" s="55" t="n">
        <v>-11.13108342030438</v>
      </c>
      <c r="F2034" s="55" t="n">
        <v>-128.7321929027904</v>
      </c>
      <c r="G2034" s="55" t="n">
        <v>-128.7338186907014</v>
      </c>
      <c r="H2034" s="55" t="n">
        <v>0.001625787911038498</v>
      </c>
      <c r="I2034" s="55" t="n">
        <v>8.633459054049375</v>
      </c>
      <c r="J2034" s="55" t="n">
        <v>-75.72916893470016</v>
      </c>
      <c r="K2034" s="55" t="n">
        <v>-75.73088041053114</v>
      </c>
      <c r="L2034" s="55" t="n">
        <v>0.001711475830989477</v>
      </c>
      <c r="M2034" s="55" t="n">
        <v>-11.75306952115629</v>
      </c>
      <c r="N2034" s="55" t="n">
        <v>-64.74169382282467</v>
      </c>
      <c r="O2034" s="55" t="n">
        <v>-64.74269281767319</v>
      </c>
      <c r="P2034" s="55" t="n">
        <v>0.0009989948485126328</v>
      </c>
      <c r="Q2034" s="55" t="n">
        <v>4.194504605556399</v>
      </c>
      <c r="R2034" s="55" t="n">
        <v>-271.259212156921</v>
      </c>
      <c r="S2034" s="55" t="n">
        <v>-271.2380283574702</v>
      </c>
      <c r="T2034" s="55" t="n">
        <v>-0.02118379945081008</v>
      </c>
      <c r="U2034" s="55" t="n">
        <v>-0.8947571821836016</v>
      </c>
      <c r="V2034" s="55" t="n">
        <v>121.034190599342</v>
      </c>
      <c r="W2034" s="55" t="n">
        <v>121.0306661159426</v>
      </c>
      <c r="X2034" s="55" t="n">
        <v>0.003524483399367062</v>
      </c>
      <c r="Y2034" s="55" t="n">
        <v>-10.13271514352845</v>
      </c>
      <c r="Z2034" s="55" t="n">
        <v>-0.3200575920247202</v>
      </c>
      <c r="AA2034" s="55" t="n">
        <v>0.6530424873104889</v>
      </c>
      <c r="AB2034" s="55" t="n">
        <v>0.1773141871788261</v>
      </c>
      <c r="AC2034" s="55" t="n">
        <v>-0.3209053141339003</v>
      </c>
      <c r="AD2034" s="55" t="n">
        <v>0.652614365343522</v>
      </c>
      <c r="AE2034" s="55" t="n">
        <v>0.1772779335685238</v>
      </c>
      <c r="AF2034" s="55" t="n">
        <v>0.8477221091801046</v>
      </c>
      <c r="AG2034" s="55" t="n">
        <v>0.4281219669668435</v>
      </c>
      <c r="AH2034" s="55" t="n">
        <v>0.03625361030223928</v>
      </c>
      <c r="AI2034" s="55" t="n">
        <v>0.9503870355030476</v>
      </c>
      <c r="AJ2034" s="55" t="n">
        <v>0</v>
      </c>
    </row>
    <row r="2035">
      <c r="A2035" s="55" t="n">
        <v>20.31</v>
      </c>
      <c r="B2035" s="55" t="n">
        <v>-55.215244962722</v>
      </c>
      <c r="C2035" s="55" t="n">
        <v>-55.15368286859644</v>
      </c>
      <c r="D2035" s="55" t="n">
        <v>-0.06156209412555367</v>
      </c>
      <c r="E2035" s="55" t="n">
        <v>-11.21647915810156</v>
      </c>
      <c r="F2035" s="55" t="n">
        <v>-128.647296391094</v>
      </c>
      <c r="G2035" s="55" t="n">
        <v>-128.6470902301183</v>
      </c>
      <c r="H2035" s="55" t="n">
        <v>-0.0002061609756841739</v>
      </c>
      <c r="I2035" s="55" t="n">
        <v>8.723879714102331</v>
      </c>
      <c r="J2035" s="55" t="n">
        <v>-75.84780999379254</v>
      </c>
      <c r="K2035" s="55" t="n">
        <v>-75.84905349371577</v>
      </c>
      <c r="L2035" s="55" t="n">
        <v>0.001243499923227437</v>
      </c>
      <c r="M2035" s="55" t="n">
        <v>-11.83499499376884</v>
      </c>
      <c r="N2035" s="55" t="n">
        <v>-64.70575086073205</v>
      </c>
      <c r="O2035" s="55" t="n">
        <v>-64.70047189419189</v>
      </c>
      <c r="P2035" s="55" t="n">
        <v>-0.005278966540153663</v>
      </c>
      <c r="Q2035" s="55" t="n">
        <v>3.772703006500815</v>
      </c>
      <c r="R2035" s="55" t="n">
        <v>-271.257826774178</v>
      </c>
      <c r="S2035" s="55" t="n">
        <v>-271.2447082581706</v>
      </c>
      <c r="T2035" s="55" t="n">
        <v>-0.01311851600740304</v>
      </c>
      <c r="U2035" s="55" t="n">
        <v>-0.1818764159359755</v>
      </c>
      <c r="V2035" s="55" t="n">
        <v>120.9333403647693</v>
      </c>
      <c r="W2035" s="55" t="n">
        <v>120.9292757675467</v>
      </c>
      <c r="X2035" s="55" t="n">
        <v>0.004064597222587721</v>
      </c>
      <c r="Y2035" s="55" t="n">
        <v>-10.41980152738584</v>
      </c>
      <c r="Z2035" s="55" t="n">
        <v>-0.3185765271367035</v>
      </c>
      <c r="AA2035" s="55" t="n">
        <v>0.6531236838573259</v>
      </c>
      <c r="AB2035" s="55" t="n">
        <v>0.1775012135283194</v>
      </c>
      <c r="AC2035" s="55" t="n">
        <v>-0.3192946226481647</v>
      </c>
      <c r="AD2035" s="55" t="n">
        <v>0.6527717707156946</v>
      </c>
      <c r="AE2035" s="55" t="n">
        <v>0.1775023861153289</v>
      </c>
      <c r="AF2035" s="55" t="n">
        <v>0.7180955114611254</v>
      </c>
      <c r="AG2035" s="55" t="n">
        <v>0.3519131416312993</v>
      </c>
      <c r="AH2035" s="55" t="n">
        <v>-0.0011725870094903</v>
      </c>
      <c r="AI2035" s="55" t="n">
        <v>0.7996908138735376</v>
      </c>
      <c r="AJ2035" s="55" t="n">
        <v>0</v>
      </c>
    </row>
    <row r="2036">
      <c r="A2036" s="55" t="n">
        <v>20.31999999999999</v>
      </c>
      <c r="B2036" s="55" t="n">
        <v>-55.31596872006602</v>
      </c>
      <c r="C2036" s="55" t="n">
        <v>-55.26626501426107</v>
      </c>
      <c r="D2036" s="55" t="n">
        <v>-0.04970370580496097</v>
      </c>
      <c r="E2036" s="55" t="n">
        <v>-11.29316889492079</v>
      </c>
      <c r="F2036" s="55" t="n">
        <v>-128.5618458878768</v>
      </c>
      <c r="G2036" s="55" t="n">
        <v>-128.559628290398</v>
      </c>
      <c r="H2036" s="55" t="n">
        <v>-0.002217597478787271</v>
      </c>
      <c r="I2036" s="55" t="n">
        <v>8.763746043567474</v>
      </c>
      <c r="J2036" s="55" t="n">
        <v>-75.96750362689474</v>
      </c>
      <c r="K2036" s="55" t="n">
        <v>-75.96783475349642</v>
      </c>
      <c r="L2036" s="55" t="n">
        <v>0.0003311266016848712</v>
      </c>
      <c r="M2036" s="55" t="n">
        <v>-11.91018549331809</v>
      </c>
      <c r="N2036" s="55" t="n">
        <v>-64.66930359184153</v>
      </c>
      <c r="O2036" s="55" t="n">
        <v>-64.66196960235153</v>
      </c>
      <c r="P2036" s="55" t="n">
        <v>-0.007333989489989002</v>
      </c>
      <c r="Q2036" s="55" t="n">
        <v>3.907491865089824</v>
      </c>
      <c r="R2036" s="55" t="n">
        <v>-271.256443482079</v>
      </c>
      <c r="S2036" s="55" t="n">
        <v>-271.2448189447999</v>
      </c>
      <c r="T2036" s="55" t="n">
        <v>-0.01162453727905036</v>
      </c>
      <c r="U2036" s="55" t="n">
        <v>0.1306714616047696</v>
      </c>
      <c r="V2036" s="55" t="n">
        <v>120.8325819164266</v>
      </c>
      <c r="W2036" s="55" t="n">
        <v>120.8281292045833</v>
      </c>
      <c r="X2036" s="55" t="n">
        <v>0.004452711843272152</v>
      </c>
      <c r="Y2036" s="55" t="n">
        <v>-10.02997528618517</v>
      </c>
      <c r="Z2036" s="55" t="n">
        <v>-0.3170940611758335</v>
      </c>
      <c r="AA2036" s="55" t="n">
        <v>0.6531968612048971</v>
      </c>
      <c r="AB2036" s="55" t="n">
        <v>0.1776870336674264</v>
      </c>
      <c r="AC2036" s="55" t="n">
        <v>-0.3176774552690994</v>
      </c>
      <c r="AD2036" s="55" t="n">
        <v>0.6529165714715226</v>
      </c>
      <c r="AE2036" s="55" t="n">
        <v>0.1777240887809333</v>
      </c>
      <c r="AF2036" s="55" t="n">
        <v>0.5833940932659099</v>
      </c>
      <c r="AG2036" s="55" t="n">
        <v>0.2802897333744614</v>
      </c>
      <c r="AH2036" s="55" t="n">
        <v>-0.03705511350687862</v>
      </c>
      <c r="AI2036" s="55" t="n">
        <v>0.6482932084556243</v>
      </c>
      <c r="AJ2036" s="55" t="n">
        <v>0</v>
      </c>
    </row>
    <row r="2037">
      <c r="A2037" s="55" t="n">
        <v>20.33</v>
      </c>
      <c r="B2037" s="55" t="n">
        <v>-55.41681235247633</v>
      </c>
      <c r="C2037" s="55" t="n">
        <v>-55.37958367978717</v>
      </c>
      <c r="D2037" s="55" t="n">
        <v>-0.03722867268916342</v>
      </c>
      <c r="E2037" s="55" t="n">
        <v>-11.3649249873531</v>
      </c>
      <c r="F2037" s="55" t="n">
        <v>-128.4764870328976</v>
      </c>
      <c r="G2037" s="55" t="n">
        <v>-128.4721173429738</v>
      </c>
      <c r="H2037" s="55" t="n">
        <v>-0.004369689923756994</v>
      </c>
      <c r="I2037" s="55" t="n">
        <v>8.737004813736299</v>
      </c>
      <c r="J2037" s="55" t="n">
        <v>-76.08698009202924</v>
      </c>
      <c r="K2037" s="55" t="n">
        <v>-76.08669596987663</v>
      </c>
      <c r="L2037" s="55" t="n">
        <v>-0.0002841221526154779</v>
      </c>
      <c r="M2037" s="55" t="n">
        <v>-11.8569953248692</v>
      </c>
      <c r="N2037" s="55" t="n">
        <v>-64.63297823431608</v>
      </c>
      <c r="O2037" s="55" t="n">
        <v>-64.62260744059409</v>
      </c>
      <c r="P2037" s="55" t="n">
        <v>-0.01037079372199973</v>
      </c>
      <c r="Q2037" s="55" t="n">
        <v>3.947295272556765</v>
      </c>
      <c r="R2037" s="55" t="n">
        <v>-271.2550562423997</v>
      </c>
      <c r="S2037" s="55" t="n">
        <v>-271.2423332745223</v>
      </c>
      <c r="T2037" s="55" t="n">
        <v>-0.01272296787746952</v>
      </c>
      <c r="U2037" s="55" t="n">
        <v>0.3474175180112942</v>
      </c>
      <c r="V2037" s="55" t="n">
        <v>120.7317074270778</v>
      </c>
      <c r="W2037" s="55" t="n">
        <v>120.7282416994684</v>
      </c>
      <c r="X2037" s="55" t="n">
        <v>0.003465727609373883</v>
      </c>
      <c r="Y2037" s="55" t="n">
        <v>-9.977396138527189</v>
      </c>
      <c r="Z2037" s="55" t="n">
        <v>-0.3156110622271869</v>
      </c>
      <c r="AA2037" s="55" t="n">
        <v>0.6532676496230374</v>
      </c>
      <c r="AB2037" s="55" t="n">
        <v>0.177872537453122</v>
      </c>
      <c r="AC2037" s="55" t="n">
        <v>-0.3160556682823513</v>
      </c>
      <c r="AD2037" s="55" t="n">
        <v>0.6530595443587329</v>
      </c>
      <c r="AE2037" s="55" t="n">
        <v>0.1779464056844913</v>
      </c>
      <c r="AF2037" s="55" t="n">
        <v>0.4446060551643316</v>
      </c>
      <c r="AG2037" s="55" t="n">
        <v>0.2081052643044812</v>
      </c>
      <c r="AH2037" s="55" t="n">
        <v>-0.07386823136931731</v>
      </c>
      <c r="AI2037" s="55" t="n">
        <v>0.4964260880792403</v>
      </c>
      <c r="AJ2037" s="55" t="n">
        <v>0</v>
      </c>
    </row>
    <row r="2038">
      <c r="A2038" s="55" t="n">
        <v>20.34</v>
      </c>
      <c r="B2038" s="55" t="n">
        <v>-55.51807784151947</v>
      </c>
      <c r="C2038" s="55" t="n">
        <v>-55.49364298319801</v>
      </c>
      <c r="D2038" s="55" t="n">
        <v>-0.02443485832146373</v>
      </c>
      <c r="E2038" s="55" t="n">
        <v>-11.44197512693084</v>
      </c>
      <c r="F2038" s="55" t="n">
        <v>-128.3919704966982</v>
      </c>
      <c r="G2038" s="55" t="n">
        <v>-128.3853599655144</v>
      </c>
      <c r="H2038" s="55" t="n">
        <v>-0.006610531183856654</v>
      </c>
      <c r="I2038" s="55" t="n">
        <v>8.620725869541685</v>
      </c>
      <c r="J2038" s="55" t="n">
        <v>-76.20475197397437</v>
      </c>
      <c r="K2038" s="55" t="n">
        <v>-76.20402671877488</v>
      </c>
      <c r="L2038" s="55" t="n">
        <v>-0.0007252551994805183</v>
      </c>
      <c r="M2038" s="55" t="n">
        <v>-11.61991280540586</v>
      </c>
      <c r="N2038" s="55" t="n">
        <v>-64.59751027567546</v>
      </c>
      <c r="O2038" s="55" t="n">
        <v>-64.58376627211534</v>
      </c>
      <c r="P2038" s="55" t="n">
        <v>-0.01374400356011658</v>
      </c>
      <c r="Q2038" s="55" t="n">
        <v>3.818224709832782</v>
      </c>
      <c r="R2038" s="55" t="n">
        <v>-271.2536568260016</v>
      </c>
      <c r="S2038" s="55" t="n">
        <v>-271.23840353884</v>
      </c>
      <c r="T2038" s="55" t="n">
        <v>-0.01525328716157718</v>
      </c>
      <c r="U2038" s="55" t="n">
        <v>0.4350368475552953</v>
      </c>
      <c r="V2038" s="55" t="n">
        <v>120.630412841293</v>
      </c>
      <c r="W2038" s="55" t="n">
        <v>120.6278521238211</v>
      </c>
      <c r="X2038" s="55" t="n">
        <v>0.002560717471912184</v>
      </c>
      <c r="Y2038" s="55" t="n">
        <v>-10.05866472451354</v>
      </c>
      <c r="Z2038" s="55" t="n">
        <v>-0.314127764930632</v>
      </c>
      <c r="AA2038" s="55" t="n">
        <v>0.6533430252396424</v>
      </c>
      <c r="AB2038" s="55" t="n">
        <v>0.1780588557338723</v>
      </c>
      <c r="AC2038" s="55" t="n">
        <v>-0.3144313549648073</v>
      </c>
      <c r="AD2038" s="55" t="n">
        <v>0.6532066826926304</v>
      </c>
      <c r="AE2038" s="55" t="n">
        <v>0.1781697455116939</v>
      </c>
      <c r="AF2038" s="55" t="n">
        <v>0.3035900341753495</v>
      </c>
      <c r="AG2038" s="55" t="n">
        <v>0.1363425470120028</v>
      </c>
      <c r="AH2038" s="55" t="n">
        <v>-0.1108897778215601</v>
      </c>
      <c r="AI2038" s="55" t="n">
        <v>0.3507887424100509</v>
      </c>
      <c r="AJ2038" s="55" t="n">
        <v>0</v>
      </c>
    </row>
    <row r="2039">
      <c r="A2039" s="55" t="n">
        <v>20.34999999999999</v>
      </c>
      <c r="B2039" s="55" t="n">
        <v>-55.61998933927822</v>
      </c>
      <c r="C2039" s="55" t="n">
        <v>-55.60847914630849</v>
      </c>
      <c r="D2039" s="55" t="n">
        <v>-0.01151019296972628</v>
      </c>
      <c r="E2039" s="55" t="n">
        <v>-11.51713352930477</v>
      </c>
      <c r="F2039" s="55" t="n">
        <v>-128.3087466197518</v>
      </c>
      <c r="G2039" s="55" t="n">
        <v>-128.3001458780491</v>
      </c>
      <c r="H2039" s="55" t="n">
        <v>-0.008600741702639823</v>
      </c>
      <c r="I2039" s="55" t="n">
        <v>8.443142660500811</v>
      </c>
      <c r="J2039" s="55" t="n">
        <v>-76.31991892862297</v>
      </c>
      <c r="K2039" s="55" t="n">
        <v>-76.31820677172848</v>
      </c>
      <c r="L2039" s="55" t="n">
        <v>-0.001712156894486193</v>
      </c>
      <c r="M2039" s="55" t="n">
        <v>-11.25701347030247</v>
      </c>
      <c r="N2039" s="55" t="n">
        <v>-64.56334698272937</v>
      </c>
      <c r="O2039" s="55" t="n">
        <v>-64.54706178363909</v>
      </c>
      <c r="P2039" s="55" t="n">
        <v>-0.0162851990902718</v>
      </c>
      <c r="Q2039" s="55" t="n">
        <v>3.553698986200434</v>
      </c>
      <c r="R2039" s="55" t="n">
        <v>-271.2522395234923</v>
      </c>
      <c r="S2039" s="55" t="n">
        <v>-271.2342858966468</v>
      </c>
      <c r="T2039" s="55" t="n">
        <v>-0.01795362684551875</v>
      </c>
      <c r="U2039" s="55" t="n">
        <v>0.3903769725208818</v>
      </c>
      <c r="V2039" s="55" t="n">
        <v>120.5284755055551</v>
      </c>
      <c r="W2039" s="55" t="n">
        <v>120.5264055481759</v>
      </c>
      <c r="X2039" s="55" t="n">
        <v>0.00206995737926128</v>
      </c>
      <c r="Y2039" s="55" t="n">
        <v>-10.16834790814293</v>
      </c>
      <c r="Z2039" s="55" t="n">
        <v>-0.3126438186789246</v>
      </c>
      <c r="AA2039" s="55" t="n">
        <v>0.6534274455116024</v>
      </c>
      <c r="AB2039" s="55" t="n">
        <v>0.1782467392526775</v>
      </c>
      <c r="AC2039" s="55" t="n">
        <v>-0.3128059152598455</v>
      </c>
      <c r="AD2039" s="55" t="n">
        <v>0.6533640277682649</v>
      </c>
      <c r="AE2039" s="55" t="n">
        <v>0.1783943881146465</v>
      </c>
      <c r="AF2039" s="55" t="n">
        <v>0.1620965809208674</v>
      </c>
      <c r="AG2039" s="55" t="n">
        <v>0.06341774333751271</v>
      </c>
      <c r="AH2039" s="55" t="n">
        <v>-0.1476488619689964</v>
      </c>
      <c r="AI2039" s="55" t="n">
        <v>0.2282483256389797</v>
      </c>
      <c r="AJ2039" s="55" t="n">
        <v>0</v>
      </c>
    </row>
    <row r="2040">
      <c r="A2040" s="55" t="n">
        <v>20.36</v>
      </c>
      <c r="B2040" s="55" t="n">
        <v>-55.72262821766014</v>
      </c>
      <c r="C2040" s="55" t="n">
        <v>-55.72395221602246</v>
      </c>
      <c r="D2040" s="55" t="n">
        <v>0.00132399836231958</v>
      </c>
      <c r="E2040" s="55" t="n">
        <v>-11.57148575396467</v>
      </c>
      <c r="F2040" s="55" t="n">
        <v>-128.2269774609032</v>
      </c>
      <c r="G2040" s="55" t="n">
        <v>-128.2167671353156</v>
      </c>
      <c r="H2040" s="55" t="n">
        <v>-0.01021032558757146</v>
      </c>
      <c r="I2040" s="55" t="n">
        <v>8.254694431774116</v>
      </c>
      <c r="J2040" s="55" t="n">
        <v>-76.43215860094584</v>
      </c>
      <c r="K2040" s="55" t="n">
        <v>-76.42869410077077</v>
      </c>
      <c r="L2040" s="55" t="n">
        <v>-0.003464500175079989</v>
      </c>
      <c r="M2040" s="55" t="n">
        <v>-10.88252553854136</v>
      </c>
      <c r="N2040" s="55" t="n">
        <v>-64.53064767981731</v>
      </c>
      <c r="O2040" s="55" t="n">
        <v>-64.51299333125775</v>
      </c>
      <c r="P2040" s="55" t="n">
        <v>-0.01765434855956731</v>
      </c>
      <c r="Q2040" s="55" t="n">
        <v>3.291013968273784</v>
      </c>
      <c r="R2040" s="55" t="n">
        <v>-271.2508022318393</v>
      </c>
      <c r="S2040" s="55" t="n">
        <v>-271.2313741904029</v>
      </c>
      <c r="T2040" s="55" t="n">
        <v>-0.01942804143644612</v>
      </c>
      <c r="U2040" s="55" t="n">
        <v>0.2082839377513191</v>
      </c>
      <c r="V2040" s="55" t="n">
        <v>120.4258146256132</v>
      </c>
      <c r="W2040" s="55" t="n">
        <v>120.4239764714662</v>
      </c>
      <c r="X2040" s="55" t="n">
        <v>0.00183815414697243</v>
      </c>
      <c r="Y2040" s="55" t="n">
        <v>-10.26356504104788</v>
      </c>
      <c r="Z2040" s="55" t="n">
        <v>-0.3111590685690026</v>
      </c>
      <c r="AA2040" s="55" t="n">
        <v>0.653522528589394</v>
      </c>
      <c r="AB2040" s="55" t="n">
        <v>0.1784364688248763</v>
      </c>
      <c r="AC2040" s="55" t="n">
        <v>-0.3111804240731389</v>
      </c>
      <c r="AD2040" s="55" t="n">
        <v>0.6535336710347229</v>
      </c>
      <c r="AE2040" s="55" t="n">
        <v>0.1786202065967022</v>
      </c>
      <c r="AF2040" s="55" t="n">
        <v>0.02135550413628895</v>
      </c>
      <c r="AG2040" s="55" t="n">
        <v>-0.01114244532895992</v>
      </c>
      <c r="AH2040" s="55" t="n">
        <v>-0.1837377718259814</v>
      </c>
      <c r="AI2040" s="55" t="n">
        <v>0.1853099577475542</v>
      </c>
      <c r="AJ2040" s="55" t="n">
        <v>0</v>
      </c>
    </row>
    <row r="2041">
      <c r="A2041" s="55" t="n">
        <v>20.37</v>
      </c>
      <c r="B2041" s="55" t="n">
        <v>-55.82596076443328</v>
      </c>
      <c r="C2041" s="55" t="n">
        <v>-55.8398050983359</v>
      </c>
      <c r="D2041" s="55" t="n">
        <v>0.01384433390262189</v>
      </c>
      <c r="E2041" s="55" t="n">
        <v>-11.59606353325372</v>
      </c>
      <c r="F2041" s="55" t="n">
        <v>-128.146595044248</v>
      </c>
      <c r="G2041" s="55" t="n">
        <v>-128.135147778481</v>
      </c>
      <c r="H2041" s="55" t="n">
        <v>-0.01144726576694145</v>
      </c>
      <c r="I2041" s="55" t="n">
        <v>8.088065407626067</v>
      </c>
      <c r="J2041" s="55" t="n">
        <v>-76.54161000790073</v>
      </c>
      <c r="K2041" s="55" t="n">
        <v>-76.5357850916878</v>
      </c>
      <c r="L2041" s="55" t="n">
        <v>-0.005824916212935381</v>
      </c>
      <c r="M2041" s="55" t="n">
        <v>-10.57051725140972</v>
      </c>
      <c r="N2041" s="55" t="n">
        <v>-64.49934181268188</v>
      </c>
      <c r="O2041" s="55" t="n">
        <v>-64.48105031585435</v>
      </c>
      <c r="P2041" s="55" t="n">
        <v>-0.01829149682753549</v>
      </c>
      <c r="Q2041" s="55" t="n">
        <v>3.118531835576075</v>
      </c>
      <c r="R2041" s="55" t="n">
        <v>-271.2493457475474</v>
      </c>
      <c r="S2041" s="55" t="n">
        <v>-271.2308633812988</v>
      </c>
      <c r="T2041" s="55" t="n">
        <v>-0.01848236624860814</v>
      </c>
      <c r="U2041" s="55" t="n">
        <v>-0.07834685881790239</v>
      </c>
      <c r="V2041" s="55" t="n">
        <v>120.3224636862651</v>
      </c>
      <c r="W2041" s="55" t="n">
        <v>120.3207668339956</v>
      </c>
      <c r="X2041" s="55" t="n">
        <v>0.001696852269563323</v>
      </c>
      <c r="Y2041" s="55" t="n">
        <v>-10.3448650125209</v>
      </c>
      <c r="Z2041" s="55" t="n">
        <v>-0.3096735357191602</v>
      </c>
      <c r="AA2041" s="55" t="n">
        <v>0.6536276154986257</v>
      </c>
      <c r="AB2041" s="55" t="n">
        <v>0.1786279420684701</v>
      </c>
      <c r="AC2041" s="55" t="n">
        <v>-0.3095559791168697</v>
      </c>
      <c r="AD2041" s="55" t="n">
        <v>0.6537146715497427</v>
      </c>
      <c r="AE2041" s="55" t="n">
        <v>0.1788467376030097</v>
      </c>
      <c r="AF2041" s="55" t="n">
        <v>-0.1175566022905139</v>
      </c>
      <c r="AG2041" s="55" t="n">
        <v>-0.0870560511170293</v>
      </c>
      <c r="AH2041" s="55" t="n">
        <v>-0.2187955345396286</v>
      </c>
      <c r="AI2041" s="55" t="n">
        <v>0.2631915589692472</v>
      </c>
      <c r="AJ2041" s="55" t="n">
        <v>0</v>
      </c>
    </row>
    <row r="2042">
      <c r="A2042" s="55" t="n">
        <v>20.38</v>
      </c>
      <c r="B2042" s="55" t="n">
        <v>-55.92986697133639</v>
      </c>
      <c r="C2042" s="55" t="n">
        <v>-55.9557298347605</v>
      </c>
      <c r="D2042" s="55" t="n">
        <v>0.02586286342410159</v>
      </c>
      <c r="E2042" s="55" t="n">
        <v>-11.58833219032257</v>
      </c>
      <c r="F2042" s="55" t="n">
        <v>-128.0673589268032</v>
      </c>
      <c r="G2042" s="55" t="n">
        <v>-128.0549858302021</v>
      </c>
      <c r="H2042" s="55" t="n">
        <v>-0.01237309660104679</v>
      </c>
      <c r="I2042" s="55" t="n">
        <v>7.96072818702598</v>
      </c>
      <c r="J2042" s="55" t="n">
        <v>-76.64875796581408</v>
      </c>
      <c r="K2042" s="55" t="n">
        <v>-76.64029603837407</v>
      </c>
      <c r="L2042" s="55" t="n">
        <v>-0.008461927440020727</v>
      </c>
      <c r="M2042" s="55" t="n">
        <v>-10.35947785252927</v>
      </c>
      <c r="N2042" s="55" t="n">
        <v>-64.46918658606411</v>
      </c>
      <c r="O2042" s="55" t="n">
        <v>-64.45017375198758</v>
      </c>
      <c r="P2042" s="55" t="n">
        <v>-0.01901283407653264</v>
      </c>
      <c r="Q2042" s="55" t="n">
        <v>3.068591548986775</v>
      </c>
      <c r="R2042" s="55" t="n">
        <v>-271.2478730435415</v>
      </c>
      <c r="S2042" s="55" t="n">
        <v>-271.2334680109977</v>
      </c>
      <c r="T2042" s="55" t="n">
        <v>-0.01440503254382993</v>
      </c>
      <c r="U2042" s="55" t="n">
        <v>-0.411421014584282</v>
      </c>
      <c r="V2042" s="55" t="n">
        <v>120.2185418642111</v>
      </c>
      <c r="W2042" s="55" t="n">
        <v>120.2167899146421</v>
      </c>
      <c r="X2042" s="55" t="n">
        <v>0.001751949568978831</v>
      </c>
      <c r="Y2042" s="55" t="n">
        <v>-10.41954573345286</v>
      </c>
      <c r="Z2042" s="55" t="n">
        <v>-0.3081873808807916</v>
      </c>
      <c r="AA2042" s="55" t="n">
        <v>0.6537403363457752</v>
      </c>
      <c r="AB2042" s="55" t="n">
        <v>0.1788207636614208</v>
      </c>
      <c r="AC2042" s="55" t="n">
        <v>-0.3079338170443789</v>
      </c>
      <c r="AD2042" s="55" t="n">
        <v>0.6539039455199627</v>
      </c>
      <c r="AE2042" s="55" t="n">
        <v>0.179073132837789</v>
      </c>
      <c r="AF2042" s="55" t="n">
        <v>-0.253563836412618</v>
      </c>
      <c r="AG2042" s="55" t="n">
        <v>-0.1636091741874512</v>
      </c>
      <c r="AH2042" s="55" t="n">
        <v>-0.2523691763681446</v>
      </c>
      <c r="AI2042" s="55" t="n">
        <v>0.393386301484076</v>
      </c>
      <c r="AJ2042" s="55" t="n">
        <v>0</v>
      </c>
    </row>
    <row r="2043">
      <c r="A2043" s="55" t="n">
        <v>20.39</v>
      </c>
      <c r="B2043" s="55" t="n">
        <v>-56.03416932218893</v>
      </c>
      <c r="C2043" s="55" t="n">
        <v>-56.07140616606035</v>
      </c>
      <c r="D2043" s="55" t="n">
        <v>0.0372368438714252</v>
      </c>
      <c r="E2043" s="55" t="n">
        <v>-11.54904259523336</v>
      </c>
      <c r="F2043" s="55" t="n">
        <v>-127.9889137661773</v>
      </c>
      <c r="G2043" s="55" t="n">
        <v>-127.9758286833494</v>
      </c>
      <c r="H2043" s="55" t="n">
        <v>-0.01308508282786194</v>
      </c>
      <c r="I2043" s="55" t="n">
        <v>7.883085922616082</v>
      </c>
      <c r="J2043" s="55" t="n">
        <v>-76.75431751776303</v>
      </c>
      <c r="K2043" s="55" t="n">
        <v>-76.74333344317652</v>
      </c>
      <c r="L2043" s="55" t="n">
        <v>-0.01098407458649795</v>
      </c>
      <c r="M2043" s="55" t="n">
        <v>-10.26600261965607</v>
      </c>
      <c r="N2043" s="55" t="n">
        <v>-64.43982460129874</v>
      </c>
      <c r="O2043" s="55" t="n">
        <v>-64.41917416441805</v>
      </c>
      <c r="P2043" s="55" t="n">
        <v>-0.02065043688068468</v>
      </c>
      <c r="Q2043" s="55" t="n">
        <v>3.133425691920963</v>
      </c>
      <c r="R2043" s="55" t="n">
        <v>-271.2463885460486</v>
      </c>
      <c r="S2043" s="55" t="n">
        <v>-271.2392952441004</v>
      </c>
      <c r="T2043" s="55" t="n">
        <v>-0.007093301948203771</v>
      </c>
      <c r="U2043" s="55" t="n">
        <v>-0.7255670211480257</v>
      </c>
      <c r="V2043" s="55" t="n">
        <v>120.114225440905</v>
      </c>
      <c r="W2043" s="55" t="n">
        <v>120.1122265451579</v>
      </c>
      <c r="X2043" s="55" t="n">
        <v>0.001998895747133373</v>
      </c>
      <c r="Y2043" s="55" t="n">
        <v>-10.4721767778569</v>
      </c>
      <c r="Z2043" s="55" t="n">
        <v>-0.3067008660481512</v>
      </c>
      <c r="AA2043" s="55" t="n">
        <v>0.6538571783036931</v>
      </c>
      <c r="AB2043" s="55" t="n">
        <v>0.1790143380752581</v>
      </c>
      <c r="AC2043" s="55" t="n">
        <v>-0.306315324079196</v>
      </c>
      <c r="AD2043" s="55" t="n">
        <v>0.6540967882470501</v>
      </c>
      <c r="AE2043" s="55" t="n">
        <v>0.1792983228377225</v>
      </c>
      <c r="AF2043" s="55" t="n">
        <v>-0.3855419689551831</v>
      </c>
      <c r="AG2043" s="55" t="n">
        <v>-0.2396099433570331</v>
      </c>
      <c r="AH2043" s="55" t="n">
        <v>-0.2839847624644398</v>
      </c>
      <c r="AI2043" s="55" t="n">
        <v>0.5354464306477207</v>
      </c>
      <c r="AJ2043" s="55" t="n">
        <v>0</v>
      </c>
    </row>
    <row r="2044">
      <c r="A2044" s="55" t="n">
        <v>20.40000000000001</v>
      </c>
      <c r="B2044" s="55" t="n">
        <v>-56.13866158100122</v>
      </c>
      <c r="C2044" s="55" t="n">
        <v>-56.1865387210899</v>
      </c>
      <c r="D2044" s="55" t="n">
        <v>0.04787714008867515</v>
      </c>
      <c r="E2044" s="55" t="n">
        <v>-11.48209228080571</v>
      </c>
      <c r="F2044" s="55" t="n">
        <v>-127.9108468882413</v>
      </c>
      <c r="G2044" s="55" t="n">
        <v>-127.8971712533774</v>
      </c>
      <c r="H2044" s="55" t="n">
        <v>-0.01367563486390598</v>
      </c>
      <c r="I2044" s="55" t="n">
        <v>7.856181570013815</v>
      </c>
      <c r="J2044" s="55" t="n">
        <v>-76.85911836095711</v>
      </c>
      <c r="K2044" s="55" t="n">
        <v>-76.8460376729027</v>
      </c>
      <c r="L2044" s="55" t="n">
        <v>-0.01308068805440934</v>
      </c>
      <c r="M2044" s="55" t="n">
        <v>-10.28273368259955</v>
      </c>
      <c r="N2044" s="55" t="n">
        <v>-64.4108414939094</v>
      </c>
      <c r="O2044" s="55" t="n">
        <v>-64.38714266054384</v>
      </c>
      <c r="P2044" s="55" t="n">
        <v>-0.02369883336555636</v>
      </c>
      <c r="Q2044" s="55" t="n">
        <v>3.268586705412972</v>
      </c>
      <c r="R2044" s="55" t="n">
        <v>-271.2448974114789</v>
      </c>
      <c r="S2044" s="55" t="n">
        <v>-271.2478100770119</v>
      </c>
      <c r="T2044" s="55" t="n">
        <v>0.002912665533014046</v>
      </c>
      <c r="U2044" s="55" t="n">
        <v>-0.9576324680279319</v>
      </c>
      <c r="V2044" s="55" t="n">
        <v>120.0097192154075</v>
      </c>
      <c r="W2044" s="55" t="n">
        <v>120.0073290447707</v>
      </c>
      <c r="X2044" s="55" t="n">
        <v>0.002390170636819731</v>
      </c>
      <c r="Y2044" s="55" t="n">
        <v>-10.49816983377044</v>
      </c>
      <c r="Z2044" s="55" t="n">
        <v>-0.3052143133961764</v>
      </c>
      <c r="AA2044" s="55" t="n">
        <v>0.6539740550613784</v>
      </c>
      <c r="AB2044" s="55" t="n">
        <v>0.1792079646672393</v>
      </c>
      <c r="AC2044" s="55" t="n">
        <v>-0.3047020395384889</v>
      </c>
      <c r="AD2044" s="55" t="n">
        <v>0.6542875985210495</v>
      </c>
      <c r="AE2044" s="55" t="n">
        <v>0.1795211238968455</v>
      </c>
      <c r="AF2044" s="55" t="n">
        <v>-0.5122738576875396</v>
      </c>
      <c r="AG2044" s="55" t="n">
        <v>-0.3135434596710507</v>
      </c>
      <c r="AH2044" s="55" t="n">
        <v>-0.3131592296061747</v>
      </c>
      <c r="AI2044" s="55" t="n">
        <v>0.6773497689230419</v>
      </c>
      <c r="AJ2044" s="55" t="n">
        <v>0</v>
      </c>
    </row>
    <row r="2045">
      <c r="A2045" s="55" t="n">
        <v>20.41</v>
      </c>
      <c r="B2045" s="55" t="n">
        <v>-56.24313758008455</v>
      </c>
      <c r="C2045" s="55" t="n">
        <v>-56.30088066317821</v>
      </c>
      <c r="D2045" s="55" t="n">
        <v>0.05774308309365438</v>
      </c>
      <c r="E2045" s="55" t="n">
        <v>-11.39311167763737</v>
      </c>
      <c r="F2045" s="55" t="n">
        <v>-127.8327458547992</v>
      </c>
      <c r="G2045" s="55" t="n">
        <v>-127.8185368288942</v>
      </c>
      <c r="H2045" s="55" t="n">
        <v>-0.01420902590498289</v>
      </c>
      <c r="I2045" s="55" t="n">
        <v>7.874008801531524</v>
      </c>
      <c r="J2045" s="55" t="n">
        <v>-76.96398927412024</v>
      </c>
      <c r="K2045" s="55" t="n">
        <v>-76.94938884540069</v>
      </c>
      <c r="L2045" s="55" t="n">
        <v>-0.01460042871954281</v>
      </c>
      <c r="M2045" s="55" t="n">
        <v>-10.38659056912737</v>
      </c>
      <c r="N2045" s="55" t="n">
        <v>-64.38182357120397</v>
      </c>
      <c r="O2045" s="55" t="n">
        <v>-64.35370022332187</v>
      </c>
      <c r="P2045" s="55" t="n">
        <v>-0.02812334788210553</v>
      </c>
      <c r="Q2045" s="55" t="n">
        <v>3.414230306547211</v>
      </c>
      <c r="R2045" s="55" t="n">
        <v>-271.2434048033089</v>
      </c>
      <c r="S2045" s="55" t="n">
        <v>-271.2579286207481</v>
      </c>
      <c r="T2045" s="55" t="n">
        <v>0.01452381743918902</v>
      </c>
      <c r="U2045" s="55" t="n">
        <v>-1.059524431163398</v>
      </c>
      <c r="V2045" s="55" t="n">
        <v>119.9052279172384</v>
      </c>
      <c r="W2045" s="55" t="n">
        <v>119.9023612120586</v>
      </c>
      <c r="X2045" s="55" t="n">
        <v>0.002866705179794821</v>
      </c>
      <c r="Y2045" s="55" t="n">
        <v>-10.49763057131151</v>
      </c>
      <c r="Z2045" s="55" t="n">
        <v>-0.3037280609846564</v>
      </c>
      <c r="AA2045" s="55" t="n">
        <v>0.6540868774686674</v>
      </c>
      <c r="AB2045" s="55" t="n">
        <v>0.1794009350324898</v>
      </c>
      <c r="AC2045" s="55" t="n">
        <v>-0.3030956204640517</v>
      </c>
      <c r="AD2045" s="55" t="n">
        <v>0.6544705828323272</v>
      </c>
      <c r="AE2045" s="55" t="n">
        <v>0.1797403467170243</v>
      </c>
      <c r="AF2045" s="55" t="n">
        <v>-0.6324405206047379</v>
      </c>
      <c r="AG2045" s="55" t="n">
        <v>-0.3837053636597254</v>
      </c>
      <c r="AH2045" s="55" t="n">
        <v>-0.3394116845345518</v>
      </c>
      <c r="AI2045" s="55" t="n">
        <v>0.8138864231590401</v>
      </c>
      <c r="AJ2045" s="55" t="n">
        <v>0</v>
      </c>
    </row>
    <row r="2046">
      <c r="A2046" s="55" t="n">
        <v>20.42</v>
      </c>
      <c r="B2046" s="55" t="n">
        <v>-56.34742000816134</v>
      </c>
      <c r="C2046" s="55" t="n">
        <v>-56.41424493923446</v>
      </c>
      <c r="D2046" s="55" t="n">
        <v>0.06682493107312298</v>
      </c>
      <c r="E2046" s="55" t="n">
        <v>-11.2883661054432</v>
      </c>
      <c r="F2046" s="55" t="n">
        <v>-127.7542560312585</v>
      </c>
      <c r="G2046" s="55" t="n">
        <v>-127.7395351256686</v>
      </c>
      <c r="H2046" s="55" t="n">
        <v>-0.01472090558982973</v>
      </c>
      <c r="I2046" s="55" t="n">
        <v>7.925765765537646</v>
      </c>
      <c r="J2046" s="55" t="n">
        <v>-77.06964254487244</v>
      </c>
      <c r="K2046" s="55" t="n">
        <v>-77.05409485433321</v>
      </c>
      <c r="L2046" s="55" t="n">
        <v>-0.01554769053922063</v>
      </c>
      <c r="M2046" s="55" t="n">
        <v>-10.54696754203721</v>
      </c>
      <c r="N2046" s="55" t="n">
        <v>-64.3524154498698</v>
      </c>
      <c r="O2046" s="55" t="n">
        <v>-64.31903291610421</v>
      </c>
      <c r="P2046" s="55" t="n">
        <v>-0.03338253376558422</v>
      </c>
      <c r="Q2046" s="55" t="n">
        <v>3.516615174045622</v>
      </c>
      <c r="R2046" s="55" t="n">
        <v>-271.2419151689626</v>
      </c>
      <c r="S2046" s="55" t="n">
        <v>-271.268221934727</v>
      </c>
      <c r="T2046" s="55" t="n">
        <v>0.02630676576428581</v>
      </c>
      <c r="U2046" s="55" t="n">
        <v>-1.007815333803479</v>
      </c>
      <c r="V2046" s="55" t="n">
        <v>119.8009276192287</v>
      </c>
      <c r="W2046" s="55" t="n">
        <v>119.7975701162328</v>
      </c>
      <c r="X2046" s="55" t="n">
        <v>0.003357502995859802</v>
      </c>
      <c r="Y2046" s="55" t="n">
        <v>-10.47298979290849</v>
      </c>
      <c r="Z2046" s="55" t="n">
        <v>-0.3022424149338333</v>
      </c>
      <c r="AA2046" s="55" t="n">
        <v>0.6541921252292827</v>
      </c>
      <c r="AB2046" s="55" t="n">
        <v>0.1795926325691799</v>
      </c>
      <c r="AC2046" s="55" t="n">
        <v>-0.3014977627378635</v>
      </c>
      <c r="AD2046" s="55" t="n">
        <v>0.6546404132354877</v>
      </c>
      <c r="AE2046" s="55" t="n">
        <v>0.1799549047962908</v>
      </c>
      <c r="AF2046" s="55" t="n">
        <v>-0.7446521959698083</v>
      </c>
      <c r="AG2046" s="55" t="n">
        <v>-0.4482880062049999</v>
      </c>
      <c r="AH2046" s="55" t="n">
        <v>-0.3622722271108825</v>
      </c>
      <c r="AI2046" s="55" t="n">
        <v>0.941652906333215</v>
      </c>
      <c r="AJ2046" s="55" t="n">
        <v>0</v>
      </c>
    </row>
    <row r="2047">
      <c r="A2047" s="55" t="n">
        <v>20.43000000000001</v>
      </c>
      <c r="B2047" s="55" t="n">
        <v>-56.45138919847519</v>
      </c>
      <c r="C2047" s="55" t="n">
        <v>-56.52649764645779</v>
      </c>
      <c r="D2047" s="55" t="n">
        <v>0.07510844798259883</v>
      </c>
      <c r="E2047" s="55" t="n">
        <v>-11.17324496253049</v>
      </c>
      <c r="F2047" s="55" t="n">
        <v>-127.6751381543008</v>
      </c>
      <c r="G2047" s="55" t="n">
        <v>-127.6598953500156</v>
      </c>
      <c r="H2047" s="55" t="n">
        <v>-0.01524280428522223</v>
      </c>
      <c r="I2047" s="55" t="n">
        <v>7.997909426527147</v>
      </c>
      <c r="J2047" s="55" t="n">
        <v>-77.17655839711182</v>
      </c>
      <c r="K2047" s="55" t="n">
        <v>-77.16057524238477</v>
      </c>
      <c r="L2047" s="55" t="n">
        <v>-0.0159831547270445</v>
      </c>
      <c r="M2047" s="55" t="n">
        <v>-10.73381887383542</v>
      </c>
      <c r="N2047" s="55" t="n">
        <v>-64.32237769356894</v>
      </c>
      <c r="O2047" s="55" t="n">
        <v>-64.28371292542285</v>
      </c>
      <c r="P2047" s="55" t="n">
        <v>-0.03866476814608625</v>
      </c>
      <c r="Q2047" s="55" t="n">
        <v>3.545785845558668</v>
      </c>
      <c r="R2047" s="55" t="n">
        <v>-271.2404315166939</v>
      </c>
      <c r="S2047" s="55" t="n">
        <v>-271.2772060947458</v>
      </c>
      <c r="T2047" s="55" t="n">
        <v>0.03677457805183392</v>
      </c>
      <c r="U2047" s="55" t="n">
        <v>-0.8098918740625909</v>
      </c>
      <c r="V2047" s="55" t="n">
        <v>119.6969371503736</v>
      </c>
      <c r="W2047" s="55" t="n">
        <v>119.6931836604385</v>
      </c>
      <c r="X2047" s="55" t="n">
        <v>0.003753489935091066</v>
      </c>
      <c r="Y2047" s="55" t="n">
        <v>-10.42931019709274</v>
      </c>
      <c r="Z2047" s="55" t="n">
        <v>-0.3007575980940703</v>
      </c>
      <c r="AA2047" s="55" t="n">
        <v>0.6542874196455408</v>
      </c>
      <c r="AB2047" s="55" t="n">
        <v>0.1797826342727845</v>
      </c>
      <c r="AC2047" s="55" t="n">
        <v>-0.2999101353892748</v>
      </c>
      <c r="AD2047" s="55" t="n">
        <v>0.6547927372017657</v>
      </c>
      <c r="AE2047" s="55" t="n">
        <v>0.1801638411101935</v>
      </c>
      <c r="AF2047" s="55" t="n">
        <v>-0.8474627047954653</v>
      </c>
      <c r="AG2047" s="55" t="n">
        <v>-0.5053175562248491</v>
      </c>
      <c r="AH2047" s="55" t="n">
        <v>-0.3812068374089705</v>
      </c>
      <c r="AI2047" s="55" t="n">
        <v>1.057760616366316</v>
      </c>
      <c r="AJ2047" s="55" t="n">
        <v>0</v>
      </c>
    </row>
    <row r="2048">
      <c r="A2048" s="55" t="n">
        <v>20.44</v>
      </c>
      <c r="B2048" s="55" t="n">
        <v>-56.55501191690098</v>
      </c>
      <c r="C2048" s="55" t="n">
        <v>-56.63759245066458</v>
      </c>
      <c r="D2048" s="55" t="n">
        <v>0.08258053376359316</v>
      </c>
      <c r="E2048" s="55" t="n">
        <v>-11.05673535543853</v>
      </c>
      <c r="F2048" s="55" t="n">
        <v>-127.5953258995525</v>
      </c>
      <c r="G2048" s="55" t="n">
        <v>-127.5795281416287</v>
      </c>
      <c r="H2048" s="55" t="n">
        <v>-0.01579775792386045</v>
      </c>
      <c r="I2048" s="55" t="n">
        <v>8.070466587656467</v>
      </c>
      <c r="J2048" s="55" t="n">
        <v>-77.2848694183963</v>
      </c>
      <c r="K2048" s="55" t="n">
        <v>-77.2688313225057</v>
      </c>
      <c r="L2048" s="55" t="n">
        <v>-0.01603809589060075</v>
      </c>
      <c r="M2048" s="55" t="n">
        <v>-10.90359475689162</v>
      </c>
      <c r="N2048" s="55" t="n">
        <v>-64.29164445053351</v>
      </c>
      <c r="O2048" s="55" t="n">
        <v>-64.24864873063184</v>
      </c>
      <c r="P2048" s="55" t="n">
        <v>-0.04299571990166513</v>
      </c>
      <c r="Q2048" s="55" t="n">
        <v>3.476132450439936</v>
      </c>
      <c r="R2048" s="55" t="n">
        <v>-271.2389546924685</v>
      </c>
      <c r="S2048" s="55" t="n">
        <v>-271.2835532891959</v>
      </c>
      <c r="T2048" s="55" t="n">
        <v>0.04459859672738514</v>
      </c>
      <c r="U2048" s="55" t="n">
        <v>-0.49308306957418</v>
      </c>
      <c r="V2048" s="55" t="n">
        <v>119.5932895086845</v>
      </c>
      <c r="W2048" s="55" t="n">
        <v>119.5892532446243</v>
      </c>
      <c r="X2048" s="55" t="n">
        <v>0.004036264060162903</v>
      </c>
      <c r="Y2048" s="55" t="n">
        <v>-10.37921875834258</v>
      </c>
      <c r="Z2048" s="55" t="n">
        <v>-0.2992736954936557</v>
      </c>
      <c r="AA2048" s="55" t="n">
        <v>0.6543720975441393</v>
      </c>
      <c r="AB2048" s="55" t="n">
        <v>0.1799708148284334</v>
      </c>
      <c r="AC2048" s="55" t="n">
        <v>-0.2983341278186315</v>
      </c>
      <c r="AD2048" s="55" t="n">
        <v>0.6549251324865178</v>
      </c>
      <c r="AE2048" s="55" t="n">
        <v>0.180366677534546</v>
      </c>
      <c r="AF2048" s="55" t="n">
        <v>-0.9395676750241777</v>
      </c>
      <c r="AG2048" s="55" t="n">
        <v>-0.5530349423785719</v>
      </c>
      <c r="AH2048" s="55" t="n">
        <v>-0.3958627061125819</v>
      </c>
      <c r="AI2048" s="55" t="n">
        <v>1.159888936723161</v>
      </c>
      <c r="AJ2048" s="55" t="n">
        <v>0</v>
      </c>
    </row>
    <row r="2049">
      <c r="A2049" s="55" t="n">
        <v>20.45</v>
      </c>
      <c r="B2049" s="55" t="n">
        <v>-56.6583701500551</v>
      </c>
      <c r="C2049" s="55" t="n">
        <v>-56.74754698014814</v>
      </c>
      <c r="D2049" s="55" t="n">
        <v>0.08917683009303584</v>
      </c>
      <c r="E2049" s="55" t="n">
        <v>-10.94566054987692</v>
      </c>
      <c r="F2049" s="55" t="n">
        <v>-127.5149834492553</v>
      </c>
      <c r="G2049" s="55" t="n">
        <v>-127.4985408661409</v>
      </c>
      <c r="H2049" s="55" t="n">
        <v>-0.01644258311442349</v>
      </c>
      <c r="I2049" s="55" t="n">
        <v>8.122056868200358</v>
      </c>
      <c r="J2049" s="55" t="n">
        <v>-77.39424498732559</v>
      </c>
      <c r="K2049" s="55" t="n">
        <v>-77.37851030704583</v>
      </c>
      <c r="L2049" s="55" t="n">
        <v>-0.01573468027975779</v>
      </c>
      <c r="M2049" s="55" t="n">
        <v>-11.01958383000818</v>
      </c>
      <c r="N2049" s="55" t="n">
        <v>-64.26038109116082</v>
      </c>
      <c r="O2049" s="55" t="n">
        <v>-64.21475912285052</v>
      </c>
      <c r="P2049" s="55" t="n">
        <v>-0.04562196831030291</v>
      </c>
      <c r="Q2049" s="55" t="n">
        <v>3.315561746406662</v>
      </c>
      <c r="R2049" s="55" t="n">
        <v>-271.2374826568454</v>
      </c>
      <c r="S2049" s="55" t="n">
        <v>-271.2863863621264</v>
      </c>
      <c r="T2049" s="55" t="n">
        <v>0.04890370528098829</v>
      </c>
      <c r="U2049" s="55" t="n">
        <v>-0.1117325679762586</v>
      </c>
      <c r="V2049" s="55" t="n">
        <v>119.4899032740417</v>
      </c>
      <c r="W2049" s="55" t="n">
        <v>119.485823528627</v>
      </c>
      <c r="X2049" s="55" t="n">
        <v>0.004079745414740193</v>
      </c>
      <c r="Y2049" s="55" t="n">
        <v>-10.32927233493523</v>
      </c>
      <c r="Z2049" s="55" t="n">
        <v>-0.2977905969482448</v>
      </c>
      <c r="AA2049" s="55" t="n">
        <v>0.6544477865629944</v>
      </c>
      <c r="AB2049" s="55" t="n">
        <v>0.1801574530915613</v>
      </c>
      <c r="AC2049" s="55" t="n">
        <v>-0.2967708693527829</v>
      </c>
      <c r="AD2049" s="55" t="n">
        <v>0.6550373934302598</v>
      </c>
      <c r="AE2049" s="55" t="n">
        <v>0.1805632814736591</v>
      </c>
      <c r="AF2049" s="55" t="n">
        <v>-1.019727595461983</v>
      </c>
      <c r="AG2049" s="55" t="n">
        <v>-0.5896068672653909</v>
      </c>
      <c r="AH2049" s="55" t="n">
        <v>-0.4058283820978226</v>
      </c>
      <c r="AI2049" s="55" t="n">
        <v>1.245864078697722</v>
      </c>
      <c r="AJ2049" s="55" t="n">
        <v>0</v>
      </c>
    </row>
    <row r="2050">
      <c r="A2050" s="55" t="n">
        <v>20.45999999999999</v>
      </c>
      <c r="B2050" s="55" t="n">
        <v>-56.76168961746367</v>
      </c>
      <c r="C2050" s="55" t="n">
        <v>-56.85647083425621</v>
      </c>
      <c r="D2050" s="55" t="n">
        <v>0.09478121679254164</v>
      </c>
      <c r="E2050" s="55" t="n">
        <v>-10.85032006691771</v>
      </c>
      <c r="F2050" s="55" t="n">
        <v>-127.4345625458014</v>
      </c>
      <c r="G2050" s="55" t="n">
        <v>-127.4172979724633</v>
      </c>
      <c r="H2050" s="55" t="n">
        <v>-0.01726457333805325</v>
      </c>
      <c r="I2050" s="55" t="n">
        <v>8.124072700468968</v>
      </c>
      <c r="J2050" s="55" t="n">
        <v>-77.50377681693536</v>
      </c>
      <c r="K2050" s="55" t="n">
        <v>-77.48879598596588</v>
      </c>
      <c r="L2050" s="55" t="n">
        <v>-0.01498083096948534</v>
      </c>
      <c r="M2050" s="55" t="n">
        <v>-11.03020224762181</v>
      </c>
      <c r="N2050" s="55" t="n">
        <v>-64.22904119981058</v>
      </c>
      <c r="O2050" s="55" t="n">
        <v>-64.18293516139293</v>
      </c>
      <c r="P2050" s="55" t="n">
        <v>-0.04610603841764672</v>
      </c>
      <c r="Q2050" s="55" t="n">
        <v>3.06634404221675</v>
      </c>
      <c r="R2050" s="55" t="n">
        <v>-271.2360096863516</v>
      </c>
      <c r="S2050" s="55" t="n">
        <v>-271.2853957150373</v>
      </c>
      <c r="T2050" s="55" t="n">
        <v>0.04938602868566347</v>
      </c>
      <c r="U2050" s="55" t="n">
        <v>0.2737853341897465</v>
      </c>
      <c r="V2050" s="55" t="n">
        <v>119.3865542761985</v>
      </c>
      <c r="W2050" s="55" t="n">
        <v>119.382741977559</v>
      </c>
      <c r="X2050" s="55" t="n">
        <v>0.003812298639463592</v>
      </c>
      <c r="Y2050" s="55" t="n">
        <v>-10.30022535300343</v>
      </c>
      <c r="Z2050" s="55" t="n">
        <v>-0.2963079377127494</v>
      </c>
      <c r="AA2050" s="55" t="n">
        <v>0.6545189764806866</v>
      </c>
      <c r="AB2050" s="55" t="n">
        <v>0.1803433396676425</v>
      </c>
      <c r="AC2050" s="55" t="n">
        <v>-0.295221092688681</v>
      </c>
      <c r="AD2050" s="55" t="n">
        <v>0.6551322881018375</v>
      </c>
      <c r="AE2050" s="55" t="n">
        <v>0.180754055675183</v>
      </c>
      <c r="AF2050" s="55" t="n">
        <v>-1.086845024068472</v>
      </c>
      <c r="AG2050" s="55" t="n">
        <v>-0.6133116211509693</v>
      </c>
      <c r="AH2050" s="55" t="n">
        <v>-0.4107160075405014</v>
      </c>
      <c r="AI2050" s="55" t="n">
        <v>1.313800171194706</v>
      </c>
      <c r="AJ2050" s="55" t="n">
        <v>0</v>
      </c>
    </row>
    <row r="2051">
      <c r="A2051" s="55" t="n">
        <v>20.47</v>
      </c>
      <c r="B2051" s="55" t="n">
        <v>-56.8653148759478</v>
      </c>
      <c r="C2051" s="55" t="n">
        <v>-56.96458533778225</v>
      </c>
      <c r="D2051" s="55" t="n">
        <v>0.09927046183444793</v>
      </c>
      <c r="E2051" s="55" t="n">
        <v>-10.78238788118285</v>
      </c>
      <c r="F2051" s="55" t="n">
        <v>-127.3547546550238</v>
      </c>
      <c r="G2051" s="55" t="n">
        <v>-127.3364698748303</v>
      </c>
      <c r="H2051" s="55" t="n">
        <v>-0.01828478019348027</v>
      </c>
      <c r="I2051" s="55" t="n">
        <v>8.044677206319747</v>
      </c>
      <c r="J2051" s="55" t="n">
        <v>-77.61207960837149</v>
      </c>
      <c r="K2051" s="55" t="n">
        <v>-77.59831390657611</v>
      </c>
      <c r="L2051" s="55" t="n">
        <v>-0.01376570179537111</v>
      </c>
      <c r="M2051" s="55" t="n">
        <v>-10.87703497105869</v>
      </c>
      <c r="N2051" s="55" t="n">
        <v>-64.19831161952595</v>
      </c>
      <c r="O2051" s="55" t="n">
        <v>-64.15409472488955</v>
      </c>
      <c r="P2051" s="55" t="n">
        <v>-0.04421689463640923</v>
      </c>
      <c r="Q2051" s="55" t="n">
        <v>2.722760390283113</v>
      </c>
      <c r="R2051" s="55" t="n">
        <v>-271.2345227153729</v>
      </c>
      <c r="S2051" s="55" t="n">
        <v>-271.2808478302213</v>
      </c>
      <c r="T2051" s="55" t="n">
        <v>0.04632511484829759</v>
      </c>
      <c r="U2051" s="55" t="n">
        <v>0.60768692618415</v>
      </c>
      <c r="V2051" s="55" t="n">
        <v>119.2828993381729</v>
      </c>
      <c r="W2051" s="55" t="n">
        <v>119.2796477288458</v>
      </c>
      <c r="X2051" s="55" t="n">
        <v>0.003251609327083233</v>
      </c>
      <c r="Y2051" s="55" t="n">
        <v>-10.31322628879281</v>
      </c>
      <c r="Z2051" s="55" t="n">
        <v>-0.2948251390139054</v>
      </c>
      <c r="AA2051" s="55" t="n">
        <v>0.6545925322239521</v>
      </c>
      <c r="AB2051" s="55" t="n">
        <v>0.1805296776827234</v>
      </c>
      <c r="AC2051" s="55" t="n">
        <v>-0.2936851025273539</v>
      </c>
      <c r="AD2051" s="55" t="n">
        <v>0.6552160118937342</v>
      </c>
      <c r="AE2051" s="55" t="n">
        <v>0.1809399994247076</v>
      </c>
      <c r="AF2051" s="55" t="n">
        <v>-1.140036486551532</v>
      </c>
      <c r="AG2051" s="55" t="n">
        <v>-0.6234796697821565</v>
      </c>
      <c r="AH2051" s="55" t="n">
        <v>-0.4103217419841876</v>
      </c>
      <c r="AI2051" s="55" t="n">
        <v>1.362634955241266</v>
      </c>
      <c r="AJ2051" s="55" t="n">
        <v>0</v>
      </c>
    </row>
    <row r="2052">
      <c r="A2052" s="55" t="n">
        <v>20.48</v>
      </c>
      <c r="B2052" s="55" t="n">
        <v>-56.96951493192293</v>
      </c>
      <c r="C2052" s="55" t="n">
        <v>-57.07215036714653</v>
      </c>
      <c r="D2052" s="55" t="n">
        <v>0.1026354352235907</v>
      </c>
      <c r="E2052" s="55" t="n">
        <v>-10.73461744732627</v>
      </c>
      <c r="F2052" s="55" t="n">
        <v>-127.2761020049211</v>
      </c>
      <c r="G2052" s="55" t="n">
        <v>-127.2568722244502</v>
      </c>
      <c r="H2052" s="55" t="n">
        <v>-0.01922978047087173</v>
      </c>
      <c r="I2052" s="55" t="n">
        <v>7.893266427604087</v>
      </c>
      <c r="J2052" s="55" t="n">
        <v>-77.71807292109523</v>
      </c>
      <c r="K2052" s="55" t="n">
        <v>-77.70546252379104</v>
      </c>
      <c r="L2052" s="55" t="n">
        <v>-0.01261039730418031</v>
      </c>
      <c r="M2052" s="55" t="n">
        <v>-10.58653297436636</v>
      </c>
      <c r="N2052" s="55" t="n">
        <v>-64.16872230380477</v>
      </c>
      <c r="O2052" s="55" t="n">
        <v>-64.12910534346858</v>
      </c>
      <c r="P2052" s="55" t="n">
        <v>-0.03961696033619019</v>
      </c>
      <c r="Q2052" s="55" t="n">
        <v>2.320871265540751</v>
      </c>
      <c r="R2052" s="55" t="n">
        <v>-271.2330066214091</v>
      </c>
      <c r="S2052" s="55" t="n">
        <v>-271.2733934487654</v>
      </c>
      <c r="T2052" s="55" t="n">
        <v>0.04038682735631238</v>
      </c>
      <c r="U2052" s="55" t="n">
        <v>0.8545562776584618</v>
      </c>
      <c r="V2052" s="55" t="n">
        <v>119.1786694083518</v>
      </c>
      <c r="W2052" s="55" t="n">
        <v>119.1759803325477</v>
      </c>
      <c r="X2052" s="55" t="n">
        <v>0.00268907580414093</v>
      </c>
      <c r="Y2052" s="55" t="n">
        <v>-10.38154029153034</v>
      </c>
      <c r="Z2052" s="55" t="n">
        <v>-0.2933417386609307</v>
      </c>
      <c r="AA2052" s="55" t="n">
        <v>0.6546738260683329</v>
      </c>
      <c r="AB2052" s="55" t="n">
        <v>0.1807173958664949</v>
      </c>
      <c r="AC2052" s="55" t="n">
        <v>-0.2921629691099456</v>
      </c>
      <c r="AD2052" s="55" t="n">
        <v>0.6552963488520194</v>
      </c>
      <c r="AE2052" s="55" t="n">
        <v>0.1811222210692551</v>
      </c>
      <c r="AF2052" s="55" t="n">
        <v>-1.178769550985059</v>
      </c>
      <c r="AG2052" s="55" t="n">
        <v>-0.6225227836864633</v>
      </c>
      <c r="AH2052" s="55" t="n">
        <v>-0.4048252027602228</v>
      </c>
      <c r="AI2052" s="55" t="n">
        <v>1.393167511582192</v>
      </c>
      <c r="AJ2052" s="55" t="n">
        <v>0</v>
      </c>
    </row>
    <row r="2053">
      <c r="A2053" s="55" t="n">
        <v>20.48999999999999</v>
      </c>
      <c r="B2053" s="55" t="n">
        <v>-57.07441211705105</v>
      </c>
      <c r="C2053" s="55" t="n">
        <v>-57.1792121135455</v>
      </c>
      <c r="D2053" s="55" t="n">
        <v>0.1047999964944477</v>
      </c>
      <c r="E2053" s="55" t="n">
        <v>-10.68348250232139</v>
      </c>
      <c r="F2053" s="55" t="n">
        <v>-127.1988515801182</v>
      </c>
      <c r="G2053" s="55" t="n">
        <v>-127.1788801492741</v>
      </c>
      <c r="H2053" s="55" t="n">
        <v>-0.01997143084408057</v>
      </c>
      <c r="I2053" s="55" t="n">
        <v>7.72185993388774</v>
      </c>
      <c r="J2053" s="55" t="n">
        <v>-77.82126650081493</v>
      </c>
      <c r="K2053" s="55" t="n">
        <v>-77.80962269402589</v>
      </c>
      <c r="L2053" s="55" t="n">
        <v>-0.01164380678903692</v>
      </c>
      <c r="M2053" s="55" t="n">
        <v>-10.27475006519788</v>
      </c>
      <c r="N2053" s="55" t="n">
        <v>-64.1405126248907</v>
      </c>
      <c r="O2053" s="55" t="n">
        <v>-64.10764622606715</v>
      </c>
      <c r="P2053" s="55" t="n">
        <v>-0.03286639882356265</v>
      </c>
      <c r="Q2053" s="55" t="n">
        <v>2.001225296463831</v>
      </c>
      <c r="R2053" s="55" t="n">
        <v>-271.2314541875003</v>
      </c>
      <c r="S2053" s="55" t="n">
        <v>-271.2642637572454</v>
      </c>
      <c r="T2053" s="55" t="n">
        <v>0.0328095697451118</v>
      </c>
      <c r="U2053" s="55" t="n">
        <v>0.9607056489917839</v>
      </c>
      <c r="V2053" s="55" t="n">
        <v>119.0737420629071</v>
      </c>
      <c r="W2053" s="55" t="n">
        <v>119.0715407942607</v>
      </c>
      <c r="X2053" s="55" t="n">
        <v>0.0022012686463916</v>
      </c>
      <c r="Y2053" s="55" t="n">
        <v>-10.46847961087691</v>
      </c>
      <c r="Z2053" s="55" t="n">
        <v>-0.2918575048061357</v>
      </c>
      <c r="AA2053" s="55" t="n">
        <v>0.6547653104313339</v>
      </c>
      <c r="AB2053" s="55" t="n">
        <v>0.1809069247122059</v>
      </c>
      <c r="AC2053" s="55" t="n">
        <v>-0.2906547054281061</v>
      </c>
      <c r="AD2053" s="55" t="n">
        <v>0.6553777298929236</v>
      </c>
      <c r="AE2053" s="55" t="n">
        <v>0.1813015649736319</v>
      </c>
      <c r="AF2053" s="55" t="n">
        <v>-1.20279937802964</v>
      </c>
      <c r="AG2053" s="55" t="n">
        <v>-0.6124194615897416</v>
      </c>
      <c r="AH2053" s="55" t="n">
        <v>-0.3946402614259936</v>
      </c>
      <c r="AI2053" s="55" t="n">
        <v>1.406244956136993</v>
      </c>
      <c r="AJ2053" s="55" t="n">
        <v>0</v>
      </c>
    </row>
    <row r="2054">
      <c r="A2054" s="55" t="n">
        <v>20.5</v>
      </c>
      <c r="B2054" s="55" t="n">
        <v>-57.18000760766689</v>
      </c>
      <c r="C2054" s="55" t="n">
        <v>-57.28570310358465</v>
      </c>
      <c r="D2054" s="55" t="n">
        <v>0.1056954959177663</v>
      </c>
      <c r="E2054" s="55" t="n">
        <v>-10.62031927901863</v>
      </c>
      <c r="F2054" s="55" t="n">
        <v>-127.1230062272255</v>
      </c>
      <c r="G2054" s="55" t="n">
        <v>-127.1026144679847</v>
      </c>
      <c r="H2054" s="55" t="n">
        <v>-0.020391759240811</v>
      </c>
      <c r="I2054" s="55" t="n">
        <v>7.551444866711453</v>
      </c>
      <c r="J2054" s="55" t="n">
        <v>-77.92165748940447</v>
      </c>
      <c r="K2054" s="55" t="n">
        <v>-77.91078505112861</v>
      </c>
      <c r="L2054" s="55" t="n">
        <v>-0.01087243827585465</v>
      </c>
      <c r="M2054" s="55" t="n">
        <v>-9.990691008595155</v>
      </c>
      <c r="N2054" s="55" t="n">
        <v>-64.11368260936987</v>
      </c>
      <c r="O2054" s="55" t="n">
        <v>-64.08869768040857</v>
      </c>
      <c r="P2054" s="55" t="n">
        <v>-0.02498492896129616</v>
      </c>
      <c r="Q2054" s="55" t="n">
        <v>1.812673847552628</v>
      </c>
      <c r="R2054" s="55" t="n">
        <v>-271.2298652699305</v>
      </c>
      <c r="S2054" s="55" t="n">
        <v>-271.2548398689316</v>
      </c>
      <c r="T2054" s="55" t="n">
        <v>0.02497459900106136</v>
      </c>
      <c r="U2054" s="55" t="n">
        <v>0.9245365469044085</v>
      </c>
      <c r="V2054" s="55" t="n">
        <v>118.9681161186535</v>
      </c>
      <c r="W2054" s="55" t="n">
        <v>118.9661415509144</v>
      </c>
      <c r="X2054" s="55" t="n">
        <v>0.001974567739105843</v>
      </c>
      <c r="Y2054" s="55" t="n">
        <v>-10.55999751554611</v>
      </c>
      <c r="Z2054" s="55" t="n">
        <v>-0.2903724033286419</v>
      </c>
      <c r="AA2054" s="55" t="n">
        <v>0.6548670213046828</v>
      </c>
      <c r="AB2054" s="55" t="n">
        <v>0.1810982789280946</v>
      </c>
      <c r="AC2054" s="55" t="n">
        <v>-0.2891603107137934</v>
      </c>
      <c r="AD2054" s="55" t="n">
        <v>0.6554624119134899</v>
      </c>
      <c r="AE2054" s="55" t="n">
        <v>0.1814783976342324</v>
      </c>
      <c r="AF2054" s="55" t="n">
        <v>-1.212092614848448</v>
      </c>
      <c r="AG2054" s="55" t="n">
        <v>-0.5953906088070893</v>
      </c>
      <c r="AH2054" s="55" t="n">
        <v>-0.380118706137772</v>
      </c>
      <c r="AI2054" s="55" t="n">
        <v>1.402907236698734</v>
      </c>
      <c r="AJ2054" s="55" t="n">
        <v>0</v>
      </c>
    </row>
    <row r="2055">
      <c r="A2055" s="55" t="n">
        <v>20.51000000000001</v>
      </c>
      <c r="B2055" s="55" t="n">
        <v>-57.28620940809206</v>
      </c>
      <c r="C2055" s="55" t="n">
        <v>-57.39145928430784</v>
      </c>
      <c r="D2055" s="55" t="n">
        <v>0.1052498762157721</v>
      </c>
      <c r="E2055" s="55" t="n">
        <v>-10.53789412163392</v>
      </c>
      <c r="F2055" s="55" t="n">
        <v>-127.0483810250066</v>
      </c>
      <c r="G2055" s="55" t="n">
        <v>-127.0279088613525</v>
      </c>
      <c r="H2055" s="55" t="n">
        <v>-0.02047216365417651</v>
      </c>
      <c r="I2055" s="55" t="n">
        <v>7.407301746358975</v>
      </c>
      <c r="J2055" s="55" t="n">
        <v>-78.01961777967624</v>
      </c>
      <c r="K2055" s="55" t="n">
        <v>-78.00951815422655</v>
      </c>
      <c r="L2055" s="55" t="n">
        <v>-0.01009962544968799</v>
      </c>
      <c r="M2055" s="55" t="n">
        <v>-9.782558931741457</v>
      </c>
      <c r="N2055" s="55" t="n">
        <v>-64.0880483075349</v>
      </c>
      <c r="O2055" s="55" t="n">
        <v>-64.07073581073722</v>
      </c>
      <c r="P2055" s="55" t="n">
        <v>-0.01731249679768575</v>
      </c>
      <c r="Q2055" s="55" t="n">
        <v>1.788601262816705</v>
      </c>
      <c r="R2055" s="55" t="n">
        <v>-271.2282451673905</v>
      </c>
      <c r="S2055" s="55" t="n">
        <v>-271.2464790893325</v>
      </c>
      <c r="T2055" s="55" t="n">
        <v>0.01823392194205144</v>
      </c>
      <c r="U2055" s="55" t="n">
        <v>0.7605751600253609</v>
      </c>
      <c r="V2055" s="55" t="n">
        <v>118.8618836304332</v>
      </c>
      <c r="W2055" s="55" t="n">
        <v>118.8600559107435</v>
      </c>
      <c r="X2055" s="55" t="n">
        <v>0.001827719689677178</v>
      </c>
      <c r="Y2055" s="55" t="n">
        <v>-10.62953453103735</v>
      </c>
      <c r="Z2055" s="55" t="n">
        <v>-0.2888865607375948</v>
      </c>
      <c r="AA2055" s="55" t="n">
        <v>0.6549771331130144</v>
      </c>
      <c r="AB2055" s="55" t="n">
        <v>0.1812911478206161</v>
      </c>
      <c r="AC2055" s="55" t="n">
        <v>-0.2876796920594519</v>
      </c>
      <c r="AD2055" s="55" t="n">
        <v>0.6555502613849993</v>
      </c>
      <c r="AE2055" s="55" t="n">
        <v>0.1816529232794644</v>
      </c>
      <c r="AF2055" s="55" t="n">
        <v>-1.206868678142903</v>
      </c>
      <c r="AG2055" s="55" t="n">
        <v>-0.5731282719848574</v>
      </c>
      <c r="AH2055" s="55" t="n">
        <v>-0.3617754588483568</v>
      </c>
      <c r="AI2055" s="55" t="n">
        <v>1.384156604238005</v>
      </c>
      <c r="AJ2055" s="55" t="n">
        <v>0</v>
      </c>
    </row>
    <row r="2056">
      <c r="A2056" s="55" t="n">
        <v>20.52</v>
      </c>
      <c r="B2056" s="55" t="n">
        <v>-57.39286033394919</v>
      </c>
      <c r="C2056" s="55" t="n">
        <v>-57.49628303914641</v>
      </c>
      <c r="D2056" s="55" t="n">
        <v>0.1034227051972155</v>
      </c>
      <c r="E2056" s="55" t="n">
        <v>-10.43530189466446</v>
      </c>
      <c r="F2056" s="55" t="n">
        <v>-126.9746596545476</v>
      </c>
      <c r="G2056" s="55" t="n">
        <v>-126.9544482266389</v>
      </c>
      <c r="H2056" s="55" t="n">
        <v>-0.02021142790866512</v>
      </c>
      <c r="I2056" s="55" t="n">
        <v>7.299855705736478</v>
      </c>
      <c r="J2056" s="55" t="n">
        <v>-78.11578137015378</v>
      </c>
      <c r="K2056" s="55" t="n">
        <v>-78.10665419153212</v>
      </c>
      <c r="L2056" s="55" t="n">
        <v>-0.009127178621663665</v>
      </c>
      <c r="M2056" s="55" t="n">
        <v>-9.664487544948583</v>
      </c>
      <c r="N2056" s="55" t="n">
        <v>-64.06329716274932</v>
      </c>
      <c r="O2056" s="55" t="n">
        <v>-64.05224844189324</v>
      </c>
      <c r="P2056" s="55" t="n">
        <v>-0.01104872085608634</v>
      </c>
      <c r="Q2056" s="55" t="n">
        <v>1.905738719993178</v>
      </c>
      <c r="R2056" s="55" t="n">
        <v>-271.2266029901416</v>
      </c>
      <c r="S2056" s="55" t="n">
        <v>-271.2402207421898</v>
      </c>
      <c r="T2056" s="55" t="n">
        <v>0.013617752048186</v>
      </c>
      <c r="U2056" s="55" t="n">
        <v>0.5117713301551673</v>
      </c>
      <c r="V2056" s="55" t="n">
        <v>118.7552018884995</v>
      </c>
      <c r="W2056" s="55" t="n">
        <v>118.753347725326</v>
      </c>
      <c r="X2056" s="55" t="n">
        <v>0.001854163173526214</v>
      </c>
      <c r="Y2056" s="55" t="n">
        <v>-10.68845463640399</v>
      </c>
      <c r="Z2056" s="55" t="n">
        <v>-0.2874002247702654</v>
      </c>
      <c r="AA2056" s="55" t="n">
        <v>0.6550925151801213</v>
      </c>
      <c r="AB2056" s="55" t="n">
        <v>0.1814849880922804</v>
      </c>
      <c r="AC2056" s="55" t="n">
        <v>-0.2862127693145466</v>
      </c>
      <c r="AD2056" s="55" t="n">
        <v>0.6556395515332665</v>
      </c>
      <c r="AE2056" s="55" t="n">
        <v>0.1818250701675403</v>
      </c>
      <c r="AF2056" s="55" t="n">
        <v>-1.1874554557188</v>
      </c>
      <c r="AG2056" s="55" t="n">
        <v>-0.547036353145125</v>
      </c>
      <c r="AH2056" s="55" t="n">
        <v>-0.340082075259901</v>
      </c>
      <c r="AI2056" s="55" t="n">
        <v>1.350908971356598</v>
      </c>
      <c r="AJ2056" s="55" t="n">
        <v>0</v>
      </c>
    </row>
    <row r="2057">
      <c r="A2057" s="55" t="n">
        <v>20.53</v>
      </c>
      <c r="B2057" s="55" t="n">
        <v>-57.49976599547594</v>
      </c>
      <c r="C2057" s="55" t="n">
        <v>-57.59998849881732</v>
      </c>
      <c r="D2057" s="55" t="n">
        <v>0.1002225033413847</v>
      </c>
      <c r="E2057" s="55" t="n">
        <v>-10.31564674527557</v>
      </c>
      <c r="F2057" s="55" t="n">
        <v>-126.901450769425</v>
      </c>
      <c r="G2057" s="55" t="n">
        <v>-126.8818394900684</v>
      </c>
      <c r="H2057" s="55" t="n">
        <v>-0.01961127935665432</v>
      </c>
      <c r="I2057" s="55" t="n">
        <v>7.233418811474968</v>
      </c>
      <c r="J2057" s="55" t="n">
        <v>-78.21093171984479</v>
      </c>
      <c r="K2057" s="55" t="n">
        <v>-78.20307991838216</v>
      </c>
      <c r="L2057" s="55" t="n">
        <v>-0.007851801462631517</v>
      </c>
      <c r="M2057" s="55" t="n">
        <v>-9.633025888714238</v>
      </c>
      <c r="N2057" s="55" t="n">
        <v>-64.03904338081176</v>
      </c>
      <c r="O2057" s="55" t="n">
        <v>-64.03209962270105</v>
      </c>
      <c r="P2057" s="55" t="n">
        <v>-0.006943758110714473</v>
      </c>
      <c r="Q2057" s="55" t="n">
        <v>2.112850582481997</v>
      </c>
      <c r="R2057" s="55" t="n">
        <v>-271.2249500291784</v>
      </c>
      <c r="S2057" s="55" t="n">
        <v>-271.2366030400347</v>
      </c>
      <c r="T2057" s="55" t="n">
        <v>0.01165301085622159</v>
      </c>
      <c r="U2057" s="55" t="n">
        <v>0.2349691175442975</v>
      </c>
      <c r="V2057" s="55" t="n">
        <v>118.6482654159013</v>
      </c>
      <c r="W2057" s="55" t="n">
        <v>118.6462135855599</v>
      </c>
      <c r="X2057" s="55" t="n">
        <v>0.002051830341449577</v>
      </c>
      <c r="Y2057" s="55" t="n">
        <v>-10.72456857714325</v>
      </c>
      <c r="Z2057" s="55" t="n">
        <v>-0.2859137220744431</v>
      </c>
      <c r="AA2057" s="55" t="n">
        <v>0.6552092895056365</v>
      </c>
      <c r="AB2057" s="55" t="n">
        <v>0.181679118940218</v>
      </c>
      <c r="AC2057" s="55" t="n">
        <v>-0.2847594583198582</v>
      </c>
      <c r="AD2057" s="55" t="n">
        <v>0.6557274670353952</v>
      </c>
      <c r="AE2057" s="55" t="n">
        <v>0.1819946442324796</v>
      </c>
      <c r="AF2057" s="55" t="n">
        <v>-1.154263754584883</v>
      </c>
      <c r="AG2057" s="55" t="n">
        <v>-0.5181775297586899</v>
      </c>
      <c r="AH2057" s="55" t="n">
        <v>-0.3155252922616147</v>
      </c>
      <c r="AI2057" s="55" t="n">
        <v>1.303989638590732</v>
      </c>
      <c r="AJ2057" s="55" t="n">
        <v>0</v>
      </c>
    </row>
    <row r="2058">
      <c r="A2058" s="55" t="n">
        <v>20.54000000000001</v>
      </c>
      <c r="B2058" s="55" t="n">
        <v>-57.60672278083928</v>
      </c>
      <c r="C2058" s="55" t="n">
        <v>-57.70243735197035</v>
      </c>
      <c r="D2058" s="55" t="n">
        <v>0.0957145711310648</v>
      </c>
      <c r="E2058" s="55" t="n">
        <v>-10.1850253082581</v>
      </c>
      <c r="F2058" s="55" t="n">
        <v>-126.8283443658744</v>
      </c>
      <c r="G2058" s="55" t="n">
        <v>-126.809678449716</v>
      </c>
      <c r="H2058" s="55" t="n">
        <v>-0.01866591615840693</v>
      </c>
      <c r="I2058" s="55" t="n">
        <v>7.206491971768869</v>
      </c>
      <c r="J2058" s="55" t="n">
        <v>-78.3058891030138</v>
      </c>
      <c r="K2058" s="55" t="n">
        <v>-78.2995798126825</v>
      </c>
      <c r="L2058" s="55" t="n">
        <v>-0.006309290331295691</v>
      </c>
      <c r="M2058" s="55" t="n">
        <v>-9.672432240998813</v>
      </c>
      <c r="N2058" s="55" t="n">
        <v>-64.01488329932026</v>
      </c>
      <c r="O2058" s="55" t="n">
        <v>-64.00971943459783</v>
      </c>
      <c r="P2058" s="55" t="n">
        <v>-0.005163864722446657</v>
      </c>
      <c r="Q2058" s="55" t="n">
        <v>2.349054995246972</v>
      </c>
      <c r="R2058" s="55" t="n">
        <v>-271.2232981253921</v>
      </c>
      <c r="S2058" s="55" t="n">
        <v>-271.2355773613501</v>
      </c>
      <c r="T2058" s="55" t="n">
        <v>0.01227923595795071</v>
      </c>
      <c r="U2058" s="55" t="n">
        <v>-0.009750809437282093</v>
      </c>
      <c r="V2058" s="55" t="n">
        <v>118.5412779658675</v>
      </c>
      <c r="W2058" s="55" t="n">
        <v>118.5389027427227</v>
      </c>
      <c r="X2058" s="55" t="n">
        <v>0.002375223144741213</v>
      </c>
      <c r="Y2058" s="55" t="n">
        <v>-10.73484588391026</v>
      </c>
      <c r="Z2058" s="55" t="n">
        <v>-0.284427412393945</v>
      </c>
      <c r="AA2058" s="55" t="n">
        <v>0.6553233895637619</v>
      </c>
      <c r="AB2058" s="55" t="n">
        <v>0.1818728193450948</v>
      </c>
      <c r="AC2058" s="55" t="n">
        <v>-0.2833196507656585</v>
      </c>
      <c r="AD2058" s="55" t="n">
        <v>0.6558106508210428</v>
      </c>
      <c r="AE2058" s="55" t="n">
        <v>0.1821614185443651</v>
      </c>
      <c r="AF2058" s="55" t="n">
        <v>-1.107761628286463</v>
      </c>
      <c r="AG2058" s="55" t="n">
        <v>-0.4872612572809354</v>
      </c>
      <c r="AH2058" s="55" t="n">
        <v>-0.288599199270323</v>
      </c>
      <c r="AI2058" s="55" t="n">
        <v>1.244125739533728</v>
      </c>
      <c r="AJ2058" s="55" t="n">
        <v>0</v>
      </c>
    </row>
    <row r="2059">
      <c r="A2059" s="55" t="n">
        <v>20.55</v>
      </c>
      <c r="B2059" s="55" t="n">
        <v>-57.71354583944948</v>
      </c>
      <c r="C2059" s="55" t="n">
        <v>-57.80356157412962</v>
      </c>
      <c r="D2059" s="55" t="n">
        <v>0.09001573468014536</v>
      </c>
      <c r="E2059" s="55" t="n">
        <v>-10.05122477807518</v>
      </c>
      <c r="F2059" s="55" t="n">
        <v>-126.7549681529593</v>
      </c>
      <c r="G2059" s="55" t="n">
        <v>-126.737598283155</v>
      </c>
      <c r="H2059" s="55" t="n">
        <v>-0.01736986980433139</v>
      </c>
      <c r="I2059" s="55" t="n">
        <v>7.213505199865973</v>
      </c>
      <c r="J2059" s="55" t="n">
        <v>-78.40139796395516</v>
      </c>
      <c r="K2059" s="55" t="n">
        <v>-78.39675087585852</v>
      </c>
      <c r="L2059" s="55" t="n">
        <v>-0.004647088096635381</v>
      </c>
      <c r="M2059" s="55" t="n">
        <v>-9.76150315454783</v>
      </c>
      <c r="N2059" s="55" t="n">
        <v>-63.99045075703646</v>
      </c>
      <c r="O2059" s="55" t="n">
        <v>-63.98509592601467</v>
      </c>
      <c r="P2059" s="55" t="n">
        <v>-0.005354831021802745</v>
      </c>
      <c r="Q2059" s="55" t="n">
        <v>2.562738941776215</v>
      </c>
      <c r="R2059" s="55" t="n">
        <v>-271.2216580387344</v>
      </c>
      <c r="S2059" s="55" t="n">
        <v>-271.2365427062039</v>
      </c>
      <c r="T2059" s="55" t="n">
        <v>0.01488466746949908</v>
      </c>
      <c r="U2059" s="55" t="n">
        <v>-0.1711541021830602</v>
      </c>
      <c r="V2059" s="55" t="n">
        <v>118.4344245191906</v>
      </c>
      <c r="W2059" s="55" t="n">
        <v>118.4316603355037</v>
      </c>
      <c r="X2059" s="55" t="n">
        <v>0.002764183686842165</v>
      </c>
      <c r="Y2059" s="55" t="n">
        <v>-10.72097523323472</v>
      </c>
      <c r="Z2059" s="55" t="n">
        <v>-0.2829416388882011</v>
      </c>
      <c r="AA2059" s="55" t="n">
        <v>0.6554311199342483</v>
      </c>
      <c r="AB2059" s="55" t="n">
        <v>0.1820654274826328</v>
      </c>
      <c r="AC2059" s="55" t="n">
        <v>-0.2818931628770341</v>
      </c>
      <c r="AD2059" s="55" t="n">
        <v>0.6558857293820457</v>
      </c>
      <c r="AE2059" s="55" t="n">
        <v>0.1823252211792268</v>
      </c>
      <c r="AF2059" s="55" t="n">
        <v>-1.048476011167032</v>
      </c>
      <c r="AG2059" s="55" t="n">
        <v>-0.454609447797405</v>
      </c>
      <c r="AH2059" s="55" t="n">
        <v>-0.2597936965940406</v>
      </c>
      <c r="AI2059" s="55" t="n">
        <v>1.171949000942186</v>
      </c>
      <c r="AJ2059" s="55" t="n">
        <v>0</v>
      </c>
    </row>
    <row r="2060">
      <c r="A2060" s="55" t="n">
        <v>20.56</v>
      </c>
      <c r="B2060" s="55" t="n">
        <v>-57.82009706527429</v>
      </c>
      <c r="C2060" s="55" t="n">
        <v>-57.90337507313648</v>
      </c>
      <c r="D2060" s="55" t="n">
        <v>0.08327800786219626</v>
      </c>
      <c r="E2060" s="55" t="n">
        <v>-9.922771889041989</v>
      </c>
      <c r="F2060" s="55" t="n">
        <v>-126.681043922739</v>
      </c>
      <c r="G2060" s="55" t="n">
        <v>-126.6653060334626</v>
      </c>
      <c r="H2060" s="55" t="n">
        <v>-0.01573788927638411</v>
      </c>
      <c r="I2060" s="55" t="n">
        <v>7.245581190015545</v>
      </c>
      <c r="J2060" s="55" t="n">
        <v>-78.49801427176573</v>
      </c>
      <c r="K2060" s="55" t="n">
        <v>-78.49496681029369</v>
      </c>
      <c r="L2060" s="55" t="n">
        <v>-0.003047461472034695</v>
      </c>
      <c r="M2060" s="55" t="n">
        <v>-9.876972925833991</v>
      </c>
      <c r="N2060" s="55" t="n">
        <v>-63.96547246324992</v>
      </c>
      <c r="O2060" s="55" t="n">
        <v>-63.95862668843725</v>
      </c>
      <c r="P2060" s="55" t="n">
        <v>-0.006845774812679112</v>
      </c>
      <c r="Q2060" s="55" t="n">
        <v>2.721631665030085</v>
      </c>
      <c r="R2060" s="55" t="n">
        <v>-271.2200378173796</v>
      </c>
      <c r="S2060" s="55" t="n">
        <v>-271.2384866695687</v>
      </c>
      <c r="T2060" s="55" t="n">
        <v>0.01844885218908816</v>
      </c>
      <c r="U2060" s="55" t="n">
        <v>-0.2163431942901159</v>
      </c>
      <c r="V2060" s="55" t="n">
        <v>118.3278432816114</v>
      </c>
      <c r="W2060" s="55" t="n">
        <v>118.3246951474515</v>
      </c>
      <c r="X2060" s="55" t="n">
        <v>0.003148134159897891</v>
      </c>
      <c r="Y2060" s="55" t="n">
        <v>-10.6874631771472</v>
      </c>
      <c r="Z2060" s="55" t="n">
        <v>-0.2814566745101723</v>
      </c>
      <c r="AA2060" s="55" t="n">
        <v>0.6555297167168674</v>
      </c>
      <c r="AB2060" s="55" t="n">
        <v>0.1822564422509175</v>
      </c>
      <c r="AC2060" s="55" t="n">
        <v>-0.280479659229997</v>
      </c>
      <c r="AD2060" s="55" t="n">
        <v>0.6559498363021342</v>
      </c>
      <c r="AE2060" s="55" t="n">
        <v>0.1824860216134656</v>
      </c>
      <c r="AF2060" s="55" t="n">
        <v>-0.9770152801753529</v>
      </c>
      <c r="AG2060" s="55" t="n">
        <v>-0.4201195852667761</v>
      </c>
      <c r="AH2060" s="55" t="n">
        <v>-0.2295793625480824</v>
      </c>
      <c r="AI2060" s="55" t="n">
        <v>1.088010113615142</v>
      </c>
      <c r="AJ2060" s="55" t="n">
        <v>0</v>
      </c>
    </row>
    <row r="2061">
      <c r="A2061" s="55" t="n">
        <v>20.56999999999999</v>
      </c>
      <c r="B2061" s="55" t="n">
        <v>-57.92631308015307</v>
      </c>
      <c r="C2061" s="55" t="n">
        <v>-58.00197435923894</v>
      </c>
      <c r="D2061" s="55" t="n">
        <v>0.07566127908587546</v>
      </c>
      <c r="E2061" s="55" t="n">
        <v>-9.808078840919253</v>
      </c>
      <c r="F2061" s="55" t="n">
        <v>-126.6064439204376</v>
      </c>
      <c r="G2061" s="55" t="n">
        <v>-126.5926202411222</v>
      </c>
      <c r="H2061" s="55" t="n">
        <v>-0.01382367931541451</v>
      </c>
      <c r="I2061" s="55" t="n">
        <v>7.289891157816814</v>
      </c>
      <c r="J2061" s="55" t="n">
        <v>-78.59599287511774</v>
      </c>
      <c r="K2061" s="55" t="n">
        <v>-78.59436247381373</v>
      </c>
      <c r="L2061" s="55" t="n">
        <v>-0.001630401304000962</v>
      </c>
      <c r="M2061" s="55" t="n">
        <v>-9.993656724600262</v>
      </c>
      <c r="N2061" s="55" t="n">
        <v>-63.93982336714232</v>
      </c>
      <c r="O2061" s="55" t="n">
        <v>-63.93091129273186</v>
      </c>
      <c r="P2061" s="55" t="n">
        <v>-0.008912074410461027</v>
      </c>
      <c r="Q2061" s="55" t="n">
        <v>2.813820786281723</v>
      </c>
      <c r="R2061" s="55" t="n">
        <v>-271.218441166889</v>
      </c>
      <c r="S2061" s="55" t="n">
        <v>-271.240204031261</v>
      </c>
      <c r="T2061" s="55" t="n">
        <v>0.02176286437201172</v>
      </c>
      <c r="U2061" s="55" t="n">
        <v>-0.1365310329758953</v>
      </c>
      <c r="V2061" s="55" t="n">
        <v>118.2215976812031</v>
      </c>
      <c r="W2061" s="55" t="n">
        <v>118.2181802204395</v>
      </c>
      <c r="X2061" s="55" t="n">
        <v>0.003417460763572427</v>
      </c>
      <c r="Y2061" s="55" t="n">
        <v>-10.64148324195958</v>
      </c>
      <c r="Z2061" s="55" t="n">
        <v>-0.2799726646407411</v>
      </c>
      <c r="AA2061" s="55" t="n">
        <v>0.6556179088154848</v>
      </c>
      <c r="AB2061" s="55" t="n">
        <v>0.1824456269647394</v>
      </c>
      <c r="AC2061" s="55" t="n">
        <v>-0.2790786022162965</v>
      </c>
      <c r="AD2061" s="55" t="n">
        <v>0.6560011394147442</v>
      </c>
      <c r="AE2061" s="55" t="n">
        <v>0.1826439460717224</v>
      </c>
      <c r="AF2061" s="55" t="n">
        <v>-0.8940624244445083</v>
      </c>
      <c r="AG2061" s="55" t="n">
        <v>-0.3832305992594875</v>
      </c>
      <c r="AH2061" s="55" t="n">
        <v>-0.1983191069830637</v>
      </c>
      <c r="AI2061" s="55" t="n">
        <v>0.9927455762716538</v>
      </c>
      <c r="AJ2061" s="55" t="n">
        <v>0</v>
      </c>
    </row>
    <row r="2062">
      <c r="A2062" s="55" t="n">
        <v>20.58</v>
      </c>
      <c r="B2062" s="55" t="n">
        <v>-58.03223321711082</v>
      </c>
      <c r="C2062" s="55" t="n">
        <v>-58.09956254504974</v>
      </c>
      <c r="D2062" s="55" t="n">
        <v>0.06732932793892127</v>
      </c>
      <c r="E2062" s="55" t="n">
        <v>-9.718036225568367</v>
      </c>
      <c r="F2062" s="55" t="n">
        <v>-126.5312472146125</v>
      </c>
      <c r="G2062" s="55" t="n">
        <v>-126.5195315354114</v>
      </c>
      <c r="H2062" s="55" t="n">
        <v>-0.01171567920102706</v>
      </c>
      <c r="I2062" s="55" t="n">
        <v>7.326929929330545</v>
      </c>
      <c r="J2062" s="55" t="n">
        <v>-78.69517485703166</v>
      </c>
      <c r="K2062" s="55" t="n">
        <v>-78.69471852103105</v>
      </c>
      <c r="L2062" s="55" t="n">
        <v>-0.0004563360006121295</v>
      </c>
      <c r="M2062" s="55" t="n">
        <v>-10.07290158903352</v>
      </c>
      <c r="N2062" s="55" t="n">
        <v>-63.91358202715173</v>
      </c>
      <c r="O2062" s="55" t="n">
        <v>-63.90270890858826</v>
      </c>
      <c r="P2062" s="55" t="n">
        <v>-0.01087311856347414</v>
      </c>
      <c r="Q2062" s="55" t="n">
        <v>2.82720974760044</v>
      </c>
      <c r="R2062" s="55" t="n">
        <v>-271.2168658193736</v>
      </c>
      <c r="S2062" s="55" t="n">
        <v>-271.2404918292889</v>
      </c>
      <c r="T2062" s="55" t="n">
        <v>0.02362600991532636</v>
      </c>
      <c r="U2062" s="55" t="n">
        <v>0.05753291097652232</v>
      </c>
      <c r="V2062" s="55" t="n">
        <v>118.1156483657554</v>
      </c>
      <c r="W2062" s="55" t="n">
        <v>118.1121069546901</v>
      </c>
      <c r="X2062" s="55" t="n">
        <v>0.003541411065376826</v>
      </c>
      <c r="Y2062" s="55" t="n">
        <v>-10.59772803463965</v>
      </c>
      <c r="Z2062" s="55" t="n">
        <v>-0.2784895663325752</v>
      </c>
      <c r="AA2062" s="55" t="n">
        <v>0.655696480256834</v>
      </c>
      <c r="AB2062" s="55" t="n">
        <v>0.1826331153021562</v>
      </c>
      <c r="AC2062" s="55" t="n">
        <v>-0.2776890834138755</v>
      </c>
      <c r="AD2062" s="55" t="n">
        <v>0.6560396642358952</v>
      </c>
      <c r="AE2062" s="55" t="n">
        <v>0.1827995209950876</v>
      </c>
      <c r="AF2062" s="55" t="n">
        <v>-0.8004829186997187</v>
      </c>
      <c r="AG2062" s="55" t="n">
        <v>-0.3431839790611901</v>
      </c>
      <c r="AH2062" s="55" t="n">
        <v>-0.1664056929314428</v>
      </c>
      <c r="AI2062" s="55" t="n">
        <v>0.8867011905113726</v>
      </c>
      <c r="AJ2062" s="55" t="n">
        <v>0</v>
      </c>
    </row>
    <row r="2063">
      <c r="A2063" s="55" t="n">
        <v>20.59</v>
      </c>
      <c r="B2063" s="55" t="n">
        <v>-58.13802750367252</v>
      </c>
      <c r="C2063" s="55" t="n">
        <v>-58.19644388050239</v>
      </c>
      <c r="D2063" s="55" t="n">
        <v>0.05841637682987201</v>
      </c>
      <c r="E2063" s="55" t="n">
        <v>-9.663136086348484</v>
      </c>
      <c r="F2063" s="55" t="n">
        <v>-126.4557960673224</v>
      </c>
      <c r="G2063" s="55" t="n">
        <v>-126.4462447096698</v>
      </c>
      <c r="H2063" s="55" t="n">
        <v>-0.009551357652666627</v>
      </c>
      <c r="I2063" s="55" t="n">
        <v>7.33269040125171</v>
      </c>
      <c r="J2063" s="55" t="n">
        <v>-78.79487488964914</v>
      </c>
      <c r="K2063" s="55" t="n">
        <v>-78.79541876325617</v>
      </c>
      <c r="L2063" s="55" t="n">
        <v>0.0005438736070224365</v>
      </c>
      <c r="M2063" s="55" t="n">
        <v>-10.07081062249397</v>
      </c>
      <c r="N2063" s="55" t="n">
        <v>-63.88708598033679</v>
      </c>
      <c r="O2063" s="55" t="n">
        <v>-63.87482796005035</v>
      </c>
      <c r="P2063" s="55" t="n">
        <v>-0.01225802028643939</v>
      </c>
      <c r="Q2063" s="55" t="n">
        <v>2.758288251901404</v>
      </c>
      <c r="R2063" s="55" t="n">
        <v>-271.2153019026574</v>
      </c>
      <c r="S2063" s="55" t="n">
        <v>-271.2383934993063</v>
      </c>
      <c r="T2063" s="55" t="n">
        <v>0.0230915966489365</v>
      </c>
      <c r="U2063" s="55" t="n">
        <v>0.3320049733602613</v>
      </c>
      <c r="V2063" s="55" t="n">
        <v>118.0098252001586</v>
      </c>
      <c r="W2063" s="55" t="n">
        <v>118.0063706514693</v>
      </c>
      <c r="X2063" s="55" t="n">
        <v>0.003454548689262339</v>
      </c>
      <c r="Y2063" s="55" t="n">
        <v>-10.56680217774993</v>
      </c>
      <c r="Z2063" s="55" t="n">
        <v>-0.2770070844536388</v>
      </c>
      <c r="AA2063" s="55" t="n">
        <v>0.6557688336813299</v>
      </c>
      <c r="AB2063" s="55" t="n">
        <v>0.1828195195765166</v>
      </c>
      <c r="AC2063" s="55" t="n">
        <v>-0.2763097959233778</v>
      </c>
      <c r="AD2063" s="55" t="n">
        <v>0.6560678008335642</v>
      </c>
      <c r="AE2063" s="55" t="n">
        <v>0.182953689772055</v>
      </c>
      <c r="AF2063" s="55" t="n">
        <v>-0.6972885302609644</v>
      </c>
      <c r="AG2063" s="55" t="n">
        <v>-0.2989671522343196</v>
      </c>
      <c r="AH2063" s="55" t="n">
        <v>-0.1341701955383801</v>
      </c>
      <c r="AI2063" s="55" t="n">
        <v>0.7704507082996301</v>
      </c>
      <c r="AJ2063" s="55" t="n">
        <v>0</v>
      </c>
    </row>
    <row r="2064">
      <c r="A2064" s="55" t="n">
        <v>20.59999999999999</v>
      </c>
      <c r="B2064" s="55" t="n">
        <v>-58.24400926648642</v>
      </c>
      <c r="C2064" s="55" t="n">
        <v>-58.29303756596155</v>
      </c>
      <c r="D2064" s="55" t="n">
        <v>0.04902829947513413</v>
      </c>
      <c r="E2064" s="55" t="n">
        <v>-9.655698667599998</v>
      </c>
      <c r="F2064" s="55" t="n">
        <v>-126.3807221539775</v>
      </c>
      <c r="G2064" s="55" t="n">
        <v>-126.3732457093374</v>
      </c>
      <c r="H2064" s="55" t="n">
        <v>-0.007476444640113273</v>
      </c>
      <c r="I2064" s="55" t="n">
        <v>7.275690815897006</v>
      </c>
      <c r="J2064" s="55" t="n">
        <v>-78.89383891017954</v>
      </c>
      <c r="K2064" s="55" t="n">
        <v>-78.89532530893943</v>
      </c>
      <c r="L2064" s="55" t="n">
        <v>0.001486398759891118</v>
      </c>
      <c r="M2064" s="55" t="n">
        <v>-9.928459343617586</v>
      </c>
      <c r="N2064" s="55" t="n">
        <v>-63.86094819521681</v>
      </c>
      <c r="O2064" s="55" t="n">
        <v>-63.84816960491032</v>
      </c>
      <c r="P2064" s="55" t="n">
        <v>-0.01277859030648771</v>
      </c>
      <c r="Q2064" s="55" t="n">
        <v>2.5931410878482</v>
      </c>
      <c r="R2064" s="55" t="n">
        <v>-271.2137336277214</v>
      </c>
      <c r="S2064" s="55" t="n">
        <v>-271.2333589120072</v>
      </c>
      <c r="T2064" s="55" t="n">
        <v>0.01962528428588243</v>
      </c>
      <c r="U2064" s="55" t="n">
        <v>0.6407413025421372</v>
      </c>
      <c r="V2064" s="55" t="n">
        <v>117.9038161045668</v>
      </c>
      <c r="W2064" s="55" t="n">
        <v>117.9007084868096</v>
      </c>
      <c r="X2064" s="55" t="n">
        <v>0.003107617757222873</v>
      </c>
      <c r="Y2064" s="55" t="n">
        <v>-10.56602007984401</v>
      </c>
      <c r="Z2064" s="55" t="n">
        <v>-0.2755246191310245</v>
      </c>
      <c r="AA2064" s="55" t="n">
        <v>0.6558412290654207</v>
      </c>
      <c r="AB2064" s="55" t="n">
        <v>0.1830059232983048</v>
      </c>
      <c r="AC2064" s="55" t="n">
        <v>-0.2749389793062679</v>
      </c>
      <c r="AD2064" s="55" t="n">
        <v>0.6560909942705804</v>
      </c>
      <c r="AE2064" s="55" t="n">
        <v>0.1831079127194477</v>
      </c>
      <c r="AF2064" s="55" t="n">
        <v>-0.585639824756623</v>
      </c>
      <c r="AG2064" s="55" t="n">
        <v>-0.2497652051596244</v>
      </c>
      <c r="AH2064" s="55" t="n">
        <v>-0.1019894211428118</v>
      </c>
      <c r="AI2064" s="55" t="n">
        <v>0.6447933809170525</v>
      </c>
      <c r="AJ2064" s="55" t="n">
        <v>0</v>
      </c>
    </row>
    <row r="2065">
      <c r="A2065" s="55" t="n">
        <v>20.61</v>
      </c>
      <c r="B2065" s="55" t="n">
        <v>-58.35049220178816</v>
      </c>
      <c r="C2065" s="55" t="n">
        <v>-58.38975815032682</v>
      </c>
      <c r="D2065" s="55" t="n">
        <v>0.03926594853865936</v>
      </c>
      <c r="E2065" s="55" t="n">
        <v>-9.687852850451808</v>
      </c>
      <c r="F2065" s="55" t="n">
        <v>-126.3066606825496</v>
      </c>
      <c r="G2065" s="55" t="n">
        <v>-126.3010822687485</v>
      </c>
      <c r="H2065" s="55" t="n">
        <v>-0.00557841380110027</v>
      </c>
      <c r="I2065" s="55" t="n">
        <v>7.163819010636774</v>
      </c>
      <c r="J2065" s="55" t="n">
        <v>-78.99083732406753</v>
      </c>
      <c r="K2065" s="55" t="n">
        <v>-78.99324556228368</v>
      </c>
      <c r="L2065" s="55" t="n">
        <v>0.002408238216146331</v>
      </c>
      <c r="M2065" s="55" t="n">
        <v>-9.671146857248798</v>
      </c>
      <c r="N2065" s="55" t="n">
        <v>-63.83575596644335</v>
      </c>
      <c r="O2065" s="55" t="n">
        <v>-63.82338719436593</v>
      </c>
      <c r="P2065" s="55" t="n">
        <v>-0.01236877207742144</v>
      </c>
      <c r="Q2065" s="55" t="n">
        <v>2.373648720976043</v>
      </c>
      <c r="R2065" s="55" t="n">
        <v>-271.2121526313605</v>
      </c>
      <c r="S2065" s="55" t="n">
        <v>-271.2254341889232</v>
      </c>
      <c r="T2065" s="55" t="n">
        <v>0.01328155756265601</v>
      </c>
      <c r="U2065" s="55" t="n">
        <v>0.9204266334144423</v>
      </c>
      <c r="V2065" s="55" t="n">
        <v>117.7973130999129</v>
      </c>
      <c r="W2065" s="55" t="n">
        <v>117.7946986812166</v>
      </c>
      <c r="X2065" s="55" t="n">
        <v>0.002614418696238589</v>
      </c>
      <c r="Y2065" s="55" t="n">
        <v>-10.61483742017298</v>
      </c>
      <c r="Z2065" s="55" t="n">
        <v>-0.2740414977999395</v>
      </c>
      <c r="AA2065" s="55" t="n">
        <v>0.6559198865768264</v>
      </c>
      <c r="AB2065" s="55" t="n">
        <v>0.1831932342039054</v>
      </c>
      <c r="AC2065" s="55" t="n">
        <v>-0.2735745435823351</v>
      </c>
      <c r="AD2065" s="55" t="n">
        <v>0.6561156976160911</v>
      </c>
      <c r="AE2065" s="55" t="n">
        <v>0.1832637683115049</v>
      </c>
      <c r="AF2065" s="55" t="n">
        <v>-0.4669542176043429</v>
      </c>
      <c r="AG2065" s="55" t="n">
        <v>-0.1958110392646928</v>
      </c>
      <c r="AH2065" s="55" t="n">
        <v>-0.07053410759949585</v>
      </c>
      <c r="AI2065" s="55" t="n">
        <v>0.5112369947209028</v>
      </c>
      <c r="AJ2065" s="55" t="n">
        <v>0</v>
      </c>
    </row>
    <row r="2066">
      <c r="A2066" s="55" t="n">
        <v>20.62</v>
      </c>
      <c r="B2066" s="55" t="n">
        <v>-58.457646228601</v>
      </c>
      <c r="C2066" s="55" t="n">
        <v>-58.48696394154499</v>
      </c>
      <c r="D2066" s="55" t="n">
        <v>0.02931771294398478</v>
      </c>
      <c r="E2066" s="55" t="n">
        <v>-9.746708664751049</v>
      </c>
      <c r="F2066" s="55" t="n">
        <v>-126.2339568406721</v>
      </c>
      <c r="G2066" s="55" t="n">
        <v>-126.2302767782353</v>
      </c>
      <c r="H2066" s="55" t="n">
        <v>-0.0036800624368548</v>
      </c>
      <c r="I2066" s="55" t="n">
        <v>7.015028963564736</v>
      </c>
      <c r="J2066" s="55" t="n">
        <v>-79.08520873733556</v>
      </c>
      <c r="K2066" s="55" t="n">
        <v>-79.08810790524254</v>
      </c>
      <c r="L2066" s="55" t="n">
        <v>0.00289916790697757</v>
      </c>
      <c r="M2066" s="55" t="n">
        <v>-9.338613333586306</v>
      </c>
      <c r="N2066" s="55" t="n">
        <v>-63.81182209437348</v>
      </c>
      <c r="O2066" s="55" t="n">
        <v>-63.80106188656681</v>
      </c>
      <c r="P2066" s="55" t="n">
        <v>-0.01076020780666914</v>
      </c>
      <c r="Q2066" s="55" t="n">
        <v>2.121189072676919</v>
      </c>
      <c r="R2066" s="55" t="n">
        <v>-271.2105556692135</v>
      </c>
      <c r="S2066" s="55" t="n">
        <v>-271.2150092411053</v>
      </c>
      <c r="T2066" s="55" t="n">
        <v>0.004453571891796568</v>
      </c>
      <c r="U2066" s="55" t="n">
        <v>1.138755477017855</v>
      </c>
      <c r="V2066" s="55" t="n">
        <v>117.6901501572995</v>
      </c>
      <c r="W2066" s="55" t="n">
        <v>117.6878747196715</v>
      </c>
      <c r="X2066" s="55" t="n">
        <v>0.002275437627951423</v>
      </c>
      <c r="Y2066" s="55" t="n">
        <v>-10.70170172747183</v>
      </c>
      <c r="Z2066" s="55" t="n">
        <v>-0.2725573246233239</v>
      </c>
      <c r="AA2066" s="55" t="n">
        <v>0.6560081751116978</v>
      </c>
      <c r="AB2066" s="55" t="n">
        <v>0.1833819208486212</v>
      </c>
      <c r="AC2066" s="55" t="n">
        <v>-0.2722143580245738</v>
      </c>
      <c r="AD2066" s="55" t="n">
        <v>0.6561479528777616</v>
      </c>
      <c r="AE2066" s="55" t="n">
        <v>0.18342233928993</v>
      </c>
      <c r="AF2066" s="55" t="n">
        <v>-0.3429665987501052</v>
      </c>
      <c r="AG2066" s="55" t="n">
        <v>-0.1397777660637756</v>
      </c>
      <c r="AH2066" s="55" t="n">
        <v>-0.04041844130875383</v>
      </c>
      <c r="AI2066" s="55" t="n">
        <v>0.3725554484124804</v>
      </c>
      <c r="AJ2066" s="55" t="n">
        <v>0</v>
      </c>
    </row>
    <row r="2067">
      <c r="A2067" s="55" t="n">
        <v>20.63</v>
      </c>
      <c r="B2067" s="55" t="n">
        <v>-58.56550985325266</v>
      </c>
      <c r="C2067" s="55" t="n">
        <v>-58.58478011335478</v>
      </c>
      <c r="D2067" s="55" t="n">
        <v>0.01927026010212357</v>
      </c>
      <c r="E2067" s="55" t="n">
        <v>-9.810111472376041</v>
      </c>
      <c r="F2067" s="55" t="n">
        <v>-126.1626899487218</v>
      </c>
      <c r="G2067" s="55" t="n">
        <v>-126.1609099574396</v>
      </c>
      <c r="H2067" s="55" t="n">
        <v>-0.001779991282165968</v>
      </c>
      <c r="I2067" s="55" t="n">
        <v>6.873233412313836</v>
      </c>
      <c r="J2067" s="55" t="n">
        <v>-79.17680344003159</v>
      </c>
      <c r="K2067" s="55" t="n">
        <v>-79.17976331379558</v>
      </c>
      <c r="L2067" s="55" t="n">
        <v>0.002959873763987657</v>
      </c>
      <c r="M2067" s="55" t="n">
        <v>-9.024464088890266</v>
      </c>
      <c r="N2067" s="55" t="n">
        <v>-63.78921624116993</v>
      </c>
      <c r="O2067" s="55" t="n">
        <v>-63.78086901778141</v>
      </c>
      <c r="P2067" s="55" t="n">
        <v>-0.008347223388512516</v>
      </c>
      <c r="Q2067" s="55" t="n">
        <v>1.936546773395686</v>
      </c>
      <c r="R2067" s="55" t="n">
        <v>-271.2089419685358</v>
      </c>
      <c r="S2067" s="55" t="n">
        <v>-271.2030449534354</v>
      </c>
      <c r="T2067" s="55" t="n">
        <v>-0.005897015100341837</v>
      </c>
      <c r="U2067" s="55" t="n">
        <v>1.241851660653887</v>
      </c>
      <c r="V2067" s="55" t="n">
        <v>117.5822896671126</v>
      </c>
      <c r="W2067" s="55" t="n">
        <v>117.5802655296437</v>
      </c>
      <c r="X2067" s="55" t="n">
        <v>0.00202413746890457</v>
      </c>
      <c r="Y2067" s="55" t="n">
        <v>-10.78544685293039</v>
      </c>
      <c r="Z2067" s="55" t="n">
        <v>-0.2710719818608811</v>
      </c>
      <c r="AA2067" s="55" t="n">
        <v>0.6561068700299286</v>
      </c>
      <c r="AB2067" s="55" t="n">
        <v>0.1835720989697961</v>
      </c>
      <c r="AC2067" s="55" t="n">
        <v>-0.2708564390594865</v>
      </c>
      <c r="AD2067" s="55" t="n">
        <v>0.656190171866798</v>
      </c>
      <c r="AE2067" s="55" t="n">
        <v>0.1835844071343083</v>
      </c>
      <c r="AF2067" s="55" t="n">
        <v>-0.2155428013946303</v>
      </c>
      <c r="AG2067" s="55" t="n">
        <v>-0.08330183686933168</v>
      </c>
      <c r="AH2067" s="55" t="n">
        <v>-0.01230816451228134</v>
      </c>
      <c r="AI2067" s="55" t="n">
        <v>0.2314074030201091</v>
      </c>
      <c r="AJ2067" s="55" t="n">
        <v>0</v>
      </c>
    </row>
    <row r="2068">
      <c r="A2068" s="55" t="n">
        <v>20.64</v>
      </c>
      <c r="B2068" s="55" t="n">
        <v>-58.67401835974857</v>
      </c>
      <c r="C2068" s="55" t="n">
        <v>-58.68320220594268</v>
      </c>
      <c r="D2068" s="55" t="n">
        <v>0.009183846194104957</v>
      </c>
      <c r="E2068" s="55" t="n">
        <v>-9.86756642861072</v>
      </c>
      <c r="F2068" s="55" t="n">
        <v>-126.0927304432413</v>
      </c>
      <c r="G2068" s="55" t="n">
        <v>-126.0928267156707</v>
      </c>
      <c r="H2068" s="55" t="n">
        <v>9.627242936593658e-05</v>
      </c>
      <c r="I2068" s="55" t="n">
        <v>6.757476526949729</v>
      </c>
      <c r="J2068" s="55" t="n">
        <v>-79.26587363322129</v>
      </c>
      <c r="K2068" s="55" t="n">
        <v>-79.2685853058947</v>
      </c>
      <c r="L2068" s="55" t="n">
        <v>0.002711672673416939</v>
      </c>
      <c r="M2068" s="55" t="n">
        <v>-8.769655114663129</v>
      </c>
      <c r="N2068" s="55" t="n">
        <v>-63.76781714386581</v>
      </c>
      <c r="O2068" s="55" t="n">
        <v>-63.76200430970201</v>
      </c>
      <c r="P2068" s="55" t="n">
        <v>-0.00581283416380076</v>
      </c>
      <c r="Q2068" s="55" t="n">
        <v>1.849711546928064</v>
      </c>
      <c r="R2068" s="55" t="n">
        <v>-271.2073126997015</v>
      </c>
      <c r="S2068" s="55" t="n">
        <v>-271.190750702523</v>
      </c>
      <c r="T2068" s="55" t="n">
        <v>-0.01656199717850944</v>
      </c>
      <c r="U2068" s="55" t="n">
        <v>1.215918115016959</v>
      </c>
      <c r="V2068" s="55" t="n">
        <v>117.4737948901475</v>
      </c>
      <c r="W2068" s="55" t="n">
        <v>117.4718594037153</v>
      </c>
      <c r="X2068" s="55" t="n">
        <v>0.001935486432218649</v>
      </c>
      <c r="Y2068" s="55" t="n">
        <v>-10.86390130081019</v>
      </c>
      <c r="Z2068" s="55" t="n">
        <v>-0.269585579916207</v>
      </c>
      <c r="AA2068" s="55" t="n">
        <v>0.6562147068525588</v>
      </c>
      <c r="AB2068" s="55" t="n">
        <v>0.1837636012258459</v>
      </c>
      <c r="AC2068" s="55" t="n">
        <v>-0.2694989398512526</v>
      </c>
      <c r="AD2068" s="55" t="n">
        <v>0.6562426343460652</v>
      </c>
      <c r="AE2068" s="55" t="n">
        <v>0.1837503411787408</v>
      </c>
      <c r="AF2068" s="55" t="n">
        <v>-0.08664006495445742</v>
      </c>
      <c r="AG2068" s="55" t="n">
        <v>-0.02792749350644108</v>
      </c>
      <c r="AH2068" s="55" t="n">
        <v>0.01326004710508477</v>
      </c>
      <c r="AI2068" s="55" t="n">
        <v>0.09199062233779037</v>
      </c>
      <c r="AJ2068" s="55" t="n">
        <v>0</v>
      </c>
    </row>
    <row r="2069">
      <c r="A2069" s="55" t="n">
        <v>20.65000000000001</v>
      </c>
      <c r="B2069" s="55" t="n">
        <v>-58.78303200014506</v>
      </c>
      <c r="C2069" s="55" t="n">
        <v>-58.7821294591151</v>
      </c>
      <c r="D2069" s="55" t="n">
        <v>-0.0009025410299631575</v>
      </c>
      <c r="E2069" s="55" t="n">
        <v>-9.911824499165499</v>
      </c>
      <c r="F2069" s="55" t="n">
        <v>-126.0237968603609</v>
      </c>
      <c r="G2069" s="55" t="n">
        <v>-126.0256796880983</v>
      </c>
      <c r="H2069" s="55" t="n">
        <v>0.001882827737408288</v>
      </c>
      <c r="I2069" s="55" t="n">
        <v>6.68312024805506</v>
      </c>
      <c r="J2069" s="55" t="n">
        <v>-79.35296365598001</v>
      </c>
      <c r="K2069" s="55" t="n">
        <v>-79.35533075891318</v>
      </c>
      <c r="L2069" s="55" t="n">
        <v>0.002367102933177284</v>
      </c>
      <c r="M2069" s="55" t="n">
        <v>-8.602928452096078</v>
      </c>
      <c r="N2069" s="55" t="n">
        <v>-63.74736482742947</v>
      </c>
      <c r="O2069" s="55" t="n">
        <v>-63.74344096919604</v>
      </c>
      <c r="P2069" s="55" t="n">
        <v>-0.003923858233423196</v>
      </c>
      <c r="Q2069" s="55" t="n">
        <v>1.868343008462956</v>
      </c>
      <c r="R2069" s="55" t="n">
        <v>-271.2056704477046</v>
      </c>
      <c r="S2069" s="55" t="n">
        <v>-271.1793875510587</v>
      </c>
      <c r="T2069" s="55" t="n">
        <v>-0.02628289664589895</v>
      </c>
      <c r="U2069" s="55" t="n">
        <v>1.066972027038703</v>
      </c>
      <c r="V2069" s="55" t="n">
        <v>117.3648024087342</v>
      </c>
      <c r="W2069" s="55" t="n">
        <v>117.3628069080714</v>
      </c>
      <c r="X2069" s="55" t="n">
        <v>0.001995500662791867</v>
      </c>
      <c r="Y2069" s="55" t="n">
        <v>-10.92355607563921</v>
      </c>
      <c r="Z2069" s="55" t="n">
        <v>-0.2680984047452064</v>
      </c>
      <c r="AA2069" s="55" t="n">
        <v>0.6563289362526735</v>
      </c>
      <c r="AB2069" s="55" t="n">
        <v>0.1839560493987386</v>
      </c>
      <c r="AC2069" s="55" t="n">
        <v>-0.2681401816387058</v>
      </c>
      <c r="AD2069" s="55" t="n">
        <v>0.6563037621873026</v>
      </c>
      <c r="AE2069" s="55" t="n">
        <v>0.1839202166783184</v>
      </c>
      <c r="AF2069" s="55" t="n">
        <v>0.04177689349948999</v>
      </c>
      <c r="AG2069" s="55" t="n">
        <v>0.02517406537094757</v>
      </c>
      <c r="AH2069" s="55" t="n">
        <v>0.03583272042018137</v>
      </c>
      <c r="AI2069" s="55" t="n">
        <v>0.06052293986976636</v>
      </c>
      <c r="AJ2069" s="55" t="n">
        <v>0</v>
      </c>
    </row>
    <row r="2070">
      <c r="A2070" s="55" t="n">
        <v>20.66</v>
      </c>
      <c r="B2070" s="55" t="n">
        <v>-58.89236418492289</v>
      </c>
      <c r="C2070" s="55" t="n">
        <v>-58.88141747892138</v>
      </c>
      <c r="D2070" s="55" t="n">
        <v>-0.01094670600151306</v>
      </c>
      <c r="E2070" s="55" t="n">
        <v>-9.940869761875435</v>
      </c>
      <c r="F2070" s="55" t="n">
        <v>-125.9555128192212</v>
      </c>
      <c r="G2070" s="55" t="n">
        <v>-125.9590163756938</v>
      </c>
      <c r="H2070" s="55" t="n">
        <v>0.003503556472604168</v>
      </c>
      <c r="I2070" s="55" t="n">
        <v>6.656722029047242</v>
      </c>
      <c r="J2070" s="55" t="n">
        <v>-79.43880021238499</v>
      </c>
      <c r="K2070" s="55" t="n">
        <v>-79.44092607737741</v>
      </c>
      <c r="L2070" s="55" t="n">
        <v>0.002125864992422372</v>
      </c>
      <c r="M2070" s="55" t="n">
        <v>-8.531640929097614</v>
      </c>
      <c r="N2070" s="55" t="n">
        <v>-63.72751281782905</v>
      </c>
      <c r="O2070" s="55" t="n">
        <v>-63.72424790394965</v>
      </c>
      <c r="P2070" s="55" t="n">
        <v>-0.003264913879405215</v>
      </c>
      <c r="Q2070" s="55" t="n">
        <v>1.968930994012281</v>
      </c>
      <c r="R2070" s="55" t="n">
        <v>-271.2040186836605</v>
      </c>
      <c r="S2070" s="55" t="n">
        <v>-271.1700253928105</v>
      </c>
      <c r="T2070" s="55" t="n">
        <v>-0.03399329085000665</v>
      </c>
      <c r="U2070" s="55" t="n">
        <v>0.824710306085068</v>
      </c>
      <c r="V2070" s="55" t="n">
        <v>117.2554945778634</v>
      </c>
      <c r="W2070" s="55" t="n">
        <v>117.2533185369381</v>
      </c>
      <c r="X2070" s="55" t="n">
        <v>0.002176040925294889</v>
      </c>
      <c r="Y2070" s="55" t="n">
        <v>-10.96084648455879</v>
      </c>
      <c r="Z2070" s="55" t="n">
        <v>-0.2666108620879831</v>
      </c>
      <c r="AA2070" s="55" t="n">
        <v>0.6564458800753595</v>
      </c>
      <c r="AB2070" s="55" t="n">
        <v>0.1841489289381634</v>
      </c>
      <c r="AC2070" s="55" t="n">
        <v>-0.2667786815019215</v>
      </c>
      <c r="AD2070" s="55" t="n">
        <v>0.6563707172500186</v>
      </c>
      <c r="AE2070" s="55" t="n">
        <v>0.1840938854337929</v>
      </c>
      <c r="AF2070" s="55" t="n">
        <v>0.1678194139384526</v>
      </c>
      <c r="AG2070" s="55" t="n">
        <v>0.07516282534092422</v>
      </c>
      <c r="AH2070" s="55" t="n">
        <v>0.05504350437052219</v>
      </c>
      <c r="AI2070" s="55" t="n">
        <v>0.1919442455018219</v>
      </c>
      <c r="AJ2070" s="55" t="n">
        <v>0</v>
      </c>
    </row>
    <row r="2071">
      <c r="A2071" s="55" t="n">
        <v>20.67</v>
      </c>
      <c r="B2071" s="55" t="n">
        <v>-59.00180967336036</v>
      </c>
      <c r="C2071" s="55" t="n">
        <v>-58.98090726287416</v>
      </c>
      <c r="D2071" s="55" t="n">
        <v>-0.02090241048619418</v>
      </c>
      <c r="E2071" s="55" t="n">
        <v>-9.955253434985298</v>
      </c>
      <c r="F2071" s="55" t="n">
        <v>-125.8874640053951</v>
      </c>
      <c r="G2071" s="55" t="n">
        <v>-125.892334163991</v>
      </c>
      <c r="H2071" s="55" t="n">
        <v>0.004870158595911082</v>
      </c>
      <c r="I2071" s="55" t="n">
        <v>6.679888849797469</v>
      </c>
      <c r="J2071" s="55" t="n">
        <v>-79.52418259850747</v>
      </c>
      <c r="K2071" s="55" t="n">
        <v>-79.52634540454083</v>
      </c>
      <c r="L2071" s="55" t="n">
        <v>0.002162806033367041</v>
      </c>
      <c r="M2071" s="55" t="n">
        <v>-8.553039983574264</v>
      </c>
      <c r="N2071" s="55" t="n">
        <v>-63.70788035509747</v>
      </c>
      <c r="O2071" s="55" t="n">
        <v>-63.7037522991177</v>
      </c>
      <c r="P2071" s="55" t="n">
        <v>-0.004128055979759302</v>
      </c>
      <c r="Q2071" s="55" t="n">
        <v>2.117365301296095</v>
      </c>
      <c r="R2071" s="55" t="n">
        <v>-271.2023612363075</v>
      </c>
      <c r="S2071" s="55" t="n">
        <v>-271.1633827815757</v>
      </c>
      <c r="T2071" s="55" t="n">
        <v>-0.03897845473176732</v>
      </c>
      <c r="U2071" s="55" t="n">
        <v>0.5318557141366059</v>
      </c>
      <c r="V2071" s="55" t="n">
        <v>117.1460719763127</v>
      </c>
      <c r="W2071" s="55" t="n">
        <v>117.1435992925156</v>
      </c>
      <c r="X2071" s="55" t="n">
        <v>0.002472683797021709</v>
      </c>
      <c r="Y2071" s="55" t="n">
        <v>-10.97555330854123</v>
      </c>
      <c r="Z2071" s="55" t="n">
        <v>-0.2651234179341509</v>
      </c>
      <c r="AA2071" s="55" t="n">
        <v>0.656561488091325</v>
      </c>
      <c r="AB2071" s="55" t="n">
        <v>0.184341665709175</v>
      </c>
      <c r="AC2071" s="55" t="n">
        <v>-0.2654132270522019</v>
      </c>
      <c r="AD2071" s="55" t="n">
        <v>0.6564397529322874</v>
      </c>
      <c r="AE2071" s="55" t="n">
        <v>0.1842709818372189</v>
      </c>
      <c r="AF2071" s="55" t="n">
        <v>0.2898091180510431</v>
      </c>
      <c r="AG2071" s="55" t="n">
        <v>0.1217351590375726</v>
      </c>
      <c r="AH2071" s="55" t="n">
        <v>0.07068387195613424</v>
      </c>
      <c r="AI2071" s="55" t="n">
        <v>0.3221878079725204</v>
      </c>
      <c r="AJ2071" s="55" t="n">
        <v>0</v>
      </c>
    </row>
    <row r="2072">
      <c r="A2072" s="55" t="n">
        <v>20.68000000000001</v>
      </c>
      <c r="B2072" s="55" t="n">
        <v>-59.11117276390682</v>
      </c>
      <c r="C2072" s="55" t="n">
        <v>-59.08050493512818</v>
      </c>
      <c r="D2072" s="55" t="n">
        <v>-0.03066782877864858</v>
      </c>
      <c r="E2072" s="55" t="n">
        <v>-9.963146942785208</v>
      </c>
      <c r="F2072" s="55" t="n">
        <v>-125.8192551543101</v>
      </c>
      <c r="G2072" s="55" t="n">
        <v>-125.8252068132343</v>
      </c>
      <c r="H2072" s="55" t="n">
        <v>0.00595165892423497</v>
      </c>
      <c r="I2072" s="55" t="n">
        <v>6.741855659893337</v>
      </c>
      <c r="J2072" s="55" t="n">
        <v>-79.60987292940466</v>
      </c>
      <c r="K2072" s="55" t="n">
        <v>-79.61232294845786</v>
      </c>
      <c r="L2072" s="55" t="n">
        <v>0.002450019053207575</v>
      </c>
      <c r="M2072" s="55" t="n">
        <v>-8.636931480701641</v>
      </c>
      <c r="N2072" s="55" t="n">
        <v>-63.68810460639688</v>
      </c>
      <c r="O2072" s="55" t="n">
        <v>-63.68183493218874</v>
      </c>
      <c r="P2072" s="55" t="n">
        <v>-0.006269674208133921</v>
      </c>
      <c r="Q2072" s="55" t="n">
        <v>2.25414499358204</v>
      </c>
      <c r="R2072" s="55" t="n">
        <v>-271.2007017635083</v>
      </c>
      <c r="S2072" s="55" t="n">
        <v>-271.1596210591321</v>
      </c>
      <c r="T2072" s="55" t="n">
        <v>-0.04108070437621781</v>
      </c>
      <c r="U2072" s="55" t="n">
        <v>0.248037565985421</v>
      </c>
      <c r="V2072" s="55" t="n">
        <v>117.0367258577719</v>
      </c>
      <c r="W2072" s="55" t="n">
        <v>117.0339209121839</v>
      </c>
      <c r="X2072" s="55" t="n">
        <v>0.002804945587983714</v>
      </c>
      <c r="Y2072" s="55" t="n">
        <v>-10.96605616317152</v>
      </c>
      <c r="Z2072" s="55" t="n">
        <v>-0.2636365347882222</v>
      </c>
      <c r="AA2072" s="55" t="n">
        <v>0.6566718952592155</v>
      </c>
      <c r="AB2072" s="55" t="n">
        <v>0.1845337048426052</v>
      </c>
      <c r="AC2072" s="55" t="n">
        <v>-0.2640427608594417</v>
      </c>
      <c r="AD2072" s="55" t="n">
        <v>0.6565073283774961</v>
      </c>
      <c r="AE2072" s="55" t="n">
        <v>0.1844511387704766</v>
      </c>
      <c r="AF2072" s="55" t="n">
        <v>0.4062260712194843</v>
      </c>
      <c r="AG2072" s="55" t="n">
        <v>0.1645668817193968</v>
      </c>
      <c r="AH2072" s="55" t="n">
        <v>0.08256607212864253</v>
      </c>
      <c r="AI2072" s="55" t="n">
        <v>0.4460034033099026</v>
      </c>
      <c r="AJ2072" s="55" t="n">
        <v>0</v>
      </c>
    </row>
    <row r="2073">
      <c r="A2073" s="55" t="n">
        <v>20.69</v>
      </c>
      <c r="B2073" s="55" t="n">
        <v>-59.22029548455583</v>
      </c>
      <c r="C2073" s="55" t="n">
        <v>-59.18020629719887</v>
      </c>
      <c r="D2073" s="55" t="n">
        <v>-0.04008918735695326</v>
      </c>
      <c r="E2073" s="55" t="n">
        <v>-9.974383656944349</v>
      </c>
      <c r="F2073" s="55" t="n">
        <v>-125.7505670346704</v>
      </c>
      <c r="G2073" s="55" t="n">
        <v>-125.7573302942295</v>
      </c>
      <c r="H2073" s="55" t="n">
        <v>0.006763259559036044</v>
      </c>
      <c r="I2073" s="55" t="n">
        <v>6.828791978679521</v>
      </c>
      <c r="J2073" s="55" t="n">
        <v>-79.69648636611197</v>
      </c>
      <c r="K2073" s="55" t="n">
        <v>-79.69928578859714</v>
      </c>
      <c r="L2073" s="55" t="n">
        <v>0.002799422485163372</v>
      </c>
      <c r="M2073" s="55" t="n">
        <v>-8.751384678588373</v>
      </c>
      <c r="N2073" s="55" t="n">
        <v>-63.66789287908363</v>
      </c>
      <c r="O2073" s="55" t="n">
        <v>-63.6588665805261</v>
      </c>
      <c r="P2073" s="55" t="n">
        <v>-0.00902629855752596</v>
      </c>
      <c r="Q2073" s="55" t="n">
        <v>2.338258138321253</v>
      </c>
      <c r="R2073" s="55" t="n">
        <v>-271.1990432237513</v>
      </c>
      <c r="S2073" s="55" t="n">
        <v>-271.158339524844</v>
      </c>
      <c r="T2073" s="55" t="n">
        <v>-0.04070369890735365</v>
      </c>
      <c r="U2073" s="55" t="n">
        <v>0.02703486830243498</v>
      </c>
      <c r="V2073" s="55" t="n">
        <v>116.9276106019694</v>
      </c>
      <c r="W2073" s="55" t="n">
        <v>116.9244564973414</v>
      </c>
      <c r="X2073" s="55" t="n">
        <v>0.003154104628038842</v>
      </c>
      <c r="Y2073" s="55" t="n">
        <v>-10.93934224529822</v>
      </c>
      <c r="Z2073" s="55" t="n">
        <v>-0.2621506035692674</v>
      </c>
      <c r="AA2073" s="55" t="n">
        <v>0.6567739793983298</v>
      </c>
      <c r="AB2073" s="55" t="n">
        <v>0.1847245916547005</v>
      </c>
      <c r="AC2073" s="55" t="n">
        <v>-0.2626663425230084</v>
      </c>
      <c r="AD2073" s="55" t="n">
        <v>0.6565706144761128</v>
      </c>
      <c r="AE2073" s="55" t="n">
        <v>0.1846340651870866</v>
      </c>
      <c r="AF2073" s="55" t="n">
        <v>0.5157389537409074</v>
      </c>
      <c r="AG2073" s="55" t="n">
        <v>0.2033649222170641</v>
      </c>
      <c r="AH2073" s="55" t="n">
        <v>0.09052646761387173</v>
      </c>
      <c r="AI2073" s="55" t="n">
        <v>0.5617285833325234</v>
      </c>
      <c r="AJ2073" s="55" t="n">
        <v>0</v>
      </c>
    </row>
    <row r="2074">
      <c r="A2074" s="55" t="n">
        <v>20.7</v>
      </c>
      <c r="B2074" s="55" t="n">
        <v>-59.32908578321853</v>
      </c>
      <c r="C2074" s="55" t="n">
        <v>-59.28007517533234</v>
      </c>
      <c r="D2074" s="55" t="n">
        <v>-0.04901060788618603</v>
      </c>
      <c r="E2074" s="55" t="n">
        <v>-9.996137962567159</v>
      </c>
      <c r="F2074" s="55" t="n">
        <v>-125.6812134318795</v>
      </c>
      <c r="G2074" s="55" t="n">
        <v>-125.6885001709748</v>
      </c>
      <c r="H2074" s="55" t="n">
        <v>0.007286739095343422</v>
      </c>
      <c r="I2074" s="55" t="n">
        <v>6.929635405678725</v>
      </c>
      <c r="J2074" s="55" t="n">
        <v>-79.78438134263503</v>
      </c>
      <c r="K2074" s="55" t="n">
        <v>-79.78745900070554</v>
      </c>
      <c r="L2074" s="55" t="n">
        <v>0.003077658070507618</v>
      </c>
      <c r="M2074" s="55" t="n">
        <v>-8.876580700616433</v>
      </c>
      <c r="N2074" s="55" t="n">
        <v>-63.64707483377293</v>
      </c>
      <c r="O2074" s="55" t="n">
        <v>-63.63543879527045</v>
      </c>
      <c r="P2074" s="55" t="n">
        <v>-0.0116360385024771</v>
      </c>
      <c r="Q2074" s="55" t="n">
        <v>2.359485418995773</v>
      </c>
      <c r="R2074" s="55" t="n">
        <v>-271.1973873476526</v>
      </c>
      <c r="S2074" s="55" t="n">
        <v>-271.1587016652421</v>
      </c>
      <c r="T2074" s="55" t="n">
        <v>-0.03868568241046301</v>
      </c>
      <c r="U2074" s="55" t="n">
        <v>-0.09466098297885481</v>
      </c>
      <c r="V2074" s="55" t="n">
        <v>116.8188161657973</v>
      </c>
      <c r="W2074" s="55" t="n">
        <v>116.8153503494167</v>
      </c>
      <c r="X2074" s="55" t="n">
        <v>0.003465816380614265</v>
      </c>
      <c r="Y2074" s="55" t="n">
        <v>-10.89842660511596</v>
      </c>
      <c r="Z2074" s="55" t="n">
        <v>-0.2606658712600139</v>
      </c>
      <c r="AA2074" s="55" t="n">
        <v>0.6568659193101734</v>
      </c>
      <c r="AB2074" s="55" t="n">
        <v>0.1849140546745271</v>
      </c>
      <c r="AC2074" s="55" t="n">
        <v>-0.2612831813177354</v>
      </c>
      <c r="AD2074" s="55" t="n">
        <v>0.656627391593092</v>
      </c>
      <c r="AE2074" s="55" t="n">
        <v>0.1848194533181118</v>
      </c>
      <c r="AF2074" s="55" t="n">
        <v>0.6173100577214763</v>
      </c>
      <c r="AG2074" s="55" t="n">
        <v>0.2385277170813271</v>
      </c>
      <c r="AH2074" s="55" t="n">
        <v>0.09460135641531364</v>
      </c>
      <c r="AI2074" s="55" t="n">
        <v>0.6685182090382724</v>
      </c>
      <c r="AJ2074" s="55" t="n">
        <v>0</v>
      </c>
    </row>
    <row r="2075">
      <c r="A2075" s="55" t="n">
        <v>20.70999999999999</v>
      </c>
      <c r="B2075" s="55" t="n">
        <v>-59.43754571809695</v>
      </c>
      <c r="C2075" s="55" t="n">
        <v>-59.38026961904706</v>
      </c>
      <c r="D2075" s="55" t="n">
        <v>-0.05727609904989112</v>
      </c>
      <c r="E2075" s="55" t="n">
        <v>-10.03818293693411</v>
      </c>
      <c r="F2075" s="55" t="n">
        <v>-125.6111981314617</v>
      </c>
      <c r="G2075" s="55" t="n">
        <v>-125.6186732490702</v>
      </c>
      <c r="H2075" s="55" t="n">
        <v>0.007475117608505195</v>
      </c>
      <c r="I2075" s="55" t="n">
        <v>7.026146582325614</v>
      </c>
      <c r="J2075" s="55" t="n">
        <v>-79.87354979294184</v>
      </c>
      <c r="K2075" s="55" t="n">
        <v>-79.87677507363598</v>
      </c>
      <c r="L2075" s="55" t="n">
        <v>0.003225280694145134</v>
      </c>
      <c r="M2075" s="55" t="n">
        <v>-8.980652692723446</v>
      </c>
      <c r="N2075" s="55" t="n">
        <v>-63.62565469740347</v>
      </c>
      <c r="O2075" s="55" t="n">
        <v>-63.61225057164456</v>
      </c>
      <c r="P2075" s="55" t="n">
        <v>-0.01340412575891453</v>
      </c>
      <c r="Q2075" s="55" t="n">
        <v>2.312262054614915</v>
      </c>
      <c r="R2075" s="55" t="n">
        <v>-271.1957341094567</v>
      </c>
      <c r="S2075" s="55" t="n">
        <v>-271.1595834250767</v>
      </c>
      <c r="T2075" s="55" t="n">
        <v>-0.03615068437994051</v>
      </c>
      <c r="U2075" s="55" t="n">
        <v>-0.09728760482214049</v>
      </c>
      <c r="V2075" s="55" t="n">
        <v>116.7103405344378</v>
      </c>
      <c r="W2075" s="55" t="n">
        <v>116.7066773927597</v>
      </c>
      <c r="X2075" s="55" t="n">
        <v>0.003663141678119249</v>
      </c>
      <c r="Y2075" s="55" t="n">
        <v>-10.85186184500079</v>
      </c>
      <c r="Z2075" s="55" t="n">
        <v>-0.2591823646187037</v>
      </c>
      <c r="AA2075" s="55" t="n">
        <v>0.6569477534866331</v>
      </c>
      <c r="AB2075" s="55" t="n">
        <v>0.1851020908697392</v>
      </c>
      <c r="AC2075" s="55" t="n">
        <v>-0.2598924865821943</v>
      </c>
      <c r="AD2075" s="55" t="n">
        <v>0.6566768456436849</v>
      </c>
      <c r="AE2075" s="55" t="n">
        <v>0.1850071360536948</v>
      </c>
      <c r="AF2075" s="55" t="n">
        <v>0.7101219634905731</v>
      </c>
      <c r="AG2075" s="55" t="n">
        <v>0.2709078429482537</v>
      </c>
      <c r="AH2075" s="55" t="n">
        <v>0.09495481604437916</v>
      </c>
      <c r="AI2075" s="55" t="n">
        <v>0.7659508336000453</v>
      </c>
      <c r="AJ2075" s="55" t="n">
        <v>0</v>
      </c>
    </row>
    <row r="2076">
      <c r="A2076" s="55" t="n">
        <v>20.72</v>
      </c>
      <c r="B2076" s="55" t="n">
        <v>-59.54579964805735</v>
      </c>
      <c r="C2076" s="55" t="n">
        <v>-59.4810616061577</v>
      </c>
      <c r="D2076" s="55" t="n">
        <v>-0.06473804189963828</v>
      </c>
      <c r="E2076" s="55" t="n">
        <v>-10.112214229979</v>
      </c>
      <c r="F2076" s="55" t="n">
        <v>-125.5407719024851</v>
      </c>
      <c r="G2076" s="55" t="n">
        <v>-125.54807329814</v>
      </c>
      <c r="H2076" s="55" t="n">
        <v>0.007301395654884451</v>
      </c>
      <c r="I2076" s="55" t="n">
        <v>7.089069746987481</v>
      </c>
      <c r="J2076" s="55" t="n">
        <v>-79.96350737795483</v>
      </c>
      <c r="K2076" s="55" t="n">
        <v>-79.96676606029024</v>
      </c>
      <c r="L2076" s="55" t="n">
        <v>0.003258682335407791</v>
      </c>
      <c r="M2076" s="55" t="n">
        <v>-9.019533641171575</v>
      </c>
      <c r="N2076" s="55" t="n">
        <v>-63.60386347630245</v>
      </c>
      <c r="O2076" s="55" t="n">
        <v>-63.58977366345479</v>
      </c>
      <c r="P2076" s="55" t="n">
        <v>-0.01408981284766541</v>
      </c>
      <c r="Q2076" s="55" t="n">
        <v>2.220364370386426</v>
      </c>
      <c r="R2076" s="55" t="n">
        <v>-271.1940811985386</v>
      </c>
      <c r="S2076" s="55" t="n">
        <v>-271.1599327940262</v>
      </c>
      <c r="T2076" s="55" t="n">
        <v>-0.03414840451237195</v>
      </c>
      <c r="U2076" s="55" t="n">
        <v>0.002033546862616527</v>
      </c>
      <c r="V2076" s="55" t="n">
        <v>116.6020621724891</v>
      </c>
      <c r="W2076" s="55" t="n">
        <v>116.598449404887</v>
      </c>
      <c r="X2076" s="55" t="n">
        <v>0.003612767602046131</v>
      </c>
      <c r="Y2076" s="55" t="n">
        <v>-10.81191678472154</v>
      </c>
      <c r="Z2076" s="55" t="n">
        <v>-0.2576998102869279</v>
      </c>
      <c r="AA2076" s="55" t="n">
        <v>0.6570219395559246</v>
      </c>
      <c r="AB2076" s="55" t="n">
        <v>0.1852890531680569</v>
      </c>
      <c r="AC2076" s="55" t="n">
        <v>-0.2584933593093544</v>
      </c>
      <c r="AD2076" s="55" t="n">
        <v>0.6567208858960117</v>
      </c>
      <c r="AE2076" s="55" t="n">
        <v>0.1851972233670298</v>
      </c>
      <c r="AF2076" s="55" t="n">
        <v>0.7935490224264541</v>
      </c>
      <c r="AG2076" s="55" t="n">
        <v>0.3010536599128422</v>
      </c>
      <c r="AH2076" s="55" t="n">
        <v>0.09182980102712124</v>
      </c>
      <c r="AI2076" s="55" t="n">
        <v>0.8536896798588929</v>
      </c>
      <c r="AJ2076" s="55" t="n">
        <v>0</v>
      </c>
    </row>
    <row r="2077">
      <c r="A2077" s="55" t="n">
        <v>20.73</v>
      </c>
      <c r="B2077" s="55" t="n">
        <v>-59.65411854617489</v>
      </c>
      <c r="C2077" s="55" t="n">
        <v>-59.58283336397548</v>
      </c>
      <c r="D2077" s="55" t="n">
        <v>-0.07128518219941113</v>
      </c>
      <c r="E2077" s="55" t="n">
        <v>-10.22974555055872</v>
      </c>
      <c r="F2077" s="55" t="n">
        <v>-125.470483096907</v>
      </c>
      <c r="G2077" s="55" t="n">
        <v>-125.4771925618737</v>
      </c>
      <c r="H2077" s="55" t="n">
        <v>0.006709464966677188</v>
      </c>
      <c r="I2077" s="55" t="n">
        <v>7.088784499122793</v>
      </c>
      <c r="J2077" s="55" t="n">
        <v>-80.05319746771713</v>
      </c>
      <c r="K2077" s="55" t="n">
        <v>-80.05649867395989</v>
      </c>
      <c r="L2077" s="55" t="n">
        <v>0.003301206242774877</v>
      </c>
      <c r="M2077" s="55" t="n">
        <v>-8.940711719706645</v>
      </c>
      <c r="N2077" s="55" t="n">
        <v>-63.58220466986599</v>
      </c>
      <c r="O2077" s="55" t="n">
        <v>-63.56848671706489</v>
      </c>
      <c r="P2077" s="55" t="n">
        <v>-0.01371795280109634</v>
      </c>
      <c r="Q2077" s="55" t="n">
        <v>2.077402693518</v>
      </c>
      <c r="R2077" s="55" t="n">
        <v>-271.1924229949281</v>
      </c>
      <c r="S2077" s="55" t="n">
        <v>-271.1588740154173</v>
      </c>
      <c r="T2077" s="55" t="n">
        <v>-0.03354897951077597</v>
      </c>
      <c r="U2077" s="55" t="n">
        <v>0.1776117447778446</v>
      </c>
      <c r="V2077" s="55" t="n">
        <v>116.493715595029</v>
      </c>
      <c r="W2077" s="55" t="n">
        <v>116.4903936762135</v>
      </c>
      <c r="X2077" s="55" t="n">
        <v>0.003321918815533403</v>
      </c>
      <c r="Y2077" s="55" t="n">
        <v>-10.80154523906429</v>
      </c>
      <c r="Z2077" s="55" t="n">
        <v>-0.2562175653590796</v>
      </c>
      <c r="AA2077" s="55" t="n">
        <v>0.6570938436909732</v>
      </c>
      <c r="AB2077" s="55" t="n">
        <v>0.1854757207746759</v>
      </c>
      <c r="AC2077" s="55" t="n">
        <v>-0.2570846671345216</v>
      </c>
      <c r="AD2077" s="55" t="n">
        <v>0.6567641693371244</v>
      </c>
      <c r="AE2077" s="55" t="n">
        <v>0.1853902140983452</v>
      </c>
      <c r="AF2077" s="55" t="n">
        <v>0.8671017754419696</v>
      </c>
      <c r="AG2077" s="55" t="n">
        <v>0.3296743538487856</v>
      </c>
      <c r="AH2077" s="55" t="n">
        <v>0.08550667633072662</v>
      </c>
      <c r="AI2077" s="55" t="n">
        <v>0.9315911443639628</v>
      </c>
      <c r="AJ2077" s="55" t="n">
        <v>0</v>
      </c>
    </row>
    <row r="2078">
      <c r="A2078" s="55" t="n">
        <v>20.73999999999999</v>
      </c>
      <c r="B2078" s="55" t="n">
        <v>-59.76283568802307</v>
      </c>
      <c r="C2078" s="55" t="n">
        <v>-59.68600222647537</v>
      </c>
      <c r="D2078" s="55" t="n">
        <v>-0.07683346154769791</v>
      </c>
      <c r="E2078" s="55" t="n">
        <v>-10.39085247563963</v>
      </c>
      <c r="F2078" s="55" t="n">
        <v>-125.4010204439104</v>
      </c>
      <c r="G2078" s="55" t="n">
        <v>-125.4066905961435</v>
      </c>
      <c r="H2078" s="55" t="n">
        <v>0.005670152233130479</v>
      </c>
      <c r="I2078" s="55" t="n">
        <v>7.013132253491889</v>
      </c>
      <c r="J2078" s="55" t="n">
        <v>-80.14130745951591</v>
      </c>
      <c r="K2078" s="55" t="n">
        <v>-80.14477279650652</v>
      </c>
      <c r="L2078" s="55" t="n">
        <v>0.003465336990606623</v>
      </c>
      <c r="M2078" s="55" t="n">
        <v>-8.726112600062141</v>
      </c>
      <c r="N2078" s="55" t="n">
        <v>-63.56130391580152</v>
      </c>
      <c r="O2078" s="55" t="n">
        <v>-63.54876057956025</v>
      </c>
      <c r="P2078" s="55" t="n">
        <v>-0.012543336241273</v>
      </c>
      <c r="Q2078" s="55" t="n">
        <v>1.893548487483115</v>
      </c>
      <c r="R2078" s="55" t="n">
        <v>-271.190747102324</v>
      </c>
      <c r="S2078" s="55" t="n">
        <v>-271.155942317723</v>
      </c>
      <c r="T2078" s="55" t="n">
        <v>-0.03480478460096999</v>
      </c>
      <c r="U2078" s="55" t="n">
        <v>0.3829385593130629</v>
      </c>
      <c r="V2078" s="55" t="n">
        <v>116.384967840443</v>
      </c>
      <c r="W2078" s="55" t="n">
        <v>116.3821190795128</v>
      </c>
      <c r="X2078" s="55" t="n">
        <v>0.002848760930165439</v>
      </c>
      <c r="Y2078" s="55" t="n">
        <v>-10.83575212383646</v>
      </c>
      <c r="Z2078" s="55" t="n">
        <v>-0.2547348505670687</v>
      </c>
      <c r="AA2078" s="55" t="n">
        <v>0.6571701283885262</v>
      </c>
      <c r="AB2078" s="55" t="n">
        <v>0.1856629867730521</v>
      </c>
      <c r="AC2078" s="55" t="n">
        <v>-0.2556651570402161</v>
      </c>
      <c r="AD2078" s="55" t="n">
        <v>0.6568131836572303</v>
      </c>
      <c r="AE2078" s="55" t="n">
        <v>0.1855868748940719</v>
      </c>
      <c r="AF2078" s="55" t="n">
        <v>0.930306473147402</v>
      </c>
      <c r="AG2078" s="55" t="n">
        <v>0.3569447312958829</v>
      </c>
      <c r="AH2078" s="55" t="n">
        <v>0.07611187898021177</v>
      </c>
      <c r="AI2078" s="55" t="n">
        <v>0.9993361262867195</v>
      </c>
      <c r="AJ2078" s="55" t="n">
        <v>0</v>
      </c>
    </row>
    <row r="2079">
      <c r="A2079" s="55" t="n">
        <v>20.75</v>
      </c>
      <c r="B2079" s="55" t="n">
        <v>-59.87216289592556</v>
      </c>
      <c r="C2079" s="55" t="n">
        <v>-59.79094664383632</v>
      </c>
      <c r="D2079" s="55" t="n">
        <v>-0.0812162520892442</v>
      </c>
      <c r="E2079" s="55" t="n">
        <v>-10.58057754999995</v>
      </c>
      <c r="F2079" s="55" t="n">
        <v>-125.332829134682</v>
      </c>
      <c r="G2079" s="55" t="n">
        <v>-125.337270453259</v>
      </c>
      <c r="H2079" s="55" t="n">
        <v>0.004441318577005848</v>
      </c>
      <c r="I2079" s="55" t="n">
        <v>6.880792096900626</v>
      </c>
      <c r="J2079" s="55" t="n">
        <v>-80.22699647995117</v>
      </c>
      <c r="K2079" s="55" t="n">
        <v>-80.23033977338018</v>
      </c>
      <c r="L2079" s="55" t="n">
        <v>0.003343293429005596</v>
      </c>
      <c r="M2079" s="55" t="n">
        <v>-8.414373231211087</v>
      </c>
      <c r="N2079" s="55" t="n">
        <v>-63.54156163412001</v>
      </c>
      <c r="O2079" s="55" t="n">
        <v>-63.53104423006233</v>
      </c>
      <c r="P2079" s="55" t="n">
        <v>-0.01051740405767478</v>
      </c>
      <c r="Q2079" s="55" t="n">
        <v>1.682636429836651</v>
      </c>
      <c r="R2079" s="55" t="n">
        <v>-271.1890430499648</v>
      </c>
      <c r="S2079" s="55" t="n">
        <v>-271.150964599484</v>
      </c>
      <c r="T2079" s="55" t="n">
        <v>-0.03807845048076878</v>
      </c>
      <c r="U2079" s="55" t="n">
        <v>0.5848434962709141</v>
      </c>
      <c r="V2079" s="55" t="n">
        <v>116.2756042701651</v>
      </c>
      <c r="W2079" s="55" t="n">
        <v>116.2731817412908</v>
      </c>
      <c r="X2079" s="55" t="n">
        <v>0.002422528874346363</v>
      </c>
      <c r="Y2079" s="55" t="n">
        <v>-10.91474231045297</v>
      </c>
      <c r="Z2079" s="55" t="n">
        <v>-0.2532511657199539</v>
      </c>
      <c r="AA2079" s="55" t="n">
        <v>0.6572550645960211</v>
      </c>
      <c r="AB2079" s="55" t="n">
        <v>0.1858513924600242</v>
      </c>
      <c r="AC2079" s="55" t="n">
        <v>-0.2542337213272781</v>
      </c>
      <c r="AD2079" s="55" t="n">
        <v>0.6568746048005917</v>
      </c>
      <c r="AE2079" s="55" t="n">
        <v>0.1857877211011511</v>
      </c>
      <c r="AF2079" s="55" t="n">
        <v>0.982555607324187</v>
      </c>
      <c r="AG2079" s="55" t="n">
        <v>0.3804597954294442</v>
      </c>
      <c r="AH2079" s="55" t="n">
        <v>0.06367135887311304</v>
      </c>
      <c r="AI2079" s="55" t="n">
        <v>1.055565829005072</v>
      </c>
      <c r="AJ2079" s="55" t="n">
        <v>0</v>
      </c>
    </row>
    <row r="2080">
      <c r="A2080" s="55" t="n">
        <v>20.76000000000001</v>
      </c>
      <c r="B2080" s="55" t="n">
        <v>-59.98217627227727</v>
      </c>
      <c r="C2080" s="55" t="n">
        <v>-59.89783766155091</v>
      </c>
      <c r="D2080" s="55" t="n">
        <v>-0.08433861072636754</v>
      </c>
      <c r="E2080" s="55" t="n">
        <v>-10.77812178298606</v>
      </c>
      <c r="F2080" s="55" t="n">
        <v>-125.2660707113624</v>
      </c>
      <c r="G2080" s="55" t="n">
        <v>-125.2693063369894</v>
      </c>
      <c r="H2080" s="55" t="n">
        <v>0.003235625626981045</v>
      </c>
      <c r="I2080" s="55" t="n">
        <v>6.726635171105572</v>
      </c>
      <c r="J2080" s="55" t="n">
        <v>-80.30996141921345</v>
      </c>
      <c r="K2080" s="55" t="n">
        <v>-80.3126351829634</v>
      </c>
      <c r="L2080" s="55" t="n">
        <v>0.002673763749951213</v>
      </c>
      <c r="M2080" s="55" t="n">
        <v>-8.07905602357418</v>
      </c>
      <c r="N2080" s="55" t="n">
        <v>-63.52312121215392</v>
      </c>
      <c r="O2080" s="55" t="n">
        <v>-63.51523412838981</v>
      </c>
      <c r="P2080" s="55" t="n">
        <v>-0.007887083764108935</v>
      </c>
      <c r="Q2080" s="55" t="n">
        <v>1.512135348928449</v>
      </c>
      <c r="R2080" s="55" t="n">
        <v>-271.1873069968814</v>
      </c>
      <c r="S2080" s="55" t="n">
        <v>-271.1442579979308</v>
      </c>
      <c r="T2080" s="55" t="n">
        <v>-0.04304899895058767</v>
      </c>
      <c r="U2080" s="55" t="n">
        <v>0.7323084825240718</v>
      </c>
      <c r="V2080" s="55" t="n">
        <v>116.1655477312463</v>
      </c>
      <c r="W2080" s="55" t="n">
        <v>116.1633788173681</v>
      </c>
      <c r="X2080" s="55" t="n">
        <v>0.002168913878290349</v>
      </c>
      <c r="Y2080" s="55" t="n">
        <v>-11.00526564129852</v>
      </c>
      <c r="Z2080" s="55" t="n">
        <v>-0.2517663048968835</v>
      </c>
      <c r="AA2080" s="55" t="n">
        <v>0.6573502003097309</v>
      </c>
      <c r="AB2080" s="55" t="n">
        <v>0.186041140987091</v>
      </c>
      <c r="AC2080" s="55" t="n">
        <v>-0.2527896035407274</v>
      </c>
      <c r="AD2080" s="55" t="n">
        <v>0.6569521557980115</v>
      </c>
      <c r="AE2080" s="55" t="n">
        <v>0.1859928455264305</v>
      </c>
      <c r="AF2080" s="55" t="n">
        <v>1.023298643843928</v>
      </c>
      <c r="AG2080" s="55" t="n">
        <v>0.3980445117194309</v>
      </c>
      <c r="AH2080" s="55" t="n">
        <v>0.04829546066048573</v>
      </c>
      <c r="AI2080" s="55" t="n">
        <v>1.099050498986826</v>
      </c>
      <c r="AJ2080" s="55" t="n">
        <v>0</v>
      </c>
    </row>
    <row r="2081">
      <c r="A2081" s="55" t="n">
        <v>20.77</v>
      </c>
      <c r="B2081" s="55" t="n">
        <v>-60.09284331112544</v>
      </c>
      <c r="C2081" s="55" t="n">
        <v>-60.00665621730428</v>
      </c>
      <c r="D2081" s="55" t="n">
        <v>-0.08618709382116606</v>
      </c>
      <c r="E2081" s="55" t="n">
        <v>-10.96606371805428</v>
      </c>
      <c r="F2081" s="55" t="n">
        <v>-125.2006794962909</v>
      </c>
      <c r="G2081" s="55" t="n">
        <v>-125.2028480569494</v>
      </c>
      <c r="H2081" s="55" t="n">
        <v>0.002168560658558755</v>
      </c>
      <c r="I2081" s="55" t="n">
        <v>6.580794325463208</v>
      </c>
      <c r="J2081" s="55" t="n">
        <v>-80.39032969867151</v>
      </c>
      <c r="K2081" s="55" t="n">
        <v>-80.39177416304507</v>
      </c>
      <c r="L2081" s="55" t="n">
        <v>0.001444464373563073</v>
      </c>
      <c r="M2081" s="55" t="n">
        <v>-7.782943471423398</v>
      </c>
      <c r="N2081" s="55" t="n">
        <v>-63.50592030066732</v>
      </c>
      <c r="O2081" s="55" t="n">
        <v>-63.50061214678871</v>
      </c>
      <c r="P2081" s="55" t="n">
        <v>-0.005308153878603067</v>
      </c>
      <c r="Q2081" s="55" t="n">
        <v>1.437924748758191</v>
      </c>
      <c r="R2081" s="55" t="n">
        <v>-271.1855404716935</v>
      </c>
      <c r="S2081" s="55" t="n">
        <v>-271.1365956149425</v>
      </c>
      <c r="T2081" s="55" t="n">
        <v>-0.048944856750996</v>
      </c>
      <c r="U2081" s="55" t="n">
        <v>0.7844617990777883</v>
      </c>
      <c r="V2081" s="55" t="n">
        <v>116.0548311647865</v>
      </c>
      <c r="W2081" s="55" t="n">
        <v>116.0527559381273</v>
      </c>
      <c r="X2081" s="55" t="n">
        <v>0.002075226659212935</v>
      </c>
      <c r="Y2081" s="55" t="n">
        <v>-11.08520069299039</v>
      </c>
      <c r="Z2081" s="55" t="n">
        <v>-0.2502803079767522</v>
      </c>
      <c r="AA2081" s="55" t="n">
        <v>0.6574549013050623</v>
      </c>
      <c r="AB2081" s="55" t="n">
        <v>0.1862321597130465</v>
      </c>
      <c r="AC2081" s="55" t="n">
        <v>-0.2513323125413421</v>
      </c>
      <c r="AD2081" s="55" t="n">
        <v>0.657046754945968</v>
      </c>
      <c r="AE2081" s="55" t="n">
        <v>0.1862019928196082</v>
      </c>
      <c r="AF2081" s="55" t="n">
        <v>1.052004564589926</v>
      </c>
      <c r="AG2081" s="55" t="n">
        <v>0.4081463590943635</v>
      </c>
      <c r="AH2081" s="55" t="n">
        <v>0.03016689343832146</v>
      </c>
      <c r="AI2081" s="55" t="n">
        <v>1.128807820587607</v>
      </c>
      <c r="AJ2081" s="55" t="n">
        <v>0</v>
      </c>
    </row>
    <row r="2082">
      <c r="A2082" s="55" t="n">
        <v>20.78</v>
      </c>
      <c r="B2082" s="55" t="n">
        <v>-60.20405009502043</v>
      </c>
      <c r="C2082" s="55" t="n">
        <v>-60.11723604832687</v>
      </c>
      <c r="D2082" s="55" t="n">
        <v>-0.08681404669354983</v>
      </c>
      <c r="E2082" s="55" t="n">
        <v>-11.13188538742361</v>
      </c>
      <c r="F2082" s="55" t="n">
        <v>-125.1364193939941</v>
      </c>
      <c r="G2082" s="55" t="n">
        <v>-125.1376893926766</v>
      </c>
      <c r="H2082" s="55" t="n">
        <v>0.00126999868244517</v>
      </c>
      <c r="I2082" s="55" t="n">
        <v>6.465179767710704</v>
      </c>
      <c r="J2082" s="55" t="n">
        <v>-80.46855151956478</v>
      </c>
      <c r="K2082" s="55" t="n">
        <v>-80.4683844759635</v>
      </c>
      <c r="L2082" s="55" t="n">
        <v>-0.0001670436012814472</v>
      </c>
      <c r="M2082" s="55" t="n">
        <v>-7.56791863696406</v>
      </c>
      <c r="N2082" s="55" t="n">
        <v>-63.48974236523028</v>
      </c>
      <c r="O2082" s="55" t="n">
        <v>-63.48608733699836</v>
      </c>
      <c r="P2082" s="55" t="n">
        <v>-0.003655028231913183</v>
      </c>
      <c r="Q2082" s="55" t="n">
        <v>1.482202586869281</v>
      </c>
      <c r="R2082" s="55" t="n">
        <v>-271.1837490312552</v>
      </c>
      <c r="S2082" s="55" t="n">
        <v>-271.1290473310219</v>
      </c>
      <c r="T2082" s="55" t="n">
        <v>-0.05470170023329522</v>
      </c>
      <c r="U2082" s="55" t="n">
        <v>0.7207077244364523</v>
      </c>
      <c r="V2082" s="55" t="n">
        <v>115.943570037367</v>
      </c>
      <c r="W2082" s="55" t="n">
        <v>115.9414669706458</v>
      </c>
      <c r="X2082" s="55" t="n">
        <v>0.002103066721187602</v>
      </c>
      <c r="Y2082" s="55" t="n">
        <v>-11.14731036383684</v>
      </c>
      <c r="Z2082" s="55" t="n">
        <v>-0.2487934096098557</v>
      </c>
      <c r="AA2082" s="55" t="n">
        <v>0.6575668955382564</v>
      </c>
      <c r="AB2082" s="55" t="n">
        <v>0.1864241640962737</v>
      </c>
      <c r="AC2082" s="55" t="n">
        <v>-0.2498615938183308</v>
      </c>
      <c r="AD2082" s="55" t="n">
        <v>0.657157023136548</v>
      </c>
      <c r="AE2082" s="55" t="n">
        <v>0.1864146208288224</v>
      </c>
      <c r="AF2082" s="55" t="n">
        <v>1.068184208475098</v>
      </c>
      <c r="AG2082" s="55" t="n">
        <v>0.4098724017084221</v>
      </c>
      <c r="AH2082" s="55" t="n">
        <v>0.009543267451367354</v>
      </c>
      <c r="AI2082" s="55" t="n">
        <v>1.144160811630712</v>
      </c>
      <c r="AJ2082" s="55" t="n">
        <v>0</v>
      </c>
    </row>
    <row r="2083">
      <c r="A2083" s="55" t="n">
        <v>20.79000000000001</v>
      </c>
      <c r="B2083" s="55" t="n">
        <v>-60.31562849186669</v>
      </c>
      <c r="C2083" s="55" t="n">
        <v>-60.22931587460833</v>
      </c>
      <c r="D2083" s="55" t="n">
        <v>-0.08631261725836822</v>
      </c>
      <c r="E2083" s="55" t="n">
        <v>-11.26854309831561</v>
      </c>
      <c r="F2083" s="55" t="n">
        <v>-125.0729406931759</v>
      </c>
      <c r="G2083" s="55" t="n">
        <v>-125.0734559796023</v>
      </c>
      <c r="H2083" s="55" t="n">
        <v>0.0005152864264047066</v>
      </c>
      <c r="I2083" s="55" t="n">
        <v>6.392450478903513</v>
      </c>
      <c r="J2083" s="55" t="n">
        <v>-80.54529211169564</v>
      </c>
      <c r="K2083" s="55" t="n">
        <v>-80.54338329902859</v>
      </c>
      <c r="L2083" s="55" t="n">
        <v>-0.0019088126670634</v>
      </c>
      <c r="M2083" s="55" t="n">
        <v>-7.452388120610087</v>
      </c>
      <c r="N2083" s="55" t="n">
        <v>-63.47426823759292</v>
      </c>
      <c r="O2083" s="55" t="n">
        <v>-63.47055647420907</v>
      </c>
      <c r="P2083" s="55" t="n">
        <v>-0.003711763383851626</v>
      </c>
      <c r="Q2083" s="55" t="n">
        <v>1.629188565648483</v>
      </c>
      <c r="R2083" s="55" t="n">
        <v>-271.181940919302</v>
      </c>
      <c r="S2083" s="55" t="n">
        <v>-271.1227542439785</v>
      </c>
      <c r="T2083" s="55" t="n">
        <v>-0.05918667532339345</v>
      </c>
      <c r="U2083" s="55" t="n">
        <v>0.5448606849198873</v>
      </c>
      <c r="V2083" s="55" t="n">
        <v>115.8319347724837</v>
      </c>
      <c r="W2083" s="55" t="n">
        <v>115.8297001824035</v>
      </c>
      <c r="X2083" s="55" t="n">
        <v>0.002234590080248189</v>
      </c>
      <c r="Y2083" s="55" t="n">
        <v>-11.18954209536604</v>
      </c>
      <c r="Z2083" s="55" t="n">
        <v>-0.2473059847994752</v>
      </c>
      <c r="AA2083" s="55" t="n">
        <v>0.6576828184950675</v>
      </c>
      <c r="AB2083" s="55" t="n">
        <v>0.1866167239090309</v>
      </c>
      <c r="AC2083" s="55" t="n">
        <v>-0.2483774320840237</v>
      </c>
      <c r="AD2083" s="55" t="n">
        <v>0.6572798827646937</v>
      </c>
      <c r="AE2083" s="55" t="n">
        <v>0.186629969494323</v>
      </c>
      <c r="AF2083" s="55" t="n">
        <v>1.071447284548471</v>
      </c>
      <c r="AG2083" s="55" t="n">
        <v>0.4029357303737546</v>
      </c>
      <c r="AH2083" s="55" t="n">
        <v>-0.01324558529208764</v>
      </c>
      <c r="AI2083" s="55" t="n">
        <v>1.144784666174322</v>
      </c>
      <c r="AJ2083" s="55" t="n">
        <v>0</v>
      </c>
    </row>
    <row r="2084">
      <c r="A2084" s="55" t="n">
        <v>20.8</v>
      </c>
      <c r="B2084" s="55" t="n">
        <v>-60.42738335177363</v>
      </c>
      <c r="C2084" s="55" t="n">
        <v>-60.34259327094235</v>
      </c>
      <c r="D2084" s="55" t="n">
        <v>-0.08479008083128227</v>
      </c>
      <c r="E2084" s="55" t="n">
        <v>-11.37430846485081</v>
      </c>
      <c r="F2084" s="55" t="n">
        <v>-125.0098368687062</v>
      </c>
      <c r="G2084" s="55" t="n">
        <v>-125.009694699968</v>
      </c>
      <c r="H2084" s="55" t="n">
        <v>-0.0001421687381982065</v>
      </c>
      <c r="I2084" s="55" t="n">
        <v>6.366578702718622</v>
      </c>
      <c r="J2084" s="55" t="n">
        <v>-80.62132398212209</v>
      </c>
      <c r="K2084" s="55" t="n">
        <v>-80.61775842976908</v>
      </c>
      <c r="L2084" s="55" t="n">
        <v>-0.003565552353013226</v>
      </c>
      <c r="M2084" s="55" t="n">
        <v>-7.43417681243398</v>
      </c>
      <c r="N2084" s="55" t="n">
        <v>-63.45912766705971</v>
      </c>
      <c r="O2084" s="55" t="n">
        <v>-63.45323099693102</v>
      </c>
      <c r="P2084" s="55" t="n">
        <v>-0.00589667012869181</v>
      </c>
      <c r="Q2084" s="55" t="n">
        <v>1.834705642265431</v>
      </c>
      <c r="R2084" s="55" t="n">
        <v>-271.1801257250968</v>
      </c>
      <c r="S2084" s="55" t="n">
        <v>-271.1186927168951</v>
      </c>
      <c r="T2084" s="55" t="n">
        <v>-0.06143300820174821</v>
      </c>
      <c r="U2084" s="55" t="n">
        <v>0.2836586721419018</v>
      </c>
      <c r="V2084" s="55" t="n">
        <v>115.7201231819801</v>
      </c>
      <c r="W2084" s="55" t="n">
        <v>115.7176619037752</v>
      </c>
      <c r="X2084" s="55" t="n">
        <v>0.00246127820493557</v>
      </c>
      <c r="Y2084" s="55" t="n">
        <v>-11.21043561838802</v>
      </c>
      <c r="Z2084" s="55" t="n">
        <v>-0.2458184905297592</v>
      </c>
      <c r="AA2084" s="55" t="n">
        <v>0.6577987591912376</v>
      </c>
      <c r="AB2084" s="55" t="n">
        <v>0.1868093316248424</v>
      </c>
      <c r="AC2084" s="55" t="n">
        <v>-0.2468800607063872</v>
      </c>
      <c r="AD2084" s="55" t="n">
        <v>0.6574111853883421</v>
      </c>
      <c r="AE2084" s="55" t="n">
        <v>0.1868471367235826</v>
      </c>
      <c r="AF2084" s="55" t="n">
        <v>1.061570176627946</v>
      </c>
      <c r="AG2084" s="55" t="n">
        <v>0.3875738028955578</v>
      </c>
      <c r="AH2084" s="55" t="n">
        <v>-0.03780509874024007</v>
      </c>
      <c r="AI2084" s="55" t="n">
        <v>1.13074042913817</v>
      </c>
      <c r="AJ2084" s="55" t="n">
        <v>0</v>
      </c>
    </row>
    <row r="2085">
      <c r="A2085" s="55" t="n">
        <v>20.81</v>
      </c>
      <c r="B2085" s="55" t="n">
        <v>-60.53911970390651</v>
      </c>
      <c r="C2085" s="55" t="n">
        <v>-60.45675570978086</v>
      </c>
      <c r="D2085" s="55" t="n">
        <v>-0.08236399412564691</v>
      </c>
      <c r="E2085" s="55" t="n">
        <v>-11.45023910509144</v>
      </c>
      <c r="F2085" s="55" t="n">
        <v>-124.9467013836099</v>
      </c>
      <c r="G2085" s="55" t="n">
        <v>-124.9459260499695</v>
      </c>
      <c r="H2085" s="55" t="n">
        <v>-0.0007753336404261056</v>
      </c>
      <c r="I2085" s="55" t="n">
        <v>6.386955722061132</v>
      </c>
      <c r="J2085" s="55" t="n">
        <v>-80.69741916384987</v>
      </c>
      <c r="K2085" s="55" t="n">
        <v>-80.69246021448336</v>
      </c>
      <c r="L2085" s="55" t="n">
        <v>-0.004958949366513879</v>
      </c>
      <c r="M2085" s="55" t="n">
        <v>-7.502943634111415</v>
      </c>
      <c r="N2085" s="55" t="n">
        <v>-63.44395087186356</v>
      </c>
      <c r="O2085" s="55" t="n">
        <v>-63.43374919721496</v>
      </c>
      <c r="P2085" s="55" t="n">
        <v>-0.01020167464860317</v>
      </c>
      <c r="Q2085" s="55" t="n">
        <v>2.050947728758788</v>
      </c>
      <c r="R2085" s="55" t="n">
        <v>-271.1783130420776</v>
      </c>
      <c r="S2085" s="55" t="n">
        <v>-271.1175163538398</v>
      </c>
      <c r="T2085" s="55" t="n">
        <v>-0.06079668823782429</v>
      </c>
      <c r="U2085" s="55" t="n">
        <v>-0.0231044414465274</v>
      </c>
      <c r="V2085" s="55" t="n">
        <v>115.6083328974796</v>
      </c>
      <c r="W2085" s="55" t="n">
        <v>115.6055624067493</v>
      </c>
      <c r="X2085" s="55" t="n">
        <v>0.002770490730312284</v>
      </c>
      <c r="Y2085" s="55" t="n">
        <v>-11.20950177849864</v>
      </c>
      <c r="Z2085" s="55" t="n">
        <v>-0.2443314029686253</v>
      </c>
      <c r="AA2085" s="55" t="n">
        <v>0.6579108065699457</v>
      </c>
      <c r="AB2085" s="55" t="n">
        <v>0.1870014728535068</v>
      </c>
      <c r="AC2085" s="55" t="n">
        <v>-0.2453700119181332</v>
      </c>
      <c r="AD2085" s="55" t="n">
        <v>0.6575460860595431</v>
      </c>
      <c r="AE2085" s="55" t="n">
        <v>0.187065098593085</v>
      </c>
      <c r="AF2085" s="55" t="n">
        <v>1.038608949507941</v>
      </c>
      <c r="AG2085" s="55" t="n">
        <v>0.3647205104025941</v>
      </c>
      <c r="AH2085" s="55" t="n">
        <v>-0.06362573957827133</v>
      </c>
      <c r="AI2085" s="55" t="n">
        <v>1.102623161122239</v>
      </c>
      <c r="AJ2085" s="55" t="n">
        <v>0</v>
      </c>
    </row>
    <row r="2086">
      <c r="A2086" s="55" t="n">
        <v>20.81999999999999</v>
      </c>
      <c r="B2086" s="55" t="n">
        <v>-60.65066995333728</v>
      </c>
      <c r="C2086" s="55" t="n">
        <v>-60.57156185858575</v>
      </c>
      <c r="D2086" s="55" t="n">
        <v>-0.07910809475152768</v>
      </c>
      <c r="E2086" s="55" t="n">
        <v>-11.5051988234869</v>
      </c>
      <c r="F2086" s="55" t="n">
        <v>-124.8831844910568</v>
      </c>
      <c r="G2086" s="55" t="n">
        <v>-124.8817716457934</v>
      </c>
      <c r="H2086" s="55" t="n">
        <v>-0.001412845263332311</v>
      </c>
      <c r="I2086" s="55" t="n">
        <v>6.440465285036929</v>
      </c>
      <c r="J2086" s="55" t="n">
        <v>-80.77424146452495</v>
      </c>
      <c r="K2086" s="55" t="n">
        <v>-80.76813043725892</v>
      </c>
      <c r="L2086" s="55" t="n">
        <v>-0.006111027266033594</v>
      </c>
      <c r="M2086" s="55" t="n">
        <v>-7.622627452540176</v>
      </c>
      <c r="N2086" s="55" t="n">
        <v>-63.42842009054006</v>
      </c>
      <c r="O2086" s="55" t="n">
        <v>-63.41240129090968</v>
      </c>
      <c r="P2086" s="55" t="n">
        <v>-0.01601879963038093</v>
      </c>
      <c r="Q2086" s="55" t="n">
        <v>2.212283988935119</v>
      </c>
      <c r="R2086" s="55" t="n">
        <v>-271.1765111265029</v>
      </c>
      <c r="S2086" s="55" t="n">
        <v>-271.1193484617659</v>
      </c>
      <c r="T2086" s="55" t="n">
        <v>-0.05716266473706923</v>
      </c>
      <c r="U2086" s="55" t="n">
        <v>-0.3182879723478031</v>
      </c>
      <c r="V2086" s="55" t="n">
        <v>115.4967338018189</v>
      </c>
      <c r="W2086" s="55" t="n">
        <v>115.4936347272362</v>
      </c>
      <c r="X2086" s="55" t="n">
        <v>0.003099074582698852</v>
      </c>
      <c r="Y2086" s="55" t="n">
        <v>-11.18762249836539</v>
      </c>
      <c r="Z2086" s="55" t="n">
        <v>-0.2428451500014179</v>
      </c>
      <c r="AA2086" s="55" t="n">
        <v>0.6580155961516576</v>
      </c>
      <c r="AB2086" s="55" t="n">
        <v>0.1871926987613611</v>
      </c>
      <c r="AC2086" s="55" t="n">
        <v>-0.2438479849934428</v>
      </c>
      <c r="AD2086" s="55" t="n">
        <v>0.6576801927585526</v>
      </c>
      <c r="AE2086" s="55" t="n">
        <v>0.1872829116554194</v>
      </c>
      <c r="AF2086" s="55" t="n">
        <v>1.002834992024859</v>
      </c>
      <c r="AG2086" s="55" t="n">
        <v>0.3354033931050049</v>
      </c>
      <c r="AH2086" s="55" t="n">
        <v>-0.09021289405830579</v>
      </c>
      <c r="AI2086" s="55" t="n">
        <v>1.061278391182175</v>
      </c>
      <c r="AJ2086" s="55" t="n">
        <v>0</v>
      </c>
    </row>
    <row r="2087">
      <c r="A2087" s="55" t="n">
        <v>20.83</v>
      </c>
      <c r="B2087" s="55" t="n">
        <v>-60.76192107789549</v>
      </c>
      <c r="C2087" s="55" t="n">
        <v>-60.68685305959634</v>
      </c>
      <c r="D2087" s="55" t="n">
        <v>-0.0750680182991403</v>
      </c>
      <c r="E2087" s="55" t="n">
        <v>-11.54844265602649</v>
      </c>
      <c r="F2087" s="55" t="n">
        <v>-124.81905003635</v>
      </c>
      <c r="G2087" s="55" t="n">
        <v>-124.8169774604849</v>
      </c>
      <c r="H2087" s="55" t="n">
        <v>-0.002072575865072658</v>
      </c>
      <c r="I2087" s="55" t="n">
        <v>6.513076252095563</v>
      </c>
      <c r="J2087" s="55" t="n">
        <v>-80.85223871512605</v>
      </c>
      <c r="K2087" s="55" t="n">
        <v>-80.8451083675843</v>
      </c>
      <c r="L2087" s="55" t="n">
        <v>-0.007130347541741373</v>
      </c>
      <c r="M2087" s="55" t="n">
        <v>-7.762437330595363</v>
      </c>
      <c r="N2087" s="55" t="n">
        <v>-63.4123211333016</v>
      </c>
      <c r="O2087" s="55" t="n">
        <v>-63.38992188666791</v>
      </c>
      <c r="P2087" s="55" t="n">
        <v>-0.02239924663368919</v>
      </c>
      <c r="Q2087" s="55" t="n">
        <v>2.285329886527276</v>
      </c>
      <c r="R2087" s="55" t="n">
        <v>-271.1747255560991</v>
      </c>
      <c r="S2087" s="55" t="n">
        <v>-271.1238003713236</v>
      </c>
      <c r="T2087" s="55" t="n">
        <v>-0.0509251847755359</v>
      </c>
      <c r="U2087" s="55" t="n">
        <v>-0.5525680355103311</v>
      </c>
      <c r="V2087" s="55" t="n">
        <v>115.3854404604805</v>
      </c>
      <c r="W2087" s="55" t="n">
        <v>115.3820357417688</v>
      </c>
      <c r="X2087" s="55" t="n">
        <v>0.00340471871177269</v>
      </c>
      <c r="Y2087" s="55" t="n">
        <v>-11.15154265503226</v>
      </c>
      <c r="Z2087" s="55" t="n">
        <v>-0.2413600391209394</v>
      </c>
      <c r="AA2087" s="55" t="n">
        <v>0.6581108569272702</v>
      </c>
      <c r="AB2087" s="55" t="n">
        <v>0.1873827004914819</v>
      </c>
      <c r="AC2087" s="55" t="n">
        <v>-0.2423148416938082</v>
      </c>
      <c r="AD2087" s="55" t="n">
        <v>0.6578098986575174</v>
      </c>
      <c r="AE2087" s="55" t="n">
        <v>0.1874997352999377</v>
      </c>
      <c r="AF2087" s="55" t="n">
        <v>0.9548025728687848</v>
      </c>
      <c r="AG2087" s="55" t="n">
        <v>0.300958269752849</v>
      </c>
      <c r="AH2087" s="55" t="n">
        <v>-0.1170348084558459</v>
      </c>
      <c r="AI2087" s="55" t="n">
        <v>1.00792905488421</v>
      </c>
      <c r="AJ2087" s="55" t="n">
        <v>0</v>
      </c>
    </row>
    <row r="2088">
      <c r="A2088" s="55" t="n">
        <v>20.84</v>
      </c>
      <c r="B2088" s="55" t="n">
        <v>-60.87284182501925</v>
      </c>
      <c r="C2088" s="55" t="n">
        <v>-60.80257105577407</v>
      </c>
      <c r="D2088" s="55" t="n">
        <v>-0.07027076924518404</v>
      </c>
      <c r="E2088" s="55" t="n">
        <v>-11.59065254671161</v>
      </c>
      <c r="F2088" s="55" t="n">
        <v>-124.7542322589158</v>
      </c>
      <c r="G2088" s="55" t="n">
        <v>-124.7514498431295</v>
      </c>
      <c r="H2088" s="55" t="n">
        <v>-0.002782415786313661</v>
      </c>
      <c r="I2088" s="55" t="n">
        <v>6.587100769510866</v>
      </c>
      <c r="J2088" s="55" t="n">
        <v>-80.93153501865679</v>
      </c>
      <c r="K2088" s="55" t="n">
        <v>-80.92341797654123</v>
      </c>
      <c r="L2088" s="55" t="n">
        <v>-0.008117042115565746</v>
      </c>
      <c r="M2088" s="55" t="n">
        <v>-7.890215831415057</v>
      </c>
      <c r="N2088" s="55" t="n">
        <v>-63.39559493341169</v>
      </c>
      <c r="O2088" s="55" t="n">
        <v>-63.36724520509176</v>
      </c>
      <c r="P2088" s="55" t="n">
        <v>-0.02834972831993303</v>
      </c>
      <c r="Q2088" s="55" t="n">
        <v>2.261030343761774</v>
      </c>
      <c r="R2088" s="55" t="n">
        <v>-271.1729578887063</v>
      </c>
      <c r="S2088" s="55" t="n">
        <v>-271.1300597839383</v>
      </c>
      <c r="T2088" s="55" t="n">
        <v>-0.0428981047680372</v>
      </c>
      <c r="U2088" s="55" t="n">
        <v>-0.6892660174284938</v>
      </c>
      <c r="V2088" s="55" t="n">
        <v>115.2744845530258</v>
      </c>
      <c r="W2088" s="55" t="n">
        <v>115.2708536159813</v>
      </c>
      <c r="X2088" s="55" t="n">
        <v>0.00363093704451407</v>
      </c>
      <c r="Y2088" s="55" t="n">
        <v>-11.10819108840173</v>
      </c>
      <c r="Z2088" s="55" t="n">
        <v>-0.2398761809214425</v>
      </c>
      <c r="AA2088" s="55" t="n">
        <v>0.6581959586001125</v>
      </c>
      <c r="AB2088" s="55" t="n">
        <v>0.1875713856632123</v>
      </c>
      <c r="AC2088" s="55" t="n">
        <v>-0.2407715148910334</v>
      </c>
      <c r="AD2088" s="55" t="n">
        <v>0.6579329264750234</v>
      </c>
      <c r="AE2088" s="55" t="n">
        <v>0.187714912600028</v>
      </c>
      <c r="AF2088" s="55" t="n">
        <v>0.895333969590878</v>
      </c>
      <c r="AG2088" s="55" t="n">
        <v>0.2630321250890466</v>
      </c>
      <c r="AH2088" s="55" t="n">
        <v>-0.143526936815741</v>
      </c>
      <c r="AI2088" s="55" t="n">
        <v>0.9441444791576811</v>
      </c>
      <c r="AJ2088" s="55" t="n">
        <v>0</v>
      </c>
    </row>
    <row r="2089">
      <c r="A2089" s="55" t="n">
        <v>20.84999999999999</v>
      </c>
      <c r="B2089" s="55" t="n">
        <v>-60.983509908606</v>
      </c>
      <c r="C2089" s="55" t="n">
        <v>-60.91875973478705</v>
      </c>
      <c r="D2089" s="55" t="n">
        <v>-0.06475017381894158</v>
      </c>
      <c r="E2089" s="55" t="n">
        <v>-11.64249849979269</v>
      </c>
      <c r="F2089" s="55" t="n">
        <v>-124.6888925942924</v>
      </c>
      <c r="G2089" s="55" t="n">
        <v>-124.685268096451</v>
      </c>
      <c r="H2089" s="55" t="n">
        <v>-0.003624497841465383</v>
      </c>
      <c r="I2089" s="55" t="n">
        <v>6.643181748250725</v>
      </c>
      <c r="J2089" s="55" t="n">
        <v>-81.0118229988384</v>
      </c>
      <c r="K2089" s="55" t="n">
        <v>-81.00278427209106</v>
      </c>
      <c r="L2089" s="55" t="n">
        <v>-0.009038726747342565</v>
      </c>
      <c r="M2089" s="55" t="n">
        <v>-7.973911056963466</v>
      </c>
      <c r="N2089" s="55" t="n">
        <v>-63.37838909855905</v>
      </c>
      <c r="O2089" s="55" t="n">
        <v>-63.34526393577948</v>
      </c>
      <c r="P2089" s="55" t="n">
        <v>-0.03312516277956838</v>
      </c>
      <c r="Q2089" s="55" t="n">
        <v>2.150218149702416</v>
      </c>
      <c r="R2089" s="55" t="n">
        <v>-271.1712043209258</v>
      </c>
      <c r="S2089" s="55" t="n">
        <v>-271.1370741352006</v>
      </c>
      <c r="T2089" s="55" t="n">
        <v>-0.03413018572520113</v>
      </c>
      <c r="U2089" s="55" t="n">
        <v>-0.7125453043788608</v>
      </c>
      <c r="V2089" s="55" t="n">
        <v>115.1637873045277</v>
      </c>
      <c r="W2089" s="55" t="n">
        <v>115.1600475796897</v>
      </c>
      <c r="X2089" s="55" t="n">
        <v>0.003739724837929598</v>
      </c>
      <c r="Y2089" s="55" t="n">
        <v>-11.06879945758357</v>
      </c>
      <c r="Z2089" s="55" t="n">
        <v>-0.2383934085284188</v>
      </c>
      <c r="AA2089" s="55" t="n">
        <v>0.6582724593289975</v>
      </c>
      <c r="AB2089" s="55" t="n">
        <v>0.1877589570563519</v>
      </c>
      <c r="AC2089" s="55" t="n">
        <v>-0.2392188915699284</v>
      </c>
      <c r="AD2089" s="55" t="n">
        <v>0.6580487201105545</v>
      </c>
      <c r="AE2089" s="55" t="n">
        <v>0.1879281040007678</v>
      </c>
      <c r="AF2089" s="55" t="n">
        <v>0.8254830415095893</v>
      </c>
      <c r="AG2089" s="55" t="n">
        <v>0.2237392184429865</v>
      </c>
      <c r="AH2089" s="55" t="n">
        <v>-0.1691469444158877</v>
      </c>
      <c r="AI2089" s="55" t="n">
        <v>0.8718326550976581</v>
      </c>
      <c r="AJ2089" s="55" t="n">
        <v>0</v>
      </c>
    </row>
    <row r="2090">
      <c r="A2090" s="55" t="n">
        <v>20.86</v>
      </c>
      <c r="B2090" s="55" t="n">
        <v>-61.0941388151839</v>
      </c>
      <c r="C2090" s="55" t="n">
        <v>-61.03560707553598</v>
      </c>
      <c r="D2090" s="55" t="n">
        <v>-0.05853173964792912</v>
      </c>
      <c r="E2090" s="55" t="n">
        <v>-11.71894109758018</v>
      </c>
      <c r="F2090" s="55" t="n">
        <v>-124.6234761303193</v>
      </c>
      <c r="G2090" s="55" t="n">
        <v>-124.6188293897909</v>
      </c>
      <c r="H2090" s="55" t="n">
        <v>-0.004646740528393234</v>
      </c>
      <c r="I2090" s="55" t="n">
        <v>6.646477715291208</v>
      </c>
      <c r="J2090" s="55" t="n">
        <v>-81.09225692306968</v>
      </c>
      <c r="K2090" s="55" t="n">
        <v>-81.08239845973728</v>
      </c>
      <c r="L2090" s="55" t="n">
        <v>-0.009858463332402518</v>
      </c>
      <c r="M2090" s="55" t="n">
        <v>-7.954662779417352</v>
      </c>
      <c r="N2090" s="55" t="n">
        <v>-63.36110885022178</v>
      </c>
      <c r="O2090" s="55" t="n">
        <v>-63.32493454247772</v>
      </c>
      <c r="P2090" s="55" t="n">
        <v>-0.0361743077440552</v>
      </c>
      <c r="Q2090" s="55" t="n">
        <v>1.944694227938002</v>
      </c>
      <c r="R2090" s="55" t="n">
        <v>-271.169454373119</v>
      </c>
      <c r="S2090" s="55" t="n">
        <v>-271.1436586722216</v>
      </c>
      <c r="T2090" s="55" t="n">
        <v>-0.02579570089734614</v>
      </c>
      <c r="U2090" s="55" t="n">
        <v>-0.6176633912060258</v>
      </c>
      <c r="V2090" s="55" t="n">
        <v>115.0531323068491</v>
      </c>
      <c r="W2090" s="55" t="n">
        <v>115.0495457494755</v>
      </c>
      <c r="X2090" s="55" t="n">
        <v>0.003586557373639992</v>
      </c>
      <c r="Y2090" s="55" t="n">
        <v>-11.04444511900178</v>
      </c>
      <c r="Z2090" s="55" t="n">
        <v>-0.2369111958873904</v>
      </c>
      <c r="AA2090" s="55" t="n">
        <v>0.6583446493386582</v>
      </c>
      <c r="AB2090" s="55" t="n">
        <v>0.1879459918843435</v>
      </c>
      <c r="AC2090" s="55" t="n">
        <v>-0.237657730672869</v>
      </c>
      <c r="AD2090" s="55" t="n">
        <v>0.6581596841438749</v>
      </c>
      <c r="AE2090" s="55" t="n">
        <v>0.1881392141434658</v>
      </c>
      <c r="AF2090" s="55" t="n">
        <v>0.7465347854785365</v>
      </c>
      <c r="AG2090" s="55" t="n">
        <v>0.184965194783282</v>
      </c>
      <c r="AH2090" s="55" t="n">
        <v>-0.1932222591222443</v>
      </c>
      <c r="AI2090" s="55" t="n">
        <v>0.7930076611426938</v>
      </c>
      <c r="AJ2090" s="55" t="n">
        <v>0</v>
      </c>
    </row>
    <row r="2091">
      <c r="A2091" s="55" t="n">
        <v>20.87</v>
      </c>
      <c r="B2091" s="55" t="n">
        <v>-61.20504746946325</v>
      </c>
      <c r="C2091" s="55" t="n">
        <v>-61.15336917906244</v>
      </c>
      <c r="D2091" s="55" t="n">
        <v>-0.05167829040080307</v>
      </c>
      <c r="E2091" s="55" t="n">
        <v>-11.82580511724304</v>
      </c>
      <c r="F2091" s="55" t="n">
        <v>-124.5586729164919</v>
      </c>
      <c r="G2091" s="55" t="n">
        <v>-124.552714140231</v>
      </c>
      <c r="H2091" s="55" t="n">
        <v>-0.00595877626090429</v>
      </c>
      <c r="I2091" s="55" t="n">
        <v>6.577978606299057</v>
      </c>
      <c r="J2091" s="55" t="n">
        <v>-81.17153771641937</v>
      </c>
      <c r="K2091" s="55" t="n">
        <v>-81.16117025486659</v>
      </c>
      <c r="L2091" s="55" t="n">
        <v>-0.01036746155278287</v>
      </c>
      <c r="M2091" s="55" t="n">
        <v>-7.803748626400502</v>
      </c>
      <c r="N2091" s="55" t="n">
        <v>-63.34436615447589</v>
      </c>
      <c r="O2091" s="55" t="n">
        <v>-63.30694037810151</v>
      </c>
      <c r="P2091" s="55" t="n">
        <v>-0.03742577637438381</v>
      </c>
      <c r="Q2091" s="55" t="n">
        <v>1.673109793572417</v>
      </c>
      <c r="R2091" s="55" t="n">
        <v>-271.1676927453547</v>
      </c>
      <c r="S2091" s="55" t="n">
        <v>-271.1488640423082</v>
      </c>
      <c r="T2091" s="55" t="n">
        <v>-0.01882870304654478</v>
      </c>
      <c r="U2091" s="55" t="n">
        <v>-0.43745767588273</v>
      </c>
      <c r="V2091" s="55" t="n">
        <v>114.9421959462609</v>
      </c>
      <c r="W2091" s="55" t="n">
        <v>114.9389867264716</v>
      </c>
      <c r="X2091" s="55" t="n">
        <v>0.003209219789322219</v>
      </c>
      <c r="Y2091" s="55" t="n">
        <v>-11.06034734880953</v>
      </c>
      <c r="Z2091" s="55" t="n">
        <v>-0.2354288095629075</v>
      </c>
      <c r="AA2091" s="55" t="n">
        <v>0.658419107303033</v>
      </c>
      <c r="AB2091" s="55" t="n">
        <v>0.188133335514732</v>
      </c>
      <c r="AC2091" s="55" t="n">
        <v>-0.2360886357074957</v>
      </c>
      <c r="AD2091" s="55" t="n">
        <v>0.6582703728283852</v>
      </c>
      <c r="AE2091" s="55" t="n">
        <v>0.1883486210457325</v>
      </c>
      <c r="AF2091" s="55" t="n">
        <v>0.6598261445881493</v>
      </c>
      <c r="AG2091" s="55" t="n">
        <v>0.1487344746478048</v>
      </c>
      <c r="AH2091" s="55" t="n">
        <v>-0.2152855310004198</v>
      </c>
      <c r="AI2091" s="55" t="n">
        <v>0.7098171207353007</v>
      </c>
      <c r="AJ2091" s="55" t="n">
        <v>0</v>
      </c>
    </row>
    <row r="2092">
      <c r="A2092" s="55" t="n">
        <v>20.88</v>
      </c>
      <c r="B2092" s="55" t="n">
        <v>-61.31647689931172</v>
      </c>
      <c r="C2092" s="55" t="n">
        <v>-61.27232054593566</v>
      </c>
      <c r="D2092" s="55" t="n">
        <v>-0.04415635337605546</v>
      </c>
      <c r="E2092" s="55" t="n">
        <v>-11.95365062424295</v>
      </c>
      <c r="F2092" s="55" t="n">
        <v>-124.4950340275566</v>
      </c>
      <c r="G2092" s="55" t="n">
        <v>-124.4876445806611</v>
      </c>
      <c r="H2092" s="55" t="n">
        <v>-0.007389446895520433</v>
      </c>
      <c r="I2092" s="55" t="n">
        <v>6.445434943821787</v>
      </c>
      <c r="J2092" s="55" t="n">
        <v>-81.24864169828173</v>
      </c>
      <c r="K2092" s="55" t="n">
        <v>-81.2378026641326</v>
      </c>
      <c r="L2092" s="55" t="n">
        <v>-0.01083903414912846</v>
      </c>
      <c r="M2092" s="55" t="n">
        <v>-7.541539894858442</v>
      </c>
      <c r="N2092" s="55" t="n">
        <v>-63.32863132088807</v>
      </c>
      <c r="O2092" s="55" t="n">
        <v>-63.2919365997494</v>
      </c>
      <c r="P2092" s="55" t="n">
        <v>-0.03669472113866783</v>
      </c>
      <c r="Q2092" s="55" t="n">
        <v>1.355285478972383</v>
      </c>
      <c r="R2092" s="55" t="n">
        <v>-271.1659082805166</v>
      </c>
      <c r="S2092" s="55" t="n">
        <v>-271.1519296025198</v>
      </c>
      <c r="T2092" s="55" t="n">
        <v>-0.01397867799680963</v>
      </c>
      <c r="U2092" s="55" t="n">
        <v>-0.1981078578576969</v>
      </c>
      <c r="V2092" s="55" t="n">
        <v>114.8307332707951</v>
      </c>
      <c r="W2092" s="55" t="n">
        <v>114.8279315206103</v>
      </c>
      <c r="X2092" s="55" t="n">
        <v>0.002801750184793665</v>
      </c>
      <c r="Y2092" s="55" t="n">
        <v>-11.12326560607325</v>
      </c>
      <c r="Z2092" s="55" t="n">
        <v>-0.2339457728038659</v>
      </c>
      <c r="AA2092" s="55" t="n">
        <v>0.6585010063027643</v>
      </c>
      <c r="AB2092" s="55" t="n">
        <v>0.1883216019828341</v>
      </c>
      <c r="AC2092" s="55" t="n">
        <v>-0.2345123091493323</v>
      </c>
      <c r="AD2092" s="55" t="n">
        <v>0.6583866030404559</v>
      </c>
      <c r="AE2092" s="55" t="n">
        <v>0.1885566835790292</v>
      </c>
      <c r="AF2092" s="55" t="n">
        <v>0.5665363454663563</v>
      </c>
      <c r="AG2092" s="55" t="n">
        <v>0.1144032623083824</v>
      </c>
      <c r="AH2092" s="55" t="n">
        <v>-0.2350815961950636</v>
      </c>
      <c r="AI2092" s="55" t="n">
        <v>0.6239510349625154</v>
      </c>
      <c r="AJ2092" s="55" t="n">
        <v>0</v>
      </c>
    </row>
    <row r="2093">
      <c r="A2093" s="55" t="n">
        <v>20.89</v>
      </c>
      <c r="B2093" s="55" t="n">
        <v>-61.42853581302442</v>
      </c>
      <c r="C2093" s="55" t="n">
        <v>-61.39257989989446</v>
      </c>
      <c r="D2093" s="55" t="n">
        <v>-0.03595591312995462</v>
      </c>
      <c r="E2093" s="55" t="n">
        <v>-12.08453911451373</v>
      </c>
      <c r="F2093" s="55" t="n">
        <v>-124.4328117287943</v>
      </c>
      <c r="G2093" s="55" t="n">
        <v>-124.4241132952345</v>
      </c>
      <c r="H2093" s="55" t="n">
        <v>-0.008698433559821445</v>
      </c>
      <c r="I2093" s="55" t="n">
        <v>6.279746203925916</v>
      </c>
      <c r="J2093" s="55" t="n">
        <v>-81.32310269075197</v>
      </c>
      <c r="K2093" s="55" t="n">
        <v>-81.311509831674</v>
      </c>
      <c r="L2093" s="55" t="n">
        <v>-0.01159285907796845</v>
      </c>
      <c r="M2093" s="55" t="n">
        <v>-7.234756347309808</v>
      </c>
      <c r="N2093" s="55" t="n">
        <v>-63.31411698612763</v>
      </c>
      <c r="O2093" s="55" t="n">
        <v>-63.28005386547501</v>
      </c>
      <c r="P2093" s="55" t="n">
        <v>-0.03406312065261943</v>
      </c>
      <c r="Q2093" s="55" t="n">
        <v>1.059594879162624</v>
      </c>
      <c r="R2093" s="55" t="n">
        <v>-271.164095929296</v>
      </c>
      <c r="S2093" s="55" t="n">
        <v>-271.1525144963247</v>
      </c>
      <c r="T2093" s="55" t="n">
        <v>-0.01158143297121556</v>
      </c>
      <c r="U2093" s="55" t="n">
        <v>0.05154275661743771</v>
      </c>
      <c r="V2093" s="55" t="n">
        <v>114.7186337678617</v>
      </c>
      <c r="W2093" s="55" t="n">
        <v>114.7160504619982</v>
      </c>
      <c r="X2093" s="55" t="n">
        <v>0.002583305863546913</v>
      </c>
      <c r="Y2093" s="55" t="n">
        <v>-11.20715439018366</v>
      </c>
      <c r="Z2093" s="55" t="n">
        <v>-0.2324618507285482</v>
      </c>
      <c r="AA2093" s="55" t="n">
        <v>0.65859270815608</v>
      </c>
      <c r="AB2093" s="55" t="n">
        <v>0.1885110754555619</v>
      </c>
      <c r="AC2093" s="55" t="n">
        <v>-0.2329297704467125</v>
      </c>
      <c r="AD2093" s="55" t="n">
        <v>0.6585121944824236</v>
      </c>
      <c r="AE2093" s="55" t="n">
        <v>0.1887634260358801</v>
      </c>
      <c r="AF2093" s="55" t="n">
        <v>0.4679197181642336</v>
      </c>
      <c r="AG2093" s="55" t="n">
        <v>0.0805136736563572</v>
      </c>
      <c r="AH2093" s="55" t="n">
        <v>-0.2523505803181669</v>
      </c>
      <c r="AI2093" s="55" t="n">
        <v>0.5376914818736241</v>
      </c>
      <c r="AJ2093" s="55" t="n">
        <v>0</v>
      </c>
    </row>
    <row r="2094">
      <c r="A2094" s="55" t="n">
        <v>20.90000000000001</v>
      </c>
      <c r="B2094" s="55" t="n">
        <v>-61.54122449664945</v>
      </c>
      <c r="C2094" s="55" t="n">
        <v>-61.5140500863845</v>
      </c>
      <c r="D2094" s="55" t="n">
        <v>-0.02717441026494598</v>
      </c>
      <c r="E2094" s="55" t="n">
        <v>-12.19782359081496</v>
      </c>
      <c r="F2094" s="55" t="n">
        <v>-124.3720101105188</v>
      </c>
      <c r="G2094" s="55" t="n">
        <v>-124.3621912617433</v>
      </c>
      <c r="H2094" s="55" t="n">
        <v>-0.00981884877543493</v>
      </c>
      <c r="I2094" s="55" t="n">
        <v>6.121539183440656</v>
      </c>
      <c r="J2094" s="55" t="n">
        <v>-81.39491606780616</v>
      </c>
      <c r="K2094" s="55" t="n">
        <v>-81.38237420505688</v>
      </c>
      <c r="L2094" s="55" t="n">
        <v>-0.01254186274929473</v>
      </c>
      <c r="M2094" s="55" t="n">
        <v>-6.967118187847592</v>
      </c>
      <c r="N2094" s="55" t="n">
        <v>-63.3008237604935</v>
      </c>
      <c r="O2094" s="55" t="n">
        <v>-63.27048690722519</v>
      </c>
      <c r="P2094" s="55" t="n">
        <v>-0.03033685326831057</v>
      </c>
      <c r="Q2094" s="55" t="n">
        <v>0.8778831957099771</v>
      </c>
      <c r="R2094" s="55" t="n">
        <v>-271.1622556002408</v>
      </c>
      <c r="S2094" s="55" t="n">
        <v>-271.1508960372727</v>
      </c>
      <c r="T2094" s="55" t="n">
        <v>-0.01135956296810604</v>
      </c>
      <c r="U2094" s="55" t="n">
        <v>0.248937396484865</v>
      </c>
      <c r="V2094" s="55" t="n">
        <v>114.6058971271711</v>
      </c>
      <c r="W2094" s="55" t="n">
        <v>114.6034780424217</v>
      </c>
      <c r="X2094" s="55" t="n">
        <v>0.002419084749439335</v>
      </c>
      <c r="Y2094" s="55" t="n">
        <v>-11.27896376643715</v>
      </c>
      <c r="Z2094" s="55" t="n">
        <v>-0.2309770069901225</v>
      </c>
      <c r="AA2094" s="55" t="n">
        <v>0.6586942464529053</v>
      </c>
      <c r="AB2094" s="55" t="n">
        <v>0.1887017675667496</v>
      </c>
      <c r="AC2094" s="55" t="n">
        <v>-0.2313421777755348</v>
      </c>
      <c r="AD2094" s="55" t="n">
        <v>0.6586477021362571</v>
      </c>
      <c r="AE2094" s="55" t="n">
        <v>0.1889687343431686</v>
      </c>
      <c r="AF2094" s="55" t="n">
        <v>0.365170785412372</v>
      </c>
      <c r="AG2094" s="55" t="n">
        <v>0.04654431664818937</v>
      </c>
      <c r="AH2094" s="55" t="n">
        <v>-0.2669667764189643</v>
      </c>
      <c r="AI2094" s="55" t="n">
        <v>0.4547387553777101</v>
      </c>
      <c r="AJ2094" s="55" t="n">
        <v>0</v>
      </c>
    </row>
    <row r="2095">
      <c r="A2095" s="55" t="n">
        <v>20.91</v>
      </c>
      <c r="B2095" s="55" t="n">
        <v>-61.65445988553789</v>
      </c>
      <c r="C2095" s="55" t="n">
        <v>-61.63649557404715</v>
      </c>
      <c r="D2095" s="55" t="n">
        <v>-0.01796431149074124</v>
      </c>
      <c r="E2095" s="55" t="n">
        <v>-12.28177143777648</v>
      </c>
      <c r="F2095" s="55" t="n">
        <v>-124.3124423447153</v>
      </c>
      <c r="G2095" s="55" t="n">
        <v>-124.3017150124793</v>
      </c>
      <c r="H2095" s="55" t="n">
        <v>-0.01072733223603352</v>
      </c>
      <c r="I2095" s="55" t="n">
        <v>5.989596477144506</v>
      </c>
      <c r="J2095" s="55" t="n">
        <v>-81.46443215637545</v>
      </c>
      <c r="K2095" s="55" t="n">
        <v>-81.4509567046763</v>
      </c>
      <c r="L2095" s="55" t="n">
        <v>-0.01347545169914396</v>
      </c>
      <c r="M2095" s="55" t="n">
        <v>-6.774093833872647</v>
      </c>
      <c r="N2095" s="55" t="n">
        <v>-63.28858925489742</v>
      </c>
      <c r="O2095" s="55" t="n">
        <v>-63.26202809137587</v>
      </c>
      <c r="P2095" s="55" t="n">
        <v>-0.02656116352155287</v>
      </c>
      <c r="Q2095" s="55" t="n">
        <v>0.8277497250811146</v>
      </c>
      <c r="R2095" s="55" t="n">
        <v>-271.160391016295</v>
      </c>
      <c r="S2095" s="55" t="n">
        <v>-271.1477847640701</v>
      </c>
      <c r="T2095" s="55" t="n">
        <v>-0.0126062522248802</v>
      </c>
      <c r="U2095" s="55" t="n">
        <v>0.3576232975795149</v>
      </c>
      <c r="V2095" s="55" t="n">
        <v>114.4926077583088</v>
      </c>
      <c r="W2095" s="55" t="n">
        <v>114.4902394726484</v>
      </c>
      <c r="X2095" s="55" t="n">
        <v>0.002368285660424132</v>
      </c>
      <c r="Y2095" s="55" t="n">
        <v>-11.34364468385262</v>
      </c>
      <c r="Z2095" s="55" t="n">
        <v>-0.2294913693965354</v>
      </c>
      <c r="AA2095" s="55" t="n">
        <v>0.6588038622901182</v>
      </c>
      <c r="AB2095" s="55" t="n">
        <v>0.1888934751161362</v>
      </c>
      <c r="AC2095" s="55" t="n">
        <v>-0.2297508023349088</v>
      </c>
      <c r="AD2095" s="55" t="n">
        <v>0.6587917256962895</v>
      </c>
      <c r="AE2095" s="55" t="n">
        <v>0.1891722498542635</v>
      </c>
      <c r="AF2095" s="55" t="n">
        <v>0.2594329383734106</v>
      </c>
      <c r="AG2095" s="55" t="n">
        <v>0.01213659382870436</v>
      </c>
      <c r="AH2095" s="55" t="n">
        <v>-0.2787747381273187</v>
      </c>
      <c r="AI2095" s="55" t="n">
        <v>0.3810093188371906</v>
      </c>
      <c r="AJ2095" s="55" t="n">
        <v>0</v>
      </c>
    </row>
    <row r="2096">
      <c r="A2096" s="55" t="n">
        <v>20.92</v>
      </c>
      <c r="B2096" s="55" t="n">
        <v>-61.76810063589395</v>
      </c>
      <c r="C2096" s="55" t="n">
        <v>-61.75957688074566</v>
      </c>
      <c r="D2096" s="55" t="n">
        <v>-0.00852375514829567</v>
      </c>
      <c r="E2096" s="55" t="n">
        <v>-12.32823147980336</v>
      </c>
      <c r="F2096" s="55" t="n">
        <v>-124.2537879416798</v>
      </c>
      <c r="G2096" s="55" t="n">
        <v>-124.2423445727061</v>
      </c>
      <c r="H2096" s="55" t="n">
        <v>-0.01144336897373683</v>
      </c>
      <c r="I2096" s="55" t="n">
        <v>5.897528299777345</v>
      </c>
      <c r="J2096" s="55" t="n">
        <v>-81.53224963742031</v>
      </c>
      <c r="K2096" s="55" t="n">
        <v>-81.51811326850498</v>
      </c>
      <c r="L2096" s="55" t="n">
        <v>-0.01413636891534148</v>
      </c>
      <c r="M2096" s="55" t="n">
        <v>-6.674716585697414</v>
      </c>
      <c r="N2096" s="55" t="n">
        <v>-63.27713710784745</v>
      </c>
      <c r="O2096" s="55" t="n">
        <v>-63.25343489016614</v>
      </c>
      <c r="P2096" s="55" t="n">
        <v>-0.02370221768131577</v>
      </c>
      <c r="Q2096" s="55" t="n">
        <v>0.8948127713703998</v>
      </c>
      <c r="R2096" s="55" t="n">
        <v>-271.158508571339</v>
      </c>
      <c r="S2096" s="55" t="n">
        <v>-271.1441799151331</v>
      </c>
      <c r="T2096" s="55" t="n">
        <v>-0.01432865620594886</v>
      </c>
      <c r="U2096" s="55" t="n">
        <v>0.35785058514256</v>
      </c>
      <c r="V2096" s="55" t="n">
        <v>114.3789093083118</v>
      </c>
      <c r="W2096" s="55" t="n">
        <v>114.3764823559481</v>
      </c>
      <c r="X2096" s="55" t="n">
        <v>0.002426952363780405</v>
      </c>
      <c r="Y2096" s="55" t="n">
        <v>-11.39052230950773</v>
      </c>
      <c r="Z2096" s="55" t="n">
        <v>-0.2280051918578831</v>
      </c>
      <c r="AA2096" s="55" t="n">
        <v>0.658918541083912</v>
      </c>
      <c r="AB2096" s="55" t="n">
        <v>0.1890858400896384</v>
      </c>
      <c r="AC2096" s="55" t="n">
        <v>-0.2281570132799332</v>
      </c>
      <c r="AD2096" s="55" t="n">
        <v>0.6589412889057733</v>
      </c>
      <c r="AE2096" s="55" t="n">
        <v>0.189373484028574</v>
      </c>
      <c r="AF2096" s="55" t="n">
        <v>0.1518214220501135</v>
      </c>
      <c r="AG2096" s="55" t="n">
        <v>-0.02274782186129087</v>
      </c>
      <c r="AH2096" s="55" t="n">
        <v>-0.2876439389355445</v>
      </c>
      <c r="AI2096" s="55" t="n">
        <v>0.326046381975183</v>
      </c>
      <c r="AJ2096" s="55" t="n">
        <v>0</v>
      </c>
    </row>
    <row r="2097">
      <c r="A2097" s="55" t="n">
        <v>20.93000000000001</v>
      </c>
      <c r="B2097" s="55" t="n">
        <v>-61.88197219632506</v>
      </c>
      <c r="C2097" s="55" t="n">
        <v>-61.88288634419318</v>
      </c>
      <c r="D2097" s="55" t="n">
        <v>0.0009141478681227113</v>
      </c>
      <c r="E2097" s="55" t="n">
        <v>-12.33277015885051</v>
      </c>
      <c r="F2097" s="55" t="n">
        <v>-124.1956500066575</v>
      </c>
      <c r="G2097" s="55" t="n">
        <v>-124.1836251537144</v>
      </c>
      <c r="H2097" s="55" t="n">
        <v>-0.01202485294310165</v>
      </c>
      <c r="I2097" s="55" t="n">
        <v>5.85295217467757</v>
      </c>
      <c r="J2097" s="55" t="n">
        <v>-81.59910894700501</v>
      </c>
      <c r="K2097" s="55" t="n">
        <v>-81.58483803329266</v>
      </c>
      <c r="L2097" s="55" t="n">
        <v>-0.01427091371234481</v>
      </c>
      <c r="M2097" s="55" t="n">
        <v>-6.673513696597436</v>
      </c>
      <c r="N2097" s="55" t="n">
        <v>-63.26612601243102</v>
      </c>
      <c r="O2097" s="55" t="n">
        <v>-63.24370473068522</v>
      </c>
      <c r="P2097" s="55" t="n">
        <v>-0.02242128174580219</v>
      </c>
      <c r="Q2097" s="55" t="n">
        <v>1.041440275447641</v>
      </c>
      <c r="R2097" s="55" t="n">
        <v>-271.1566161867279</v>
      </c>
      <c r="S2097" s="55" t="n">
        <v>-271.1411799148841</v>
      </c>
      <c r="T2097" s="55" t="n">
        <v>-0.01543627184385886</v>
      </c>
      <c r="U2097" s="55" t="n">
        <v>0.2502647777585219</v>
      </c>
      <c r="V2097" s="55" t="n">
        <v>114.2649791792438</v>
      </c>
      <c r="W2097" s="55" t="n">
        <v>114.2623739811337</v>
      </c>
      <c r="X2097" s="55" t="n">
        <v>0.002605198110016236</v>
      </c>
      <c r="Y2097" s="55" t="n">
        <v>-11.41707581602934</v>
      </c>
      <c r="Z2097" s="55" t="n">
        <v>-0.2265188121531579</v>
      </c>
      <c r="AA2097" s="55" t="n">
        <v>0.6590345501741638</v>
      </c>
      <c r="AB2097" s="55" t="n">
        <v>0.1892784118446526</v>
      </c>
      <c r="AC2097" s="55" t="n">
        <v>-0.2265623116848194</v>
      </c>
      <c r="AD2097" s="55" t="n">
        <v>0.6590922124981389</v>
      </c>
      <c r="AE2097" s="55" t="n">
        <v>0.1895718355739615</v>
      </c>
      <c r="AF2097" s="55" t="n">
        <v>0.04349953166143949</v>
      </c>
      <c r="AG2097" s="55" t="n">
        <v>-0.05766232397508286</v>
      </c>
      <c r="AH2097" s="55" t="n">
        <v>-0.2934237293089059</v>
      </c>
      <c r="AI2097" s="55" t="n">
        <v>0.3021831196187472</v>
      </c>
      <c r="AJ2097" s="55" t="n">
        <v>0</v>
      </c>
    </row>
    <row r="2098">
      <c r="A2098" s="55" t="n">
        <v>20.94</v>
      </c>
      <c r="B2098" s="55" t="n">
        <v>-61.99589187939189</v>
      </c>
      <c r="C2098" s="55" t="n">
        <v>-62.0060317927809</v>
      </c>
      <c r="D2098" s="55" t="n">
        <v>0.01013991338901096</v>
      </c>
      <c r="E2098" s="55" t="n">
        <v>-12.29929260710092</v>
      </c>
      <c r="F2098" s="55" t="n">
        <v>-124.1376124964821</v>
      </c>
      <c r="G2098" s="55" t="n">
        <v>-124.1251201681867</v>
      </c>
      <c r="H2098" s="55" t="n">
        <v>-0.01249232829543509</v>
      </c>
      <c r="I2098" s="55" t="n">
        <v>5.850425733435143</v>
      </c>
      <c r="J2098" s="55" t="n">
        <v>-81.66578567737164</v>
      </c>
      <c r="K2098" s="55" t="n">
        <v>-81.65195585979664</v>
      </c>
      <c r="L2098" s="55" t="n">
        <v>-0.01382981757500263</v>
      </c>
      <c r="M2098" s="55" t="n">
        <v>-6.745819776696405</v>
      </c>
      <c r="N2098" s="55" t="n">
        <v>-63.25519874329857</v>
      </c>
      <c r="O2098" s="55" t="n">
        <v>-63.23245131796568</v>
      </c>
      <c r="P2098" s="55" t="n">
        <v>-0.02274742533288879</v>
      </c>
      <c r="Q2098" s="55" t="n">
        <v>1.197829171900416</v>
      </c>
      <c r="R2098" s="55" t="n">
        <v>-271.1547221678326</v>
      </c>
      <c r="S2098" s="55" t="n">
        <v>-271.1396881816207</v>
      </c>
      <c r="T2098" s="55" t="n">
        <v>-0.01503398621192007</v>
      </c>
      <c r="U2098" s="55" t="n">
        <v>0.06466891033454122</v>
      </c>
      <c r="V2098" s="55" t="n">
        <v>114.1510030457705</v>
      </c>
      <c r="W2098" s="55" t="n">
        <v>114.1481839014461</v>
      </c>
      <c r="X2098" s="55" t="n">
        <v>0.002819144324400397</v>
      </c>
      <c r="Y2098" s="55" t="n">
        <v>-11.41982409493504</v>
      </c>
      <c r="Z2098" s="55" t="n">
        <v>-0.2250326050336136</v>
      </c>
      <c r="AA2098" s="55" t="n">
        <v>0.6591479769426584</v>
      </c>
      <c r="AB2098" s="55" t="n">
        <v>0.1894707113089505</v>
      </c>
      <c r="AC2098" s="55" t="n">
        <v>-0.2249682452956875</v>
      </c>
      <c r="AD2098" s="55" t="n">
        <v>0.6592401737581632</v>
      </c>
      <c r="AE2098" s="55" t="n">
        <v>0.1897667623926139</v>
      </c>
      <c r="AF2098" s="55" t="n">
        <v>-0.06435973792603966</v>
      </c>
      <c r="AG2098" s="55" t="n">
        <v>-0.09219681550487469</v>
      </c>
      <c r="AH2098" s="55" t="n">
        <v>-0.2960510836633734</v>
      </c>
      <c r="AI2098" s="55" t="n">
        <v>0.3166838688556873</v>
      </c>
      <c r="AJ2098" s="55" t="n">
        <v>0</v>
      </c>
    </row>
    <row r="2099">
      <c r="A2099" s="55" t="n">
        <v>20.95</v>
      </c>
      <c r="B2099" s="55" t="n">
        <v>-62.10969393315852</v>
      </c>
      <c r="C2099" s="55" t="n">
        <v>-62.12868477146531</v>
      </c>
      <c r="D2099" s="55" t="n">
        <v>0.01899083830678694</v>
      </c>
      <c r="E2099" s="55" t="n">
        <v>-12.23593347868755</v>
      </c>
      <c r="F2099" s="55" t="n">
        <v>-124.0792974762144</v>
      </c>
      <c r="G2099" s="55" t="n">
        <v>-124.0664792503941</v>
      </c>
      <c r="H2099" s="55" t="n">
        <v>-0.01281822582027003</v>
      </c>
      <c r="I2099" s="55" t="n">
        <v>5.879233462859799</v>
      </c>
      <c r="J2099" s="55" t="n">
        <v>-81.73298397801472</v>
      </c>
      <c r="K2099" s="55" t="n">
        <v>-81.72000258193293</v>
      </c>
      <c r="L2099" s="55" t="n">
        <v>-0.01298139608178252</v>
      </c>
      <c r="M2099" s="55" t="n">
        <v>-6.86037157438065</v>
      </c>
      <c r="N2099" s="55" t="n">
        <v>-63.24403118364655</v>
      </c>
      <c r="O2099" s="55" t="n">
        <v>-63.21993427634632</v>
      </c>
      <c r="P2099" s="55" t="n">
        <v>-0.02409690730023046</v>
      </c>
      <c r="Q2099" s="55" t="n">
        <v>1.305206155074321</v>
      </c>
      <c r="R2099" s="55" t="n">
        <v>-271.1528340605784</v>
      </c>
      <c r="S2099" s="55" t="n">
        <v>-271.140224890957</v>
      </c>
      <c r="T2099" s="55" t="n">
        <v>-0.01260916962133243</v>
      </c>
      <c r="U2099" s="55" t="n">
        <v>-0.1543411103460869</v>
      </c>
      <c r="V2099" s="55" t="n">
        <v>114.037149372736</v>
      </c>
      <c r="W2099" s="55" t="n">
        <v>114.0340934476796</v>
      </c>
      <c r="X2099" s="55" t="n">
        <v>0.003055925056383812</v>
      </c>
      <c r="Y2099" s="55" t="n">
        <v>-11.40554092053285</v>
      </c>
      <c r="Z2099" s="55" t="n">
        <v>-0.2235469303577632</v>
      </c>
      <c r="AA2099" s="55" t="n">
        <v>0.6592552672574012</v>
      </c>
      <c r="AB2099" s="55" t="n">
        <v>0.1896622970987719</v>
      </c>
      <c r="AC2099" s="55" t="n">
        <v>-0.2233763773384185</v>
      </c>
      <c r="AD2099" s="55" t="n">
        <v>0.6593813025226676</v>
      </c>
      <c r="AE2099" s="55" t="n">
        <v>0.1899578502003886</v>
      </c>
      <c r="AF2099" s="55" t="n">
        <v>-0.1705530193446547</v>
      </c>
      <c r="AG2099" s="55" t="n">
        <v>-0.1260352652663332</v>
      </c>
      <c r="AH2099" s="55" t="n">
        <v>-0.2955531016166635</v>
      </c>
      <c r="AI2099" s="55" t="n">
        <v>0.3637648366370271</v>
      </c>
      <c r="AJ2099" s="55" t="n">
        <v>0</v>
      </c>
    </row>
    <row r="2100">
      <c r="A2100" s="55" t="n">
        <v>20.95999999999999</v>
      </c>
      <c r="B2100" s="55" t="n">
        <v>-62.22325461274232</v>
      </c>
      <c r="C2100" s="55" t="n">
        <v>-62.25057822780592</v>
      </c>
      <c r="D2100" s="55" t="n">
        <v>0.02732361506360112</v>
      </c>
      <c r="E2100" s="55" t="n">
        <v>-12.150054252056</v>
      </c>
      <c r="F2100" s="55" t="n">
        <v>-124.0204223757813</v>
      </c>
      <c r="G2100" s="55" t="n">
        <v>-124.0074155822235</v>
      </c>
      <c r="H2100" s="55" t="n">
        <v>-0.01300679355778458</v>
      </c>
      <c r="I2100" s="55" t="n">
        <v>5.931806542067465</v>
      </c>
      <c r="J2100" s="55" t="n">
        <v>-81.80122995675529</v>
      </c>
      <c r="K2100" s="55" t="n">
        <v>-81.78934790072316</v>
      </c>
      <c r="L2100" s="55" t="n">
        <v>-0.01188205603213547</v>
      </c>
      <c r="M2100" s="55" t="n">
        <v>-7.001252074987508</v>
      </c>
      <c r="N2100" s="55" t="n">
        <v>-63.23238135220092</v>
      </c>
      <c r="O2100" s="55" t="n">
        <v>-63.20666964153558</v>
      </c>
      <c r="P2100" s="55" t="n">
        <v>-0.0257117106653371</v>
      </c>
      <c r="Q2100" s="55" t="n">
        <v>1.351508527197929</v>
      </c>
      <c r="R2100" s="55" t="n">
        <v>-271.1509575079853</v>
      </c>
      <c r="S2100" s="55" t="n">
        <v>-271.1429126942434</v>
      </c>
      <c r="T2100" s="55" t="n">
        <v>-0.008044813741913265</v>
      </c>
      <c r="U2100" s="55" t="n">
        <v>-0.3651660768006086</v>
      </c>
      <c r="V2100" s="55" t="n">
        <v>113.9235439327377</v>
      </c>
      <c r="W2100" s="55" t="n">
        <v>113.9202491609956</v>
      </c>
      <c r="X2100" s="55" t="n">
        <v>0.003294771742087231</v>
      </c>
      <c r="Y2100" s="55" t="n">
        <v>-11.37620076543667</v>
      </c>
      <c r="Z2100" s="55" t="n">
        <v>-0.2220620761982025</v>
      </c>
      <c r="AA2100" s="55" t="n">
        <v>0.6593537641853284</v>
      </c>
      <c r="AB2100" s="55" t="n">
        <v>0.1898528335430643</v>
      </c>
      <c r="AC2100" s="55" t="n">
        <v>-0.2217883151832755</v>
      </c>
      <c r="AD2100" s="55" t="n">
        <v>0.659512136944104</v>
      </c>
      <c r="AE2100" s="55" t="n">
        <v>0.1901447758958816</v>
      </c>
      <c r="AF2100" s="55" t="n">
        <v>-0.2737610149270708</v>
      </c>
      <c r="AG2100" s="55" t="n">
        <v>-0.1583727587756156</v>
      </c>
      <c r="AH2100" s="55" t="n">
        <v>-0.2919423528172926</v>
      </c>
      <c r="AI2100" s="55" t="n">
        <v>0.4304153359077669</v>
      </c>
      <c r="AJ2100" s="55" t="n">
        <v>0</v>
      </c>
    </row>
    <row r="2101">
      <c r="A2101" s="55" t="n">
        <v>20.97</v>
      </c>
      <c r="B2101" s="55" t="n">
        <v>-62.33651725186433</v>
      </c>
      <c r="C2101" s="55" t="n">
        <v>-62.37154914204304</v>
      </c>
      <c r="D2101" s="55" t="n">
        <v>0.03503189017871359</v>
      </c>
      <c r="E2101" s="55" t="n">
        <v>-12.05315654184574</v>
      </c>
      <c r="F2101" s="55" t="n">
        <v>-123.9608572466145</v>
      </c>
      <c r="G2101" s="55" t="n">
        <v>-123.9477719891019</v>
      </c>
      <c r="H2101" s="55" t="n">
        <v>-0.01308525751265249</v>
      </c>
      <c r="I2101" s="55" t="n">
        <v>5.993063307514489</v>
      </c>
      <c r="J2101" s="55" t="n">
        <v>-81.8707650808152</v>
      </c>
      <c r="K2101" s="55" t="n">
        <v>-81.86011122390774</v>
      </c>
      <c r="L2101" s="55" t="n">
        <v>-0.01065385690747096</v>
      </c>
      <c r="M2101" s="55" t="n">
        <v>-7.141402081502299</v>
      </c>
      <c r="N2101" s="55" t="n">
        <v>-63.22013843020051</v>
      </c>
      <c r="O2101" s="55" t="n">
        <v>-63.19328427731939</v>
      </c>
      <c r="P2101" s="55" t="n">
        <v>-0.02685415288112249</v>
      </c>
      <c r="Q2101" s="55" t="n">
        <v>1.332834790912943</v>
      </c>
      <c r="R2101" s="55" t="n">
        <v>-271.1490951067072</v>
      </c>
      <c r="S2101" s="55" t="n">
        <v>-271.147432495268</v>
      </c>
      <c r="T2101" s="55" t="n">
        <v>-0.001662611439202406</v>
      </c>
      <c r="U2101" s="55" t="n">
        <v>-0.5243755144840081</v>
      </c>
      <c r="V2101" s="55" t="n">
        <v>113.8102443237021</v>
      </c>
      <c r="W2101" s="55" t="n">
        <v>113.8067703262308</v>
      </c>
      <c r="X2101" s="55" t="n">
        <v>0.003473997471264406</v>
      </c>
      <c r="Y2101" s="55" t="n">
        <v>-11.33643655904303</v>
      </c>
      <c r="Z2101" s="55" t="n">
        <v>-0.2205781970889921</v>
      </c>
      <c r="AA2101" s="55" t="n">
        <v>0.6594422470406395</v>
      </c>
      <c r="AB2101" s="55" t="n">
        <v>0.1900421606782618</v>
      </c>
      <c r="AC2101" s="55" t="n">
        <v>-0.2202055941117162</v>
      </c>
      <c r="AD2101" s="55" t="n">
        <v>0.6596303709619273</v>
      </c>
      <c r="AE2101" s="55" t="n">
        <v>0.1903274198806107</v>
      </c>
      <c r="AF2101" s="55" t="n">
        <v>-0.3726029772759543</v>
      </c>
      <c r="AG2101" s="55" t="n">
        <v>-0.1881239212878638</v>
      </c>
      <c r="AH2101" s="55" t="n">
        <v>-0.2852592023488976</v>
      </c>
      <c r="AI2101" s="55" t="n">
        <v>0.5055654269828554</v>
      </c>
      <c r="AJ2101" s="55" t="n">
        <v>0</v>
      </c>
    </row>
    <row r="2102">
      <c r="A2102" s="55" t="n">
        <v>20.98</v>
      </c>
      <c r="B2102" s="55" t="n">
        <v>-62.44951733439915</v>
      </c>
      <c r="C2102" s="55" t="n">
        <v>-62.49155886691646</v>
      </c>
      <c r="D2102" s="55" t="n">
        <v>0.04204153251730779</v>
      </c>
      <c r="E2102" s="55" t="n">
        <v>-11.95844074516541</v>
      </c>
      <c r="F2102" s="55" t="n">
        <v>-123.9006820182901</v>
      </c>
      <c r="G2102" s="55" t="n">
        <v>-123.8875706679877</v>
      </c>
      <c r="H2102" s="55" t="n">
        <v>-0.0131113503023339</v>
      </c>
      <c r="I2102" s="55" t="n">
        <v>6.042725041244998</v>
      </c>
      <c r="J2102" s="55" t="n">
        <v>-81.94143957789156</v>
      </c>
      <c r="K2102" s="55" t="n">
        <v>-81.93210442183711</v>
      </c>
      <c r="L2102" s="55" t="n">
        <v>-0.009335156054440522</v>
      </c>
      <c r="M2102" s="55" t="n">
        <v>-7.247032684895467</v>
      </c>
      <c r="N2102" s="55" t="n">
        <v>-63.20737178838016</v>
      </c>
      <c r="O2102" s="55" t="n">
        <v>-63.18039443843736</v>
      </c>
      <c r="P2102" s="55" t="n">
        <v>-0.02697734994281017</v>
      </c>
      <c r="Q2102" s="55" t="n">
        <v>1.254269677220504</v>
      </c>
      <c r="R2102" s="55" t="n">
        <v>-271.1472452635721</v>
      </c>
      <c r="S2102" s="55" t="n">
        <v>-271.1530831602589</v>
      </c>
      <c r="T2102" s="55" t="n">
        <v>0.005837896686810982</v>
      </c>
      <c r="U2102" s="55" t="n">
        <v>-0.5980589731581214</v>
      </c>
      <c r="V2102" s="55" t="n">
        <v>113.6972144864605</v>
      </c>
      <c r="W2102" s="55" t="n">
        <v>113.6936879748982</v>
      </c>
      <c r="X2102" s="55" t="n">
        <v>0.003526511562372452</v>
      </c>
      <c r="Y2102" s="55" t="n">
        <v>-11.29661639034607</v>
      </c>
      <c r="Z2102" s="55" t="n">
        <v>-0.2190952477112322</v>
      </c>
      <c r="AA2102" s="55" t="n">
        <v>0.6595214709095498</v>
      </c>
      <c r="AB2102" s="55" t="n">
        <v>0.1902303663231544</v>
      </c>
      <c r="AC2102" s="55" t="n">
        <v>-0.2186295946455394</v>
      </c>
      <c r="AD2102" s="55" t="n">
        <v>0.659735424220705</v>
      </c>
      <c r="AE2102" s="55" t="n">
        <v>0.1905059281241208</v>
      </c>
      <c r="AF2102" s="55" t="n">
        <v>-0.4656530656928504</v>
      </c>
      <c r="AG2102" s="55" t="n">
        <v>-0.2139533111551462</v>
      </c>
      <c r="AH2102" s="55" t="n">
        <v>-0.2755618009663285</v>
      </c>
      <c r="AI2102" s="55" t="n">
        <v>0.581844569533142</v>
      </c>
      <c r="AJ2102" s="55" t="n">
        <v>0</v>
      </c>
    </row>
    <row r="2103">
      <c r="A2103" s="55" t="n">
        <v>20.98999999999999</v>
      </c>
      <c r="B2103" s="55" t="n">
        <v>-62.56240756592485</v>
      </c>
      <c r="C2103" s="55" t="n">
        <v>-62.61072560376343</v>
      </c>
      <c r="D2103" s="55" t="n">
        <v>0.04831803783857558</v>
      </c>
      <c r="E2103" s="55" t="n">
        <v>-11.88214699732513</v>
      </c>
      <c r="F2103" s="55" t="n">
        <v>-123.8402437551664</v>
      </c>
      <c r="G2103" s="55" t="n">
        <v>-123.8271166655269</v>
      </c>
      <c r="H2103" s="55" t="n">
        <v>-0.01312708963947847</v>
      </c>
      <c r="I2103" s="55" t="n">
        <v>6.049735320603216</v>
      </c>
      <c r="J2103" s="55" t="n">
        <v>-82.01260583723091</v>
      </c>
      <c r="K2103" s="55" t="n">
        <v>-82.00465897526692</v>
      </c>
      <c r="L2103" s="55" t="n">
        <v>-0.007946861963976298</v>
      </c>
      <c r="M2103" s="55" t="n">
        <v>-7.265367215362915</v>
      </c>
      <c r="N2103" s="55" t="n">
        <v>-63.19438001395415</v>
      </c>
      <c r="O2103" s="55" t="n">
        <v>-63.16866924844113</v>
      </c>
      <c r="P2103" s="55" t="n">
        <v>-0.02571076551301902</v>
      </c>
      <c r="Q2103" s="55" t="n">
        <v>1.109629975049104</v>
      </c>
      <c r="R2103" s="55" t="n">
        <v>-271.1454010521205</v>
      </c>
      <c r="S2103" s="55" t="n">
        <v>-271.1588644951641</v>
      </c>
      <c r="T2103" s="55" t="n">
        <v>0.01346344304356045</v>
      </c>
      <c r="U2103" s="55" t="n">
        <v>-0.5631189630061126</v>
      </c>
      <c r="V2103" s="55" t="n">
        <v>113.5842992223247</v>
      </c>
      <c r="W2103" s="55" t="n">
        <v>113.5809281700975</v>
      </c>
      <c r="X2103" s="55" t="n">
        <v>0.003371052227197485</v>
      </c>
      <c r="Y2103" s="55" t="n">
        <v>-11.26987604829486</v>
      </c>
      <c r="Z2103" s="55" t="n">
        <v>-0.2176129122616925</v>
      </c>
      <c r="AA2103" s="55" t="n">
        <v>0.6595947067672052</v>
      </c>
      <c r="AB2103" s="55" t="n">
        <v>0.1904178603274749</v>
      </c>
      <c r="AC2103" s="55" t="n">
        <v>-0.2170614427017706</v>
      </c>
      <c r="AD2103" s="55" t="n">
        <v>0.6598293772832193</v>
      </c>
      <c r="AE2103" s="55" t="n">
        <v>0.1906807296641803</v>
      </c>
      <c r="AF2103" s="55" t="n">
        <v>-0.5514695599218855</v>
      </c>
      <c r="AG2103" s="55" t="n">
        <v>-0.2346705160141127</v>
      </c>
      <c r="AH2103" s="55" t="n">
        <v>-0.2628693367053847</v>
      </c>
      <c r="AI2103" s="55" t="n">
        <v>0.6544380908739167</v>
      </c>
      <c r="AJ2103" s="55" t="n">
        <v>0</v>
      </c>
    </row>
    <row r="2104">
      <c r="A2104" s="55" t="n">
        <v>21</v>
      </c>
      <c r="B2104" s="55" t="n">
        <v>-62.67546858120468</v>
      </c>
      <c r="C2104" s="55" t="n">
        <v>-62.72927955182796</v>
      </c>
      <c r="D2104" s="55" t="n">
        <v>0.0538109706232799</v>
      </c>
      <c r="E2104" s="55" t="n">
        <v>-11.83578883970614</v>
      </c>
      <c r="F2104" s="55" t="n">
        <v>-123.7801838182309</v>
      </c>
      <c r="G2104" s="55" t="n">
        <v>-123.7669175000507</v>
      </c>
      <c r="H2104" s="55" t="n">
        <v>-0.01326631818028593</v>
      </c>
      <c r="I2104" s="55" t="n">
        <v>5.991333352083451</v>
      </c>
      <c r="J2104" s="55" t="n">
        <v>-82.08307623902802</v>
      </c>
      <c r="K2104" s="55" t="n">
        <v>-82.07677713463563</v>
      </c>
      <c r="L2104" s="55" t="n">
        <v>-0.006299104392390918</v>
      </c>
      <c r="M2104" s="55" t="n">
        <v>-7.158949667628007</v>
      </c>
      <c r="N2104" s="55" t="n">
        <v>-63.18170780515072</v>
      </c>
      <c r="O2104" s="55" t="n">
        <v>-63.15858126172517</v>
      </c>
      <c r="P2104" s="55" t="n">
        <v>-0.02312654342554563</v>
      </c>
      <c r="Q2104" s="55" t="n">
        <v>0.9169392389541579</v>
      </c>
      <c r="R2104" s="55" t="n">
        <v>-271.1435501779216</v>
      </c>
      <c r="S2104" s="55" t="n">
        <v>-271.1637836357107</v>
      </c>
      <c r="T2104" s="55" t="n">
        <v>0.02023345778902012</v>
      </c>
      <c r="U2104" s="55" t="n">
        <v>-0.4290943828057933</v>
      </c>
      <c r="V2104" s="55" t="n">
        <v>113.4712153618701</v>
      </c>
      <c r="W2104" s="55" t="n">
        <v>113.4681953538</v>
      </c>
      <c r="X2104" s="55" t="n">
        <v>0.003020008070054487</v>
      </c>
      <c r="Y2104" s="55" t="n">
        <v>-11.27443516834143</v>
      </c>
      <c r="Z2104" s="55" t="n">
        <v>-0.2161305597376413</v>
      </c>
      <c r="AA2104" s="55" t="n">
        <v>0.6596679699866285</v>
      </c>
      <c r="AB2104" s="55" t="n">
        <v>0.19060535993841</v>
      </c>
      <c r="AC2104" s="55" t="n">
        <v>-0.215501907145471</v>
      </c>
      <c r="AD2104" s="55" t="n">
        <v>0.6599166006234299</v>
      </c>
      <c r="AE2104" s="55" t="n">
        <v>0.1908527487224875</v>
      </c>
      <c r="AF2104" s="55" t="n">
        <v>-0.6286525921702646</v>
      </c>
      <c r="AG2104" s="55" t="n">
        <v>-0.2486306368014723</v>
      </c>
      <c r="AH2104" s="55" t="n">
        <v>-0.2473887840775679</v>
      </c>
      <c r="AI2104" s="55" t="n">
        <v>0.7198767156159979</v>
      </c>
      <c r="AJ2104" s="55" t="n">
        <v>0</v>
      </c>
    </row>
    <row r="2105">
      <c r="A2105" s="55" t="n">
        <v>21.01000000000001</v>
      </c>
      <c r="B2105" s="55" t="n">
        <v>-62.78897940235801</v>
      </c>
      <c r="C2105" s="55" t="n">
        <v>-62.84755102855591</v>
      </c>
      <c r="D2105" s="55" t="n">
        <v>0.05857162619789262</v>
      </c>
      <c r="E2105" s="55" t="n">
        <v>-11.8222730923578</v>
      </c>
      <c r="F2105" s="55" t="n">
        <v>-123.7211489539741</v>
      </c>
      <c r="G2105" s="55" t="n">
        <v>-123.7077200773916</v>
      </c>
      <c r="H2105" s="55" t="n">
        <v>-0.01342887658246436</v>
      </c>
      <c r="I2105" s="55" t="n">
        <v>5.856930180998302</v>
      </c>
      <c r="J2105" s="55" t="n">
        <v>-82.15167952023353</v>
      </c>
      <c r="K2105" s="55" t="n">
        <v>-82.14706818867407</v>
      </c>
      <c r="L2105" s="55" t="n">
        <v>-0.004611331559468183</v>
      </c>
      <c r="M2105" s="55" t="n">
        <v>-6.914133361460529</v>
      </c>
      <c r="N2105" s="55" t="n">
        <v>-63.1698843754283</v>
      </c>
      <c r="O2105" s="55" t="n">
        <v>-63.15071423714807</v>
      </c>
      <c r="P2105" s="55" t="n">
        <v>-0.01917013828023726</v>
      </c>
      <c r="Q2105" s="55" t="n">
        <v>0.67142133503862</v>
      </c>
      <c r="R2105" s="55" t="n">
        <v>-271.1416818037662</v>
      </c>
      <c r="S2105" s="55" t="n">
        <v>-271.1668707319344</v>
      </c>
      <c r="T2105" s="55" t="n">
        <v>0.02518892816819816</v>
      </c>
      <c r="U2105" s="55" t="n">
        <v>-0.2061966534032798</v>
      </c>
      <c r="V2105" s="55" t="n">
        <v>113.3576876923968</v>
      </c>
      <c r="W2105" s="55" t="n">
        <v>113.3551056017063</v>
      </c>
      <c r="X2105" s="55" t="n">
        <v>0.002582090690469427</v>
      </c>
      <c r="Y2105" s="55" t="n">
        <v>-11.32279189065004</v>
      </c>
      <c r="Z2105" s="55" t="n">
        <v>-0.2146475229258397</v>
      </c>
      <c r="AA2105" s="55" t="n">
        <v>0.6597472381510945</v>
      </c>
      <c r="AB2105" s="55" t="n">
        <v>0.1907934312242563</v>
      </c>
      <c r="AC2105" s="55" t="n">
        <v>-0.2139514593407784</v>
      </c>
      <c r="AD2105" s="55" t="n">
        <v>0.6600036416349869</v>
      </c>
      <c r="AE2105" s="55" t="n">
        <v>0.1910229535624495</v>
      </c>
      <c r="AF2105" s="55" t="n">
        <v>-0.6960635850613572</v>
      </c>
      <c r="AG2105" s="55" t="n">
        <v>-0.2564034838924423</v>
      </c>
      <c r="AH2105" s="55" t="n">
        <v>-0.229522338193261</v>
      </c>
      <c r="AI2105" s="55" t="n">
        <v>0.7764842334074484</v>
      </c>
      <c r="AJ2105" s="55" t="n">
        <v>0</v>
      </c>
    </row>
    <row r="2106">
      <c r="A2106" s="55" t="n">
        <v>21.02</v>
      </c>
      <c r="B2106" s="55" t="n">
        <v>-62.90309046408083</v>
      </c>
      <c r="C2106" s="55" t="n">
        <v>-62.96578568219443</v>
      </c>
      <c r="D2106" s="55" t="n">
        <v>0.06269521811360192</v>
      </c>
      <c r="E2106" s="55" t="n">
        <v>-11.82537123485238</v>
      </c>
      <c r="F2106" s="55" t="n">
        <v>-123.6634913503037</v>
      </c>
      <c r="G2106" s="55" t="n">
        <v>-123.6501096415755</v>
      </c>
      <c r="H2106" s="55" t="n">
        <v>-0.01338170872819987</v>
      </c>
      <c r="I2106" s="55" t="n">
        <v>5.680940269102174</v>
      </c>
      <c r="J2106" s="55" t="n">
        <v>-82.21778374679828</v>
      </c>
      <c r="K2106" s="55" t="n">
        <v>-82.21450209520091</v>
      </c>
      <c r="L2106" s="55" t="n">
        <v>-0.003281651597358792</v>
      </c>
      <c r="M2106" s="55" t="n">
        <v>-6.600128629174585</v>
      </c>
      <c r="N2106" s="55" t="n">
        <v>-63.15919316330128</v>
      </c>
      <c r="O2106" s="55" t="n">
        <v>-63.14528296441365</v>
      </c>
      <c r="P2106" s="55" t="n">
        <v>-0.01391019888763054</v>
      </c>
      <c r="Q2106" s="55" t="n">
        <v>0.4353103770899708</v>
      </c>
      <c r="R2106" s="55" t="n">
        <v>-271.1397903017095</v>
      </c>
      <c r="S2106" s="55" t="n">
        <v>-271.1674308086751</v>
      </c>
      <c r="T2106" s="55" t="n">
        <v>0.02764050696558691</v>
      </c>
      <c r="U2106" s="55" t="n">
        <v>0.06779717602667498</v>
      </c>
      <c r="V2106" s="55" t="n">
        <v>113.2435689675192</v>
      </c>
      <c r="W2106" s="55" t="n">
        <v>113.2413183942061</v>
      </c>
      <c r="X2106" s="55" t="n">
        <v>0.002250573313012394</v>
      </c>
      <c r="Y2106" s="55" t="n">
        <v>-11.40122414247966</v>
      </c>
      <c r="Z2106" s="55" t="n">
        <v>-0.2131634128953149</v>
      </c>
      <c r="AA2106" s="55" t="n">
        <v>0.6598357477347039</v>
      </c>
      <c r="AB2106" s="55" t="n">
        <v>0.1909823608417873</v>
      </c>
      <c r="AC2106" s="55" t="n">
        <v>-0.2124105406680958</v>
      </c>
      <c r="AD2106" s="55" t="n">
        <v>0.6600957204140853</v>
      </c>
      <c r="AE2106" s="55" t="n">
        <v>0.1911920614065117</v>
      </c>
      <c r="AF2106" s="55" t="n">
        <v>-0.7528722272190924</v>
      </c>
      <c r="AG2106" s="55" t="n">
        <v>-0.2599726793813817</v>
      </c>
      <c r="AH2106" s="55" t="n">
        <v>-0.209700564724441</v>
      </c>
      <c r="AI2106" s="55" t="n">
        <v>0.8236362737205791</v>
      </c>
      <c r="AJ2106" s="55" t="n">
        <v>0</v>
      </c>
    </row>
    <row r="2107">
      <c r="A2107" s="55" t="n">
        <v>21.03</v>
      </c>
      <c r="B2107" s="55" t="n">
        <v>-63.01783521861037</v>
      </c>
      <c r="C2107" s="55" t="n">
        <v>-63.08405451149785</v>
      </c>
      <c r="D2107" s="55" t="n">
        <v>0.06621929288747867</v>
      </c>
      <c r="E2107" s="55" t="n">
        <v>-11.82802970772115</v>
      </c>
      <c r="F2107" s="55" t="n">
        <v>-123.6072926733096</v>
      </c>
      <c r="G2107" s="55" t="n">
        <v>-123.5943038401555</v>
      </c>
      <c r="H2107" s="55" t="n">
        <v>-0.01298883315414342</v>
      </c>
      <c r="I2107" s="55" t="n">
        <v>5.498920401751837</v>
      </c>
      <c r="J2107" s="55" t="n">
        <v>-82.28124464133113</v>
      </c>
      <c r="K2107" s="55" t="n">
        <v>-82.278791293794</v>
      </c>
      <c r="L2107" s="55" t="n">
        <v>-0.002453347537128439</v>
      </c>
      <c r="M2107" s="55" t="n">
        <v>-6.289417851198741</v>
      </c>
      <c r="N2107" s="55" t="n">
        <v>-63.14969770426684</v>
      </c>
      <c r="O2107" s="55" t="n">
        <v>-63.14178342900164</v>
      </c>
      <c r="P2107" s="55" t="n">
        <v>-0.007914275265196787</v>
      </c>
      <c r="Q2107" s="55" t="n">
        <v>0.2817108684308808</v>
      </c>
      <c r="R2107" s="55" t="n">
        <v>-271.1378743677578</v>
      </c>
      <c r="S2107" s="55" t="n">
        <v>-271.1652480808022</v>
      </c>
      <c r="T2107" s="55" t="n">
        <v>0.02737371304439889</v>
      </c>
      <c r="U2107" s="55" t="n">
        <v>0.3399117936114834</v>
      </c>
      <c r="V2107" s="55" t="n">
        <v>113.1288264760987</v>
      </c>
      <c r="W2107" s="55" t="n">
        <v>113.1267448718523</v>
      </c>
      <c r="X2107" s="55" t="n">
        <v>0.002081604246469889</v>
      </c>
      <c r="Y2107" s="55" t="n">
        <v>-11.48085566154087</v>
      </c>
      <c r="Z2107" s="55" t="n">
        <v>-0.2116781115360119</v>
      </c>
      <c r="AA2107" s="55" t="n">
        <v>0.6599342424273902</v>
      </c>
      <c r="AB2107" s="55" t="n">
        <v>0.1911722214780348</v>
      </c>
      <c r="AC2107" s="55" t="n">
        <v>-0.2108796431638685</v>
      </c>
      <c r="AD2107" s="55" t="n">
        <v>0.6601951432840845</v>
      </c>
      <c r="AE2107" s="55" t="n">
        <v>0.1913605930843047</v>
      </c>
      <c r="AF2107" s="55" t="n">
        <v>-0.7984683721433683</v>
      </c>
      <c r="AG2107" s="55" t="n">
        <v>-0.2609008566942794</v>
      </c>
      <c r="AH2107" s="55" t="n">
        <v>-0.1883716062698604</v>
      </c>
      <c r="AI2107" s="55" t="n">
        <v>0.8608744742329028</v>
      </c>
      <c r="AJ2107" s="55" t="n">
        <v>0</v>
      </c>
    </row>
    <row r="2108">
      <c r="A2108" s="55" t="n">
        <v>21.04000000000001</v>
      </c>
      <c r="B2108" s="55" t="n">
        <v>-63.13315525952616</v>
      </c>
      <c r="C2108" s="55" t="n">
        <v>-63.20227381693412</v>
      </c>
      <c r="D2108" s="55" t="n">
        <v>0.06911855740796485</v>
      </c>
      <c r="E2108" s="55" t="n">
        <v>-11.81601409258342</v>
      </c>
      <c r="F2108" s="55" t="n">
        <v>-123.5524220146184</v>
      </c>
      <c r="G2108" s="55" t="n">
        <v>-123.5402048399758</v>
      </c>
      <c r="H2108" s="55" t="n">
        <v>-0.01221717464259074</v>
      </c>
      <c r="I2108" s="55" t="n">
        <v>5.339014650671984</v>
      </c>
      <c r="J2108" s="55" t="n">
        <v>-82.34230102098249</v>
      </c>
      <c r="K2108" s="55" t="n">
        <v>-82.34027702372103</v>
      </c>
      <c r="L2108" s="55" t="n">
        <v>-0.002023997261453991</v>
      </c>
      <c r="M2108" s="55" t="n">
        <v>-6.037644471274309</v>
      </c>
      <c r="N2108" s="55" t="n">
        <v>-63.14128883552475</v>
      </c>
      <c r="O2108" s="55" t="n">
        <v>-63.13911822346763</v>
      </c>
      <c r="P2108" s="55" t="n">
        <v>-0.002170612057119093</v>
      </c>
      <c r="Q2108" s="55" t="n">
        <v>0.2674229459991192</v>
      </c>
      <c r="R2108" s="55" t="n">
        <v>-271.1359360956076</v>
      </c>
      <c r="S2108" s="55" t="n">
        <v>-271.1606328082104</v>
      </c>
      <c r="T2108" s="55" t="n">
        <v>0.0246967126028107</v>
      </c>
      <c r="U2108" s="55" t="n">
        <v>0.5541167695276094</v>
      </c>
      <c r="V2108" s="55" t="n">
        <v>113.0135174424515</v>
      </c>
      <c r="W2108" s="55" t="n">
        <v>113.0114852359793</v>
      </c>
      <c r="X2108" s="55" t="n">
        <v>0.002032206472215016</v>
      </c>
      <c r="Y2108" s="55" t="n">
        <v>-11.54262946161243</v>
      </c>
      <c r="Z2108" s="55" t="n">
        <v>-0.2101917259920247</v>
      </c>
      <c r="AA2108" s="55" t="n">
        <v>0.6600415064180605</v>
      </c>
      <c r="AB2108" s="55" t="n">
        <v>0.1913629123531857</v>
      </c>
      <c r="AC2108" s="55" t="n">
        <v>-0.2093592276001958</v>
      </c>
      <c r="AD2108" s="55" t="n">
        <v>0.6603017726491341</v>
      </c>
      <c r="AE2108" s="55" t="n">
        <v>0.191528922118373</v>
      </c>
      <c r="AF2108" s="55" t="n">
        <v>-0.8324983918288897</v>
      </c>
      <c r="AG2108" s="55" t="n">
        <v>-0.2602662310736692</v>
      </c>
      <c r="AH2108" s="55" t="n">
        <v>-0.1660097651873249</v>
      </c>
      <c r="AI2108" s="55" t="n">
        <v>0.8878915055188505</v>
      </c>
      <c r="AJ2108" s="55" t="n">
        <v>0</v>
      </c>
    </row>
    <row r="2109">
      <c r="A2109" s="55" t="n">
        <v>21.05</v>
      </c>
      <c r="B2109" s="55" t="n">
        <v>-63.24892544555107</v>
      </c>
      <c r="C2109" s="55" t="n">
        <v>-63.32024032761252</v>
      </c>
      <c r="D2109" s="55" t="n">
        <v>0.07131488206144924</v>
      </c>
      <c r="E2109" s="55" t="n">
        <v>-11.77941045222481</v>
      </c>
      <c r="F2109" s="55" t="n">
        <v>-123.498593838747</v>
      </c>
      <c r="G2109" s="55" t="n">
        <v>-123.4874883950401</v>
      </c>
      <c r="H2109" s="55" t="n">
        <v>-0.01110544370686061</v>
      </c>
      <c r="I2109" s="55" t="n">
        <v>5.219793454194352</v>
      </c>
      <c r="J2109" s="55" t="n">
        <v>-82.40147023532701</v>
      </c>
      <c r="K2109" s="55" t="n">
        <v>-82.39973314824813</v>
      </c>
      <c r="L2109" s="55" t="n">
        <v>-0.001737087078878063</v>
      </c>
      <c r="M2109" s="55" t="n">
        <v>-5.876131816633834</v>
      </c>
      <c r="N2109" s="55" t="n">
        <v>-63.13373190069709</v>
      </c>
      <c r="O2109" s="55" t="n">
        <v>-63.1356885486009</v>
      </c>
      <c r="P2109" s="55" t="n">
        <v>0.001956647903808585</v>
      </c>
      <c r="Q2109" s="55" t="n">
        <v>0.4103586508968328</v>
      </c>
      <c r="R2109" s="55" t="n">
        <v>-271.1339800503831</v>
      </c>
      <c r="S2109" s="55" t="n">
        <v>-271.1544556973328</v>
      </c>
      <c r="T2109" s="55" t="n">
        <v>0.02047564694962456</v>
      </c>
      <c r="U2109" s="55" t="n">
        <v>0.6660593538115438</v>
      </c>
      <c r="V2109" s="55" t="n">
        <v>112.8977644265557</v>
      </c>
      <c r="W2109" s="55" t="n">
        <v>112.8957390550752</v>
      </c>
      <c r="X2109" s="55" t="n">
        <v>0.002025371480432879</v>
      </c>
      <c r="Y2109" s="55" t="n">
        <v>-11.59014187948678</v>
      </c>
      <c r="Z2109" s="55" t="n">
        <v>-0.2087045391744815</v>
      </c>
      <c r="AA2109" s="55" t="n">
        <v>0.6601548984981815</v>
      </c>
      <c r="AB2109" s="55" t="n">
        <v>0.1915542020473043</v>
      </c>
      <c r="AC2109" s="55" t="n">
        <v>-0.2078496927689512</v>
      </c>
      <c r="AD2109" s="55" t="n">
        <v>0.6604139695608998</v>
      </c>
      <c r="AE2109" s="55" t="n">
        <v>0.1916975869277274</v>
      </c>
      <c r="AF2109" s="55" t="n">
        <v>-0.8548464055302962</v>
      </c>
      <c r="AG2109" s="55" t="n">
        <v>-0.2590710627182746</v>
      </c>
      <c r="AH2109" s="55" t="n">
        <v>-0.1433848804230919</v>
      </c>
      <c r="AI2109" s="55" t="n">
        <v>0.9046764153662834</v>
      </c>
      <c r="AJ2109" s="55" t="n">
        <v>0</v>
      </c>
    </row>
    <row r="2110">
      <c r="A2110" s="55" t="n">
        <v>21.06</v>
      </c>
      <c r="B2110" s="55" t="n">
        <v>-63.36497902435246</v>
      </c>
      <c r="C2110" s="55" t="n">
        <v>-63.43766875525083</v>
      </c>
      <c r="D2110" s="55" t="n">
        <v>0.07268973089836615</v>
      </c>
      <c r="E2110" s="55" t="n">
        <v>-11.71244577303876</v>
      </c>
      <c r="F2110" s="55" t="n">
        <v>-123.4454259304578</v>
      </c>
      <c r="G2110" s="55" t="n">
        <v>-123.4356667629741</v>
      </c>
      <c r="H2110" s="55" t="n">
        <v>-0.009759167483697323</v>
      </c>
      <c r="I2110" s="55" t="n">
        <v>5.153288335574699</v>
      </c>
      <c r="J2110" s="55" t="n">
        <v>-82.45944360424701</v>
      </c>
      <c r="K2110" s="55" t="n">
        <v>-82.45812932918791</v>
      </c>
      <c r="L2110" s="55" t="n">
        <v>-0.001314275059106414</v>
      </c>
      <c r="M2110" s="55" t="n">
        <v>-5.812203105608848</v>
      </c>
      <c r="N2110" s="55" t="n">
        <v>-63.12671395454819</v>
      </c>
      <c r="O2110" s="55" t="n">
        <v>-63.13038638754873</v>
      </c>
      <c r="P2110" s="55" t="n">
        <v>0.00367243300052655</v>
      </c>
      <c r="Q2110" s="55" t="n">
        <v>0.6297973964879727</v>
      </c>
      <c r="R2110" s="55" t="n">
        <v>-271.132012342375</v>
      </c>
      <c r="S2110" s="55" t="n">
        <v>-271.1477269270499</v>
      </c>
      <c r="T2110" s="55" t="n">
        <v>0.0157145846749021</v>
      </c>
      <c r="U2110" s="55" t="n">
        <v>0.6766646053869382</v>
      </c>
      <c r="V2110" s="55" t="n">
        <v>112.7817307242591</v>
      </c>
      <c r="W2110" s="55" t="n">
        <v>112.7795467303134</v>
      </c>
      <c r="X2110" s="55" t="n">
        <v>0.00218399394563321</v>
      </c>
      <c r="Y2110" s="55" t="n">
        <v>-11.62846631853168</v>
      </c>
      <c r="Z2110" s="55" t="n">
        <v>-0.207216955905968</v>
      </c>
      <c r="AA2110" s="55" t="n">
        <v>0.6602708867260043</v>
      </c>
      <c r="AB2110" s="55" t="n">
        <v>0.1917457734924803</v>
      </c>
      <c r="AC2110" s="55" t="n">
        <v>-0.2063513852596889</v>
      </c>
      <c r="AD2110" s="55" t="n">
        <v>0.6605282385025875</v>
      </c>
      <c r="AE2110" s="55" t="n">
        <v>0.1918667145724861</v>
      </c>
      <c r="AF2110" s="55" t="n">
        <v>-0.8655706462791235</v>
      </c>
      <c r="AG2110" s="55" t="n">
        <v>-0.2573517765831479</v>
      </c>
      <c r="AH2110" s="55" t="n">
        <v>-0.1209410800058208</v>
      </c>
      <c r="AI2110" s="55" t="n">
        <v>0.9110813495201932</v>
      </c>
      <c r="AJ2110" s="55" t="n">
        <v>0</v>
      </c>
    </row>
    <row r="2111">
      <c r="A2111" s="55" t="n">
        <v>21.06999999999999</v>
      </c>
      <c r="B2111" s="55" t="n">
        <v>-63.48113275634319</v>
      </c>
      <c r="C2111" s="55" t="n">
        <v>-63.55428770452163</v>
      </c>
      <c r="D2111" s="55" t="n">
        <v>0.07315494817844927</v>
      </c>
      <c r="E2111" s="55" t="n">
        <v>-11.61871739712808</v>
      </c>
      <c r="F2111" s="55" t="n">
        <v>-123.3924973421122</v>
      </c>
      <c r="G2111" s="55" t="n">
        <v>-123.384259867594</v>
      </c>
      <c r="H2111" s="55" t="n">
        <v>-0.008237474518199615</v>
      </c>
      <c r="I2111" s="55" t="n">
        <v>5.134665611635286</v>
      </c>
      <c r="J2111" s="55" t="n">
        <v>-82.51698185581535</v>
      </c>
      <c r="K2111" s="55" t="n">
        <v>-82.51625871532353</v>
      </c>
      <c r="L2111" s="55" t="n">
        <v>-0.0007231404918138569</v>
      </c>
      <c r="M2111" s="55" t="n">
        <v>-5.821245342336678</v>
      </c>
      <c r="N2111" s="55" t="n">
        <v>-63.11989096770436</v>
      </c>
      <c r="O2111" s="55" t="n">
        <v>-63.12292737763324</v>
      </c>
      <c r="P2111" s="55" t="n">
        <v>0.003036409928876199</v>
      </c>
      <c r="Q2111" s="55" t="n">
        <v>0.848307760575796</v>
      </c>
      <c r="R2111" s="55" t="n">
        <v>-271.1300397007781</v>
      </c>
      <c r="S2111" s="55" t="n">
        <v>-271.141358040164</v>
      </c>
      <c r="T2111" s="55" t="n">
        <v>0.01131833938591637</v>
      </c>
      <c r="U2111" s="55" t="n">
        <v>0.6000977068793263</v>
      </c>
      <c r="V2111" s="55" t="n">
        <v>112.6655957674868</v>
      </c>
      <c r="W2111" s="55" t="n">
        <v>112.6631894123902</v>
      </c>
      <c r="X2111" s="55" t="n">
        <v>0.002406355096663079</v>
      </c>
      <c r="Y2111" s="55" t="n">
        <v>-11.64035477525065</v>
      </c>
      <c r="Z2111" s="55" t="n">
        <v>-0.2057294442056004</v>
      </c>
      <c r="AA2111" s="55" t="n">
        <v>0.6603855833614805</v>
      </c>
      <c r="AB2111" s="55" t="n">
        <v>0.1919372709514006</v>
      </c>
      <c r="AC2111" s="55" t="n">
        <v>-0.2048644728180551</v>
      </c>
      <c r="AD2111" s="55" t="n">
        <v>0.6606407372569776</v>
      </c>
      <c r="AE2111" s="55" t="n">
        <v>0.1920363292172352</v>
      </c>
      <c r="AF2111" s="55" t="n">
        <v>-0.8649713875452658</v>
      </c>
      <c r="AG2111" s="55" t="n">
        <v>-0.2551538954971289</v>
      </c>
      <c r="AH2111" s="55" t="n">
        <v>-0.09905826583453403</v>
      </c>
      <c r="AI2111" s="55" t="n">
        <v>0.9072439317457501</v>
      </c>
      <c r="AJ2111" s="55" t="n">
        <v>0</v>
      </c>
    </row>
    <row r="2112">
      <c r="A2112" s="55" t="n">
        <v>21.08</v>
      </c>
      <c r="B2112" s="55" t="n">
        <v>-63.59721203848265</v>
      </c>
      <c r="C2112" s="55" t="n">
        <v>-63.66983764564635</v>
      </c>
      <c r="D2112" s="55" t="n">
        <v>0.07262560716370937</v>
      </c>
      <c r="E2112" s="55" t="n">
        <v>-11.50115027198482</v>
      </c>
      <c r="F2112" s="55" t="n">
        <v>-123.3394063410252</v>
      </c>
      <c r="G2112" s="55" t="n">
        <v>-123.3327845624516</v>
      </c>
      <c r="H2112" s="55" t="n">
        <v>-0.006621778573575382</v>
      </c>
      <c r="I2112" s="55" t="n">
        <v>5.162189521557758</v>
      </c>
      <c r="J2112" s="55" t="n">
        <v>-82.5748105641787</v>
      </c>
      <c r="K2112" s="55" t="n">
        <v>-82.57482105749818</v>
      </c>
      <c r="L2112" s="55" t="n">
        <v>1.04933194772419e-05</v>
      </c>
      <c r="M2112" s="55" t="n">
        <v>-5.892250683430825</v>
      </c>
      <c r="N2112" s="55" t="n">
        <v>-63.11293503137384</v>
      </c>
      <c r="O2112" s="55" t="n">
        <v>-63.11350617914379</v>
      </c>
      <c r="P2112" s="55" t="n">
        <v>0.0005711477699504036</v>
      </c>
      <c r="Q2112" s="55" t="n">
        <v>1.0259877832604</v>
      </c>
      <c r="R2112" s="55" t="n">
        <v>-271.1280685474301</v>
      </c>
      <c r="S2112" s="55" t="n">
        <v>-271.1361251957778</v>
      </c>
      <c r="T2112" s="55" t="n">
        <v>0.008056648347773945</v>
      </c>
      <c r="U2112" s="55" t="n">
        <v>0.4566407910288144</v>
      </c>
      <c r="V2112" s="55" t="n">
        <v>112.5495305244486</v>
      </c>
      <c r="W2112" s="55" t="n">
        <v>112.5468425330622</v>
      </c>
      <c r="X2112" s="55" t="n">
        <v>0.00268799138642712</v>
      </c>
      <c r="Y2112" s="55" t="n">
        <v>-11.63346680831036</v>
      </c>
      <c r="Z2112" s="55" t="n">
        <v>-0.2042424713558933</v>
      </c>
      <c r="AA2112" s="55" t="n">
        <v>0.6604952798476933</v>
      </c>
      <c r="AB2112" s="55" t="n">
        <v>0.1921283488509366</v>
      </c>
      <c r="AC2112" s="55" t="n">
        <v>-0.2033890636441156</v>
      </c>
      <c r="AD2112" s="55" t="n">
        <v>0.6607473346136341</v>
      </c>
      <c r="AE2112" s="55" t="n">
        <v>0.1922064058736487</v>
      </c>
      <c r="AF2112" s="55" t="n">
        <v>-0.8534077117777206</v>
      </c>
      <c r="AG2112" s="55" t="n">
        <v>-0.2520547659408123</v>
      </c>
      <c r="AH2112" s="55" t="n">
        <v>-0.07805702271213022</v>
      </c>
      <c r="AI2112" s="55" t="n">
        <v>0.8932688432660375</v>
      </c>
      <c r="AJ2112" s="55" t="n">
        <v>0</v>
      </c>
    </row>
    <row r="2113">
      <c r="A2113" s="55" t="n">
        <v>21.09</v>
      </c>
      <c r="B2113" s="55" t="n">
        <v>-63.71307602807788</v>
      </c>
      <c r="C2113" s="55" t="n">
        <v>-63.78412435721093</v>
      </c>
      <c r="D2113" s="55" t="n">
        <v>0.07104832913305222</v>
      </c>
      <c r="E2113" s="55" t="n">
        <v>-11.36798046750138</v>
      </c>
      <c r="F2113" s="55" t="n">
        <v>-123.2858283568199</v>
      </c>
      <c r="G2113" s="55" t="n">
        <v>-123.2808305767646</v>
      </c>
      <c r="H2113" s="55" t="n">
        <v>-0.004997780055297449</v>
      </c>
      <c r="I2113" s="55" t="n">
        <v>5.22610937913529</v>
      </c>
      <c r="J2113" s="55" t="n">
        <v>-82.6335155874405</v>
      </c>
      <c r="K2113" s="55" t="n">
        <v>-82.63431853409327</v>
      </c>
      <c r="L2113" s="55" t="n">
        <v>0.0008029466527671156</v>
      </c>
      <c r="M2113" s="55" t="n">
        <v>-6.003011511135446</v>
      </c>
      <c r="N2113" s="55" t="n">
        <v>-63.10558156206643</v>
      </c>
      <c r="O2113" s="55" t="n">
        <v>-63.10269363333232</v>
      </c>
      <c r="P2113" s="55" t="n">
        <v>-0.002887928734107361</v>
      </c>
      <c r="Q2113" s="55" t="n">
        <v>1.132422334089304</v>
      </c>
      <c r="R2113" s="55" t="n">
        <v>-271.1261040705497</v>
      </c>
      <c r="S2113" s="55" t="n">
        <v>-271.1325028299305</v>
      </c>
      <c r="T2113" s="55" t="n">
        <v>0.006398759380794136</v>
      </c>
      <c r="U2113" s="55" t="n">
        <v>0.2820604594916633</v>
      </c>
      <c r="V2113" s="55" t="n">
        <v>112.4336728998465</v>
      </c>
      <c r="W2113" s="55" t="n">
        <v>112.4306915905674</v>
      </c>
      <c r="X2113" s="55" t="n">
        <v>0.002981309279089835</v>
      </c>
      <c r="Y2113" s="55" t="n">
        <v>-11.60829891052443</v>
      </c>
      <c r="Z2113" s="55" t="n">
        <v>-0.2027564346169522</v>
      </c>
      <c r="AA2113" s="55" t="n">
        <v>0.6605969817338857</v>
      </c>
      <c r="AB2113" s="55" t="n">
        <v>0.1923187224242897</v>
      </c>
      <c r="AC2113" s="55" t="n">
        <v>-0.201925134141082</v>
      </c>
      <c r="AD2113" s="55" t="n">
        <v>0.660844356602087</v>
      </c>
      <c r="AE2113" s="55" t="n">
        <v>0.1923769499733519</v>
      </c>
      <c r="AF2113" s="55" t="n">
        <v>-0.8313004758701836</v>
      </c>
      <c r="AG2113" s="55" t="n">
        <v>-0.2473748682012555</v>
      </c>
      <c r="AH2113" s="55" t="n">
        <v>-0.05822754906223415</v>
      </c>
      <c r="AI2113" s="55" t="n">
        <v>0.869278582543811</v>
      </c>
      <c r="AJ2113" s="55" t="n">
        <v>0</v>
      </c>
    </row>
    <row r="2114">
      <c r="A2114" s="55" t="n">
        <v>21.09999999999999</v>
      </c>
      <c r="B2114" s="55" t="n">
        <v>-63.82864276658471</v>
      </c>
      <c r="C2114" s="55" t="n">
        <v>-63.89704573900193</v>
      </c>
      <c r="D2114" s="55" t="n">
        <v>0.06840297241721607</v>
      </c>
      <c r="E2114" s="55" t="n">
        <v>-11.22976621519475</v>
      </c>
      <c r="F2114" s="55" t="n">
        <v>-123.2315739287814</v>
      </c>
      <c r="G2114" s="55" t="n">
        <v>-123.2281056810503</v>
      </c>
      <c r="H2114" s="55" t="n">
        <v>-0.003468247731086627</v>
      </c>
      <c r="I2114" s="55" t="n">
        <v>5.312350103905509</v>
      </c>
      <c r="J2114" s="55" t="n">
        <v>-82.69343850554431</v>
      </c>
      <c r="K2114" s="55" t="n">
        <v>-82.69503164840241</v>
      </c>
      <c r="L2114" s="55" t="n">
        <v>0.001593142858100635</v>
      </c>
      <c r="M2114" s="55" t="n">
        <v>-6.129539032244681</v>
      </c>
      <c r="N2114" s="55" t="n">
        <v>-63.09767650631347</v>
      </c>
      <c r="O2114" s="55" t="n">
        <v>-63.09122838188463</v>
      </c>
      <c r="P2114" s="55" t="n">
        <v>-0.006448124428833391</v>
      </c>
      <c r="Q2114" s="55" t="n">
        <v>1.15951688434354</v>
      </c>
      <c r="R2114" s="55" t="n">
        <v>-271.1241492984745</v>
      </c>
      <c r="S2114" s="55" t="n">
        <v>-271.130590856863</v>
      </c>
      <c r="T2114" s="55" t="n">
        <v>0.006441558388406396</v>
      </c>
      <c r="U2114" s="55" t="n">
        <v>0.1161158218946979</v>
      </c>
      <c r="V2114" s="55" t="n">
        <v>112.3181031350821</v>
      </c>
      <c r="W2114" s="55" t="n">
        <v>112.3149021685027</v>
      </c>
      <c r="X2114" s="55" t="n">
        <v>0.003200966579467453</v>
      </c>
      <c r="Y2114" s="55" t="n">
        <v>-11.57039980393434</v>
      </c>
      <c r="Z2114" s="55" t="n">
        <v>-0.2012715866886672</v>
      </c>
      <c r="AA2114" s="55" t="n">
        <v>0.6606889435643123</v>
      </c>
      <c r="AB2114" s="55" t="n">
        <v>0.1925082202062496</v>
      </c>
      <c r="AC2114" s="55" t="n">
        <v>-0.2004725223771306</v>
      </c>
      <c r="AD2114" s="55" t="n">
        <v>0.6609290657364769</v>
      </c>
      <c r="AE2114" s="55" t="n">
        <v>0.1925479978339155</v>
      </c>
      <c r="AF2114" s="55" t="n">
        <v>-0.7990643115365348</v>
      </c>
      <c r="AG2114" s="55" t="n">
        <v>-0.2401221721646252</v>
      </c>
      <c r="AH2114" s="55" t="n">
        <v>-0.03977762766582682</v>
      </c>
      <c r="AI2114" s="55" t="n">
        <v>0.8353111343679882</v>
      </c>
      <c r="AJ2114" s="55" t="n">
        <v>0</v>
      </c>
    </row>
    <row r="2115">
      <c r="A2115" s="55" t="n">
        <v>21.11</v>
      </c>
      <c r="B2115" s="55" t="n">
        <v>-63.94391430340873</v>
      </c>
      <c r="C2115" s="55" t="n">
        <v>-64.00864053082454</v>
      </c>
      <c r="D2115" s="55" t="n">
        <v>0.0647262274157985</v>
      </c>
      <c r="E2115" s="55" t="n">
        <v>-11.10164455311685</v>
      </c>
      <c r="F2115" s="55" t="n">
        <v>-123.1766466532113</v>
      </c>
      <c r="G2115" s="55" t="n">
        <v>-123.1745229549476</v>
      </c>
      <c r="H2115" s="55" t="n">
        <v>-0.002123698263628785</v>
      </c>
      <c r="I2115" s="55" t="n">
        <v>5.397805830772922</v>
      </c>
      <c r="J2115" s="55" t="n">
        <v>-82.75457205815654</v>
      </c>
      <c r="K2115" s="55" t="n">
        <v>-82.75688246478104</v>
      </c>
      <c r="L2115" s="55" t="n">
        <v>0.002310406624500778</v>
      </c>
      <c r="M2115" s="55" t="n">
        <v>-6.233002661721571</v>
      </c>
      <c r="N2115" s="55" t="n">
        <v>-63.08922354538758</v>
      </c>
      <c r="O2115" s="55" t="n">
        <v>-63.07996495034698</v>
      </c>
      <c r="P2115" s="55" t="n">
        <v>-0.009258595040590697</v>
      </c>
      <c r="Q2115" s="55" t="n">
        <v>1.101086325348535</v>
      </c>
      <c r="R2115" s="55" t="n">
        <v>-271.1222041734002</v>
      </c>
      <c r="S2115" s="55" t="n">
        <v>-271.1300590612244</v>
      </c>
      <c r="T2115" s="55" t="n">
        <v>0.007854887824168311</v>
      </c>
      <c r="U2115" s="55" t="n">
        <v>0.0008784158459590059</v>
      </c>
      <c r="V2115" s="55" t="n">
        <v>112.2028192084645</v>
      </c>
      <c r="W2115" s="55" t="n">
        <v>112.1994956517455</v>
      </c>
      <c r="X2115" s="55" t="n">
        <v>0.003323556719072435</v>
      </c>
      <c r="Y2115" s="55" t="n">
        <v>-11.53192210207878</v>
      </c>
      <c r="Z2115" s="55" t="n">
        <v>-0.1997879561870177</v>
      </c>
      <c r="AA2115" s="55" t="n">
        <v>0.6607712038513706</v>
      </c>
      <c r="AB2115" s="55" t="n">
        <v>0.1926968384917035</v>
      </c>
      <c r="AC2115" s="55" t="n">
        <v>-0.1990307963876949</v>
      </c>
      <c r="AD2115" s="55" t="n">
        <v>0.6610005435738817</v>
      </c>
      <c r="AE2115" s="55" t="n">
        <v>0.1927197386353309</v>
      </c>
      <c r="AF2115" s="55" t="n">
        <v>-0.7571597993227819</v>
      </c>
      <c r="AG2115" s="55" t="n">
        <v>-0.2293397225111571</v>
      </c>
      <c r="AH2115" s="55" t="n">
        <v>-0.02290014362735238</v>
      </c>
      <c r="AI2115" s="55" t="n">
        <v>0.7914619931558073</v>
      </c>
      <c r="AJ2115" s="55" t="n">
        <v>0</v>
      </c>
    </row>
    <row r="2116">
      <c r="A2116" s="55" t="n">
        <v>21.12</v>
      </c>
      <c r="B2116" s="55" t="n">
        <v>-64.05900181970635</v>
      </c>
      <c r="C2116" s="55" t="n">
        <v>-64.11909347212929</v>
      </c>
      <c r="D2116" s="55" t="n">
        <v>0.06009165242294517</v>
      </c>
      <c r="E2116" s="55" t="n">
        <v>-10.99883010280336</v>
      </c>
      <c r="F2116" s="55" t="n">
        <v>-123.1213011307817</v>
      </c>
      <c r="G2116" s="55" t="n">
        <v>-123.1202350043807</v>
      </c>
      <c r="H2116" s="55" t="n">
        <v>-0.00106612640101012</v>
      </c>
      <c r="I2116" s="55" t="n">
        <v>5.456160998101819</v>
      </c>
      <c r="J2116" s="55" t="n">
        <v>-82.81645558254995</v>
      </c>
      <c r="K2116" s="55" t="n">
        <v>-82.81941870628469</v>
      </c>
      <c r="L2116" s="55" t="n">
        <v>0.002963123734733043</v>
      </c>
      <c r="M2116" s="55" t="n">
        <v>-6.273144118397209</v>
      </c>
      <c r="N2116" s="55" t="n">
        <v>-63.08043130002248</v>
      </c>
      <c r="O2116" s="55" t="n">
        <v>-63.06970458198938</v>
      </c>
      <c r="P2116" s="55" t="n">
        <v>-0.01072671803310138</v>
      </c>
      <c r="Q2116" s="55" t="n">
        <v>0.9670550887070055</v>
      </c>
      <c r="R2116" s="55" t="n">
        <v>-271.1202646251171</v>
      </c>
      <c r="S2116" s="55" t="n">
        <v>-271.1302407232858</v>
      </c>
      <c r="T2116" s="55" t="n">
        <v>0.009976098168666169</v>
      </c>
      <c r="U2116" s="55" t="n">
        <v>-0.03479863026495807</v>
      </c>
      <c r="V2116" s="55" t="n">
        <v>112.0877122354176</v>
      </c>
      <c r="W2116" s="55" t="n">
        <v>112.0844116426559</v>
      </c>
      <c r="X2116" s="55" t="n">
        <v>0.003300592761726865</v>
      </c>
      <c r="Y2116" s="55" t="n">
        <v>-11.50148064892065</v>
      </c>
      <c r="Z2116" s="55" t="n">
        <v>-0.1983052634167616</v>
      </c>
      <c r="AA2116" s="55" t="n">
        <v>0.6608461202645664</v>
      </c>
      <c r="AB2116" s="55" t="n">
        <v>0.1928847978759778</v>
      </c>
      <c r="AC2116" s="55" t="n">
        <v>-0.1975992228457607</v>
      </c>
      <c r="AD2116" s="55" t="n">
        <v>0.6610600995688976</v>
      </c>
      <c r="AE2116" s="55" t="n">
        <v>0.1928925240197871</v>
      </c>
      <c r="AF2116" s="55" t="n">
        <v>-0.7060405710009321</v>
      </c>
      <c r="AG2116" s="55" t="n">
        <v>-0.2139793043312022</v>
      </c>
      <c r="AH2116" s="55" t="n">
        <v>-0.007726143809366759</v>
      </c>
      <c r="AI2116" s="55" t="n">
        <v>0.7377940931449306</v>
      </c>
      <c r="AJ2116" s="55" t="n">
        <v>0</v>
      </c>
    </row>
    <row r="2117">
      <c r="A2117" s="55" t="n">
        <v>21.13</v>
      </c>
      <c r="B2117" s="55" t="n">
        <v>-64.17414625038313</v>
      </c>
      <c r="C2117" s="55" t="n">
        <v>-64.22871978185593</v>
      </c>
      <c r="D2117" s="55" t="n">
        <v>0.05457353147279943</v>
      </c>
      <c r="E2117" s="55" t="n">
        <v>-10.93487039985424</v>
      </c>
      <c r="F2117" s="55" t="n">
        <v>-123.0660950477588</v>
      </c>
      <c r="G2117" s="55" t="n">
        <v>-123.0656266081281</v>
      </c>
      <c r="H2117" s="55" t="n">
        <v>-0.0004684396306117643</v>
      </c>
      <c r="I2117" s="55" t="n">
        <v>5.461293406555815</v>
      </c>
      <c r="J2117" s="55" t="n">
        <v>-82.8780825116862</v>
      </c>
      <c r="K2117" s="55" t="n">
        <v>-82.88184778056579</v>
      </c>
      <c r="L2117" s="55" t="n">
        <v>0.003765268879590932</v>
      </c>
      <c r="M2117" s="55" t="n">
        <v>-6.210872144076487</v>
      </c>
      <c r="N2117" s="55" t="n">
        <v>-63.07175413547807</v>
      </c>
      <c r="O2117" s="55" t="n">
        <v>-63.0610336292747</v>
      </c>
      <c r="P2117" s="55" t="n">
        <v>-0.01072050620336503</v>
      </c>
      <c r="Q2117" s="55" t="n">
        <v>0.7769672474185449</v>
      </c>
      <c r="R2117" s="55" t="n">
        <v>-271.1183212335911</v>
      </c>
      <c r="S2117" s="55" t="n">
        <v>-271.130326031934</v>
      </c>
      <c r="T2117" s="55" t="n">
        <v>0.01200479834287291</v>
      </c>
      <c r="U2117" s="55" t="n">
        <v>0.01678531246571513</v>
      </c>
      <c r="V2117" s="55" t="n">
        <v>111.9725456198476</v>
      </c>
      <c r="W2117" s="55" t="n">
        <v>111.9694582518339</v>
      </c>
      <c r="X2117" s="55" t="n">
        <v>0.003087368013718151</v>
      </c>
      <c r="Y2117" s="55" t="n">
        <v>-11.4927398688076</v>
      </c>
      <c r="Z2117" s="55" t="n">
        <v>-0.1968228601304015</v>
      </c>
      <c r="AA2117" s="55" t="n">
        <v>0.6609188400679862</v>
      </c>
      <c r="AB2117" s="55" t="n">
        <v>0.1930725878573604</v>
      </c>
      <c r="AC2117" s="55" t="n">
        <v>-0.1961767088493301</v>
      </c>
      <c r="AD2117" s="55" t="n">
        <v>0.6611113961797406</v>
      </c>
      <c r="AE2117" s="55" t="n">
        <v>0.1930669721525862</v>
      </c>
      <c r="AF2117" s="55" t="n">
        <v>-0.6461512810714276</v>
      </c>
      <c r="AG2117" s="55" t="n">
        <v>-0.1925561117543939</v>
      </c>
      <c r="AH2117" s="55" t="n">
        <v>0.005615704774253327</v>
      </c>
      <c r="AI2117" s="55" t="n">
        <v>0.6742557899968892</v>
      </c>
      <c r="AJ2117" s="55" t="n">
        <v>0</v>
      </c>
    </row>
    <row r="2118">
      <c r="A2118" s="55" t="n">
        <v>21.14</v>
      </c>
      <c r="B2118" s="55" t="n">
        <v>-64.28963370757718</v>
      </c>
      <c r="C2118" s="55" t="n">
        <v>-64.33797348194429</v>
      </c>
      <c r="D2118" s="55" t="n">
        <v>0.04833977436711053</v>
      </c>
      <c r="E2118" s="55" t="n">
        <v>-10.91993558445682</v>
      </c>
      <c r="F2118" s="55" t="n">
        <v>-123.011735018963</v>
      </c>
      <c r="G2118" s="55" t="n">
        <v>-123.0114135099432</v>
      </c>
      <c r="H2118" s="55" t="n">
        <v>-0.0003215090198357891</v>
      </c>
      <c r="I2118" s="55" t="n">
        <v>5.383650489166754</v>
      </c>
      <c r="J2118" s="55" t="n">
        <v>-82.93819216596577</v>
      </c>
      <c r="K2118" s="55" t="n">
        <v>-82.94284669971711</v>
      </c>
      <c r="L2118" s="55" t="n">
        <v>0.004654533751328693</v>
      </c>
      <c r="M2118" s="55" t="n">
        <v>-5.998913224425451</v>
      </c>
      <c r="N2118" s="55" t="n">
        <v>-63.06375168166095</v>
      </c>
      <c r="O2118" s="55" t="n">
        <v>-63.05462493649791</v>
      </c>
      <c r="P2118" s="55" t="n">
        <v>-0.009126745163038512</v>
      </c>
      <c r="Q2118" s="55" t="n">
        <v>0.5182291202226309</v>
      </c>
      <c r="R2118" s="55" t="n">
        <v>-271.1163572205962</v>
      </c>
      <c r="S2118" s="55" t="n">
        <v>-271.1293925099022</v>
      </c>
      <c r="T2118" s="55" t="n">
        <v>0.01303528930596638</v>
      </c>
      <c r="U2118" s="55" t="n">
        <v>0.1605529336488463</v>
      </c>
      <c r="V2118" s="55" t="n">
        <v>111.8570320553966</v>
      </c>
      <c r="W2118" s="55" t="n">
        <v>111.8543231342104</v>
      </c>
      <c r="X2118" s="55" t="n">
        <v>0.002708921186185058</v>
      </c>
      <c r="Y2118" s="55" t="n">
        <v>-11.52210043186941</v>
      </c>
      <c r="Z2118" s="55" t="n">
        <v>-0.1953400933266201</v>
      </c>
      <c r="AA2118" s="55" t="n">
        <v>0.6609957793886929</v>
      </c>
      <c r="AB2118" s="55" t="n">
        <v>0.1932607559729764</v>
      </c>
      <c r="AC2118" s="55" t="n">
        <v>-0.194761906768164</v>
      </c>
      <c r="AD2118" s="55" t="n">
        <v>0.6611610291632989</v>
      </c>
      <c r="AE2118" s="55" t="n">
        <v>0.1932437859484301</v>
      </c>
      <c r="AF2118" s="55" t="n">
        <v>-0.5781865584560952</v>
      </c>
      <c r="AG2118" s="55" t="n">
        <v>-0.1652497746059689</v>
      </c>
      <c r="AH2118" s="55" t="n">
        <v>0.01697002454631447</v>
      </c>
      <c r="AI2118" s="55" t="n">
        <v>0.6015772320489945</v>
      </c>
      <c r="AJ2118" s="55" t="n">
        <v>0</v>
      </c>
    </row>
    <row r="2119">
      <c r="A2119" s="55" t="n">
        <v>21.15000000000001</v>
      </c>
      <c r="B2119" s="55" t="n">
        <v>-64.40564096504626</v>
      </c>
      <c r="C2119" s="55" t="n">
        <v>-64.44728270985846</v>
      </c>
      <c r="D2119" s="55" t="n">
        <v>0.04164174481220428</v>
      </c>
      <c r="E2119" s="55" t="n">
        <v>-10.94107608516887</v>
      </c>
      <c r="F2119" s="55" t="n">
        <v>-122.9586808382207</v>
      </c>
      <c r="G2119" s="55" t="n">
        <v>-122.9582975503803</v>
      </c>
      <c r="H2119" s="55" t="n">
        <v>-0.0003832878404153894</v>
      </c>
      <c r="I2119" s="55" t="n">
        <v>5.25010254441841</v>
      </c>
      <c r="J2119" s="55" t="n">
        <v>-82.99597177655041</v>
      </c>
      <c r="K2119" s="55" t="n">
        <v>-83.00118586340471</v>
      </c>
      <c r="L2119" s="55" t="n">
        <v>0.005214086854313532</v>
      </c>
      <c r="M2119" s="55" t="n">
        <v>-5.693612745342566</v>
      </c>
      <c r="N2119" s="55" t="n">
        <v>-63.05677993438428</v>
      </c>
      <c r="O2119" s="55" t="n">
        <v>-63.05091960723563</v>
      </c>
      <c r="P2119" s="55" t="n">
        <v>-0.005860327148651836</v>
      </c>
      <c r="Q2119" s="55" t="n">
        <v>0.2441928410782601</v>
      </c>
      <c r="R2119" s="55" t="n">
        <v>-271.1143594708969</v>
      </c>
      <c r="S2119" s="55" t="n">
        <v>-271.1266153163101</v>
      </c>
      <c r="T2119" s="55" t="n">
        <v>0.01225584541309765</v>
      </c>
      <c r="U2119" s="55" t="n">
        <v>0.3751928105222939</v>
      </c>
      <c r="V2119" s="55" t="n">
        <v>111.7409909433205</v>
      </c>
      <c r="W2119" s="55" t="n">
        <v>111.7386139701063</v>
      </c>
      <c r="X2119" s="55" t="n">
        <v>0.00237697321423053</v>
      </c>
      <c r="Y2119" s="55" t="n">
        <v>-11.59057217323196</v>
      </c>
      <c r="Z2119" s="55" t="n">
        <v>-0.1938566041137624</v>
      </c>
      <c r="AA2119" s="55" t="n">
        <v>0.6610810636045513</v>
      </c>
      <c r="AB2119" s="55" t="n">
        <v>0.1934496282582248</v>
      </c>
      <c r="AC2119" s="55" t="n">
        <v>-0.1933535589330357</v>
      </c>
      <c r="AD2119" s="55" t="n">
        <v>0.6612154632515344</v>
      </c>
      <c r="AE2119" s="55" t="n">
        <v>0.1934235095026589</v>
      </c>
      <c r="AF2119" s="55" t="n">
        <v>-0.5030451807267744</v>
      </c>
      <c r="AG2119" s="55" t="n">
        <v>-0.13439964698303</v>
      </c>
      <c r="AH2119" s="55" t="n">
        <v>0.02611875556582377</v>
      </c>
      <c r="AI2119" s="55" t="n">
        <v>0.5213443280154714</v>
      </c>
      <c r="AJ2119" s="55" t="n">
        <v>0</v>
      </c>
    </row>
    <row r="2120">
      <c r="A2120" s="55" t="n">
        <v>21.16</v>
      </c>
      <c r="B2120" s="55" t="n">
        <v>-64.52223087603281</v>
      </c>
      <c r="C2120" s="55" t="n">
        <v>-64.55692735688747</v>
      </c>
      <c r="D2120" s="55" t="n">
        <v>0.03469648085467021</v>
      </c>
      <c r="E2120" s="55" t="n">
        <v>-10.98301851753099</v>
      </c>
      <c r="F2120" s="55" t="n">
        <v>-122.9070998473956</v>
      </c>
      <c r="G2120" s="55" t="n">
        <v>-122.906668965079</v>
      </c>
      <c r="H2120" s="55" t="n">
        <v>-0.0004308823166518514</v>
      </c>
      <c r="I2120" s="55" t="n">
        <v>5.093500315478201</v>
      </c>
      <c r="J2120" s="55" t="n">
        <v>-83.05112744474958</v>
      </c>
      <c r="K2120" s="55" t="n">
        <v>-83.05629639726831</v>
      </c>
      <c r="L2120" s="55" t="n">
        <v>0.005168952518726853</v>
      </c>
      <c r="M2120" s="55" t="n">
        <v>-5.364830702982856</v>
      </c>
      <c r="N2120" s="55" t="n">
        <v>-63.05096660498045</v>
      </c>
      <c r="O2120" s="55" t="n">
        <v>-63.04967699651297</v>
      </c>
      <c r="P2120" s="55" t="n">
        <v>-0.001289608467471157</v>
      </c>
      <c r="Q2120" s="55" t="n">
        <v>0.0303878642423252</v>
      </c>
      <c r="R2120" s="55" t="n">
        <v>-271.1123232032541</v>
      </c>
      <c r="S2120" s="55" t="n">
        <v>-271.1215106646488</v>
      </c>
      <c r="T2120" s="55" t="n">
        <v>0.009187461394687192</v>
      </c>
      <c r="U2120" s="55" t="n">
        <v>0.6183394314620567</v>
      </c>
      <c r="V2120" s="55" t="n">
        <v>111.6243580079851</v>
      </c>
      <c r="W2120" s="55" t="n">
        <v>111.6221035265463</v>
      </c>
      <c r="X2120" s="55" t="n">
        <v>0.002254481438838682</v>
      </c>
      <c r="Y2120" s="55" t="n">
        <v>-11.66936785589744</v>
      </c>
      <c r="Z2120" s="55" t="n">
        <v>-0.1923722361824835</v>
      </c>
      <c r="AA2120" s="55" t="n">
        <v>0.6611761882911724</v>
      </c>
      <c r="AB2120" s="55" t="n">
        <v>0.1936393289196837</v>
      </c>
      <c r="AC2120" s="55" t="n">
        <v>-0.1919505591230785</v>
      </c>
      <c r="AD2120" s="55" t="n">
        <v>0.6612785979865713</v>
      </c>
      <c r="AE2120" s="55" t="n">
        <v>0.1936063771340644</v>
      </c>
      <c r="AF2120" s="55" t="n">
        <v>-0.4216770594050456</v>
      </c>
      <c r="AG2120" s="55" t="n">
        <v>-0.1024096953988751</v>
      </c>
      <c r="AH2120" s="55" t="n">
        <v>0.03295178561935064</v>
      </c>
      <c r="AI2120" s="55" t="n">
        <v>0.435183993634509</v>
      </c>
      <c r="AJ2120" s="55" t="n">
        <v>0</v>
      </c>
    </row>
    <row r="2121">
      <c r="A2121" s="55" t="n">
        <v>21.17</v>
      </c>
      <c r="B2121" s="55" t="n">
        <v>-64.63937527365209</v>
      </c>
      <c r="C2121" s="55" t="n">
        <v>-64.66701382969313</v>
      </c>
      <c r="D2121" s="55" t="n">
        <v>0.02763855604104157</v>
      </c>
      <c r="E2121" s="55" t="n">
        <v>-11.02900696939117</v>
      </c>
      <c r="F2121" s="55" t="n">
        <v>-122.8569250280689</v>
      </c>
      <c r="G2121" s="55" t="n">
        <v>-122.8565286174598</v>
      </c>
      <c r="H2121" s="55" t="n">
        <v>-0.0003964106091396073</v>
      </c>
      <c r="I2121" s="55" t="n">
        <v>4.950558205311259</v>
      </c>
      <c r="J2121" s="55" t="n">
        <v>-83.10378083118428</v>
      </c>
      <c r="K2121" s="55" t="n">
        <v>-83.1083970501255</v>
      </c>
      <c r="L2121" s="55" t="n">
        <v>0.004616218941224625</v>
      </c>
      <c r="M2121" s="55" t="n">
        <v>-5.086074680297242</v>
      </c>
      <c r="N2121" s="55" t="n">
        <v>-63.04625672211732</v>
      </c>
      <c r="O2121" s="55" t="n">
        <v>-63.04981610916025</v>
      </c>
      <c r="P2121" s="55" t="n">
        <v>0.003559387042922045</v>
      </c>
      <c r="Q2121" s="55" t="n">
        <v>-0.04699016633920204</v>
      </c>
      <c r="R2121" s="55" t="n">
        <v>-271.1102503661101</v>
      </c>
      <c r="S2121" s="55" t="n">
        <v>-271.1141246594004</v>
      </c>
      <c r="T2121" s="55" t="n">
        <v>0.003874293290346543</v>
      </c>
      <c r="U2121" s="55" t="n">
        <v>0.8343610067241886</v>
      </c>
      <c r="V2121" s="55" t="n">
        <v>111.5071619909452</v>
      </c>
      <c r="W2121" s="55" t="n">
        <v>111.5049790829993</v>
      </c>
      <c r="X2121" s="55" t="n">
        <v>0.002182907945975112</v>
      </c>
      <c r="Y2121" s="55" t="n">
        <v>-11.73181337428708</v>
      </c>
      <c r="Z2121" s="55" t="n">
        <v>-0.1908870070195766</v>
      </c>
      <c r="AA2121" s="55" t="n">
        <v>0.6612805415849656</v>
      </c>
      <c r="AB2121" s="55" t="n">
        <v>0.1938298158967536</v>
      </c>
      <c r="AC2121" s="55" t="n">
        <v>-0.1905518110637446</v>
      </c>
      <c r="AD2121" s="55" t="n">
        <v>0.6613513652714377</v>
      </c>
      <c r="AE2121" s="55" t="n">
        <v>0.1937925038753138</v>
      </c>
      <c r="AF2121" s="55" t="n">
        <v>-0.335195955832035</v>
      </c>
      <c r="AG2121" s="55" t="n">
        <v>-0.07082368647204351</v>
      </c>
      <c r="AH2121" s="55" t="n">
        <v>0.03731202143975043</v>
      </c>
      <c r="AI2121" s="55" t="n">
        <v>0.3446222719377873</v>
      </c>
      <c r="AJ2121" s="55" t="n">
        <v>0</v>
      </c>
    </row>
    <row r="2122">
      <c r="A2122" s="55" t="n">
        <v>21.18000000000001</v>
      </c>
      <c r="B2122" s="55" t="n">
        <v>-64.75697780208924</v>
      </c>
      <c r="C2122" s="55" t="n">
        <v>-64.77752753085007</v>
      </c>
      <c r="D2122" s="55" t="n">
        <v>0.02054972876083167</v>
      </c>
      <c r="E2122" s="55" t="n">
        <v>-11.0684942548763</v>
      </c>
      <c r="F2122" s="55" t="n">
        <v>-122.8079135585433</v>
      </c>
      <c r="G2122" s="55" t="n">
        <v>-122.8076496443207</v>
      </c>
      <c r="H2122" s="55" t="n">
        <v>-0.0002639142226290975</v>
      </c>
      <c r="I2122" s="55" t="n">
        <v>4.839502355501803</v>
      </c>
      <c r="J2122" s="55" t="n">
        <v>-83.15436520714027</v>
      </c>
      <c r="K2122" s="55" t="n">
        <v>-83.1581473985233</v>
      </c>
      <c r="L2122" s="55" t="n">
        <v>0.003782191383026115</v>
      </c>
      <c r="M2122" s="55" t="n">
        <v>-4.889330426871501</v>
      </c>
      <c r="N2122" s="55" t="n">
        <v>-63.04245839027095</v>
      </c>
      <c r="O2122" s="55" t="n">
        <v>-63.04995356440042</v>
      </c>
      <c r="P2122" s="55" t="n">
        <v>0.007495174129470908</v>
      </c>
      <c r="Q2122" s="55" t="n">
        <v>0.01907528531771322</v>
      </c>
      <c r="R2122" s="55" t="n">
        <v>-271.1081479551188</v>
      </c>
      <c r="S2122" s="55" t="n">
        <v>-271.10494032244</v>
      </c>
      <c r="T2122" s="55" t="n">
        <v>-0.003207632678770728</v>
      </c>
      <c r="U2122" s="55" t="n">
        <v>0.9833760351344645</v>
      </c>
      <c r="V2122" s="55" t="n">
        <v>111.3895013207439</v>
      </c>
      <c r="W2122" s="55" t="n">
        <v>111.3872882039329</v>
      </c>
      <c r="X2122" s="55" t="n">
        <v>0.002213116811071387</v>
      </c>
      <c r="Y2122" s="55" t="n">
        <v>-11.78604737983434</v>
      </c>
      <c r="Z2122" s="55" t="n">
        <v>-0.1894010772866398</v>
      </c>
      <c r="AA2122" s="55" t="n">
        <v>0.6613919303024566</v>
      </c>
      <c r="AB2122" s="55" t="n">
        <v>0.1940209179123002</v>
      </c>
      <c r="AC2122" s="55" t="n">
        <v>-0.1891562180966965</v>
      </c>
      <c r="AD2122" s="55" t="n">
        <v>0.6614328060967684</v>
      </c>
      <c r="AE2122" s="55" t="n">
        <v>0.1939817701557691</v>
      </c>
      <c r="AF2122" s="55" t="n">
        <v>-0.2448591899432973</v>
      </c>
      <c r="AG2122" s="55" t="n">
        <v>-0.04087579431177879</v>
      </c>
      <c r="AH2122" s="55" t="n">
        <v>0.03914775653113267</v>
      </c>
      <c r="AI2122" s="55" t="n">
        <v>0.2513153403629142</v>
      </c>
      <c r="AJ2122" s="55" t="n">
        <v>0</v>
      </c>
    </row>
    <row r="2123">
      <c r="A2123" s="55" t="n">
        <v>21.19</v>
      </c>
      <c r="B2123" s="55" t="n">
        <v>-64.87489674779619</v>
      </c>
      <c r="C2123" s="55" t="n">
        <v>-64.88836103314853</v>
      </c>
      <c r="D2123" s="55" t="n">
        <v>0.01346428535235029</v>
      </c>
      <c r="E2123" s="55" t="n">
        <v>-11.0939812257359</v>
      </c>
      <c r="F2123" s="55" t="n">
        <v>-122.7597053708466</v>
      </c>
      <c r="G2123" s="55" t="n">
        <v>-122.7596451188229</v>
      </c>
      <c r="H2123" s="55" t="n">
        <v>-6.025202375164481e-05</v>
      </c>
      <c r="I2123" s="55" t="n">
        <v>4.77225323449737</v>
      </c>
      <c r="J2123" s="55" t="n">
        <v>-83.20352150592164</v>
      </c>
      <c r="K2123" s="55" t="n">
        <v>-83.20644719366524</v>
      </c>
      <c r="L2123" s="55" t="n">
        <v>0.002925687743603955</v>
      </c>
      <c r="M2123" s="55" t="n">
        <v>-4.788176714657116</v>
      </c>
      <c r="N2123" s="55" t="n">
        <v>-63.03928854819822</v>
      </c>
      <c r="O2123" s="55" t="n">
        <v>-63.04880536346368</v>
      </c>
      <c r="P2123" s="55" t="n">
        <v>0.009516815265456086</v>
      </c>
      <c r="Q2123" s="55" t="n">
        <v>0.2002065926986855</v>
      </c>
      <c r="R2123" s="55" t="n">
        <v>-271.1060263306773</v>
      </c>
      <c r="S2123" s="55" t="n">
        <v>-271.0947825622114</v>
      </c>
      <c r="T2123" s="55" t="n">
        <v>-0.01124376846593157</v>
      </c>
      <c r="U2123" s="55" t="n">
        <v>1.037832990298454</v>
      </c>
      <c r="V2123" s="55" t="n">
        <v>111.2715207827105</v>
      </c>
      <c r="W2123" s="55" t="n">
        <v>111.2691765802131</v>
      </c>
      <c r="X2123" s="55" t="n">
        <v>0.002344202497373647</v>
      </c>
      <c r="Y2123" s="55" t="n">
        <v>-11.82316610923131</v>
      </c>
      <c r="Z2123" s="55" t="n">
        <v>-0.1879147156136429</v>
      </c>
      <c r="AA2123" s="55" t="n">
        <v>0.6615071067963391</v>
      </c>
      <c r="AB2123" s="55" t="n">
        <v>0.1942123736710268</v>
      </c>
      <c r="AC2123" s="55" t="n">
        <v>-0.187762682788287</v>
      </c>
      <c r="AD2123" s="55" t="n">
        <v>0.6615205036171332</v>
      </c>
      <c r="AE2123" s="55" t="n">
        <v>0.194173909016907</v>
      </c>
      <c r="AF2123" s="55" t="n">
        <v>-0.1520328253558911</v>
      </c>
      <c r="AG2123" s="55" t="n">
        <v>-0.01339682079415372</v>
      </c>
      <c r="AH2123" s="55" t="n">
        <v>0.03846465411974642</v>
      </c>
      <c r="AI2123" s="55" t="n">
        <v>0.1573943595229425</v>
      </c>
      <c r="AJ2123" s="55" t="n">
        <v>0</v>
      </c>
    </row>
    <row r="2124">
      <c r="A2124" s="55" t="n">
        <v>21.2</v>
      </c>
      <c r="B2124" s="55" t="n">
        <v>-64.9929678706887</v>
      </c>
      <c r="C2124" s="55" t="n">
        <v>-64.99935624756468</v>
      </c>
      <c r="D2124" s="55" t="n">
        <v>0.006388376875976717</v>
      </c>
      <c r="E2124" s="55" t="n">
        <v>-11.10238399386093</v>
      </c>
      <c r="F2124" s="55" t="n">
        <v>-122.7118817077356</v>
      </c>
      <c r="G2124" s="55" t="n">
        <v>-122.7120555000783</v>
      </c>
      <c r="H2124" s="55" t="n">
        <v>0.0001737923427053993</v>
      </c>
      <c r="I2124" s="55" t="n">
        <v>4.75226869275023</v>
      </c>
      <c r="J2124" s="55" t="n">
        <v>-83.251994374204</v>
      </c>
      <c r="K2124" s="55" t="n">
        <v>-83.25422462115949</v>
      </c>
      <c r="L2124" s="55" t="n">
        <v>0.002230246955492283</v>
      </c>
      <c r="M2124" s="55" t="n">
        <v>-4.776720417238162</v>
      </c>
      <c r="N2124" s="55" t="n">
        <v>-63.03641872740975</v>
      </c>
      <c r="O2124" s="55" t="n">
        <v>-63.04552562486736</v>
      </c>
      <c r="P2124" s="55" t="n">
        <v>0.009106897457611911</v>
      </c>
      <c r="Q2124" s="55" t="n">
        <v>0.4401319739097344</v>
      </c>
      <c r="R2124" s="55" t="n">
        <v>-271.1038975354558</v>
      </c>
      <c r="S2124" s="55" t="n">
        <v>-271.0846443519436</v>
      </c>
      <c r="T2124" s="55" t="n">
        <v>-0.01925318351212412</v>
      </c>
      <c r="U2124" s="55" t="n">
        <v>0.9896526450900368</v>
      </c>
      <c r="V2124" s="55" t="n">
        <v>111.1533881887589</v>
      </c>
      <c r="W2124" s="55" t="n">
        <v>111.1508325410575</v>
      </c>
      <c r="X2124" s="55" t="n">
        <v>0.002555647701412922</v>
      </c>
      <c r="Y2124" s="55" t="n">
        <v>-11.8405466800122</v>
      </c>
      <c r="Z2124" s="55" t="n">
        <v>-0.1864282583480365</v>
      </c>
      <c r="AA2124" s="55" t="n">
        <v>0.661622296252988</v>
      </c>
      <c r="AB2124" s="55" t="n">
        <v>0.1944038730111273</v>
      </c>
      <c r="AC2124" s="55" t="n">
        <v>-0.1863701178330102</v>
      </c>
      <c r="AD2124" s="55" t="n">
        <v>0.6616111722470075</v>
      </c>
      <c r="AE2124" s="55" t="n">
        <v>0.194368551919301</v>
      </c>
      <c r="AF2124" s="55" t="n">
        <v>-0.05814051502625595</v>
      </c>
      <c r="AG2124" s="55" t="n">
        <v>0.01112400598046737</v>
      </c>
      <c r="AH2124" s="55" t="n">
        <v>0.03532109182624588</v>
      </c>
      <c r="AI2124" s="55" t="n">
        <v>0.06893215885470191</v>
      </c>
      <c r="AJ2124" s="55" t="n">
        <v>0</v>
      </c>
    </row>
    <row r="2125">
      <c r="A2125" s="55" t="n">
        <v>21.20999999999999</v>
      </c>
      <c r="B2125" s="55" t="n">
        <v>-65.1110272353434</v>
      </c>
      <c r="C2125" s="55" t="n">
        <v>-65.11034794410014</v>
      </c>
      <c r="D2125" s="55" t="n">
        <v>-0.0006792912432526173</v>
      </c>
      <c r="E2125" s="55" t="n">
        <v>-11.09491944892772</v>
      </c>
      <c r="F2125" s="55" t="n">
        <v>-122.6640236796999</v>
      </c>
      <c r="G2125" s="55" t="n">
        <v>-122.664424904068</v>
      </c>
      <c r="H2125" s="55" t="n">
        <v>0.0004012243681160052</v>
      </c>
      <c r="I2125" s="55" t="n">
        <v>4.776058343191052</v>
      </c>
      <c r="J2125" s="55" t="n">
        <v>-83.30052822338789</v>
      </c>
      <c r="K2125" s="55" t="n">
        <v>-83.30227862363176</v>
      </c>
      <c r="L2125" s="55" t="n">
        <v>0.001750400243874956</v>
      </c>
      <c r="M2125" s="55" t="n">
        <v>-4.836308344576906</v>
      </c>
      <c r="N2125" s="55" t="n">
        <v>-63.03352081064245</v>
      </c>
      <c r="O2125" s="55" t="n">
        <v>-63.03987210874655</v>
      </c>
      <c r="P2125" s="55" t="n">
        <v>0.006351298104101289</v>
      </c>
      <c r="Q2125" s="55" t="n">
        <v>0.6752224087585537</v>
      </c>
      <c r="R2125" s="55" t="n">
        <v>-271.1017736119286</v>
      </c>
      <c r="S2125" s="55" t="n">
        <v>-271.0754905374704</v>
      </c>
      <c r="T2125" s="55" t="n">
        <v>-0.02628307445819253</v>
      </c>
      <c r="U2125" s="55" t="n">
        <v>0.8504897912724305</v>
      </c>
      <c r="V2125" s="55" t="n">
        <v>111.0352710471871</v>
      </c>
      <c r="W2125" s="55" t="n">
        <v>111.0324491512527</v>
      </c>
      <c r="X2125" s="55" t="n">
        <v>0.002821895934363522</v>
      </c>
      <c r="Y2125" s="55" t="n">
        <v>-11.83860589496499</v>
      </c>
      <c r="Z2125" s="55" t="n">
        <v>-0.1849420638765423</v>
      </c>
      <c r="AA2125" s="55" t="n">
        <v>0.6617337241744876</v>
      </c>
      <c r="AB2125" s="55" t="n">
        <v>0.1945950998450301</v>
      </c>
      <c r="AC2125" s="55" t="n">
        <v>-0.1849774594154853</v>
      </c>
      <c r="AD2125" s="55" t="n">
        <v>0.6617012251593887</v>
      </c>
      <c r="AE2125" s="55" t="n">
        <v>0.1945652762463946</v>
      </c>
      <c r="AF2125" s="55" t="n">
        <v>0.03539553894299496</v>
      </c>
      <c r="AG2125" s="55" t="n">
        <v>0.03249901509894126</v>
      </c>
      <c r="AH2125" s="55" t="n">
        <v>0.02982359863543116</v>
      </c>
      <c r="AI2125" s="55" t="n">
        <v>0.05655508107176204</v>
      </c>
      <c r="AJ2125" s="55" t="n">
        <v>0</v>
      </c>
    </row>
    <row r="2126">
      <c r="A2126" s="55" t="n">
        <v>21.22</v>
      </c>
      <c r="B2126" s="55" t="n">
        <v>-65.22893404219468</v>
      </c>
      <c r="C2126" s="55" t="n">
        <v>-65.22120404410411</v>
      </c>
      <c r="D2126" s="55" t="n">
        <v>-0.007729998090578757</v>
      </c>
      <c r="E2126" s="55" t="n">
        <v>-11.07661258492741</v>
      </c>
      <c r="F2126" s="55" t="n">
        <v>-122.6157708219657</v>
      </c>
      <c r="G2126" s="55" t="n">
        <v>-122.6163622716519</v>
      </c>
      <c r="H2126" s="55" t="n">
        <v>0.0005914496861545655</v>
      </c>
      <c r="I2126" s="55" t="n">
        <v>4.834690384600738</v>
      </c>
      <c r="J2126" s="55" t="n">
        <v>-83.3497632809522</v>
      </c>
      <c r="K2126" s="55" t="n">
        <v>-83.35118645616862</v>
      </c>
      <c r="L2126" s="55" t="n">
        <v>0.001423175216417228</v>
      </c>
      <c r="M2126" s="55" t="n">
        <v>-4.941895153392736</v>
      </c>
      <c r="N2126" s="55" t="n">
        <v>-63.0303127903323</v>
      </c>
      <c r="O2126" s="55" t="n">
        <v>-63.03217567004987</v>
      </c>
      <c r="P2126" s="55" t="n">
        <v>0.001862879717566922</v>
      </c>
      <c r="Q2126" s="55" t="n">
        <v>0.853335968242273</v>
      </c>
      <c r="R2126" s="55" t="n">
        <v>-271.0996649199054</v>
      </c>
      <c r="S2126" s="55" t="n">
        <v>-271.0680794046241</v>
      </c>
      <c r="T2126" s="55" t="n">
        <v>-0.03158551528128817</v>
      </c>
      <c r="U2126" s="55" t="n">
        <v>0.6482985457109049</v>
      </c>
      <c r="V2126" s="55" t="n">
        <v>110.9173132324743</v>
      </c>
      <c r="W2126" s="55" t="n">
        <v>110.9142043736047</v>
      </c>
      <c r="X2126" s="55" t="n">
        <v>0.003108858869568508</v>
      </c>
      <c r="Y2126" s="55" t="n">
        <v>-11.81943096927003</v>
      </c>
      <c r="Z2126" s="55" t="n">
        <v>-0.1834564613225364</v>
      </c>
      <c r="AA2126" s="55" t="n">
        <v>0.6618381438940358</v>
      </c>
      <c r="AB2126" s="55" t="n">
        <v>0.1947857768060179</v>
      </c>
      <c r="AC2126" s="55" t="n">
        <v>-0.1835836734812333</v>
      </c>
      <c r="AD2126" s="55" t="n">
        <v>0.6617873076536915</v>
      </c>
      <c r="AE2126" s="55" t="n">
        <v>0.1947636522263244</v>
      </c>
      <c r="AF2126" s="55" t="n">
        <v>0.1272121586968766</v>
      </c>
      <c r="AG2126" s="55" t="n">
        <v>0.05083624034429857</v>
      </c>
      <c r="AH2126" s="55" t="n">
        <v>0.02212457969344439</v>
      </c>
      <c r="AI2126" s="55" t="n">
        <v>0.1387687056914281</v>
      </c>
      <c r="AJ2126" s="55" t="n">
        <v>0</v>
      </c>
    </row>
    <row r="2127">
      <c r="A2127" s="55" t="n">
        <v>21.23</v>
      </c>
      <c r="B2127" s="55" t="n">
        <v>-65.34659345873177</v>
      </c>
      <c r="C2127" s="55" t="n">
        <v>-65.33185992127176</v>
      </c>
      <c r="D2127" s="55" t="n">
        <v>-0.01473353746002725</v>
      </c>
      <c r="E2127" s="55" t="n">
        <v>-11.05561035867945</v>
      </c>
      <c r="F2127" s="55" t="n">
        <v>-122.5668796515</v>
      </c>
      <c r="G2127" s="55" t="n">
        <v>-122.5675909297875</v>
      </c>
      <c r="H2127" s="55" t="n">
        <v>0.0007112782875550393</v>
      </c>
      <c r="I2127" s="55" t="n">
        <v>4.91467020176008</v>
      </c>
      <c r="J2127" s="55" t="n">
        <v>-83.40013164180749</v>
      </c>
      <c r="K2127" s="55" t="n">
        <v>-83.4012601745504</v>
      </c>
      <c r="L2127" s="55" t="n">
        <v>0.001128532742916484</v>
      </c>
      <c r="M2127" s="55" t="n">
        <v>-5.065737034618278</v>
      </c>
      <c r="N2127" s="55" t="n">
        <v>-63.02660452708717</v>
      </c>
      <c r="O2127" s="55" t="n">
        <v>-63.02316585755514</v>
      </c>
      <c r="P2127" s="55" t="n">
        <v>-0.003438669532020586</v>
      </c>
      <c r="Q2127" s="55" t="n">
        <v>0.9445824785164574</v>
      </c>
      <c r="R2127" s="55" t="n">
        <v>-271.0975784540614</v>
      </c>
      <c r="S2127" s="55" t="n">
        <v>-271.0628327584687</v>
      </c>
      <c r="T2127" s="55" t="n">
        <v>-0.03474569559260861</v>
      </c>
      <c r="U2127" s="55" t="n">
        <v>0.4213274185123984</v>
      </c>
      <c r="V2127" s="55" t="n">
        <v>110.7996116550805</v>
      </c>
      <c r="W2127" s="55" t="n">
        <v>110.796240881783</v>
      </c>
      <c r="X2127" s="55" t="n">
        <v>0.00337077329742453</v>
      </c>
      <c r="Y2127" s="55" t="n">
        <v>-11.78724039520641</v>
      </c>
      <c r="Z2127" s="55" t="n">
        <v>-0.181971693641992</v>
      </c>
      <c r="AA2127" s="55" t="n">
        <v>0.6619333641038644</v>
      </c>
      <c r="AB2127" s="55" t="n">
        <v>0.1949757116160337</v>
      </c>
      <c r="AC2127" s="55" t="n">
        <v>-0.1821877488269667</v>
      </c>
      <c r="AD2127" s="55" t="n">
        <v>0.6618668100211372</v>
      </c>
      <c r="AE2127" s="55" t="n">
        <v>0.1949632882523544</v>
      </c>
      <c r="AF2127" s="55" t="n">
        <v>0.216055184974695</v>
      </c>
      <c r="AG2127" s="55" t="n">
        <v>0.06655408272715491</v>
      </c>
      <c r="AH2127" s="55" t="n">
        <v>0.01242336367929253</v>
      </c>
      <c r="AI2127" s="55" t="n">
        <v>0.2264147275404377</v>
      </c>
      <c r="AJ2127" s="55" t="n">
        <v>0</v>
      </c>
    </row>
    <row r="2128">
      <c r="A2128" s="55" t="n">
        <v>21.23999999999999</v>
      </c>
      <c r="B2128" s="55" t="n">
        <v>-65.46397945069572</v>
      </c>
      <c r="C2128" s="55" t="n">
        <v>-65.44234565871261</v>
      </c>
      <c r="D2128" s="55" t="n">
        <v>-0.0216337919831076</v>
      </c>
      <c r="E2128" s="55" t="n">
        <v>-11.04246254288813</v>
      </c>
      <c r="F2128" s="55" t="n">
        <v>-122.5172822240135</v>
      </c>
      <c r="G2128" s="55" t="n">
        <v>-122.5179941437076</v>
      </c>
      <c r="H2128" s="55" t="n">
        <v>0.0007119196940894323</v>
      </c>
      <c r="I2128" s="55" t="n">
        <v>4.997952349451125</v>
      </c>
      <c r="J2128" s="55" t="n">
        <v>-83.45175331964937</v>
      </c>
      <c r="K2128" s="55" t="n">
        <v>-83.45252039343654</v>
      </c>
      <c r="L2128" s="55" t="n">
        <v>0.0007670737871813874</v>
      </c>
      <c r="M2128" s="55" t="n">
        <v>-5.177520381265023</v>
      </c>
      <c r="N2128" s="55" t="n">
        <v>-63.02234350815942</v>
      </c>
      <c r="O2128" s="55" t="n">
        <v>-63.01374655823315</v>
      </c>
      <c r="P2128" s="55" t="n">
        <v>-0.008596949926274616</v>
      </c>
      <c r="Q2128" s="55" t="n">
        <v>0.9416373148918313</v>
      </c>
      <c r="R2128" s="55" t="n">
        <v>-271.0955161614679</v>
      </c>
      <c r="S2128" s="55" t="n">
        <v>-271.0597729509993</v>
      </c>
      <c r="T2128" s="55" t="n">
        <v>-0.03574321046863559</v>
      </c>
      <c r="U2128" s="55" t="n">
        <v>0.2108657735571726</v>
      </c>
      <c r="V2128" s="55" t="n">
        <v>110.6821929312444</v>
      </c>
      <c r="W2128" s="55" t="n">
        <v>110.6786397573662</v>
      </c>
      <c r="X2128" s="55" t="n">
        <v>0.003553173878205125</v>
      </c>
      <c r="Y2128" s="55" t="n">
        <v>-11.74903837984752</v>
      </c>
      <c r="Z2128" s="55" t="n">
        <v>-0.1804878553213974</v>
      </c>
      <c r="AA2128" s="55" t="n">
        <v>0.6620187764852572</v>
      </c>
      <c r="AB2128" s="55" t="n">
        <v>0.195164845272612</v>
      </c>
      <c r="AC2128" s="55" t="n">
        <v>-0.1807886739659692</v>
      </c>
      <c r="AD2128" s="55" t="n">
        <v>0.6619383864726481</v>
      </c>
      <c r="AE2128" s="55" t="n">
        <v>0.1951638755048853</v>
      </c>
      <c r="AF2128" s="55" t="n">
        <v>0.3008186445718763</v>
      </c>
      <c r="AG2128" s="55" t="n">
        <v>0.0803900126090662</v>
      </c>
      <c r="AH2128" s="55" t="n">
        <v>0.0009697677267050953</v>
      </c>
      <c r="AI2128" s="55" t="n">
        <v>0.3113765429488716</v>
      </c>
      <c r="AJ2128" s="55" t="n">
        <v>0</v>
      </c>
    </row>
    <row r="2129">
      <c r="A2129" s="55" t="n">
        <v>21.25</v>
      </c>
      <c r="B2129" s="55" t="n">
        <v>-65.58115761327629</v>
      </c>
      <c r="C2129" s="55" t="n">
        <v>-65.55280657155174</v>
      </c>
      <c r="D2129" s="55" t="n">
        <v>-0.02835104172454362</v>
      </c>
      <c r="E2129" s="55" t="n">
        <v>-11.04948581838888</v>
      </c>
      <c r="F2129" s="55" t="n">
        <v>-122.4671446909656</v>
      </c>
      <c r="G2129" s="55" t="n">
        <v>-122.4676645469487</v>
      </c>
      <c r="H2129" s="55" t="n">
        <v>0.0005198559831305504</v>
      </c>
      <c r="I2129" s="55" t="n">
        <v>5.061227507316149</v>
      </c>
      <c r="J2129" s="55" t="n">
        <v>-83.50433229831181</v>
      </c>
      <c r="K2129" s="55" t="n">
        <v>-83.50465476416014</v>
      </c>
      <c r="L2129" s="55" t="n">
        <v>0.0003224658483263299</v>
      </c>
      <c r="M2129" s="55" t="n">
        <v>-5.241488767132685</v>
      </c>
      <c r="N2129" s="55" t="n">
        <v>-63.01766060591873</v>
      </c>
      <c r="O2129" s="55" t="n">
        <v>-63.00481691203825</v>
      </c>
      <c r="P2129" s="55" t="n">
        <v>-0.01284369388047742</v>
      </c>
      <c r="Q2129" s="55" t="n">
        <v>0.8512907676658074</v>
      </c>
      <c r="R2129" s="55" t="n">
        <v>-271.0934732591242</v>
      </c>
      <c r="S2129" s="55" t="n">
        <v>-271.0585321882674</v>
      </c>
      <c r="T2129" s="55" t="n">
        <v>-0.03494107085682328</v>
      </c>
      <c r="U2129" s="55" t="n">
        <v>0.05404180418192647</v>
      </c>
      <c r="V2129" s="55" t="n">
        <v>110.5649900527822</v>
      </c>
      <c r="W2129" s="55" t="n">
        <v>110.5613911998474</v>
      </c>
      <c r="X2129" s="55" t="n">
        <v>0.003598852934746212</v>
      </c>
      <c r="Y2129" s="55" t="n">
        <v>-11.71480158694145</v>
      </c>
      <c r="Z2129" s="55" t="n">
        <v>-0.1790048249490304</v>
      </c>
      <c r="AA2129" s="55" t="n">
        <v>0.6620958835753907</v>
      </c>
      <c r="AB2129" s="55" t="n">
        <v>0.1953533021858405</v>
      </c>
      <c r="AC2129" s="55" t="n">
        <v>-0.1793853969227175</v>
      </c>
      <c r="AD2129" s="55" t="n">
        <v>0.662002505729694</v>
      </c>
      <c r="AE2129" s="55" t="n">
        <v>0.1953652340691458</v>
      </c>
      <c r="AF2129" s="55" t="n">
        <v>0.3805719736870439</v>
      </c>
      <c r="AG2129" s="55" t="n">
        <v>0.09337784569674046</v>
      </c>
      <c r="AH2129" s="55" t="n">
        <v>-0.01193188330522732</v>
      </c>
      <c r="AI2129" s="55" t="n">
        <v>0.3920418588138591</v>
      </c>
      <c r="AJ2129" s="55" t="n">
        <v>0</v>
      </c>
    </row>
    <row r="2130">
      <c r="A2130" s="55" t="n">
        <v>21.26000000000001</v>
      </c>
      <c r="B2130" s="55" t="n">
        <v>-65.69830770149926</v>
      </c>
      <c r="C2130" s="55" t="n">
        <v>-65.66353879039576</v>
      </c>
      <c r="D2130" s="55" t="n">
        <v>-0.0347689111034971</v>
      </c>
      <c r="E2130" s="55" t="n">
        <v>-11.09232727150511</v>
      </c>
      <c r="F2130" s="55" t="n">
        <v>-122.4169254932962</v>
      </c>
      <c r="G2130" s="55" t="n">
        <v>-122.4170175311472</v>
      </c>
      <c r="H2130" s="55" t="n">
        <v>9.203785107636604e-05</v>
      </c>
      <c r="I2130" s="55" t="n">
        <v>5.069385110542986</v>
      </c>
      <c r="J2130" s="55" t="n">
        <v>-83.55705337265094</v>
      </c>
      <c r="K2130" s="55" t="n">
        <v>-83.55683890379305</v>
      </c>
      <c r="L2130" s="55" t="n">
        <v>-0.0002144688578871925</v>
      </c>
      <c r="M2130" s="55" t="n">
        <v>-5.202087027950397</v>
      </c>
      <c r="N2130" s="55" t="n">
        <v>-63.01291528891493</v>
      </c>
      <c r="O2130" s="55" t="n">
        <v>-62.99731338574047</v>
      </c>
      <c r="P2130" s="55" t="n">
        <v>-0.01560190317446321</v>
      </c>
      <c r="Q2130" s="55" t="n">
        <v>0.6705591448567595</v>
      </c>
      <c r="R2130" s="55" t="n">
        <v>-271.0914366681118</v>
      </c>
      <c r="S2130" s="55" t="n">
        <v>-271.0583796495564</v>
      </c>
      <c r="T2130" s="55" t="n">
        <v>-0.03305701855540631</v>
      </c>
      <c r="U2130" s="55" t="n">
        <v>-0.01749662720614695</v>
      </c>
      <c r="V2130" s="55" t="n">
        <v>110.4478194434132</v>
      </c>
      <c r="W2130" s="55" t="n">
        <v>110.4443805339388</v>
      </c>
      <c r="X2130" s="55" t="n">
        <v>0.003438909474363422</v>
      </c>
      <c r="Y2130" s="55" t="n">
        <v>-11.69700972440259</v>
      </c>
      <c r="Z2130" s="55" t="n">
        <v>-0.1775221947464427</v>
      </c>
      <c r="AA2130" s="55" t="n">
        <v>0.662168822993117</v>
      </c>
      <c r="AB2130" s="55" t="n">
        <v>0.1955414413731113</v>
      </c>
      <c r="AC2130" s="55" t="n">
        <v>-0.1779767528666771</v>
      </c>
      <c r="AD2130" s="55" t="n">
        <v>0.6620624357289624</v>
      </c>
      <c r="AE2130" s="55" t="n">
        <v>0.1955673124120173</v>
      </c>
      <c r="AF2130" s="55" t="n">
        <v>0.4545581202343996</v>
      </c>
      <c r="AG2130" s="55" t="n">
        <v>0.1063872641545727</v>
      </c>
      <c r="AH2130" s="55" t="n">
        <v>-0.02587103890600018</v>
      </c>
      <c r="AI2130" s="55" t="n">
        <v>0.4675581731714263</v>
      </c>
      <c r="AJ2130" s="55" t="n">
        <v>0</v>
      </c>
    </row>
    <row r="2131">
      <c r="A2131" s="55" t="n">
        <v>21.27</v>
      </c>
      <c r="B2131" s="55" t="n">
        <v>-65.81569948252596</v>
      </c>
      <c r="C2131" s="55" t="n">
        <v>-65.77492445748737</v>
      </c>
      <c r="D2131" s="55" t="n">
        <v>-0.04077502503858176</v>
      </c>
      <c r="E2131" s="55" t="n">
        <v>-11.17870201125656</v>
      </c>
      <c r="F2131" s="55" t="n">
        <v>-122.3673351840655</v>
      </c>
      <c r="G2131" s="55" t="n">
        <v>-122.3666654026519</v>
      </c>
      <c r="H2131" s="55" t="n">
        <v>-0.0006697814136090335</v>
      </c>
      <c r="I2131" s="55" t="n">
        <v>5.00214772680679</v>
      </c>
      <c r="J2131" s="55" t="n">
        <v>-83.60866124835232</v>
      </c>
      <c r="K2131" s="55" t="n">
        <v>-83.60798494630123</v>
      </c>
      <c r="L2131" s="55" t="n">
        <v>-0.0006763020510836184</v>
      </c>
      <c r="M2131" s="55" t="n">
        <v>-5.032657591366446</v>
      </c>
      <c r="N2131" s="55" t="n">
        <v>-63.00865028795137</v>
      </c>
      <c r="O2131" s="55" t="n">
        <v>-62.99184163823619</v>
      </c>
      <c r="P2131" s="55" t="n">
        <v>-0.01680864971518446</v>
      </c>
      <c r="Q2131" s="55" t="n">
        <v>0.4346699530512893</v>
      </c>
      <c r="R2131" s="55" t="n">
        <v>-271.0893916816926</v>
      </c>
      <c r="S2131" s="55" t="n">
        <v>-271.0585041780829</v>
      </c>
      <c r="T2131" s="55" t="n">
        <v>-0.03088750360976016</v>
      </c>
      <c r="U2131" s="55" t="n">
        <v>-0.003552253219802348</v>
      </c>
      <c r="V2131" s="55" t="n">
        <v>110.3304097369821</v>
      </c>
      <c r="W2131" s="55" t="n">
        <v>110.3273012923666</v>
      </c>
      <c r="X2131" s="55" t="n">
        <v>0.003108444615501466</v>
      </c>
      <c r="Y2131" s="55" t="n">
        <v>-11.71229702967748</v>
      </c>
      <c r="Z2131" s="55" t="n">
        <v>-0.1760393719809083</v>
      </c>
      <c r="AA2131" s="55" t="n">
        <v>0.6622439701133696</v>
      </c>
      <c r="AB2131" s="55" t="n">
        <v>0.1957297953232157</v>
      </c>
      <c r="AC2131" s="55" t="n">
        <v>-0.1765614888201874</v>
      </c>
      <c r="AD2131" s="55" t="n">
        <v>0.6621234727048432</v>
      </c>
      <c r="AE2131" s="55" t="n">
        <v>0.1957703601679933</v>
      </c>
      <c r="AF2131" s="55" t="n">
        <v>0.5221168392790243</v>
      </c>
      <c r="AG2131" s="55" t="n">
        <v>0.1204974085263766</v>
      </c>
      <c r="AH2131" s="55" t="n">
        <v>-0.04056484477762967</v>
      </c>
      <c r="AI2131" s="55" t="n">
        <v>0.5373742885104611</v>
      </c>
      <c r="AJ2131" s="55" t="n">
        <v>0</v>
      </c>
    </row>
    <row r="2132">
      <c r="A2132" s="55" t="n">
        <v>21.28</v>
      </c>
      <c r="B2132" s="55" t="n">
        <v>-65.93353819356194</v>
      </c>
      <c r="C2132" s="55" t="n">
        <v>-65.88738503834466</v>
      </c>
      <c r="D2132" s="55" t="n">
        <v>-0.04615315521727851</v>
      </c>
      <c r="E2132" s="55" t="n">
        <v>-11.30268923767818</v>
      </c>
      <c r="F2132" s="55" t="n">
        <v>-122.3189409936669</v>
      </c>
      <c r="G2132" s="55" t="n">
        <v>-122.3173607718922</v>
      </c>
      <c r="H2132" s="55" t="n">
        <v>-0.001580221774646267</v>
      </c>
      <c r="I2132" s="55" t="n">
        <v>4.868239568099739</v>
      </c>
      <c r="J2132" s="55" t="n">
        <v>-83.65816320778248</v>
      </c>
      <c r="K2132" s="55" t="n">
        <v>-83.65682208098822</v>
      </c>
      <c r="L2132" s="55" t="n">
        <v>-0.001341126794259863</v>
      </c>
      <c r="M2132" s="55" t="n">
        <v>-4.75465075237178</v>
      </c>
      <c r="N2132" s="55" t="n">
        <v>-63.00528255863058</v>
      </c>
      <c r="O2132" s="55" t="n">
        <v>-62.98893089222543</v>
      </c>
      <c r="P2132" s="55" t="n">
        <v>-0.01635166640515745</v>
      </c>
      <c r="Q2132" s="55" t="n">
        <v>0.1659461457797408</v>
      </c>
      <c r="R2132" s="55" t="n">
        <v>-271.0873327888142</v>
      </c>
      <c r="S2132" s="55" t="n">
        <v>-271.0580074078273</v>
      </c>
      <c r="T2132" s="55" t="n">
        <v>-0.02932538098683992</v>
      </c>
      <c r="U2132" s="55" t="n">
        <v>0.09600280264957843</v>
      </c>
      <c r="V2132" s="55" t="n">
        <v>110.2125592600447</v>
      </c>
      <c r="W2132" s="55" t="n">
        <v>110.2097899698856</v>
      </c>
      <c r="X2132" s="55" t="n">
        <v>0.002769290159085007</v>
      </c>
      <c r="Y2132" s="55" t="n">
        <v>-11.7666594579973</v>
      </c>
      <c r="Z2132" s="55" t="n">
        <v>-0.1745559465737945</v>
      </c>
      <c r="AA2132" s="55" t="n">
        <v>0.6623263725580535</v>
      </c>
      <c r="AB2132" s="55" t="n">
        <v>0.1959187572800984</v>
      </c>
      <c r="AC2132" s="55" t="n">
        <v>-0.1751384612377886</v>
      </c>
      <c r="AD2132" s="55" t="n">
        <v>0.6621920485863491</v>
      </c>
      <c r="AE2132" s="55" t="n">
        <v>0.1959745439979786</v>
      </c>
      <c r="AF2132" s="55" t="n">
        <v>0.5825146639940326</v>
      </c>
      <c r="AG2132" s="55" t="n">
        <v>0.1343239717044309</v>
      </c>
      <c r="AH2132" s="55" t="n">
        <v>-0.05578671788017409</v>
      </c>
      <c r="AI2132" s="55" t="n">
        <v>0.6003985518256816</v>
      </c>
      <c r="AJ2132" s="55" t="n">
        <v>0</v>
      </c>
    </row>
    <row r="2133">
      <c r="A2133" s="55" t="n">
        <v>21.29000000000001</v>
      </c>
      <c r="B2133" s="55" t="n">
        <v>-66.05191597396635</v>
      </c>
      <c r="C2133" s="55" t="n">
        <v>-66.00122218520666</v>
      </c>
      <c r="D2133" s="55" t="n">
        <v>-0.05069378875968802</v>
      </c>
      <c r="E2133" s="55" t="n">
        <v>-11.44953297329097</v>
      </c>
      <c r="F2133" s="55" t="n">
        <v>-122.2720028572106</v>
      </c>
      <c r="G2133" s="55" t="n">
        <v>-122.2696142586629</v>
      </c>
      <c r="H2133" s="55" t="n">
        <v>-0.002388598547722668</v>
      </c>
      <c r="I2133" s="55" t="n">
        <v>4.699890008988305</v>
      </c>
      <c r="J2133" s="55" t="n">
        <v>-83.70510637090057</v>
      </c>
      <c r="K2133" s="55" t="n">
        <v>-83.70259086264005</v>
      </c>
      <c r="L2133" s="55" t="n">
        <v>-0.002515508260521417</v>
      </c>
      <c r="M2133" s="55" t="n">
        <v>-4.434300835374077</v>
      </c>
      <c r="N2133" s="55" t="n">
        <v>-63.00300078887924</v>
      </c>
      <c r="O2133" s="55" t="n">
        <v>-62.98859059798158</v>
      </c>
      <c r="P2133" s="55" t="n">
        <v>-0.01441019089766241</v>
      </c>
      <c r="Q2133" s="55" t="n">
        <v>-0.06980952390067482</v>
      </c>
      <c r="R2133" s="55" t="n">
        <v>-271.0852578466846</v>
      </c>
      <c r="S2133" s="55" t="n">
        <v>-271.0561676959908</v>
      </c>
      <c r="T2133" s="55" t="n">
        <v>-0.0290901506938288</v>
      </c>
      <c r="U2133" s="55" t="n">
        <v>0.2538416463147707</v>
      </c>
      <c r="V2133" s="55" t="n">
        <v>110.0941777932256</v>
      </c>
      <c r="W2133" s="55" t="n">
        <v>110.0915680845774</v>
      </c>
      <c r="X2133" s="55" t="n">
        <v>0.002609708648178578</v>
      </c>
      <c r="Y2133" s="55" t="n">
        <v>-11.83902739090479</v>
      </c>
      <c r="Z2133" s="55" t="n">
        <v>-0.173071708903591</v>
      </c>
      <c r="AA2133" s="55" t="n">
        <v>0.6624183358503065</v>
      </c>
      <c r="AB2133" s="55" t="n">
        <v>0.1961085109974389</v>
      </c>
      <c r="AC2133" s="55" t="n">
        <v>-0.1737068376147003</v>
      </c>
      <c r="AD2133" s="55" t="n">
        <v>0.6622725283089133</v>
      </c>
      <c r="AE2133" s="55" t="n">
        <v>0.1961797722240279</v>
      </c>
      <c r="AF2133" s="55" t="n">
        <v>0.6351287111092951</v>
      </c>
      <c r="AG2133" s="55" t="n">
        <v>0.1458075413932614</v>
      </c>
      <c r="AH2133" s="55" t="n">
        <v>-0.07126122658893119</v>
      </c>
      <c r="AI2133" s="55" t="n">
        <v>0.6555352631380413</v>
      </c>
      <c r="AJ2133" s="55" t="n">
        <v>0</v>
      </c>
    </row>
    <row r="2134">
      <c r="A2134" s="55" t="n">
        <v>21.3</v>
      </c>
      <c r="B2134" s="55" t="n">
        <v>-66.17083212760603</v>
      </c>
      <c r="C2134" s="55" t="n">
        <v>-66.1165502998753</v>
      </c>
      <c r="D2134" s="55" t="n">
        <v>-0.05428182773073362</v>
      </c>
      <c r="E2134" s="55" t="n">
        <v>-11.60066605162995</v>
      </c>
      <c r="F2134" s="55" t="n">
        <v>-122.2265255129353</v>
      </c>
      <c r="G2134" s="55" t="n">
        <v>-122.2235087582856</v>
      </c>
      <c r="H2134" s="55" t="n">
        <v>-0.003016754649615882</v>
      </c>
      <c r="I2134" s="55" t="n">
        <v>4.538290765753245</v>
      </c>
      <c r="J2134" s="55" t="n">
        <v>-83.74948516614177</v>
      </c>
      <c r="K2134" s="55" t="n">
        <v>-83.7453804892908</v>
      </c>
      <c r="L2134" s="55" t="n">
        <v>-0.004104676850972942</v>
      </c>
      <c r="M2134" s="55" t="n">
        <v>-4.153221823461023</v>
      </c>
      <c r="N2134" s="55" t="n">
        <v>-63.00180585530686</v>
      </c>
      <c r="O2134" s="55" t="n">
        <v>-62.98994180963356</v>
      </c>
      <c r="P2134" s="55" t="n">
        <v>-0.01186404567330304</v>
      </c>
      <c r="Q2134" s="55" t="n">
        <v>-0.1867028943755299</v>
      </c>
      <c r="R2134" s="55" t="n">
        <v>-271.0831668352864</v>
      </c>
      <c r="S2134" s="55" t="n">
        <v>-271.052709286554</v>
      </c>
      <c r="T2134" s="55" t="n">
        <v>-0.03045754873239575</v>
      </c>
      <c r="U2134" s="55" t="n">
        <v>0.4196144747523659</v>
      </c>
      <c r="V2134" s="55" t="n">
        <v>109.9752660634028</v>
      </c>
      <c r="W2134" s="55" t="n">
        <v>109.9727477692225</v>
      </c>
      <c r="X2134" s="55" t="n">
        <v>0.002518294180336502</v>
      </c>
      <c r="Y2134" s="55" t="n">
        <v>-11.90088569356769</v>
      </c>
      <c r="Z2134" s="55" t="n">
        <v>-0.1715866209939667</v>
      </c>
      <c r="AA2134" s="55" t="n">
        <v>0.6625198916169462</v>
      </c>
      <c r="AB2134" s="55" t="n">
        <v>0.1962990651054661</v>
      </c>
      <c r="AC2134" s="55" t="n">
        <v>-0.1722660043584482</v>
      </c>
      <c r="AD2134" s="55" t="n">
        <v>0.6623659616375535</v>
      </c>
      <c r="AE2134" s="55" t="n">
        <v>0.1963858611940884</v>
      </c>
      <c r="AF2134" s="55" t="n">
        <v>0.6793833644814784</v>
      </c>
      <c r="AG2134" s="55" t="n">
        <v>0.1539299793927862</v>
      </c>
      <c r="AH2134" s="55" t="n">
        <v>-0.08679608862230404</v>
      </c>
      <c r="AI2134" s="55" t="n">
        <v>0.7019898542644102</v>
      </c>
      <c r="AJ2134" s="55" t="n">
        <v>0</v>
      </c>
    </row>
    <row r="2135">
      <c r="A2135" s="55" t="n">
        <v>21.31</v>
      </c>
      <c r="B2135" s="55" t="n">
        <v>-66.29021462605981</v>
      </c>
      <c r="C2135" s="55" t="n">
        <v>-66.23335002474644</v>
      </c>
      <c r="D2135" s="55" t="n">
        <v>-0.05686460131336604</v>
      </c>
      <c r="E2135" s="55" t="n">
        <v>-11.74397858872553</v>
      </c>
      <c r="F2135" s="55" t="n">
        <v>-122.182317358601</v>
      </c>
      <c r="G2135" s="55" t="n">
        <v>-122.1788783557162</v>
      </c>
      <c r="H2135" s="55" t="n">
        <v>-0.003439002884773584</v>
      </c>
      <c r="I2135" s="55" t="n">
        <v>4.403803056733484</v>
      </c>
      <c r="J2135" s="55" t="n">
        <v>-83.79163806263709</v>
      </c>
      <c r="K2135" s="55" t="n">
        <v>-83.78575620073565</v>
      </c>
      <c r="L2135" s="55" t="n">
        <v>-0.005881861901436518</v>
      </c>
      <c r="M2135" s="55" t="n">
        <v>-3.947118976104188</v>
      </c>
      <c r="N2135" s="55" t="n">
        <v>-63.0015542381169</v>
      </c>
      <c r="O2135" s="55" t="n">
        <v>-62.99175580019745</v>
      </c>
      <c r="P2135" s="55" t="n">
        <v>-0.009798437919444318</v>
      </c>
      <c r="Q2135" s="55" t="n">
        <v>-0.1723642838769562</v>
      </c>
      <c r="R2135" s="55" t="n">
        <v>-271.0810613670565</v>
      </c>
      <c r="S2135" s="55" t="n">
        <v>-271.0477566890189</v>
      </c>
      <c r="T2135" s="55" t="n">
        <v>-0.03330467803760249</v>
      </c>
      <c r="U2135" s="55" t="n">
        <v>0.5543293006757554</v>
      </c>
      <c r="V2135" s="55" t="n">
        <v>109.8558946763737</v>
      </c>
      <c r="W2135" s="55" t="n">
        <v>109.8533583695416</v>
      </c>
      <c r="X2135" s="55" t="n">
        <v>0.002536306832107142</v>
      </c>
      <c r="Y2135" s="55" t="n">
        <v>-11.95595838871741</v>
      </c>
      <c r="Z2135" s="55" t="n">
        <v>-0.1701007907997683</v>
      </c>
      <c r="AA2135" s="55" t="n">
        <v>0.6626293216884772</v>
      </c>
      <c r="AB2135" s="55" t="n">
        <v>0.1964902890109217</v>
      </c>
      <c r="AC2135" s="55" t="n">
        <v>-0.1708155249686579</v>
      </c>
      <c r="AD2135" s="55" t="n">
        <v>0.6624713300558981</v>
      </c>
      <c r="AE2135" s="55" t="n">
        <v>0.1965924291349985</v>
      </c>
      <c r="AF2135" s="55" t="n">
        <v>0.7147341688895359</v>
      </c>
      <c r="AG2135" s="55" t="n">
        <v>0.1579916325791242</v>
      </c>
      <c r="AH2135" s="55" t="n">
        <v>-0.1021401240767217</v>
      </c>
      <c r="AI2135" s="55" t="n">
        <v>0.7390797609795852</v>
      </c>
      <c r="AJ2135" s="55" t="n">
        <v>0</v>
      </c>
    </row>
    <row r="2136">
      <c r="A2136" s="55" t="n">
        <v>21.31999999999999</v>
      </c>
      <c r="B2136" s="55" t="n">
        <v>-66.40994161182221</v>
      </c>
      <c r="C2136" s="55" t="n">
        <v>-66.35148709697754</v>
      </c>
      <c r="D2136" s="55" t="n">
        <v>-0.05845451484467122</v>
      </c>
      <c r="E2136" s="55" t="n">
        <v>-11.86947955610346</v>
      </c>
      <c r="F2136" s="55" t="n">
        <v>-122.1390493078831</v>
      </c>
      <c r="G2136" s="55" t="n">
        <v>-122.1353669541821</v>
      </c>
      <c r="H2136" s="55" t="n">
        <v>-0.003682353701042995</v>
      </c>
      <c r="I2136" s="55" t="n">
        <v>4.311421095761051</v>
      </c>
      <c r="J2136" s="55" t="n">
        <v>-83.83214430243348</v>
      </c>
      <c r="K2136" s="55" t="n">
        <v>-83.82457943562622</v>
      </c>
      <c r="L2136" s="55" t="n">
        <v>-0.00756486680726487</v>
      </c>
      <c r="M2136" s="55" t="n">
        <v>-3.835395876391801</v>
      </c>
      <c r="N2136" s="55" t="n">
        <v>-63.00200143601794</v>
      </c>
      <c r="O2136" s="55" t="n">
        <v>-62.99282467330182</v>
      </c>
      <c r="P2136" s="55" t="n">
        <v>-0.009176762716119554</v>
      </c>
      <c r="Q2136" s="55" t="n">
        <v>-0.04682198198628785</v>
      </c>
      <c r="R2136" s="55" t="n">
        <v>-271.0789441965677</v>
      </c>
      <c r="S2136" s="55" t="n">
        <v>-271.041807513294</v>
      </c>
      <c r="T2136" s="55" t="n">
        <v>-0.03713668327374924</v>
      </c>
      <c r="U2136" s="55" t="n">
        <v>0.6245345020006619</v>
      </c>
      <c r="V2136" s="55" t="n">
        <v>109.7361830495214</v>
      </c>
      <c r="W2136" s="55" t="n">
        <v>109.7335293924166</v>
      </c>
      <c r="X2136" s="55" t="n">
        <v>0.002653657104830441</v>
      </c>
      <c r="Y2136" s="55" t="n">
        <v>-11.9955724981162</v>
      </c>
      <c r="Z2136" s="55" t="n">
        <v>-0.1686144416617376</v>
      </c>
      <c r="AA2136" s="55" t="n">
        <v>0.6627436829126934</v>
      </c>
      <c r="AB2136" s="55" t="n">
        <v>0.1966819509003131</v>
      </c>
      <c r="AC2136" s="55" t="n">
        <v>-0.169355127419031</v>
      </c>
      <c r="AD2136" s="55" t="n">
        <v>0.6625859360299757</v>
      </c>
      <c r="AE2136" s="55" t="n">
        <v>0.1967989851564805</v>
      </c>
      <c r="AF2136" s="55" t="n">
        <v>0.7406857572934133</v>
      </c>
      <c r="AG2136" s="55" t="n">
        <v>0.1577468827176354</v>
      </c>
      <c r="AH2136" s="55" t="n">
        <v>-0.1170342561674365</v>
      </c>
      <c r="AI2136" s="55" t="n">
        <v>0.7662874703276269</v>
      </c>
      <c r="AJ2136" s="55" t="n">
        <v>0</v>
      </c>
    </row>
    <row r="2137">
      <c r="A2137" s="55" t="n">
        <v>21.33</v>
      </c>
      <c r="B2137" s="55" t="n">
        <v>-66.52986290150763</v>
      </c>
      <c r="C2137" s="55" t="n">
        <v>-66.47074952576369</v>
      </c>
      <c r="D2137" s="55" t="n">
        <v>-0.0591133757439368</v>
      </c>
      <c r="E2137" s="55" t="n">
        <v>-11.97120439460327</v>
      </c>
      <c r="F2137" s="55" t="n">
        <v>-122.0963136467657</v>
      </c>
      <c r="G2137" s="55" t="n">
        <v>-122.0925165546368</v>
      </c>
      <c r="H2137" s="55" t="n">
        <v>-0.003797092128864036</v>
      </c>
      <c r="I2137" s="55" t="n">
        <v>4.267413353682123</v>
      </c>
      <c r="J2137" s="55" t="n">
        <v>-83.87172063271363</v>
      </c>
      <c r="K2137" s="55" t="n">
        <v>-83.86279400133462</v>
      </c>
      <c r="L2137" s="55" t="n">
        <v>-0.008926631379010815</v>
      </c>
      <c r="M2137" s="55" t="n">
        <v>-3.817200885496043</v>
      </c>
      <c r="N2137" s="55" t="n">
        <v>-63.00284538113468</v>
      </c>
      <c r="O2137" s="55" t="n">
        <v>-62.99230640087084</v>
      </c>
      <c r="P2137" s="55" t="n">
        <v>-0.01053898026383723</v>
      </c>
      <c r="Q2137" s="55" t="n">
        <v>0.1399635251070268</v>
      </c>
      <c r="R2137" s="55" t="n">
        <v>-271.0768187302098</v>
      </c>
      <c r="S2137" s="55" t="n">
        <v>-271.0356113595503</v>
      </c>
      <c r="T2137" s="55" t="n">
        <v>-0.04120737065951358</v>
      </c>
      <c r="U2137" s="55" t="n">
        <v>0.6117410379350277</v>
      </c>
      <c r="V2137" s="55" t="n">
        <v>109.6162783444814</v>
      </c>
      <c r="W2137" s="55" t="n">
        <v>109.6134311476417</v>
      </c>
      <c r="X2137" s="55" t="n">
        <v>0.002847196839743566</v>
      </c>
      <c r="Y2137" s="55" t="n">
        <v>-12.0172524222984</v>
      </c>
      <c r="Z2137" s="55" t="n">
        <v>-0.1671278765109613</v>
      </c>
      <c r="AA2137" s="55" t="n">
        <v>0.6628593323907477</v>
      </c>
      <c r="AB2137" s="55" t="n">
        <v>0.1968737576494561</v>
      </c>
      <c r="AC2137" s="55" t="n">
        <v>-0.1678846967462256</v>
      </c>
      <c r="AD2137" s="55" t="n">
        <v>0.6627060137622931</v>
      </c>
      <c r="AE2137" s="55" t="n">
        <v>0.1970049779805253</v>
      </c>
      <c r="AF2137" s="55" t="n">
        <v>0.7568202352643549</v>
      </c>
      <c r="AG2137" s="55" t="n">
        <v>0.1533186284545796</v>
      </c>
      <c r="AH2137" s="55" t="n">
        <v>-0.131220331069215</v>
      </c>
      <c r="AI2137" s="55" t="n">
        <v>0.7832638416413089</v>
      </c>
      <c r="AJ2137" s="55" t="n">
        <v>0</v>
      </c>
    </row>
    <row r="2138">
      <c r="A2138" s="55" t="n">
        <v>21.34</v>
      </c>
      <c r="B2138" s="55" t="n">
        <v>-66.64982148905428</v>
      </c>
      <c r="C2138" s="55" t="n">
        <v>-66.59088872836358</v>
      </c>
      <c r="D2138" s="55" t="n">
        <v>-0.05893276069070317</v>
      </c>
      <c r="E2138" s="55" t="n">
        <v>-12.04737332903635</v>
      </c>
      <c r="F2138" s="55" t="n">
        <v>-122.0536828899348</v>
      </c>
      <c r="G2138" s="55" t="n">
        <v>-122.0498473799177</v>
      </c>
      <c r="H2138" s="55" t="n">
        <v>-0.003835510017157664</v>
      </c>
      <c r="I2138" s="55" t="n">
        <v>4.270615056801285</v>
      </c>
      <c r="J2138" s="55" t="n">
        <v>-83.91111803801589</v>
      </c>
      <c r="K2138" s="55" t="n">
        <v>-83.90125690867997</v>
      </c>
      <c r="L2138" s="55" t="n">
        <v>-0.009861129335917115</v>
      </c>
      <c r="M2138" s="55" t="n">
        <v>-3.877476360692652</v>
      </c>
      <c r="N2138" s="55" t="n">
        <v>-63.00376985391902</v>
      </c>
      <c r="O2138" s="55" t="n">
        <v>-62.98991886330627</v>
      </c>
      <c r="P2138" s="55" t="n">
        <v>-0.013850990612756</v>
      </c>
      <c r="Q2138" s="55" t="n">
        <v>0.3271625083774628</v>
      </c>
      <c r="R2138" s="55" t="n">
        <v>-271.0746885358706</v>
      </c>
      <c r="S2138" s="55" t="n">
        <v>-271.0300060517228</v>
      </c>
      <c r="T2138" s="55" t="n">
        <v>-0.04468248414788777</v>
      </c>
      <c r="U2138" s="55" t="n">
        <v>0.5149846675781748</v>
      </c>
      <c r="V2138" s="55" t="n">
        <v>109.4963343998072</v>
      </c>
      <c r="W2138" s="55" t="n">
        <v>109.4932414819601</v>
      </c>
      <c r="X2138" s="55" t="n">
        <v>0.003092917847166813</v>
      </c>
      <c r="Y2138" s="55" t="n">
        <v>-12.02098111740174</v>
      </c>
      <c r="Z2138" s="55" t="n">
        <v>-0.1656414364264815</v>
      </c>
      <c r="AA2138" s="55" t="n">
        <v>0.6629724528509818</v>
      </c>
      <c r="AB2138" s="55" t="n">
        <v>0.1970653964486394</v>
      </c>
      <c r="AC2138" s="55" t="n">
        <v>-0.1664042724788501</v>
      </c>
      <c r="AD2138" s="55" t="n">
        <v>0.662827327925042</v>
      </c>
      <c r="AE2138" s="55" t="n">
        <v>0.1972098458521798</v>
      </c>
      <c r="AF2138" s="55" t="n">
        <v>0.7628360523686262</v>
      </c>
      <c r="AG2138" s="55" t="n">
        <v>0.1451249259398768</v>
      </c>
      <c r="AH2138" s="55" t="n">
        <v>-0.1444494035404698</v>
      </c>
      <c r="AI2138" s="55" t="n">
        <v>0.7898390450627277</v>
      </c>
      <c r="AJ2138" s="55" t="n">
        <v>0</v>
      </c>
    </row>
    <row r="2139">
      <c r="A2139" s="55" t="n">
        <v>21.34999999999999</v>
      </c>
      <c r="B2139" s="55" t="n">
        <v>-66.76967504892825</v>
      </c>
      <c r="C2139" s="55" t="n">
        <v>-66.7116601047948</v>
      </c>
      <c r="D2139" s="55" t="n">
        <v>-0.0580149441334397</v>
      </c>
      <c r="E2139" s="55" t="n">
        <v>-12.10016019758941</v>
      </c>
      <c r="F2139" s="55" t="n">
        <v>-122.0107686371723</v>
      </c>
      <c r="G2139" s="55" t="n">
        <v>-122.0069241012277</v>
      </c>
      <c r="H2139" s="55" t="n">
        <v>-0.00384453594459157</v>
      </c>
      <c r="I2139" s="55" t="n">
        <v>4.313897125213416</v>
      </c>
      <c r="J2139" s="55" t="n">
        <v>-83.95101847245429</v>
      </c>
      <c r="K2139" s="55" t="n">
        <v>-83.94063143208726</v>
      </c>
      <c r="L2139" s="55" t="n">
        <v>-0.01038704036704315</v>
      </c>
      <c r="M2139" s="55" t="n">
        <v>-3.993320440691826</v>
      </c>
      <c r="N2139" s="55" t="n">
        <v>-63.00448789806138</v>
      </c>
      <c r="O2139" s="55" t="n">
        <v>-62.98594288683611</v>
      </c>
      <c r="P2139" s="55" t="n">
        <v>-0.0185450112252677</v>
      </c>
      <c r="Q2139" s="55" t="n">
        <v>0.462199986940782</v>
      </c>
      <c r="R2139" s="55" t="n">
        <v>-271.0725568526171</v>
      </c>
      <c r="S2139" s="55" t="n">
        <v>-271.0257475768317</v>
      </c>
      <c r="T2139" s="55" t="n">
        <v>-0.04680927578546398</v>
      </c>
      <c r="U2139" s="55" t="n">
        <v>0.3498793975632772</v>
      </c>
      <c r="V2139" s="55" t="n">
        <v>109.3764906636373</v>
      </c>
      <c r="W2139" s="55" t="n">
        <v>109.3731306902912</v>
      </c>
      <c r="X2139" s="55" t="n">
        <v>0.00335997334612828</v>
      </c>
      <c r="Y2139" s="55" t="n">
        <v>-12.00796856679223</v>
      </c>
      <c r="Z2139" s="55" t="n">
        <v>-0.1641554532980401</v>
      </c>
      <c r="AA2139" s="55" t="n">
        <v>0.6630795779645593</v>
      </c>
      <c r="AB2139" s="55" t="n">
        <v>0.1972565780234242</v>
      </c>
      <c r="AC2139" s="55" t="n">
        <v>-0.1649140423255384</v>
      </c>
      <c r="AD2139" s="55" t="n">
        <v>0.6629457388015454</v>
      </c>
      <c r="AE2139" s="55" t="n">
        <v>0.1974130651846529</v>
      </c>
      <c r="AF2139" s="55" t="n">
        <v>0.7585890274983687</v>
      </c>
      <c r="AG2139" s="55" t="n">
        <v>0.1338391630139046</v>
      </c>
      <c r="AH2139" s="55" t="n">
        <v>-0.15648716122868</v>
      </c>
      <c r="AI2139" s="55" t="n">
        <v>0.7860397355265153</v>
      </c>
      <c r="AJ2139" s="55" t="n">
        <v>0</v>
      </c>
    </row>
    <row r="2140">
      <c r="A2140" s="55" t="n">
        <v>21.36</v>
      </c>
      <c r="B2140" s="55" t="n">
        <v>-66.88931743932731</v>
      </c>
      <c r="C2140" s="55" t="n">
        <v>-66.83285995828739</v>
      </c>
      <c r="D2140" s="55" t="n">
        <v>-0.05645748103993387</v>
      </c>
      <c r="E2140" s="55" t="n">
        <v>-12.13521733415237</v>
      </c>
      <c r="F2140" s="55" t="n">
        <v>-121.967280429749</v>
      </c>
      <c r="G2140" s="55" t="n">
        <v>-121.9634099800514</v>
      </c>
      <c r="H2140" s="55" t="n">
        <v>-0.003870449697567632</v>
      </c>
      <c r="I2140" s="55" t="n">
        <v>4.385162386821291</v>
      </c>
      <c r="J2140" s="55" t="n">
        <v>-83.9919315919384</v>
      </c>
      <c r="K2140" s="55" t="n">
        <v>-83.98133198410729</v>
      </c>
      <c r="L2140" s="55" t="n">
        <v>-0.01059960783111217</v>
      </c>
      <c r="M2140" s="55" t="n">
        <v>-4.138208029722576</v>
      </c>
      <c r="N2140" s="55" t="n">
        <v>-63.00478523540146</v>
      </c>
      <c r="O2140" s="55" t="n">
        <v>-62.9810711756641</v>
      </c>
      <c r="P2140" s="55" t="n">
        <v>-0.02371405973737134</v>
      </c>
      <c r="Q2140" s="55" t="n">
        <v>0.5131494372113381</v>
      </c>
      <c r="R2140" s="55" t="n">
        <v>-271.0704261003766</v>
      </c>
      <c r="S2140" s="55" t="n">
        <v>-271.0233650606997</v>
      </c>
      <c r="T2140" s="55" t="n">
        <v>-0.0470610396768895</v>
      </c>
      <c r="U2140" s="55" t="n">
        <v>0.1448442605228988</v>
      </c>
      <c r="V2140" s="55" t="n">
        <v>109.2568511263608</v>
      </c>
      <c r="W2140" s="55" t="n">
        <v>109.253244675748</v>
      </c>
      <c r="X2140" s="55" t="n">
        <v>0.003606450612765245</v>
      </c>
      <c r="Y2140" s="55" t="n">
        <v>-11.98125405912064</v>
      </c>
      <c r="Z2140" s="55" t="n">
        <v>-0.1626701965497623</v>
      </c>
      <c r="AA2140" s="55" t="n">
        <v>0.6631781175349207</v>
      </c>
      <c r="AB2140" s="55" t="n">
        <v>0.1974470814315628</v>
      </c>
      <c r="AC2140" s="55" t="n">
        <v>-0.1634143255966295</v>
      </c>
      <c r="AD2140" s="55" t="n">
        <v>0.6630577401664189</v>
      </c>
      <c r="AE2140" s="55" t="n">
        <v>0.197614196545151</v>
      </c>
      <c r="AF2140" s="55" t="n">
        <v>0.7441290468672146</v>
      </c>
      <c r="AG2140" s="55" t="n">
        <v>0.1203773685017895</v>
      </c>
      <c r="AH2140" s="55" t="n">
        <v>-0.1671151135881899</v>
      </c>
      <c r="AI2140" s="55" t="n">
        <v>0.7721050514201538</v>
      </c>
      <c r="AJ2140" s="55" t="n">
        <v>0</v>
      </c>
    </row>
    <row r="2141">
      <c r="A2141" s="55" t="n">
        <v>21.37</v>
      </c>
      <c r="B2141" s="55" t="n">
        <v>-67.00870020538515</v>
      </c>
      <c r="C2141" s="55" t="n">
        <v>-66.9543535511803</v>
      </c>
      <c r="D2141" s="55" t="n">
        <v>-0.0543466542048507</v>
      </c>
      <c r="E2141" s="55" t="n">
        <v>-12.16074241517858</v>
      </c>
      <c r="F2141" s="55" t="n">
        <v>-121.9230846068184</v>
      </c>
      <c r="G2141" s="55" t="n">
        <v>-121.9191116702273</v>
      </c>
      <c r="H2141" s="55" t="n">
        <v>-0.003972936591123352</v>
      </c>
      <c r="I2141" s="55" t="n">
        <v>4.467928944909501</v>
      </c>
      <c r="J2141" s="55" t="n">
        <v>-84.03409148639325</v>
      </c>
      <c r="K2141" s="55" t="n">
        <v>-84.0235057458007</v>
      </c>
      <c r="L2141" s="55" t="n">
        <v>-0.01058574059254899</v>
      </c>
      <c r="M2141" s="55" t="n">
        <v>-4.284175555796335</v>
      </c>
      <c r="N2141" s="55" t="n">
        <v>-63.00456368083955</v>
      </c>
      <c r="O2141" s="55" t="n">
        <v>-62.97617176739828</v>
      </c>
      <c r="P2141" s="55" t="n">
        <v>-0.02839191344126916</v>
      </c>
      <c r="Q2141" s="55" t="n">
        <v>0.4728027431164565</v>
      </c>
      <c r="R2141" s="55" t="n">
        <v>-271.0682973896174</v>
      </c>
      <c r="S2141" s="55" t="n">
        <v>-271.0230685884655</v>
      </c>
      <c r="T2141" s="55" t="n">
        <v>-0.04522880115191154</v>
      </c>
      <c r="U2141" s="55" t="n">
        <v>-0.06500198565326243</v>
      </c>
      <c r="V2141" s="55" t="n">
        <v>109.1374632532841</v>
      </c>
      <c r="W2141" s="55" t="n">
        <v>109.1337042398868</v>
      </c>
      <c r="X2141" s="55" t="n">
        <v>0.003759013397339532</v>
      </c>
      <c r="Y2141" s="55" t="n">
        <v>-11.94598668653072</v>
      </c>
      <c r="Z2141" s="55" t="n">
        <v>-0.1611858140700005</v>
      </c>
      <c r="AA2141" s="55" t="n">
        <v>0.663266882616132</v>
      </c>
      <c r="AB2141" s="55" t="n">
        <v>0.1976368005119721</v>
      </c>
      <c r="AC2141" s="55" t="n">
        <v>-0.1619055602465484</v>
      </c>
      <c r="AD2141" s="55" t="n">
        <v>0.6631609474307361</v>
      </c>
      <c r="AE2141" s="55" t="n">
        <v>0.1978128989287458</v>
      </c>
      <c r="AF2141" s="55" t="n">
        <v>0.719746176547964</v>
      </c>
      <c r="AG2141" s="55" t="n">
        <v>0.1059351853959223</v>
      </c>
      <c r="AH2141" s="55" t="n">
        <v>-0.1760984167736568</v>
      </c>
      <c r="AI2141" s="55" t="n">
        <v>0.7485101699713037</v>
      </c>
      <c r="AJ2141" s="55" t="n">
        <v>0</v>
      </c>
    </row>
    <row r="2142">
      <c r="A2142" s="55" t="n">
        <v>21.38</v>
      </c>
      <c r="B2142" s="55" t="n">
        <v>-67.12785408237518</v>
      </c>
      <c r="C2142" s="55" t="n">
        <v>-67.07611167128316</v>
      </c>
      <c r="D2142" s="55" t="n">
        <v>-0.05174241109202523</v>
      </c>
      <c r="E2142" s="55" t="n">
        <v>-12.18834093181416</v>
      </c>
      <c r="F2142" s="55" t="n">
        <v>-121.87826316181</v>
      </c>
      <c r="G2142" s="55" t="n">
        <v>-121.8740415612125</v>
      </c>
      <c r="H2142" s="55" t="n">
        <v>-0.004221600597573461</v>
      </c>
      <c r="I2142" s="55" t="n">
        <v>4.539173205919995</v>
      </c>
      <c r="J2142" s="55" t="n">
        <v>-84.07735341197932</v>
      </c>
      <c r="K2142" s="55" t="n">
        <v>-84.0669519942055</v>
      </c>
      <c r="L2142" s="55" t="n">
        <v>-0.01040141777381618</v>
      </c>
      <c r="M2142" s="55" t="n">
        <v>-4.393990213930075</v>
      </c>
      <c r="N2142" s="55" t="n">
        <v>-63.00388455724759</v>
      </c>
      <c r="O2142" s="55" t="n">
        <v>-62.97215026868221</v>
      </c>
      <c r="P2142" s="55" t="n">
        <v>-0.03173428856538769</v>
      </c>
      <c r="Q2142" s="55" t="n">
        <v>0.3442602043600256</v>
      </c>
      <c r="R2142" s="55" t="n">
        <v>-271.066170031031</v>
      </c>
      <c r="S2142" s="55" t="n">
        <v>-271.0246967971181</v>
      </c>
      <c r="T2142" s="55" t="n">
        <v>-0.04147323391299847</v>
      </c>
      <c r="U2142" s="55" t="n">
        <v>-0.2421269622220096</v>
      </c>
      <c r="V2142" s="55" t="n">
        <v>109.0182969172972</v>
      </c>
      <c r="W2142" s="55" t="n">
        <v>109.0144738855251</v>
      </c>
      <c r="X2142" s="55" t="n">
        <v>0.003823031772127705</v>
      </c>
      <c r="Y2142" s="55" t="n">
        <v>-11.91350328188816</v>
      </c>
      <c r="Z2142" s="55" t="n">
        <v>-0.1597022675988636</v>
      </c>
      <c r="AA2142" s="55" t="n">
        <v>0.6633466106878331</v>
      </c>
      <c r="AB2142" s="55" t="n">
        <v>0.1978257921172132</v>
      </c>
      <c r="AC2142" s="55" t="n">
        <v>-0.1603881990205881</v>
      </c>
      <c r="AD2142" s="55" t="n">
        <v>0.6632547873022664</v>
      </c>
      <c r="AE2142" s="55" t="n">
        <v>0.1980090626887655</v>
      </c>
      <c r="AF2142" s="55" t="n">
        <v>0.6859314217244894</v>
      </c>
      <c r="AG2142" s="55" t="n">
        <v>0.09182338556668057</v>
      </c>
      <c r="AH2142" s="55" t="n">
        <v>-0.1832705715522909</v>
      </c>
      <c r="AI2142" s="55" t="n">
        <v>0.7159061054656609</v>
      </c>
      <c r="AJ2142" s="55" t="n">
        <v>0</v>
      </c>
    </row>
    <row r="2143">
      <c r="A2143" s="55" t="n">
        <v>21.39</v>
      </c>
      <c r="B2143" s="55" t="n">
        <v>-67.24691049891446</v>
      </c>
      <c r="C2143" s="55" t="n">
        <v>-67.19821973760934</v>
      </c>
      <c r="D2143" s="55" t="n">
        <v>-0.04869076130513336</v>
      </c>
      <c r="E2143" s="55" t="n">
        <v>-12.23022818418471</v>
      </c>
      <c r="F2143" s="55" t="n">
        <v>-121.8331725988231</v>
      </c>
      <c r="G2143" s="55" t="n">
        <v>-121.8284632252894</v>
      </c>
      <c r="H2143" s="55" t="n">
        <v>-0.004709373533699417</v>
      </c>
      <c r="I2143" s="55" t="n">
        <v>4.571151728986613</v>
      </c>
      <c r="J2143" s="55" t="n">
        <v>-84.12109052331235</v>
      </c>
      <c r="K2143" s="55" t="n">
        <v>-84.11109412932144</v>
      </c>
      <c r="L2143" s="55" t="n">
        <v>-0.009996393990902117</v>
      </c>
      <c r="M2143" s="55" t="n">
        <v>-4.426592209685723</v>
      </c>
      <c r="N2143" s="55" t="n">
        <v>-63.00301211038045</v>
      </c>
      <c r="O2143" s="55" t="n">
        <v>-62.96979154911934</v>
      </c>
      <c r="P2143" s="55" t="n">
        <v>-0.03322056126110606</v>
      </c>
      <c r="Q2143" s="55" t="n">
        <v>0.142764411092337</v>
      </c>
      <c r="R2143" s="55" t="n">
        <v>-271.0640410452119</v>
      </c>
      <c r="S2143" s="55" t="n">
        <v>-271.0277608839476</v>
      </c>
      <c r="T2143" s="55" t="n">
        <v>-0.03628016126434652</v>
      </c>
      <c r="U2143" s="55" t="n">
        <v>-0.3564733690716909</v>
      </c>
      <c r="V2143" s="55" t="n">
        <v>108.8992233315399</v>
      </c>
      <c r="W2143" s="55" t="n">
        <v>108.8955136336933</v>
      </c>
      <c r="X2143" s="55" t="n">
        <v>0.003709697846618895</v>
      </c>
      <c r="Y2143" s="55" t="n">
        <v>-11.8888774964107</v>
      </c>
      <c r="Z2143" s="55" t="n">
        <v>-0.1582192627805811</v>
      </c>
      <c r="AA2143" s="55" t="n">
        <v>0.6634204909901082</v>
      </c>
      <c r="AB2143" s="55" t="n">
        <v>0.1980143262410624</v>
      </c>
      <c r="AC2143" s="55" t="n">
        <v>-0.1588626972556084</v>
      </c>
      <c r="AD2143" s="55" t="n">
        <v>0.6633409473447046</v>
      </c>
      <c r="AE2143" s="55" t="n">
        <v>0.1982027670068318</v>
      </c>
      <c r="AF2143" s="55" t="n">
        <v>0.6434344750273768</v>
      </c>
      <c r="AG2143" s="55" t="n">
        <v>0.07954364540363468</v>
      </c>
      <c r="AH2143" s="55" t="n">
        <v>-0.1884407657694043</v>
      </c>
      <c r="AI2143" s="55" t="n">
        <v>0.6751629709793145</v>
      </c>
      <c r="AJ2143" s="55" t="n">
        <v>0</v>
      </c>
    </row>
    <row r="2144">
      <c r="A2144" s="55" t="n">
        <v>21.40000000000001</v>
      </c>
      <c r="B2144" s="55" t="n">
        <v>-67.36610816352122</v>
      </c>
      <c r="C2144" s="55" t="n">
        <v>-67.32092466626055</v>
      </c>
      <c r="D2144" s="55" t="n">
        <v>-0.0451834972606749</v>
      </c>
      <c r="E2144" s="55" t="n">
        <v>-12.30315127332198</v>
      </c>
      <c r="F2144" s="55" t="n">
        <v>-121.7884722582599</v>
      </c>
      <c r="G2144" s="55" t="n">
        <v>-121.7830366669923</v>
      </c>
      <c r="H2144" s="55" t="n">
        <v>-0.005435591267572853</v>
      </c>
      <c r="I2144" s="55" t="n">
        <v>4.521040383123421</v>
      </c>
      <c r="J2144" s="55" t="n">
        <v>-84.16415088558709</v>
      </c>
      <c r="K2144" s="55" t="n">
        <v>-84.15471821375903</v>
      </c>
      <c r="L2144" s="55" t="n">
        <v>-0.009432671828074536</v>
      </c>
      <c r="M2144" s="55" t="n">
        <v>-4.312514932101776</v>
      </c>
      <c r="N2144" s="55" t="n">
        <v>-63.00243301422019</v>
      </c>
      <c r="O2144" s="55" t="n">
        <v>-62.96995246024431</v>
      </c>
      <c r="P2144" s="55" t="n">
        <v>-0.03248055397589304</v>
      </c>
      <c r="Q2144" s="55" t="n">
        <v>-0.142304546626659</v>
      </c>
      <c r="R2144" s="55" t="n">
        <v>-271.0619032106291</v>
      </c>
      <c r="S2144" s="55" t="n">
        <v>-271.0314603439104</v>
      </c>
      <c r="T2144" s="55" t="n">
        <v>-0.03044286671872294</v>
      </c>
      <c r="U2144" s="55" t="n">
        <v>-0.3816975606370894</v>
      </c>
      <c r="V2144" s="55" t="n">
        <v>108.7800085492286</v>
      </c>
      <c r="W2144" s="55" t="n">
        <v>108.7766290425946</v>
      </c>
      <c r="X2144" s="55" t="n">
        <v>0.003379506633979735</v>
      </c>
      <c r="Y2144" s="55" t="n">
        <v>-11.88836441051692</v>
      </c>
      <c r="Z2144" s="55" t="n">
        <v>-0.1567362369610301</v>
      </c>
      <c r="AA2144" s="55" t="n">
        <v>0.6634943808276138</v>
      </c>
      <c r="AB2144" s="55" t="n">
        <v>0.1982028643583481</v>
      </c>
      <c r="AC2144" s="55" t="n">
        <v>-0.1573293750478044</v>
      </c>
      <c r="AD2144" s="55" t="n">
        <v>0.6634245824860762</v>
      </c>
      <c r="AE2144" s="55" t="n">
        <v>0.1983943062851474</v>
      </c>
      <c r="AF2144" s="55" t="n">
        <v>0.5931380867743308</v>
      </c>
      <c r="AG2144" s="55" t="n">
        <v>0.06979834153764131</v>
      </c>
      <c r="AH2144" s="55" t="n">
        <v>-0.1914419267992629</v>
      </c>
      <c r="AI2144" s="55" t="n">
        <v>0.6271639417252343</v>
      </c>
      <c r="AJ2144" s="55" t="n">
        <v>0</v>
      </c>
    </row>
    <row r="2145">
      <c r="A2145" s="55" t="n">
        <v>21.41</v>
      </c>
      <c r="B2145" s="55" t="n">
        <v>-67.48567623310623</v>
      </c>
      <c r="C2145" s="55" t="n">
        <v>-67.44450940833457</v>
      </c>
      <c r="D2145" s="55" t="n">
        <v>-0.04116682477165905</v>
      </c>
      <c r="E2145" s="55" t="n">
        <v>-12.40337948764206</v>
      </c>
      <c r="F2145" s="55" t="n">
        <v>-121.7448283286582</v>
      </c>
      <c r="G2145" s="55" t="n">
        <v>-121.7385406078914</v>
      </c>
      <c r="H2145" s="55" t="n">
        <v>-0.006287720766742075</v>
      </c>
      <c r="I2145" s="55" t="n">
        <v>4.39286745846157</v>
      </c>
      <c r="J2145" s="55" t="n">
        <v>-84.20539167761031</v>
      </c>
      <c r="K2145" s="55" t="n">
        <v>-84.19650361567601</v>
      </c>
      <c r="L2145" s="55" t="n">
        <v>-0.008888061934296893</v>
      </c>
      <c r="M2145" s="55" t="n">
        <v>-4.071714322175967</v>
      </c>
      <c r="N2145" s="55" t="n">
        <v>-63.00263428537109</v>
      </c>
      <c r="O2145" s="55" t="n">
        <v>-62.97313057498115</v>
      </c>
      <c r="P2145" s="55" t="n">
        <v>-0.02950371038994604</v>
      </c>
      <c r="Q2145" s="55" t="n">
        <v>-0.4570281578885001</v>
      </c>
      <c r="R2145" s="55" t="n">
        <v>-271.0597439673777</v>
      </c>
      <c r="S2145" s="55" t="n">
        <v>-271.0349358544826</v>
      </c>
      <c r="T2145" s="55" t="n">
        <v>-0.02480811289511414</v>
      </c>
      <c r="U2145" s="55" t="n">
        <v>-0.320724978546197</v>
      </c>
      <c r="V2145" s="55" t="n">
        <v>108.6604278446072</v>
      </c>
      <c r="W2145" s="55" t="n">
        <v>108.6574432023148</v>
      </c>
      <c r="X2145" s="55" t="n">
        <v>0.002984642292413177</v>
      </c>
      <c r="Y2145" s="55" t="n">
        <v>-11.92773940862276</v>
      </c>
      <c r="Z2145" s="55" t="n">
        <v>-0.1552526930458385</v>
      </c>
      <c r="AA2145" s="55" t="n">
        <v>0.6635740837737099</v>
      </c>
      <c r="AB2145" s="55" t="n">
        <v>0.1983917285746755</v>
      </c>
      <c r="AC2145" s="55" t="n">
        <v>-0.1557886366469964</v>
      </c>
      <c r="AD2145" s="55" t="n">
        <v>0.6635120292024408</v>
      </c>
      <c r="AE2145" s="55" t="n">
        <v>0.1985840326189036</v>
      </c>
      <c r="AF2145" s="55" t="n">
        <v>0.5359436011579122</v>
      </c>
      <c r="AG2145" s="55" t="n">
        <v>0.06205457126906566</v>
      </c>
      <c r="AH2145" s="55" t="n">
        <v>-0.1923040442280977</v>
      </c>
      <c r="AI2145" s="55" t="n">
        <v>0.5727714717616276</v>
      </c>
      <c r="AJ2145" s="55" t="n">
        <v>0</v>
      </c>
    </row>
    <row r="2146">
      <c r="A2146" s="55" t="n">
        <v>21.42</v>
      </c>
      <c r="B2146" s="55" t="n">
        <v>-67.60573635415032</v>
      </c>
      <c r="C2146" s="55" t="n">
        <v>-67.56914986933381</v>
      </c>
      <c r="D2146" s="55" t="n">
        <v>-0.03658648481651419</v>
      </c>
      <c r="E2146" s="55" t="n">
        <v>-12.51450661509352</v>
      </c>
      <c r="F2146" s="55" t="n">
        <v>-121.7026039741731</v>
      </c>
      <c r="G2146" s="55" t="n">
        <v>-121.6954968417767</v>
      </c>
      <c r="H2146" s="55" t="n">
        <v>-0.007107132396425835</v>
      </c>
      <c r="I2146" s="55" t="n">
        <v>4.22997684365717</v>
      </c>
      <c r="J2146" s="55" t="n">
        <v>-84.24419471179155</v>
      </c>
      <c r="K2146" s="55" t="n">
        <v>-84.23568820025501</v>
      </c>
      <c r="L2146" s="55" t="n">
        <v>-0.00850651153654329</v>
      </c>
      <c r="M2146" s="55" t="n">
        <v>-3.789200455271971</v>
      </c>
      <c r="N2146" s="55" t="n">
        <v>-63.00387950547123</v>
      </c>
      <c r="O2146" s="55" t="n">
        <v>-62.97907835528581</v>
      </c>
      <c r="P2146" s="55" t="n">
        <v>-0.02480115018541077</v>
      </c>
      <c r="Q2146" s="55" t="n">
        <v>-0.71090780132636</v>
      </c>
      <c r="R2146" s="55" t="n">
        <v>-271.057555569411</v>
      </c>
      <c r="S2146" s="55" t="n">
        <v>-271.0374758923167</v>
      </c>
      <c r="T2146" s="55" t="n">
        <v>-0.02007967709422115</v>
      </c>
      <c r="U2146" s="55" t="n">
        <v>-0.1978815910863052</v>
      </c>
      <c r="V2146" s="55" t="n">
        <v>108.5403619176151</v>
      </c>
      <c r="W2146" s="55" t="n">
        <v>108.5377157869509</v>
      </c>
      <c r="X2146" s="55" t="n">
        <v>0.002646130664149997</v>
      </c>
      <c r="Y2146" s="55" t="n">
        <v>-11.9910312958884</v>
      </c>
      <c r="Z2146" s="55" t="n">
        <v>-0.1537683503533268</v>
      </c>
      <c r="AA2146" s="55" t="n">
        <v>0.6636627389053494</v>
      </c>
      <c r="AB2146" s="55" t="n">
        <v>0.1985810740294398</v>
      </c>
      <c r="AC2146" s="55" t="n">
        <v>-0.1542411571378199</v>
      </c>
      <c r="AD2146" s="55" t="n">
        <v>0.6636076676553799</v>
      </c>
      <c r="AE2146" s="55" t="n">
        <v>0.198772206771319</v>
      </c>
      <c r="AF2146" s="55" t="n">
        <v>0.4728067844930184</v>
      </c>
      <c r="AG2146" s="55" t="n">
        <v>0.05507124996950719</v>
      </c>
      <c r="AH2146" s="55" t="n">
        <v>-0.1911327418791797</v>
      </c>
      <c r="AI2146" s="55" t="n">
        <v>0.5129432941896059</v>
      </c>
      <c r="AJ2146" s="55" t="n">
        <v>0</v>
      </c>
    </row>
    <row r="2147">
      <c r="A2147" s="55" t="n">
        <v>21.43000000000001</v>
      </c>
      <c r="B2147" s="55" t="n">
        <v>-67.72631476038826</v>
      </c>
      <c r="C2147" s="55" t="n">
        <v>-67.69490356741223</v>
      </c>
      <c r="D2147" s="55" t="n">
        <v>-0.0314111929760382</v>
      </c>
      <c r="E2147" s="55" t="n">
        <v>-12.62515577445766</v>
      </c>
      <c r="F2147" s="55" t="n">
        <v>-121.6618836904075</v>
      </c>
      <c r="G2147" s="55" t="n">
        <v>-121.6541472653354</v>
      </c>
      <c r="H2147" s="55" t="n">
        <v>-0.007736425072104359</v>
      </c>
      <c r="I2147" s="55" t="n">
        <v>4.057376049205908</v>
      </c>
      <c r="J2147" s="55" t="n">
        <v>-84.28041814845977</v>
      </c>
      <c r="K2147" s="55" t="n">
        <v>-84.27205652491571</v>
      </c>
      <c r="L2147" s="55" t="n">
        <v>-0.008361623544062955</v>
      </c>
      <c r="M2147" s="55" t="n">
        <v>-3.512373259617501</v>
      </c>
      <c r="N2147" s="55" t="n">
        <v>-63.00622808163022</v>
      </c>
      <c r="O2147" s="55" t="n">
        <v>-62.98705017656515</v>
      </c>
      <c r="P2147" s="55" t="n">
        <v>-0.01917790506506638</v>
      </c>
      <c r="Q2147" s="55" t="n">
        <v>-0.8667285364778609</v>
      </c>
      <c r="R2147" s="55" t="n">
        <v>-271.0553362487887</v>
      </c>
      <c r="S2147" s="55" t="n">
        <v>-271.0385762001473</v>
      </c>
      <c r="T2147" s="55" t="n">
        <v>-0.01676004864137953</v>
      </c>
      <c r="U2147" s="55" t="n">
        <v>-0.03859716882999743</v>
      </c>
      <c r="V2147" s="55" t="n">
        <v>108.4197850755429</v>
      </c>
      <c r="W2147" s="55" t="n">
        <v>108.4173208732957</v>
      </c>
      <c r="X2147" s="55" t="n">
        <v>0.002464202247182251</v>
      </c>
      <c r="Y2147" s="55" t="n">
        <v>-12.05963486132573</v>
      </c>
      <c r="Z2147" s="55" t="n">
        <v>-0.1522831141492151</v>
      </c>
      <c r="AA2147" s="55" t="n">
        <v>0.663761067431934</v>
      </c>
      <c r="AB2147" s="55" t="n">
        <v>0.1987709415067625</v>
      </c>
      <c r="AC2147" s="55" t="n">
        <v>-0.1526878225344777</v>
      </c>
      <c r="AD2147" s="55" t="n">
        <v>0.6637136110813573</v>
      </c>
      <c r="AE2147" s="55" t="n">
        <v>0.1989589398315072</v>
      </c>
      <c r="AF2147" s="55" t="n">
        <v>0.404708385262631</v>
      </c>
      <c r="AG2147" s="55" t="n">
        <v>0.04745635057668007</v>
      </c>
      <c r="AH2147" s="55" t="n">
        <v>-0.1879983247447259</v>
      </c>
      <c r="AI2147" s="55" t="n">
        <v>0.4487586794912899</v>
      </c>
      <c r="AJ2147" s="55" t="n">
        <v>0</v>
      </c>
    </row>
    <row r="2148">
      <c r="A2148" s="55" t="n">
        <v>21.44</v>
      </c>
      <c r="B2148" s="55" t="n">
        <v>-67.84736280130278</v>
      </c>
      <c r="C2148" s="55" t="n">
        <v>-67.821691924039</v>
      </c>
      <c r="D2148" s="55" t="n">
        <v>-0.0256708772637742</v>
      </c>
      <c r="E2148" s="55" t="n">
        <v>-12.72233350525677</v>
      </c>
      <c r="F2148" s="55" t="n">
        <v>-121.6225329836959</v>
      </c>
      <c r="G2148" s="55" t="n">
        <v>-121.6144350004264</v>
      </c>
      <c r="H2148" s="55" t="n">
        <v>-0.008097983269554904</v>
      </c>
      <c r="I2148" s="55" t="n">
        <v>3.902272743217989</v>
      </c>
      <c r="J2148" s="55" t="n">
        <v>-84.31429439042525</v>
      </c>
      <c r="K2148" s="55" t="n">
        <v>-84.30594081828283</v>
      </c>
      <c r="L2148" s="55" t="n">
        <v>-0.008353572142412839</v>
      </c>
      <c r="M2148" s="55" t="n">
        <v>-3.289480030224754</v>
      </c>
      <c r="N2148" s="55" t="n">
        <v>-63.00957906019812</v>
      </c>
      <c r="O2148" s="55" t="n">
        <v>-62.99588948922885</v>
      </c>
      <c r="P2148" s="55" t="n">
        <v>-0.01368957096926401</v>
      </c>
      <c r="Q2148" s="55" t="n">
        <v>-0.8944691494838476</v>
      </c>
      <c r="R2148" s="55" t="n">
        <v>-271.0530889338409</v>
      </c>
      <c r="S2148" s="55" t="n">
        <v>-271.0380871067171</v>
      </c>
      <c r="T2148" s="55" t="n">
        <v>-0.01500182712375615</v>
      </c>
      <c r="U2148" s="55" t="n">
        <v>0.1188182475086943</v>
      </c>
      <c r="V2148" s="55" t="n">
        <v>108.2987450914374</v>
      </c>
      <c r="W2148" s="55" t="n">
        <v>108.2962789537245</v>
      </c>
      <c r="X2148" s="55" t="n">
        <v>0.002466137712857839</v>
      </c>
      <c r="Y2148" s="55" t="n">
        <v>-12.1177403347783</v>
      </c>
      <c r="Z2148" s="55" t="n">
        <v>-0.1507970506283819</v>
      </c>
      <c r="AA2148" s="55" t="n">
        <v>0.663867890410178</v>
      </c>
      <c r="AB2148" s="55" t="n">
        <v>0.198961277413793</v>
      </c>
      <c r="AC2148" s="55" t="n">
        <v>-0.1511296978982322</v>
      </c>
      <c r="AD2148" s="55" t="n">
        <v>0.6638295885774813</v>
      </c>
      <c r="AE2148" s="55" t="n">
        <v>0.1991442570259782</v>
      </c>
      <c r="AF2148" s="55" t="n">
        <v>0.3326472698503002</v>
      </c>
      <c r="AG2148" s="55" t="n">
        <v>0.03830183269670773</v>
      </c>
      <c r="AH2148" s="55" t="n">
        <v>-0.1829796121851635</v>
      </c>
      <c r="AI2148" s="55" t="n">
        <v>0.3815793167903861</v>
      </c>
      <c r="AJ2148" s="55" t="n">
        <v>0</v>
      </c>
    </row>
    <row r="2149">
      <c r="A2149" s="55" t="n">
        <v>21.45</v>
      </c>
      <c r="B2149" s="55" t="n">
        <v>-67.96877747061879</v>
      </c>
      <c r="C2149" s="55" t="n">
        <v>-67.94933003511875</v>
      </c>
      <c r="D2149" s="55" t="n">
        <v>-0.0194474355000455</v>
      </c>
      <c r="E2149" s="55" t="n">
        <v>-12.79664858714736</v>
      </c>
      <c r="F2149" s="55" t="n">
        <v>-121.5842580503895</v>
      </c>
      <c r="G2149" s="55" t="n">
        <v>-121.5760881324463</v>
      </c>
      <c r="H2149" s="55" t="n">
        <v>-0.008169917943205656</v>
      </c>
      <c r="I2149" s="55" t="n">
        <v>3.782445850752545</v>
      </c>
      <c r="J2149" s="55" t="n">
        <v>-84.34632797754136</v>
      </c>
      <c r="K2149" s="55" t="n">
        <v>-84.33801018037039</v>
      </c>
      <c r="L2149" s="55" t="n">
        <v>-0.008317797170979706</v>
      </c>
      <c r="M2149" s="55" t="n">
        <v>-3.144924908266745</v>
      </c>
      <c r="N2149" s="55" t="n">
        <v>-63.01371494053468</v>
      </c>
      <c r="O2149" s="55" t="n">
        <v>-63.00437017868801</v>
      </c>
      <c r="P2149" s="55" t="n">
        <v>-0.009344761846673122</v>
      </c>
      <c r="Q2149" s="55" t="n">
        <v>-0.8037658553244892</v>
      </c>
      <c r="R2149" s="55" t="n">
        <v>-271.0508199673291</v>
      </c>
      <c r="S2149" s="55" t="n">
        <v>-271.0362150685484</v>
      </c>
      <c r="T2149" s="55" t="n">
        <v>-0.0146048987807195</v>
      </c>
      <c r="U2149" s="55" t="n">
        <v>0.2402881155315121</v>
      </c>
      <c r="V2149" s="55" t="n">
        <v>108.1773430625051</v>
      </c>
      <c r="W2149" s="55" t="n">
        <v>108.1748517838471</v>
      </c>
      <c r="X2149" s="55" t="n">
        <v>0.002491278657952454</v>
      </c>
      <c r="Y2149" s="55" t="n">
        <v>-12.15489570400477</v>
      </c>
      <c r="Z2149" s="55" t="n">
        <v>-0.1493103568852403</v>
      </c>
      <c r="AA2149" s="55" t="n">
        <v>0.6639806470868767</v>
      </c>
      <c r="AB2149" s="55" t="n">
        <v>0.1991519558238859</v>
      </c>
      <c r="AC2149" s="55" t="n">
        <v>-0.1495679311572186</v>
      </c>
      <c r="AD2149" s="55" t="n">
        <v>0.6639535879811403</v>
      </c>
      <c r="AE2149" s="55" t="n">
        <v>0.1993281879526062</v>
      </c>
      <c r="AF2149" s="55" t="n">
        <v>0.2575742719783392</v>
      </c>
      <c r="AG2149" s="55" t="n">
        <v>0.02705910573630455</v>
      </c>
      <c r="AH2149" s="55" t="n">
        <v>-0.1762321287202551</v>
      </c>
      <c r="AI2149" s="55" t="n">
        <v>0.313264207948646</v>
      </c>
      <c r="AJ2149" s="55" t="n">
        <v>0</v>
      </c>
    </row>
    <row r="2150">
      <c r="A2150" s="55" t="n">
        <v>21.45999999999999</v>
      </c>
      <c r="B2150" s="55" t="n">
        <v>-68.09042193479736</v>
      </c>
      <c r="C2150" s="55" t="n">
        <v>-68.07753720123965</v>
      </c>
      <c r="D2150" s="55" t="n">
        <v>-0.01288473355770296</v>
      </c>
      <c r="E2150" s="55" t="n">
        <v>-12.84005486705532</v>
      </c>
      <c r="F2150" s="55" t="n">
        <v>-121.5466654561408</v>
      </c>
      <c r="G2150" s="55" t="n">
        <v>-121.5386610587788</v>
      </c>
      <c r="H2150" s="55" t="n">
        <v>-0.008004397361932536</v>
      </c>
      <c r="I2150" s="55" t="n">
        <v>3.711593792833495</v>
      </c>
      <c r="J2150" s="55" t="n">
        <v>-84.37719348126669</v>
      </c>
      <c r="K2150" s="55" t="n">
        <v>-84.36916499242639</v>
      </c>
      <c r="L2150" s="55" t="n">
        <v>-0.008028488840301514</v>
      </c>
      <c r="M2150" s="55" t="n">
        <v>-3.09340631524491</v>
      </c>
      <c r="N2150" s="55" t="n">
        <v>-63.0183454887781</v>
      </c>
      <c r="O2150" s="55" t="n">
        <v>-63.01143116518045</v>
      </c>
      <c r="P2150" s="55" t="n">
        <v>-0.006914323597646222</v>
      </c>
      <c r="Q2150" s="55" t="n">
        <v>-0.6240318798047516</v>
      </c>
      <c r="R2150" s="55" t="n">
        <v>-271.0485378246092</v>
      </c>
      <c r="S2150" s="55" t="n">
        <v>-271.0334858428267</v>
      </c>
      <c r="T2150" s="55" t="n">
        <v>-0.0150519817824709</v>
      </c>
      <c r="U2150" s="55" t="n">
        <v>0.2982071550086167</v>
      </c>
      <c r="V2150" s="55" t="n">
        <v>108.0557132685164</v>
      </c>
      <c r="W2150" s="55" t="n">
        <v>108.0530907091145</v>
      </c>
      <c r="X2150" s="55" t="n">
        <v>0.002622559401935607</v>
      </c>
      <c r="Y2150" s="55" t="n">
        <v>-12.1826718258798</v>
      </c>
      <c r="Z2150" s="55" t="n">
        <v>-0.1478233255131651</v>
      </c>
      <c r="AA2150" s="55" t="n">
        <v>0.6640959135999296</v>
      </c>
      <c r="AB2150" s="55" t="n">
        <v>0.1993428023903465</v>
      </c>
      <c r="AC2150" s="55" t="n">
        <v>-0.14800377721677</v>
      </c>
      <c r="AD2150" s="55" t="n">
        <v>0.6640820618963578</v>
      </c>
      <c r="AE2150" s="55" t="n">
        <v>0.1995107102103194</v>
      </c>
      <c r="AF2150" s="55" t="n">
        <v>0.180451703604978</v>
      </c>
      <c r="AG2150" s="55" t="n">
        <v>0.01385170357182108</v>
      </c>
      <c r="AH2150" s="55" t="n">
        <v>-0.1679078199728901</v>
      </c>
      <c r="AI2150" s="55" t="n">
        <v>0.24687592639589</v>
      </c>
      <c r="AJ2150" s="55" t="n">
        <v>0</v>
      </c>
    </row>
    <row r="2151">
      <c r="A2151" s="55" t="n">
        <v>21.47</v>
      </c>
      <c r="B2151" s="55" t="n">
        <v>-68.21214606152998</v>
      </c>
      <c r="C2151" s="55" t="n">
        <v>-68.20601493564342</v>
      </c>
      <c r="D2151" s="55" t="n">
        <v>-0.006131125886551294</v>
      </c>
      <c r="E2151" s="55" t="n">
        <v>-12.85264381644975</v>
      </c>
      <c r="F2151" s="55" t="n">
        <v>-121.5093218151878</v>
      </c>
      <c r="G2151" s="55" t="n">
        <v>-121.5017111660253</v>
      </c>
      <c r="H2151" s="55" t="n">
        <v>-0.007610649162522458</v>
      </c>
      <c r="I2151" s="55" t="n">
        <v>3.685517474994079</v>
      </c>
      <c r="J2151" s="55" t="n">
        <v>-84.40763339922668</v>
      </c>
      <c r="K2151" s="55" t="n">
        <v>-84.40016424555758</v>
      </c>
      <c r="L2151" s="55" t="n">
        <v>-0.007469153669101561</v>
      </c>
      <c r="M2151" s="55" t="n">
        <v>-3.112643300874227</v>
      </c>
      <c r="N2151" s="55" t="n">
        <v>-63.02315155161434</v>
      </c>
      <c r="O2151" s="55" t="n">
        <v>-63.01663497542001</v>
      </c>
      <c r="P2151" s="55" t="n">
        <v>-0.006516576194325886</v>
      </c>
      <c r="Q2151" s="55" t="n">
        <v>-0.4276388752832747</v>
      </c>
      <c r="R2151" s="55" t="n">
        <v>-271.0462518317941</v>
      </c>
      <c r="S2151" s="55" t="n">
        <v>-271.0305418175136</v>
      </c>
      <c r="T2151" s="55" t="n">
        <v>-0.01571001428046904</v>
      </c>
      <c r="U2151" s="55" t="n">
        <v>0.2878942770136911</v>
      </c>
      <c r="V2151" s="55" t="n">
        <v>107.9340030302102</v>
      </c>
      <c r="W2151" s="55" t="n">
        <v>107.9312171874945</v>
      </c>
      <c r="X2151" s="55" t="n">
        <v>0.002785842715691749</v>
      </c>
      <c r="Y2151" s="55" t="n">
        <v>-12.19064003553382</v>
      </c>
      <c r="Z2151" s="55" t="n">
        <v>-0.1463363034407262</v>
      </c>
      <c r="AA2151" s="55" t="n">
        <v>0.6642099217377228</v>
      </c>
      <c r="AB2151" s="55" t="n">
        <v>0.1995336199121032</v>
      </c>
      <c r="AC2151" s="55" t="n">
        <v>-0.1464384749255116</v>
      </c>
      <c r="AD2151" s="55" t="n">
        <v>0.6642112583579393</v>
      </c>
      <c r="AE2151" s="55" t="n">
        <v>0.1996918222742903</v>
      </c>
      <c r="AF2151" s="55" t="n">
        <v>0.1021714847854183</v>
      </c>
      <c r="AG2151" s="55" t="n">
        <v>-0.001336620216507711</v>
      </c>
      <c r="AH2151" s="55" t="n">
        <v>-0.1582023621871098</v>
      </c>
      <c r="AI2151" s="55" t="n">
        <v>0.1883315859287592</v>
      </c>
      <c r="AJ2151" s="55" t="n">
        <v>0</v>
      </c>
    </row>
    <row r="2152">
      <c r="A2152" s="55" t="n">
        <v>21.48</v>
      </c>
      <c r="B2152" s="55" t="n">
        <v>-68.33380694823248</v>
      </c>
      <c r="C2152" s="55" t="n">
        <v>-68.33443408405972</v>
      </c>
      <c r="D2152" s="55" t="n">
        <v>0.0006271358272398878</v>
      </c>
      <c r="E2152" s="55" t="n">
        <v>-12.83287783719042</v>
      </c>
      <c r="F2152" s="55" t="n">
        <v>-121.4718134696393</v>
      </c>
      <c r="G2152" s="55" t="n">
        <v>-121.4647442138666</v>
      </c>
      <c r="H2152" s="55" t="n">
        <v>-0.007069255772688787</v>
      </c>
      <c r="I2152" s="55" t="n">
        <v>3.707199354651873</v>
      </c>
      <c r="J2152" s="55" t="n">
        <v>-84.43835604977568</v>
      </c>
      <c r="K2152" s="55" t="n">
        <v>-84.43175907243733</v>
      </c>
      <c r="L2152" s="55" t="n">
        <v>-0.006596977338335629</v>
      </c>
      <c r="M2152" s="55" t="n">
        <v>-3.199624112084319</v>
      </c>
      <c r="N2152" s="55" t="n">
        <v>-63.02782887004597</v>
      </c>
      <c r="O2152" s="55" t="n">
        <v>-63.01992934666766</v>
      </c>
      <c r="P2152" s="55" t="n">
        <v>-0.007899523378312567</v>
      </c>
      <c r="Q2152" s="55" t="n">
        <v>-0.2475600833814841</v>
      </c>
      <c r="R2152" s="55" t="n">
        <v>-271.0439708839156</v>
      </c>
      <c r="S2152" s="55" t="n">
        <v>-271.0280977413821</v>
      </c>
      <c r="T2152" s="55" t="n">
        <v>-0.01587314253352063</v>
      </c>
      <c r="U2152" s="55" t="n">
        <v>0.2079634482801219</v>
      </c>
      <c r="V2152" s="55" t="n">
        <v>107.8123525676969</v>
      </c>
      <c r="W2152" s="55" t="n">
        <v>107.8093604350787</v>
      </c>
      <c r="X2152" s="55" t="n">
        <v>0.002992132618289601</v>
      </c>
      <c r="Y2152" s="55" t="n">
        <v>-12.18434318068001</v>
      </c>
      <c r="Z2152" s="55" t="n">
        <v>-0.144849644720028</v>
      </c>
      <c r="AA2152" s="55" t="n">
        <v>0.6643190775226626</v>
      </c>
      <c r="AB2152" s="55" t="n">
        <v>0.199724215390169</v>
      </c>
      <c r="AC2152" s="55" t="n">
        <v>-0.1448733259741563</v>
      </c>
      <c r="AD2152" s="55" t="n">
        <v>0.6643368319713369</v>
      </c>
      <c r="AE2152" s="55" t="n">
        <v>0.1998715361520836</v>
      </c>
      <c r="AF2152" s="55" t="n">
        <v>0.0236812541282716</v>
      </c>
      <c r="AG2152" s="55" t="n">
        <v>-0.01775444867424536</v>
      </c>
      <c r="AH2152" s="55" t="n">
        <v>-0.1473207619145378</v>
      </c>
      <c r="AI2152" s="55" t="n">
        <v>0.1502645305316399</v>
      </c>
      <c r="AJ2152" s="55" t="n">
        <v>0</v>
      </c>
    </row>
    <row r="2153">
      <c r="A2153" s="55" t="n">
        <v>21.48999999999999</v>
      </c>
      <c r="B2153" s="55" t="n">
        <v>-68.45528945053938</v>
      </c>
      <c r="C2153" s="55" t="n">
        <v>-68.46251405470879</v>
      </c>
      <c r="D2153" s="55" t="n">
        <v>0.007224604169416744</v>
      </c>
      <c r="E2153" s="55" t="n">
        <v>-12.78741917652973</v>
      </c>
      <c r="F2153" s="55" t="n">
        <v>-121.4338061687589</v>
      </c>
      <c r="G2153" s="55" t="n">
        <v>-121.4273755613474</v>
      </c>
      <c r="H2153" s="55" t="n">
        <v>-0.006430607411498984</v>
      </c>
      <c r="I2153" s="55" t="n">
        <v>3.762514792076138</v>
      </c>
      <c r="J2153" s="55" t="n">
        <v>-84.46993346655881</v>
      </c>
      <c r="K2153" s="55" t="n">
        <v>-84.46441515604967</v>
      </c>
      <c r="L2153" s="55" t="n">
        <v>-0.00551831050914375</v>
      </c>
      <c r="M2153" s="55" t="n">
        <v>-3.321437402407446</v>
      </c>
      <c r="N2153" s="55" t="n">
        <v>-63.03213189316129</v>
      </c>
      <c r="O2153" s="55" t="n">
        <v>-63.0217921307305</v>
      </c>
      <c r="P2153" s="55" t="n">
        <v>-0.01033976243079142</v>
      </c>
      <c r="Q2153" s="55" t="n">
        <v>-0.1345459597893314</v>
      </c>
      <c r="R2153" s="55" t="n">
        <v>-271.0417021630874</v>
      </c>
      <c r="S2153" s="55" t="n">
        <v>-271.0267145961417</v>
      </c>
      <c r="T2153" s="55" t="n">
        <v>-0.01498756694562585</v>
      </c>
      <c r="U2153" s="55" t="n">
        <v>0.0807272367186226</v>
      </c>
      <c r="V2153" s="55" t="n">
        <v>107.6908748588638</v>
      </c>
      <c r="W2153" s="55" t="n">
        <v>107.6876825944587</v>
      </c>
      <c r="X2153" s="55" t="n">
        <v>0.003192264405096462</v>
      </c>
      <c r="Y2153" s="55" t="n">
        <v>-12.16292464781926</v>
      </c>
      <c r="Z2153" s="55" t="n">
        <v>-0.1433636571634994</v>
      </c>
      <c r="AA2153" s="55" t="n">
        <v>0.6644204795038683</v>
      </c>
      <c r="AB2153" s="55" t="n">
        <v>0.1999144285158196</v>
      </c>
      <c r="AC2153" s="55" t="n">
        <v>-0.143309571879428</v>
      </c>
      <c r="AD2153" s="55" t="n">
        <v>0.6644551585011741</v>
      </c>
      <c r="AE2153" s="55" t="n">
        <v>0.2000499158631556</v>
      </c>
      <c r="AF2153" s="55" t="n">
        <v>-0.05408528407133129</v>
      </c>
      <c r="AG2153" s="55" t="n">
        <v>-0.0346789973058037</v>
      </c>
      <c r="AH2153" s="55" t="n">
        <v>-0.135487347335983</v>
      </c>
      <c r="AI2153" s="55" t="n">
        <v>0.1499488982798935</v>
      </c>
      <c r="AJ2153" s="55" t="n">
        <v>0</v>
      </c>
    </row>
    <row r="2154">
      <c r="A2154" s="55" t="n">
        <v>21.5</v>
      </c>
      <c r="B2154" s="55" t="n">
        <v>-68.57652671079769</v>
      </c>
      <c r="C2154" s="55" t="n">
        <v>-68.59004315419662</v>
      </c>
      <c r="D2154" s="55" t="n">
        <v>0.01351644339892347</v>
      </c>
      <c r="E2154" s="55" t="n">
        <v>-12.72447567566123</v>
      </c>
      <c r="F2154" s="55" t="n">
        <v>-121.3951047482502</v>
      </c>
      <c r="G2154" s="55" t="n">
        <v>-121.389352676741</v>
      </c>
      <c r="H2154" s="55" t="n">
        <v>-0.00575207150924667</v>
      </c>
      <c r="I2154" s="55" t="n">
        <v>3.836245723778763</v>
      </c>
      <c r="J2154" s="55" t="n">
        <v>-84.50269929307392</v>
      </c>
      <c r="K2154" s="55" t="n">
        <v>-84.49832788750368</v>
      </c>
      <c r="L2154" s="55" t="n">
        <v>-0.004371405570230216</v>
      </c>
      <c r="M2154" s="55" t="n">
        <v>-3.450342520262236</v>
      </c>
      <c r="N2154" s="55" t="n">
        <v>-63.03591759190338</v>
      </c>
      <c r="O2154" s="55" t="n">
        <v>-63.02299536825785</v>
      </c>
      <c r="P2154" s="55" t="n">
        <v>-0.01292222364553807</v>
      </c>
      <c r="Q2154" s="55" t="n">
        <v>-0.1068302924176998</v>
      </c>
      <c r="R2154" s="55" t="n">
        <v>-271.039449856667</v>
      </c>
      <c r="S2154" s="55" t="n">
        <v>-271.0267100770673</v>
      </c>
      <c r="T2154" s="55" t="n">
        <v>-0.01273977959966614</v>
      </c>
      <c r="U2154" s="55" t="n">
        <v>-0.06564562345294765</v>
      </c>
      <c r="V2154" s="55" t="n">
        <v>107.569635497778</v>
      </c>
      <c r="W2154" s="55" t="n">
        <v>107.5662921169232</v>
      </c>
      <c r="X2154" s="55" t="n">
        <v>0.003343380854820458</v>
      </c>
      <c r="Y2154" s="55" t="n">
        <v>-12.13194174102356</v>
      </c>
      <c r="Z2154" s="55" t="n">
        <v>-0.141878542914441</v>
      </c>
      <c r="AA2154" s="55" t="n">
        <v>0.6645124367730851</v>
      </c>
      <c r="AB2154" s="55" t="n">
        <v>0.2001041616405669</v>
      </c>
      <c r="AC2154" s="55" t="n">
        <v>-0.1417483834586475</v>
      </c>
      <c r="AD2154" s="55" t="n">
        <v>0.6645636251829479</v>
      </c>
      <c r="AE2154" s="55" t="n">
        <v>0.2002270914069271</v>
      </c>
      <c r="AF2154" s="55" t="n">
        <v>-0.1301594557935049</v>
      </c>
      <c r="AG2154" s="55" t="n">
        <v>-0.05118840986273465</v>
      </c>
      <c r="AH2154" s="55" t="n">
        <v>-0.1229297663602469</v>
      </c>
      <c r="AI2154" s="55" t="n">
        <v>0.1862081219875265</v>
      </c>
      <c r="AJ2154" s="55" t="n">
        <v>0</v>
      </c>
    </row>
    <row r="2155">
      <c r="A2155" s="55" t="n">
        <v>21.51000000000001</v>
      </c>
      <c r="B2155" s="55" t="n">
        <v>-68.69752068656128</v>
      </c>
      <c r="C2155" s="55" t="n">
        <v>-68.71690399924171</v>
      </c>
      <c r="D2155" s="55" t="n">
        <v>0.01938331268042159</v>
      </c>
      <c r="E2155" s="55" t="n">
        <v>-12.65460248196593</v>
      </c>
      <c r="F2155" s="55" t="n">
        <v>-121.3557128095407</v>
      </c>
      <c r="G2155" s="55" t="n">
        <v>-121.3505942127023</v>
      </c>
      <c r="H2155" s="55" t="n">
        <v>-0.005118596838396792</v>
      </c>
      <c r="I2155" s="55" t="n">
        <v>3.909005252846155</v>
      </c>
      <c r="J2155" s="55" t="n">
        <v>-84.53664667723328</v>
      </c>
      <c r="K2155" s="55" t="n">
        <v>-84.53340835673031</v>
      </c>
      <c r="L2155" s="55" t="n">
        <v>-0.003238320502960374</v>
      </c>
      <c r="M2155" s="55" t="n">
        <v>-3.55633522062297</v>
      </c>
      <c r="N2155" s="55" t="n">
        <v>-63.03918927283908</v>
      </c>
      <c r="O2155" s="55" t="n">
        <v>-63.02437082941754</v>
      </c>
      <c r="P2155" s="55" t="n">
        <v>-0.01481844342153919</v>
      </c>
      <c r="Q2155" s="55" t="n">
        <v>-0.1614821693192109</v>
      </c>
      <c r="R2155" s="55" t="n">
        <v>-271.0372138754183</v>
      </c>
      <c r="S2155" s="55" t="n">
        <v>-271.0281058116499</v>
      </c>
      <c r="T2155" s="55" t="n">
        <v>-0.009108063768425771</v>
      </c>
      <c r="U2155" s="55" t="n">
        <v>-0.1999237781627289</v>
      </c>
      <c r="V2155" s="55" t="n">
        <v>107.4486325530915</v>
      </c>
      <c r="W2155" s="55" t="n">
        <v>107.4452077607635</v>
      </c>
      <c r="X2155" s="55" t="n">
        <v>0.00342479232795265</v>
      </c>
      <c r="Y2155" s="55" t="n">
        <v>-12.0987081946632</v>
      </c>
      <c r="Z2155" s="55" t="n">
        <v>-0.1403943331689119</v>
      </c>
      <c r="AA2155" s="55" t="n">
        <v>0.6645949868120237</v>
      </c>
      <c r="AB2155" s="55" t="n">
        <v>0.2002934113564986</v>
      </c>
      <c r="AC2155" s="55" t="n">
        <v>-0.1401907962732184</v>
      </c>
      <c r="AD2155" s="55" t="n">
        <v>0.6646611001763645</v>
      </c>
      <c r="AE2155" s="55" t="n">
        <v>0.2004033065533982</v>
      </c>
      <c r="AF2155" s="55" t="n">
        <v>-0.203536895693468</v>
      </c>
      <c r="AG2155" s="55" t="n">
        <v>-0.06611336434081405</v>
      </c>
      <c r="AH2155" s="55" t="n">
        <v>-0.1098951968995232</v>
      </c>
      <c r="AI2155" s="55" t="n">
        <v>0.2405726483924968</v>
      </c>
      <c r="AJ2155" s="55" t="n">
        <v>0</v>
      </c>
    </row>
    <row r="2156">
      <c r="A2156" s="55" t="n">
        <v>21.52</v>
      </c>
      <c r="B2156" s="55" t="n">
        <v>-68.81836267908486</v>
      </c>
      <c r="C2156" s="55" t="n">
        <v>-68.8431010835185</v>
      </c>
      <c r="D2156" s="55" t="n">
        <v>0.02473840443365218</v>
      </c>
      <c r="E2156" s="55" t="n">
        <v>-12.59093418087777</v>
      </c>
      <c r="F2156" s="55" t="n">
        <v>-121.3158923990671</v>
      </c>
      <c r="G2156" s="55" t="n">
        <v>-121.3112724362156</v>
      </c>
      <c r="H2156" s="55" t="n">
        <v>-0.004619962851399598</v>
      </c>
      <c r="I2156" s="55" t="n">
        <v>3.952651058910666</v>
      </c>
      <c r="J2156" s="55" t="n">
        <v>-84.57132616592575</v>
      </c>
      <c r="K2156" s="55" t="n">
        <v>-84.56918860418344</v>
      </c>
      <c r="L2156" s="55" t="n">
        <v>-0.002137561742318328</v>
      </c>
      <c r="M2156" s="55" t="n">
        <v>-3.598001254667184</v>
      </c>
      <c r="N2156" s="55" t="n">
        <v>-63.0421403919281</v>
      </c>
      <c r="O2156" s="55" t="n">
        <v>-63.02671793801304</v>
      </c>
      <c r="P2156" s="55" t="n">
        <v>-0.01542245391506335</v>
      </c>
      <c r="Q2156" s="55" t="n">
        <v>-0.291883005843137</v>
      </c>
      <c r="R2156" s="55" t="n">
        <v>-271.0349885716743</v>
      </c>
      <c r="S2156" s="55" t="n">
        <v>-271.030601168355</v>
      </c>
      <c r="T2156" s="55" t="n">
        <v>-0.004387403319338598</v>
      </c>
      <c r="U2156" s="55" t="n">
        <v>-0.2905400251163349</v>
      </c>
      <c r="V2156" s="55" t="n">
        <v>107.3277764264443</v>
      </c>
      <c r="W2156" s="55" t="n">
        <v>107.3244464544206</v>
      </c>
      <c r="X2156" s="55" t="n">
        <v>0.003329972023624079</v>
      </c>
      <c r="Y2156" s="55" t="n">
        <v>-12.06933101620183</v>
      </c>
      <c r="Z2156" s="55" t="n">
        <v>-0.1389108172787247</v>
      </c>
      <c r="AA2156" s="55" t="n">
        <v>0.6646704132925023</v>
      </c>
      <c r="AB2156" s="55" t="n">
        <v>0.2004823018253819</v>
      </c>
      <c r="AC2156" s="55" t="n">
        <v>-0.1386376664138665</v>
      </c>
      <c r="AD2156" s="55" t="n">
        <v>0.6647486434004005</v>
      </c>
      <c r="AE2156" s="55" t="n">
        <v>0.2005788552537788</v>
      </c>
      <c r="AF2156" s="55" t="n">
        <v>-0.2731508648581571</v>
      </c>
      <c r="AG2156" s="55" t="n">
        <v>-0.07823010789820284</v>
      </c>
      <c r="AH2156" s="55" t="n">
        <v>-0.09655342839692826</v>
      </c>
      <c r="AI2156" s="55" t="n">
        <v>0.3000898353655525</v>
      </c>
      <c r="AJ2156" s="55" t="n">
        <v>0</v>
      </c>
    </row>
    <row r="2157">
      <c r="A2157" s="55" t="n">
        <v>21.53</v>
      </c>
      <c r="B2157" s="55" t="n">
        <v>-68.93924916277093</v>
      </c>
      <c r="C2157" s="55" t="n">
        <v>-68.96875138483917</v>
      </c>
      <c r="D2157" s="55" t="n">
        <v>0.02950222206823718</v>
      </c>
      <c r="E2157" s="55" t="n">
        <v>-12.54541246831516</v>
      </c>
      <c r="F2157" s="55" t="n">
        <v>-121.2762181080393</v>
      </c>
      <c r="G2157" s="55" t="n">
        <v>-121.2717862911702</v>
      </c>
      <c r="H2157" s="55" t="n">
        <v>-0.004431816869099476</v>
      </c>
      <c r="I2157" s="55" t="n">
        <v>3.941574404770819</v>
      </c>
      <c r="J2157" s="55" t="n">
        <v>-84.60575490819625</v>
      </c>
      <c r="K2157" s="55" t="n">
        <v>-84.604884945736</v>
      </c>
      <c r="L2157" s="55" t="n">
        <v>-0.0008699624602488562</v>
      </c>
      <c r="M2157" s="55" t="n">
        <v>-3.539095092363366</v>
      </c>
      <c r="N2157" s="55" t="n">
        <v>-63.04519201098517</v>
      </c>
      <c r="O2157" s="55" t="n">
        <v>-63.03060256971903</v>
      </c>
      <c r="P2157" s="55" t="n">
        <v>-0.0145894412661387</v>
      </c>
      <c r="Q2157" s="55" t="n">
        <v>-0.4754287145626848</v>
      </c>
      <c r="R2157" s="55" t="n">
        <v>-271.0327616996113</v>
      </c>
      <c r="S2157" s="55" t="n">
        <v>-271.0336887570919</v>
      </c>
      <c r="T2157" s="55" t="n">
        <v>0.0009270574805376763</v>
      </c>
      <c r="U2157" s="55" t="n">
        <v>-0.320044810038327</v>
      </c>
      <c r="V2157" s="55" t="n">
        <v>107.2068736704398</v>
      </c>
      <c r="W2157" s="55" t="n">
        <v>107.2038075577445</v>
      </c>
      <c r="X2157" s="55" t="n">
        <v>0.003066112695295062</v>
      </c>
      <c r="Y2157" s="55" t="n">
        <v>-12.06140827747462</v>
      </c>
      <c r="Z2157" s="55" t="n">
        <v>-0.1374275019419892</v>
      </c>
      <c r="AA2157" s="55" t="n">
        <v>0.6647437045266598</v>
      </c>
      <c r="AB2157" s="55" t="n">
        <v>0.200671107157753</v>
      </c>
      <c r="AC2157" s="55" t="n">
        <v>-0.1370895866747216</v>
      </c>
      <c r="AD2157" s="55" t="n">
        <v>0.6648294984679199</v>
      </c>
      <c r="AE2157" s="55" t="n">
        <v>0.2007542465745844</v>
      </c>
      <c r="AF2157" s="55" t="n">
        <v>-0.3379152672675634</v>
      </c>
      <c r="AG2157" s="55" t="n">
        <v>-0.08579394126018158</v>
      </c>
      <c r="AH2157" s="55" t="n">
        <v>-0.08313941683135706</v>
      </c>
      <c r="AI2157" s="55" t="n">
        <v>0.3584124591033666</v>
      </c>
      <c r="AJ2157" s="55" t="n">
        <v>0</v>
      </c>
    </row>
    <row r="2158">
      <c r="A2158" s="55" t="n">
        <v>21.54000000000001</v>
      </c>
      <c r="B2158" s="55" t="n">
        <v>-69.0604034328655</v>
      </c>
      <c r="C2158" s="55" t="n">
        <v>-69.0941194492729</v>
      </c>
      <c r="D2158" s="55" t="n">
        <v>0.03371601640739726</v>
      </c>
      <c r="E2158" s="55" t="n">
        <v>-12.52940638280865</v>
      </c>
      <c r="F2158" s="55" t="n">
        <v>-121.2374224571342</v>
      </c>
      <c r="G2158" s="55" t="n">
        <v>-121.232952534162</v>
      </c>
      <c r="H2158" s="55" t="n">
        <v>-0.004469922972146791</v>
      </c>
      <c r="I2158" s="55" t="n">
        <v>3.83734338531985</v>
      </c>
      <c r="J2158" s="55" t="n">
        <v>-84.63869728520297</v>
      </c>
      <c r="K2158" s="55" t="n">
        <v>-84.63904615951311</v>
      </c>
      <c r="L2158" s="55" t="n">
        <v>0.0003488743101590457</v>
      </c>
      <c r="M2158" s="55" t="n">
        <v>-3.318144296398752</v>
      </c>
      <c r="N2158" s="55" t="n">
        <v>-63.04885878916826</v>
      </c>
      <c r="O2158" s="55" t="n">
        <v>-63.03683579831559</v>
      </c>
      <c r="P2158" s="55" t="n">
        <v>-0.0120229908526699</v>
      </c>
      <c r="Q2158" s="55" t="n">
        <v>-0.7402791075370739</v>
      </c>
      <c r="R2158" s="55" t="n">
        <v>-271.0305188292752</v>
      </c>
      <c r="S2158" s="55" t="n">
        <v>-271.0365770267116</v>
      </c>
      <c r="T2158" s="55" t="n">
        <v>0.006058197436402432</v>
      </c>
      <c r="U2158" s="55" t="n">
        <v>-0.2642870454492795</v>
      </c>
      <c r="V2158" s="55" t="n">
        <v>107.0856981053079</v>
      </c>
      <c r="W2158" s="55" t="n">
        <v>107.0830131016814</v>
      </c>
      <c r="X2158" s="55" t="n">
        <v>0.002685003626512783</v>
      </c>
      <c r="Y2158" s="55" t="n">
        <v>-12.08484385110689</v>
      </c>
      <c r="Z2158" s="55" t="n">
        <v>-0.1359440081881195</v>
      </c>
      <c r="AA2158" s="55" t="n">
        <v>0.664821112494156</v>
      </c>
      <c r="AB2158" s="55" t="n">
        <v>0.2008600906749349</v>
      </c>
      <c r="AC2158" s="55" t="n">
        <v>-0.1355470072155018</v>
      </c>
      <c r="AD2158" s="55" t="n">
        <v>0.664910298365604</v>
      </c>
      <c r="AE2158" s="55" t="n">
        <v>0.200929928338967</v>
      </c>
      <c r="AF2158" s="55" t="n">
        <v>-0.3970009726176615</v>
      </c>
      <c r="AG2158" s="55" t="n">
        <v>-0.08918587144801648</v>
      </c>
      <c r="AH2158" s="55" t="n">
        <v>-0.06983766403209635</v>
      </c>
      <c r="AI2158" s="55" t="n">
        <v>0.4128452388520077</v>
      </c>
      <c r="AJ2158" s="55" t="n">
        <v>0</v>
      </c>
    </row>
    <row r="2159">
      <c r="A2159" s="55" t="n">
        <v>21.55</v>
      </c>
      <c r="B2159" s="55" t="n">
        <v>-69.18195824360255</v>
      </c>
      <c r="C2159" s="55" t="n">
        <v>-69.21939809376717</v>
      </c>
      <c r="D2159" s="55" t="n">
        <v>0.03743985016461816</v>
      </c>
      <c r="E2159" s="55" t="n">
        <v>-12.52749641487351</v>
      </c>
      <c r="F2159" s="55" t="n">
        <v>-121.1999841928</v>
      </c>
      <c r="G2159" s="55" t="n">
        <v>-121.1953871759337</v>
      </c>
      <c r="H2159" s="55" t="n">
        <v>-0.004597016866210812</v>
      </c>
      <c r="I2159" s="55" t="n">
        <v>3.687487804071926</v>
      </c>
      <c r="J2159" s="55" t="n">
        <v>-84.66935432755464</v>
      </c>
      <c r="K2159" s="55" t="n">
        <v>-84.67066680823541</v>
      </c>
      <c r="L2159" s="55" t="n">
        <v>0.001312480680762774</v>
      </c>
      <c r="M2159" s="55" t="n">
        <v>-3.028880813432156</v>
      </c>
      <c r="N2159" s="55" t="n">
        <v>-63.05346638056331</v>
      </c>
      <c r="O2159" s="55" t="n">
        <v>-63.04554125630668</v>
      </c>
      <c r="P2159" s="55" t="n">
        <v>-0.007925124256638726</v>
      </c>
      <c r="Q2159" s="55" t="n">
        <v>-0.9825295962061238</v>
      </c>
      <c r="R2159" s="55" t="n">
        <v>-271.0282510817059</v>
      </c>
      <c r="S2159" s="55" t="n">
        <v>-271.0385654825346</v>
      </c>
      <c r="T2159" s="55" t="n">
        <v>0.01031440082878722</v>
      </c>
      <c r="U2159" s="55" t="n">
        <v>-0.1435662591415694</v>
      </c>
      <c r="V2159" s="55" t="n">
        <v>106.9641120413028</v>
      </c>
      <c r="W2159" s="55" t="n">
        <v>106.9617826453584</v>
      </c>
      <c r="X2159" s="55" t="n">
        <v>0.002329395944413228</v>
      </c>
      <c r="Y2159" s="55" t="n">
        <v>-12.13821301843655</v>
      </c>
      <c r="Z2159" s="55" t="n">
        <v>-0.1344601894725606</v>
      </c>
      <c r="AA2159" s="55" t="n">
        <v>0.6649066732705857</v>
      </c>
      <c r="AB2159" s="55" t="n">
        <v>0.2010493878247393</v>
      </c>
      <c r="AC2159" s="55" t="n">
        <v>-0.1340105458661354</v>
      </c>
      <c r="AD2159" s="55" t="n">
        <v>0.6649962688650483</v>
      </c>
      <c r="AE2159" s="55" t="n">
        <v>0.2011063698962876</v>
      </c>
      <c r="AF2159" s="55" t="n">
        <v>-0.4496436064251874</v>
      </c>
      <c r="AG2159" s="55" t="n">
        <v>-0.08959559446253262</v>
      </c>
      <c r="AH2159" s="55" t="n">
        <v>-0.05698207154827828</v>
      </c>
      <c r="AI2159" s="55" t="n">
        <v>0.4620104975258425</v>
      </c>
      <c r="AJ2159" s="55" t="n">
        <v>0</v>
      </c>
    </row>
    <row r="2160">
      <c r="A2160" s="55" t="n">
        <v>21.56</v>
      </c>
      <c r="B2160" s="55" t="n">
        <v>-69.30395998236091</v>
      </c>
      <c r="C2160" s="55" t="n">
        <v>-69.34470106926027</v>
      </c>
      <c r="D2160" s="55" t="n">
        <v>0.04074108689935805</v>
      </c>
      <c r="E2160" s="55" t="n">
        <v>-12.53214101507028</v>
      </c>
      <c r="F2160" s="55" t="n">
        <v>-121.164077704131</v>
      </c>
      <c r="G2160" s="55" t="n">
        <v>-121.1594654356354</v>
      </c>
      <c r="H2160" s="55" t="n">
        <v>-0.004612268495650191</v>
      </c>
      <c r="I2160" s="55" t="n">
        <v>3.515699593978667</v>
      </c>
      <c r="J2160" s="55" t="n">
        <v>-84.69743662023565</v>
      </c>
      <c r="K2160" s="55" t="n">
        <v>-84.69922896424893</v>
      </c>
      <c r="L2160" s="55" t="n">
        <v>0.001792344013271866</v>
      </c>
      <c r="M2160" s="55" t="n">
        <v>-2.717573143032297</v>
      </c>
      <c r="N2160" s="55" t="n">
        <v>-63.05913183203531</v>
      </c>
      <c r="O2160" s="55" t="n">
        <v>-63.05638810618886</v>
      </c>
      <c r="P2160" s="55" t="n">
        <v>-0.002743725846451021</v>
      </c>
      <c r="Q2160" s="55" t="n">
        <v>-1.164087609668134</v>
      </c>
      <c r="R2160" s="55" t="n">
        <v>-271.025955263006</v>
      </c>
      <c r="S2160" s="55" t="n">
        <v>-271.0390570509767</v>
      </c>
      <c r="T2160" s="55" t="n">
        <v>0.01310178797079075</v>
      </c>
      <c r="U2160" s="55" t="n">
        <v>0.02645800637200225</v>
      </c>
      <c r="V2160" s="55" t="n">
        <v>106.8420672664434</v>
      </c>
      <c r="W2160" s="55" t="n">
        <v>106.8399030041815</v>
      </c>
      <c r="X2160" s="55" t="n">
        <v>0.00216426226191789</v>
      </c>
      <c r="Y2160" s="55" t="n">
        <v>-12.20295699711903</v>
      </c>
      <c r="Z2160" s="55" t="n">
        <v>-0.1329759648613676</v>
      </c>
      <c r="AA2160" s="55" t="n">
        <v>0.6650018508542752</v>
      </c>
      <c r="AB2160" s="55" t="n">
        <v>0.2012390521424461</v>
      </c>
      <c r="AC2160" s="55" t="n">
        <v>-0.1324808621145398</v>
      </c>
      <c r="AD2160" s="55" t="n">
        <v>0.6650906672215807</v>
      </c>
      <c r="AE2160" s="55" t="n">
        <v>0.2012838068217192</v>
      </c>
      <c r="AF2160" s="55" t="n">
        <v>-0.4951027468278468</v>
      </c>
      <c r="AG2160" s="55" t="n">
        <v>-0.0888163673055109</v>
      </c>
      <c r="AH2160" s="55" t="n">
        <v>-0.04475467927314569</v>
      </c>
      <c r="AI2160" s="55" t="n">
        <v>0.5049931270172581</v>
      </c>
      <c r="AJ2160" s="55" t="n">
        <v>0</v>
      </c>
    </row>
    <row r="2161">
      <c r="A2161" s="55" t="n">
        <v>21.56999999999999</v>
      </c>
      <c r="B2161" s="55" t="n">
        <v>-69.42638618570001</v>
      </c>
      <c r="C2161" s="55" t="n">
        <v>-69.47002068439072</v>
      </c>
      <c r="D2161" s="55" t="n">
        <v>0.04363449869071053</v>
      </c>
      <c r="E2161" s="55" t="n">
        <v>-12.5313565002955</v>
      </c>
      <c r="F2161" s="55" t="n">
        <v>-121.1296334255632</v>
      </c>
      <c r="G2161" s="55" t="n">
        <v>-121.1251828134311</v>
      </c>
      <c r="H2161" s="55" t="n">
        <v>-0.004450612132111647</v>
      </c>
      <c r="I2161" s="55" t="n">
        <v>3.358031358430883</v>
      </c>
      <c r="J2161" s="55" t="n">
        <v>-84.72306291970438</v>
      </c>
      <c r="K2161" s="55" t="n">
        <v>-84.72492920660547</v>
      </c>
      <c r="L2161" s="55" t="n">
        <v>0.001866286901094659</v>
      </c>
      <c r="M2161" s="55" t="n">
        <v>-2.451677624797191</v>
      </c>
      <c r="N2161" s="55" t="n">
        <v>-63.06580528760561</v>
      </c>
      <c r="O2161" s="55" t="n">
        <v>-63.06836293591316</v>
      </c>
      <c r="P2161" s="55" t="n">
        <v>0.002557648307545497</v>
      </c>
      <c r="Q2161" s="55" t="n">
        <v>-1.221629808186579</v>
      </c>
      <c r="R2161" s="55" t="n">
        <v>-271.023632721893</v>
      </c>
      <c r="S2161" s="55" t="n">
        <v>-271.0377854901834</v>
      </c>
      <c r="T2161" s="55" t="n">
        <v>0.01415276829044259</v>
      </c>
      <c r="U2161" s="55" t="n">
        <v>0.2080308454047256</v>
      </c>
      <c r="V2161" s="55" t="n">
        <v>106.7195869843789</v>
      </c>
      <c r="W2161" s="55" t="n">
        <v>106.7175123867255</v>
      </c>
      <c r="X2161" s="55" t="n">
        <v>0.002074597653381356</v>
      </c>
      <c r="Y2161" s="55" t="n">
        <v>-12.25485344705347</v>
      </c>
      <c r="Z2161" s="55" t="n">
        <v>-0.1314913190496632</v>
      </c>
      <c r="AA2161" s="55" t="n">
        <v>0.6651060477918255</v>
      </c>
      <c r="AB2161" s="55" t="n">
        <v>0.2014290679849455</v>
      </c>
      <c r="AC2161" s="55" t="n">
        <v>-0.1309585296686731</v>
      </c>
      <c r="AD2161" s="55" t="n">
        <v>0.6651939106134597</v>
      </c>
      <c r="AE2161" s="55" t="n">
        <v>0.2014624661789332</v>
      </c>
      <c r="AF2161" s="55" t="n">
        <v>-0.5327893809901063</v>
      </c>
      <c r="AG2161" s="55" t="n">
        <v>-0.08786282163419923</v>
      </c>
      <c r="AH2161" s="55" t="n">
        <v>-0.03339819398767707</v>
      </c>
      <c r="AI2161" s="55" t="n">
        <v>0.5410174112567748</v>
      </c>
      <c r="AJ2161" s="55" t="n">
        <v>0</v>
      </c>
    </row>
    <row r="2162">
      <c r="A2162" s="55" t="n">
        <v>21.58</v>
      </c>
      <c r="B2162" s="55" t="n">
        <v>-69.54916285766119</v>
      </c>
      <c r="C2162" s="55" t="n">
        <v>-69.59525755012901</v>
      </c>
      <c r="D2162" s="55" t="n">
        <v>0.04609469246781813</v>
      </c>
      <c r="E2162" s="55" t="n">
        <v>-12.51698374716428</v>
      </c>
      <c r="F2162" s="55" t="n">
        <v>-121.0963987830088</v>
      </c>
      <c r="G2162" s="55" t="n">
        <v>-121.0922857095628</v>
      </c>
      <c r="H2162" s="55" t="n">
        <v>-0.004113073445932302</v>
      </c>
      <c r="I2162" s="55" t="n">
        <v>3.235164870223846</v>
      </c>
      <c r="J2162" s="55" t="n">
        <v>-84.74665808394046</v>
      </c>
      <c r="K2162" s="55" t="n">
        <v>-84.74840574927359</v>
      </c>
      <c r="L2162" s="55" t="n">
        <v>0.001747665333121574</v>
      </c>
      <c r="M2162" s="55" t="n">
        <v>-2.264745881274612</v>
      </c>
      <c r="N2162" s="55" t="n">
        <v>-63.07331177912447</v>
      </c>
      <c r="O2162" s="55" t="n">
        <v>-63.08019825685871</v>
      </c>
      <c r="P2162" s="55" t="n">
        <v>0.006886477734238038</v>
      </c>
      <c r="Q2162" s="55" t="n">
        <v>-1.149477474854214</v>
      </c>
      <c r="R2162" s="55" t="n">
        <v>-271.0212882126189</v>
      </c>
      <c r="S2162" s="55" t="n">
        <v>-271.0348092832667</v>
      </c>
      <c r="T2162" s="55" t="n">
        <v>0.01352107064780701</v>
      </c>
      <c r="U2162" s="55" t="n">
        <v>0.3691491152565421</v>
      </c>
      <c r="V2162" s="55" t="n">
        <v>106.5967478550451</v>
      </c>
      <c r="W2162" s="55" t="n">
        <v>106.5946176013314</v>
      </c>
      <c r="X2162" s="55" t="n">
        <v>0.00213025371371197</v>
      </c>
      <c r="Y2162" s="55" t="n">
        <v>-12.29995856741541</v>
      </c>
      <c r="Z2162" s="55" t="n">
        <v>-0.1300063007768066</v>
      </c>
      <c r="AA2162" s="55" t="n">
        <v>0.665217119916376</v>
      </c>
      <c r="AB2162" s="55" t="n">
        <v>0.2016193641666875</v>
      </c>
      <c r="AC2162" s="55" t="n">
        <v>-0.1294440244049404</v>
      </c>
      <c r="AD2162" s="55" t="n">
        <v>0.6653044362941584</v>
      </c>
      <c r="AE2162" s="55" t="n">
        <v>0.2016424536155879</v>
      </c>
      <c r="AF2162" s="55" t="n">
        <v>-0.5622763718662049</v>
      </c>
      <c r="AG2162" s="55" t="n">
        <v>-0.0873163777823649</v>
      </c>
      <c r="AH2162" s="55" t="n">
        <v>-0.02308944890030973</v>
      </c>
      <c r="AI2162" s="55" t="n">
        <v>0.5694839689039327</v>
      </c>
      <c r="AJ2162" s="55" t="n">
        <v>0</v>
      </c>
    </row>
    <row r="2163">
      <c r="A2163" s="55" t="n">
        <v>21.59</v>
      </c>
      <c r="B2163" s="55" t="n">
        <v>-69.67218178806884</v>
      </c>
      <c r="C2163" s="55" t="n">
        <v>-69.72024675535228</v>
      </c>
      <c r="D2163" s="55" t="n">
        <v>0.04806496728344522</v>
      </c>
      <c r="E2163" s="55" t="n">
        <v>-12.48375109883282</v>
      </c>
      <c r="F2163" s="55" t="n">
        <v>-121.0639991399905</v>
      </c>
      <c r="G2163" s="55" t="n">
        <v>-121.0603598171961</v>
      </c>
      <c r="H2163" s="55" t="n">
        <v>-0.003639322794379911</v>
      </c>
      <c r="I2163" s="55" t="n">
        <v>3.159040746463087</v>
      </c>
      <c r="J2163" s="55" t="n">
        <v>-84.76885100249172</v>
      </c>
      <c r="K2163" s="55" t="n">
        <v>-84.77051258679167</v>
      </c>
      <c r="L2163" s="55" t="n">
        <v>0.001661584299945188</v>
      </c>
      <c r="M2163" s="55" t="n">
        <v>-2.168426371633364</v>
      </c>
      <c r="N2163" s="55" t="n">
        <v>-63.08139301694365</v>
      </c>
      <c r="O2163" s="55" t="n">
        <v>-63.09076433778559</v>
      </c>
      <c r="P2163" s="55" t="n">
        <v>0.009371320841945245</v>
      </c>
      <c r="Q2163" s="55" t="n">
        <v>-0.9784600974839871</v>
      </c>
      <c r="R2163" s="55" t="n">
        <v>-271.0189287578904</v>
      </c>
      <c r="S2163" s="55" t="n">
        <v>-271.0304777935963</v>
      </c>
      <c r="T2163" s="55" t="n">
        <v>0.01154903570591665</v>
      </c>
      <c r="U2163" s="55" t="n">
        <v>0.4838371171820171</v>
      </c>
      <c r="V2163" s="55" t="n">
        <v>106.4736620353213</v>
      </c>
      <c r="W2163" s="55" t="n">
        <v>106.4714092949728</v>
      </c>
      <c r="X2163" s="55" t="n">
        <v>0.002252740348487786</v>
      </c>
      <c r="Y2163" s="55" t="n">
        <v>-12.32718450363786</v>
      </c>
      <c r="Z2163" s="55" t="n">
        <v>-0.128521015651716</v>
      </c>
      <c r="AA2163" s="55" t="n">
        <v>0.6653318917518661</v>
      </c>
      <c r="AB2163" s="55" t="n">
        <v>0.2018098294357644</v>
      </c>
      <c r="AC2163" s="55" t="n">
        <v>-0.1279376987701594</v>
      </c>
      <c r="AD2163" s="55" t="n">
        <v>0.6654193175080422</v>
      </c>
      <c r="AE2163" s="55" t="n">
        <v>0.2018238292905717</v>
      </c>
      <c r="AF2163" s="55" t="n">
        <v>-0.5833168815566336</v>
      </c>
      <c r="AG2163" s="55" t="n">
        <v>-0.08742575617604054</v>
      </c>
      <c r="AH2163" s="55" t="n">
        <v>-0.01399985480735055</v>
      </c>
      <c r="AI2163" s="55" t="n">
        <v>0.5899981721044015</v>
      </c>
      <c r="AJ2163" s="55" t="n">
        <v>0</v>
      </c>
    </row>
    <row r="2164">
      <c r="A2164" s="55" t="n">
        <v>21.59999999999999</v>
      </c>
      <c r="B2164" s="55" t="n">
        <v>-69.79531787083128</v>
      </c>
      <c r="C2164" s="55" t="n">
        <v>-69.84479936829966</v>
      </c>
      <c r="D2164" s="55" t="n">
        <v>0.04948149746837527</v>
      </c>
      <c r="E2164" s="55" t="n">
        <v>-12.43067332610834</v>
      </c>
      <c r="F2164" s="55" t="n">
        <v>-121.031998743777</v>
      </c>
      <c r="G2164" s="55" t="n">
        <v>-121.0289532135236</v>
      </c>
      <c r="H2164" s="55" t="n">
        <v>-0.003045530253404662</v>
      </c>
      <c r="I2164" s="55" t="n">
        <v>3.129707027999773</v>
      </c>
      <c r="J2164" s="55" t="n">
        <v>-84.7903725265213</v>
      </c>
      <c r="K2164" s="55" t="n">
        <v>-84.79205606908354</v>
      </c>
      <c r="L2164" s="55" t="n">
        <v>0.001683542562236481</v>
      </c>
      <c r="M2164" s="55" t="n">
        <v>-2.150129523311604</v>
      </c>
      <c r="N2164" s="55" t="n">
        <v>-63.08974918058891</v>
      </c>
      <c r="O2164" s="55" t="n">
        <v>-63.09944590681339</v>
      </c>
      <c r="P2164" s="55" t="n">
        <v>0.009696726224478499</v>
      </c>
      <c r="Q2164" s="55" t="n">
        <v>-0.7701432515469656</v>
      </c>
      <c r="R2164" s="55" t="n">
        <v>-271.0165625117885</v>
      </c>
      <c r="S2164" s="55" t="n">
        <v>-271.0253146189628</v>
      </c>
      <c r="T2164" s="55" t="n">
        <v>0.008752107174312438</v>
      </c>
      <c r="U2164" s="55" t="n">
        <v>0.5395902999828723</v>
      </c>
      <c r="V2164" s="55" t="n">
        <v>106.3504592196867</v>
      </c>
      <c r="W2164" s="55" t="n">
        <v>106.3480533157407</v>
      </c>
      <c r="X2164" s="55" t="n">
        <v>0.002405903946037122</v>
      </c>
      <c r="Y2164" s="55" t="n">
        <v>-12.34029785544646</v>
      </c>
      <c r="Z2164" s="55" t="n">
        <v>-0.1270356130355711</v>
      </c>
      <c r="AA2164" s="55" t="n">
        <v>0.6654466722743229</v>
      </c>
      <c r="AB2164" s="55" t="n">
        <v>0.2020003295495134</v>
      </c>
      <c r="AC2164" s="55" t="n">
        <v>-0.1264397700296969</v>
      </c>
      <c r="AD2164" s="55" t="n">
        <v>0.6655351106415835</v>
      </c>
      <c r="AE2164" s="55" t="n">
        <v>0.2020065995786045</v>
      </c>
      <c r="AF2164" s="55" t="n">
        <v>-0.5958430058742303</v>
      </c>
      <c r="AG2164" s="55" t="n">
        <v>-0.08843836726069032</v>
      </c>
      <c r="AH2164" s="55" t="n">
        <v>-0.006270029091121065</v>
      </c>
      <c r="AI2164" s="55" t="n">
        <v>0.6024031421878362</v>
      </c>
      <c r="AJ2164" s="55" t="n">
        <v>0</v>
      </c>
    </row>
    <row r="2165">
      <c r="A2165" s="55" t="n">
        <v>21.61</v>
      </c>
      <c r="B2165" s="55" t="n">
        <v>-69.91844642224228</v>
      </c>
      <c r="C2165" s="55" t="n">
        <v>-69.96870983837591</v>
      </c>
      <c r="D2165" s="55" t="n">
        <v>0.05026341613362849</v>
      </c>
      <c r="E2165" s="55" t="n">
        <v>-12.35737853695922</v>
      </c>
      <c r="F2165" s="55" t="n">
        <v>-120.9999616715163</v>
      </c>
      <c r="G2165" s="55" t="n">
        <v>-120.9975757527739</v>
      </c>
      <c r="H2165" s="55" t="n">
        <v>-0.002385918742470919</v>
      </c>
      <c r="I2165" s="55" t="n">
        <v>3.14840481647316</v>
      </c>
      <c r="J2165" s="55" t="n">
        <v>-84.81195339885484</v>
      </c>
      <c r="K2165" s="55" t="n">
        <v>-84.81380615498738</v>
      </c>
      <c r="L2165" s="55" t="n">
        <v>0.001852756132533402</v>
      </c>
      <c r="M2165" s="55" t="n">
        <v>-2.20261835393475</v>
      </c>
      <c r="N2165" s="55" t="n">
        <v>-63.09808070943267</v>
      </c>
      <c r="O2165" s="55" t="n">
        <v>-63.10607468782705</v>
      </c>
      <c r="P2165" s="55" t="n">
        <v>0.007993978394383861</v>
      </c>
      <c r="Q2165" s="55" t="n">
        <v>-0.567513352699435</v>
      </c>
      <c r="R2165" s="55" t="n">
        <v>-271.0141976226874</v>
      </c>
      <c r="S2165" s="55" t="n">
        <v>-271.0199497113395</v>
      </c>
      <c r="T2165" s="55" t="n">
        <v>0.005752088652029292</v>
      </c>
      <c r="U2165" s="55" t="n">
        <v>0.5308156670627134</v>
      </c>
      <c r="V2165" s="55" t="n">
        <v>106.2272686808772</v>
      </c>
      <c r="W2165" s="55" t="n">
        <v>106.2246482925084</v>
      </c>
      <c r="X2165" s="55" t="n">
        <v>0.00262038836878287</v>
      </c>
      <c r="Y2165" s="55" t="n">
        <v>-12.34131529705332</v>
      </c>
      <c r="Z2165" s="55" t="n">
        <v>-0.125550266689701</v>
      </c>
      <c r="AA2165" s="55" t="n">
        <v>0.6655577707603131</v>
      </c>
      <c r="AB2165" s="55" t="n">
        <v>0.2021907257464696</v>
      </c>
      <c r="AC2165" s="55" t="n">
        <v>-0.1249503460921055</v>
      </c>
      <c r="AD2165" s="55" t="n">
        <v>0.6656478772542115</v>
      </c>
      <c r="AE2165" s="55" t="n">
        <v>0.2021907471987491</v>
      </c>
      <c r="AF2165" s="55" t="n">
        <v>-0.5999205975955046</v>
      </c>
      <c r="AG2165" s="55" t="n">
        <v>-0.09010649389840086</v>
      </c>
      <c r="AH2165" s="55" t="n">
        <v>-2.14522794805827e-05</v>
      </c>
      <c r="AI2165" s="55" t="n">
        <v>0.606649737593457</v>
      </c>
      <c r="AJ2165" s="55" t="n">
        <v>0</v>
      </c>
    </row>
    <row r="2166">
      <c r="A2166" s="55" t="n">
        <v>21.62</v>
      </c>
      <c r="B2166" s="55" t="n">
        <v>-70.04146049928184</v>
      </c>
      <c r="C2166" s="55" t="n">
        <v>-70.09179598829144</v>
      </c>
      <c r="D2166" s="55" t="n">
        <v>0.05033548900960637</v>
      </c>
      <c r="E2166" s="55" t="n">
        <v>-12.26764818256395</v>
      </c>
      <c r="F2166" s="55" t="n">
        <v>-120.9675127763717</v>
      </c>
      <c r="G2166" s="55" t="n">
        <v>-120.9657890748579</v>
      </c>
      <c r="H2166" s="55" t="n">
        <v>-0.001723701513769957</v>
      </c>
      <c r="I2166" s="55" t="n">
        <v>3.207042706493861</v>
      </c>
      <c r="J2166" s="55" t="n">
        <v>-84.83422218402737</v>
      </c>
      <c r="K2166" s="55" t="n">
        <v>-84.83635875525488</v>
      </c>
      <c r="L2166" s="55" t="n">
        <v>0.002136571227504489</v>
      </c>
      <c r="M2166" s="55" t="n">
        <v>-2.304704844584364</v>
      </c>
      <c r="N2166" s="55" t="n">
        <v>-63.10613009336647</v>
      </c>
      <c r="O2166" s="55" t="n">
        <v>-63.11093588946444</v>
      </c>
      <c r="P2166" s="55" t="n">
        <v>0.004805796097968538</v>
      </c>
      <c r="Q2166" s="55" t="n">
        <v>-0.4129108127422914</v>
      </c>
      <c r="R2166" s="55" t="n">
        <v>-271.0118410961754</v>
      </c>
      <c r="S2166" s="55" t="n">
        <v>-271.0149792794982</v>
      </c>
      <c r="T2166" s="55" t="n">
        <v>0.003138183322786173</v>
      </c>
      <c r="U2166" s="55" t="n">
        <v>0.466775614500236</v>
      </c>
      <c r="V2166" s="55" t="n">
        <v>106.1042013105415</v>
      </c>
      <c r="W2166" s="55" t="n">
        <v>106.1013399995572</v>
      </c>
      <c r="X2166" s="55" t="n">
        <v>0.002861310984270496</v>
      </c>
      <c r="Y2166" s="55" t="n">
        <v>-12.32706250643479</v>
      </c>
      <c r="Z2166" s="55" t="n">
        <v>-0.1240651490402427</v>
      </c>
      <c r="AA2166" s="55" t="n">
        <v>0.6656620125601104</v>
      </c>
      <c r="AB2166" s="55" t="n">
        <v>0.2023808945106588</v>
      </c>
      <c r="AC2166" s="55" t="n">
        <v>-0.1234694176817228</v>
      </c>
      <c r="AD2166" s="55" t="n">
        <v>0.6657539260234918</v>
      </c>
      <c r="AE2166" s="55" t="n">
        <v>0.2023762463352297</v>
      </c>
      <c r="AF2166" s="55" t="n">
        <v>-0.5957313585199242</v>
      </c>
      <c r="AG2166" s="55" t="n">
        <v>-0.09191346338144335</v>
      </c>
      <c r="AH2166" s="55" t="n">
        <v>0.004648175429083912</v>
      </c>
      <c r="AI2166" s="55" t="n">
        <v>0.6027980937342003</v>
      </c>
      <c r="AJ2166" s="55" t="n">
        <v>0</v>
      </c>
    </row>
    <row r="2167">
      <c r="A2167" s="55" t="n">
        <v>21.63</v>
      </c>
      <c r="B2167" s="55" t="n">
        <v>-70.1642882179175</v>
      </c>
      <c r="C2167" s="55" t="n">
        <v>-70.21392912981763</v>
      </c>
      <c r="D2167" s="55" t="n">
        <v>0.04964091190012612</v>
      </c>
      <c r="E2167" s="55" t="n">
        <v>-12.16810714442788</v>
      </c>
      <c r="F2167" s="55" t="n">
        <v>-120.9343986336551</v>
      </c>
      <c r="G2167" s="55" t="n">
        <v>-120.9332670115897</v>
      </c>
      <c r="H2167" s="55" t="n">
        <v>-0.00113162206544791</v>
      </c>
      <c r="I2167" s="55" t="n">
        <v>3.29183838063703</v>
      </c>
      <c r="J2167" s="55" t="n">
        <v>-84.85760319833055</v>
      </c>
      <c r="K2167" s="55" t="n">
        <v>-84.86006923068643</v>
      </c>
      <c r="L2167" s="55" t="n">
        <v>0.002466032355889905</v>
      </c>
      <c r="M2167" s="55" t="n">
        <v>-2.429978335095107</v>
      </c>
      <c r="N2167" s="55" t="n">
        <v>-63.11372366347369</v>
      </c>
      <c r="O2167" s="55" t="n">
        <v>-63.11464998791701</v>
      </c>
      <c r="P2167" s="55" t="n">
        <v>0.0009263244433170212</v>
      </c>
      <c r="Q2167" s="55" t="n">
        <v>-0.3326773142936043</v>
      </c>
      <c r="R2167" s="55" t="n">
        <v>-271.0094976579736</v>
      </c>
      <c r="S2167" s="55" t="n">
        <v>-271.0108486515256</v>
      </c>
      <c r="T2167" s="55" t="n">
        <v>0.001350993551945521</v>
      </c>
      <c r="U2167" s="55" t="n">
        <v>0.3672767170898401</v>
      </c>
      <c r="V2167" s="55" t="n">
        <v>105.981331659898</v>
      </c>
      <c r="W2167" s="55" t="n">
        <v>105.9782565830707</v>
      </c>
      <c r="X2167" s="55" t="n">
        <v>0.00307507682732495</v>
      </c>
      <c r="Y2167" s="55" t="n">
        <v>-12.30099798915443</v>
      </c>
      <c r="Z2167" s="55" t="n">
        <v>-0.1225803990803027</v>
      </c>
      <c r="AA2167" s="55" t="n">
        <v>0.6657572547651406</v>
      </c>
      <c r="AB2167" s="55" t="n">
        <v>0.2025707486445461</v>
      </c>
      <c r="AC2167" s="55" t="n">
        <v>-0.1219968592679875</v>
      </c>
      <c r="AD2167" s="55" t="n">
        <v>0.6658503615824228</v>
      </c>
      <c r="AE2167" s="55" t="n">
        <v>0.2025630765416739</v>
      </c>
      <c r="AF2167" s="55" t="n">
        <v>-0.5835398123151397</v>
      </c>
      <c r="AG2167" s="55" t="n">
        <v>-0.09310681728225134</v>
      </c>
      <c r="AH2167" s="55" t="n">
        <v>0.007672102872197106</v>
      </c>
      <c r="AI2167" s="55" t="n">
        <v>0.5909707718184551</v>
      </c>
      <c r="AJ2167" s="55" t="n">
        <v>0</v>
      </c>
    </row>
    <row r="2168">
      <c r="A2168" s="55" t="n">
        <v>21.64</v>
      </c>
      <c r="B2168" s="55" t="n">
        <v>-70.28691007140542</v>
      </c>
      <c r="C2168" s="55" t="n">
        <v>-70.33506006907477</v>
      </c>
      <c r="D2168" s="55" t="n">
        <v>0.04814999766936312</v>
      </c>
      <c r="E2168" s="55" t="n">
        <v>-12.06778407698261</v>
      </c>
      <c r="F2168" s="55" t="n">
        <v>-120.9005484869628</v>
      </c>
      <c r="G2168" s="55" t="n">
        <v>-120.8998521415453</v>
      </c>
      <c r="H2168" s="55" t="n">
        <v>-0.0006963454175550581</v>
      </c>
      <c r="I2168" s="55" t="n">
        <v>3.383381266554278</v>
      </c>
      <c r="J2168" s="55" t="n">
        <v>-84.88221443985961</v>
      </c>
      <c r="K2168" s="55" t="n">
        <v>-84.88500197338468</v>
      </c>
      <c r="L2168" s="55" t="n">
        <v>0.002787533525073519</v>
      </c>
      <c r="M2168" s="55" t="n">
        <v>-2.547126813543661</v>
      </c>
      <c r="N2168" s="55" t="n">
        <v>-63.1208133827019</v>
      </c>
      <c r="O2168" s="55" t="n">
        <v>-63.11800716105479</v>
      </c>
      <c r="P2168" s="55" t="n">
        <v>-0.002806221647106467</v>
      </c>
      <c r="Q2168" s="55" t="n">
        <v>-0.3361744405067991</v>
      </c>
      <c r="R2168" s="55" t="n">
        <v>-271.0071686168559</v>
      </c>
      <c r="S2168" s="55" t="n">
        <v>-271.007769124016</v>
      </c>
      <c r="T2168" s="55" t="n">
        <v>0.0006005071601363563</v>
      </c>
      <c r="U2168" s="55" t="n">
        <v>0.2586277556420239</v>
      </c>
      <c r="V2168" s="55" t="n">
        <v>105.8586799803916</v>
      </c>
      <c r="W2168" s="55" t="n">
        <v>105.855469389486</v>
      </c>
      <c r="X2168" s="55" t="n">
        <v>0.00321059090564457</v>
      </c>
      <c r="Y2168" s="55" t="n">
        <v>-12.26967254368404</v>
      </c>
      <c r="Z2168" s="55" t="n">
        <v>-0.1210960840683132</v>
      </c>
      <c r="AA2168" s="55" t="n">
        <v>0.6658429018510105</v>
      </c>
      <c r="AB2168" s="55" t="n">
        <v>0.2027602597676266</v>
      </c>
      <c r="AC2168" s="55" t="n">
        <v>-0.1205324215606451</v>
      </c>
      <c r="AD2168" s="55" t="n">
        <v>0.6659356307640537</v>
      </c>
      <c r="AE2168" s="55" t="n">
        <v>0.2027512370844489</v>
      </c>
      <c r="AF2168" s="55" t="n">
        <v>-0.5636625076681501</v>
      </c>
      <c r="AG2168" s="55" t="n">
        <v>-0.09272891304323849</v>
      </c>
      <c r="AH2168" s="55" t="n">
        <v>0.009022683177650759</v>
      </c>
      <c r="AI2168" s="55" t="n">
        <v>0.5713103208210509</v>
      </c>
      <c r="AJ2168" s="55" t="n">
        <v>0</v>
      </c>
    </row>
    <row r="2169">
      <c r="A2169" s="55" t="n">
        <v>21.65000000000001</v>
      </c>
      <c r="B2169" s="55" t="n">
        <v>-70.4093762485915</v>
      </c>
      <c r="C2169" s="55" t="n">
        <v>-70.45524057338312</v>
      </c>
      <c r="D2169" s="55" t="n">
        <v>0.0458643247916197</v>
      </c>
      <c r="E2169" s="55" t="n">
        <v>-11.97764536042062</v>
      </c>
      <c r="F2169" s="55" t="n">
        <v>-120.8661351943092</v>
      </c>
      <c r="G2169" s="55" t="n">
        <v>-120.8656145309621</v>
      </c>
      <c r="H2169" s="55" t="n">
        <v>-0.0005206633470134454</v>
      </c>
      <c r="I2169" s="55" t="n">
        <v>3.456184986772749</v>
      </c>
      <c r="J2169" s="55" t="n">
        <v>-84.90776551856057</v>
      </c>
      <c r="K2169" s="55" t="n">
        <v>-84.91087089557591</v>
      </c>
      <c r="L2169" s="55" t="n">
        <v>0.003105377015344293</v>
      </c>
      <c r="M2169" s="55" t="n">
        <v>-2.618029375775013</v>
      </c>
      <c r="N2169" s="55" t="n">
        <v>-63.12751863653564</v>
      </c>
      <c r="O2169" s="55" t="n">
        <v>-63.12182938179964</v>
      </c>
      <c r="P2169" s="55" t="n">
        <v>-0.00568925473600738</v>
      </c>
      <c r="Q2169" s="55" t="n">
        <v>-0.4215793212460987</v>
      </c>
      <c r="R2169" s="55" t="n">
        <v>-271.004850727569</v>
      </c>
      <c r="S2169" s="55" t="n">
        <v>-271.0056796550436</v>
      </c>
      <c r="T2169" s="55" t="n">
        <v>0.0008289274746468014</v>
      </c>
      <c r="U2169" s="55" t="n">
        <v>0.1687931412296439</v>
      </c>
      <c r="V2169" s="55" t="n">
        <v>105.7361942643499</v>
      </c>
      <c r="W2169" s="55" t="n">
        <v>105.7329732216725</v>
      </c>
      <c r="X2169" s="55" t="n">
        <v>0.003221042677421509</v>
      </c>
      <c r="Y2169" s="55" t="n">
        <v>-12.24127020406684</v>
      </c>
      <c r="Z2169" s="55" t="n">
        <v>-0.1196121552324375</v>
      </c>
      <c r="AA2169" s="55" t="n">
        <v>0.665920421422926</v>
      </c>
      <c r="AB2169" s="55" t="n">
        <v>0.2029494823975836</v>
      </c>
      <c r="AC2169" s="55" t="n">
        <v>-0.1190757118423292</v>
      </c>
      <c r="AD2169" s="55" t="n">
        <v>0.6660100864324897</v>
      </c>
      <c r="AE2169" s="55" t="n">
        <v>0.2029407633218446</v>
      </c>
      <c r="AF2169" s="55" t="n">
        <v>-0.5364433901082905</v>
      </c>
      <c r="AG2169" s="55" t="n">
        <v>-0.08966500956375523</v>
      </c>
      <c r="AH2169" s="55" t="n">
        <v>0.00871907573898878</v>
      </c>
      <c r="AI2169" s="55" t="n">
        <v>0.5439552803426823</v>
      </c>
      <c r="AJ2169" s="55" t="n">
        <v>0</v>
      </c>
    </row>
    <row r="2170">
      <c r="A2170" s="55" t="n">
        <v>21.66</v>
      </c>
      <c r="B2170" s="55" t="n">
        <v>-70.5318236909449</v>
      </c>
      <c r="C2170" s="55" t="n">
        <v>-70.57465586325226</v>
      </c>
      <c r="D2170" s="55" t="n">
        <v>0.04283217230735106</v>
      </c>
      <c r="E2170" s="55" t="n">
        <v>-11.91169333659662</v>
      </c>
      <c r="F2170" s="55" t="n">
        <v>-120.8316357468116</v>
      </c>
      <c r="G2170" s="55" t="n">
        <v>-120.8309695765524</v>
      </c>
      <c r="H2170" s="55" t="n">
        <v>-0.0006661702592521313</v>
      </c>
      <c r="I2170" s="55" t="n">
        <v>3.472686366740905</v>
      </c>
      <c r="J2170" s="55" t="n">
        <v>-84.93345630928118</v>
      </c>
      <c r="K2170" s="55" t="n">
        <v>-84.93685796726464</v>
      </c>
      <c r="L2170" s="55" t="n">
        <v>0.003401657983458351</v>
      </c>
      <c r="M2170" s="55" t="n">
        <v>-2.585119534154939</v>
      </c>
      <c r="N2170" s="55" t="n">
        <v>-63.13416764701913</v>
      </c>
      <c r="O2170" s="55" t="n">
        <v>-63.12702167774444</v>
      </c>
      <c r="P2170" s="55" t="n">
        <v>-0.007145969274683315</v>
      </c>
      <c r="Q2170" s="55" t="n">
        <v>-0.596209761604745</v>
      </c>
      <c r="R2170" s="55" t="n">
        <v>-271.0025350695824</v>
      </c>
      <c r="S2170" s="55" t="n">
        <v>-271.0042215834104</v>
      </c>
      <c r="T2170" s="55" t="n">
        <v>0.001686513828023239</v>
      </c>
      <c r="U2170" s="55" t="n">
        <v>0.1260070364644625</v>
      </c>
      <c r="V2170" s="55" t="n">
        <v>105.6137326327797</v>
      </c>
      <c r="W2170" s="55" t="n">
        <v>105.6106819040661</v>
      </c>
      <c r="X2170" s="55" t="n">
        <v>0.003050728713624557</v>
      </c>
      <c r="Y2170" s="55" t="n">
        <v>-12.22538718906038</v>
      </c>
      <c r="Z2170" s="55" t="n">
        <v>-0.1181283994538578</v>
      </c>
      <c r="AA2170" s="55" t="n">
        <v>0.6659938563027371</v>
      </c>
      <c r="AB2170" s="55" t="n">
        <v>0.203138579648331</v>
      </c>
      <c r="AC2170" s="55" t="n">
        <v>-0.1176261509480323</v>
      </c>
      <c r="AD2170" s="55" t="n">
        <v>0.6660769446842065</v>
      </c>
      <c r="AE2170" s="55" t="n">
        <v>0.2031316957836751</v>
      </c>
      <c r="AF2170" s="55" t="n">
        <v>-0.5022485058255172</v>
      </c>
      <c r="AG2170" s="55" t="n">
        <v>-0.08308838146942055</v>
      </c>
      <c r="AH2170" s="55" t="n">
        <v>0.006883864655943261</v>
      </c>
      <c r="AI2170" s="55" t="n">
        <v>0.5091214278851106</v>
      </c>
      <c r="AJ2170" s="55" t="n">
        <v>0</v>
      </c>
    </row>
    <row r="2171">
      <c r="A2171" s="55" t="n">
        <v>21.67</v>
      </c>
      <c r="B2171" s="55" t="n">
        <v>-70.65445594501178</v>
      </c>
      <c r="C2171" s="55" t="n">
        <v>-70.69357842359791</v>
      </c>
      <c r="D2171" s="55" t="n">
        <v>0.03912247858614059</v>
      </c>
      <c r="E2171" s="55" t="n">
        <v>-11.87802817486172</v>
      </c>
      <c r="F2171" s="55" t="n">
        <v>-120.7977869032304</v>
      </c>
      <c r="G2171" s="55" t="n">
        <v>-120.7965577731844</v>
      </c>
      <c r="H2171" s="55" t="n">
        <v>-0.001229130045985065</v>
      </c>
      <c r="I2171" s="55" t="n">
        <v>3.409907942524446</v>
      </c>
      <c r="J2171" s="55" t="n">
        <v>-84.95805184416469</v>
      </c>
      <c r="K2171" s="55" t="n">
        <v>-84.96185253244401</v>
      </c>
      <c r="L2171" s="55" t="n">
        <v>0.003800688279323173</v>
      </c>
      <c r="M2171" s="55" t="n">
        <v>-2.419034180872444</v>
      </c>
      <c r="N2171" s="55" t="n">
        <v>-63.14126250430859</v>
      </c>
      <c r="O2171" s="55" t="n">
        <v>-63.13419297833502</v>
      </c>
      <c r="P2171" s="55" t="n">
        <v>-0.007069525973569363</v>
      </c>
      <c r="Q2171" s="55" t="n">
        <v>-0.8274268606362659</v>
      </c>
      <c r="R2171" s="55" t="n">
        <v>-271.0002082882523</v>
      </c>
      <c r="S2171" s="55" t="n">
        <v>-271.0029126236676</v>
      </c>
      <c r="T2171" s="55" t="n">
        <v>0.002704335415195003</v>
      </c>
      <c r="U2171" s="55" t="n">
        <v>0.1382337194939493</v>
      </c>
      <c r="V2171" s="55" t="n">
        <v>105.4910881736678</v>
      </c>
      <c r="W2171" s="55" t="n">
        <v>105.4883582227651</v>
      </c>
      <c r="X2171" s="55" t="n">
        <v>0.002729950902635759</v>
      </c>
      <c r="Y2171" s="55" t="n">
        <v>-12.23493839360276</v>
      </c>
      <c r="Z2171" s="55" t="n">
        <v>-0.116644524903176</v>
      </c>
      <c r="AA2171" s="55" t="n">
        <v>0.6660694378361066</v>
      </c>
      <c r="AB2171" s="55" t="n">
        <v>0.2033278173559913</v>
      </c>
      <c r="AC2171" s="55" t="n">
        <v>-0.1161829982353798</v>
      </c>
      <c r="AD2171" s="55" t="n">
        <v>0.666141561100596</v>
      </c>
      <c r="AE2171" s="55" t="n">
        <v>0.2033242510658932</v>
      </c>
      <c r="AF2171" s="55" t="n">
        <v>-0.4615266677961694</v>
      </c>
      <c r="AG2171" s="55" t="n">
        <v>-0.07212326448935436</v>
      </c>
      <c r="AH2171" s="55" t="n">
        <v>0.003566290098067082</v>
      </c>
      <c r="AI2171" s="55" t="n">
        <v>0.4671416795713059</v>
      </c>
      <c r="AJ2171" s="55" t="n">
        <v>0</v>
      </c>
    </row>
    <row r="2172">
      <c r="A2172" s="55" t="n">
        <v>21.68000000000001</v>
      </c>
      <c r="B2172" s="55" t="n">
        <v>-70.7774255001323</v>
      </c>
      <c r="C2172" s="55" t="n">
        <v>-70.81235002418471</v>
      </c>
      <c r="D2172" s="55" t="n">
        <v>0.03492452405241508</v>
      </c>
      <c r="E2172" s="55" t="n">
        <v>-11.87603558502811</v>
      </c>
      <c r="F2172" s="55" t="n">
        <v>-120.7651739476272</v>
      </c>
      <c r="G2172" s="55" t="n">
        <v>-120.7632341953246</v>
      </c>
      <c r="H2172" s="55" t="n">
        <v>-0.001939752302586286</v>
      </c>
      <c r="I2172" s="55" t="n">
        <v>3.27032158227869</v>
      </c>
      <c r="J2172" s="55" t="n">
        <v>-84.98057219671135</v>
      </c>
      <c r="K2172" s="55" t="n">
        <v>-84.98442795140268</v>
      </c>
      <c r="L2172" s="55" t="n">
        <v>0.003855754691328947</v>
      </c>
      <c r="M2172" s="55" t="n">
        <v>-2.127969625117629</v>
      </c>
      <c r="N2172" s="55" t="n">
        <v>-63.14919647674963</v>
      </c>
      <c r="O2172" s="55" t="n">
        <v>-63.1440339971026</v>
      </c>
      <c r="P2172" s="55" t="n">
        <v>-0.00516247964702603</v>
      </c>
      <c r="Q2172" s="55" t="n">
        <v>-1.108152733517627</v>
      </c>
      <c r="R2172" s="55" t="n">
        <v>-270.9978602572771</v>
      </c>
      <c r="S2172" s="55" t="n">
        <v>-271.0010802711349</v>
      </c>
      <c r="T2172" s="55" t="n">
        <v>0.003220013857762753</v>
      </c>
      <c r="U2172" s="55" t="n">
        <v>0.2184755757850747</v>
      </c>
      <c r="V2172" s="55" t="n">
        <v>105.3681105103238</v>
      </c>
      <c r="W2172" s="55" t="n">
        <v>105.3656839316474</v>
      </c>
      <c r="X2172" s="55" t="n">
        <v>0.002426578676403381</v>
      </c>
      <c r="Y2172" s="55" t="n">
        <v>-12.27712325267059</v>
      </c>
      <c r="Z2172" s="55" t="n">
        <v>-0.1151603627340504</v>
      </c>
      <c r="AA2172" s="55" t="n">
        <v>0.6661521016299331</v>
      </c>
      <c r="AB2172" s="55" t="n">
        <v>0.2035174183424353</v>
      </c>
      <c r="AC2172" s="55" t="n">
        <v>-0.1147454834680554</v>
      </c>
      <c r="AD2172" s="55" t="n">
        <v>0.6662109387103587</v>
      </c>
      <c r="AE2172" s="55" t="n">
        <v>0.2035184960091183</v>
      </c>
      <c r="AF2172" s="55" t="n">
        <v>-0.4148792659949829</v>
      </c>
      <c r="AG2172" s="55" t="n">
        <v>-0.05883708042564439</v>
      </c>
      <c r="AH2172" s="55" t="n">
        <v>-0.001077666682947065</v>
      </c>
      <c r="AI2172" s="55" t="n">
        <v>0.4190319423994179</v>
      </c>
      <c r="AJ2172" s="55" t="n">
        <v>0</v>
      </c>
    </row>
    <row r="2173">
      <c r="A2173" s="55" t="n">
        <v>21.69</v>
      </c>
      <c r="B2173" s="55" t="n">
        <v>-70.90080000668354</v>
      </c>
      <c r="C2173" s="55" t="n">
        <v>-70.93120225644773</v>
      </c>
      <c r="D2173" s="55" t="n">
        <v>0.03040224976418567</v>
      </c>
      <c r="E2173" s="55" t="n">
        <v>-11.8922974644124</v>
      </c>
      <c r="F2173" s="55" t="n">
        <v>-120.7340649560278</v>
      </c>
      <c r="G2173" s="55" t="n">
        <v>-120.7314646745623</v>
      </c>
      <c r="H2173" s="55" t="n">
        <v>-0.00260028146552828</v>
      </c>
      <c r="I2173" s="55" t="n">
        <v>3.10191809081706</v>
      </c>
      <c r="J2173" s="55" t="n">
        <v>-85.00056978574216</v>
      </c>
      <c r="K2173" s="55" t="n">
        <v>-85.00393137891641</v>
      </c>
      <c r="L2173" s="55" t="n">
        <v>0.00336159317424428</v>
      </c>
      <c r="M2173" s="55" t="n">
        <v>-1.807520714224818</v>
      </c>
      <c r="N2173" s="55" t="n">
        <v>-63.15814823499294</v>
      </c>
      <c r="O2173" s="55" t="n">
        <v>-63.15635375841001</v>
      </c>
      <c r="P2173" s="55" t="n">
        <v>-0.001794476582920897</v>
      </c>
      <c r="Q2173" s="55" t="n">
        <v>-1.329184847648145</v>
      </c>
      <c r="R2173" s="55" t="n">
        <v>-270.9954864020501</v>
      </c>
      <c r="S2173" s="55" t="n">
        <v>-270.9982082251527</v>
      </c>
      <c r="T2173" s="55" t="n">
        <v>0.00272182310261186</v>
      </c>
      <c r="U2173" s="55" t="n">
        <v>0.3416352644356044</v>
      </c>
      <c r="V2173" s="55" t="n">
        <v>105.2447332474237</v>
      </c>
      <c r="W2173" s="55" t="n">
        <v>105.2424951317502</v>
      </c>
      <c r="X2173" s="55" t="n">
        <v>0.002238115673523995</v>
      </c>
      <c r="Y2173" s="55" t="n">
        <v>-12.3313856055773</v>
      </c>
      <c r="Z2173" s="55" t="n">
        <v>-0.1136758119154888</v>
      </c>
      <c r="AA2173" s="55" t="n">
        <v>0.666244102257314</v>
      </c>
      <c r="AB2173" s="55" t="n">
        <v>0.2037074894130656</v>
      </c>
      <c r="AC2173" s="55" t="n">
        <v>-0.1133128969995261</v>
      </c>
      <c r="AD2173" s="55" t="n">
        <v>0.6662891655196901</v>
      </c>
      <c r="AE2173" s="55" t="n">
        <v>0.2037144543335945</v>
      </c>
      <c r="AF2173" s="55" t="n">
        <v>-0.3629149159627421</v>
      </c>
      <c r="AG2173" s="55" t="n">
        <v>-0.04506326237607716</v>
      </c>
      <c r="AH2173" s="55" t="n">
        <v>-0.006964920528873542</v>
      </c>
      <c r="AI2173" s="55" t="n">
        <v>0.3657682927239496</v>
      </c>
      <c r="AJ2173" s="55" t="n">
        <v>0</v>
      </c>
    </row>
    <row r="2174">
      <c r="A2174" s="55" t="n">
        <v>21.7</v>
      </c>
      <c r="B2174" s="55" t="n">
        <v>-71.02457773283265</v>
      </c>
      <c r="C2174" s="55" t="n">
        <v>-71.05025955846067</v>
      </c>
      <c r="D2174" s="55" t="n">
        <v>0.02568182562802133</v>
      </c>
      <c r="E2174" s="55" t="n">
        <v>-11.91643315260553</v>
      </c>
      <c r="F2174" s="55" t="n">
        <v>-120.7044648863371</v>
      </c>
      <c r="G2174" s="55" t="n">
        <v>-120.7013502482369</v>
      </c>
      <c r="H2174" s="55" t="n">
        <v>-0.003114638100230961</v>
      </c>
      <c r="I2174" s="55" t="n">
        <v>2.93806401369198</v>
      </c>
      <c r="J2174" s="55" t="n">
        <v>-85.01803848594987</v>
      </c>
      <c r="K2174" s="55" t="n">
        <v>-85.02043108715159</v>
      </c>
      <c r="L2174" s="55" t="n">
        <v>0.002392601201720532</v>
      </c>
      <c r="M2174" s="55" t="n">
        <v>-1.522308281540977</v>
      </c>
      <c r="N2174" s="55" t="n">
        <v>-63.16811904467927</v>
      </c>
      <c r="O2174" s="55" t="n">
        <v>-63.17019111258751</v>
      </c>
      <c r="P2174" s="55" t="n">
        <v>0.002072067908238868</v>
      </c>
      <c r="Q2174" s="55" t="n">
        <v>-1.426429931726796</v>
      </c>
      <c r="R2174" s="55" t="n">
        <v>-270.993086700722</v>
      </c>
      <c r="S2174" s="55" t="n">
        <v>-270.9940240596509</v>
      </c>
      <c r="T2174" s="55" t="n">
        <v>0.0009373589289699266</v>
      </c>
      <c r="U2174" s="55" t="n">
        <v>0.4799072035461115</v>
      </c>
      <c r="V2174" s="55" t="n">
        <v>105.1209581399158</v>
      </c>
      <c r="W2174" s="55" t="n">
        <v>105.118828681418</v>
      </c>
      <c r="X2174" s="55" t="n">
        <v>0.002129458497830458</v>
      </c>
      <c r="Y2174" s="55" t="n">
        <v>-12.38159604315655</v>
      </c>
      <c r="Z2174" s="55" t="n">
        <v>-0.112190834805579</v>
      </c>
      <c r="AA2174" s="55" t="n">
        <v>0.6663454710887522</v>
      </c>
      <c r="AB2174" s="55" t="n">
        <v>0.2038980361705173</v>
      </c>
      <c r="AC2174" s="55" t="n">
        <v>-0.1118845027899158</v>
      </c>
      <c r="AD2174" s="55" t="n">
        <v>0.6663775766496001</v>
      </c>
      <c r="AE2174" s="55" t="n">
        <v>0.2039120417440761</v>
      </c>
      <c r="AF2174" s="55" t="n">
        <v>-0.30633201566313</v>
      </c>
      <c r="AG2174" s="55" t="n">
        <v>-0.03210556084787264</v>
      </c>
      <c r="AH2174" s="55" t="n">
        <v>-0.01400557355873966</v>
      </c>
      <c r="AI2174" s="55" t="n">
        <v>0.3083281157278749</v>
      </c>
      <c r="AJ2174" s="55" t="n">
        <v>0</v>
      </c>
    </row>
    <row r="2175">
      <c r="A2175" s="55" t="n">
        <v>21.70999999999999</v>
      </c>
      <c r="B2175" s="55" t="n">
        <v>-71.14870368159575</v>
      </c>
      <c r="C2175" s="55" t="n">
        <v>-71.16956146962353</v>
      </c>
      <c r="D2175" s="55" t="n">
        <v>0.02085778802778027</v>
      </c>
      <c r="E2175" s="55" t="n">
        <v>-11.94071674632006</v>
      </c>
      <c r="F2175" s="55" t="n">
        <v>-120.6761762588471</v>
      </c>
      <c r="G2175" s="55" t="n">
        <v>-120.6727435160662</v>
      </c>
      <c r="H2175" s="55" t="n">
        <v>-0.003432742780896343</v>
      </c>
      <c r="I2175" s="55" t="n">
        <v>2.799536604998534</v>
      </c>
      <c r="J2175" s="55" t="n">
        <v>-85.03331173521873</v>
      </c>
      <c r="K2175" s="55" t="n">
        <v>-85.03444857675889</v>
      </c>
      <c r="L2175" s="55" t="n">
        <v>0.001136841540165085</v>
      </c>
      <c r="M2175" s="55" t="n">
        <v>-1.307141479950287</v>
      </c>
      <c r="N2175" s="55" t="n">
        <v>-63.17897375908113</v>
      </c>
      <c r="O2175" s="55" t="n">
        <v>-63.18427733680268</v>
      </c>
      <c r="P2175" s="55" t="n">
        <v>0.005303577721551981</v>
      </c>
      <c r="Q2175" s="55" t="n">
        <v>-1.389294993592521</v>
      </c>
      <c r="R2175" s="55" t="n">
        <v>-270.9906646317988</v>
      </c>
      <c r="S2175" s="55" t="n">
        <v>-270.9885121992136</v>
      </c>
      <c r="T2175" s="55" t="n">
        <v>-0.002152432585268133</v>
      </c>
      <c r="U2175" s="55" t="n">
        <v>0.6071616595155668</v>
      </c>
      <c r="V2175" s="55" t="n">
        <v>104.9968392599962</v>
      </c>
      <c r="W2175" s="55" t="n">
        <v>104.9946993765199</v>
      </c>
      <c r="X2175" s="55" t="n">
        <v>0.002139883476296704</v>
      </c>
      <c r="Y2175" s="55" t="n">
        <v>-12.42650633763536</v>
      </c>
      <c r="Z2175" s="55" t="n">
        <v>-0.1107054583060882</v>
      </c>
      <c r="AA2175" s="55" t="n">
        <v>0.6664545289762248</v>
      </c>
      <c r="AB2175" s="55" t="n">
        <v>0.2040889828522536</v>
      </c>
      <c r="AC2175" s="55" t="n">
        <v>-0.1104595321546137</v>
      </c>
      <c r="AD2175" s="55" t="n">
        <v>0.666475517730277</v>
      </c>
      <c r="AE2175" s="55" t="n">
        <v>0.2041110303193087</v>
      </c>
      <c r="AF2175" s="55" t="n">
        <v>-0.2459261514745625</v>
      </c>
      <c r="AG2175" s="55" t="n">
        <v>-0.02098875405220912</v>
      </c>
      <c r="AH2175" s="55" t="n">
        <v>-0.02204746705508631</v>
      </c>
      <c r="AI2175" s="55" t="n">
        <v>0.2478029268981679</v>
      </c>
      <c r="AJ2175" s="55" t="n">
        <v>0</v>
      </c>
    </row>
    <row r="2176">
      <c r="A2176" s="55" t="n">
        <v>21.72</v>
      </c>
      <c r="B2176" s="55" t="n">
        <v>-71.27308570789631</v>
      </c>
      <c r="C2176" s="55" t="n">
        <v>-71.28906495729201</v>
      </c>
      <c r="D2176" s="55" t="n">
        <v>0.01597924939570444</v>
      </c>
      <c r="E2176" s="55" t="n">
        <v>-11.95784514972512</v>
      </c>
      <c r="F2176" s="55" t="n">
        <v>-120.6488598367456</v>
      </c>
      <c r="G2176" s="55" t="n">
        <v>-120.6452765494109</v>
      </c>
      <c r="H2176" s="55" t="n">
        <v>-0.003583287334714121</v>
      </c>
      <c r="I2176" s="55" t="n">
        <v>2.704569644415765</v>
      </c>
      <c r="J2176" s="55" t="n">
        <v>-85.04696064194445</v>
      </c>
      <c r="K2176" s="55" t="n">
        <v>-85.04684808849832</v>
      </c>
      <c r="L2176" s="55" t="n">
        <v>-0.0001125534461294706</v>
      </c>
      <c r="M2176" s="55" t="n">
        <v>-1.186803977788276</v>
      </c>
      <c r="N2176" s="55" t="n">
        <v>-63.1904818117442</v>
      </c>
      <c r="O2176" s="55" t="n">
        <v>-63.19731712632515</v>
      </c>
      <c r="P2176" s="55" t="n">
        <v>0.006835314580944777</v>
      </c>
      <c r="Q2176" s="55" t="n">
        <v>-1.232040098676368</v>
      </c>
      <c r="R2176" s="55" t="n">
        <v>-270.9882261217398</v>
      </c>
      <c r="S2176" s="55" t="n">
        <v>-270.9819360397719</v>
      </c>
      <c r="T2176" s="55" t="n">
        <v>-0.006290081967867273</v>
      </c>
      <c r="U2176" s="55" t="n">
        <v>0.6970838611898047</v>
      </c>
      <c r="V2176" s="55" t="n">
        <v>104.8724671640855</v>
      </c>
      <c r="W2176" s="55" t="n">
        <v>104.870182334917</v>
      </c>
      <c r="X2176" s="55" t="n">
        <v>0.002284829168479015</v>
      </c>
      <c r="Y2176" s="55" t="n">
        <v>-12.45933783827142</v>
      </c>
      <c r="Z2176" s="55" t="n">
        <v>-0.1092197692514645</v>
      </c>
      <c r="AA2176" s="55" t="n">
        <v>0.6665683995314375</v>
      </c>
      <c r="AB2176" s="55" t="n">
        <v>0.20428019391494</v>
      </c>
      <c r="AC2176" s="55" t="n">
        <v>-0.1090371923525073</v>
      </c>
      <c r="AD2176" s="55" t="n">
        <v>0.6665804961446539</v>
      </c>
      <c r="AE2176" s="55" t="n">
        <v>0.2043111148377289</v>
      </c>
      <c r="AF2176" s="55" t="n">
        <v>-0.1825768989572735</v>
      </c>
      <c r="AG2176" s="55" t="n">
        <v>-0.01209661321632804</v>
      </c>
      <c r="AH2176" s="55" t="n">
        <v>-0.03092092278889069</v>
      </c>
      <c r="AI2176" s="55" t="n">
        <v>0.1855714297791458</v>
      </c>
      <c r="AJ2176" s="55" t="n">
        <v>0</v>
      </c>
    </row>
    <row r="2177">
      <c r="A2177" s="55" t="n">
        <v>21.73</v>
      </c>
      <c r="B2177" s="55" t="n">
        <v>-71.39761063562408</v>
      </c>
      <c r="C2177" s="55" t="n">
        <v>-71.40869340091177</v>
      </c>
      <c r="D2177" s="55" t="n">
        <v>0.01108276528770457</v>
      </c>
      <c r="E2177" s="55" t="n">
        <v>-11.96576055283622</v>
      </c>
      <c r="F2177" s="55" t="n">
        <v>-120.6220953066248</v>
      </c>
      <c r="G2177" s="55" t="n">
        <v>-120.6185287813441</v>
      </c>
      <c r="H2177" s="55" t="n">
        <v>-0.003566525280720954</v>
      </c>
      <c r="I2177" s="55" t="n">
        <v>2.654252322788029</v>
      </c>
      <c r="J2177" s="55" t="n">
        <v>-85.05969209235383</v>
      </c>
      <c r="K2177" s="55" t="n">
        <v>-85.05847275052524</v>
      </c>
      <c r="L2177" s="55" t="n">
        <v>-0.001219341828585933</v>
      </c>
      <c r="M2177" s="55" t="n">
        <v>-1.149528066723925</v>
      </c>
      <c r="N2177" s="55" t="n">
        <v>-63.20235820912904</v>
      </c>
      <c r="O2177" s="55" t="n">
        <v>-63.20850755236469</v>
      </c>
      <c r="P2177" s="55" t="n">
        <v>0.006149343235653399</v>
      </c>
      <c r="Q2177" s="55" t="n">
        <v>-1.019176740170686</v>
      </c>
      <c r="R2177" s="55" t="n">
        <v>-270.9857784925549</v>
      </c>
      <c r="S2177" s="55" t="n">
        <v>-270.9747277515397</v>
      </c>
      <c r="T2177" s="55" t="n">
        <v>-0.0110507410151241</v>
      </c>
      <c r="U2177" s="55" t="n">
        <v>0.7370238113802945</v>
      </c>
      <c r="V2177" s="55" t="n">
        <v>104.7479530598046</v>
      </c>
      <c r="W2177" s="55" t="n">
        <v>104.7454885269203</v>
      </c>
      <c r="X2177" s="55" t="n">
        <v>0.002464532884237718</v>
      </c>
      <c r="Y2177" s="55" t="n">
        <v>-12.47477972554254</v>
      </c>
      <c r="Z2177" s="55" t="n">
        <v>-0.1077339037155036</v>
      </c>
      <c r="AA2177" s="55" t="n">
        <v>0.6666835226908627</v>
      </c>
      <c r="AB2177" s="55" t="n">
        <v>0.2044714971323323</v>
      </c>
      <c r="AC2177" s="55" t="n">
        <v>-0.1076166471552781</v>
      </c>
      <c r="AD2177" s="55" t="n">
        <v>0.6666893589081043</v>
      </c>
      <c r="AE2177" s="55" t="n">
        <v>0.2045119386922997</v>
      </c>
      <c r="AF2177" s="55" t="n">
        <v>-0.1172565602255149</v>
      </c>
      <c r="AG2177" s="55" t="n">
        <v>-0.005836217241594888</v>
      </c>
      <c r="AH2177" s="55" t="n">
        <v>-0.04044155996735244</v>
      </c>
      <c r="AI2177" s="55" t="n">
        <v>0.1241719860524259</v>
      </c>
      <c r="AJ2177" s="55" t="n">
        <v>0</v>
      </c>
    </row>
    <row r="2178">
      <c r="A2178" s="55" t="n">
        <v>21.73999999999999</v>
      </c>
      <c r="B2178" s="55" t="n">
        <v>-71.5221603746936</v>
      </c>
      <c r="C2178" s="55" t="n">
        <v>-71.52833956638663</v>
      </c>
      <c r="D2178" s="55" t="n">
        <v>0.006179191693040834</v>
      </c>
      <c r="E2178" s="55" t="n">
        <v>-11.96249485115387</v>
      </c>
      <c r="F2178" s="55" t="n">
        <v>-120.5954419589895</v>
      </c>
      <c r="G2178" s="55" t="n">
        <v>-120.5920228002925</v>
      </c>
      <c r="H2178" s="55" t="n">
        <v>-0.003419158697065905</v>
      </c>
      <c r="I2178" s="55" t="n">
        <v>2.651602296694322</v>
      </c>
      <c r="J2178" s="55" t="n">
        <v>-85.07224685782469</v>
      </c>
      <c r="K2178" s="55" t="n">
        <v>-85.07014572992117</v>
      </c>
      <c r="L2178" s="55" t="n">
        <v>-0.002101127903525435</v>
      </c>
      <c r="M2178" s="55" t="n">
        <v>-1.189032985227106</v>
      </c>
      <c r="N2178" s="55" t="n">
        <v>-63.21430452325254</v>
      </c>
      <c r="O2178" s="55" t="n">
        <v>-63.21753889550022</v>
      </c>
      <c r="P2178" s="55" t="n">
        <v>0.003234372247681281</v>
      </c>
      <c r="Q2178" s="55" t="n">
        <v>-0.8006651356342822</v>
      </c>
      <c r="R2178" s="55" t="n">
        <v>-270.9833294094023</v>
      </c>
      <c r="S2178" s="55" t="n">
        <v>-270.967438477796</v>
      </c>
      <c r="T2178" s="55" t="n">
        <v>-0.01589093160638066</v>
      </c>
      <c r="U2178" s="55" t="n">
        <v>0.7191355110381112</v>
      </c>
      <c r="V2178" s="55" t="n">
        <v>104.6234129729508</v>
      </c>
      <c r="W2178" s="55" t="n">
        <v>104.6207105504665</v>
      </c>
      <c r="X2178" s="55" t="n">
        <v>0.002702422484347278</v>
      </c>
      <c r="Y2178" s="55" t="n">
        <v>-12.4798580683496</v>
      </c>
      <c r="Z2178" s="55" t="n">
        <v>-0.1062480299380937</v>
      </c>
      <c r="AA2178" s="55" t="n">
        <v>0.6667961682671555</v>
      </c>
      <c r="AB2178" s="55" t="n">
        <v>0.2046627079813389</v>
      </c>
      <c r="AC2178" s="55" t="n">
        <v>-0.1061970518704342</v>
      </c>
      <c r="AD2178" s="55" t="n">
        <v>0.6667982603941697</v>
      </c>
      <c r="AE2178" s="55" t="n">
        <v>0.2047131307950992</v>
      </c>
      <c r="AF2178" s="55" t="n">
        <v>-0.05097806765945456</v>
      </c>
      <c r="AG2178" s="55" t="n">
        <v>-0.00209212701418604</v>
      </c>
      <c r="AH2178" s="55" t="n">
        <v>-0.0504228137602758</v>
      </c>
      <c r="AI2178" s="55" t="n">
        <v>0.07173284132974848</v>
      </c>
      <c r="AJ2178" s="55" t="n">
        <v>0</v>
      </c>
    </row>
    <row r="2179">
      <c r="A2179" s="55" t="n">
        <v>21.75</v>
      </c>
      <c r="B2179" s="55" t="n">
        <v>-71.64662803810293</v>
      </c>
      <c r="C2179" s="55" t="n">
        <v>-71.64789979999912</v>
      </c>
      <c r="D2179" s="55" t="n">
        <v>0.001271761896200097</v>
      </c>
      <c r="E2179" s="55" t="n">
        <v>-11.94966838796812</v>
      </c>
      <c r="F2179" s="55" t="n">
        <v>-120.5684993687661</v>
      </c>
      <c r="G2179" s="55" t="n">
        <v>-120.5653125137293</v>
      </c>
      <c r="H2179" s="55" t="n">
        <v>-0.003186855036863252</v>
      </c>
      <c r="I2179" s="55" t="n">
        <v>2.690600077335869</v>
      </c>
      <c r="J2179" s="55" t="n">
        <v>-85.08529770220559</v>
      </c>
      <c r="K2179" s="55" t="n">
        <v>-85.08252883867614</v>
      </c>
      <c r="L2179" s="55" t="n">
        <v>-0.002768863529454255</v>
      </c>
      <c r="M2179" s="55" t="n">
        <v>-1.28522135973734</v>
      </c>
      <c r="N2179" s="55" t="n">
        <v>-63.22604988432943</v>
      </c>
      <c r="O2179" s="55" t="n">
        <v>-63.22462725235715</v>
      </c>
      <c r="P2179" s="55" t="n">
        <v>-0.001422631972283413</v>
      </c>
      <c r="Q2179" s="55" t="n">
        <v>-0.6268606946675752</v>
      </c>
      <c r="R2179" s="55" t="n">
        <v>-270.9808858281873</v>
      </c>
      <c r="S2179" s="55" t="n">
        <v>-270.9606216343647</v>
      </c>
      <c r="T2179" s="55" t="n">
        <v>-0.02026419382262001</v>
      </c>
      <c r="U2179" s="55" t="n">
        <v>0.6482617437631559</v>
      </c>
      <c r="V2179" s="55" t="n">
        <v>104.4989519144745</v>
      </c>
      <c r="W2179" s="55" t="n">
        <v>104.4959763829946</v>
      </c>
      <c r="X2179" s="55" t="n">
        <v>0.002975531479842378</v>
      </c>
      <c r="Y2179" s="55" t="n">
        <v>-12.47138415584473</v>
      </c>
      <c r="Z2179" s="55" t="n">
        <v>-0.1047623246886053</v>
      </c>
      <c r="AA2179" s="55" t="n">
        <v>0.6669029492779276</v>
      </c>
      <c r="AB2179" s="55" t="n">
        <v>0.2048536551736588</v>
      </c>
      <c r="AC2179" s="55" t="n">
        <v>-0.1047775572702257</v>
      </c>
      <c r="AD2179" s="55" t="n">
        <v>0.6669033828831321</v>
      </c>
      <c r="AE2179" s="55" t="n">
        <v>0.2049143327112736</v>
      </c>
      <c r="AF2179" s="55" t="n">
        <v>0.01523258162039465</v>
      </c>
      <c r="AG2179" s="55" t="n">
        <v>-0.000433605204519516</v>
      </c>
      <c r="AH2179" s="55" t="n">
        <v>-0.060677537614795</v>
      </c>
      <c r="AI2179" s="55" t="n">
        <v>0.06256183443034766</v>
      </c>
      <c r="AJ2179" s="55" t="n">
        <v>0</v>
      </c>
    </row>
    <row r="2180">
      <c r="A2180" s="55" t="n">
        <v>21.76000000000001</v>
      </c>
      <c r="B2180" s="55" t="n">
        <v>-71.77093405899231</v>
      </c>
      <c r="C2180" s="55" t="n">
        <v>-71.7673006609684</v>
      </c>
      <c r="D2180" s="55" t="n">
        <v>-0.00363339802391429</v>
      </c>
      <c r="E2180" s="55" t="n">
        <v>-11.93144352131906</v>
      </c>
      <c r="F2180" s="55" t="n">
        <v>-120.5409680758106</v>
      </c>
      <c r="G2180" s="55" t="n">
        <v>-120.5380421902479</v>
      </c>
      <c r="H2180" s="55" t="n">
        <v>-0.002925885562693312</v>
      </c>
      <c r="I2180" s="55" t="n">
        <v>2.759737946053629</v>
      </c>
      <c r="J2180" s="55" t="n">
        <v>-85.09934748913565</v>
      </c>
      <c r="K2180" s="55" t="n">
        <v>-85.09605663286843</v>
      </c>
      <c r="L2180" s="55" t="n">
        <v>-0.003290856267220408</v>
      </c>
      <c r="M2180" s="55" t="n">
        <v>-1.413207658586488</v>
      </c>
      <c r="N2180" s="55" t="n">
        <v>-63.23739197341401</v>
      </c>
      <c r="O2180" s="55" t="n">
        <v>-63.23039821792832</v>
      </c>
      <c r="P2180" s="55" t="n">
        <v>-0.006993755485695061</v>
      </c>
      <c r="Q2180" s="55" t="n">
        <v>-0.5310449722737176</v>
      </c>
      <c r="R2180" s="55" t="n">
        <v>-270.9784529431588</v>
      </c>
      <c r="S2180" s="55" t="n">
        <v>-270.954728969869</v>
      </c>
      <c r="T2180" s="55" t="n">
        <v>-0.02372397328982014</v>
      </c>
      <c r="U2180" s="55" t="n">
        <v>0.5388895163290019</v>
      </c>
      <c r="V2180" s="55" t="n">
        <v>104.3746480474544</v>
      </c>
      <c r="W2180" s="55" t="n">
        <v>104.3714111646053</v>
      </c>
      <c r="X2180" s="55" t="n">
        <v>0.003236882849128753</v>
      </c>
      <c r="Y2180" s="55" t="n">
        <v>-12.45087013552945</v>
      </c>
      <c r="Z2180" s="55" t="n">
        <v>-0.1032769430376448</v>
      </c>
      <c r="AA2180" s="55" t="n">
        <v>0.6670013349742895</v>
      </c>
      <c r="AB2180" s="55" t="n">
        <v>0.2050442073076184</v>
      </c>
      <c r="AC2180" s="55" t="n">
        <v>-0.1033573194157264</v>
      </c>
      <c r="AD2180" s="55" t="n">
        <v>0.667001479150088</v>
      </c>
      <c r="AE2180" s="55" t="n">
        <v>0.2051152235273374</v>
      </c>
      <c r="AF2180" s="55" t="n">
        <v>0.08037637808155917</v>
      </c>
      <c r="AG2180" s="55" t="n">
        <v>-0.0001441757985221059</v>
      </c>
      <c r="AH2180" s="55" t="n">
        <v>-0.07101621971897232</v>
      </c>
      <c r="AI2180" s="55" t="n">
        <v>0.1072552395146455</v>
      </c>
      <c r="AJ2180" s="55" t="n">
        <v>0</v>
      </c>
    </row>
    <row r="2181">
      <c r="A2181" s="55" t="n">
        <v>21.77</v>
      </c>
      <c r="B2181" s="55" t="n">
        <v>-71.89504230770278</v>
      </c>
      <c r="C2181" s="55" t="n">
        <v>-71.88652259773622</v>
      </c>
      <c r="D2181" s="55" t="n">
        <v>-0.008519709966566827</v>
      </c>
      <c r="E2181" s="55" t="n">
        <v>-11.91420851928663</v>
      </c>
      <c r="F2181" s="55" t="n">
        <v>-120.5127102654174</v>
      </c>
      <c r="G2181" s="55" t="n">
        <v>-120.5100004422324</v>
      </c>
      <c r="H2181" s="55" t="n">
        <v>-0.002709823185055278</v>
      </c>
      <c r="I2181" s="55" t="n">
        <v>2.842181268046305</v>
      </c>
      <c r="J2181" s="55" t="n">
        <v>-85.11462728936439</v>
      </c>
      <c r="K2181" s="55" t="n">
        <v>-85.11089378525283</v>
      </c>
      <c r="L2181" s="55" t="n">
        <v>-0.003733504111571146</v>
      </c>
      <c r="M2181" s="55" t="n">
        <v>-1.544264008589111</v>
      </c>
      <c r="N2181" s="55" t="n">
        <v>-63.24823801504161</v>
      </c>
      <c r="O2181" s="55" t="n">
        <v>-63.23569859333209</v>
      </c>
      <c r="P2181" s="55" t="n">
        <v>-0.01253942170951698</v>
      </c>
      <c r="Q2181" s="55" t="n">
        <v>-0.5262717420666028</v>
      </c>
      <c r="R2181" s="55" t="n">
        <v>-270.976033134508</v>
      </c>
      <c r="S2181" s="55" t="n">
        <v>-270.950030346504</v>
      </c>
      <c r="T2181" s="55" t="n">
        <v>-0.0260027880039648</v>
      </c>
      <c r="U2181" s="55" t="n">
        <v>0.412205214645593</v>
      </c>
      <c r="V2181" s="55" t="n">
        <v>104.2505368540745</v>
      </c>
      <c r="W2181" s="55" t="n">
        <v>104.2471016407817</v>
      </c>
      <c r="X2181" s="55" t="n">
        <v>0.003435213292775165</v>
      </c>
      <c r="Y2181" s="55" t="n">
        <v>-12.42303761523091</v>
      </c>
      <c r="Z2181" s="55" t="n">
        <v>-0.1017919816521529</v>
      </c>
      <c r="AA2181" s="55" t="n">
        <v>0.6670901636176484</v>
      </c>
      <c r="AB2181" s="55" t="n">
        <v>0.205234300726007</v>
      </c>
      <c r="AC2181" s="55" t="n">
        <v>-0.1019355017544666</v>
      </c>
      <c r="AD2181" s="55" t="n">
        <v>0.6670904106198658</v>
      </c>
      <c r="AE2181" s="55" t="n">
        <v>0.2053155433493834</v>
      </c>
      <c r="AF2181" s="55" t="n">
        <v>0.1435201023136656</v>
      </c>
      <c r="AG2181" s="55" t="n">
        <v>-0.0002470022174572151</v>
      </c>
      <c r="AH2181" s="55" t="n">
        <v>-0.08124262337641519</v>
      </c>
      <c r="AI2181" s="55" t="n">
        <v>0.1649195095533046</v>
      </c>
      <c r="AJ2181" s="55" t="n">
        <v>0</v>
      </c>
    </row>
    <row r="2182">
      <c r="A2182" s="55" t="n">
        <v>21.78</v>
      </c>
      <c r="B2182" s="55" t="n">
        <v>-72.01897620883487</v>
      </c>
      <c r="C2182" s="55" t="n">
        <v>-72.00562036632458</v>
      </c>
      <c r="D2182" s="55" t="n">
        <v>-0.01335584251029285</v>
      </c>
      <c r="E2182" s="55" t="n">
        <v>-11.90624368875699</v>
      </c>
      <c r="F2182" s="55" t="n">
        <v>-120.4838104488278</v>
      </c>
      <c r="G2182" s="55" t="n">
        <v>-120.4811760481911</v>
      </c>
      <c r="H2182" s="55" t="n">
        <v>-0.002634400636695632</v>
      </c>
      <c r="I2182" s="55" t="n">
        <v>2.915303505483615</v>
      </c>
      <c r="J2182" s="55" t="n">
        <v>-85.13099448807152</v>
      </c>
      <c r="K2182" s="55" t="n">
        <v>-85.12688705809629</v>
      </c>
      <c r="L2182" s="55" t="n">
        <v>-0.004107429975236318</v>
      </c>
      <c r="M2182" s="55" t="n">
        <v>-1.644073562322948</v>
      </c>
      <c r="N2182" s="55" t="n">
        <v>-63.25864576987002</v>
      </c>
      <c r="O2182" s="55" t="n">
        <v>-63.24142143689413</v>
      </c>
      <c r="P2182" s="55" t="n">
        <v>-0.01722433297589715</v>
      </c>
      <c r="Q2182" s="55" t="n">
        <v>-0.6103392458569065</v>
      </c>
      <c r="R2182" s="55" t="n">
        <v>-270.9736249159657</v>
      </c>
      <c r="S2182" s="55" t="n">
        <v>-270.9465674582607</v>
      </c>
      <c r="T2182" s="55" t="n">
        <v>-0.02705745770496271</v>
      </c>
      <c r="U2182" s="55" t="n">
        <v>0.292335223180227</v>
      </c>
      <c r="V2182" s="55" t="n">
        <v>104.1265953025996</v>
      </c>
      <c r="W2182" s="55" t="n">
        <v>104.1230735748319</v>
      </c>
      <c r="X2182" s="55" t="n">
        <v>0.003521727767732486</v>
      </c>
      <c r="Y2182" s="55" t="n">
        <v>-12.39457661217672</v>
      </c>
      <c r="Z2182" s="55" t="n">
        <v>-0.100307435808436</v>
      </c>
      <c r="AA2182" s="55" t="n">
        <v>0.6671701551274761</v>
      </c>
      <c r="AB2182" s="55" t="n">
        <v>0.2054239687300858</v>
      </c>
      <c r="AC2182" s="55" t="n">
        <v>-0.1005112651943877</v>
      </c>
      <c r="AD2182" s="55" t="n">
        <v>0.6671697034134886</v>
      </c>
      <c r="AE2182" s="55" t="n">
        <v>0.2055151174733103</v>
      </c>
      <c r="AF2182" s="55" t="n">
        <v>0.2038293859516621</v>
      </c>
      <c r="AG2182" s="55" t="n">
        <v>0.0004517139875481746</v>
      </c>
      <c r="AH2182" s="55" t="n">
        <v>-0.09114874322449507</v>
      </c>
      <c r="AI2182" s="55" t="n">
        <v>0.2232816965502616</v>
      </c>
      <c r="AJ2182" s="55" t="n">
        <v>0</v>
      </c>
    </row>
    <row r="2183">
      <c r="A2183" s="55" t="n">
        <v>21.79000000000001</v>
      </c>
      <c r="B2183" s="55" t="n">
        <v>-72.14283485830735</v>
      </c>
      <c r="C2183" s="55" t="n">
        <v>-72.12474012962289</v>
      </c>
      <c r="D2183" s="55" t="n">
        <v>-0.01809472868446016</v>
      </c>
      <c r="E2183" s="55" t="n">
        <v>-11.91739079456547</v>
      </c>
      <c r="F2183" s="55" t="n">
        <v>-120.4546361437384</v>
      </c>
      <c r="G2183" s="55" t="n">
        <v>-120.4518202326694</v>
      </c>
      <c r="H2183" s="55" t="n">
        <v>-0.002815911068958362</v>
      </c>
      <c r="I2183" s="55" t="n">
        <v>2.949893463602553</v>
      </c>
      <c r="J2183" s="55" t="n">
        <v>-85.14783089218678</v>
      </c>
      <c r="K2183" s="55" t="n">
        <v>-85.14349117988237</v>
      </c>
      <c r="L2183" s="55" t="n">
        <v>-0.004339712304400167</v>
      </c>
      <c r="M2183" s="55" t="n">
        <v>-1.669421688427482</v>
      </c>
      <c r="N2183" s="55" t="n">
        <v>-63.26886452732115</v>
      </c>
      <c r="O2183" s="55" t="n">
        <v>-63.24840804164576</v>
      </c>
      <c r="P2183" s="55" t="n">
        <v>-0.02045648567538958</v>
      </c>
      <c r="Q2183" s="55" t="n">
        <v>-0.7756793611632353</v>
      </c>
      <c r="R2183" s="55" t="n">
        <v>-270.9712218824008</v>
      </c>
      <c r="S2183" s="55" t="n">
        <v>-270.9441466958419</v>
      </c>
      <c r="T2183" s="55" t="n">
        <v>-0.02707518655877796</v>
      </c>
      <c r="U2183" s="55" t="n">
        <v>0.2023054213703119</v>
      </c>
      <c r="V2183" s="55" t="n">
        <v>104.0027260143519</v>
      </c>
      <c r="W2183" s="55" t="n">
        <v>103.999274367175</v>
      </c>
      <c r="X2183" s="55" t="n">
        <v>0.003451647176894577</v>
      </c>
      <c r="Y2183" s="55" t="n">
        <v>-12.37384181140729</v>
      </c>
      <c r="Z2183" s="55" t="n">
        <v>-0.09882315028314291</v>
      </c>
      <c r="AA2183" s="55" t="n">
        <v>0.6672444236975911</v>
      </c>
      <c r="AB2183" s="55" t="n">
        <v>0.2056133722765997</v>
      </c>
      <c r="AC2183" s="55" t="n">
        <v>-0.09908374279445752</v>
      </c>
      <c r="AD2183" s="55" t="n">
        <v>0.6672411342903084</v>
      </c>
      <c r="AE2183" s="55" t="n">
        <v>0.2057138836219851</v>
      </c>
      <c r="AF2183" s="55" t="n">
        <v>0.2605925113146057</v>
      </c>
      <c r="AG2183" s="55" t="n">
        <v>0.003289407282669465</v>
      </c>
      <c r="AH2183" s="55" t="n">
        <v>-0.10051134538544</v>
      </c>
      <c r="AI2183" s="55" t="n">
        <v>0.2793238402011461</v>
      </c>
      <c r="AJ2183" s="55" t="n">
        <v>0</v>
      </c>
    </row>
    <row r="2184">
      <c r="A2184" s="55" t="n">
        <v>21.8</v>
      </c>
      <c r="B2184" s="55" t="n">
        <v>-72.26679296456611</v>
      </c>
      <c r="C2184" s="55" t="n">
        <v>-72.24415446728911</v>
      </c>
      <c r="D2184" s="55" t="n">
        <v>-0.02263849727701181</v>
      </c>
      <c r="E2184" s="55" t="n">
        <v>-11.96083492963937</v>
      </c>
      <c r="F2184" s="55" t="n">
        <v>-120.4258699402218</v>
      </c>
      <c r="G2184" s="55" t="n">
        <v>-120.4225916129005</v>
      </c>
      <c r="H2184" s="55" t="n">
        <v>-0.00327832732124816</v>
      </c>
      <c r="I2184" s="55" t="n">
        <v>2.901916003872099</v>
      </c>
      <c r="J2184" s="55" t="n">
        <v>-85.16399881765861</v>
      </c>
      <c r="K2184" s="55" t="n">
        <v>-85.15952234458767</v>
      </c>
      <c r="L2184" s="55" t="n">
        <v>-0.004476473070946724</v>
      </c>
      <c r="M2184" s="55" t="n">
        <v>-1.550982611427173</v>
      </c>
      <c r="N2184" s="55" t="n">
        <v>-63.27934888462444</v>
      </c>
      <c r="O2184" s="55" t="n">
        <v>-63.25761456022644</v>
      </c>
      <c r="P2184" s="55" t="n">
        <v>-0.02173432439800079</v>
      </c>
      <c r="Q2184" s="55" t="n">
        <v>-1.035886531309748</v>
      </c>
      <c r="R2184" s="55" t="n">
        <v>-270.9688122770986</v>
      </c>
      <c r="S2184" s="55" t="n">
        <v>-270.9423236142941</v>
      </c>
      <c r="T2184" s="55" t="n">
        <v>-0.02648866280444552</v>
      </c>
      <c r="U2184" s="55" t="n">
        <v>0.164919459999665</v>
      </c>
      <c r="V2184" s="55" t="n">
        <v>103.8787551681858</v>
      </c>
      <c r="W2184" s="55" t="n">
        <v>103.8755589357587</v>
      </c>
      <c r="X2184" s="55" t="n">
        <v>0.003196232427077622</v>
      </c>
      <c r="Y2184" s="55" t="n">
        <v>-12.37073245844793</v>
      </c>
      <c r="Z2184" s="55" t="n">
        <v>-0.09733886852118576</v>
      </c>
      <c r="AA2184" s="55" t="n">
        <v>0.6673187031858286</v>
      </c>
      <c r="AB2184" s="55" t="n">
        <v>0.2058027547054172</v>
      </c>
      <c r="AC2184" s="55" t="n">
        <v>-0.09765197788193863</v>
      </c>
      <c r="AD2184" s="55" t="n">
        <v>0.6673098660954817</v>
      </c>
      <c r="AE2184" s="55" t="n">
        <v>0.2059118699829706</v>
      </c>
      <c r="AF2184" s="55" t="n">
        <v>0.3131093607528779</v>
      </c>
      <c r="AG2184" s="55" t="n">
        <v>0.008837090346935916</v>
      </c>
      <c r="AH2184" s="55" t="n">
        <v>-0.1091152775533899</v>
      </c>
      <c r="AI2184" s="55" t="n">
        <v>0.3316952061040814</v>
      </c>
      <c r="AJ2184" s="55" t="n">
        <v>0</v>
      </c>
    </row>
    <row r="2185">
      <c r="A2185" s="55" t="n">
        <v>21.81</v>
      </c>
      <c r="B2185" s="55" t="n">
        <v>-72.39100247800782</v>
      </c>
      <c r="C2185" s="55" t="n">
        <v>-72.36413648375836</v>
      </c>
      <c r="D2185" s="55" t="n">
        <v>-0.02686599424946581</v>
      </c>
      <c r="E2185" s="55" t="n">
        <v>-12.02988125048997</v>
      </c>
      <c r="F2185" s="55" t="n">
        <v>-120.3982103004923</v>
      </c>
      <c r="G2185" s="55" t="n">
        <v>-120.3942099147737</v>
      </c>
      <c r="H2185" s="55" t="n">
        <v>-0.004000385718552569</v>
      </c>
      <c r="I2185" s="55" t="n">
        <v>2.780840459293366</v>
      </c>
      <c r="J2185" s="55" t="n">
        <v>-85.17836486750407</v>
      </c>
      <c r="K2185" s="55" t="n">
        <v>-85.17381570526371</v>
      </c>
      <c r="L2185" s="55" t="n">
        <v>-0.004549162240371734</v>
      </c>
      <c r="M2185" s="55" t="n">
        <v>-1.320615309587804</v>
      </c>
      <c r="N2185" s="55" t="n">
        <v>-63.29053955235052</v>
      </c>
      <c r="O2185" s="55" t="n">
        <v>-63.26948291868687</v>
      </c>
      <c r="P2185" s="55" t="n">
        <v>-0.02105663366365343</v>
      </c>
      <c r="Q2185" s="55" t="n">
        <v>-1.319983886002729</v>
      </c>
      <c r="R2185" s="55" t="n">
        <v>-270.9663844611426</v>
      </c>
      <c r="S2185" s="55" t="n">
        <v>-270.9406173340874</v>
      </c>
      <c r="T2185" s="55" t="n">
        <v>-0.02576712705519869</v>
      </c>
      <c r="U2185" s="55" t="n">
        <v>0.177335036926833</v>
      </c>
      <c r="V2185" s="55" t="n">
        <v>103.7545246762962</v>
      </c>
      <c r="W2185" s="55" t="n">
        <v>103.7516611480016</v>
      </c>
      <c r="X2185" s="55" t="n">
        <v>0.002863528294570182</v>
      </c>
      <c r="Y2185" s="55" t="n">
        <v>-12.39710943064706</v>
      </c>
      <c r="Z2185" s="55" t="n">
        <v>-0.09585456177447654</v>
      </c>
      <c r="AA2185" s="55" t="n">
        <v>0.6673987206728912</v>
      </c>
      <c r="AB2185" s="55" t="n">
        <v>0.205992174677416</v>
      </c>
      <c r="AC2185" s="55" t="n">
        <v>-0.09621524887235137</v>
      </c>
      <c r="AD2185" s="55" t="n">
        <v>0.6673817669837451</v>
      </c>
      <c r="AE2185" s="55" t="n">
        <v>0.206109119956141</v>
      </c>
      <c r="AF2185" s="55" t="n">
        <v>0.3606870978748317</v>
      </c>
      <c r="AG2185" s="55" t="n">
        <v>0.01695368914611528</v>
      </c>
      <c r="AH2185" s="55" t="n">
        <v>-0.1169452787250225</v>
      </c>
      <c r="AI2185" s="55" t="n">
        <v>0.3795507981352492</v>
      </c>
      <c r="AJ2185" s="55" t="n">
        <v>0</v>
      </c>
    </row>
    <row r="2186">
      <c r="A2186" s="55" t="n">
        <v>21.81999999999999</v>
      </c>
      <c r="B2186" s="55" t="n">
        <v>-72.51554054578155</v>
      </c>
      <c r="C2186" s="55" t="n">
        <v>-72.48491674848108</v>
      </c>
      <c r="D2186" s="55" t="n">
        <v>-0.03062379730046131</v>
      </c>
      <c r="E2186" s="55" t="n">
        <v>-12.11786376452339</v>
      </c>
      <c r="F2186" s="55" t="n">
        <v>-120.3720394859727</v>
      </c>
      <c r="G2186" s="55" t="n">
        <v>-120.3673093763355</v>
      </c>
      <c r="H2186" s="55" t="n">
        <v>-0.004730109637181088</v>
      </c>
      <c r="I2186" s="55" t="n">
        <v>2.613371595351144</v>
      </c>
      <c r="J2186" s="55" t="n">
        <v>-85.19031488063733</v>
      </c>
      <c r="K2186" s="55" t="n">
        <v>-85.18543424592471</v>
      </c>
      <c r="L2186" s="55" t="n">
        <v>-0.004880634712607719</v>
      </c>
      <c r="M2186" s="55" t="n">
        <v>-1.027839635976936</v>
      </c>
      <c r="N2186" s="55" t="n">
        <v>-63.30267271877541</v>
      </c>
      <c r="O2186" s="55" t="n">
        <v>-63.28412897008714</v>
      </c>
      <c r="P2186" s="55" t="n">
        <v>-0.01854374868827318</v>
      </c>
      <c r="Q2186" s="55" t="n">
        <v>-1.586597357480645</v>
      </c>
      <c r="R2186" s="55" t="n">
        <v>-270.9639321648497</v>
      </c>
      <c r="S2186" s="55" t="n">
        <v>-270.9385200727792</v>
      </c>
      <c r="T2186" s="55" t="n">
        <v>-0.02541209207051786</v>
      </c>
      <c r="U2186" s="55" t="n">
        <v>0.2367433461664878</v>
      </c>
      <c r="V2186" s="55" t="n">
        <v>103.6299528249607</v>
      </c>
      <c r="W2186" s="55" t="n">
        <v>103.6273417934143</v>
      </c>
      <c r="X2186" s="55" t="n">
        <v>0.002611031546312347</v>
      </c>
      <c r="Y2186" s="55" t="n">
        <v>-12.44550709031299</v>
      </c>
      <c r="Z2186" s="55" t="n">
        <v>-0.0943702300735102</v>
      </c>
      <c r="AA2186" s="55" t="n">
        <v>0.6674875837479439</v>
      </c>
      <c r="AB2186" s="55" t="n">
        <v>0.2061816350401765</v>
      </c>
      <c r="AC2186" s="55" t="n">
        <v>-0.09477310656434679</v>
      </c>
      <c r="AD2186" s="55" t="n">
        <v>0.667461941265537</v>
      </c>
      <c r="AE2186" s="55" t="n">
        <v>0.2063054371881364</v>
      </c>
      <c r="AF2186" s="55" t="n">
        <v>0.4028764908365901</v>
      </c>
      <c r="AG2186" s="55" t="n">
        <v>0.0256424824068846</v>
      </c>
      <c r="AH2186" s="55" t="n">
        <v>-0.1238021479598728</v>
      </c>
      <c r="AI2186" s="55" t="n">
        <v>0.4222487129788208</v>
      </c>
      <c r="AJ2186" s="55" t="n">
        <v>0</v>
      </c>
    </row>
    <row r="2187">
      <c r="A2187" s="55" t="n">
        <v>21.83</v>
      </c>
      <c r="B2187" s="55" t="n">
        <v>-72.64042265540498</v>
      </c>
      <c r="C2187" s="55" t="n">
        <v>-72.60662889930504</v>
      </c>
      <c r="D2187" s="55" t="n">
        <v>-0.03379375609995316</v>
      </c>
      <c r="E2187" s="55" t="n">
        <v>-12.21478323351104</v>
      </c>
      <c r="F2187" s="55" t="n">
        <v>-120.347446385668</v>
      </c>
      <c r="G2187" s="55" t="n">
        <v>-120.3421534443189</v>
      </c>
      <c r="H2187" s="55" t="n">
        <v>-0.005292941349007331</v>
      </c>
      <c r="I2187" s="55" t="n">
        <v>2.435448538452528</v>
      </c>
      <c r="J2187" s="55" t="n">
        <v>-85.19970752462065</v>
      </c>
      <c r="K2187" s="55" t="n">
        <v>-85.19413209346</v>
      </c>
      <c r="L2187" s="55" t="n">
        <v>-0.005575431160657637</v>
      </c>
      <c r="M2187" s="55" t="n">
        <v>-0.7404193165518086</v>
      </c>
      <c r="N2187" s="55" t="n">
        <v>-63.3158019031495</v>
      </c>
      <c r="O2187" s="55" t="n">
        <v>-63.30098511765478</v>
      </c>
      <c r="P2187" s="55" t="n">
        <v>-0.01481678549471638</v>
      </c>
      <c r="Q2187" s="55" t="n">
        <v>-1.765745191546896</v>
      </c>
      <c r="R2187" s="55" t="n">
        <v>-270.9614539879242</v>
      </c>
      <c r="S2187" s="55" t="n">
        <v>-270.9356807278571</v>
      </c>
      <c r="T2187" s="55" t="n">
        <v>-0.02577326006708786</v>
      </c>
      <c r="U2187" s="55" t="n">
        <v>0.3218562617846382</v>
      </c>
      <c r="V2187" s="55" t="n">
        <v>103.5050230765279</v>
      </c>
      <c r="W2187" s="55" t="n">
        <v>103.5025333677542</v>
      </c>
      <c r="X2187" s="55" t="n">
        <v>0.002489708773717674</v>
      </c>
      <c r="Y2187" s="55" t="n">
        <v>-12.49524564234425</v>
      </c>
      <c r="Z2187" s="55" t="n">
        <v>-0.09288584159043972</v>
      </c>
      <c r="AA2187" s="55" t="n">
        <v>0.6675860089290288</v>
      </c>
      <c r="AB2187" s="55" t="n">
        <v>0.2063711398214526</v>
      </c>
      <c r="AC2187" s="55" t="n">
        <v>-0.09332513491385479</v>
      </c>
      <c r="AD2187" s="55" t="n">
        <v>0.6675527182292141</v>
      </c>
      <c r="AE2187" s="55" t="n">
        <v>0.2065006583053422</v>
      </c>
      <c r="AF2187" s="55" t="n">
        <v>0.4392933234150659</v>
      </c>
      <c r="AG2187" s="55" t="n">
        <v>0.0332906998146143</v>
      </c>
      <c r="AH2187" s="55" t="n">
        <v>-0.1295184838895902</v>
      </c>
      <c r="AI2187" s="55" t="n">
        <v>0.4591970517765314</v>
      </c>
      <c r="AJ2187" s="55" t="n">
        <v>0</v>
      </c>
    </row>
    <row r="2188">
      <c r="A2188" s="55" t="n">
        <v>21.84</v>
      </c>
      <c r="B2188" s="55" t="n">
        <v>-72.76561595259133</v>
      </c>
      <c r="C2188" s="55" t="n">
        <v>-72.72930951427507</v>
      </c>
      <c r="D2188" s="55" t="n">
        <v>-0.03630643831625741</v>
      </c>
      <c r="E2188" s="55" t="n">
        <v>-12.31129914281329</v>
      </c>
      <c r="F2188" s="55" t="n">
        <v>-120.3242893466978</v>
      </c>
      <c r="G2188" s="55" t="n">
        <v>-120.318677098758</v>
      </c>
      <c r="H2188" s="55" t="n">
        <v>-0.005612247939786289</v>
      </c>
      <c r="I2188" s="55" t="n">
        <v>2.276759794927456</v>
      </c>
      <c r="J2188" s="55" t="n">
        <v>-85.20677296367842</v>
      </c>
      <c r="K2188" s="55" t="n">
        <v>-85.2002638696286</v>
      </c>
      <c r="L2188" s="55" t="n">
        <v>-0.006509094049815712</v>
      </c>
      <c r="M2188" s="55" t="n">
        <v>-0.510999175474282</v>
      </c>
      <c r="N2188" s="55" t="n">
        <v>-63.32983714160988</v>
      </c>
      <c r="O2188" s="55" t="n">
        <v>-63.31893093755232</v>
      </c>
      <c r="P2188" s="55" t="n">
        <v>-0.01090620405756329</v>
      </c>
      <c r="Q2188" s="55" t="n">
        <v>-1.814883462444806</v>
      </c>
      <c r="R2188" s="55" t="n">
        <v>-270.9589523539551</v>
      </c>
      <c r="S2188" s="55" t="n">
        <v>-270.9319866060481</v>
      </c>
      <c r="T2188" s="55" t="n">
        <v>-0.02696574790695741</v>
      </c>
      <c r="U2188" s="55" t="n">
        <v>0.4068105288473722</v>
      </c>
      <c r="V2188" s="55" t="n">
        <v>103.3797699978953</v>
      </c>
      <c r="W2188" s="55" t="n">
        <v>103.3772601851155</v>
      </c>
      <c r="X2188" s="55" t="n">
        <v>0.002509812779715948</v>
      </c>
      <c r="Y2188" s="55" t="n">
        <v>-12.53695933493696</v>
      </c>
      <c r="Z2188" s="55" t="n">
        <v>-0.09140135634858455</v>
      </c>
      <c r="AA2188" s="55" t="n">
        <v>0.6676928330832272</v>
      </c>
      <c r="AB2188" s="55" t="n">
        <v>0.2065606905297476</v>
      </c>
      <c r="AC2188" s="55" t="n">
        <v>-0.09187095636063289</v>
      </c>
      <c r="AD2188" s="55" t="n">
        <v>0.6676539716834038</v>
      </c>
      <c r="AE2188" s="55" t="n">
        <v>0.206694649182537</v>
      </c>
      <c r="AF2188" s="55" t="n">
        <v>0.4696000120483351</v>
      </c>
      <c r="AG2188" s="55" t="n">
        <v>0.03886139982345327</v>
      </c>
      <c r="AH2188" s="55" t="n">
        <v>-0.1339586527894232</v>
      </c>
      <c r="AI2188" s="55" t="n">
        <v>0.489876821628858</v>
      </c>
      <c r="AJ2188" s="55" t="n">
        <v>0</v>
      </c>
    </row>
    <row r="2189">
      <c r="A2189" s="55" t="n">
        <v>21.84999999999999</v>
      </c>
      <c r="B2189" s="55" t="n">
        <v>-72.89105255907596</v>
      </c>
      <c r="C2189" s="55" t="n">
        <v>-72.85291675812169</v>
      </c>
      <c r="D2189" s="55" t="n">
        <v>-0.03813580095426589</v>
      </c>
      <c r="E2189" s="55" t="n">
        <v>-12.40040840253053</v>
      </c>
      <c r="F2189" s="55" t="n">
        <v>-120.3022590048289</v>
      </c>
      <c r="G2189" s="55" t="n">
        <v>-120.2965926389133</v>
      </c>
      <c r="H2189" s="55" t="n">
        <v>-0.005666365915551272</v>
      </c>
      <c r="I2189" s="55" t="n">
        <v>2.155427903641404</v>
      </c>
      <c r="J2189" s="55" t="n">
        <v>-85.21201152671136</v>
      </c>
      <c r="K2189" s="55" t="n">
        <v>-85.20454392856115</v>
      </c>
      <c r="L2189" s="55" t="n">
        <v>-0.007467598150210943</v>
      </c>
      <c r="M2189" s="55" t="n">
        <v>-0.3653452492758597</v>
      </c>
      <c r="N2189" s="55" t="n">
        <v>-63.34458417309251</v>
      </c>
      <c r="O2189" s="55" t="n">
        <v>-63.33668453429969</v>
      </c>
      <c r="P2189" s="55" t="n">
        <v>-0.007899638792830515</v>
      </c>
      <c r="Q2189" s="55" t="n">
        <v>-1.736791929328573</v>
      </c>
      <c r="R2189" s="55" t="n">
        <v>-270.956432464915</v>
      </c>
      <c r="S2189" s="55" t="n">
        <v>-270.9275685268801</v>
      </c>
      <c r="T2189" s="55" t="n">
        <v>-0.02886393803484075</v>
      </c>
      <c r="U2189" s="55" t="n">
        <v>0.4683176424805777</v>
      </c>
      <c r="V2189" s="55" t="n">
        <v>103.254265188987</v>
      </c>
      <c r="W2189" s="55" t="n">
        <v>103.2517060027358</v>
      </c>
      <c r="X2189" s="55" t="n">
        <v>0.002559186251225278</v>
      </c>
      <c r="Y2189" s="55" t="n">
        <v>-12.56430302228091</v>
      </c>
      <c r="Z2189" s="55" t="n">
        <v>-0.08991674394598127</v>
      </c>
      <c r="AA2189" s="55" t="n">
        <v>0.6678055256595148</v>
      </c>
      <c r="AB2189" s="55" t="n">
        <v>0.206750284163318</v>
      </c>
      <c r="AC2189" s="55" t="n">
        <v>-0.09041024367965028</v>
      </c>
      <c r="AD2189" s="55" t="n">
        <v>0.6677638364841403</v>
      </c>
      <c r="AE2189" s="55" t="n">
        <v>0.2068873063650693</v>
      </c>
      <c r="AF2189" s="55" t="n">
        <v>0.4934997336690089</v>
      </c>
      <c r="AG2189" s="55" t="n">
        <v>0.04168917537450412</v>
      </c>
      <c r="AH2189" s="55" t="n">
        <v>-0.137022201751269</v>
      </c>
      <c r="AI2189" s="55" t="n">
        <v>0.5138628788378806</v>
      </c>
      <c r="AJ2189" s="55" t="n">
        <v>0</v>
      </c>
    </row>
    <row r="2190">
      <c r="A2190" s="55" t="n">
        <v>21.86</v>
      </c>
      <c r="B2190" s="55" t="n">
        <v>-73.01664289044314</v>
      </c>
      <c r="C2190" s="55" t="n">
        <v>-72.97734664512163</v>
      </c>
      <c r="D2190" s="55" t="n">
        <v>-0.03929624532150053</v>
      </c>
      <c r="E2190" s="55" t="n">
        <v>-12.47691709927611</v>
      </c>
      <c r="F2190" s="55" t="n">
        <v>-120.2809411150077</v>
      </c>
      <c r="G2190" s="55" t="n">
        <v>-120.275456500324</v>
      </c>
      <c r="H2190" s="55" t="n">
        <v>-0.005484614683646276</v>
      </c>
      <c r="I2190" s="55" t="n">
        <v>2.083059121420825</v>
      </c>
      <c r="J2190" s="55" t="n">
        <v>-85.21609237531059</v>
      </c>
      <c r="K2190" s="55" t="n">
        <v>-85.20787248999564</v>
      </c>
      <c r="L2190" s="55" t="n">
        <v>-0.00821988531495799</v>
      </c>
      <c r="M2190" s="55" t="n">
        <v>-0.3128400450095374</v>
      </c>
      <c r="N2190" s="55" t="n">
        <v>-63.35978362524439</v>
      </c>
      <c r="O2190" s="55" t="n">
        <v>-63.35315049220406</v>
      </c>
      <c r="P2190" s="55" t="n">
        <v>-0.00663313304033146</v>
      </c>
      <c r="Q2190" s="55" t="n">
        <v>-1.565387879935362</v>
      </c>
      <c r="R2190" s="55" t="n">
        <v>-270.9539012556566</v>
      </c>
      <c r="S2190" s="55" t="n">
        <v>-270.9227564752459</v>
      </c>
      <c r="T2190" s="55" t="n">
        <v>-0.03114478041065904</v>
      </c>
      <c r="U2190" s="55" t="n">
        <v>0.4893540402959465</v>
      </c>
      <c r="V2190" s="55" t="n">
        <v>103.1286032112322</v>
      </c>
      <c r="W2190" s="55" t="n">
        <v>103.1259220203573</v>
      </c>
      <c r="X2190" s="55" t="n">
        <v>0.002681190874961951</v>
      </c>
      <c r="Y2190" s="55" t="n">
        <v>-12.58516022114605</v>
      </c>
      <c r="Z2190" s="55" t="n">
        <v>-0.08843199504020638</v>
      </c>
      <c r="AA2190" s="55" t="n">
        <v>0.6679207014464557</v>
      </c>
      <c r="AB2190" s="55" t="n">
        <v>0.2069399126876722</v>
      </c>
      <c r="AC2190" s="55" t="n">
        <v>-0.08894272835116207</v>
      </c>
      <c r="AD2190" s="55" t="n">
        <v>0.6678791036175233</v>
      </c>
      <c r="AE2190" s="55" t="n">
        <v>0.2070785595395933</v>
      </c>
      <c r="AF2190" s="55" t="n">
        <v>0.5107333109556911</v>
      </c>
      <c r="AG2190" s="55" t="n">
        <v>0.04159782893231601</v>
      </c>
      <c r="AH2190" s="55" t="n">
        <v>-0.1386468519210815</v>
      </c>
      <c r="AI2190" s="55" t="n">
        <v>0.5308501142877067</v>
      </c>
      <c r="AJ2190" s="55" t="n">
        <v>0</v>
      </c>
    </row>
    <row r="2191">
      <c r="A2191" s="55" t="n">
        <v>21.87</v>
      </c>
      <c r="B2191" s="55" t="n">
        <v>-73.14228897395269</v>
      </c>
      <c r="C2191" s="55" t="n">
        <v>-73.10245914889197</v>
      </c>
      <c r="D2191" s="55" t="n">
        <v>-0.03982982506072652</v>
      </c>
      <c r="E2191" s="55" t="n">
        <v>-12.53839334644709</v>
      </c>
      <c r="F2191" s="55" t="n">
        <v>-120.2598793818923</v>
      </c>
      <c r="G2191" s="55" t="n">
        <v>-120.2547633029618</v>
      </c>
      <c r="H2191" s="55" t="n">
        <v>-0.005116078930426439</v>
      </c>
      <c r="I2191" s="55" t="n">
        <v>2.062041803534842</v>
      </c>
      <c r="J2191" s="55" t="n">
        <v>-85.21975217177176</v>
      </c>
      <c r="K2191" s="55" t="n">
        <v>-85.21113509362392</v>
      </c>
      <c r="L2191" s="55" t="n">
        <v>-0.008617078147833069</v>
      </c>
      <c r="M2191" s="55" t="n">
        <v>-0.3442957489196429</v>
      </c>
      <c r="N2191" s="55" t="n">
        <v>-63.37515020033581</v>
      </c>
      <c r="O2191" s="55" t="n">
        <v>-63.36770236763174</v>
      </c>
      <c r="P2191" s="55" t="n">
        <v>-0.007447832704068014</v>
      </c>
      <c r="Q2191" s="55" t="n">
        <v>-1.357273636972941</v>
      </c>
      <c r="R2191" s="55" t="n">
        <v>-270.9513663484111</v>
      </c>
      <c r="S2191" s="55" t="n">
        <v>-270.9179975006746</v>
      </c>
      <c r="T2191" s="55" t="n">
        <v>-0.03336884773642691</v>
      </c>
      <c r="U2191" s="55" t="n">
        <v>0.4625069953632511</v>
      </c>
      <c r="V2191" s="55" t="n">
        <v>103.0028875160432</v>
      </c>
      <c r="W2191" s="55" t="n">
        <v>103.0000126878128</v>
      </c>
      <c r="X2191" s="55" t="n">
        <v>0.002874828230398191</v>
      </c>
      <c r="Y2191" s="55" t="n">
        <v>-12.59414548045206</v>
      </c>
      <c r="Z2191" s="55" t="n">
        <v>-0.08694712632172648</v>
      </c>
      <c r="AA2191" s="55" t="n">
        <v>0.6680346335362339</v>
      </c>
      <c r="AB2191" s="55" t="n">
        <v>0.2071295637126249</v>
      </c>
      <c r="AC2191" s="55" t="n">
        <v>-0.08746821798438804</v>
      </c>
      <c r="AD2191" s="55" t="n">
        <v>0.6679958662588081</v>
      </c>
      <c r="AE2191" s="55" t="n">
        <v>0.2072683789982885</v>
      </c>
      <c r="AF2191" s="55" t="n">
        <v>0.5210916626615658</v>
      </c>
      <c r="AG2191" s="55" t="n">
        <v>0.03876727742579966</v>
      </c>
      <c r="AH2191" s="55" t="n">
        <v>-0.1388152856636737</v>
      </c>
      <c r="AI2191" s="55" t="n">
        <v>0.540656181161643</v>
      </c>
      <c r="AJ2191" s="55" t="n">
        <v>0</v>
      </c>
    </row>
    <row r="2192">
      <c r="A2192" s="55" t="n">
        <v>21.88</v>
      </c>
      <c r="B2192" s="55" t="n">
        <v>-73.267897766367</v>
      </c>
      <c r="C2192" s="55" t="n">
        <v>-73.22810390173454</v>
      </c>
      <c r="D2192" s="55" t="n">
        <v>-0.03979386463244758</v>
      </c>
      <c r="E2192" s="55" t="n">
        <v>-12.58494068781184</v>
      </c>
      <c r="F2192" s="55" t="n">
        <v>-120.2386382903852</v>
      </c>
      <c r="G2192" s="55" t="n">
        <v>-120.2340225576567</v>
      </c>
      <c r="H2192" s="55" t="n">
        <v>-0.004615732728481915</v>
      </c>
      <c r="I2192" s="55" t="n">
        <v>2.087716500040127</v>
      </c>
      <c r="J2192" s="55" t="n">
        <v>-85.22369374710921</v>
      </c>
      <c r="K2192" s="55" t="n">
        <v>-85.21506509453567</v>
      </c>
      <c r="L2192" s="55" t="n">
        <v>-0.008628652573532363</v>
      </c>
      <c r="M2192" s="55" t="n">
        <v>-0.4395765650850119</v>
      </c>
      <c r="N2192" s="55" t="n">
        <v>-63.39041186117247</v>
      </c>
      <c r="O2192" s="55" t="n">
        <v>-63.38029322589574</v>
      </c>
      <c r="P2192" s="55" t="n">
        <v>-0.01011863527672292</v>
      </c>
      <c r="Q2192" s="55" t="n">
        <v>-1.171433798759066</v>
      </c>
      <c r="R2192" s="55" t="n">
        <v>-270.9488350072857</v>
      </c>
      <c r="S2192" s="55" t="n">
        <v>-270.9137572039118</v>
      </c>
      <c r="T2192" s="55" t="n">
        <v>-0.03507780337396305</v>
      </c>
      <c r="U2192" s="55" t="n">
        <v>0.3904351276633641</v>
      </c>
      <c r="V2192" s="55" t="n">
        <v>102.8772163732927</v>
      </c>
      <c r="W2192" s="55" t="n">
        <v>102.8741059519082</v>
      </c>
      <c r="X2192" s="55" t="n">
        <v>0.003110421384572592</v>
      </c>
      <c r="Y2192" s="55" t="n">
        <v>-12.58997729341649</v>
      </c>
      <c r="Z2192" s="55" t="n">
        <v>-0.0854621787797383</v>
      </c>
      <c r="AA2192" s="55" t="n">
        <v>0.6681437662452561</v>
      </c>
      <c r="AB2192" s="55" t="n">
        <v>0.2073192221708048</v>
      </c>
      <c r="AC2192" s="55" t="n">
        <v>-0.08598661310969309</v>
      </c>
      <c r="AD2192" s="55" t="n">
        <v>0.6681100924129331</v>
      </c>
      <c r="AE2192" s="55" t="n">
        <v>0.2074567790627458</v>
      </c>
      <c r="AF2192" s="55" t="n">
        <v>0.5244343299547899</v>
      </c>
      <c r="AG2192" s="55" t="n">
        <v>0.03367383232300014</v>
      </c>
      <c r="AH2192" s="55" t="n">
        <v>-0.1375568919410042</v>
      </c>
      <c r="AI2192" s="55" t="n">
        <v>0.543219285315715</v>
      </c>
      <c r="AJ2192" s="55" t="n">
        <v>0</v>
      </c>
    </row>
    <row r="2193">
      <c r="A2193" s="55" t="n">
        <v>21.89</v>
      </c>
      <c r="B2193" s="55" t="n">
        <v>-73.39339447177733</v>
      </c>
      <c r="C2193" s="55" t="n">
        <v>-73.35414419270974</v>
      </c>
      <c r="D2193" s="55" t="n">
        <v>-0.03925027906758904</v>
      </c>
      <c r="E2193" s="55" t="n">
        <v>-12.6189527537893</v>
      </c>
      <c r="F2193" s="55" t="n">
        <v>-120.2168659361658</v>
      </c>
      <c r="G2193" s="55" t="n">
        <v>-120.2128226548846</v>
      </c>
      <c r="H2193" s="55" t="n">
        <v>-0.004043281281214848</v>
      </c>
      <c r="I2193" s="55" t="n">
        <v>2.149551585093758</v>
      </c>
      <c r="J2193" s="55" t="n">
        <v>-85.22848476907001</v>
      </c>
      <c r="K2193" s="55" t="n">
        <v>-85.22016320526984</v>
      </c>
      <c r="L2193" s="55" t="n">
        <v>-0.008321563800162104</v>
      </c>
      <c r="M2193" s="55" t="n">
        <v>-0.5728544899559312</v>
      </c>
      <c r="N2193" s="55" t="n">
        <v>-63.40534901700778</v>
      </c>
      <c r="O2193" s="55" t="n">
        <v>-63.39139037560938</v>
      </c>
      <c r="P2193" s="55" t="n">
        <v>-0.01395864139840589</v>
      </c>
      <c r="Q2193" s="55" t="n">
        <v>-1.053115643742735</v>
      </c>
      <c r="R2193" s="55" t="n">
        <v>-270.9463130927618</v>
      </c>
      <c r="S2193" s="55" t="n">
        <v>-270.9104261686263</v>
      </c>
      <c r="T2193" s="55" t="n">
        <v>-0.03588692413557143</v>
      </c>
      <c r="U2193" s="55" t="n">
        <v>0.2845742819139893</v>
      </c>
      <c r="V2193" s="55" t="n">
        <v>102.751668799793</v>
      </c>
      <c r="W2193" s="55" t="n">
        <v>102.7483218340762</v>
      </c>
      <c r="X2193" s="55" t="n">
        <v>0.003346965716842197</v>
      </c>
      <c r="Y2193" s="55" t="n">
        <v>-12.5742310040812</v>
      </c>
      <c r="Z2193" s="55" t="n">
        <v>-0.08397720919105926</v>
      </c>
      <c r="AA2193" s="55" t="n">
        <v>0.6682452278652549</v>
      </c>
      <c r="AB2193" s="55" t="n">
        <v>0.2075088729246195</v>
      </c>
      <c r="AC2193" s="55" t="n">
        <v>-0.08449792172992703</v>
      </c>
      <c r="AD2193" s="55" t="n">
        <v>0.66821817091327</v>
      </c>
      <c r="AE2193" s="55" t="n">
        <v>0.2076438170859764</v>
      </c>
      <c r="AF2193" s="55" t="n">
        <v>0.5207125388677625</v>
      </c>
      <c r="AG2193" s="55" t="n">
        <v>0.0270569519849051</v>
      </c>
      <c r="AH2193" s="55" t="n">
        <v>-0.134944161356898</v>
      </c>
      <c r="AI2193" s="55" t="n">
        <v>0.5385940525749807</v>
      </c>
      <c r="AJ2193" s="55" t="n">
        <v>0</v>
      </c>
    </row>
    <row r="2194">
      <c r="A2194" s="55" t="n">
        <v>21.90000000000001</v>
      </c>
      <c r="B2194" s="55" t="n">
        <v>-73.5187358594309</v>
      </c>
      <c r="C2194" s="55" t="n">
        <v>-73.48047817032582</v>
      </c>
      <c r="D2194" s="55" t="n">
        <v>-0.03825768910508508</v>
      </c>
      <c r="E2194" s="55" t="n">
        <v>-12.64480567833538</v>
      </c>
      <c r="F2194" s="55" t="n">
        <v>-120.1943568562224</v>
      </c>
      <c r="G2194" s="55" t="n">
        <v>-120.1908865753207</v>
      </c>
      <c r="H2194" s="55" t="n">
        <v>-0.003470280901709975</v>
      </c>
      <c r="I2194" s="55" t="n">
        <v>2.231687553594886</v>
      </c>
      <c r="J2194" s="55" t="n">
        <v>-85.23445641014817</v>
      </c>
      <c r="K2194" s="55" t="n">
        <v>-85.22665486310973</v>
      </c>
      <c r="L2194" s="55" t="n">
        <v>-0.007801547038440294</v>
      </c>
      <c r="M2194" s="55" t="n">
        <v>-0.715192828544568</v>
      </c>
      <c r="N2194" s="55" t="n">
        <v>-63.41983370945503</v>
      </c>
      <c r="O2194" s="55" t="n">
        <v>-63.40179342996137</v>
      </c>
      <c r="P2194" s="55" t="n">
        <v>-0.01804027949366932</v>
      </c>
      <c r="Q2194" s="55" t="n">
        <v>-1.025781668400313</v>
      </c>
      <c r="R2194" s="55" t="n">
        <v>-270.9438040161924</v>
      </c>
      <c r="S2194" s="55" t="n">
        <v>-270.9082461087018</v>
      </c>
      <c r="T2194" s="55" t="n">
        <v>-0.03555790749052969</v>
      </c>
      <c r="U2194" s="55" t="n">
        <v>0.1626131141410938</v>
      </c>
      <c r="V2194" s="55" t="n">
        <v>102.626290487773</v>
      </c>
      <c r="W2194" s="55" t="n">
        <v>102.6227522204019</v>
      </c>
      <c r="X2194" s="55" t="n">
        <v>0.003538267371123177</v>
      </c>
      <c r="Y2194" s="55" t="n">
        <v>-12.5502530625206</v>
      </c>
      <c r="Z2194" s="55" t="n">
        <v>-0.08249227489347308</v>
      </c>
      <c r="AA2194" s="55" t="n">
        <v>0.6683373432522237</v>
      </c>
      <c r="AB2194" s="55" t="n">
        <v>0.2076985043620745</v>
      </c>
      <c r="AC2194" s="55" t="n">
        <v>-0.08300226720836217</v>
      </c>
      <c r="AD2194" s="55" t="n">
        <v>0.668317444977937</v>
      </c>
      <c r="AE2194" s="55" t="n">
        <v>0.2078295882871969</v>
      </c>
      <c r="AF2194" s="55" t="n">
        <v>0.5099923148890878</v>
      </c>
      <c r="AG2194" s="55" t="n">
        <v>0.01989827428672264</v>
      </c>
      <c r="AH2194" s="55" t="n">
        <v>-0.1310839251224549</v>
      </c>
      <c r="AI2194" s="55" t="n">
        <v>0.526945061644029</v>
      </c>
      <c r="AJ2194" s="55" t="n">
        <v>0</v>
      </c>
    </row>
    <row r="2195">
      <c r="A2195" s="55" t="n">
        <v>21.91</v>
      </c>
      <c r="B2195" s="55" t="n">
        <v>-73.64392358155757</v>
      </c>
      <c r="C2195" s="55" t="n">
        <v>-73.60705701836872</v>
      </c>
      <c r="D2195" s="55" t="n">
        <v>-0.03686656318884227</v>
      </c>
      <c r="E2195" s="55" t="n">
        <v>-12.66855881145312</v>
      </c>
      <c r="F2195" s="55" t="n">
        <v>-120.171114859385</v>
      </c>
      <c r="G2195" s="55" t="n">
        <v>-120.1681262450315</v>
      </c>
      <c r="H2195" s="55" t="n">
        <v>-0.00298861435345706</v>
      </c>
      <c r="I2195" s="55" t="n">
        <v>2.312739657944666</v>
      </c>
      <c r="J2195" s="55" t="n">
        <v>-85.24160201559872</v>
      </c>
      <c r="K2195" s="55" t="n">
        <v>-85.23445616181303</v>
      </c>
      <c r="L2195" s="55" t="n">
        <v>-0.007145853785689499</v>
      </c>
      <c r="M2195" s="55" t="n">
        <v>-0.8339992966541502</v>
      </c>
      <c r="N2195" s="55" t="n">
        <v>-63.43386879839949</v>
      </c>
      <c r="O2195" s="55" t="n">
        <v>-63.41242365877918</v>
      </c>
      <c r="P2195" s="55" t="n">
        <v>-0.02144513962030748</v>
      </c>
      <c r="Q2195" s="55" t="n">
        <v>-1.092436075218944</v>
      </c>
      <c r="R2195" s="55" t="n">
        <v>-270.9413076942995</v>
      </c>
      <c r="S2195" s="55" t="n">
        <v>-270.9072649357162</v>
      </c>
      <c r="T2195" s="55" t="n">
        <v>-0.03404275858330974</v>
      </c>
      <c r="U2195" s="55" t="n">
        <v>0.0452986806880964</v>
      </c>
      <c r="V2195" s="55" t="n">
        <v>102.5010797333568</v>
      </c>
      <c r="W2195" s="55" t="n">
        <v>102.4974437293367</v>
      </c>
      <c r="X2195" s="55" t="n">
        <v>0.003636004020094544</v>
      </c>
      <c r="Y2195" s="55" t="n">
        <v>-12.52308617122511</v>
      </c>
      <c r="Z2195" s="55" t="n">
        <v>-0.0810074119956115</v>
      </c>
      <c r="AA2195" s="55" t="n">
        <v>0.6684201463573495</v>
      </c>
      <c r="AB2195" s="55" t="n">
        <v>0.2078881131374805</v>
      </c>
      <c r="AC2195" s="55" t="n">
        <v>-0.08149988481362375</v>
      </c>
      <c r="AD2195" s="55" t="n">
        <v>0.6684067540604514</v>
      </c>
      <c r="AE2195" s="55" t="n">
        <v>0.208014218649238</v>
      </c>
      <c r="AF2195" s="55" t="n">
        <v>0.492472818012249</v>
      </c>
      <c r="AG2195" s="55" t="n">
        <v>0.01339229689811816</v>
      </c>
      <c r="AH2195" s="55" t="n">
        <v>-0.1261055117575682</v>
      </c>
      <c r="AI2195" s="55" t="n">
        <v>0.5085385238040193</v>
      </c>
      <c r="AJ2195" s="55" t="n">
        <v>0</v>
      </c>
    </row>
    <row r="2196">
      <c r="A2196" s="55" t="n">
        <v>21.92</v>
      </c>
      <c r="B2196" s="55" t="n">
        <v>-73.76901749119631</v>
      </c>
      <c r="C2196" s="55" t="n">
        <v>-73.7339003352474</v>
      </c>
      <c r="D2196" s="55" t="n">
        <v>-0.03511715594892142</v>
      </c>
      <c r="E2196" s="55" t="n">
        <v>-12.69769084913377</v>
      </c>
      <c r="F2196" s="55" t="n">
        <v>-120.1474158568574</v>
      </c>
      <c r="G2196" s="55" t="n">
        <v>-120.1447018886382</v>
      </c>
      <c r="H2196" s="55" t="n">
        <v>-0.002713968219204236</v>
      </c>
      <c r="I2196" s="55" t="n">
        <v>2.365052047382968</v>
      </c>
      <c r="J2196" s="55" t="n">
        <v>-85.24947577145183</v>
      </c>
      <c r="K2196" s="55" t="n">
        <v>-85.24312106682234</v>
      </c>
      <c r="L2196" s="55" t="n">
        <v>-0.006354704629495929</v>
      </c>
      <c r="M2196" s="55" t="n">
        <v>-0.8900791840792128</v>
      </c>
      <c r="N2196" s="55" t="n">
        <v>-63.44762714791079</v>
      </c>
      <c r="O2196" s="55" t="n">
        <v>-63.42416679120629</v>
      </c>
      <c r="P2196" s="55" t="n">
        <v>-0.02346035670450319</v>
      </c>
      <c r="Q2196" s="55" t="n">
        <v>-1.244223879848778</v>
      </c>
      <c r="R2196" s="55" t="n">
        <v>-270.9388195036728</v>
      </c>
      <c r="S2196" s="55" t="n">
        <v>-270.9073248204587</v>
      </c>
      <c r="T2196" s="55" t="n">
        <v>-0.03149468321413921</v>
      </c>
      <c r="U2196" s="55" t="n">
        <v>-0.04694876745666546</v>
      </c>
      <c r="V2196" s="55" t="n">
        <v>102.3759733650415</v>
      </c>
      <c r="W2196" s="55" t="n">
        <v>102.3723798076505</v>
      </c>
      <c r="X2196" s="55" t="n">
        <v>0.003593557391008054</v>
      </c>
      <c r="Y2196" s="55" t="n">
        <v>-12.49958924664809</v>
      </c>
      <c r="Z2196" s="55" t="n">
        <v>-0.07952260718260738</v>
      </c>
      <c r="AA2196" s="55" t="n">
        <v>0.6684958928171899</v>
      </c>
      <c r="AB2196" s="55" t="n">
        <v>0.2080777102248003</v>
      </c>
      <c r="AC2196" s="55" t="n">
        <v>-0.07999110313035877</v>
      </c>
      <c r="AD2196" s="55" t="n">
        <v>0.6684870015209473</v>
      </c>
      <c r="AE2196" s="55" t="n">
        <v>0.2081978590023171</v>
      </c>
      <c r="AF2196" s="55" t="n">
        <v>0.4684959477513906</v>
      </c>
      <c r="AG2196" s="55" t="n">
        <v>0.00889129624259688</v>
      </c>
      <c r="AH2196" s="55" t="n">
        <v>-0.120148777516732</v>
      </c>
      <c r="AI2196" s="55" t="n">
        <v>0.4837388106686422</v>
      </c>
      <c r="AJ2196" s="55" t="n">
        <v>0</v>
      </c>
    </row>
    <row r="2197">
      <c r="A2197" s="55" t="n">
        <v>21.93000000000001</v>
      </c>
      <c r="B2197" s="55" t="n">
        <v>-73.89414635641987</v>
      </c>
      <c r="C2197" s="55" t="n">
        <v>-73.86110906694117</v>
      </c>
      <c r="D2197" s="55" t="n">
        <v>-0.03303728947870261</v>
      </c>
      <c r="E2197" s="55" t="n">
        <v>-12.74087096887508</v>
      </c>
      <c r="F2197" s="55" t="n">
        <v>-120.1238637295033</v>
      </c>
      <c r="G2197" s="55" t="n">
        <v>-120.1210898049581</v>
      </c>
      <c r="H2197" s="55" t="n">
        <v>-0.00277392454520959</v>
      </c>
      <c r="I2197" s="55" t="n">
        <v>2.35377724029061</v>
      </c>
      <c r="J2197" s="55" t="n">
        <v>-85.25710264003317</v>
      </c>
      <c r="K2197" s="55" t="n">
        <v>-85.25175394585705</v>
      </c>
      <c r="L2197" s="55" t="n">
        <v>-0.005348694176111128</v>
      </c>
      <c r="M2197" s="55" t="n">
        <v>-0.8337448638787616</v>
      </c>
      <c r="N2197" s="55" t="n">
        <v>-63.46148694606909</v>
      </c>
      <c r="O2197" s="55" t="n">
        <v>-63.4378189009479</v>
      </c>
      <c r="P2197" s="55" t="n">
        <v>-0.02366804512119215</v>
      </c>
      <c r="Q2197" s="55" t="n">
        <v>-1.472117255474104</v>
      </c>
      <c r="R2197" s="55" t="n">
        <v>-270.9363299608395</v>
      </c>
      <c r="S2197" s="55" t="n">
        <v>-270.9080829442244</v>
      </c>
      <c r="T2197" s="55" t="n">
        <v>-0.02824701661507809</v>
      </c>
      <c r="U2197" s="55" t="n">
        <v>-0.09720762781430307</v>
      </c>
      <c r="V2197" s="55" t="n">
        <v>102.2508366488345</v>
      </c>
      <c r="W2197" s="55" t="n">
        <v>102.2474633806113</v>
      </c>
      <c r="X2197" s="55" t="n">
        <v>0.00337326822313931</v>
      </c>
      <c r="Y2197" s="55" t="n">
        <v>-12.48832673047709</v>
      </c>
      <c r="Z2197" s="55" t="n">
        <v>-0.0780377764699659</v>
      </c>
      <c r="AA2197" s="55" t="n">
        <v>0.6685695136972623</v>
      </c>
      <c r="AB2197" s="55" t="n">
        <v>0.2082673269123291</v>
      </c>
      <c r="AC2197" s="55" t="n">
        <v>-0.07847630816893257</v>
      </c>
      <c r="AD2197" s="55" t="n">
        <v>0.668561754784374</v>
      </c>
      <c r="AE2197" s="55" t="n">
        <v>0.2083806830000964</v>
      </c>
      <c r="AF2197" s="55" t="n">
        <v>0.4385316989666682</v>
      </c>
      <c r="AG2197" s="55" t="n">
        <v>0.007758912888289338</v>
      </c>
      <c r="AH2197" s="55" t="n">
        <v>-0.1133560877673023</v>
      </c>
      <c r="AI2197" s="55" t="n">
        <v>0.4530119803732666</v>
      </c>
      <c r="AJ2197" s="55" t="n">
        <v>0</v>
      </c>
    </row>
    <row r="2198">
      <c r="A2198" s="55" t="n">
        <v>21.94</v>
      </c>
      <c r="B2198" s="55" t="n">
        <v>-74.01946069074432</v>
      </c>
      <c r="C2198" s="55" t="n">
        <v>-73.98885103806573</v>
      </c>
      <c r="D2198" s="55" t="n">
        <v>-0.03060965267858719</v>
      </c>
      <c r="E2198" s="55" t="n">
        <v>-12.80271214178775</v>
      </c>
      <c r="F2198" s="55" t="n">
        <v>-120.1012178768437</v>
      </c>
      <c r="G2198" s="55" t="n">
        <v>-120.0980695568084</v>
      </c>
      <c r="H2198" s="55" t="n">
        <v>-0.003148320035355586</v>
      </c>
      <c r="I2198" s="55" t="n">
        <v>2.25375143381024</v>
      </c>
      <c r="J2198" s="55" t="n">
        <v>-85.26325716243295</v>
      </c>
      <c r="K2198" s="55" t="n">
        <v>-85.25902955878882</v>
      </c>
      <c r="L2198" s="55" t="n">
        <v>-0.004227603644136014</v>
      </c>
      <c r="M2198" s="55" t="n">
        <v>-0.6301907953520325</v>
      </c>
      <c r="N2198" s="55" t="n">
        <v>-63.47592804873641</v>
      </c>
      <c r="O2198" s="55" t="n">
        <v>-63.4540982879731</v>
      </c>
      <c r="P2198" s="55" t="n">
        <v>-0.02182976076331611</v>
      </c>
      <c r="Q2198" s="55" t="n">
        <v>-1.766372483866159</v>
      </c>
      <c r="R2198" s="55" t="n">
        <v>-270.9338330094853</v>
      </c>
      <c r="S2198" s="55" t="n">
        <v>-270.9090595483223</v>
      </c>
      <c r="T2198" s="55" t="n">
        <v>-0.02477346116309259</v>
      </c>
      <c r="U2198" s="55" t="n">
        <v>-0.09541914817156646</v>
      </c>
      <c r="V2198" s="55" t="n">
        <v>102.1255239546708</v>
      </c>
      <c r="W2198" s="55" t="n">
        <v>102.1224980906322</v>
      </c>
      <c r="X2198" s="55" t="n">
        <v>0.003025864038634016</v>
      </c>
      <c r="Y2198" s="55" t="n">
        <v>-12.49958606778983</v>
      </c>
      <c r="Z2198" s="55" t="n">
        <v>-0.07655288425333329</v>
      </c>
      <c r="AA2198" s="55" t="n">
        <v>0.6686471882808094</v>
      </c>
      <c r="AB2198" s="55" t="n">
        <v>0.2084569992794988</v>
      </c>
      <c r="AC2198" s="55" t="n">
        <v>-0.07695598139465837</v>
      </c>
      <c r="AD2198" s="55" t="n">
        <v>0.6686371215078741</v>
      </c>
      <c r="AE2198" s="55" t="n">
        <v>0.2085628643508055</v>
      </c>
      <c r="AF2198" s="55" t="n">
        <v>0.4030971413250817</v>
      </c>
      <c r="AG2198" s="55" t="n">
        <v>0.0100667729352466</v>
      </c>
      <c r="AH2198" s="55" t="n">
        <v>-0.1058650713066656</v>
      </c>
      <c r="AI2198" s="55" t="n">
        <v>0.4168885445590321</v>
      </c>
      <c r="AJ2198" s="55" t="n">
        <v>0</v>
      </c>
    </row>
    <row r="2199">
      <c r="A2199" s="55" t="n">
        <v>21.95</v>
      </c>
      <c r="B2199" s="55" t="n">
        <v>-74.14505165985202</v>
      </c>
      <c r="C2199" s="55" t="n">
        <v>-74.11727720739191</v>
      </c>
      <c r="D2199" s="55" t="n">
        <v>-0.02777445246011151</v>
      </c>
      <c r="E2199" s="55" t="n">
        <v>-12.87587869451158</v>
      </c>
      <c r="F2199" s="55" t="n">
        <v>-120.079969831009</v>
      </c>
      <c r="G2199" s="55" t="n">
        <v>-120.0763855142936</v>
      </c>
      <c r="H2199" s="55" t="n">
        <v>-0.003584316715435445</v>
      </c>
      <c r="I2199" s="55" t="n">
        <v>2.095223546743228</v>
      </c>
      <c r="J2199" s="55" t="n">
        <v>-85.26714695651496</v>
      </c>
      <c r="K2199" s="55" t="n">
        <v>-85.26375387795616</v>
      </c>
      <c r="L2199" s="55" t="n">
        <v>-0.00339307855880407</v>
      </c>
      <c r="M2199" s="55" t="n">
        <v>-0.3376187687121009</v>
      </c>
      <c r="N2199" s="55" t="n">
        <v>-63.49126253608814</v>
      </c>
      <c r="O2199" s="55" t="n">
        <v>-63.47338404590036</v>
      </c>
      <c r="P2199" s="55" t="n">
        <v>-0.01787849018777953</v>
      </c>
      <c r="Q2199" s="55" t="n">
        <v>-2.066540766887818</v>
      </c>
      <c r="R2199" s="55" t="n">
        <v>-270.9313274457028</v>
      </c>
      <c r="S2199" s="55" t="n">
        <v>-270.9097438304867</v>
      </c>
      <c r="T2199" s="55" t="n">
        <v>-0.02158361521614098</v>
      </c>
      <c r="U2199" s="55" t="n">
        <v>-0.04518165404047892</v>
      </c>
      <c r="V2199" s="55" t="n">
        <v>101.999952954358</v>
      </c>
      <c r="W2199" s="55" t="n">
        <v>101.9972436956904</v>
      </c>
      <c r="X2199" s="55" t="n">
        <v>0.002709258667590643</v>
      </c>
      <c r="Y2199" s="55" t="n">
        <v>-12.53523074332676</v>
      </c>
      <c r="Z2199" s="55" t="n">
        <v>-0.07506792694828433</v>
      </c>
      <c r="AA2199" s="55" t="n">
        <v>0.6687329040650941</v>
      </c>
      <c r="AB2199" s="55" t="n">
        <v>0.2086467506852792</v>
      </c>
      <c r="AC2199" s="55" t="n">
        <v>-0.07543074499849182</v>
      </c>
      <c r="AD2199" s="55" t="n">
        <v>0.6687190190327453</v>
      </c>
      <c r="AE2199" s="55" t="n">
        <v>0.2087445316444373</v>
      </c>
      <c r="AF2199" s="55" t="n">
        <v>0.3628180502074918</v>
      </c>
      <c r="AG2199" s="55" t="n">
        <v>0.01388503234878158</v>
      </c>
      <c r="AH2199" s="55" t="n">
        <v>-0.09778095915807805</v>
      </c>
      <c r="AI2199" s="55" t="n">
        <v>0.3760197437017988</v>
      </c>
      <c r="AJ2199" s="55" t="n">
        <v>0</v>
      </c>
    </row>
    <row r="2200">
      <c r="A2200" s="55" t="n">
        <v>21.95999999999999</v>
      </c>
      <c r="B2200" s="55" t="n">
        <v>-74.27095024885189</v>
      </c>
      <c r="C2200" s="55" t="n">
        <v>-74.24645345305004</v>
      </c>
      <c r="D2200" s="55" t="n">
        <v>-0.0244967958018572</v>
      </c>
      <c r="E2200" s="55" t="n">
        <v>-12.95146339283184</v>
      </c>
      <c r="F2200" s="55" t="n">
        <v>-120.0602985015149</v>
      </c>
      <c r="G2200" s="55" t="n">
        <v>-120.0564338856818</v>
      </c>
      <c r="H2200" s="55" t="n">
        <v>-0.003864615833079805</v>
      </c>
      <c r="I2200" s="55" t="n">
        <v>1.91419521332114</v>
      </c>
      <c r="J2200" s="55" t="n">
        <v>-85.26848469641835</v>
      </c>
      <c r="K2200" s="55" t="n">
        <v>-85.26540648420786</v>
      </c>
      <c r="L2200" s="55" t="n">
        <v>-0.003078212210496605</v>
      </c>
      <c r="M2200" s="55" t="n">
        <v>-0.02630222597322622</v>
      </c>
      <c r="N2200" s="55" t="n">
        <v>-63.5076029929649</v>
      </c>
      <c r="O2200" s="55" t="n">
        <v>-63.49532309010392</v>
      </c>
      <c r="P2200" s="55" t="n">
        <v>-0.01227990286098187</v>
      </c>
      <c r="Q2200" s="55" t="n">
        <v>-2.293868753364405</v>
      </c>
      <c r="R2200" s="55" t="n">
        <v>-270.9288129067394</v>
      </c>
      <c r="S2200" s="55" t="n">
        <v>-270.909741060232</v>
      </c>
      <c r="T2200" s="55" t="n">
        <v>-0.01907184650734051</v>
      </c>
      <c r="U2200" s="55" t="n">
        <v>0.03639837884049695</v>
      </c>
      <c r="V2200" s="55" t="n">
        <v>101.8740959257681</v>
      </c>
      <c r="W2200" s="55" t="n">
        <v>101.8715664090836</v>
      </c>
      <c r="X2200" s="55" t="n">
        <v>0.002529516684492125</v>
      </c>
      <c r="Y2200" s="55" t="n">
        <v>-12.57740847264979</v>
      </c>
      <c r="Z2200" s="55" t="n">
        <v>-0.07358287340352004</v>
      </c>
      <c r="AA2200" s="55" t="n">
        <v>0.6688281067088345</v>
      </c>
      <c r="AB2200" s="55" t="n">
        <v>0.208836592503311</v>
      </c>
      <c r="AC2200" s="55" t="n">
        <v>-0.073901290245615</v>
      </c>
      <c r="AD2200" s="55" t="n">
        <v>0.6688107856748471</v>
      </c>
      <c r="AE2200" s="55" t="n">
        <v>0.2089257881856112</v>
      </c>
      <c r="AF2200" s="55" t="n">
        <v>0.3184168420949512</v>
      </c>
      <c r="AG2200" s="55" t="n">
        <v>0.01732103398743856</v>
      </c>
      <c r="AH2200" s="55" t="n">
        <v>-0.08919568230025821</v>
      </c>
      <c r="AI2200" s="55" t="n">
        <v>0.3311271255713185</v>
      </c>
      <c r="AJ2200" s="55" t="n">
        <v>0</v>
      </c>
    </row>
    <row r="2201">
      <c r="A2201" s="55" t="n">
        <v>21.97</v>
      </c>
      <c r="B2201" s="55" t="n">
        <v>-74.39713945309103</v>
      </c>
      <c r="C2201" s="55" t="n">
        <v>-74.37634464792252</v>
      </c>
      <c r="D2201" s="55" t="n">
        <v>-0.02079480516850724</v>
      </c>
      <c r="E2201" s="55" t="n">
        <v>-13.01962079602939</v>
      </c>
      <c r="F2201" s="55" t="n">
        <v>-120.0421323334123</v>
      </c>
      <c r="G2201" s="55" t="n">
        <v>-120.038212219105</v>
      </c>
      <c r="H2201" s="55" t="n">
        <v>-0.003920114307205506</v>
      </c>
      <c r="I2201" s="55" t="n">
        <v>1.74785934142494</v>
      </c>
      <c r="J2201" s="55" t="n">
        <v>-85.2673876349031</v>
      </c>
      <c r="K2201" s="55" t="n">
        <v>-85.26422807121897</v>
      </c>
      <c r="L2201" s="55" t="n">
        <v>-0.003159563684131342</v>
      </c>
      <c r="M2201" s="55" t="n">
        <v>0.2337184852368107</v>
      </c>
      <c r="N2201" s="55" t="n">
        <v>-63.52490217601606</v>
      </c>
      <c r="O2201" s="55" t="n">
        <v>-63.51872387151415</v>
      </c>
      <c r="P2201" s="55" t="n">
        <v>-0.006178304501904488</v>
      </c>
      <c r="Q2201" s="55" t="n">
        <v>-2.374552476533218</v>
      </c>
      <c r="R2201" s="55" t="n">
        <v>-270.9262896378532</v>
      </c>
      <c r="S2201" s="55" t="n">
        <v>-270.9088983592235</v>
      </c>
      <c r="T2201" s="55" t="n">
        <v>-0.01739127862960541</v>
      </c>
      <c r="U2201" s="55" t="n">
        <v>0.1225667583003672</v>
      </c>
      <c r="V2201" s="55" t="n">
        <v>101.7479685368305</v>
      </c>
      <c r="W2201" s="55" t="n">
        <v>101.7455561184311</v>
      </c>
      <c r="X2201" s="55" t="n">
        <v>0.002412418399470184</v>
      </c>
      <c r="Y2201" s="55" t="n">
        <v>-12.61119736359271</v>
      </c>
      <c r="Z2201" s="55" t="n">
        <v>-0.07209768705357474</v>
      </c>
      <c r="AA2201" s="55" t="n">
        <v>0.668932205350842</v>
      </c>
      <c r="AB2201" s="55" t="n">
        <v>0.2090265233852121</v>
      </c>
      <c r="AC2201" s="55" t="n">
        <v>-0.07236832692820738</v>
      </c>
      <c r="AD2201" s="55" t="n">
        <v>0.6689128879394932</v>
      </c>
      <c r="AE2201" s="55" t="n">
        <v>0.2091067834009379</v>
      </c>
      <c r="AF2201" s="55" t="n">
        <v>0.2706398746326472</v>
      </c>
      <c r="AG2201" s="55" t="n">
        <v>0.01931741134875153</v>
      </c>
      <c r="AH2201" s="55" t="n">
        <v>-0.08026001572580821</v>
      </c>
      <c r="AI2201" s="55" t="n">
        <v>0.2829501267833234</v>
      </c>
      <c r="AJ2201" s="55" t="n">
        <v>0</v>
      </c>
    </row>
    <row r="2202">
      <c r="A2202" s="55" t="n">
        <v>21.98</v>
      </c>
      <c r="B2202" s="55" t="n">
        <v>-74.52356640537415</v>
      </c>
      <c r="C2202" s="55" t="n">
        <v>-74.50684366629525</v>
      </c>
      <c r="D2202" s="55" t="n">
        <v>-0.01672273907891475</v>
      </c>
      <c r="E2202" s="55" t="n">
        <v>-13.07408420356048</v>
      </c>
      <c r="F2202" s="55" t="n">
        <v>-120.0252118852516</v>
      </c>
      <c r="G2202" s="55" t="n">
        <v>-120.0214707079902</v>
      </c>
      <c r="H2202" s="55" t="n">
        <v>-0.003741177261379326</v>
      </c>
      <c r="I2202" s="55" t="n">
        <v>1.616257178223899</v>
      </c>
      <c r="J2202" s="55" t="n">
        <v>-85.26427645090652</v>
      </c>
      <c r="K2202" s="55" t="n">
        <v>-85.26088648351001</v>
      </c>
      <c r="L2202" s="55" t="n">
        <v>-0.003389967396523202</v>
      </c>
      <c r="M2202" s="55" t="n">
        <v>0.4118038050611169</v>
      </c>
      <c r="N2202" s="55" t="n">
        <v>-63.54299301220333</v>
      </c>
      <c r="O2202" s="55" t="n">
        <v>-63.54211801080435</v>
      </c>
      <c r="P2202" s="55" t="n">
        <v>-0.0008750013989726472</v>
      </c>
      <c r="Q2202" s="55" t="n">
        <v>-2.304917265141349</v>
      </c>
      <c r="R2202" s="55" t="n">
        <v>-270.9237583374273</v>
      </c>
      <c r="S2202" s="55" t="n">
        <v>-270.9072750720139</v>
      </c>
      <c r="T2202" s="55" t="n">
        <v>-0.01648326541332947</v>
      </c>
      <c r="U2202" s="55" t="n">
        <v>0.1933989893476961</v>
      </c>
      <c r="V2202" s="55" t="n">
        <v>101.6216188686307</v>
      </c>
      <c r="W2202" s="55" t="n">
        <v>101.6192375523659</v>
      </c>
      <c r="X2202" s="55" t="n">
        <v>0.002381316264790457</v>
      </c>
      <c r="Y2202" s="55" t="n">
        <v>-12.64096107293586</v>
      </c>
      <c r="Z2202" s="55" t="n">
        <v>-0.07061234349538986</v>
      </c>
      <c r="AA2202" s="55" t="n">
        <v>0.6690430817403737</v>
      </c>
      <c r="AB2202" s="55" t="n">
        <v>0.209216529980192</v>
      </c>
      <c r="AC2202" s="55" t="n">
        <v>-0.07083257817825463</v>
      </c>
      <c r="AD2202" s="55" t="n">
        <v>0.6690238864007814</v>
      </c>
      <c r="AE2202" s="55" t="n">
        <v>0.2092876376440497</v>
      </c>
      <c r="AF2202" s="55" t="n">
        <v>0.2202346828647644</v>
      </c>
      <c r="AG2202" s="55" t="n">
        <v>0.01919533959238162</v>
      </c>
      <c r="AH2202" s="55" t="n">
        <v>-0.07110766385770573</v>
      </c>
      <c r="AI2202" s="55" t="n">
        <v>0.2322241943853196</v>
      </c>
      <c r="AJ2202" s="55" t="n">
        <v>0</v>
      </c>
    </row>
    <row r="2203">
      <c r="A2203" s="55" t="n">
        <v>21.98999999999999</v>
      </c>
      <c r="B2203" s="55" t="n">
        <v>-74.65015450318332</v>
      </c>
      <c r="C2203" s="55" t="n">
        <v>-74.63778832576168</v>
      </c>
      <c r="D2203" s="55" t="n">
        <v>-0.01236617742163613</v>
      </c>
      <c r="E2203" s="55" t="n">
        <v>-13.11037505740291</v>
      </c>
      <c r="F2203" s="55" t="n">
        <v>-120.009152407047</v>
      </c>
      <c r="G2203" s="55" t="n">
        <v>-120.0057892107329</v>
      </c>
      <c r="H2203" s="55" t="n">
        <v>-0.00336319631412981</v>
      </c>
      <c r="I2203" s="55" t="n">
        <v>1.53214448445577</v>
      </c>
      <c r="J2203" s="55" t="n">
        <v>-85.25977409709999</v>
      </c>
      <c r="K2203" s="55" t="n">
        <v>-85.25626935497692</v>
      </c>
      <c r="L2203" s="55" t="n">
        <v>-0.003504742123073379</v>
      </c>
      <c r="M2203" s="55" t="n">
        <v>0.4964134352420485</v>
      </c>
      <c r="N2203" s="55" t="n">
        <v>-63.56162859730461</v>
      </c>
      <c r="O2203" s="55" t="n">
        <v>-63.56418075444455</v>
      </c>
      <c r="P2203" s="55" t="n">
        <v>0.002552157139936822</v>
      </c>
      <c r="Q2203" s="55" t="n">
        <v>-2.118405868873122</v>
      </c>
      <c r="R2203" s="55" t="n">
        <v>-270.9212200020826</v>
      </c>
      <c r="S2203" s="55" t="n">
        <v>-270.9051106102633</v>
      </c>
      <c r="T2203" s="55" t="n">
        <v>-0.01610939181925615</v>
      </c>
      <c r="U2203" s="55" t="n">
        <v>0.2335149344993164</v>
      </c>
      <c r="V2203" s="55" t="n">
        <v>101.4951164385076</v>
      </c>
      <c r="W2203" s="55" t="n">
        <v>101.4926783365103</v>
      </c>
      <c r="X2203" s="55" t="n">
        <v>0.002438101997306276</v>
      </c>
      <c r="Y2203" s="55" t="n">
        <v>-12.66279384024027</v>
      </c>
      <c r="Z2203" s="55" t="n">
        <v>-0.06912684172954031</v>
      </c>
      <c r="AA2203" s="55" t="n">
        <v>0.6691575997802446</v>
      </c>
      <c r="AB2203" s="55" t="n">
        <v>0.2094065890234938</v>
      </c>
      <c r="AC2203" s="55" t="n">
        <v>-0.0692947732140393</v>
      </c>
      <c r="AD2203" s="55" t="n">
        <v>0.6691408973054176</v>
      </c>
      <c r="AE2203" s="55" t="n">
        <v>0.2094684718641905</v>
      </c>
      <c r="AF2203" s="55" t="n">
        <v>0.1679314844989926</v>
      </c>
      <c r="AG2203" s="55" t="n">
        <v>0.01670247482699061</v>
      </c>
      <c r="AH2203" s="55" t="n">
        <v>-0.0618828406967753</v>
      </c>
      <c r="AI2203" s="55" t="n">
        <v>0.179748274328529</v>
      </c>
      <c r="AJ2203" s="55" t="n">
        <v>0</v>
      </c>
    </row>
    <row r="2204">
      <c r="A2204" s="55" t="n">
        <v>22</v>
      </c>
      <c r="B2204" s="55" t="n">
        <v>-74.77681553589757</v>
      </c>
      <c r="C2204" s="55" t="n">
        <v>-74.76897741016893</v>
      </c>
      <c r="D2204" s="55" t="n">
        <v>-0.0078381257286371</v>
      </c>
      <c r="E2204" s="55" t="n">
        <v>-13.12571485069907</v>
      </c>
      <c r="F2204" s="55" t="n">
        <v>-119.9935064182409</v>
      </c>
      <c r="G2204" s="55" t="n">
        <v>-119.9906288160536</v>
      </c>
      <c r="H2204" s="55" t="n">
        <v>-0.002877602187320175</v>
      </c>
      <c r="I2204" s="55" t="n">
        <v>1.503470853581482</v>
      </c>
      <c r="J2204" s="55" t="n">
        <v>-85.25460464744553</v>
      </c>
      <c r="K2204" s="55" t="n">
        <v>-85.25134547603821</v>
      </c>
      <c r="L2204" s="55" t="n">
        <v>-0.003259171407316494</v>
      </c>
      <c r="M2204" s="55" t="n">
        <v>0.487923479788349</v>
      </c>
      <c r="N2204" s="55" t="n">
        <v>-63.5805221944177</v>
      </c>
      <c r="O2204" s="55" t="n">
        <v>-63.58399923363244</v>
      </c>
      <c r="P2204" s="55" t="n">
        <v>0.003477039214746074</v>
      </c>
      <c r="Q2204" s="55" t="n">
        <v>-1.868639599934931</v>
      </c>
      <c r="R2204" s="55" t="n">
        <v>-270.918675771792</v>
      </c>
      <c r="S2204" s="55" t="n">
        <v>-270.9027670071542</v>
      </c>
      <c r="T2204" s="55" t="n">
        <v>-0.01590876463776328</v>
      </c>
      <c r="U2204" s="55" t="n">
        <v>0.2344081850543745</v>
      </c>
      <c r="V2204" s="55" t="n">
        <v>101.368541223152</v>
      </c>
      <c r="W2204" s="55" t="n">
        <v>101.365955088392</v>
      </c>
      <c r="X2204" s="55" t="n">
        <v>0.002586134760021909</v>
      </c>
      <c r="Y2204" s="55" t="n">
        <v>-12.67527292215199</v>
      </c>
      <c r="Z2204" s="55" t="n">
        <v>-0.06764120881689578</v>
      </c>
      <c r="AA2204" s="55" t="n">
        <v>0.6692721151534481</v>
      </c>
      <c r="AB2204" s="55" t="n">
        <v>0.2095966705206692</v>
      </c>
      <c r="AC2204" s="55" t="n">
        <v>-0.06775564357021649</v>
      </c>
      <c r="AD2204" s="55" t="n">
        <v>0.6692599095119636</v>
      </c>
      <c r="AE2204" s="55" t="n">
        <v>0.2096494485055452</v>
      </c>
      <c r="AF2204" s="55" t="n">
        <v>0.114434753320708</v>
      </c>
      <c r="AG2204" s="55" t="n">
        <v>0.01220564148451952</v>
      </c>
      <c r="AH2204" s="55" t="n">
        <v>-0.05277798487596241</v>
      </c>
      <c r="AI2204" s="55" t="n">
        <v>0.1266088706970693</v>
      </c>
      <c r="AJ2204" s="55" t="n">
        <v>0</v>
      </c>
    </row>
    <row r="2205">
      <c r="A2205" s="55" t="n">
        <v>22.01000000000001</v>
      </c>
      <c r="B2205" s="55" t="n">
        <v>-74.90346181201247</v>
      </c>
      <c r="C2205" s="55" t="n">
        <v>-74.90021256455593</v>
      </c>
      <c r="D2205" s="55" t="n">
        <v>-0.003249247456527609</v>
      </c>
      <c r="E2205" s="55" t="n">
        <v>-13.12158319542198</v>
      </c>
      <c r="F2205" s="55" t="n">
        <v>-119.9778262856679</v>
      </c>
      <c r="G2205" s="55" t="n">
        <v>-119.9754955703401</v>
      </c>
      <c r="H2205" s="55" t="n">
        <v>-0.002330715327766908</v>
      </c>
      <c r="I2205" s="55" t="n">
        <v>1.521978399424193</v>
      </c>
      <c r="J2205" s="55" t="n">
        <v>-85.24949214475258</v>
      </c>
      <c r="K2205" s="55" t="n">
        <v>-85.24685660643212</v>
      </c>
      <c r="L2205" s="55" t="n">
        <v>-0.002635538320469081</v>
      </c>
      <c r="M2205" s="55" t="n">
        <v>0.4158526436023303</v>
      </c>
      <c r="N2205" s="55" t="n">
        <v>-63.59938723246405</v>
      </c>
      <c r="O2205" s="55" t="n">
        <v>-63.60142180528929</v>
      </c>
      <c r="P2205" s="55" t="n">
        <v>0.002034572825240852</v>
      </c>
      <c r="Q2205" s="55" t="n">
        <v>-1.637638022582606</v>
      </c>
      <c r="R2205" s="55" t="n">
        <v>-270.9161267749946</v>
      </c>
      <c r="S2205" s="55" t="n">
        <v>-270.9006071679124</v>
      </c>
      <c r="T2205" s="55" t="n">
        <v>-0.01551960708220747</v>
      </c>
      <c r="U2205" s="55" t="n">
        <v>0.2004195622396641</v>
      </c>
      <c r="V2205" s="55" t="n">
        <v>101.2419726817043</v>
      </c>
      <c r="W2205" s="55" t="n">
        <v>101.2391949695265</v>
      </c>
      <c r="X2205" s="55" t="n">
        <v>0.002777712177744603</v>
      </c>
      <c r="Y2205" s="55" t="n">
        <v>-12.67630165373313</v>
      </c>
      <c r="Z2205" s="55" t="n">
        <v>-0.06615549774737751</v>
      </c>
      <c r="AA2205" s="55" t="n">
        <v>0.6693829847455426</v>
      </c>
      <c r="AB2205" s="55" t="n">
        <v>0.2097867417972328</v>
      </c>
      <c r="AC2205" s="55" t="n">
        <v>-0.06621592444835007</v>
      </c>
      <c r="AD2205" s="55" t="n">
        <v>0.6693769315231486</v>
      </c>
      <c r="AE2205" s="55" t="n">
        <v>0.2098307120408285</v>
      </c>
      <c r="AF2205" s="55" t="n">
        <v>0.06042670097256009</v>
      </c>
      <c r="AG2205" s="55" t="n">
        <v>0.00605322239399797</v>
      </c>
      <c r="AH2205" s="55" t="n">
        <v>-0.04397024359578672</v>
      </c>
      <c r="AI2205" s="55" t="n">
        <v>0.07497606293778845</v>
      </c>
      <c r="AJ2205" s="55" t="n">
        <v>0</v>
      </c>
    </row>
    <row r="2206">
      <c r="A2206" s="55" t="n">
        <v>22.02</v>
      </c>
      <c r="B2206" s="55" t="n">
        <v>-75.03001828635979</v>
      </c>
      <c r="C2206" s="55" t="n">
        <v>-75.03131375288071</v>
      </c>
      <c r="D2206" s="55" t="n">
        <v>0.001295466520917003</v>
      </c>
      <c r="E2206" s="55" t="n">
        <v>-13.10063756890048</v>
      </c>
      <c r="F2206" s="55" t="n">
        <v>-119.9617268015193</v>
      </c>
      <c r="G2206" s="55" t="n">
        <v>-119.9599716085125</v>
      </c>
      <c r="H2206" s="55" t="n">
        <v>-0.001755193006814013</v>
      </c>
      <c r="I2206" s="55" t="n">
        <v>1.57788828091188</v>
      </c>
      <c r="J2206" s="55" t="n">
        <v>-85.24505944823451</v>
      </c>
      <c r="K2206" s="55" t="n">
        <v>-85.24329263295793</v>
      </c>
      <c r="L2206" s="55" t="n">
        <v>-0.001766815276579603</v>
      </c>
      <c r="M2206" s="55" t="n">
        <v>0.3066339555713112</v>
      </c>
      <c r="N2206" s="55" t="n">
        <v>-63.61797730469272</v>
      </c>
      <c r="O2206" s="55" t="n">
        <v>-63.6169438612532</v>
      </c>
      <c r="P2206" s="55" t="n">
        <v>-0.00103344343951173</v>
      </c>
      <c r="Q2206" s="55" t="n">
        <v>-1.481037348424354</v>
      </c>
      <c r="R2206" s="55" t="n">
        <v>-270.9135739737087</v>
      </c>
      <c r="S2206" s="55" t="n">
        <v>-270.8989277906305</v>
      </c>
      <c r="T2206" s="55" t="n">
        <v>-0.01464618307812048</v>
      </c>
      <c r="U2206" s="55" t="n">
        <v>0.1409848267175124</v>
      </c>
      <c r="V2206" s="55" t="n">
        <v>101.1154787788527</v>
      </c>
      <c r="W2206" s="55" t="n">
        <v>101.112494486874</v>
      </c>
      <c r="X2206" s="55" t="n">
        <v>0.002984291978652618</v>
      </c>
      <c r="Y2206" s="55" t="n">
        <v>-12.66819739385578</v>
      </c>
      <c r="Z2206" s="55" t="n">
        <v>-0.06466977842225075</v>
      </c>
      <c r="AA2206" s="55" t="n">
        <v>0.6694870756878381</v>
      </c>
      <c r="AB2206" s="55" t="n">
        <v>0.2099767722948297</v>
      </c>
      <c r="AC2206" s="55" t="n">
        <v>-0.06467635280219805</v>
      </c>
      <c r="AD2206" s="55" t="n">
        <v>0.6694883039959094</v>
      </c>
      <c r="AE2206" s="55" t="n">
        <v>0.2100124160407499</v>
      </c>
      <c r="AF2206" s="55" t="n">
        <v>0.006574379947305031</v>
      </c>
      <c r="AG2206" s="55" t="n">
        <v>-0.00122830807136598</v>
      </c>
      <c r="AH2206" s="55" t="n">
        <v>-0.0356437459201886</v>
      </c>
      <c r="AI2206" s="55" t="n">
        <v>0.03626579429204151</v>
      </c>
      <c r="AJ2206" s="55" t="n">
        <v>0</v>
      </c>
    </row>
    <row r="2207">
      <c r="A2207" s="55" t="n">
        <v>22.03</v>
      </c>
      <c r="B2207" s="55" t="n">
        <v>-75.15643468732715</v>
      </c>
      <c r="C2207" s="55" t="n">
        <v>-75.1621408084137</v>
      </c>
      <c r="D2207" s="55" t="n">
        <v>0.005706121086558828</v>
      </c>
      <c r="E2207" s="55" t="n">
        <v>-13.06756959183327</v>
      </c>
      <c r="F2207" s="55" t="n">
        <v>-119.9449477613076</v>
      </c>
      <c r="G2207" s="55" t="n">
        <v>-119.9437818182704</v>
      </c>
      <c r="H2207" s="55" t="n">
        <v>-0.00116594303718658</v>
      </c>
      <c r="I2207" s="55" t="n">
        <v>1.655004239135117</v>
      </c>
      <c r="J2207" s="55" t="n">
        <v>-85.24172708106542</v>
      </c>
      <c r="K2207" s="55" t="n">
        <v>-85.2408422217147</v>
      </c>
      <c r="L2207" s="55" t="n">
        <v>-0.0008848593507201699</v>
      </c>
      <c r="M2207" s="55" t="n">
        <v>0.1902901880657029</v>
      </c>
      <c r="N2207" s="55" t="n">
        <v>-63.63612616718382</v>
      </c>
      <c r="O2207" s="55" t="n">
        <v>-63.63149322416138</v>
      </c>
      <c r="P2207" s="55" t="n">
        <v>-0.004632943022435506</v>
      </c>
      <c r="Q2207" s="55" t="n">
        <v>-1.428626664112612</v>
      </c>
      <c r="R2207" s="55" t="n">
        <v>-270.9110180086458</v>
      </c>
      <c r="S2207" s="55" t="n">
        <v>-270.8979001753237</v>
      </c>
      <c r="T2207" s="55" t="n">
        <v>-0.01311783332205244</v>
      </c>
      <c r="U2207" s="55" t="n">
        <v>0.0705121056472308</v>
      </c>
      <c r="V2207" s="55" t="n">
        <v>100.9891050079314</v>
      </c>
      <c r="W2207" s="55" t="n">
        <v>100.9859287811044</v>
      </c>
      <c r="X2207" s="55" t="n">
        <v>0.003176226826995914</v>
      </c>
      <c r="Y2207" s="55" t="n">
        <v>-12.65214659768476</v>
      </c>
      <c r="Z2207" s="55" t="n">
        <v>-0.06318412177332557</v>
      </c>
      <c r="AA2207" s="55" t="n">
        <v>0.6695822739844888</v>
      </c>
      <c r="AB2207" s="55" t="n">
        <v>0.2101667391301023</v>
      </c>
      <c r="AC2207" s="55" t="n">
        <v>-0.06313766127183545</v>
      </c>
      <c r="AD2207" s="55" t="n">
        <v>0.6695913331814666</v>
      </c>
      <c r="AE2207" s="55" t="n">
        <v>0.2101947006183724</v>
      </c>
      <c r="AF2207" s="55" t="n">
        <v>-0.04646050149011149</v>
      </c>
      <c r="AG2207" s="55" t="n">
        <v>-0.009059196977800887</v>
      </c>
      <c r="AH2207" s="55" t="n">
        <v>-0.02796148827005629</v>
      </c>
      <c r="AI2207" s="55" t="n">
        <v>0.05497719595315629</v>
      </c>
      <c r="AJ2207" s="55" t="n">
        <v>0</v>
      </c>
    </row>
    <row r="2208">
      <c r="A2208" s="55" t="n">
        <v>22.04000000000001</v>
      </c>
      <c r="B2208" s="55" t="n">
        <v>-75.28269764407752</v>
      </c>
      <c r="C2208" s="55" t="n">
        <v>-75.29259337158919</v>
      </c>
      <c r="D2208" s="55" t="n">
        <v>0.009895727511672493</v>
      </c>
      <c r="E2208" s="55" t="n">
        <v>-13.02691726269888</v>
      </c>
      <c r="F2208" s="55" t="n">
        <v>-119.9274165418303</v>
      </c>
      <c r="G2208" s="55" t="n">
        <v>-119.9267701215988</v>
      </c>
      <c r="H2208" s="55" t="n">
        <v>-0.0006464202315350194</v>
      </c>
      <c r="I2208" s="55" t="n">
        <v>1.739630924946695</v>
      </c>
      <c r="J2208" s="55" t="n">
        <v>-85.23961207793658</v>
      </c>
      <c r="K2208" s="55" t="n">
        <v>-85.23951483103329</v>
      </c>
      <c r="L2208" s="55" t="n">
        <v>-9.724690329396131e-05</v>
      </c>
      <c r="M2208" s="55" t="n">
        <v>0.08430122625989345</v>
      </c>
      <c r="N2208" s="55" t="n">
        <v>-63.65378773735258</v>
      </c>
      <c r="O2208" s="55" t="n">
        <v>-63.64599708213368</v>
      </c>
      <c r="P2208" s="55" t="n">
        <v>-0.007790655218908514</v>
      </c>
      <c r="Q2208" s="55" t="n">
        <v>-1.466238101133992</v>
      </c>
      <c r="R2208" s="55" t="n">
        <v>-270.9084590443246</v>
      </c>
      <c r="S2208" s="55" t="n">
        <v>-270.8975689779821</v>
      </c>
      <c r="T2208" s="55" t="n">
        <v>-0.01089006634245932</v>
      </c>
      <c r="U2208" s="55" t="n">
        <v>0.002230199093571503</v>
      </c>
      <c r="V2208" s="55" t="n">
        <v>100.8628634140182</v>
      </c>
      <c r="W2208" s="55" t="n">
        <v>100.8595792236892</v>
      </c>
      <c r="X2208" s="55" t="n">
        <v>0.003284190328967699</v>
      </c>
      <c r="Y2208" s="55" t="n">
        <v>-12.62970230383687</v>
      </c>
      <c r="Z2208" s="55" t="n">
        <v>-0.06169857714087916</v>
      </c>
      <c r="AA2208" s="55" t="n">
        <v>0.6696679928031493</v>
      </c>
      <c r="AB2208" s="55" t="n">
        <v>0.2103566335451853</v>
      </c>
      <c r="AC2208" s="55" t="n">
        <v>-0.06160057722651727</v>
      </c>
      <c r="AD2208" s="55" t="n">
        <v>0.6696843191439971</v>
      </c>
      <c r="AE2208" s="55" t="n">
        <v>0.2103777356070631</v>
      </c>
      <c r="AF2208" s="55" t="n">
        <v>-0.09799991436189315</v>
      </c>
      <c r="AG2208" s="55" t="n">
        <v>-0.01632634084780538</v>
      </c>
      <c r="AH2208" s="55" t="n">
        <v>-0.02110206187777575</v>
      </c>
      <c r="AI2208" s="55" t="n">
        <v>0.1015668727288115</v>
      </c>
      <c r="AJ2208" s="55" t="n">
        <v>0</v>
      </c>
    </row>
    <row r="2209">
      <c r="A2209" s="55" t="n">
        <v>22.05</v>
      </c>
      <c r="B2209" s="55" t="n">
        <v>-75.40884281376903</v>
      </c>
      <c r="C2209" s="55" t="n">
        <v>-75.42263479621336</v>
      </c>
      <c r="D2209" s="55" t="n">
        <v>0.01379198244433668</v>
      </c>
      <c r="E2209" s="55" t="n">
        <v>-12.98575943449572</v>
      </c>
      <c r="F2209" s="55" t="n">
        <v>-119.9093106791347</v>
      </c>
      <c r="G2209" s="55" t="n">
        <v>-119.908999088873</v>
      </c>
      <c r="H2209" s="55" t="n">
        <v>-0.0003115902616968108</v>
      </c>
      <c r="I2209" s="55" t="n">
        <v>1.806798945243673</v>
      </c>
      <c r="J2209" s="55" t="n">
        <v>-85.23842683261333</v>
      </c>
      <c r="K2209" s="55" t="n">
        <v>-85.23902297562319</v>
      </c>
      <c r="L2209" s="55" t="n">
        <v>0.0005961430098530064</v>
      </c>
      <c r="M2209" s="55" t="n">
        <v>0.0220919398920197</v>
      </c>
      <c r="N2209" s="55" t="n">
        <v>-63.67107609245299</v>
      </c>
      <c r="O2209" s="55" t="n">
        <v>-63.66127249313107</v>
      </c>
      <c r="P2209" s="55" t="n">
        <v>-0.009803599321914786</v>
      </c>
      <c r="Q2209" s="55" t="n">
        <v>-1.57918549588811</v>
      </c>
      <c r="R2209" s="55" t="n">
        <v>-270.9058966141844</v>
      </c>
      <c r="S2209" s="55" t="n">
        <v>-270.897827793141</v>
      </c>
      <c r="T2209" s="55" t="n">
        <v>-0.008068821043442155</v>
      </c>
      <c r="U2209" s="55" t="n">
        <v>-0.04833885891918696</v>
      </c>
      <c r="V2209" s="55" t="n">
        <v>100.7367216170328</v>
      </c>
      <c r="W2209" s="55" t="n">
        <v>100.7334330574348</v>
      </c>
      <c r="X2209" s="55" t="n">
        <v>0.003288559597997587</v>
      </c>
      <c r="Y2209" s="55" t="n">
        <v>-12.60853249693103</v>
      </c>
      <c r="Z2209" s="55" t="n">
        <v>-0.06021314306767703</v>
      </c>
      <c r="AA2209" s="55" t="n">
        <v>0.6697456805560467</v>
      </c>
      <c r="AB2209" s="55" t="n">
        <v>0.2105464684232456</v>
      </c>
      <c r="AC2209" s="55" t="n">
        <v>-0.06006578541279872</v>
      </c>
      <c r="AD2209" s="55" t="n">
        <v>0.669767415777699</v>
      </c>
      <c r="AE2209" s="55" t="n">
        <v>0.2105616797023468</v>
      </c>
      <c r="AF2209" s="55" t="n">
        <v>-0.1473576548783051</v>
      </c>
      <c r="AG2209" s="55" t="n">
        <v>-0.02173522165238584</v>
      </c>
      <c r="AH2209" s="55" t="n">
        <v>-0.01521127910120157</v>
      </c>
      <c r="AI2209" s="55" t="n">
        <v>0.1497266887478871</v>
      </c>
      <c r="AJ2209" s="55" t="n">
        <v>0</v>
      </c>
    </row>
    <row r="2210">
      <c r="A2210" s="55" t="n">
        <v>22.06</v>
      </c>
      <c r="B2210" s="55" t="n">
        <v>-75.53496650734397</v>
      </c>
      <c r="C2210" s="55" t="n">
        <v>-75.55230403388677</v>
      </c>
      <c r="D2210" s="55" t="n">
        <v>0.0173375265428027</v>
      </c>
      <c r="E2210" s="55" t="n">
        <v>-12.95225505287708</v>
      </c>
      <c r="F2210" s="55" t="n">
        <v>-119.8911200635776</v>
      </c>
      <c r="G2210" s="55" t="n">
        <v>-119.8908121850788</v>
      </c>
      <c r="H2210" s="55" t="n">
        <v>-0.0003078784987365582</v>
      </c>
      <c r="I2210" s="55" t="n">
        <v>1.825025654785635</v>
      </c>
      <c r="J2210" s="55" t="n">
        <v>-85.23737855426957</v>
      </c>
      <c r="K2210" s="55" t="n">
        <v>-85.23869757388634</v>
      </c>
      <c r="L2210" s="55" t="n">
        <v>0.001319019616769941</v>
      </c>
      <c r="M2210" s="55" t="n">
        <v>0.0470679483640177</v>
      </c>
      <c r="N2210" s="55" t="n">
        <v>-63.68830502654239</v>
      </c>
      <c r="O2210" s="55" t="n">
        <v>-63.67799400381612</v>
      </c>
      <c r="P2210" s="55" t="n">
        <v>-0.01031102272626683</v>
      </c>
      <c r="Q2210" s="55" t="n">
        <v>-1.754486535527869</v>
      </c>
      <c r="R2210" s="55" t="n">
        <v>-270.9033293639667</v>
      </c>
      <c r="S2210" s="55" t="n">
        <v>-270.8984250196751</v>
      </c>
      <c r="T2210" s="55" t="n">
        <v>-0.004904344291687374</v>
      </c>
      <c r="U2210" s="55" t="n">
        <v>-0.06747924382210686</v>
      </c>
      <c r="V2210" s="55" t="n">
        <v>100.6105921511843</v>
      </c>
      <c r="W2210" s="55" t="n">
        <v>100.6074595908464</v>
      </c>
      <c r="X2210" s="55" t="n">
        <v>0.003132560337852059</v>
      </c>
      <c r="Y2210" s="55" t="n">
        <v>-12.59282000826021</v>
      </c>
      <c r="Z2210" s="55" t="n">
        <v>-0.05872773690087229</v>
      </c>
      <c r="AA2210" s="55" t="n">
        <v>0.6698193255496376</v>
      </c>
      <c r="AB2210" s="55" t="n">
        <v>0.2107362873484344</v>
      </c>
      <c r="AC2210" s="55" t="n">
        <v>-0.05853389539821787</v>
      </c>
      <c r="AD2210" s="55" t="n">
        <v>0.6698431697345391</v>
      </c>
      <c r="AE2210" s="55" t="n">
        <v>0.2107466841245269</v>
      </c>
      <c r="AF2210" s="55" t="n">
        <v>-0.1938415026544182</v>
      </c>
      <c r="AG2210" s="55" t="n">
        <v>-0.02384418490142259</v>
      </c>
      <c r="AH2210" s="55" t="n">
        <v>-0.01039677609249168</v>
      </c>
      <c r="AI2210" s="55" t="n">
        <v>0.1955790537303355</v>
      </c>
      <c r="AJ2210" s="55" t="n">
        <v>0</v>
      </c>
    </row>
    <row r="2211">
      <c r="A2211" s="55" t="n">
        <v>22.06999999999999</v>
      </c>
      <c r="B2211" s="55" t="n">
        <v>-75.66119492359239</v>
      </c>
      <c r="C2211" s="55" t="n">
        <v>-75.68173056413187</v>
      </c>
      <c r="D2211" s="55" t="n">
        <v>0.020535640539492</v>
      </c>
      <c r="E2211" s="55" t="n">
        <v>-12.93457668859956</v>
      </c>
      <c r="F2211" s="55" t="n">
        <v>-119.873604275626</v>
      </c>
      <c r="G2211" s="55" t="n">
        <v>-119.8729803662847</v>
      </c>
      <c r="H2211" s="55" t="n">
        <v>-0.0006239093412395473</v>
      </c>
      <c r="I2211" s="55" t="n">
        <v>1.749776775643141</v>
      </c>
      <c r="J2211" s="55" t="n">
        <v>-85.23523785359143</v>
      </c>
      <c r="K2211" s="55" t="n">
        <v>-85.23722494855767</v>
      </c>
      <c r="L2211" s="55" t="n">
        <v>0.00198709496624273</v>
      </c>
      <c r="M2211" s="55" t="n">
        <v>0.2273493416962467</v>
      </c>
      <c r="N2211" s="55" t="n">
        <v>-63.70595042596003</v>
      </c>
      <c r="O2211" s="55" t="n">
        <v>-63.69695433231618</v>
      </c>
      <c r="P2211" s="55" t="n">
        <v>-0.008996093643849044</v>
      </c>
      <c r="Q2211" s="55" t="n">
        <v>-2.008247648055714</v>
      </c>
      <c r="R2211" s="55" t="n">
        <v>-270.900749836086</v>
      </c>
      <c r="S2211" s="55" t="n">
        <v>-270.898950175254</v>
      </c>
      <c r="T2211" s="55" t="n">
        <v>-0.001799660832104419</v>
      </c>
      <c r="U2211" s="55" t="n">
        <v>-0.04096806442009811</v>
      </c>
      <c r="V2211" s="55" t="n">
        <v>100.4843532048101</v>
      </c>
      <c r="W2211" s="55" t="n">
        <v>100.4815360832966</v>
      </c>
      <c r="X2211" s="55" t="n">
        <v>0.002817121513454313</v>
      </c>
      <c r="Y2211" s="55" t="n">
        <v>-12.59199678839082</v>
      </c>
      <c r="Z2211" s="55" t="n">
        <v>-0.05724245158065296</v>
      </c>
      <c r="AA2211" s="55" t="n">
        <v>0.6698950994494555</v>
      </c>
      <c r="AB2211" s="55" t="n">
        <v>0.2109261852946103</v>
      </c>
      <c r="AC2211" s="55" t="n">
        <v>-0.05700552640776801</v>
      </c>
      <c r="AD2211" s="55" t="n">
        <v>0.669917575230437</v>
      </c>
      <c r="AE2211" s="55" t="n">
        <v>0.2109328332795593</v>
      </c>
      <c r="AF2211" s="55" t="n">
        <v>-0.2369251728849414</v>
      </c>
      <c r="AG2211" s="55" t="n">
        <v>-0.02247578098157899</v>
      </c>
      <c r="AH2211" s="55" t="n">
        <v>-0.006647984948926489</v>
      </c>
      <c r="AI2211" s="55" t="n">
        <v>0.2380816960229669</v>
      </c>
      <c r="AJ2211" s="55" t="n">
        <v>0</v>
      </c>
    </row>
    <row r="2212">
      <c r="A2212" s="55" t="n">
        <v>22.08</v>
      </c>
      <c r="B2212" s="55" t="n">
        <v>-75.78760271971232</v>
      </c>
      <c r="C2212" s="55" t="n">
        <v>-75.81102471158994</v>
      </c>
      <c r="D2212" s="55" t="n">
        <v>0.02342199187760687</v>
      </c>
      <c r="E2212" s="55" t="n">
        <v>-12.92491372876093</v>
      </c>
      <c r="F2212" s="55" t="n">
        <v>-119.8573699515255</v>
      </c>
      <c r="G2212" s="55" t="n">
        <v>-119.8562613797083</v>
      </c>
      <c r="H2212" s="55" t="n">
        <v>-0.001108571817172999</v>
      </c>
      <c r="I2212" s="55" t="n">
        <v>1.60900285221856</v>
      </c>
      <c r="J2212" s="55" t="n">
        <v>-85.23102275907407</v>
      </c>
      <c r="K2212" s="55" t="n">
        <v>-85.23340710832024</v>
      </c>
      <c r="L2212" s="55" t="n">
        <v>0.002384349246174754</v>
      </c>
      <c r="M2212" s="55" t="n">
        <v>0.5061618148899996</v>
      </c>
      <c r="N2212" s="55" t="n">
        <v>-63.72438039470887</v>
      </c>
      <c r="O2212" s="55" t="n">
        <v>-63.71847433285392</v>
      </c>
      <c r="P2212" s="55" t="n">
        <v>-0.005906061854951073</v>
      </c>
      <c r="Q2212" s="55" t="n">
        <v>-2.265669527574163</v>
      </c>
      <c r="R2212" s="55" t="n">
        <v>-270.8981460918305</v>
      </c>
      <c r="S2212" s="55" t="n">
        <v>-270.8989899501469</v>
      </c>
      <c r="T2212" s="55" t="n">
        <v>0.0008438583164452289</v>
      </c>
      <c r="U2212" s="55" t="n">
        <v>0.02538006562682939</v>
      </c>
      <c r="V2212" s="55" t="n">
        <v>100.3579231989356</v>
      </c>
      <c r="W2212" s="55" t="n">
        <v>100.355435373804</v>
      </c>
      <c r="X2212" s="55" t="n">
        <v>0.002487825131631121</v>
      </c>
      <c r="Y2212" s="55" t="n">
        <v>-12.61531314358613</v>
      </c>
      <c r="Z2212" s="55" t="n">
        <v>-0.05575763053511044</v>
      </c>
      <c r="AA2212" s="55" t="n">
        <v>0.6699779206054302</v>
      </c>
      <c r="AB2212" s="55" t="n">
        <v>0.2111162663195419</v>
      </c>
      <c r="AC2212" s="55" t="n">
        <v>-0.05548150484861442</v>
      </c>
      <c r="AD2212" s="55" t="n">
        <v>0.6699967419776394</v>
      </c>
      <c r="AE2212" s="55" t="n">
        <v>0.2111202544549704</v>
      </c>
      <c r="AF2212" s="55" t="n">
        <v>-0.2761256864960288</v>
      </c>
      <c r="AG2212" s="55" t="n">
        <v>-0.0188213722092101</v>
      </c>
      <c r="AH2212" s="55" t="n">
        <v>-0.003988135428512063</v>
      </c>
      <c r="AI2212" s="55" t="n">
        <v>0.27679513004917</v>
      </c>
      <c r="AJ2212" s="55" t="n">
        <v>0</v>
      </c>
    </row>
    <row r="2213">
      <c r="A2213" s="55" t="n">
        <v>22.09</v>
      </c>
      <c r="B2213" s="55" t="n">
        <v>-75.91422071885729</v>
      </c>
      <c r="C2213" s="55" t="n">
        <v>-75.94023096829636</v>
      </c>
      <c r="D2213" s="55" t="n">
        <v>0.02601024943906921</v>
      </c>
      <c r="E2213" s="55" t="n">
        <v>-12.91720438410147</v>
      </c>
      <c r="F2213" s="55" t="n">
        <v>-119.8426950207769</v>
      </c>
      <c r="G2213" s="55" t="n">
        <v>-119.8410687400092</v>
      </c>
      <c r="H2213" s="55" t="n">
        <v>-0.00162628076768005</v>
      </c>
      <c r="I2213" s="55" t="n">
        <v>1.444096423940927</v>
      </c>
      <c r="J2213" s="55" t="n">
        <v>-85.22428413926859</v>
      </c>
      <c r="K2213" s="55" t="n">
        <v>-85.22671664598884</v>
      </c>
      <c r="L2213" s="55" t="n">
        <v>0.002432506720257713</v>
      </c>
      <c r="M2213" s="55" t="n">
        <v>0.8051476092793866</v>
      </c>
      <c r="N2213" s="55" t="n">
        <v>-63.74376216233581</v>
      </c>
      <c r="O2213" s="55" t="n">
        <v>-63.7421209514833</v>
      </c>
      <c r="P2213" s="55" t="n">
        <v>-0.001641210852506463</v>
      </c>
      <c r="Q2213" s="55" t="n">
        <v>-2.447946991552835</v>
      </c>
      <c r="R2213" s="55" t="n">
        <v>-270.8955123574289</v>
      </c>
      <c r="S2213" s="55" t="n">
        <v>-270.8982348508991</v>
      </c>
      <c r="T2213" s="55" t="n">
        <v>0.002722493470259405</v>
      </c>
      <c r="U2213" s="55" t="n">
        <v>0.1164960926947399</v>
      </c>
      <c r="V2213" s="55" t="n">
        <v>100.2312675241287</v>
      </c>
      <c r="W2213" s="55" t="n">
        <v>100.2290320048259</v>
      </c>
      <c r="X2213" s="55" t="n">
        <v>0.002235519302847205</v>
      </c>
      <c r="Y2213" s="55" t="n">
        <v>-12.64982719996173</v>
      </c>
      <c r="Z2213" s="55" t="n">
        <v>-0.05427341769596819</v>
      </c>
      <c r="AA2213" s="55" t="n">
        <v>0.6700700398944893</v>
      </c>
      <c r="AB2213" s="55" t="n">
        <v>0.2113065822128965</v>
      </c>
      <c r="AC2213" s="55" t="n">
        <v>-0.05396260505009683</v>
      </c>
      <c r="AD2213" s="55" t="n">
        <v>0.6700842743768333</v>
      </c>
      <c r="AE2213" s="55" t="n">
        <v>0.2113090505178256</v>
      </c>
      <c r="AF2213" s="55" t="n">
        <v>-0.3108126458713639</v>
      </c>
      <c r="AG2213" s="55" t="n">
        <v>-0.01423448234394442</v>
      </c>
      <c r="AH2213" s="55" t="n">
        <v>-0.002468304929059695</v>
      </c>
      <c r="AI2213" s="55" t="n">
        <v>0.311148218459275</v>
      </c>
      <c r="AJ2213" s="55" t="n">
        <v>0</v>
      </c>
    </row>
    <row r="2214">
      <c r="A2214" s="55" t="n">
        <v>22.09999999999999</v>
      </c>
      <c r="B2214" s="55" t="n">
        <v>-76.04104615515732</v>
      </c>
      <c r="C2214" s="55" t="n">
        <v>-76.06935050222529</v>
      </c>
      <c r="D2214" s="55" t="n">
        <v>0.02830434706796309</v>
      </c>
      <c r="E2214" s="55" t="n">
        <v>-12.90735913784282</v>
      </c>
      <c r="F2214" s="55" t="n">
        <v>-119.8295844057076</v>
      </c>
      <c r="G2214" s="55" t="n">
        <v>-119.827536552972</v>
      </c>
      <c r="H2214" s="55" t="n">
        <v>-0.002047852735668384</v>
      </c>
      <c r="I2214" s="55" t="n">
        <v>1.279563004264668</v>
      </c>
      <c r="J2214" s="55" t="n">
        <v>-85.21501543154254</v>
      </c>
      <c r="K2214" s="55" t="n">
        <v>-85.2171362138991</v>
      </c>
      <c r="L2214" s="55" t="n">
        <v>0.002120782356553979</v>
      </c>
      <c r="M2214" s="55" t="n">
        <v>1.081383007133877</v>
      </c>
      <c r="N2214" s="55" t="n">
        <v>-63.76409741179478</v>
      </c>
      <c r="O2214" s="55" t="n">
        <v>-63.76706940823679</v>
      </c>
      <c r="P2214" s="55" t="n">
        <v>0.002971996442011223</v>
      </c>
      <c r="Q2214" s="55" t="n">
        <v>-2.529820864477393</v>
      </c>
      <c r="R2214" s="55" t="n">
        <v>-270.8928486272303</v>
      </c>
      <c r="S2214" s="55" t="n">
        <v>-270.8965079588656</v>
      </c>
      <c r="T2214" s="55" t="n">
        <v>0.003659331635306894</v>
      </c>
      <c r="U2214" s="55" t="n">
        <v>0.2175805418809287</v>
      </c>
      <c r="V2214" s="55" t="n">
        <v>100.1043888925075</v>
      </c>
      <c r="W2214" s="55" t="n">
        <v>100.1022601951821</v>
      </c>
      <c r="X2214" s="55" t="n">
        <v>0.002128697325384924</v>
      </c>
      <c r="Y2214" s="55" t="n">
        <v>-12.68528302657579</v>
      </c>
      <c r="Z2214" s="55" t="n">
        <v>-0.0527897777960547</v>
      </c>
      <c r="AA2214" s="55" t="n">
        <v>0.6701714923423833</v>
      </c>
      <c r="AB2214" s="55" t="n">
        <v>0.2114971357456734</v>
      </c>
      <c r="AC2214" s="55" t="n">
        <v>-0.05244935158760846</v>
      </c>
      <c r="AD2214" s="55" t="n">
        <v>0.6701816148909299</v>
      </c>
      <c r="AE2214" s="55" t="n">
        <v>0.2114992013955958</v>
      </c>
      <c r="AF2214" s="55" t="n">
        <v>-0.3404262084462442</v>
      </c>
      <c r="AG2214" s="55" t="n">
        <v>-0.01012254854659833</v>
      </c>
      <c r="AH2214" s="55" t="n">
        <v>-0.002065649922389223</v>
      </c>
      <c r="AI2214" s="55" t="n">
        <v>0.3405829360020344</v>
      </c>
      <c r="AJ2214" s="55" t="n">
        <v>0</v>
      </c>
    </row>
    <row r="2215">
      <c r="A2215" s="55" t="n">
        <v>22.11</v>
      </c>
      <c r="B2215" s="55" t="n">
        <v>-76.16805054989366</v>
      </c>
      <c r="C2215" s="55" t="n">
        <v>-76.19833455782238</v>
      </c>
      <c r="D2215" s="55" t="n">
        <v>0.03028400792871723</v>
      </c>
      <c r="E2215" s="55" t="n">
        <v>-12.89068384693313</v>
      </c>
      <c r="F2215" s="55" t="n">
        <v>-119.8178329910975</v>
      </c>
      <c r="G2215" s="55" t="n">
        <v>-119.8155153016795</v>
      </c>
      <c r="H2215" s="55" t="n">
        <v>-0.002317689418001071</v>
      </c>
      <c r="I2215" s="55" t="n">
        <v>1.140722712308565</v>
      </c>
      <c r="J2215" s="55" t="n">
        <v>-85.20355050864117</v>
      </c>
      <c r="K2215" s="55" t="n">
        <v>-85.20513848774985</v>
      </c>
      <c r="L2215" s="55" t="n">
        <v>0.001587979108673423</v>
      </c>
      <c r="M2215" s="55" t="n">
        <v>1.292841274865778</v>
      </c>
      <c r="N2215" s="55" t="n">
        <v>-63.78526051280654</v>
      </c>
      <c r="O2215" s="55" t="n">
        <v>-63.79218278006854</v>
      </c>
      <c r="P2215" s="55" t="n">
        <v>0.00692226726200128</v>
      </c>
      <c r="Q2215" s="55" t="n">
        <v>-2.491399576171195</v>
      </c>
      <c r="R2215" s="55" t="n">
        <v>-270.8901593295205</v>
      </c>
      <c r="S2215" s="55" t="n">
        <v>-270.893823421328</v>
      </c>
      <c r="T2215" s="55" t="n">
        <v>0.003664091807483797</v>
      </c>
      <c r="U2215" s="55" t="n">
        <v>0.3089310596770189</v>
      </c>
      <c r="V2215" s="55" t="n">
        <v>99.97731860008798</v>
      </c>
      <c r="W2215" s="55" t="n">
        <v>99.97522382457542</v>
      </c>
      <c r="X2215" s="55" t="n">
        <v>0.002094775512559056</v>
      </c>
      <c r="Y2215" s="55" t="n">
        <v>-12.71153736881924</v>
      </c>
      <c r="Z2215" s="55" t="n">
        <v>-0.05130655497030543</v>
      </c>
      <c r="AA2215" s="55" t="n">
        <v>0.6702806074135645</v>
      </c>
      <c r="AB2215" s="55" t="n">
        <v>0.2116878897241609</v>
      </c>
      <c r="AC2215" s="55" t="n">
        <v>-0.05094203134550786</v>
      </c>
      <c r="AD2215" s="55" t="n">
        <v>0.670288023595402</v>
      </c>
      <c r="AE2215" s="55" t="n">
        <v>0.2116906343094762</v>
      </c>
      <c r="AF2215" s="55" t="n">
        <v>-0.3645236247975733</v>
      </c>
      <c r="AG2215" s="55" t="n">
        <v>-0.007416181837416325</v>
      </c>
      <c r="AH2215" s="55" t="n">
        <v>-0.002744585315239689</v>
      </c>
      <c r="AI2215" s="55" t="n">
        <v>0.3646093876152399</v>
      </c>
      <c r="AJ2215" s="55" t="n">
        <v>0</v>
      </c>
    </row>
    <row r="2216">
      <c r="A2216" s="55" t="n">
        <v>22.12</v>
      </c>
      <c r="B2216" s="55" t="n">
        <v>-76.29518758767344</v>
      </c>
      <c r="C2216" s="55" t="n">
        <v>-76.32709937687</v>
      </c>
      <c r="D2216" s="55" t="n">
        <v>0.03191178919655179</v>
      </c>
      <c r="E2216" s="55" t="n">
        <v>-12.8643371780335</v>
      </c>
      <c r="F2216" s="55" t="n">
        <v>-119.8070885938048</v>
      </c>
      <c r="G2216" s="55" t="n">
        <v>-119.804662627271</v>
      </c>
      <c r="H2216" s="55" t="n">
        <v>-0.002425966533821834</v>
      </c>
      <c r="I2216" s="55" t="n">
        <v>1.042963149239671</v>
      </c>
      <c r="J2216" s="55" t="n">
        <v>-85.19046154524868</v>
      </c>
      <c r="K2216" s="55" t="n">
        <v>-85.19147509558239</v>
      </c>
      <c r="L2216" s="55" t="n">
        <v>0.001013550333715328</v>
      </c>
      <c r="M2216" s="55" t="n">
        <v>1.420733312083362</v>
      </c>
      <c r="N2216" s="55" t="n">
        <v>-63.80703675521809</v>
      </c>
      <c r="O2216" s="55" t="n">
        <v>-63.81637085646852</v>
      </c>
      <c r="P2216" s="55" t="n">
        <v>0.009334101250426073</v>
      </c>
      <c r="Q2216" s="55" t="n">
        <v>-2.352695741123545</v>
      </c>
      <c r="R2216" s="55" t="n">
        <v>-270.8874519923372</v>
      </c>
      <c r="S2216" s="55" t="n">
        <v>-270.8903564447663</v>
      </c>
      <c r="T2216" s="55" t="n">
        <v>0.002904452429203202</v>
      </c>
      <c r="U2216" s="55" t="n">
        <v>0.3761667864943591</v>
      </c>
      <c r="V2216" s="55" t="n">
        <v>99.8501077891314</v>
      </c>
      <c r="W2216" s="55" t="n">
        <v>99.84795854173865</v>
      </c>
      <c r="X2216" s="55" t="n">
        <v>0.002149247392752722</v>
      </c>
      <c r="Y2216" s="55" t="n">
        <v>-12.73312357921454</v>
      </c>
      <c r="Z2216" s="55" t="n">
        <v>-0.04982352481603469</v>
      </c>
      <c r="AA2216" s="55" t="n">
        <v>0.6703945201384721</v>
      </c>
      <c r="AB2216" s="55" t="n">
        <v>0.2118787773180335</v>
      </c>
      <c r="AC2216" s="55" t="n">
        <v>-0.04944072716389245</v>
      </c>
      <c r="AD2216" s="55" t="n">
        <v>0.6704011609400505</v>
      </c>
      <c r="AE2216" s="55" t="n">
        <v>0.2118832304028152</v>
      </c>
      <c r="AF2216" s="55" t="n">
        <v>-0.3827976521422333</v>
      </c>
      <c r="AG2216" s="55" t="n">
        <v>-0.006640801578416955</v>
      </c>
      <c r="AH2216" s="55" t="n">
        <v>-0.004453084781752548</v>
      </c>
      <c r="AI2216" s="55" t="n">
        <v>0.3828811469572296</v>
      </c>
      <c r="AJ2216" s="55" t="n">
        <v>0</v>
      </c>
    </row>
    <row r="2217">
      <c r="A2217" s="55" t="n">
        <v>22.13</v>
      </c>
      <c r="B2217" s="55" t="n">
        <v>-76.42240099260422</v>
      </c>
      <c r="C2217" s="55" t="n">
        <v>-76.45553600686476</v>
      </c>
      <c r="D2217" s="55" t="n">
        <v>0.03313501426054102</v>
      </c>
      <c r="E2217" s="55" t="n">
        <v>-12.82655854262722</v>
      </c>
      <c r="F2217" s="55" t="n">
        <v>-119.7969149323918</v>
      </c>
      <c r="G2217" s="55" t="n">
        <v>-119.7944839753927</v>
      </c>
      <c r="H2217" s="55" t="n">
        <v>-0.002430956999047558</v>
      </c>
      <c r="I2217" s="55" t="n">
        <v>0.9978135786271063</v>
      </c>
      <c r="J2217" s="55" t="n">
        <v>-85.17645688454972</v>
      </c>
      <c r="K2217" s="55" t="n">
        <v>-85.17706890544984</v>
      </c>
      <c r="L2217" s="55" t="n">
        <v>0.0006120209001144402</v>
      </c>
      <c r="M2217" s="55" t="n">
        <v>1.455752925245227</v>
      </c>
      <c r="N2217" s="55" t="n">
        <v>-63.82916058236222</v>
      </c>
      <c r="O2217" s="55" t="n">
        <v>-63.83878192416088</v>
      </c>
      <c r="P2217" s="55" t="n">
        <v>0.009621341798654376</v>
      </c>
      <c r="Q2217" s="55" t="n">
        <v>-2.148291262028358</v>
      </c>
      <c r="R2217" s="55" t="n">
        <v>-270.8847359092866</v>
      </c>
      <c r="S2217" s="55" t="n">
        <v>-270.8864052313762</v>
      </c>
      <c r="T2217" s="55" t="n">
        <v>0.00166932208954016</v>
      </c>
      <c r="U2217" s="55" t="n">
        <v>0.4097797058810826</v>
      </c>
      <c r="V2217" s="55" t="n">
        <v>99.72281871049192</v>
      </c>
      <c r="W2217" s="55" t="n">
        <v>99.72051932504132</v>
      </c>
      <c r="X2217" s="55" t="n">
        <v>0.002299385450601492</v>
      </c>
      <c r="Y2217" s="55" t="n">
        <v>-12.74715248020077</v>
      </c>
      <c r="Z2217" s="55" t="n">
        <v>-0.0483404397260343</v>
      </c>
      <c r="AA2217" s="55" t="n">
        <v>0.6705096827447987</v>
      </c>
      <c r="AB2217" s="55" t="n">
        <v>0.2120697133937932</v>
      </c>
      <c r="AC2217" s="55" t="n">
        <v>-0.04794534017490064</v>
      </c>
      <c r="AD2217" s="55" t="n">
        <v>0.6705173543574672</v>
      </c>
      <c r="AE2217" s="55" t="n">
        <v>0.2120768792116106</v>
      </c>
      <c r="AF2217" s="55" t="n">
        <v>-0.3950995511336625</v>
      </c>
      <c r="AG2217" s="55" t="n">
        <v>-0.007671612668458394</v>
      </c>
      <c r="AH2217" s="55" t="n">
        <v>-0.007165817817400555</v>
      </c>
      <c r="AI2217" s="55" t="n">
        <v>0.3952389883247206</v>
      </c>
      <c r="AJ2217" s="55" t="n">
        <v>0</v>
      </c>
    </row>
    <row r="2218">
      <c r="A2218" s="55" t="n">
        <v>22.14</v>
      </c>
      <c r="B2218" s="55" t="n">
        <v>-76.54963240446874</v>
      </c>
      <c r="C2218" s="55" t="n">
        <v>-76.58354310218897</v>
      </c>
      <c r="D2218" s="55" t="n">
        <v>0.03391069772022776</v>
      </c>
      <c r="E2218" s="55" t="n">
        <v>-12.77898196680456</v>
      </c>
      <c r="F2218" s="55" t="n">
        <v>-119.7868545967509</v>
      </c>
      <c r="G2218" s="55" t="n">
        <v>-119.7845342281644</v>
      </c>
      <c r="H2218" s="55" t="n">
        <v>-0.002320368586531216</v>
      </c>
      <c r="I2218" s="55" t="n">
        <v>0.996508031983347</v>
      </c>
      <c r="J2218" s="55" t="n">
        <v>-85.1622789047906</v>
      </c>
      <c r="K2218" s="55" t="n">
        <v>-85.16263837704193</v>
      </c>
      <c r="L2218" s="55" t="n">
        <v>0.0003594722513363128</v>
      </c>
      <c r="M2218" s="55" t="n">
        <v>1.425590840875772</v>
      </c>
      <c r="N2218" s="55" t="n">
        <v>-63.8513538244171</v>
      </c>
      <c r="O2218" s="55" t="n">
        <v>-63.85922671085195</v>
      </c>
      <c r="P2218" s="55" t="n">
        <v>0.007872886434845976</v>
      </c>
      <c r="Q2218" s="55" t="n">
        <v>-1.951702393858547</v>
      </c>
      <c r="R2218" s="55" t="n">
        <v>-270.8820208053606</v>
      </c>
      <c r="S2218" s="55" t="n">
        <v>-270.8822920508441</v>
      </c>
      <c r="T2218" s="55" t="n">
        <v>0.0002712454834317372</v>
      </c>
      <c r="U2218" s="55" t="n">
        <v>0.4110565105260245</v>
      </c>
      <c r="V2218" s="55" t="n">
        <v>99.59551598596396</v>
      </c>
      <c r="W2218" s="55" t="n">
        <v>99.59302601139723</v>
      </c>
      <c r="X2218" s="55" t="n">
        <v>0.002489974566718405</v>
      </c>
      <c r="Y2218" s="55" t="n">
        <v>-12.75085760789547</v>
      </c>
      <c r="Z2218" s="55" t="n">
        <v>-0.04685706732263886</v>
      </c>
      <c r="AA2218" s="55" t="n">
        <v>0.6706223764680453</v>
      </c>
      <c r="AB2218" s="55" t="n">
        <v>0.2122606065944586</v>
      </c>
      <c r="AC2218" s="55" t="n">
        <v>-0.04645569553039711</v>
      </c>
      <c r="AD2218" s="55" t="n">
        <v>0.67063300036704</v>
      </c>
      <c r="AE2218" s="55" t="n">
        <v>0.212271392869407</v>
      </c>
      <c r="AF2218" s="55" t="n">
        <v>-0.401371792241749</v>
      </c>
      <c r="AG2218" s="55" t="n">
        <v>-0.01062389899464389</v>
      </c>
      <c r="AH2218" s="55" t="n">
        <v>-0.01078627494843776</v>
      </c>
      <c r="AI2218" s="55" t="n">
        <v>0.4016572252113304</v>
      </c>
      <c r="AJ2218" s="55" t="n">
        <v>0</v>
      </c>
    </row>
    <row r="2219">
      <c r="A2219" s="55" t="n">
        <v>22.15000000000001</v>
      </c>
      <c r="B2219" s="55" t="n">
        <v>-76.67682925489953</v>
      </c>
      <c r="C2219" s="55" t="n">
        <v>-76.71102702262927</v>
      </c>
      <c r="D2219" s="55" t="n">
        <v>0.03419776772973483</v>
      </c>
      <c r="E2219" s="55" t="n">
        <v>-12.72285278237598</v>
      </c>
      <c r="F2219" s="55" t="n">
        <v>-119.7764920177301</v>
      </c>
      <c r="G2219" s="55" t="n">
        <v>-119.7743612689898</v>
      </c>
      <c r="H2219" s="55" t="n">
        <v>-0.002130748740255147</v>
      </c>
      <c r="I2219" s="55" t="n">
        <v>1.037836938376057</v>
      </c>
      <c r="J2219" s="55" t="n">
        <v>-85.14860188584059</v>
      </c>
      <c r="K2219" s="55" t="n">
        <v>-85.14882130650984</v>
      </c>
      <c r="L2219" s="55" t="n">
        <v>0.0002194206692466504</v>
      </c>
      <c r="M2219" s="55" t="n">
        <v>1.339326017069966</v>
      </c>
      <c r="N2219" s="55" t="n">
        <v>-63.87336393176583</v>
      </c>
      <c r="O2219" s="55" t="n">
        <v>-63.87791790593005</v>
      </c>
      <c r="P2219" s="55" t="n">
        <v>0.00455397416421897</v>
      </c>
      <c r="Q2219" s="55" t="n">
        <v>-1.79440437523912</v>
      </c>
      <c r="R2219" s="55" t="n">
        <v>-270.8793155027512</v>
      </c>
      <c r="S2219" s="55" t="n">
        <v>-270.878325575923</v>
      </c>
      <c r="T2219" s="55" t="n">
        <v>-0.0009899268282059072</v>
      </c>
      <c r="U2219" s="55" t="n">
        <v>0.3834984211333346</v>
      </c>
      <c r="V2219" s="55" t="n">
        <v>99.4682578706297</v>
      </c>
      <c r="W2219" s="55" t="n">
        <v>99.4655474824047</v>
      </c>
      <c r="X2219" s="55" t="n">
        <v>0.002710388224995992</v>
      </c>
      <c r="Y2219" s="55" t="n">
        <v>-12.74709501057798</v>
      </c>
      <c r="Z2219" s="55" t="n">
        <v>-0.04537322188936772</v>
      </c>
      <c r="AA2219" s="55" t="n">
        <v>0.6707292233153243</v>
      </c>
      <c r="AB2219" s="55" t="n">
        <v>0.2124513720014345</v>
      </c>
      <c r="AC2219" s="55" t="n">
        <v>-0.04497152667301967</v>
      </c>
      <c r="AD2219" s="55" t="n">
        <v>0.6707442705018313</v>
      </c>
      <c r="AE2219" s="55" t="n">
        <v>0.2124666213861537</v>
      </c>
      <c r="AF2219" s="55" t="n">
        <v>-0.4016952163480511</v>
      </c>
      <c r="AG2219" s="55" t="n">
        <v>-0.0150471865070223</v>
      </c>
      <c r="AH2219" s="55" t="n">
        <v>-0.01524938471916815</v>
      </c>
      <c r="AI2219" s="55" t="n">
        <v>0.4022660915277323</v>
      </c>
      <c r="AJ2219" s="55" t="n">
        <v>0</v>
      </c>
    </row>
    <row r="2220">
      <c r="A2220" s="55" t="n">
        <v>22.16</v>
      </c>
      <c r="B2220" s="55" t="n">
        <v>-76.80395264355352</v>
      </c>
      <c r="C2220" s="55" t="n">
        <v>-76.83791919405833</v>
      </c>
      <c r="D2220" s="55" t="n">
        <v>0.03396655050481176</v>
      </c>
      <c r="E2220" s="55" t="n">
        <v>-12.66131305166499</v>
      </c>
      <c r="F2220" s="55" t="n">
        <v>-119.7655164367591</v>
      </c>
      <c r="G2220" s="55" t="n">
        <v>-119.7635979295472</v>
      </c>
      <c r="H2220" s="55" t="n">
        <v>-0.001918507211860164</v>
      </c>
      <c r="I2220" s="55" t="n">
        <v>1.11055989156779</v>
      </c>
      <c r="J2220" s="55" t="n">
        <v>-85.13592987575329</v>
      </c>
      <c r="K2220" s="55" t="n">
        <v>-85.13606075058827</v>
      </c>
      <c r="L2220" s="55" t="n">
        <v>0.0001308748349791507</v>
      </c>
      <c r="M2220" s="55" t="n">
        <v>1.219261269576816</v>
      </c>
      <c r="N2220" s="55" t="n">
        <v>-63.89500220835602</v>
      </c>
      <c r="O2220" s="55" t="n">
        <v>-63.89538717103716</v>
      </c>
      <c r="P2220" s="55" t="n">
        <v>0.0003849626811481034</v>
      </c>
      <c r="Q2220" s="55" t="n">
        <v>-1.702511724609311</v>
      </c>
      <c r="R2220" s="55" t="n">
        <v>-270.8766265866682</v>
      </c>
      <c r="S2220" s="55" t="n">
        <v>-270.8747399173608</v>
      </c>
      <c r="T2220" s="55" t="n">
        <v>-0.001886669307405311</v>
      </c>
      <c r="U2220" s="55" t="n">
        <v>0.3370927697328786</v>
      </c>
      <c r="V2220" s="55" t="n">
        <v>99.34108751520662</v>
      </c>
      <c r="W2220" s="55" t="n">
        <v>99.33816289419845</v>
      </c>
      <c r="X2220" s="55" t="n">
        <v>0.002924621008183897</v>
      </c>
      <c r="Y2220" s="55" t="n">
        <v>-12.73532888061924</v>
      </c>
      <c r="Z2220" s="55" t="n">
        <v>-0.0438887887873395</v>
      </c>
      <c r="AA2220" s="55" t="n">
        <v>0.6708276976971213</v>
      </c>
      <c r="AB2220" s="55" t="n">
        <v>0.2126419443486222</v>
      </c>
      <c r="AC2220" s="55" t="n">
        <v>-0.04349254221086552</v>
      </c>
      <c r="AD2220" s="55" t="n">
        <v>0.6708478845648488</v>
      </c>
      <c r="AE2220" s="55" t="n">
        <v>0.2126624271792709</v>
      </c>
      <c r="AF2220" s="55" t="n">
        <v>-0.3962465764739825</v>
      </c>
      <c r="AG2220" s="55" t="n">
        <v>-0.02018686772753409</v>
      </c>
      <c r="AH2220" s="55" t="n">
        <v>-0.02048283064864931</v>
      </c>
      <c r="AI2220" s="55" t="n">
        <v>0.3972888185531804</v>
      </c>
      <c r="AJ2220" s="55" t="n">
        <v>0</v>
      </c>
    </row>
    <row r="2221">
      <c r="A2221" s="55" t="n">
        <v>22.17</v>
      </c>
      <c r="B2221" s="55" t="n">
        <v>-76.93098521428678</v>
      </c>
      <c r="C2221" s="55" t="n">
        <v>-76.96418889736064</v>
      </c>
      <c r="D2221" s="55" t="n">
        <v>0.03320368307386592</v>
      </c>
      <c r="E2221" s="55" t="n">
        <v>-12.59867161537087</v>
      </c>
      <c r="F2221" s="55" t="n">
        <v>-119.7537848754749</v>
      </c>
      <c r="G2221" s="55" t="n">
        <v>-119.75202197467</v>
      </c>
      <c r="H2221" s="55" t="n">
        <v>-0.00176290080493606</v>
      </c>
      <c r="I2221" s="55" t="n">
        <v>1.19751729565536</v>
      </c>
      <c r="J2221" s="55" t="n">
        <v>-85.12449455732805</v>
      </c>
      <c r="K2221" s="55" t="n">
        <v>-85.12454653178435</v>
      </c>
      <c r="L2221" s="55" t="n">
        <v>5.197445630585047e-05</v>
      </c>
      <c r="M2221" s="55" t="n">
        <v>1.093206281701448</v>
      </c>
      <c r="N2221" s="55" t="n">
        <v>-63.91618204505921</v>
      </c>
      <c r="O2221" s="55" t="n">
        <v>-63.91234312325599</v>
      </c>
      <c r="P2221" s="55" t="n">
        <v>-0.003838921803215191</v>
      </c>
      <c r="Q2221" s="55" t="n">
        <v>-1.68687944337251</v>
      </c>
      <c r="R2221" s="55" t="n">
        <v>-270.8739570711546</v>
      </c>
      <c r="S2221" s="55" t="n">
        <v>-270.8716496881976</v>
      </c>
      <c r="T2221" s="55" t="n">
        <v>-0.002307382957040087</v>
      </c>
      <c r="U2221" s="55" t="n">
        <v>0.285380811967913</v>
      </c>
      <c r="V2221" s="55" t="n">
        <v>99.21402422839495</v>
      </c>
      <c r="W2221" s="55" t="n">
        <v>99.21093653279763</v>
      </c>
      <c r="X2221" s="55" t="n">
        <v>0.003087695597326623</v>
      </c>
      <c r="Y2221" s="55" t="n">
        <v>-12.71775964802184</v>
      </c>
      <c r="Z2221" s="55" t="n">
        <v>-0.04240374192577304</v>
      </c>
      <c r="AA2221" s="55" t="n">
        <v>0.6709166379759537</v>
      </c>
      <c r="AB2221" s="55" t="n">
        <v>0.212832291885811</v>
      </c>
      <c r="AC2221" s="55" t="n">
        <v>-0.04201846292743428</v>
      </c>
      <c r="AD2221" s="55" t="n">
        <v>0.6709416681072357</v>
      </c>
      <c r="AE2221" s="55" t="n">
        <v>0.2128586911774833</v>
      </c>
      <c r="AF2221" s="55" t="n">
        <v>-0.3852789983387547</v>
      </c>
      <c r="AG2221" s="55" t="n">
        <v>-0.02503013128196674</v>
      </c>
      <c r="AH2221" s="55" t="n">
        <v>-0.0263992916723077</v>
      </c>
      <c r="AI2221" s="55" t="n">
        <v>0.3869926829201119</v>
      </c>
      <c r="AJ2221" s="55" t="n">
        <v>0</v>
      </c>
    </row>
    <row r="2222">
      <c r="A2222" s="55" t="n">
        <v>22.18000000000001</v>
      </c>
      <c r="B2222" s="55" t="n">
        <v>-77.0579390313291</v>
      </c>
      <c r="C2222" s="55" t="n">
        <v>-77.08985382163637</v>
      </c>
      <c r="D2222" s="55" t="n">
        <v>0.03191479030727696</v>
      </c>
      <c r="E2222" s="55" t="n">
        <v>-12.54020216919514</v>
      </c>
      <c r="F2222" s="55" t="n">
        <v>-119.7413851053479</v>
      </c>
      <c r="G2222" s="55" t="n">
        <v>-119.7396177687521</v>
      </c>
      <c r="H2222" s="55" t="n">
        <v>-0.001767336595826888</v>
      </c>
      <c r="I2222" s="55" t="n">
        <v>1.275179517945929</v>
      </c>
      <c r="J2222" s="55" t="n">
        <v>-85.114153114671</v>
      </c>
      <c r="K2222" s="55" t="n">
        <v>-85.1141511273529</v>
      </c>
      <c r="L2222" s="55" t="n">
        <v>-1.987318105893295e-06</v>
      </c>
      <c r="M2222" s="55" t="n">
        <v>0.9961217918025527</v>
      </c>
      <c r="N2222" s="55" t="n">
        <v>-63.93695715303058</v>
      </c>
      <c r="O2222" s="55" t="n">
        <v>-63.92954360681176</v>
      </c>
      <c r="P2222" s="55" t="n">
        <v>-0.007413546218816588</v>
      </c>
      <c r="Q2222" s="55" t="n">
        <v>-1.747625096813307</v>
      </c>
      <c r="R2222" s="55" t="n">
        <v>-270.871305064903</v>
      </c>
      <c r="S2222" s="55" t="n">
        <v>-270.869027206163</v>
      </c>
      <c r="T2222" s="55" t="n">
        <v>-0.00227785874001471</v>
      </c>
      <c r="U2222" s="55" t="n">
        <v>0.2431454009800536</v>
      </c>
      <c r="V2222" s="55" t="n">
        <v>99.08705473922518</v>
      </c>
      <c r="W2222" s="55" t="n">
        <v>99.08389829674462</v>
      </c>
      <c r="X2222" s="55" t="n">
        <v>0.003156442480559456</v>
      </c>
      <c r="Y2222" s="55" t="n">
        <v>-12.69829916956206</v>
      </c>
      <c r="Z2222" s="55" t="n">
        <v>-0.04091815440021957</v>
      </c>
      <c r="AA2222" s="55" t="n">
        <v>0.6709967580592315</v>
      </c>
      <c r="AB2222" s="55" t="n">
        <v>0.2130224310616456</v>
      </c>
      <c r="AC2222" s="55" t="n">
        <v>-0.04054904844468838</v>
      </c>
      <c r="AD2222" s="55" t="n">
        <v>0.6710251235482236</v>
      </c>
      <c r="AE2222" s="55" t="n">
        <v>0.2130553208677433</v>
      </c>
      <c r="AF2222" s="55" t="n">
        <v>-0.3691059555311904</v>
      </c>
      <c r="AG2222" s="55" t="n">
        <v>-0.02836548899209923</v>
      </c>
      <c r="AH2222" s="55" t="n">
        <v>-0.03288980609769676</v>
      </c>
      <c r="AI2222" s="55" t="n">
        <v>0.3716524542088995</v>
      </c>
      <c r="AJ2222" s="55" t="n">
        <v>0</v>
      </c>
    </row>
    <row r="2223">
      <c r="A2223" s="55" t="n">
        <v>22.19</v>
      </c>
      <c r="B2223" s="55" t="n">
        <v>-77.18486345545858</v>
      </c>
      <c r="C2223" s="55" t="n">
        <v>-77.21499422201316</v>
      </c>
      <c r="D2223" s="55" t="n">
        <v>0.03013076655457071</v>
      </c>
      <c r="E2223" s="55" t="n">
        <v>-12.49250376859875</v>
      </c>
      <c r="F2223" s="55" t="n">
        <v>-119.7286986173076</v>
      </c>
      <c r="G2223" s="55" t="n">
        <v>-119.7266830714671</v>
      </c>
      <c r="H2223" s="55" t="n">
        <v>-0.002015545840538309</v>
      </c>
      <c r="I2223" s="55" t="n">
        <v>1.309032985396446</v>
      </c>
      <c r="J2223" s="55" t="n">
        <v>-85.10428609975682</v>
      </c>
      <c r="K2223" s="55" t="n">
        <v>-85.10426971482363</v>
      </c>
      <c r="L2223" s="55" t="n">
        <v>-1.638493319464194e-05</v>
      </c>
      <c r="M2223" s="55" t="n">
        <v>0.9801705304554172</v>
      </c>
      <c r="N2223" s="55" t="n">
        <v>-63.95755979706841</v>
      </c>
      <c r="O2223" s="55" t="n">
        <v>-63.94782178882048</v>
      </c>
      <c r="P2223" s="55" t="n">
        <v>-0.009738008247935552</v>
      </c>
      <c r="Q2223" s="55" t="n">
        <v>-1.890971517843585</v>
      </c>
      <c r="R2223" s="55" t="n">
        <v>-270.8686624370723</v>
      </c>
      <c r="S2223" s="55" t="n">
        <v>-270.8666898580004</v>
      </c>
      <c r="T2223" s="55" t="n">
        <v>-0.001972579071897709</v>
      </c>
      <c r="U2223" s="55" t="n">
        <v>0.2253473174070823</v>
      </c>
      <c r="V2223" s="55" t="n">
        <v>98.96012445940552</v>
      </c>
      <c r="W2223" s="55" t="n">
        <v>98.95704138971068</v>
      </c>
      <c r="X2223" s="55" t="n">
        <v>0.003083069694835486</v>
      </c>
      <c r="Y2223" s="55" t="n">
        <v>-12.68169454440886</v>
      </c>
      <c r="Z2223" s="55" t="n">
        <v>-0.03943220239061043</v>
      </c>
      <c r="AA2223" s="55" t="n">
        <v>0.6710711591360611</v>
      </c>
      <c r="AB2223" s="55" t="n">
        <v>0.2132124421694524</v>
      </c>
      <c r="AC2223" s="55" t="n">
        <v>-0.03908412486046212</v>
      </c>
      <c r="AD2223" s="55" t="n">
        <v>0.6711002923925572</v>
      </c>
      <c r="AE2223" s="55" t="n">
        <v>0.2132522350985089</v>
      </c>
      <c r="AF2223" s="55" t="n">
        <v>-0.3480775301483094</v>
      </c>
      <c r="AG2223" s="55" t="n">
        <v>-0.02913325649611664</v>
      </c>
      <c r="AH2223" s="55" t="n">
        <v>-0.03979292905648135</v>
      </c>
      <c r="AI2223" s="55" t="n">
        <v>0.3515539657451042</v>
      </c>
      <c r="AJ2223" s="55" t="n">
        <v>0</v>
      </c>
    </row>
    <row r="2224">
      <c r="A2224" s="55" t="n">
        <v>22.2</v>
      </c>
      <c r="B2224" s="55" t="n">
        <v>-77.31184464371533</v>
      </c>
      <c r="C2224" s="55" t="n">
        <v>-77.33974131316278</v>
      </c>
      <c r="D2224" s="55" t="n">
        <v>0.02789666944744871</v>
      </c>
      <c r="E2224" s="55" t="n">
        <v>-12.46082247643375</v>
      </c>
      <c r="F2224" s="55" t="n">
        <v>-119.7164314606898</v>
      </c>
      <c r="G2224" s="55" t="n">
        <v>-119.7137779526757</v>
      </c>
      <c r="H2224" s="55" t="n">
        <v>-0.002653508014154248</v>
      </c>
      <c r="I2224" s="55" t="n">
        <v>1.269948038107661</v>
      </c>
      <c r="J2224" s="55" t="n">
        <v>-85.09375420786159</v>
      </c>
      <c r="K2224" s="55" t="n">
        <v>-85.09394658472512</v>
      </c>
      <c r="L2224" s="55" t="n">
        <v>0.0001923768635129311</v>
      </c>
      <c r="M2224" s="55" t="n">
        <v>1.084562000350773</v>
      </c>
      <c r="N2224" s="55" t="n">
        <v>-63.97841806130565</v>
      </c>
      <c r="O2224" s="55" t="n">
        <v>-63.96778927416707</v>
      </c>
      <c r="P2224" s="55" t="n">
        <v>-0.01062878713857195</v>
      </c>
      <c r="Q2224" s="55" t="n">
        <v>-2.093790404813631</v>
      </c>
      <c r="R2224" s="55" t="n">
        <v>-270.866015687776</v>
      </c>
      <c r="S2224" s="55" t="n">
        <v>-270.8643704275362</v>
      </c>
      <c r="T2224" s="55" t="n">
        <v>-0.001645260239717373</v>
      </c>
      <c r="U2224" s="55" t="n">
        <v>0.2384634044030645</v>
      </c>
      <c r="V2224" s="55" t="n">
        <v>98.83313962606483</v>
      </c>
      <c r="W2224" s="55" t="n">
        <v>98.83027279980023</v>
      </c>
      <c r="X2224" s="55" t="n">
        <v>0.002866826264605655</v>
      </c>
      <c r="Y2224" s="55" t="n">
        <v>-12.6746652674446</v>
      </c>
      <c r="Z2224" s="55" t="n">
        <v>-0.0379461931783164</v>
      </c>
      <c r="AA2224" s="55" t="n">
        <v>0.6711455516958317</v>
      </c>
      <c r="AB2224" s="55" t="n">
        <v>0.2134024279394888</v>
      </c>
      <c r="AC2224" s="55" t="n">
        <v>-0.03762354285350881</v>
      </c>
      <c r="AD2224" s="55" t="n">
        <v>0.6711715401297631</v>
      </c>
      <c r="AE2224" s="55" t="n">
        <v>0.213449461519227</v>
      </c>
      <c r="AF2224" s="55" t="n">
        <v>-0.3226503248075913</v>
      </c>
      <c r="AG2224" s="55" t="n">
        <v>-0.02598843393142314</v>
      </c>
      <c r="AH2224" s="55" t="n">
        <v>-0.04703357973823152</v>
      </c>
      <c r="AI2224" s="55" t="n">
        <v>0.3270944640614461</v>
      </c>
      <c r="AJ2224" s="55" t="n">
        <v>0</v>
      </c>
    </row>
    <row r="2225">
      <c r="A2225" s="55" t="n">
        <v>22.20999999999999</v>
      </c>
      <c r="B2225" s="55" t="n">
        <v>-77.43895584695045</v>
      </c>
      <c r="C2225" s="55" t="n">
        <v>-77.46426393428227</v>
      </c>
      <c r="D2225" s="55" t="n">
        <v>0.02530808733183078</v>
      </c>
      <c r="E2225" s="55" t="n">
        <v>-12.44570819081294</v>
      </c>
      <c r="F2225" s="55" t="n">
        <v>-119.7052986019387</v>
      </c>
      <c r="G2225" s="55" t="n">
        <v>-119.701730791331</v>
      </c>
      <c r="H2225" s="55" t="n">
        <v>-0.00356781060770016</v>
      </c>
      <c r="I2225" s="55" t="n">
        <v>1.145825534301218</v>
      </c>
      <c r="J2225" s="55" t="n">
        <v>-85.08142480149144</v>
      </c>
      <c r="K2225" s="55" t="n">
        <v>-85.08183988944907</v>
      </c>
      <c r="L2225" s="55" t="n">
        <v>0.0004150879576287946</v>
      </c>
      <c r="M2225" s="55" t="n">
        <v>1.323259466569615</v>
      </c>
      <c r="N2225" s="55" t="n">
        <v>-63.9999607703614</v>
      </c>
      <c r="O2225" s="55" t="n">
        <v>-63.99011932225149</v>
      </c>
      <c r="P2225" s="55" t="n">
        <v>-0.009841448109907985</v>
      </c>
      <c r="Q2225" s="55" t="n">
        <v>-2.356921016471043</v>
      </c>
      <c r="R2225" s="55" t="n">
        <v>-270.8633558411814</v>
      </c>
      <c r="S2225" s="55" t="n">
        <v>-270.8617181761514</v>
      </c>
      <c r="T2225" s="55" t="n">
        <v>-0.001637665030050495</v>
      </c>
      <c r="U2225" s="55" t="n">
        <v>0.2876768589362264</v>
      </c>
      <c r="V2225" s="55" t="n">
        <v>98.70602562251698</v>
      </c>
      <c r="W2225" s="55" t="n">
        <v>98.70344351633692</v>
      </c>
      <c r="X2225" s="55" t="n">
        <v>0.002582106180063336</v>
      </c>
      <c r="Y2225" s="55" t="n">
        <v>-12.68558764592696</v>
      </c>
      <c r="Z2225" s="55" t="n">
        <v>-0.0364605256526944</v>
      </c>
      <c r="AA2225" s="55" t="n">
        <v>0.6712256300220124</v>
      </c>
      <c r="AB2225" s="55" t="n">
        <v>0.213592339942589</v>
      </c>
      <c r="AC2225" s="55" t="n">
        <v>-0.03616725675120401</v>
      </c>
      <c r="AD2225" s="55" t="n">
        <v>0.6712453206231629</v>
      </c>
      <c r="AE2225" s="55" t="n">
        <v>0.2136468719055309</v>
      </c>
      <c r="AF2225" s="55" t="n">
        <v>-0.2932689014903886</v>
      </c>
      <c r="AG2225" s="55" t="n">
        <v>-0.01969060115047938</v>
      </c>
      <c r="AH2225" s="55" t="n">
        <v>-0.0545319629419172</v>
      </c>
      <c r="AI2225" s="55" t="n">
        <v>0.2989449837969273</v>
      </c>
      <c r="AJ2225" s="55" t="n">
        <v>0</v>
      </c>
    </row>
    <row r="2226">
      <c r="A2226" s="55" t="n">
        <v>22.22</v>
      </c>
      <c r="B2226" s="55" t="n">
        <v>-77.56623306166355</v>
      </c>
      <c r="C2226" s="55" t="n">
        <v>-77.58870328589543</v>
      </c>
      <c r="D2226" s="55" t="n">
        <v>0.02247022423188569</v>
      </c>
      <c r="E2226" s="55" t="n">
        <v>-12.44260311656738</v>
      </c>
      <c r="F2226" s="55" t="n">
        <v>-119.6956899281297</v>
      </c>
      <c r="G2226" s="55" t="n">
        <v>-119.691208593099</v>
      </c>
      <c r="H2226" s="55" t="n">
        <v>-0.004481335030682264</v>
      </c>
      <c r="I2226" s="55" t="n">
        <v>0.9729420837388271</v>
      </c>
      <c r="J2226" s="55" t="n">
        <v>-85.06668437485331</v>
      </c>
      <c r="K2226" s="55" t="n">
        <v>-85.06694804108369</v>
      </c>
      <c r="L2226" s="55" t="n">
        <v>0.0002636662303786961</v>
      </c>
      <c r="M2226" s="55" t="n">
        <v>1.629263118631153</v>
      </c>
      <c r="N2226" s="55" t="n">
        <v>-64.02242051440621</v>
      </c>
      <c r="O2226" s="55" t="n">
        <v>-64.01509116973557</v>
      </c>
      <c r="P2226" s="55" t="n">
        <v>-0.007329344670640009</v>
      </c>
      <c r="Q2226" s="55" t="n">
        <v>-2.615864678966785</v>
      </c>
      <c r="R2226" s="55" t="n">
        <v>-270.8606788633282</v>
      </c>
      <c r="S2226" s="55" t="n">
        <v>-270.8584250709297</v>
      </c>
      <c r="T2226" s="55" t="n">
        <v>-0.00225379239848538</v>
      </c>
      <c r="U2226" s="55" t="n">
        <v>0.3631650893381475</v>
      </c>
      <c r="V2226" s="55" t="n">
        <v>98.57874681119752</v>
      </c>
      <c r="W2226" s="55" t="n">
        <v>98.57639035862712</v>
      </c>
      <c r="X2226" s="55" t="n">
        <v>0.002356452570403091</v>
      </c>
      <c r="Y2226" s="55" t="n">
        <v>-12.71233601243238</v>
      </c>
      <c r="Z2226" s="55" t="n">
        <v>-0.03497540697468977</v>
      </c>
      <c r="AA2226" s="55" t="n">
        <v>0.6713144823951622</v>
      </c>
      <c r="AB2226" s="55" t="n">
        <v>0.2137821270246402</v>
      </c>
      <c r="AC2226" s="55" t="n">
        <v>-0.034715159328454</v>
      </c>
      <c r="AD2226" s="55" t="n">
        <v>0.6713268582264058</v>
      </c>
      <c r="AE2226" s="55" t="n">
        <v>0.213844188801789</v>
      </c>
      <c r="AF2226" s="55" t="n">
        <v>-0.2602476462357645</v>
      </c>
      <c r="AG2226" s="55" t="n">
        <v>-0.01237583124358288</v>
      </c>
      <c r="AH2226" s="55" t="n">
        <v>-0.06206177714879191</v>
      </c>
      <c r="AI2226" s="55" t="n">
        <v>0.2678314073313501</v>
      </c>
      <c r="AJ2226" s="55" t="n">
        <v>0</v>
      </c>
    </row>
    <row r="2227">
      <c r="A2227" s="55" t="n">
        <v>22.23</v>
      </c>
      <c r="B2227" s="55" t="n">
        <v>-77.693681972172</v>
      </c>
      <c r="C2227" s="55" t="n">
        <v>-77.7131484860859</v>
      </c>
      <c r="D2227" s="55" t="n">
        <v>0.01946651391389741</v>
      </c>
      <c r="E2227" s="55" t="n">
        <v>-12.44595299728149</v>
      </c>
      <c r="F2227" s="55" t="n">
        <v>-119.6876959007291</v>
      </c>
      <c r="G2227" s="55" t="n">
        <v>-119.6824896635181</v>
      </c>
      <c r="H2227" s="55" t="n">
        <v>-0.00520623721100969</v>
      </c>
      <c r="I2227" s="55" t="n">
        <v>0.7888274192574239</v>
      </c>
      <c r="J2227" s="55" t="n">
        <v>-85.0493914351789</v>
      </c>
      <c r="K2227" s="55" t="n">
        <v>-85.04899375848393</v>
      </c>
      <c r="L2227" s="55" t="n">
        <v>-0.0003976766949843235</v>
      </c>
      <c r="M2227" s="55" t="n">
        <v>1.931620093259492</v>
      </c>
      <c r="N2227" s="55" t="n">
        <v>-64.04585046915209</v>
      </c>
      <c r="O2227" s="55" t="n">
        <v>-64.04222857515298</v>
      </c>
      <c r="P2227" s="55" t="n">
        <v>-0.003621893999105869</v>
      </c>
      <c r="Q2227" s="55" t="n">
        <v>-2.793093786274729</v>
      </c>
      <c r="R2227" s="55" t="n">
        <v>-270.8579838947589</v>
      </c>
      <c r="S2227" s="55" t="n">
        <v>-270.8543294747636</v>
      </c>
      <c r="T2227" s="55" t="n">
        <v>-0.003654419995243619</v>
      </c>
      <c r="U2227" s="55" t="n">
        <v>0.4467397279229308</v>
      </c>
      <c r="V2227" s="55" t="n">
        <v>98.4512975922368</v>
      </c>
      <c r="W2227" s="55" t="n">
        <v>98.44906365822469</v>
      </c>
      <c r="X2227" s="55" t="n">
        <v>0.002233934012107325</v>
      </c>
      <c r="Y2227" s="55" t="n">
        <v>-12.74037965232208</v>
      </c>
      <c r="Z2227" s="55" t="n">
        <v>-0.03349085240844987</v>
      </c>
      <c r="AA2227" s="55" t="n">
        <v>0.6714128215839112</v>
      </c>
      <c r="AB2227" s="55" t="n">
        <v>0.2139717786871179</v>
      </c>
      <c r="AC2227" s="55" t="n">
        <v>-0.03326688995455084</v>
      </c>
      <c r="AD2227" s="55" t="n">
        <v>0.671418575939708</v>
      </c>
      <c r="AE2227" s="55" t="n">
        <v>0.2140411898838092</v>
      </c>
      <c r="AF2227" s="55" t="n">
        <v>-0.2239624538990306</v>
      </c>
      <c r="AG2227" s="55" t="n">
        <v>-0.005754355796749877</v>
      </c>
      <c r="AH2227" s="55" t="n">
        <v>-0.06941119669132134</v>
      </c>
      <c r="AI2227" s="55" t="n">
        <v>0.2345425496434118</v>
      </c>
      <c r="AJ2227" s="55" t="n">
        <v>0</v>
      </c>
    </row>
    <row r="2228">
      <c r="A2228" s="55" t="n">
        <v>22.23999999999999</v>
      </c>
      <c r="B2228" s="55" t="n">
        <v>-77.82128456556929</v>
      </c>
      <c r="C2228" s="55" t="n">
        <v>-77.83763607981955</v>
      </c>
      <c r="D2228" s="55" t="n">
        <v>0.01635151425027127</v>
      </c>
      <c r="E2228" s="55" t="n">
        <v>-12.45073890997454</v>
      </c>
      <c r="F2228" s="55" t="n">
        <v>-119.681171691723</v>
      </c>
      <c r="G2228" s="55" t="n">
        <v>-119.6755176244372</v>
      </c>
      <c r="H2228" s="55" t="n">
        <v>-0.005654067285795005</v>
      </c>
      <c r="I2228" s="55" t="n">
        <v>0.6236374723952444</v>
      </c>
      <c r="J2228" s="55" t="n">
        <v>-85.02977535975687</v>
      </c>
      <c r="K2228" s="55" t="n">
        <v>-85.02831655798688</v>
      </c>
      <c r="L2228" s="55" t="n">
        <v>-0.001458801769988704</v>
      </c>
      <c r="M2228" s="55" t="n">
        <v>2.176205643301583</v>
      </c>
      <c r="N2228" s="55" t="n">
        <v>-64.07016286212135</v>
      </c>
      <c r="O2228" s="55" t="n">
        <v>-64.07043817382289</v>
      </c>
      <c r="P2228" s="55" t="n">
        <v>0.0002753117015400771</v>
      </c>
      <c r="Q2228" s="55" t="n">
        <v>-2.839732726606658</v>
      </c>
      <c r="R2228" s="55" t="n">
        <v>-270.8552725670443</v>
      </c>
      <c r="S2228" s="55" t="n">
        <v>-270.8494575871021</v>
      </c>
      <c r="T2228" s="55" t="n">
        <v>-0.00581497994216616</v>
      </c>
      <c r="U2228" s="55" t="n">
        <v>0.5191283939562363</v>
      </c>
      <c r="V2228" s="55" t="n">
        <v>98.32369584718994</v>
      </c>
      <c r="W2228" s="55" t="n">
        <v>98.32149630629924</v>
      </c>
      <c r="X2228" s="55" t="n">
        <v>0.002199540890694317</v>
      </c>
      <c r="Y2228" s="55" t="n">
        <v>-12.76343002712509</v>
      </c>
      <c r="Z2228" s="55" t="n">
        <v>-0.03200674451054294</v>
      </c>
      <c r="AA2228" s="55" t="n">
        <v>0.6715194931185194</v>
      </c>
      <c r="AB2228" s="55" t="n">
        <v>0.2141613144015382</v>
      </c>
      <c r="AC2228" s="55" t="n">
        <v>-0.03182189366938563</v>
      </c>
      <c r="AD2228" s="55" t="n">
        <v>0.6715204820411558</v>
      </c>
      <c r="AE2228" s="55" t="n">
        <v>0.2142376953914246</v>
      </c>
      <c r="AF2228" s="55" t="n">
        <v>-0.1848508411573177</v>
      </c>
      <c r="AG2228" s="55" t="n">
        <v>-0.000988922636335765</v>
      </c>
      <c r="AH2228" s="55" t="n">
        <v>-0.07638098988646536</v>
      </c>
      <c r="AI2228" s="55" t="n">
        <v>0.2000121672813554</v>
      </c>
      <c r="AJ2228" s="55" t="n">
        <v>0</v>
      </c>
    </row>
    <row r="2229">
      <c r="A2229" s="55" t="n">
        <v>22.25</v>
      </c>
      <c r="B2229" s="55" t="n">
        <v>-77.94900574668276</v>
      </c>
      <c r="C2229" s="55" t="n">
        <v>-77.96215740866475</v>
      </c>
      <c r="D2229" s="55" t="n">
        <v>0.0131516619819913</v>
      </c>
      <c r="E2229" s="55" t="n">
        <v>-12.45305078477902</v>
      </c>
      <c r="F2229" s="55" t="n">
        <v>-119.6758013197464</v>
      </c>
      <c r="G2229" s="55" t="n">
        <v>-119.6699582664797</v>
      </c>
      <c r="H2229" s="55" t="n">
        <v>-0.00584305326668272</v>
      </c>
      <c r="I2229" s="55" t="n">
        <v>0.5008935944007772</v>
      </c>
      <c r="J2229" s="55" t="n">
        <v>-85.00833525296454</v>
      </c>
      <c r="K2229" s="55" t="n">
        <v>-85.00571695167615</v>
      </c>
      <c r="L2229" s="55" t="n">
        <v>-0.002618301288393782</v>
      </c>
      <c r="M2229" s="55" t="n">
        <v>2.3273089630254</v>
      </c>
      <c r="N2229" s="55" t="n">
        <v>-64.09516743891544</v>
      </c>
      <c r="O2229" s="55" t="n">
        <v>-64.09832897872521</v>
      </c>
      <c r="P2229" s="55" t="n">
        <v>0.003161539809763533</v>
      </c>
      <c r="Q2229" s="55" t="n">
        <v>-2.745410141996607</v>
      </c>
      <c r="R2229" s="55" t="n">
        <v>-270.8525483193077</v>
      </c>
      <c r="S2229" s="55" t="n">
        <v>-270.8440093633187</v>
      </c>
      <c r="T2229" s="55" t="n">
        <v>-0.008538955988958562</v>
      </c>
      <c r="U2229" s="55" t="n">
        <v>0.5647856934989239</v>
      </c>
      <c r="V2229" s="55" t="n">
        <v>98.19597638276734</v>
      </c>
      <c r="W2229" s="55" t="n">
        <v>98.19372152458432</v>
      </c>
      <c r="X2229" s="55" t="n">
        <v>0.002254858183021366</v>
      </c>
      <c r="Y2229" s="55" t="n">
        <v>-12.7815924465127</v>
      </c>
      <c r="Z2229" s="55" t="n">
        <v>-0.03052288569808148</v>
      </c>
      <c r="AA2229" s="55" t="n">
        <v>0.6716319843035385</v>
      </c>
      <c r="AB2229" s="55" t="n">
        <v>0.214350774088345</v>
      </c>
      <c r="AC2229" s="55" t="n">
        <v>-0.03037945252026707</v>
      </c>
      <c r="AD2229" s="55" t="n">
        <v>0.6716305041770049</v>
      </c>
      <c r="AE2229" s="55" t="n">
        <v>0.214433599858178</v>
      </c>
      <c r="AF2229" s="55" t="n">
        <v>-0.1434331778144143</v>
      </c>
      <c r="AG2229" s="55" t="n">
        <v>0.001480126533670578</v>
      </c>
      <c r="AH2229" s="55" t="n">
        <v>-0.08282576983298373</v>
      </c>
      <c r="AI2229" s="55" t="n">
        <v>0.1656362744718785</v>
      </c>
      <c r="AJ2229" s="55" t="n">
        <v>0</v>
      </c>
    </row>
    <row r="2230">
      <c r="A2230" s="55" t="n">
        <v>22.26000000000001</v>
      </c>
      <c r="B2230" s="55" t="n">
        <v>-78.07679995303191</v>
      </c>
      <c r="C2230" s="55" t="n">
        <v>-78.08667908950251</v>
      </c>
      <c r="D2230" s="55" t="n">
        <v>0.009879136470608549</v>
      </c>
      <c r="E2230" s="55" t="n">
        <v>-12.45127327157935</v>
      </c>
      <c r="F2230" s="55" t="n">
        <v>-119.6711617862123</v>
      </c>
      <c r="G2230" s="55" t="n">
        <v>-119.6653470116703</v>
      </c>
      <c r="H2230" s="55" t="n">
        <v>-0.005814774542021164</v>
      </c>
      <c r="I2230" s="55" t="n">
        <v>0.4288612979800112</v>
      </c>
      <c r="J2230" s="55" t="n">
        <v>-84.98573880329992</v>
      </c>
      <c r="K2230" s="55" t="n">
        <v>-84.98213752269992</v>
      </c>
      <c r="L2230" s="55" t="n">
        <v>-0.003601280599998921</v>
      </c>
      <c r="M2230" s="55" t="n">
        <v>2.382061004139917</v>
      </c>
      <c r="N2230" s="55" t="n">
        <v>-64.12060992948365</v>
      </c>
      <c r="O2230" s="55" t="n">
        <v>-64.12473014521908</v>
      </c>
      <c r="P2230" s="55" t="n">
        <v>0.004120215735427098</v>
      </c>
      <c r="Q2230" s="55" t="n">
        <v>-2.552425405744839</v>
      </c>
      <c r="R2230" s="55" t="n">
        <v>-270.8498157147504</v>
      </c>
      <c r="S2230" s="55" t="n">
        <v>-270.8382925646198</v>
      </c>
      <c r="T2230" s="55" t="n">
        <v>-0.01152315013061951</v>
      </c>
      <c r="U2230" s="55" t="n">
        <v>0.5764301062722502</v>
      </c>
      <c r="V2230" s="55" t="n">
        <v>98.06818437456447</v>
      </c>
      <c r="W2230" s="55" t="n">
        <v>98.06581347066978</v>
      </c>
      <c r="X2230" s="55" t="n">
        <v>0.002370903894679079</v>
      </c>
      <c r="Y2230" s="55" t="n">
        <v>-12.79351964917977</v>
      </c>
      <c r="Z2230" s="55" t="n">
        <v>-0.02903904405067918</v>
      </c>
      <c r="AA2230" s="55" t="n">
        <v>0.6717469336595256</v>
      </c>
      <c r="AB2230" s="55" t="n">
        <v>0.2145402094978025</v>
      </c>
      <c r="AC2230" s="55" t="n">
        <v>-0.02893875856832374</v>
      </c>
      <c r="AD2230" s="55" t="n">
        <v>0.671745415405207</v>
      </c>
      <c r="AE2230" s="55" t="n">
        <v>0.2146288116360812</v>
      </c>
      <c r="AF2230" s="55" t="n">
        <v>-0.1002854823554354</v>
      </c>
      <c r="AG2230" s="55" t="n">
        <v>0.001518254318599865</v>
      </c>
      <c r="AH2230" s="55" t="n">
        <v>-0.08860213827865948</v>
      </c>
      <c r="AI2230" s="55" t="n">
        <v>0.13382758301258</v>
      </c>
      <c r="AJ2230" s="55" t="n">
        <v>0</v>
      </c>
    </row>
    <row r="2231">
      <c r="A2231" s="55" t="n">
        <v>22.27</v>
      </c>
      <c r="B2231" s="55" t="n">
        <v>-78.20461776978624</v>
      </c>
      <c r="C2231" s="55" t="n">
        <v>-78.21116445166624</v>
      </c>
      <c r="D2231" s="55" t="n">
        <v>0.006546681880001905</v>
      </c>
      <c r="E2231" s="55" t="n">
        <v>-12.44580423895817</v>
      </c>
      <c r="F2231" s="55" t="n">
        <v>-119.6667872114411</v>
      </c>
      <c r="G2231" s="55" t="n">
        <v>-119.6612152629438</v>
      </c>
      <c r="H2231" s="55" t="n">
        <v>-0.005571948497376644</v>
      </c>
      <c r="I2231" s="55" t="n">
        <v>0.4041269820385297</v>
      </c>
      <c r="J2231" s="55" t="n">
        <v>-84.96272114041371</v>
      </c>
      <c r="K2231" s="55" t="n">
        <v>-84.95839798009141</v>
      </c>
      <c r="L2231" s="55" t="n">
        <v>-0.004323160322303379</v>
      </c>
      <c r="M2231" s="55" t="n">
        <v>2.360457254665784</v>
      </c>
      <c r="N2231" s="55" t="n">
        <v>-64.14621051439181</v>
      </c>
      <c r="O2231" s="55" t="n">
        <v>-64.14908433597626</v>
      </c>
      <c r="P2231" s="55" t="n">
        <v>0.00287382158444712</v>
      </c>
      <c r="Q2231" s="55" t="n">
        <v>-2.331995905904349</v>
      </c>
      <c r="R2231" s="55" t="n">
        <v>-270.8470797571759</v>
      </c>
      <c r="S2231" s="55" t="n">
        <v>-270.8326375757186</v>
      </c>
      <c r="T2231" s="55" t="n">
        <v>-0.01444218145731742</v>
      </c>
      <c r="U2231" s="55" t="n">
        <v>0.5551694350261115</v>
      </c>
      <c r="V2231" s="55" t="n">
        <v>97.94036881079217</v>
      </c>
      <c r="W2231" s="55" t="n">
        <v>97.93783204484923</v>
      </c>
      <c r="X2231" s="55" t="n">
        <v>0.002536765942923578</v>
      </c>
      <c r="Y2231" s="55" t="n">
        <v>-12.80048408080192</v>
      </c>
      <c r="Z2231" s="55" t="n">
        <v>-0.02755499219333476</v>
      </c>
      <c r="AA2231" s="55" t="n">
        <v>0.671860640452154</v>
      </c>
      <c r="AB2231" s="55" t="n">
        <v>0.2147296761997502</v>
      </c>
      <c r="AC2231" s="55" t="n">
        <v>-0.02749896924016754</v>
      </c>
      <c r="AD2231" s="55" t="n">
        <v>0.6718616535347187</v>
      </c>
      <c r="AE2231" s="55" t="n">
        <v>0.2148232213682184</v>
      </c>
      <c r="AF2231" s="55" t="n">
        <v>-0.05602295316722156</v>
      </c>
      <c r="AG2231" s="55" t="n">
        <v>-0.001013082564726986</v>
      </c>
      <c r="AH2231" s="55" t="n">
        <v>-0.09354516846815653</v>
      </c>
      <c r="AI2231" s="55" t="n">
        <v>0.1090426346049812</v>
      </c>
      <c r="AJ2231" s="55" t="n">
        <v>0</v>
      </c>
    </row>
    <row r="2232">
      <c r="A2232" s="55" t="n">
        <v>22.28</v>
      </c>
      <c r="B2232" s="55" t="n">
        <v>-78.33241254472341</v>
      </c>
      <c r="C2232" s="55" t="n">
        <v>-78.33557752589759</v>
      </c>
      <c r="D2232" s="55" t="n">
        <v>0.00316498117419082</v>
      </c>
      <c r="E2232" s="55" t="n">
        <v>-12.43718295547326</v>
      </c>
      <c r="F2232" s="55" t="n">
        <v>-119.6622329707897</v>
      </c>
      <c r="G2232" s="55" t="n">
        <v>-119.6570697948657</v>
      </c>
      <c r="H2232" s="55" t="n">
        <v>-0.005163175924069955</v>
      </c>
      <c r="I2232" s="55" t="n">
        <v>0.4266829261143202</v>
      </c>
      <c r="J2232" s="55" t="n">
        <v>-84.93998369214115</v>
      </c>
      <c r="K2232" s="55" t="n">
        <v>-84.93523465059843</v>
      </c>
      <c r="L2232" s="55" t="n">
        <v>-0.004749041542725483</v>
      </c>
      <c r="M2232" s="55" t="n">
        <v>2.27370142625759</v>
      </c>
      <c r="N2232" s="55" t="n">
        <v>-64.17170229109128</v>
      </c>
      <c r="O2232" s="55" t="n">
        <v>-64.17134045404964</v>
      </c>
      <c r="P2232" s="55" t="n">
        <v>-0.0003618370416411344</v>
      </c>
      <c r="Q2232" s="55" t="n">
        <v>-2.131330300630353</v>
      </c>
      <c r="R2232" s="55" t="n">
        <v>-270.8443452075151</v>
      </c>
      <c r="S2232" s="55" t="n">
        <v>-270.8273511210392</v>
      </c>
      <c r="T2232" s="55" t="n">
        <v>-0.01699408647589325</v>
      </c>
      <c r="U2232" s="55" t="n">
        <v>0.5057012986650071</v>
      </c>
      <c r="V2232" s="55" t="n">
        <v>97.81257593600678</v>
      </c>
      <c r="W2232" s="55" t="n">
        <v>97.80981931894006</v>
      </c>
      <c r="X2232" s="55" t="n">
        <v>0.002756617066723319</v>
      </c>
      <c r="Y2232" s="55" t="n">
        <v>-12.80191991130313</v>
      </c>
      <c r="Z2232" s="55" t="n">
        <v>-0.02607053915423315</v>
      </c>
      <c r="AA2232" s="55" t="n">
        <v>0.6719695740411986</v>
      </c>
      <c r="AB2232" s="55" t="n">
        <v>0.2149192259661733</v>
      </c>
      <c r="AC2232" s="55" t="n">
        <v>-0.02605921623682956</v>
      </c>
      <c r="AD2232" s="55" t="n">
        <v>0.6719752457122619</v>
      </c>
      <c r="AE2232" s="55" t="n">
        <v>0.2150168090530498</v>
      </c>
      <c r="AF2232" s="55" t="n">
        <v>-0.01132291740358476</v>
      </c>
      <c r="AG2232" s="55" t="n">
        <v>-0.005671671063245398</v>
      </c>
      <c r="AH2232" s="55" t="n">
        <v>-0.09758308687649042</v>
      </c>
      <c r="AI2232" s="55" t="n">
        <v>0.0984013981380485</v>
      </c>
      <c r="AJ2232" s="55" t="n">
        <v>0</v>
      </c>
    </row>
    <row r="2233">
      <c r="A2233" s="55" t="n">
        <v>22.29000000000001</v>
      </c>
      <c r="B2233" s="55" t="n">
        <v>-78.46014700318717</v>
      </c>
      <c r="C2233" s="55" t="n">
        <v>-78.45989829605332</v>
      </c>
      <c r="D2233" s="55" t="n">
        <v>-0.000248707133842867</v>
      </c>
      <c r="E2233" s="55" t="n">
        <v>-12.42754989579802</v>
      </c>
      <c r="F2233" s="55" t="n">
        <v>-119.6571398307805</v>
      </c>
      <c r="G2233" s="55" t="n">
        <v>-119.6524920694126</v>
      </c>
      <c r="H2233" s="55" t="n">
        <v>-0.004647761367925794</v>
      </c>
      <c r="I2233" s="55" t="n">
        <v>0.486159417748633</v>
      </c>
      <c r="J2233" s="55" t="n">
        <v>-84.91809304153398</v>
      </c>
      <c r="K2233" s="55" t="n">
        <v>-84.9131660587729</v>
      </c>
      <c r="L2233" s="55" t="n">
        <v>-0.004926982761079229</v>
      </c>
      <c r="M2233" s="55" t="n">
        <v>2.14680210759933</v>
      </c>
      <c r="N2233" s="55" t="n">
        <v>-64.19686974018741</v>
      </c>
      <c r="O2233" s="55" t="n">
        <v>-64.19193611992129</v>
      </c>
      <c r="P2233" s="55" t="n">
        <v>-0.004933620266114529</v>
      </c>
      <c r="Q2233" s="55" t="n">
        <v>-1.99487722399533</v>
      </c>
      <c r="R2233" s="55" t="n">
        <v>-270.8416159003514</v>
      </c>
      <c r="S2233" s="55" t="n">
        <v>-270.8226576041579</v>
      </c>
      <c r="T2233" s="55" t="n">
        <v>-0.01895829619350639</v>
      </c>
      <c r="U2233" s="55" t="n">
        <v>0.4385994687456434</v>
      </c>
      <c r="V2233" s="55" t="n">
        <v>97.68484269484027</v>
      </c>
      <c r="W2233" s="55" t="n">
        <v>97.68184685496331</v>
      </c>
      <c r="X2233" s="55" t="n">
        <v>0.002995839876948314</v>
      </c>
      <c r="Y2233" s="55" t="n">
        <v>-12.79568695933587</v>
      </c>
      <c r="Z2233" s="55" t="n">
        <v>-0.024585555165559</v>
      </c>
      <c r="AA2233" s="55" t="n">
        <v>0.6720708829139599</v>
      </c>
      <c r="AB2233" s="55" t="n">
        <v>0.2151088994660093</v>
      </c>
      <c r="AC2233" s="55" t="n">
        <v>-0.02461867610290949</v>
      </c>
      <c r="AD2233" s="55" t="n">
        <v>0.6720825936805492</v>
      </c>
      <c r="AE2233" s="55" t="n">
        <v>0.2152095861534695</v>
      </c>
      <c r="AF2233" s="55" t="n">
        <v>0.03312093735048996</v>
      </c>
      <c r="AG2233" s="55" t="n">
        <v>-0.01171076658934567</v>
      </c>
      <c r="AH2233" s="55" t="n">
        <v>-0.1006866874602164</v>
      </c>
      <c r="AI2233" s="55" t="n">
        <v>0.1066393340976795</v>
      </c>
      <c r="AJ2233" s="55" t="n">
        <v>0</v>
      </c>
    </row>
    <row r="2234">
      <c r="A2234" s="55" t="n">
        <v>22.3</v>
      </c>
      <c r="B2234" s="55" t="n">
        <v>-78.58779986304557</v>
      </c>
      <c r="C2234" s="55" t="n">
        <v>-78.58413086103864</v>
      </c>
      <c r="D2234" s="55" t="n">
        <v>-0.003669002006921191</v>
      </c>
      <c r="E2234" s="55" t="n">
        <v>-12.41970581214654</v>
      </c>
      <c r="F2234" s="55" t="n">
        <v>-119.6512980852306</v>
      </c>
      <c r="G2234" s="55" t="n">
        <v>-119.6471789970539</v>
      </c>
      <c r="H2234" s="55" t="n">
        <v>-0.004119088176682311</v>
      </c>
      <c r="I2234" s="55" t="n">
        <v>0.5684798485152046</v>
      </c>
      <c r="J2234" s="55" t="n">
        <v>-84.8973797838924</v>
      </c>
      <c r="K2234" s="55" t="n">
        <v>-84.89247044525692</v>
      </c>
      <c r="L2234" s="55" t="n">
        <v>-0.004909338635497754</v>
      </c>
      <c r="M2234" s="55" t="n">
        <v>2.005557934197565</v>
      </c>
      <c r="N2234" s="55" t="n">
        <v>-64.22158719170857</v>
      </c>
      <c r="O2234" s="55" t="n">
        <v>-64.21161534864304</v>
      </c>
      <c r="P2234" s="55" t="n">
        <v>-0.009971843065519351</v>
      </c>
      <c r="Q2234" s="55" t="n">
        <v>-1.944635931610321</v>
      </c>
      <c r="R2234" s="55" t="n">
        <v>-270.8388940604449</v>
      </c>
      <c r="S2234" s="55" t="n">
        <v>-270.8186639992365</v>
      </c>
      <c r="T2234" s="55" t="n">
        <v>-0.02023006120841847</v>
      </c>
      <c r="U2234" s="55" t="n">
        <v>0.3668153566321593</v>
      </c>
      <c r="V2234" s="55" t="n">
        <v>97.55719017573036</v>
      </c>
      <c r="W2234" s="55" t="n">
        <v>97.55398824541469</v>
      </c>
      <c r="X2234" s="55" t="n">
        <v>0.003201930315677484</v>
      </c>
      <c r="Y2234" s="55" t="n">
        <v>-12.78281337019956</v>
      </c>
      <c r="Z2234" s="55" t="n">
        <v>-0.02309998945032976</v>
      </c>
      <c r="AA2234" s="55" t="n">
        <v>0.6721629034094617</v>
      </c>
      <c r="AB2234" s="55" t="n">
        <v>0.2152987193357798</v>
      </c>
      <c r="AC2234" s="55" t="n">
        <v>-0.02317660650724847</v>
      </c>
      <c r="AD2234" s="55" t="n">
        <v>0.6721808975066818</v>
      </c>
      <c r="AE2234" s="55" t="n">
        <v>0.2154016083493046</v>
      </c>
      <c r="AF2234" s="55" t="n">
        <v>0.07661705691871037</v>
      </c>
      <c r="AG2234" s="55" t="n">
        <v>-0.01799409722003098</v>
      </c>
      <c r="AH2234" s="55" t="n">
        <v>-0.1028890135248428</v>
      </c>
      <c r="AI2234" s="55" t="n">
        <v>0.1295380640960954</v>
      </c>
      <c r="AJ2234" s="55" t="n">
        <v>0</v>
      </c>
    </row>
    <row r="2235">
      <c r="A2235" s="55" t="n">
        <v>22.31</v>
      </c>
      <c r="B2235" s="55" t="n">
        <v>-78.71537244964881</v>
      </c>
      <c r="C2235" s="55" t="n">
        <v>-78.70831763139093</v>
      </c>
      <c r="D2235" s="55" t="n">
        <v>-0.00705481825788506</v>
      </c>
      <c r="E2235" s="55" t="n">
        <v>-12.41781168783085</v>
      </c>
      <c r="F2235" s="55" t="n">
        <v>-119.6447116913811</v>
      </c>
      <c r="G2235" s="55" t="n">
        <v>-119.6410600923165</v>
      </c>
      <c r="H2235" s="55" t="n">
        <v>-0.003651599064633211</v>
      </c>
      <c r="I2235" s="55" t="n">
        <v>0.6475611088750356</v>
      </c>
      <c r="J2235" s="55" t="n">
        <v>-84.87783738379702</v>
      </c>
      <c r="K2235" s="55" t="n">
        <v>-84.87304407616669</v>
      </c>
      <c r="L2235" s="55" t="n">
        <v>-0.004793307630330499</v>
      </c>
      <c r="M2235" s="55" t="n">
        <v>1.890656469421921</v>
      </c>
      <c r="N2235" s="55" t="n">
        <v>-64.24585729137479</v>
      </c>
      <c r="O2235" s="55" t="n">
        <v>-64.23134908610366</v>
      </c>
      <c r="P2235" s="55" t="n">
        <v>-0.01450820527112917</v>
      </c>
      <c r="Q2235" s="55" t="n">
        <v>-1.996084163293478</v>
      </c>
      <c r="R2235" s="55" t="n">
        <v>-270.8361796192578</v>
      </c>
      <c r="S2235" s="55" t="n">
        <v>-270.8153341563438</v>
      </c>
      <c r="T2235" s="55" t="n">
        <v>-0.02084546291401589</v>
      </c>
      <c r="U2235" s="55" t="n">
        <v>0.3049808376210764</v>
      </c>
      <c r="V2235" s="55" t="n">
        <v>97.42961705465068</v>
      </c>
      <c r="W2235" s="55" t="n">
        <v>97.42627564967661</v>
      </c>
      <c r="X2235" s="55" t="n">
        <v>0.003341404974065532</v>
      </c>
      <c r="Y2235" s="55" t="n">
        <v>-12.76677149390023</v>
      </c>
      <c r="Z2235" s="55" t="n">
        <v>-0.02161388108885546</v>
      </c>
      <c r="AA2235" s="55" t="n">
        <v>0.6722456682421373</v>
      </c>
      <c r="AB2235" s="55" t="n">
        <v>0.2154886837927935</v>
      </c>
      <c r="AC2235" s="55" t="n">
        <v>-0.02173239677429084</v>
      </c>
      <c r="AD2235" s="55" t="n">
        <v>0.672269104857189</v>
      </c>
      <c r="AE2235" s="55" t="n">
        <v>0.2155928738755495</v>
      </c>
      <c r="AF2235" s="55" t="n">
        <v>0.1185156854353851</v>
      </c>
      <c r="AG2235" s="55" t="n">
        <v>-0.02343661505177508</v>
      </c>
      <c r="AH2235" s="55" t="n">
        <v>-0.1041900827560005</v>
      </c>
      <c r="AI2235" s="55" t="n">
        <v>0.1595331187058238</v>
      </c>
      <c r="AJ2235" s="55" t="n">
        <v>0</v>
      </c>
    </row>
    <row r="2236">
      <c r="A2236" s="55" t="n">
        <v>22.31999999999999</v>
      </c>
      <c r="B2236" s="55" t="n">
        <v>-78.84289531078744</v>
      </c>
      <c r="C2236" s="55" t="n">
        <v>-78.83253788273669</v>
      </c>
      <c r="D2236" s="55" t="n">
        <v>-0.01035742805073954</v>
      </c>
      <c r="E2236" s="55" t="n">
        <v>-12.42567766006444</v>
      </c>
      <c r="F2236" s="55" t="n">
        <v>-119.6376624060262</v>
      </c>
      <c r="G2236" s="55" t="n">
        <v>-119.6342982279086</v>
      </c>
      <c r="H2236" s="55" t="n">
        <v>-0.003364178117569764</v>
      </c>
      <c r="I2236" s="55" t="n">
        <v>0.6976087170336173</v>
      </c>
      <c r="J2236" s="55" t="n">
        <v>-84.85902103214079</v>
      </c>
      <c r="K2236" s="55" t="n">
        <v>-84.8544484606299</v>
      </c>
      <c r="L2236" s="55" t="n">
        <v>-0.004572571510893144</v>
      </c>
      <c r="M2236" s="55" t="n">
        <v>1.837372385069813</v>
      </c>
      <c r="N2236" s="55" t="n">
        <v>-64.26984946686656</v>
      </c>
      <c r="O2236" s="55" t="n">
        <v>-64.25206808523622</v>
      </c>
      <c r="P2236" s="55" t="n">
        <v>-0.01778138163034477</v>
      </c>
      <c r="Q2236" s="55" t="n">
        <v>-2.137182335443692</v>
      </c>
      <c r="R2236" s="55" t="n">
        <v>-270.833469531479</v>
      </c>
      <c r="S2236" s="55" t="n">
        <v>-270.8125098757858</v>
      </c>
      <c r="T2236" s="55" t="n">
        <v>-0.02095965569312744</v>
      </c>
      <c r="U2236" s="55" t="n">
        <v>0.2641157184588233</v>
      </c>
      <c r="V2236" s="55" t="n">
        <v>97.30209303884088</v>
      </c>
      <c r="W2236" s="55" t="n">
        <v>97.29873079232465</v>
      </c>
      <c r="X2236" s="55" t="n">
        <v>0.003362246516229948</v>
      </c>
      <c r="Y2236" s="55" t="n">
        <v>-12.74963846971806</v>
      </c>
      <c r="Z2236" s="55" t="n">
        <v>-0.02012736306079315</v>
      </c>
      <c r="AA2236" s="55" t="n">
        <v>0.6723214149469942</v>
      </c>
      <c r="AB2236" s="55" t="n">
        <v>0.2156787609699374</v>
      </c>
      <c r="AC2236" s="55" t="n">
        <v>-0.0202855697252923</v>
      </c>
      <c r="AD2236" s="55" t="n">
        <v>0.6723480882016349</v>
      </c>
      <c r="AE2236" s="55" t="n">
        <v>0.2157833927718349</v>
      </c>
      <c r="AF2236" s="55" t="n">
        <v>0.1582066644991477</v>
      </c>
      <c r="AG2236" s="55" t="n">
        <v>-0.02667325464078552</v>
      </c>
      <c r="AH2236" s="55" t="n">
        <v>-0.104631801897459</v>
      </c>
      <c r="AI2236" s="55" t="n">
        <v>0.1915427502501391</v>
      </c>
      <c r="AJ2236" s="55" t="n">
        <v>0</v>
      </c>
    </row>
    <row r="2237">
      <c r="A2237" s="55" t="n">
        <v>22.33</v>
      </c>
      <c r="B2237" s="55" t="n">
        <v>-78.97043167992311</v>
      </c>
      <c r="C2237" s="55" t="n">
        <v>-78.95691369518582</v>
      </c>
      <c r="D2237" s="55" t="n">
        <v>-0.01351798473729832</v>
      </c>
      <c r="E2237" s="55" t="n">
        <v>-12.44779655264803</v>
      </c>
      <c r="F2237" s="55" t="n">
        <v>-119.6307670439559</v>
      </c>
      <c r="G2237" s="55" t="n">
        <v>-119.6273747230798</v>
      </c>
      <c r="H2237" s="55" t="n">
        <v>-0.003392320876088577</v>
      </c>
      <c r="I2237" s="55" t="n">
        <v>0.6833869893941835</v>
      </c>
      <c r="J2237" s="55" t="n">
        <v>-84.83995773934652</v>
      </c>
      <c r="K2237" s="55" t="n">
        <v>-84.83580140809018</v>
      </c>
      <c r="L2237" s="55" t="n">
        <v>-0.004156331256343361</v>
      </c>
      <c r="M2237" s="55" t="n">
        <v>1.89497078918035</v>
      </c>
      <c r="N2237" s="55" t="n">
        <v>-64.29393408382352</v>
      </c>
      <c r="O2237" s="55" t="n">
        <v>-64.27461492468626</v>
      </c>
      <c r="P2237" s="55" t="n">
        <v>-0.01931915913725012</v>
      </c>
      <c r="Q2237" s="55" t="n">
        <v>-2.359159885073733</v>
      </c>
      <c r="R2237" s="55" t="n">
        <v>-270.8307568580591</v>
      </c>
      <c r="S2237" s="55" t="n">
        <v>-270.809936859294</v>
      </c>
      <c r="T2237" s="55" t="n">
        <v>-0.0208199987651656</v>
      </c>
      <c r="U2237" s="55" t="n">
        <v>0.2524157156633295</v>
      </c>
      <c r="V2237" s="55" t="n">
        <v>97.17455541905213</v>
      </c>
      <c r="W2237" s="55" t="n">
        <v>97.17132686872986</v>
      </c>
      <c r="X2237" s="55" t="n">
        <v>0.00322855032225784</v>
      </c>
      <c r="Y2237" s="55" t="n">
        <v>-12.73661638972651</v>
      </c>
      <c r="Z2237" s="55" t="n">
        <v>-0.01864068594512578</v>
      </c>
      <c r="AA2237" s="55" t="n">
        <v>0.6723950374290101</v>
      </c>
      <c r="AB2237" s="55" t="n">
        <v>0.2158688820011643</v>
      </c>
      <c r="AC2237" s="55" t="n">
        <v>-0.01883579154247778</v>
      </c>
      <c r="AD2237" s="55" t="n">
        <v>0.6724213577555193</v>
      </c>
      <c r="AE2237" s="55" t="n">
        <v>0.2159731467247155</v>
      </c>
      <c r="AF2237" s="55" t="n">
        <v>0.1951055973520022</v>
      </c>
      <c r="AG2237" s="55" t="n">
        <v>-0.02632032650917715</v>
      </c>
      <c r="AH2237" s="55" t="n">
        <v>-0.104264723551184</v>
      </c>
      <c r="AI2237" s="55" t="n">
        <v>0.2227781099723133</v>
      </c>
      <c r="AJ2237" s="55" t="n">
        <v>0</v>
      </c>
    </row>
    <row r="2238">
      <c r="A2238" s="55" t="n">
        <v>22.34</v>
      </c>
      <c r="B2238" s="55" t="n">
        <v>-79.09803721531046</v>
      </c>
      <c r="C2238" s="55" t="n">
        <v>-79.08159085696454</v>
      </c>
      <c r="D2238" s="55" t="n">
        <v>-0.01644635834591219</v>
      </c>
      <c r="E2238" s="55" t="n">
        <v>-12.48438094837695</v>
      </c>
      <c r="F2238" s="55" t="n">
        <v>-119.6248034306058</v>
      </c>
      <c r="G2238" s="55" t="n">
        <v>-119.621079140202</v>
      </c>
      <c r="H2238" s="55" t="n">
        <v>-0.003724290403769014</v>
      </c>
      <c r="I2238" s="55" t="n">
        <v>0.5791557414794977</v>
      </c>
      <c r="J2238" s="55" t="n">
        <v>-84.81942444892093</v>
      </c>
      <c r="K2238" s="55" t="n">
        <v>-84.81579415907329</v>
      </c>
      <c r="L2238" s="55" t="n">
        <v>-0.003630289847639935</v>
      </c>
      <c r="M2238" s="55" t="n">
        <v>2.098052856324819</v>
      </c>
      <c r="N2238" s="55" t="n">
        <v>-64.31857624830711</v>
      </c>
      <c r="O2238" s="55" t="n">
        <v>-64.2997521840833</v>
      </c>
      <c r="P2238" s="55" t="n">
        <v>-0.01882406422381358</v>
      </c>
      <c r="Q2238" s="55" t="n">
        <v>-2.651651289308854</v>
      </c>
      <c r="R2238" s="55" t="n">
        <v>-270.8280299224993</v>
      </c>
      <c r="S2238" s="55" t="n">
        <v>-270.8072947080177</v>
      </c>
      <c r="T2238" s="55" t="n">
        <v>-0.02073521448162523</v>
      </c>
      <c r="U2238" s="55" t="n">
        <v>0.2742965286454829</v>
      </c>
      <c r="V2238" s="55" t="n">
        <v>97.04694884388003</v>
      </c>
      <c r="W2238" s="55" t="n">
        <v>97.04397328152396</v>
      </c>
      <c r="X2238" s="55" t="n">
        <v>0.002975562356069281</v>
      </c>
      <c r="Y2238" s="55" t="n">
        <v>-12.73442237635406</v>
      </c>
      <c r="Z2238" s="55" t="n">
        <v>-0.01715439418970544</v>
      </c>
      <c r="AA2238" s="55" t="n">
        <v>0.6724726845924786</v>
      </c>
      <c r="AB2238" s="55" t="n">
        <v>0.2160589367397357</v>
      </c>
      <c r="AC2238" s="55" t="n">
        <v>-0.01738300442110869</v>
      </c>
      <c r="AD2238" s="55" t="n">
        <v>0.6724949595007149</v>
      </c>
      <c r="AE2238" s="55" t="n">
        <v>0.2161620608984563</v>
      </c>
      <c r="AF2238" s="55" t="n">
        <v>0.2286102314032444</v>
      </c>
      <c r="AG2238" s="55" t="n">
        <v>-0.0222749082363638</v>
      </c>
      <c r="AH2238" s="55" t="n">
        <v>-0.1031241587205745</v>
      </c>
      <c r="AI2238" s="55" t="n">
        <v>0.2517804630049949</v>
      </c>
      <c r="AJ2238" s="55" t="n">
        <v>0</v>
      </c>
    </row>
    <row r="2239">
      <c r="A2239" s="55" t="n">
        <v>22.34999999999999</v>
      </c>
      <c r="B2239" s="55" t="n">
        <v>-79.22573592172525</v>
      </c>
      <c r="C2239" s="55" t="n">
        <v>-79.20668925327811</v>
      </c>
      <c r="D2239" s="55" t="n">
        <v>-0.01904666844713199</v>
      </c>
      <c r="E2239" s="55" t="n">
        <v>-12.53072246673915</v>
      </c>
      <c r="F2239" s="55" t="n">
        <v>-119.6202759238798</v>
      </c>
      <c r="G2239" s="55" t="n">
        <v>-119.6161652046527</v>
      </c>
      <c r="H2239" s="55" t="n">
        <v>-0.004110719227142409</v>
      </c>
      <c r="I2239" s="55" t="n">
        <v>0.4158556087825463</v>
      </c>
      <c r="J2239" s="55" t="n">
        <v>-84.79663012918155</v>
      </c>
      <c r="K2239" s="55" t="n">
        <v>-84.79324989860173</v>
      </c>
      <c r="L2239" s="55" t="n">
        <v>-0.003380230579826555</v>
      </c>
      <c r="M2239" s="55" t="n">
        <v>2.388420212321987</v>
      </c>
      <c r="N2239" s="55" t="n">
        <v>-64.34407644876295</v>
      </c>
      <c r="O2239" s="55" t="n">
        <v>-64.32790225822936</v>
      </c>
      <c r="P2239" s="55" t="n">
        <v>-0.01617419053359376</v>
      </c>
      <c r="Q2239" s="55" t="n">
        <v>-2.954364721109073</v>
      </c>
      <c r="R2239" s="55" t="n">
        <v>-270.8252798490342</v>
      </c>
      <c r="S2239" s="55" t="n">
        <v>-270.8042890544291</v>
      </c>
      <c r="T2239" s="55" t="n">
        <v>-0.02099079460514618</v>
      </c>
      <c r="U2239" s="55" t="n">
        <v>0.321789791121965</v>
      </c>
      <c r="V2239" s="55" t="n">
        <v>96.91924934307795</v>
      </c>
      <c r="W2239" s="55" t="n">
        <v>96.91651859694528</v>
      </c>
      <c r="X2239" s="55" t="n">
        <v>0.002730746132677099</v>
      </c>
      <c r="Y2239" s="55" t="n">
        <v>-12.74893517565731</v>
      </c>
      <c r="Z2239" s="55" t="n">
        <v>-0.01566893216740286</v>
      </c>
      <c r="AA2239" s="55" t="n">
        <v>0.6725583334325447</v>
      </c>
      <c r="AB2239" s="55" t="n">
        <v>0.2162488437190501</v>
      </c>
      <c r="AC2239" s="55" t="n">
        <v>-0.01592733360393131</v>
      </c>
      <c r="AD2239" s="55" t="n">
        <v>0.6725747750465541</v>
      </c>
      <c r="AE2239" s="55" t="n">
        <v>0.2163500092243848</v>
      </c>
      <c r="AF2239" s="55" t="n">
        <v>0.2584014365284472</v>
      </c>
      <c r="AG2239" s="55" t="n">
        <v>-0.01644161400937705</v>
      </c>
      <c r="AH2239" s="55" t="n">
        <v>-0.1011655053346772</v>
      </c>
      <c r="AI2239" s="55" t="n">
        <v>0.2779857703926931</v>
      </c>
      <c r="AJ2239" s="55" t="n">
        <v>0</v>
      </c>
    </row>
    <row r="2240">
      <c r="A2240" s="55" t="n">
        <v>22.36</v>
      </c>
      <c r="B2240" s="55" t="n">
        <v>-79.35353415570513</v>
      </c>
      <c r="C2240" s="55" t="n">
        <v>-79.33227829243781</v>
      </c>
      <c r="D2240" s="55" t="n">
        <v>-0.02125586326732145</v>
      </c>
      <c r="E2240" s="55" t="n">
        <v>-12.58187077555939</v>
      </c>
      <c r="F2240" s="55" t="n">
        <v>-119.6173679193379</v>
      </c>
      <c r="G2240" s="55" t="n">
        <v>-119.6130079161097</v>
      </c>
      <c r="H2240" s="55" t="n">
        <v>-0.004360003228200239</v>
      </c>
      <c r="I2240" s="55" t="n">
        <v>0.2325532648329982</v>
      </c>
      <c r="J2240" s="55" t="n">
        <v>-84.7712876800842</v>
      </c>
      <c r="K2240" s="55" t="n">
        <v>-84.76770647787971</v>
      </c>
      <c r="L2240" s="55" t="n">
        <v>-0.003581202204488497</v>
      </c>
      <c r="M2240" s="55" t="n">
        <v>2.691750781424479</v>
      </c>
      <c r="N2240" s="55" t="n">
        <v>-64.37054346894729</v>
      </c>
      <c r="O2240" s="55" t="n">
        <v>-64.35870056440957</v>
      </c>
      <c r="P2240" s="55" t="n">
        <v>-0.01184290453772173</v>
      </c>
      <c r="Q2240" s="55" t="n">
        <v>-3.183075718028631</v>
      </c>
      <c r="R2240" s="55" t="n">
        <v>-270.822503468213</v>
      </c>
      <c r="S2240" s="55" t="n">
        <v>-270.8007606149434</v>
      </c>
      <c r="T2240" s="55" t="n">
        <v>-0.0217428532695068</v>
      </c>
      <c r="U2240" s="55" t="n">
        <v>0.377680079778008</v>
      </c>
      <c r="V2240" s="55" t="n">
        <v>96.79145056728682</v>
      </c>
      <c r="W2240" s="55" t="n">
        <v>96.78888553690379</v>
      </c>
      <c r="X2240" s="55" t="n">
        <v>0.00256503038302706</v>
      </c>
      <c r="Y2240" s="55" t="n">
        <v>-12.76829907511925</v>
      </c>
      <c r="Z2240" s="55" t="n">
        <v>-0.01418443147805828</v>
      </c>
      <c r="AA2240" s="55" t="n">
        <v>0.6726534285438882</v>
      </c>
      <c r="AB2240" s="55" t="n">
        <v>0.2164385741405117</v>
      </c>
      <c r="AC2240" s="55" t="n">
        <v>-0.01446874222406534</v>
      </c>
      <c r="AD2240" s="55" t="n">
        <v>0.6726639926260155</v>
      </c>
      <c r="AE2240" s="55" t="n">
        <v>0.2165369248908894</v>
      </c>
      <c r="AF2240" s="55" t="n">
        <v>0.2843107460070629</v>
      </c>
      <c r="AG2240" s="55" t="n">
        <v>-0.01056408212729565</v>
      </c>
      <c r="AH2240" s="55" t="n">
        <v>-0.09835075037770147</v>
      </c>
      <c r="AI2240" s="55" t="n">
        <v>0.3010266935441802</v>
      </c>
      <c r="AJ2240" s="55" t="n">
        <v>0</v>
      </c>
    </row>
    <row r="2241">
      <c r="A2241" s="55" t="n">
        <v>22.37</v>
      </c>
      <c r="B2241" s="55" t="n">
        <v>-79.48142450042954</v>
      </c>
      <c r="C2241" s="55" t="n">
        <v>-79.45838047632668</v>
      </c>
      <c r="D2241" s="55" t="n">
        <v>-0.02304402410286629</v>
      </c>
      <c r="E2241" s="55" t="n">
        <v>-12.63322570238153</v>
      </c>
      <c r="F2241" s="55" t="n">
        <v>-119.6160056522248</v>
      </c>
      <c r="G2241" s="55" t="n">
        <v>-119.6116254202507</v>
      </c>
      <c r="H2241" s="55" t="n">
        <v>-0.004380231974051899</v>
      </c>
      <c r="I2241" s="55" t="n">
        <v>0.06179860604572297</v>
      </c>
      <c r="J2241" s="55" t="n">
        <v>-84.74351369356724</v>
      </c>
      <c r="K2241" s="55" t="n">
        <v>-84.73936674092396</v>
      </c>
      <c r="L2241" s="55" t="n">
        <v>-0.004146952643294771</v>
      </c>
      <c r="M2241" s="55" t="n">
        <v>2.94857976253088</v>
      </c>
      <c r="N2241" s="55" t="n">
        <v>-64.39793253846834</v>
      </c>
      <c r="O2241" s="55" t="n">
        <v>-64.3910753030799</v>
      </c>
      <c r="P2241" s="55" t="n">
        <v>-0.006857235388438918</v>
      </c>
      <c r="Q2241" s="55" t="n">
        <v>-3.278858992642504</v>
      </c>
      <c r="R2241" s="55" t="n">
        <v>-270.819702210753</v>
      </c>
      <c r="S2241" s="55" t="n">
        <v>-270.7967255142055</v>
      </c>
      <c r="T2241" s="55" t="n">
        <v>-0.02297669654749067</v>
      </c>
      <c r="U2241" s="55" t="n">
        <v>0.4239090965164355</v>
      </c>
      <c r="V2241" s="55" t="n">
        <v>96.66355992269531</v>
      </c>
      <c r="W2241" s="55" t="n">
        <v>96.66108016021913</v>
      </c>
      <c r="X2241" s="55" t="n">
        <v>0.002479762476186208</v>
      </c>
      <c r="Y2241" s="55" t="n">
        <v>-12.78520177250713</v>
      </c>
      <c r="Z2241" s="55" t="n">
        <v>-0.01270078912046598</v>
      </c>
      <c r="AA2241" s="55" t="n">
        <v>0.6727573847093992</v>
      </c>
      <c r="AB2241" s="55" t="n">
        <v>0.2166281400397454</v>
      </c>
      <c r="AC2241" s="55" t="n">
        <v>-0.01300698931538707</v>
      </c>
      <c r="AD2241" s="55" t="n">
        <v>0.6727632654826201</v>
      </c>
      <c r="AE2241" s="55" t="n">
        <v>0.2167228028371503</v>
      </c>
      <c r="AF2241" s="55" t="n">
        <v>0.306200194921084</v>
      </c>
      <c r="AG2241" s="55" t="n">
        <v>-0.005880773220945379</v>
      </c>
      <c r="AH2241" s="55" t="n">
        <v>-0.09466279740488748</v>
      </c>
      <c r="AI2241" s="55" t="n">
        <v>0.3205529411437443</v>
      </c>
      <c r="AJ2241" s="55" t="n">
        <v>0</v>
      </c>
    </row>
    <row r="2242">
      <c r="A2242" s="55" t="n">
        <v>22.38</v>
      </c>
      <c r="B2242" s="55" t="n">
        <v>-79.60938935187433</v>
      </c>
      <c r="C2242" s="55" t="n">
        <v>-79.58497830657912</v>
      </c>
      <c r="D2242" s="55" t="n">
        <v>-0.02441104529520564</v>
      </c>
      <c r="E2242" s="55" t="n">
        <v>-12.68127095779648</v>
      </c>
      <c r="F2242" s="55" t="n">
        <v>-119.6159224607304</v>
      </c>
      <c r="G2242" s="55" t="n">
        <v>-119.6117628181908</v>
      </c>
      <c r="H2242" s="55" t="n">
        <v>-0.004159642539633675</v>
      </c>
      <c r="I2242" s="55" t="n">
        <v>-0.07338302006532425</v>
      </c>
      <c r="J2242" s="55" t="n">
        <v>-84.71372753958401</v>
      </c>
      <c r="K2242" s="55" t="n">
        <v>-84.70889904504318</v>
      </c>
      <c r="L2242" s="55" t="n">
        <v>-0.004828494540828189</v>
      </c>
      <c r="M2242" s="55" t="n">
        <v>3.122868587266713</v>
      </c>
      <c r="N2242" s="55" t="n">
        <v>-64.42608373544185</v>
      </c>
      <c r="O2242" s="55" t="n">
        <v>-64.42361278796533</v>
      </c>
      <c r="P2242" s="55" t="n">
        <v>-0.002470947476523224</v>
      </c>
      <c r="Q2242" s="55" t="n">
        <v>-3.227580382290133</v>
      </c>
      <c r="R2242" s="55" t="n">
        <v>-270.8168809533541</v>
      </c>
      <c r="S2242" s="55" t="n">
        <v>-270.7923581241556</v>
      </c>
      <c r="T2242" s="55" t="n">
        <v>-0.02452282919856021</v>
      </c>
      <c r="U2242" s="55" t="n">
        <v>0.4464539018034774</v>
      </c>
      <c r="V2242" s="55" t="n">
        <v>96.53559498967981</v>
      </c>
      <c r="W2242" s="55" t="n">
        <v>96.53313044022936</v>
      </c>
      <c r="X2242" s="55" t="n">
        <v>0.002464549450449387</v>
      </c>
      <c r="Y2242" s="55" t="n">
        <v>-12.79902623999187</v>
      </c>
      <c r="Z2242" s="55" t="n">
        <v>-0.01121774307974275</v>
      </c>
      <c r="AA2242" s="55" t="n">
        <v>0.6728680937234933</v>
      </c>
      <c r="AB2242" s="55" t="n">
        <v>0.2168175830361179</v>
      </c>
      <c r="AC2242" s="55" t="n">
        <v>-0.01154169525370381</v>
      </c>
      <c r="AD2242" s="55" t="n">
        <v>0.6728712202392992</v>
      </c>
      <c r="AE2242" s="55" t="n">
        <v>0.2169076903575194</v>
      </c>
      <c r="AF2242" s="55" t="n">
        <v>0.323952173961058</v>
      </c>
      <c r="AG2242" s="55" t="n">
        <v>-0.00312651580591794</v>
      </c>
      <c r="AH2242" s="55" t="n">
        <v>-0.09010732140146693</v>
      </c>
      <c r="AI2242" s="55" t="n">
        <v>0.3362649483447948</v>
      </c>
      <c r="AJ2242" s="55" t="n">
        <v>0</v>
      </c>
    </row>
    <row r="2243">
      <c r="A2243" s="55" t="n">
        <v>22.39</v>
      </c>
      <c r="B2243" s="55" t="n">
        <v>-79.73740450496615</v>
      </c>
      <c r="C2243" s="55" t="n">
        <v>-79.71202725884633</v>
      </c>
      <c r="D2243" s="55" t="n">
        <v>-0.0253772461198203</v>
      </c>
      <c r="E2243" s="55" t="n">
        <v>-12.72396259718172</v>
      </c>
      <c r="F2243" s="55" t="n">
        <v>-119.6167230492517</v>
      </c>
      <c r="G2243" s="55" t="n">
        <v>-119.612990162942</v>
      </c>
      <c r="H2243" s="55" t="n">
        <v>-0.003732886309650543</v>
      </c>
      <c r="I2243" s="55" t="n">
        <v>-0.1599920769483785</v>
      </c>
      <c r="J2243" s="55" t="n">
        <v>-84.68255045213525</v>
      </c>
      <c r="K2243" s="55" t="n">
        <v>-84.67719949472608</v>
      </c>
      <c r="L2243" s="55" t="n">
        <v>-0.005350957409167638</v>
      </c>
      <c r="M2243" s="55" t="n">
        <v>3.20263931224357</v>
      </c>
      <c r="N2243" s="55" t="n">
        <v>-64.45476038914695</v>
      </c>
      <c r="O2243" s="55" t="n">
        <v>-64.45500160374725</v>
      </c>
      <c r="P2243" s="55" t="n">
        <v>0.0002412146003052711</v>
      </c>
      <c r="Q2243" s="55" t="n">
        <v>-3.059201945092548</v>
      </c>
      <c r="R2243" s="55" t="n">
        <v>-270.8140468645111</v>
      </c>
      <c r="S2243" s="55" t="n">
        <v>-270.787934637294</v>
      </c>
      <c r="T2243" s="55" t="n">
        <v>-0.02611222721703874</v>
      </c>
      <c r="U2243" s="55" t="n">
        <v>0.4382422074735748</v>
      </c>
      <c r="V2243" s="55" t="n">
        <v>96.40757994144418</v>
      </c>
      <c r="W2243" s="55" t="n">
        <v>96.40506054540792</v>
      </c>
      <c r="X2243" s="55" t="n">
        <v>0.002519396036268297</v>
      </c>
      <c r="Y2243" s="55" t="n">
        <v>-12.81047111130023</v>
      </c>
      <c r="Z2243" s="55" t="n">
        <v>-0.009734941104569336</v>
      </c>
      <c r="AA2243" s="55" t="n">
        <v>0.6729824318338669</v>
      </c>
      <c r="AB2243" s="55" t="n">
        <v>0.2170069638735332</v>
      </c>
      <c r="AC2243" s="55" t="n">
        <v>-0.01007239950837538</v>
      </c>
      <c r="AD2243" s="55" t="n">
        <v>0.6729850365981443</v>
      </c>
      <c r="AE2243" s="55" t="n">
        <v>0.2170916852013933</v>
      </c>
      <c r="AF2243" s="55" t="n">
        <v>0.337458403806043</v>
      </c>
      <c r="AG2243" s="55" t="n">
        <v>-0.002604764277491789</v>
      </c>
      <c r="AH2243" s="55" t="n">
        <v>-0.08472132786008224</v>
      </c>
      <c r="AI2243" s="55" t="n">
        <v>0.3479406019576319</v>
      </c>
      <c r="AJ2243" s="55" t="n">
        <v>0</v>
      </c>
    </row>
    <row r="2244">
      <c r="A2244" s="55" t="n">
        <v>22.40000000000001</v>
      </c>
      <c r="B2244" s="55" t="n">
        <v>-79.86544273973713</v>
      </c>
      <c r="C2244" s="55" t="n">
        <v>-79.83947035010323</v>
      </c>
      <c r="D2244" s="55" t="n">
        <v>-0.02597238963390177</v>
      </c>
      <c r="E2244" s="55" t="n">
        <v>-12.76070182391207</v>
      </c>
      <c r="F2244" s="55" t="n">
        <v>-119.6179477516531</v>
      </c>
      <c r="G2244" s="55" t="n">
        <v>-119.6147973320077</v>
      </c>
      <c r="H2244" s="55" t="n">
        <v>-0.003150419645425341</v>
      </c>
      <c r="I2244" s="55" t="n">
        <v>-0.194079004171449</v>
      </c>
      <c r="J2244" s="55" t="n">
        <v>-84.65070461530145</v>
      </c>
      <c r="K2244" s="55" t="n">
        <v>-84.64517717800877</v>
      </c>
      <c r="L2244" s="55" t="n">
        <v>-0.005527437292679049</v>
      </c>
      <c r="M2244" s="55" t="n">
        <v>3.195288978425628</v>
      </c>
      <c r="N2244" s="55" t="n">
        <v>-64.48368748268173</v>
      </c>
      <c r="O2244" s="55" t="n">
        <v>-64.48438998534088</v>
      </c>
      <c r="P2244" s="55" t="n">
        <v>0.0007025026591642352</v>
      </c>
      <c r="Q2244" s="55" t="n">
        <v>-2.832628411960646</v>
      </c>
      <c r="R2244" s="55" t="n">
        <v>-270.8112082503271</v>
      </c>
      <c r="S2244" s="55" t="n">
        <v>-270.7837602693583</v>
      </c>
      <c r="T2244" s="55" t="n">
        <v>-0.02744798096886741</v>
      </c>
      <c r="U2244" s="55" t="n">
        <v>0.3997527746485683</v>
      </c>
      <c r="V2244" s="55" t="n">
        <v>96.27954196265982</v>
      </c>
      <c r="W2244" s="55" t="n">
        <v>96.27689734394816</v>
      </c>
      <c r="X2244" s="55" t="n">
        <v>0.00264461871165774</v>
      </c>
      <c r="Y2244" s="55" t="n">
        <v>-12.81899244328529</v>
      </c>
      <c r="Z2244" s="55" t="n">
        <v>-0.008252002566795468</v>
      </c>
      <c r="AA2244" s="55" t="n">
        <v>0.673096767449482</v>
      </c>
      <c r="AB2244" s="55" t="n">
        <v>0.2171963524510703</v>
      </c>
      <c r="AC2244" s="55" t="n">
        <v>-0.008598617868561885</v>
      </c>
      <c r="AD2244" s="55" t="n">
        <v>0.6731010381585121</v>
      </c>
      <c r="AE2244" s="55" t="n">
        <v>0.2172749352562026</v>
      </c>
      <c r="AF2244" s="55" t="n">
        <v>0.3466153017664172</v>
      </c>
      <c r="AG2244" s="55" t="n">
        <v>-0.004270709030085307</v>
      </c>
      <c r="AH2244" s="55" t="n">
        <v>-0.07858280513228788</v>
      </c>
      <c r="AI2244" s="55" t="n">
        <v>0.3554372850964052</v>
      </c>
      <c r="AJ2244" s="55" t="n">
        <v>0</v>
      </c>
    </row>
    <row r="2245">
      <c r="A2245" s="55" t="n">
        <v>22.41</v>
      </c>
      <c r="B2245" s="55" t="n">
        <v>-79.9934774074792</v>
      </c>
      <c r="C2245" s="55" t="n">
        <v>-79.96725093885527</v>
      </c>
      <c r="D2245" s="55" t="n">
        <v>-0.02622646862393071</v>
      </c>
      <c r="E2245" s="55" t="n">
        <v>-12.79203626950598</v>
      </c>
      <c r="F2245" s="55" t="n">
        <v>-119.619136794528</v>
      </c>
      <c r="G2245" s="55" t="n">
        <v>-119.6166752693356</v>
      </c>
      <c r="H2245" s="55" t="n">
        <v>-0.002461525192359692</v>
      </c>
      <c r="I2245" s="55" t="n">
        <v>-0.1790655534037442</v>
      </c>
      <c r="J2245" s="55" t="n">
        <v>-84.61891224927538</v>
      </c>
      <c r="K2245" s="55" t="n">
        <v>-84.61359994241246</v>
      </c>
      <c r="L2245" s="55" t="n">
        <v>-0.005312306862917394</v>
      </c>
      <c r="M2245" s="55" t="n">
        <v>3.120424758549885</v>
      </c>
      <c r="N2245" s="55" t="n">
        <v>-64.51259005561909</v>
      </c>
      <c r="O2245" s="55" t="n">
        <v>-64.51155547682185</v>
      </c>
      <c r="P2245" s="55" t="n">
        <v>-0.001034578797218318</v>
      </c>
      <c r="Q2245" s="55" t="n">
        <v>-2.614005678032415</v>
      </c>
      <c r="R2245" s="55" t="n">
        <v>-270.8083734003281</v>
      </c>
      <c r="S2245" s="55" t="n">
        <v>-270.7801005874254</v>
      </c>
      <c r="T2245" s="55" t="n">
        <v>-0.02827281290273999</v>
      </c>
      <c r="U2245" s="55" t="n">
        <v>0.3377799047340473</v>
      </c>
      <c r="V2245" s="55" t="n">
        <v>96.15150766810545</v>
      </c>
      <c r="W2245" s="55" t="n">
        <v>96.14867993943191</v>
      </c>
      <c r="X2245" s="55" t="n">
        <v>0.002827728673532936</v>
      </c>
      <c r="Y2245" s="55" t="n">
        <v>-12.82319087375578</v>
      </c>
      <c r="Z2245" s="55" t="n">
        <v>-0.006768573319806819</v>
      </c>
      <c r="AA2245" s="55" t="n">
        <v>0.6732074688081126</v>
      </c>
      <c r="AB2245" s="55" t="n">
        <v>0.2173858180893833</v>
      </c>
      <c r="AC2245" s="55" t="n">
        <v>-0.007119902304622755</v>
      </c>
      <c r="AD2245" s="55" t="n">
        <v>0.6732152599060625</v>
      </c>
      <c r="AE2245" s="55" t="n">
        <v>0.2174576335069899</v>
      </c>
      <c r="AF2245" s="55" t="n">
        <v>0.351328984815936</v>
      </c>
      <c r="AG2245" s="55" t="n">
        <v>-0.007791097949905179</v>
      </c>
      <c r="AH2245" s="55" t="n">
        <v>-0.0718154176066188</v>
      </c>
      <c r="AI2245" s="55" t="n">
        <v>0.3586784228038735</v>
      </c>
      <c r="AJ2245" s="55" t="n">
        <v>0</v>
      </c>
    </row>
    <row r="2246">
      <c r="A2246" s="55" t="n">
        <v>22.42</v>
      </c>
      <c r="B2246" s="55" t="n">
        <v>-80.12148601689874</v>
      </c>
      <c r="C2246" s="55" t="n">
        <v>-80.09532202571654</v>
      </c>
      <c r="D2246" s="55" t="n">
        <v>-0.02616399118220022</v>
      </c>
      <c r="E2246" s="55" t="n">
        <v>-12.81926825599728</v>
      </c>
      <c r="F2246" s="55" t="n">
        <v>-119.6198945604594</v>
      </c>
      <c r="G2246" s="55" t="n">
        <v>-119.6181810995546</v>
      </c>
      <c r="H2246" s="55" t="n">
        <v>-0.00171346090474332</v>
      </c>
      <c r="I2246" s="55" t="n">
        <v>-0.1241860927331864</v>
      </c>
      <c r="J2246" s="55" t="n">
        <v>-84.58779469639443</v>
      </c>
      <c r="K2246" s="55" t="n">
        <v>-84.58300857491781</v>
      </c>
      <c r="L2246" s="55" t="n">
        <v>-0.004786121476610203</v>
      </c>
      <c r="M2246" s="55" t="n">
        <v>3.003290177168526</v>
      </c>
      <c r="N2246" s="55" t="n">
        <v>-64.54123160666232</v>
      </c>
      <c r="O2246" s="55" t="n">
        <v>-64.53686866158066</v>
      </c>
      <c r="P2246" s="55" t="n">
        <v>-0.004362945081667636</v>
      </c>
      <c r="Q2246" s="55" t="n">
        <v>-2.457041237108211</v>
      </c>
      <c r="R2246" s="55" t="n">
        <v>-270.8055494332745</v>
      </c>
      <c r="S2246" s="55" t="n">
        <v>-270.7771308797323</v>
      </c>
      <c r="T2246" s="55" t="n">
        <v>-0.02841855354216144</v>
      </c>
      <c r="U2246" s="55" t="n">
        <v>0.2631673012581237</v>
      </c>
      <c r="V2246" s="55" t="n">
        <v>96.02349952130713</v>
      </c>
      <c r="W2246" s="55" t="n">
        <v>96.02045987533845</v>
      </c>
      <c r="X2246" s="55" t="n">
        <v>0.003039645968677581</v>
      </c>
      <c r="Y2246" s="55" t="n">
        <v>-12.8219107567518</v>
      </c>
      <c r="Z2246" s="55" t="n">
        <v>-0.005284373519661855</v>
      </c>
      <c r="AA2246" s="55" t="n">
        <v>0.6733114114175761</v>
      </c>
      <c r="AB2246" s="55" t="n">
        <v>0.2175754199017464</v>
      </c>
      <c r="AC2246" s="55" t="n">
        <v>-0.005635902331204166</v>
      </c>
      <c r="AD2246" s="55" t="n">
        <v>0.6733239840767165</v>
      </c>
      <c r="AE2246" s="55" t="n">
        <v>0.2176400047935886</v>
      </c>
      <c r="AF2246" s="55" t="n">
        <v>0.351528811542311</v>
      </c>
      <c r="AG2246" s="55" t="n">
        <v>-0.01257265914034189</v>
      </c>
      <c r="AH2246" s="55" t="n">
        <v>-0.0645848918421621</v>
      </c>
      <c r="AI2246" s="55" t="n">
        <v>0.3576335909229901</v>
      </c>
      <c r="AJ2246" s="55" t="n">
        <v>0</v>
      </c>
    </row>
    <row r="2247">
      <c r="A2247" s="55" t="n">
        <v>22.43000000000001</v>
      </c>
      <c r="B2247" s="55" t="n">
        <v>-80.24945382027104</v>
      </c>
      <c r="C2247" s="55" t="n">
        <v>-80.22365044269313</v>
      </c>
      <c r="D2247" s="55" t="n">
        <v>-0.02580337757791352</v>
      </c>
      <c r="E2247" s="55" t="n">
        <v>-12.84397484194695</v>
      </c>
      <c r="F2247" s="55" t="n">
        <v>-119.6199538512812</v>
      </c>
      <c r="G2247" s="55" t="n">
        <v>-119.618965757895</v>
      </c>
      <c r="H2247" s="55" t="n">
        <v>-0.0009880933862133361</v>
      </c>
      <c r="I2247" s="55" t="n">
        <v>-0.04106867468812613</v>
      </c>
      <c r="J2247" s="55" t="n">
        <v>-84.55777150717311</v>
      </c>
      <c r="K2247" s="55" t="n">
        <v>-84.55372289568156</v>
      </c>
      <c r="L2247" s="55" t="n">
        <v>-0.004048611491561424</v>
      </c>
      <c r="M2247" s="55" t="n">
        <v>2.866882401520845</v>
      </c>
      <c r="N2247" s="55" t="n">
        <v>-64.56945249630095</v>
      </c>
      <c r="O2247" s="55" t="n">
        <v>-64.56106285957006</v>
      </c>
      <c r="P2247" s="55" t="n">
        <v>-0.00838963673089332</v>
      </c>
      <c r="Q2247" s="55" t="n">
        <v>-2.387429987635789</v>
      </c>
      <c r="R2247" s="55" t="n">
        <v>-270.8027411429758</v>
      </c>
      <c r="S2247" s="55" t="n">
        <v>-270.7749116484661</v>
      </c>
      <c r="T2247" s="55" t="n">
        <v>-0.02782949450967909</v>
      </c>
      <c r="U2247" s="55" t="n">
        <v>0.1881107137341073</v>
      </c>
      <c r="V2247" s="55" t="n">
        <v>95.89553225317803</v>
      </c>
      <c r="W2247" s="55" t="n">
        <v>95.89229369997716</v>
      </c>
      <c r="X2247" s="55" t="n">
        <v>0.003238553200877478</v>
      </c>
      <c r="Y2247" s="55" t="n">
        <v>-12.81495509699279</v>
      </c>
      <c r="Z2247" s="55" t="n">
        <v>-0.003799238425920355</v>
      </c>
      <c r="AA2247" s="55" t="n">
        <v>0.6734064852316296</v>
      </c>
      <c r="AB2247" s="55" t="n">
        <v>0.2177651972870807</v>
      </c>
      <c r="AC2247" s="55" t="n">
        <v>-0.004146408306285976</v>
      </c>
      <c r="AD2247" s="55" t="n">
        <v>0.673424086542175</v>
      </c>
      <c r="AE2247" s="55" t="n">
        <v>0.2178223251687815</v>
      </c>
      <c r="AF2247" s="55" t="n">
        <v>0.3471698803656203</v>
      </c>
      <c r="AG2247" s="55" t="n">
        <v>-0.01760131054540093</v>
      </c>
      <c r="AH2247" s="55" t="n">
        <v>-0.05712788170075811</v>
      </c>
      <c r="AI2247" s="55" t="n">
        <v>0.3522787629613948</v>
      </c>
      <c r="AJ2247" s="55" t="n">
        <v>0</v>
      </c>
    </row>
    <row r="2248">
      <c r="A2248" s="55" t="n">
        <v>22.44</v>
      </c>
      <c r="B2248" s="55" t="n">
        <v>-80.37737739959479</v>
      </c>
      <c r="C2248" s="55" t="n">
        <v>-80.35222511767439</v>
      </c>
      <c r="D2248" s="55" t="n">
        <v>-0.02515228192038642</v>
      </c>
      <c r="E2248" s="55" t="n">
        <v>-12.8685321113453</v>
      </c>
      <c r="F2248" s="55" t="n">
        <v>-119.6192401513392</v>
      </c>
      <c r="G2248" s="55" t="n">
        <v>-119.6188990187874</v>
      </c>
      <c r="H2248" s="55" t="n">
        <v>-0.0003411325517534427</v>
      </c>
      <c r="I2248" s="55" t="n">
        <v>0.04577419410430512</v>
      </c>
      <c r="J2248" s="55" t="n">
        <v>-84.52895952633538</v>
      </c>
      <c r="K2248" s="55" t="n">
        <v>-84.52569374586975</v>
      </c>
      <c r="L2248" s="55" t="n">
        <v>-0.003265780465648834</v>
      </c>
      <c r="M2248" s="55" t="n">
        <v>2.749885623225091</v>
      </c>
      <c r="N2248" s="55" t="n">
        <v>-64.5972083494663</v>
      </c>
      <c r="O2248" s="55" t="n">
        <v>-64.58514503608133</v>
      </c>
      <c r="P2248" s="55" t="n">
        <v>-0.01206331338497781</v>
      </c>
      <c r="Q2248" s="55" t="n">
        <v>-2.423572681873608</v>
      </c>
      <c r="R2248" s="55" t="n">
        <v>-270.7999498441037</v>
      </c>
      <c r="S2248" s="55" t="n">
        <v>-270.7733742199449</v>
      </c>
      <c r="T2248" s="55" t="n">
        <v>-0.02657562415883647</v>
      </c>
      <c r="U2248" s="55" t="n">
        <v>0.1255310641630461</v>
      </c>
      <c r="V2248" s="55" t="n">
        <v>95.7676092806586</v>
      </c>
      <c r="W2248" s="55" t="n">
        <v>95.76423163025788</v>
      </c>
      <c r="X2248" s="55" t="n">
        <v>0.003377650400717538</v>
      </c>
      <c r="Y2248" s="55" t="n">
        <v>-12.80344516240232</v>
      </c>
      <c r="Z2248" s="55" t="n">
        <v>-0.002313152240039639</v>
      </c>
      <c r="AA2248" s="55" t="n">
        <v>0.6734921016446632</v>
      </c>
      <c r="AB2248" s="55" t="n">
        <v>0.2179551606859398</v>
      </c>
      <c r="AC2248" s="55" t="n">
        <v>-0.002651439896366376</v>
      </c>
      <c r="AD2248" s="55" t="n">
        <v>0.673514046190829</v>
      </c>
      <c r="AE2248" s="55" t="n">
        <v>0.2180047959443678</v>
      </c>
      <c r="AF2248" s="55" t="n">
        <v>0.3382876563267374</v>
      </c>
      <c r="AG2248" s="55" t="n">
        <v>-0.02194454616577524</v>
      </c>
      <c r="AH2248" s="55" t="n">
        <v>-0.04963525842799354</v>
      </c>
      <c r="AI2248" s="55" t="n">
        <v>0.3426131351957661</v>
      </c>
      <c r="AJ2248" s="55" t="n">
        <v>0</v>
      </c>
    </row>
    <row r="2249">
      <c r="A2249" s="55" t="n">
        <v>22.45</v>
      </c>
      <c r="B2249" s="55" t="n">
        <v>-80.50526825274665</v>
      </c>
      <c r="C2249" s="55" t="n">
        <v>-80.48105498729471</v>
      </c>
      <c r="D2249" s="55" t="n">
        <v>-0.02421326545193436</v>
      </c>
      <c r="E2249" s="55" t="n">
        <v>-12.89490774762371</v>
      </c>
      <c r="F2249" s="55" t="n">
        <v>-119.617935890752</v>
      </c>
      <c r="G2249" s="55" t="n">
        <v>-119.6180663481782</v>
      </c>
      <c r="H2249" s="55" t="n">
        <v>0.0001304574262089756</v>
      </c>
      <c r="I2249" s="55" t="n">
        <v>0.1125994667366142</v>
      </c>
      <c r="J2249" s="55" t="n">
        <v>-84.50107197884709</v>
      </c>
      <c r="K2249" s="55" t="n">
        <v>-84.49857446883813</v>
      </c>
      <c r="L2249" s="55" t="n">
        <v>-0.002497510008966542</v>
      </c>
      <c r="M2249" s="55" t="n">
        <v>2.682859066461385</v>
      </c>
      <c r="N2249" s="55" t="n">
        <v>-64.62460845818744</v>
      </c>
      <c r="O2249" s="55" t="n">
        <v>-64.61006087146232</v>
      </c>
      <c r="P2249" s="55" t="n">
        <v>-0.01454758672511693</v>
      </c>
      <c r="Q2249" s="55" t="n">
        <v>-2.548847925351907</v>
      </c>
      <c r="R2249" s="55" t="n">
        <v>-270.7971722180052</v>
      </c>
      <c r="S2249" s="55" t="n">
        <v>-270.7723445613356</v>
      </c>
      <c r="T2249" s="55" t="n">
        <v>-0.02482765666966149</v>
      </c>
      <c r="U2249" s="55" t="n">
        <v>0.08459897309445188</v>
      </c>
      <c r="V2249" s="55" t="n">
        <v>95.63971912535607</v>
      </c>
      <c r="W2249" s="55" t="n">
        <v>95.63629982417758</v>
      </c>
      <c r="X2249" s="55" t="n">
        <v>0.003419301178485859</v>
      </c>
      <c r="Y2249" s="55" t="n">
        <v>-12.789321006227</v>
      </c>
      <c r="Z2249" s="55" t="n">
        <v>-0.0008262750522389393</v>
      </c>
      <c r="AA2249" s="55" t="n">
        <v>0.6735697004384569</v>
      </c>
      <c r="AB2249" s="55" t="n">
        <v>0.2181452827889644</v>
      </c>
      <c r="AC2249" s="55" t="n">
        <v>-0.001151245142796609</v>
      </c>
      <c r="AD2249" s="55" t="n">
        <v>0.6735941100821455</v>
      </c>
      <c r="AE2249" s="55" t="n">
        <v>0.2181875782739169</v>
      </c>
      <c r="AF2249" s="55" t="n">
        <v>0.3249700905576698</v>
      </c>
      <c r="AG2249" s="55" t="n">
        <v>-0.02440964368866094</v>
      </c>
      <c r="AH2249" s="55" t="n">
        <v>-0.04229548495243707</v>
      </c>
      <c r="AI2249" s="55" t="n">
        <v>0.3286187738237566</v>
      </c>
      <c r="AJ2249" s="55" t="n">
        <v>0</v>
      </c>
    </row>
    <row r="2250">
      <c r="A2250" s="55" t="n">
        <v>22.45999999999999</v>
      </c>
      <c r="B2250" s="55" t="n">
        <v>-80.63315615057266</v>
      </c>
      <c r="C2250" s="55" t="n">
        <v>-80.61017302321659</v>
      </c>
      <c r="D2250" s="55" t="n">
        <v>-0.02298312735606322</v>
      </c>
      <c r="E2250" s="55" t="n">
        <v>-12.92558630231124</v>
      </c>
      <c r="F2250" s="55" t="n">
        <v>-119.6165442944446</v>
      </c>
      <c r="G2250" s="55" t="n">
        <v>-119.6168822546277</v>
      </c>
      <c r="H2250" s="55" t="n">
        <v>0.0003379601830563962</v>
      </c>
      <c r="I2250" s="55" t="n">
        <v>0.1233099673370519</v>
      </c>
      <c r="J2250" s="55" t="n">
        <v>-84.47331813046566</v>
      </c>
      <c r="K2250" s="55" t="n">
        <v>-84.47155674650512</v>
      </c>
      <c r="L2250" s="55" t="n">
        <v>-0.001761383960534425</v>
      </c>
      <c r="M2250" s="55" t="n">
        <v>2.716199619545323</v>
      </c>
      <c r="N2250" s="55" t="n">
        <v>-64.65195385526704</v>
      </c>
      <c r="O2250" s="55" t="n">
        <v>-64.63670974468674</v>
      </c>
      <c r="P2250" s="55" t="n">
        <v>-0.01524411058030079</v>
      </c>
      <c r="Q2250" s="55" t="n">
        <v>-2.757089653197203</v>
      </c>
      <c r="R2250" s="55" t="n">
        <v>-270.7943992851506</v>
      </c>
      <c r="S2250" s="55" t="n">
        <v>-270.7715642339961</v>
      </c>
      <c r="T2250" s="55" t="n">
        <v>-0.02283505115455308</v>
      </c>
      <c r="U2250" s="55" t="n">
        <v>0.07236822070668975</v>
      </c>
      <c r="V2250" s="55" t="n">
        <v>95.51183214265946</v>
      </c>
      <c r="W2250" s="55" t="n">
        <v>95.50851766354562</v>
      </c>
      <c r="X2250" s="55" t="n">
        <v>0.003314479113846121</v>
      </c>
      <c r="Y2250" s="55" t="n">
        <v>-12.77461640730446</v>
      </c>
      <c r="Z2250" s="55" t="n">
        <v>0.0006610350174455783</v>
      </c>
      <c r="AA2250" s="55" t="n">
        <v>0.6736432539262655</v>
      </c>
      <c r="AB2250" s="55" t="n">
        <v>0.2183354911134633</v>
      </c>
      <c r="AC2250" s="55" t="n">
        <v>0.0003536461815795113</v>
      </c>
      <c r="AD2250" s="55" t="n">
        <v>0.673667210189044</v>
      </c>
      <c r="AE2250" s="55" t="n">
        <v>0.2183707566923505</v>
      </c>
      <c r="AF2250" s="55" t="n">
        <v>0.307388835866067</v>
      </c>
      <c r="AG2250" s="55" t="n">
        <v>-0.02395626277851282</v>
      </c>
      <c r="AH2250" s="55" t="n">
        <v>-0.03526557888711146</v>
      </c>
      <c r="AI2250" s="55" t="n">
        <v>0.3103312101540097</v>
      </c>
      <c r="AJ2250" s="55" t="n">
        <v>0</v>
      </c>
    </row>
    <row r="2251">
      <c r="A2251" s="55" t="n">
        <v>22.47</v>
      </c>
      <c r="B2251" s="55" t="n">
        <v>-80.76107560318223</v>
      </c>
      <c r="C2251" s="55" t="n">
        <v>-80.73962617473501</v>
      </c>
      <c r="D2251" s="55" t="n">
        <v>-0.02144942844723181</v>
      </c>
      <c r="E2251" s="55" t="n">
        <v>-12.96135139635588</v>
      </c>
      <c r="F2251" s="55" t="n">
        <v>-119.6158444492324</v>
      </c>
      <c r="G2251" s="55" t="n">
        <v>-119.616081336999</v>
      </c>
      <c r="H2251" s="55" t="n">
        <v>0.0002368877666176101</v>
      </c>
      <c r="I2251" s="55" t="n">
        <v>0.04491456238897874</v>
      </c>
      <c r="J2251" s="55" t="n">
        <v>-84.44446996782638</v>
      </c>
      <c r="K2251" s="55" t="n">
        <v>-84.44341636761999</v>
      </c>
      <c r="L2251" s="55" t="n">
        <v>-0.001053600206395782</v>
      </c>
      <c r="M2251" s="55" t="n">
        <v>2.892866429859572</v>
      </c>
      <c r="N2251" s="55" t="n">
        <v>-64.67970618039139</v>
      </c>
      <c r="O2251" s="55" t="n">
        <v>-64.66577578424662</v>
      </c>
      <c r="P2251" s="55" t="n">
        <v>-0.01393039614478225</v>
      </c>
      <c r="Q2251" s="55" t="n">
        <v>-3.025632306955811</v>
      </c>
      <c r="R2251" s="55" t="n">
        <v>-270.7916234090026</v>
      </c>
      <c r="S2251" s="55" t="n">
        <v>-270.7707433534271</v>
      </c>
      <c r="T2251" s="55" t="n">
        <v>-0.02088005557555456</v>
      </c>
      <c r="U2251" s="55" t="n">
        <v>0.08960120300280215</v>
      </c>
      <c r="V2251" s="55" t="n">
        <v>95.38391827830263</v>
      </c>
      <c r="W2251" s="55" t="n">
        <v>95.38085375148081</v>
      </c>
      <c r="X2251" s="55" t="n">
        <v>0.003064526821826675</v>
      </c>
      <c r="Y2251" s="55" t="n">
        <v>-12.76359509726423</v>
      </c>
      <c r="Z2251" s="55" t="n">
        <v>0.002148155564404911</v>
      </c>
      <c r="AA2251" s="55" t="n">
        <v>0.673718935749046</v>
      </c>
      <c r="AB2251" s="55" t="n">
        <v>0.2185257143280886</v>
      </c>
      <c r="AC2251" s="55" t="n">
        <v>0.001862406264750061</v>
      </c>
      <c r="AD2251" s="55" t="n">
        <v>0.673739001106711</v>
      </c>
      <c r="AE2251" s="55" t="n">
        <v>0.2185543667105747</v>
      </c>
      <c r="AF2251" s="55" t="n">
        <v>0.2857492996548505</v>
      </c>
      <c r="AG2251" s="55" t="n">
        <v>-0.02006535766507778</v>
      </c>
      <c r="AH2251" s="55" t="n">
        <v>-0.02865238248614399</v>
      </c>
      <c r="AI2251" s="55" t="n">
        <v>0.2878823368211348</v>
      </c>
      <c r="AJ2251" s="55" t="n">
        <v>0</v>
      </c>
    </row>
    <row r="2252">
      <c r="A2252" s="55" t="n">
        <v>22.48</v>
      </c>
      <c r="B2252" s="55" t="n">
        <v>-80.88904089202336</v>
      </c>
      <c r="C2252" s="55" t="n">
        <v>-80.86944482505297</v>
      </c>
      <c r="D2252" s="55" t="n">
        <v>-0.0195960669703871</v>
      </c>
      <c r="E2252" s="55" t="n">
        <v>-12.9984963325694</v>
      </c>
      <c r="F2252" s="55" t="n">
        <v>-119.6164572395319</v>
      </c>
      <c r="G2252" s="55" t="n">
        <v>-119.6164269414215</v>
      </c>
      <c r="H2252" s="55" t="n">
        <v>-3.029811037924787e-05</v>
      </c>
      <c r="I2252" s="55" t="n">
        <v>-0.09941164527646758</v>
      </c>
      <c r="J2252" s="55" t="n">
        <v>-84.41354455420804</v>
      </c>
      <c r="K2252" s="55" t="n">
        <v>-84.41297326066113</v>
      </c>
      <c r="L2252" s="55" t="n">
        <v>-0.000571293546921174</v>
      </c>
      <c r="M2252" s="55" t="n">
        <v>3.166932645663736</v>
      </c>
      <c r="N2252" s="55" t="n">
        <v>-64.70822841228743</v>
      </c>
      <c r="O2252" s="55" t="n">
        <v>-64.697530617355</v>
      </c>
      <c r="P2252" s="55" t="n">
        <v>-0.01069779493242507</v>
      </c>
      <c r="Q2252" s="55" t="n">
        <v>-3.294491412845046</v>
      </c>
      <c r="R2252" s="55" t="n">
        <v>-270.7888455295409</v>
      </c>
      <c r="S2252" s="55" t="n">
        <v>-270.7696287971565</v>
      </c>
      <c r="T2252" s="55" t="n">
        <v>-0.01921673238434487</v>
      </c>
      <c r="U2252" s="55" t="n">
        <v>0.1287869972665603</v>
      </c>
      <c r="V2252" s="55" t="n">
        <v>95.25597157690824</v>
      </c>
      <c r="W2252" s="55" t="n">
        <v>95.25319520555456</v>
      </c>
      <c r="X2252" s="55" t="n">
        <v>0.002776371353673871</v>
      </c>
      <c r="Y2252" s="55" t="n">
        <v>-12.76621153049263</v>
      </c>
      <c r="Z2252" s="55" t="n">
        <v>0.003634491996993699</v>
      </c>
      <c r="AA2252" s="55" t="n">
        <v>0.6738016924219055</v>
      </c>
      <c r="AB2252" s="55" t="n">
        <v>0.2187159405761454</v>
      </c>
      <c r="AC2252" s="55" t="n">
        <v>0.003374044552375588</v>
      </c>
      <c r="AD2252" s="55" t="n">
        <v>0.6738155992592816</v>
      </c>
      <c r="AE2252" s="55" t="n">
        <v>0.2187384583993147</v>
      </c>
      <c r="AF2252" s="55" t="n">
        <v>0.260447444618111</v>
      </c>
      <c r="AG2252" s="55" t="n">
        <v>-0.01390683737612086</v>
      </c>
      <c r="AH2252" s="55" t="n">
        <v>-0.02251782316933792</v>
      </c>
      <c r="AI2252" s="55" t="n">
        <v>0.2617887008527974</v>
      </c>
      <c r="AJ2252" s="55" t="n">
        <v>0</v>
      </c>
    </row>
    <row r="2253">
      <c r="A2253" s="55" t="n">
        <v>22.48999999999999</v>
      </c>
      <c r="B2253" s="55" t="n">
        <v>-81.01705588048782</v>
      </c>
      <c r="C2253" s="55" t="n">
        <v>-80.99962418274247</v>
      </c>
      <c r="D2253" s="55" t="n">
        <v>-0.01743169774535933</v>
      </c>
      <c r="E2253" s="55" t="n">
        <v>-13.03377499453146</v>
      </c>
      <c r="F2253" s="55" t="n">
        <v>-119.6186668789832</v>
      </c>
      <c r="G2253" s="55" t="n">
        <v>-119.6183355277724</v>
      </c>
      <c r="H2253" s="55" t="n">
        <v>-0.0003313512108025878</v>
      </c>
      <c r="I2253" s="55" t="n">
        <v>-0.2678216558277</v>
      </c>
      <c r="J2253" s="55" t="n">
        <v>-84.3800919570478</v>
      </c>
      <c r="K2253" s="55" t="n">
        <v>-84.37970583841692</v>
      </c>
      <c r="L2253" s="55" t="n">
        <v>-0.000386118630872532</v>
      </c>
      <c r="M2253" s="55" t="n">
        <v>3.460727482596877</v>
      </c>
      <c r="N2253" s="55" t="n">
        <v>-64.73768618728951</v>
      </c>
      <c r="O2253" s="55" t="n">
        <v>-64.73151497140434</v>
      </c>
      <c r="P2253" s="55" t="n">
        <v>-0.00617121588517322</v>
      </c>
      <c r="Q2253" s="55" t="n">
        <v>-3.485956156479327</v>
      </c>
      <c r="R2253" s="55" t="n">
        <v>-270.7860665547433</v>
      </c>
      <c r="S2253" s="55" t="n">
        <v>-270.7680740323431</v>
      </c>
      <c r="T2253" s="55" t="n">
        <v>-0.01799252240030288</v>
      </c>
      <c r="U2253" s="55" t="n">
        <v>0.1770321672133248</v>
      </c>
      <c r="V2253" s="55" t="n">
        <v>95.12799226979749</v>
      </c>
      <c r="W2253" s="55" t="n">
        <v>95.12544312779436</v>
      </c>
      <c r="X2253" s="55" t="n">
        <v>0.002549142003130898</v>
      </c>
      <c r="Y2253" s="55" t="n">
        <v>-12.77773602412334</v>
      </c>
      <c r="Z2253" s="55" t="n">
        <v>0.005119796401282394</v>
      </c>
      <c r="AA2253" s="55" t="n">
        <v>0.6738937886293624</v>
      </c>
      <c r="AB2253" s="55" t="n">
        <v>0.2189061676009155</v>
      </c>
      <c r="AC2253" s="55" t="n">
        <v>0.004887758809934293</v>
      </c>
      <c r="AD2253" s="55" t="n">
        <v>0.6739006639869352</v>
      </c>
      <c r="AE2253" s="55" t="n">
        <v>0.2189231149308715</v>
      </c>
      <c r="AF2253" s="55" t="n">
        <v>0.2320375913481007</v>
      </c>
      <c r="AG2253" s="55" t="n">
        <v>-0.006875357572710961</v>
      </c>
      <c r="AH2253" s="55" t="n">
        <v>-0.01694732995596859</v>
      </c>
      <c r="AI2253" s="55" t="n">
        <v>0.2327572261671317</v>
      </c>
      <c r="AJ2253" s="55" t="n">
        <v>0</v>
      </c>
    </row>
    <row r="2254">
      <c r="A2254" s="55" t="n">
        <v>22.5</v>
      </c>
      <c r="B2254" s="55" t="n">
        <v>-81.14511720489352</v>
      </c>
      <c r="C2254" s="55" t="n">
        <v>-81.13013218712359</v>
      </c>
      <c r="D2254" s="55" t="n">
        <v>-0.01498501776994048</v>
      </c>
      <c r="E2254" s="55" t="n">
        <v>-13.06457765382621</v>
      </c>
      <c r="F2254" s="55" t="n">
        <v>-119.6224781025396</v>
      </c>
      <c r="G2254" s="55" t="n">
        <v>-119.6219313095464</v>
      </c>
      <c r="H2254" s="55" t="n">
        <v>-0.0005467929931915086</v>
      </c>
      <c r="I2254" s="55" t="n">
        <v>-0.4346059567749305</v>
      </c>
      <c r="J2254" s="55" t="n">
        <v>-84.34410517092391</v>
      </c>
      <c r="K2254" s="55" t="n">
        <v>-84.34360701239062</v>
      </c>
      <c r="L2254" s="55" t="n">
        <v>-0.0004981585332821921</v>
      </c>
      <c r="M2254" s="55" t="n">
        <v>3.730871639443277</v>
      </c>
      <c r="N2254" s="55" t="n">
        <v>-64.76808185418028</v>
      </c>
      <c r="O2254" s="55" t="n">
        <v>-64.76688016276229</v>
      </c>
      <c r="P2254" s="55" t="n">
        <v>-0.001201691417999408</v>
      </c>
      <c r="Q2254" s="55" t="n">
        <v>-3.574859060335301</v>
      </c>
      <c r="R2254" s="55" t="n">
        <v>-270.7832866045023</v>
      </c>
      <c r="S2254" s="55" t="n">
        <v>-270.7660538973902</v>
      </c>
      <c r="T2254" s="55" t="n">
        <v>-0.01723270711210752</v>
      </c>
      <c r="U2254" s="55" t="n">
        <v>0.2219350690063493</v>
      </c>
      <c r="V2254" s="55" t="n">
        <v>94.99998378485419</v>
      </c>
      <c r="W2254" s="55" t="n">
        <v>94.99756876123843</v>
      </c>
      <c r="X2254" s="55" t="n">
        <v>0.002415023615765708</v>
      </c>
      <c r="Y2254" s="55" t="n">
        <v>-12.79011426645853</v>
      </c>
      <c r="Z2254" s="55" t="n">
        <v>0.006604102919601579</v>
      </c>
      <c r="AA2254" s="55" t="n">
        <v>0.673995259124173</v>
      </c>
      <c r="AB2254" s="55" t="n">
        <v>0.2190963951064785</v>
      </c>
      <c r="AC2254" s="55" t="n">
        <v>0.006402982167708005</v>
      </c>
      <c r="AD2254" s="55" t="n">
        <v>0.6739956480533721</v>
      </c>
      <c r="AE2254" s="55" t="n">
        <v>0.2191083840790585</v>
      </c>
      <c r="AF2254" s="55" t="n">
        <v>0.2011207518935734</v>
      </c>
      <c r="AG2254" s="55" t="n">
        <v>-0.0003889291990688548</v>
      </c>
      <c r="AH2254" s="55" t="n">
        <v>-0.01198897258000708</v>
      </c>
      <c r="AI2254" s="55" t="n">
        <v>0.2014781466355157</v>
      </c>
      <c r="AJ2254" s="55" t="n">
        <v>0</v>
      </c>
    </row>
    <row r="2255">
      <c r="A2255" s="55" t="n">
        <v>22.51000000000001</v>
      </c>
      <c r="B2255" s="55" t="n">
        <v>-81.2732160747848</v>
      </c>
      <c r="C2255" s="55" t="n">
        <v>-81.26090943610659</v>
      </c>
      <c r="D2255" s="55" t="n">
        <v>-0.0123066386782119</v>
      </c>
      <c r="E2255" s="55" t="n">
        <v>-13.08836312532533</v>
      </c>
      <c r="F2255" s="55" t="n">
        <v>-119.6276806403675</v>
      </c>
      <c r="G2255" s="55" t="n">
        <v>-119.6270380611645</v>
      </c>
      <c r="H2255" s="55" t="n">
        <v>-0.000642579202970181</v>
      </c>
      <c r="I2255" s="55" t="n">
        <v>-0.5729518960379563</v>
      </c>
      <c r="J2255" s="55" t="n">
        <v>-84.30591791813433</v>
      </c>
      <c r="K2255" s="55" t="n">
        <v>-84.30517773949583</v>
      </c>
      <c r="L2255" s="55" t="n">
        <v>-0.0007401786384997581</v>
      </c>
      <c r="M2255" s="55" t="n">
        <v>3.93378008915387</v>
      </c>
      <c r="N2255" s="55" t="n">
        <v>-64.79929215949241</v>
      </c>
      <c r="O2255" s="55" t="n">
        <v>-64.8024518226969</v>
      </c>
      <c r="P2255" s="55" t="n">
        <v>0.003159663204476102</v>
      </c>
      <c r="Q2255" s="55" t="n">
        <v>-3.540290221401967</v>
      </c>
      <c r="R2255" s="55" t="n">
        <v>-270.7805051883605</v>
      </c>
      <c r="S2255" s="55" t="n">
        <v>-270.7636699338046</v>
      </c>
      <c r="T2255" s="55" t="n">
        <v>-0.01683525455590049</v>
      </c>
      <c r="U2255" s="55" t="n">
        <v>0.2514659811620444</v>
      </c>
      <c r="V2255" s="55" t="n">
        <v>94.87195187607904</v>
      </c>
      <c r="W2255" s="55" t="n">
        <v>94.86958817719946</v>
      </c>
      <c r="X2255" s="55" t="n">
        <v>0.002363698879569799</v>
      </c>
      <c r="Y2255" s="55" t="n">
        <v>-12.80026608315001</v>
      </c>
      <c r="Z2255" s="55" t="n">
        <v>0.008087644754205524</v>
      </c>
      <c r="AA2255" s="55" t="n">
        <v>0.67410442295366</v>
      </c>
      <c r="AB2255" s="55" t="n">
        <v>0.2192866235656552</v>
      </c>
      <c r="AC2255" s="55" t="n">
        <v>0.007919376171190642</v>
      </c>
      <c r="AD2255" s="55" t="n">
        <v>0.6740997205811144</v>
      </c>
      <c r="AE2255" s="55" t="n">
        <v>0.2192943155797085</v>
      </c>
      <c r="AF2255" s="55" t="n">
        <v>0.1682685830148821</v>
      </c>
      <c r="AG2255" s="55" t="n">
        <v>0.004702372545573041</v>
      </c>
      <c r="AH2255" s="55" t="n">
        <v>-0.007692014053317653</v>
      </c>
      <c r="AI2255" s="55" t="n">
        <v>0.168509926762758</v>
      </c>
      <c r="AJ2255" s="55" t="n">
        <v>0</v>
      </c>
    </row>
    <row r="2256">
      <c r="A2256" s="55" t="n">
        <v>22.52</v>
      </c>
      <c r="B2256" s="55" t="n">
        <v>-81.40134007323256</v>
      </c>
      <c r="C2256" s="55" t="n">
        <v>-81.39187923894156</v>
      </c>
      <c r="D2256" s="55" t="n">
        <v>-0.009460834291007433</v>
      </c>
      <c r="E2256" s="55" t="n">
        <v>-13.10389650377021</v>
      </c>
      <c r="F2256" s="55" t="n">
        <v>-119.633913691748</v>
      </c>
      <c r="G2256" s="55" t="n">
        <v>-119.6333261316061</v>
      </c>
      <c r="H2256" s="55" t="n">
        <v>-0.0005875601419683936</v>
      </c>
      <c r="I2256" s="55" t="n">
        <v>-0.6717209347788081</v>
      </c>
      <c r="J2256" s="55" t="n">
        <v>-84.26610244927504</v>
      </c>
      <c r="K2256" s="55" t="n">
        <v>-84.2651231534653</v>
      </c>
      <c r="L2256" s="55" t="n">
        <v>-0.0009792958097433969</v>
      </c>
      <c r="M2256" s="55" t="n">
        <v>4.058711058332864</v>
      </c>
      <c r="N2256" s="55" t="n">
        <v>-64.83110593281074</v>
      </c>
      <c r="O2256" s="55" t="n">
        <v>-64.83718280665927</v>
      </c>
      <c r="P2256" s="55" t="n">
        <v>0.006076873848536321</v>
      </c>
      <c r="Q2256" s="55" t="n">
        <v>-3.411398291679046</v>
      </c>
      <c r="R2256" s="55" t="n">
        <v>-270.7777213832454</v>
      </c>
      <c r="S2256" s="55" t="n">
        <v>-270.7611110127649</v>
      </c>
      <c r="T2256" s="55" t="n">
        <v>-0.01661037048050398</v>
      </c>
      <c r="U2256" s="55" t="n">
        <v>0.2592340739191759</v>
      </c>
      <c r="V2256" s="55" t="n">
        <v>94.74390375314358</v>
      </c>
      <c r="W2256" s="55" t="n">
        <v>94.7415238554799</v>
      </c>
      <c r="X2256" s="55" t="n">
        <v>0.002379897663677266</v>
      </c>
      <c r="Y2256" s="55" t="n">
        <v>-12.80888782897256</v>
      </c>
      <c r="Z2256" s="55" t="n">
        <v>0.009570778128472067</v>
      </c>
      <c r="AA2256" s="55" t="n">
        <v>0.6742183982526599</v>
      </c>
      <c r="AB2256" s="55" t="n">
        <v>0.2194768537065042</v>
      </c>
      <c r="AC2256" s="55" t="n">
        <v>0.00943672104945276</v>
      </c>
      <c r="AD2256" s="55" t="n">
        <v>0.6742107165166981</v>
      </c>
      <c r="AE2256" s="55" t="n">
        <v>0.2194809037196581</v>
      </c>
      <c r="AF2256" s="55" t="n">
        <v>0.1340570790193066</v>
      </c>
      <c r="AG2256" s="55" t="n">
        <v>0.007681735961884151</v>
      </c>
      <c r="AH2256" s="55" t="n">
        <v>-0.004050013153927834</v>
      </c>
      <c r="AI2256" s="55" t="n">
        <v>0.1343380516053576</v>
      </c>
      <c r="AJ2256" s="55" t="n">
        <v>0</v>
      </c>
    </row>
    <row r="2257">
      <c r="A2257" s="55" t="n">
        <v>22.53</v>
      </c>
      <c r="B2257" s="55" t="n">
        <v>-81.52947495713461</v>
      </c>
      <c r="C2257" s="55" t="n">
        <v>-81.52295637218373</v>
      </c>
      <c r="D2257" s="55" t="n">
        <v>-0.006518584950884276</v>
      </c>
      <c r="E2257" s="55" t="n">
        <v>-13.1107154652182</v>
      </c>
      <c r="F2257" s="55" t="n">
        <v>-119.6407303989777</v>
      </c>
      <c r="G2257" s="55" t="n">
        <v>-119.640332801821</v>
      </c>
      <c r="H2257" s="55" t="n">
        <v>-0.0003975971567415158</v>
      </c>
      <c r="I2257" s="55" t="n">
        <v>-0.7209171393115417</v>
      </c>
      <c r="J2257" s="55" t="n">
        <v>-84.22536734381862</v>
      </c>
      <c r="K2257" s="55" t="n">
        <v>-84.2242770212558</v>
      </c>
      <c r="L2257" s="55" t="n">
        <v>-0.001090322562807328</v>
      </c>
      <c r="M2257" s="55" t="n">
        <v>4.099315113462805</v>
      </c>
      <c r="N2257" s="55" t="n">
        <v>-64.86326177207413</v>
      </c>
      <c r="O2257" s="55" t="n">
        <v>-64.87031086231904</v>
      </c>
      <c r="P2257" s="55" t="n">
        <v>0.007049090244928698</v>
      </c>
      <c r="Q2257" s="55" t="n">
        <v>-3.224394953813537</v>
      </c>
      <c r="R2257" s="55" t="n">
        <v>-270.7749340112051</v>
      </c>
      <c r="S2257" s="55" t="n">
        <v>-270.7586016064712</v>
      </c>
      <c r="T2257" s="55" t="n">
        <v>-0.01633240473377513</v>
      </c>
      <c r="U2257" s="55" t="n">
        <v>0.2439451423457598</v>
      </c>
      <c r="V2257" s="55" t="n">
        <v>94.61584721094458</v>
      </c>
      <c r="W2257" s="55" t="n">
        <v>94.61338048478487</v>
      </c>
      <c r="X2257" s="55" t="n">
        <v>0.002466726159709065</v>
      </c>
      <c r="Y2257" s="55" t="n">
        <v>-12.81663633985774</v>
      </c>
      <c r="Z2257" s="55" t="n">
        <v>0.01105391327791537</v>
      </c>
      <c r="AA2257" s="55" t="n">
        <v>0.6743336172466486</v>
      </c>
      <c r="AB2257" s="55" t="n">
        <v>0.2196670863844177</v>
      </c>
      <c r="AC2257" s="55" t="n">
        <v>0.01095490866725977</v>
      </c>
      <c r="AD2257" s="55" t="n">
        <v>0.6743252631901043</v>
      </c>
      <c r="AE2257" s="55" t="n">
        <v>0.2196681852280686</v>
      </c>
      <c r="AF2257" s="55" t="n">
        <v>0.09900461065559356</v>
      </c>
      <c r="AG2257" s="55" t="n">
        <v>0.008354056544312982</v>
      </c>
      <c r="AH2257" s="55" t="n">
        <v>-0.001098843650904069</v>
      </c>
      <c r="AI2257" s="55" t="n">
        <v>0.09936252135076072</v>
      </c>
      <c r="AJ2257" s="55" t="n">
        <v>0</v>
      </c>
    </row>
    <row r="2258">
      <c r="A2258" s="55" t="n">
        <v>22.54000000000001</v>
      </c>
      <c r="B2258" s="55" t="n">
        <v>-81.6576064575158</v>
      </c>
      <c r="C2258" s="55" t="n">
        <v>-81.65405653431421</v>
      </c>
      <c r="D2258" s="55" t="n">
        <v>-0.003549923201592877</v>
      </c>
      <c r="E2258" s="55" t="n">
        <v>-13.1093475050235</v>
      </c>
      <c r="F2258" s="55" t="n">
        <v>-119.6476623212695</v>
      </c>
      <c r="G2258" s="55" t="n">
        <v>-119.6475576775846</v>
      </c>
      <c r="H2258" s="55" t="n">
        <v>-0.0001046436849352054</v>
      </c>
      <c r="I2258" s="55" t="n">
        <v>-0.7201807855884746</v>
      </c>
      <c r="J2258" s="55" t="n">
        <v>-84.18445531069246</v>
      </c>
      <c r="K2258" s="55" t="n">
        <v>-84.1834323396173</v>
      </c>
      <c r="L2258" s="55" t="n">
        <v>-0.001022971075157174</v>
      </c>
      <c r="M2258" s="55" t="n">
        <v>4.065580069673673</v>
      </c>
      <c r="N2258" s="55" t="n">
        <v>-64.8954857288773</v>
      </c>
      <c r="O2258" s="55" t="n">
        <v>-64.90151905724599</v>
      </c>
      <c r="P2258" s="55" t="n">
        <v>0.00603332836868421</v>
      </c>
      <c r="Q2258" s="55" t="n">
        <v>-3.028188724442517</v>
      </c>
      <c r="R2258" s="55" t="n">
        <v>-270.7721418171424</v>
      </c>
      <c r="S2258" s="55" t="n">
        <v>-270.7563497791707</v>
      </c>
      <c r="T2258" s="55" t="n">
        <v>-0.01579203797175276</v>
      </c>
      <c r="U2258" s="55" t="n">
        <v>0.2096934889474552</v>
      </c>
      <c r="V2258" s="55" t="n">
        <v>94.48778975915813</v>
      </c>
      <c r="W2258" s="55" t="n">
        <v>94.48517804015552</v>
      </c>
      <c r="X2258" s="55" t="n">
        <v>0.002611719002622196</v>
      </c>
      <c r="Y2258" s="55" t="n">
        <v>-12.82194399455729</v>
      </c>
      <c r="Z2258" s="55" t="n">
        <v>0.0125374525326183</v>
      </c>
      <c r="AA2258" s="55" t="n">
        <v>0.6744463411189737</v>
      </c>
      <c r="AB2258" s="55" t="n">
        <v>0.2198573225580137</v>
      </c>
      <c r="AC2258" s="55" t="n">
        <v>0.0124738643107698</v>
      </c>
      <c r="AD2258" s="55" t="n">
        <v>0.6744394577339879</v>
      </c>
      <c r="AE2258" s="55" t="n">
        <v>0.2198562073603895</v>
      </c>
      <c r="AF2258" s="55" t="n">
        <v>0.06358822184849774</v>
      </c>
      <c r="AG2258" s="55" t="n">
        <v>0.006883384985778562</v>
      </c>
      <c r="AH2258" s="55" t="n">
        <v>0.001115197624190767</v>
      </c>
      <c r="AI2258" s="55" t="n">
        <v>0.06396941935376003</v>
      </c>
      <c r="AJ2258" s="55" t="n">
        <v>0</v>
      </c>
    </row>
    <row r="2259">
      <c r="A2259" s="55" t="n">
        <v>22.55</v>
      </c>
      <c r="B2259" s="55" t="n">
        <v>-81.78572207982837</v>
      </c>
      <c r="C2259" s="55" t="n">
        <v>-81.78510455915921</v>
      </c>
      <c r="D2259" s="55" t="n">
        <v>-0.0006175206691770284</v>
      </c>
      <c r="E2259" s="55" t="n">
        <v>-13.10101853069773</v>
      </c>
      <c r="F2259" s="55" t="n">
        <v>-119.6542839086534</v>
      </c>
      <c r="G2259" s="55" t="n">
        <v>-119.6545322260764</v>
      </c>
      <c r="H2259" s="55" t="n">
        <v>0.00024831742295858</v>
      </c>
      <c r="I2259" s="55" t="n">
        <v>-0.6755987965307925</v>
      </c>
      <c r="J2259" s="55" t="n">
        <v>-84.1440409888574</v>
      </c>
      <c r="K2259" s="55" t="n">
        <v>-84.14323639458898</v>
      </c>
      <c r="L2259" s="55" t="n">
        <v>-0.0008045942684097561</v>
      </c>
      <c r="M2259" s="55" t="n">
        <v>3.975823114590776</v>
      </c>
      <c r="N2259" s="55" t="n">
        <v>-64.92752899377298</v>
      </c>
      <c r="O2259" s="55" t="n">
        <v>-64.93095282332732</v>
      </c>
      <c r="P2259" s="55" t="n">
        <v>0.003423829554343854</v>
      </c>
      <c r="Q2259" s="55" t="n">
        <v>-2.866810386850739</v>
      </c>
      <c r="R2259" s="55" t="n">
        <v>-270.7693436465515</v>
      </c>
      <c r="S2259" s="55" t="n">
        <v>-270.7545008063589</v>
      </c>
      <c r="T2259" s="55" t="n">
        <v>-0.01484284019263732</v>
      </c>
      <c r="U2259" s="55" t="n">
        <v>0.1645323039466957</v>
      </c>
      <c r="V2259" s="55" t="n">
        <v>94.35973775179376</v>
      </c>
      <c r="W2259" s="55" t="n">
        <v>94.35694830680028</v>
      </c>
      <c r="X2259" s="55" t="n">
        <v>0.002789444993489479</v>
      </c>
      <c r="Y2259" s="55" t="n">
        <v>-12.82375645366991</v>
      </c>
      <c r="Z2259" s="55" t="n">
        <v>0.01402173552155158</v>
      </c>
      <c r="AA2259" s="55" t="n">
        <v>0.6745531745021041</v>
      </c>
      <c r="AB2259" s="55" t="n">
        <v>0.2200475631905639</v>
      </c>
      <c r="AC2259" s="55" t="n">
        <v>0.0139934897530956</v>
      </c>
      <c r="AD2259" s="55" t="n">
        <v>0.6745494196970674</v>
      </c>
      <c r="AE2259" s="55" t="n">
        <v>0.2200450255407137</v>
      </c>
      <c r="AF2259" s="55" t="n">
        <v>0.02824576845598427</v>
      </c>
      <c r="AG2259" s="55" t="n">
        <v>0.003754805036670916</v>
      </c>
      <c r="AH2259" s="55" t="n">
        <v>0.002537649850226087</v>
      </c>
      <c r="AI2259" s="55" t="n">
        <v>0.02860702122372823</v>
      </c>
      <c r="AJ2259" s="55" t="n">
        <v>0</v>
      </c>
    </row>
    <row r="2260">
      <c r="A2260" s="55" t="n">
        <v>22.56</v>
      </c>
      <c r="B2260" s="55" t="n">
        <v>-81.91381290425203</v>
      </c>
      <c r="C2260" s="55" t="n">
        <v>-81.91603992739503</v>
      </c>
      <c r="D2260" s="55" t="n">
        <v>0.002227023143002597</v>
      </c>
      <c r="E2260" s="55" t="n">
        <v>-13.08738644414052</v>
      </c>
      <c r="F2260" s="55" t="n">
        <v>-119.6602769758779</v>
      </c>
      <c r="G2260" s="55" t="n">
        <v>-119.6608806208602</v>
      </c>
      <c r="H2260" s="55" t="n">
        <v>0.0006036449823100083</v>
      </c>
      <c r="I2260" s="55" t="n">
        <v>-0.5990495189351189</v>
      </c>
      <c r="J2260" s="55" t="n">
        <v>-84.10462874788595</v>
      </c>
      <c r="K2260" s="55" t="n">
        <v>-84.10412417259391</v>
      </c>
      <c r="L2260" s="55" t="n">
        <v>-0.0005045752920470476</v>
      </c>
      <c r="M2260" s="55" t="n">
        <v>3.853667245417324</v>
      </c>
      <c r="N2260" s="55" t="n">
        <v>-64.95920558157364</v>
      </c>
      <c r="O2260" s="55" t="n">
        <v>-64.9591186981024</v>
      </c>
      <c r="P2260" s="55" t="n">
        <v>-8.688347123246771e-05</v>
      </c>
      <c r="Q2260" s="55" t="n">
        <v>-2.769920315322043</v>
      </c>
      <c r="R2260" s="55" t="n">
        <v>-270.7665386232515</v>
      </c>
      <c r="S2260" s="55" t="n">
        <v>-270.7531082969811</v>
      </c>
      <c r="T2260" s="55" t="n">
        <v>-0.01343032627048439</v>
      </c>
      <c r="U2260" s="55" t="n">
        <v>0.1185349857926528</v>
      </c>
      <c r="V2260" s="55" t="n">
        <v>94.23169551674869</v>
      </c>
      <c r="W2260" s="55" t="n">
        <v>94.22872971644053</v>
      </c>
      <c r="X2260" s="55" t="n">
        <v>0.002965800308159568</v>
      </c>
      <c r="Y2260" s="55" t="n">
        <v>-12.82154189020751</v>
      </c>
      <c r="Z2260" s="55" t="n">
        <v>0.01550699149122665</v>
      </c>
      <c r="AA2260" s="55" t="n">
        <v>0.6746515795031141</v>
      </c>
      <c r="AB2260" s="55" t="n">
        <v>0.2202378090443561</v>
      </c>
      <c r="AC2260" s="55" t="n">
        <v>0.01551360928418704</v>
      </c>
      <c r="AD2260" s="55" t="n">
        <v>0.6746518340818263</v>
      </c>
      <c r="AE2260" s="55" t="n">
        <v>0.2202346962393419</v>
      </c>
      <c r="AF2260" s="55" t="n">
        <v>-0.006617792960388752</v>
      </c>
      <c r="AG2260" s="55" t="n">
        <v>-0.0002545787122221199</v>
      </c>
      <c r="AH2260" s="55" t="n">
        <v>0.003112805014221509</v>
      </c>
      <c r="AI2260" s="55" t="n">
        <v>0.007317755738192561</v>
      </c>
      <c r="AJ2260" s="55" t="n">
        <v>0</v>
      </c>
    </row>
    <row r="2261">
      <c r="A2261" s="55" t="n">
        <v>22.56999999999999</v>
      </c>
      <c r="B2261" s="55" t="n">
        <v>-82.04187538599443</v>
      </c>
      <c r="C2261" s="55" t="n">
        <v>-82.04682000255308</v>
      </c>
      <c r="D2261" s="55" t="n">
        <v>0.004944616558649042</v>
      </c>
      <c r="E2261" s="55" t="n">
        <v>-13.07034493081872</v>
      </c>
      <c r="F2261" s="55" t="n">
        <v>-119.6654951763104</v>
      </c>
      <c r="G2261" s="55" t="n">
        <v>-119.6663774929811</v>
      </c>
      <c r="H2261" s="55" t="n">
        <v>0.0008823166707070699</v>
      </c>
      <c r="I2261" s="55" t="n">
        <v>-0.5081752732038166</v>
      </c>
      <c r="J2261" s="55" t="n">
        <v>-84.06645048854097</v>
      </c>
      <c r="K2261" s="55" t="n">
        <v>-84.06626825316516</v>
      </c>
      <c r="L2261" s="55" t="n">
        <v>-0.0001822353758113864</v>
      </c>
      <c r="M2261" s="55" t="n">
        <v>3.727512019832468</v>
      </c>
      <c r="N2261" s="55" t="n">
        <v>-64.99043001665351</v>
      </c>
      <c r="O2261" s="55" t="n">
        <v>-64.98672828270122</v>
      </c>
      <c r="P2261" s="55" t="n">
        <v>-0.003701733952282174</v>
      </c>
      <c r="Q2261" s="55" t="n">
        <v>-2.750591071011402</v>
      </c>
      <c r="R2261" s="55" t="n">
        <v>-270.7637263271226</v>
      </c>
      <c r="S2261" s="55" t="n">
        <v>-270.7521244770045</v>
      </c>
      <c r="T2261" s="55" t="n">
        <v>-0.01160185011808888</v>
      </c>
      <c r="U2261" s="55" t="n">
        <v>0.08189538238819287</v>
      </c>
      <c r="V2261" s="55" t="n">
        <v>94.1036644853619</v>
      </c>
      <c r="W2261" s="55" t="n">
        <v>94.10056196283095</v>
      </c>
      <c r="X2261" s="55" t="n">
        <v>0.003102522530950662</v>
      </c>
      <c r="Y2261" s="55" t="n">
        <v>-12.81531355522512</v>
      </c>
      <c r="Z2261" s="55" t="n">
        <v>0.01699329869873225</v>
      </c>
      <c r="AA2261" s="55" t="n">
        <v>0.6747403893163435</v>
      </c>
      <c r="AB2261" s="55" t="n">
        <v>0.2204280604730006</v>
      </c>
      <c r="AC2261" s="55" t="n">
        <v>0.01703392369552873</v>
      </c>
      <c r="AD2261" s="55" t="n">
        <v>0.674744500388589</v>
      </c>
      <c r="AE2261" s="55" t="n">
        <v>0.2204252669301885</v>
      </c>
      <c r="AF2261" s="55" t="n">
        <v>-0.04062499679647821</v>
      </c>
      <c r="AG2261" s="55" t="n">
        <v>-0.004111072245516212</v>
      </c>
      <c r="AH2261" s="55" t="n">
        <v>0.00279354281201849</v>
      </c>
      <c r="AI2261" s="55" t="n">
        <v>0.0409279264215071</v>
      </c>
      <c r="AJ2261" s="55" t="n">
        <v>0</v>
      </c>
    </row>
    <row r="2262">
      <c r="A2262" s="55" t="n">
        <v>22.58</v>
      </c>
      <c r="B2262" s="55" t="n">
        <v>-82.16991315559116</v>
      </c>
      <c r="C2262" s="55" t="n">
        <v>-82.1774217928441</v>
      </c>
      <c r="D2262" s="55" t="n">
        <v>0.007508637252939256</v>
      </c>
      <c r="E2262" s="55" t="n">
        <v>-13.0519154837343</v>
      </c>
      <c r="F2262" s="55" t="n">
        <v>-119.6700284758382</v>
      </c>
      <c r="G2262" s="55" t="n">
        <v>-119.6710084309365</v>
      </c>
      <c r="H2262" s="55" t="n">
        <v>0.0009799550982340422</v>
      </c>
      <c r="I2262" s="55" t="n">
        <v>-0.4269035098957201</v>
      </c>
      <c r="J2262" s="55" t="n">
        <v>-84.02936344335382</v>
      </c>
      <c r="K2262" s="55" t="n">
        <v>-84.02952158516213</v>
      </c>
      <c r="L2262" s="55" t="n">
        <v>0.0001581418083141493</v>
      </c>
      <c r="M2262" s="55" t="n">
        <v>3.632253582751632</v>
      </c>
      <c r="N2262" s="55" t="n">
        <v>-65.02125501825059</v>
      </c>
      <c r="O2262" s="55" t="n">
        <v>-65.01455666246636</v>
      </c>
      <c r="P2262" s="55" t="n">
        <v>-0.00669835578422181</v>
      </c>
      <c r="Q2262" s="55" t="n">
        <v>-2.809724809563509</v>
      </c>
      <c r="R2262" s="55" t="n">
        <v>-270.7609069718407</v>
      </c>
      <c r="S2262" s="55" t="n">
        <v>-270.7514076765867</v>
      </c>
      <c r="T2262" s="55" t="n">
        <v>-0.009499295253972946</v>
      </c>
      <c r="U2262" s="55" t="n">
        <v>0.06335157526049957</v>
      </c>
      <c r="V2262" s="55" t="n">
        <v>93.97564232196839</v>
      </c>
      <c r="W2262" s="55" t="n">
        <v>93.97248054742052</v>
      </c>
      <c r="X2262" s="55" t="n">
        <v>0.003161774547879244</v>
      </c>
      <c r="Y2262" s="55" t="n">
        <v>-12.80562859049393</v>
      </c>
      <c r="Z2262" s="55" t="n">
        <v>0.01848055082346247</v>
      </c>
      <c r="AA2262" s="55" t="n">
        <v>0.6748203215590604</v>
      </c>
      <c r="AB2262" s="55" t="n">
        <v>0.2206183173958272</v>
      </c>
      <c r="AC2262" s="55" t="n">
        <v>0.0185539768351819</v>
      </c>
      <c r="AD2262" s="55" t="n">
        <v>0.6748269015829664</v>
      </c>
      <c r="AE2262" s="55" t="n">
        <v>0.2206167664717546</v>
      </c>
      <c r="AF2262" s="55" t="n">
        <v>-0.07342601171943589</v>
      </c>
      <c r="AG2262" s="55" t="n">
        <v>-0.006580023906077592</v>
      </c>
      <c r="AH2262" s="55" t="n">
        <v>0.001550924072613036</v>
      </c>
      <c r="AI2262" s="55" t="n">
        <v>0.07373656675697816</v>
      </c>
      <c r="AJ2262" s="55" t="n">
        <v>0</v>
      </c>
    </row>
    <row r="2263">
      <c r="A2263" s="55" t="n">
        <v>22.59</v>
      </c>
      <c r="B2263" s="55" t="n">
        <v>-82.29793881920605</v>
      </c>
      <c r="C2263" s="55" t="n">
        <v>-82.3078430012967</v>
      </c>
      <c r="D2263" s="55" t="n">
        <v>0.009904182090649973</v>
      </c>
      <c r="E2263" s="55" t="n">
        <v>-13.03420611262446</v>
      </c>
      <c r="F2263" s="55" t="n">
        <v>-119.6742676267702</v>
      </c>
      <c r="G2263" s="55" t="n">
        <v>-119.6750372127872</v>
      </c>
      <c r="H2263" s="55" t="n">
        <v>0.0007695860169838003</v>
      </c>
      <c r="I2263" s="55" t="n">
        <v>-0.3862437455684199</v>
      </c>
      <c r="J2263" s="55" t="n">
        <v>-83.99274797720304</v>
      </c>
      <c r="K2263" s="55" t="n">
        <v>-83.99333612186358</v>
      </c>
      <c r="L2263" s="55" t="n">
        <v>0.0005881446605419762</v>
      </c>
      <c r="M2263" s="55" t="n">
        <v>3.612261859950592</v>
      </c>
      <c r="N2263" s="55" t="n">
        <v>-65.05190918576828</v>
      </c>
      <c r="O2263" s="55" t="n">
        <v>-65.04336647173184</v>
      </c>
      <c r="P2263" s="55" t="n">
        <v>-0.008542714036431927</v>
      </c>
      <c r="Q2263" s="55" t="n">
        <v>-2.944354629614671</v>
      </c>
      <c r="R2263" s="55" t="n">
        <v>-270.7580815826121</v>
      </c>
      <c r="S2263" s="55" t="n">
        <v>-270.7507432297056</v>
      </c>
      <c r="T2263" s="55" t="n">
        <v>-0.007338352906518387</v>
      </c>
      <c r="U2263" s="55" t="n">
        <v>0.06903529481195063</v>
      </c>
      <c r="V2263" s="55" t="n">
        <v>93.84762205345319</v>
      </c>
      <c r="W2263" s="55" t="n">
        <v>93.84451230804115</v>
      </c>
      <c r="X2263" s="55" t="n">
        <v>0.00310974541204981</v>
      </c>
      <c r="Y2263" s="55" t="n">
        <v>-12.79345794484053</v>
      </c>
      <c r="Z2263" s="55" t="n">
        <v>0.01996843035272961</v>
      </c>
      <c r="AA2263" s="55" t="n">
        <v>0.6748944914361583</v>
      </c>
      <c r="AB2263" s="55" t="n">
        <v>0.2208085796089097</v>
      </c>
      <c r="AC2263" s="55" t="n">
        <v>0.02007313743622787</v>
      </c>
      <c r="AD2263" s="55" t="n">
        <v>0.67490079987157</v>
      </c>
      <c r="AE2263" s="55" t="n">
        <v>0.2208091990811697</v>
      </c>
      <c r="AF2263" s="55" t="n">
        <v>-0.1047070834982664</v>
      </c>
      <c r="AG2263" s="55" t="n">
        <v>-0.006308435411717106</v>
      </c>
      <c r="AH2263" s="55" t="n">
        <v>-0.0006194722600438851</v>
      </c>
      <c r="AI2263" s="55" t="n">
        <v>0.1048987771041097</v>
      </c>
      <c r="AJ2263" s="55" t="n">
        <v>0</v>
      </c>
    </row>
    <row r="2264">
      <c r="A2264" s="55" t="n">
        <v>22.59999999999999</v>
      </c>
      <c r="B2264" s="55" t="n">
        <v>-82.42596587989509</v>
      </c>
      <c r="C2264" s="55" t="n">
        <v>-82.43810281405649</v>
      </c>
      <c r="D2264" s="55" t="n">
        <v>0.01213693416141279</v>
      </c>
      <c r="E2264" s="55" t="n">
        <v>-13.01939755799977</v>
      </c>
      <c r="F2264" s="55" t="n">
        <v>-119.6789360951403</v>
      </c>
      <c r="G2264" s="55" t="n">
        <v>-119.6790806470622</v>
      </c>
      <c r="H2264" s="55" t="n">
        <v>0.0001445519219179176</v>
      </c>
      <c r="I2264" s="55" t="n">
        <v>-0.4250189807399523</v>
      </c>
      <c r="J2264" s="55" t="n">
        <v>-83.9554606989781</v>
      </c>
      <c r="K2264" s="55" t="n">
        <v>-83.95665176722146</v>
      </c>
      <c r="L2264" s="55" t="n">
        <v>0.001191068243357242</v>
      </c>
      <c r="M2264" s="55" t="n">
        <v>3.724341607992225</v>
      </c>
      <c r="N2264" s="55" t="n">
        <v>-65.08281423624986</v>
      </c>
      <c r="O2264" s="55" t="n">
        <v>-65.0739168078282</v>
      </c>
      <c r="P2264" s="55" t="n">
        <v>-0.008897428421671592</v>
      </c>
      <c r="Q2264" s="55" t="n">
        <v>-3.156272188274732</v>
      </c>
      <c r="R2264" s="55" t="n">
        <v>-270.7552503742511</v>
      </c>
      <c r="S2264" s="55" t="n">
        <v>-270.7498735929959</v>
      </c>
      <c r="T2264" s="55" t="n">
        <v>-0.005376781255254465</v>
      </c>
      <c r="U2264" s="55" t="n">
        <v>0.1017370290376531</v>
      </c>
      <c r="V2264" s="55" t="n">
        <v>93.7195982900095</v>
      </c>
      <c r="W2264" s="55" t="n">
        <v>93.71667297431354</v>
      </c>
      <c r="X2264" s="55" t="n">
        <v>0.002925315695955536</v>
      </c>
      <c r="Y2264" s="55" t="n">
        <v>-12.77996123268498</v>
      </c>
      <c r="Z2264" s="55" t="n">
        <v>0.02145630630943058</v>
      </c>
      <c r="AA2264" s="55" t="n">
        <v>0.6749686549392999</v>
      </c>
      <c r="AB2264" s="55" t="n">
        <v>0.2209988202250853</v>
      </c>
      <c r="AC2264" s="55" t="n">
        <v>0.02159059618687436</v>
      </c>
      <c r="AD2264" s="55" t="n">
        <v>0.6749708559310458</v>
      </c>
      <c r="AE2264" s="55" t="n">
        <v>0.2210025436454356</v>
      </c>
      <c r="AF2264" s="55" t="n">
        <v>-0.1342898774437801</v>
      </c>
      <c r="AG2264" s="55" t="n">
        <v>-0.002200991745859859</v>
      </c>
      <c r="AH2264" s="55" t="n">
        <v>-0.003723420350293383</v>
      </c>
      <c r="AI2264" s="55" t="n">
        <v>0.1343595155083398</v>
      </c>
      <c r="AJ2264" s="55" t="n">
        <v>0</v>
      </c>
    </row>
    <row r="2265">
      <c r="A2265" s="55" t="n">
        <v>22.61</v>
      </c>
      <c r="B2265" s="55" t="n">
        <v>-82.55397988758087</v>
      </c>
      <c r="C2265" s="55" t="n">
        <v>-82.56821232753605</v>
      </c>
      <c r="D2265" s="55" t="n">
        <v>0.01423243995517826</v>
      </c>
      <c r="E2265" s="55" t="n">
        <v>-13.00374144588504</v>
      </c>
      <c r="F2265" s="55" t="n">
        <v>-119.6847675100413</v>
      </c>
      <c r="G2265" s="55" t="n">
        <v>-119.6839883693613</v>
      </c>
      <c r="H2265" s="55" t="n">
        <v>-0.0007791406800315072</v>
      </c>
      <c r="I2265" s="55" t="n">
        <v>-0.5505546527777252</v>
      </c>
      <c r="J2265" s="55" t="n">
        <v>-83.91635360397584</v>
      </c>
      <c r="K2265" s="55" t="n">
        <v>-83.91809314113245</v>
      </c>
      <c r="L2265" s="55" t="n">
        <v>0.001739537156609057</v>
      </c>
      <c r="M2265" s="55" t="n">
        <v>3.973407602231439</v>
      </c>
      <c r="N2265" s="55" t="n">
        <v>-65.11439341797697</v>
      </c>
      <c r="O2265" s="55" t="n">
        <v>-65.10692273488306</v>
      </c>
      <c r="P2265" s="55" t="n">
        <v>-0.007470683093920072</v>
      </c>
      <c r="Q2265" s="55" t="n">
        <v>-3.429184484584778</v>
      </c>
      <c r="R2265" s="55" t="n">
        <v>-270.7524083413242</v>
      </c>
      <c r="S2265" s="55" t="n">
        <v>-270.7485279114119</v>
      </c>
      <c r="T2265" s="55" t="n">
        <v>-0.00388042991219072</v>
      </c>
      <c r="U2265" s="55" t="n">
        <v>0.1605522776410205</v>
      </c>
      <c r="V2265" s="55" t="n">
        <v>93.59158659803521</v>
      </c>
      <c r="W2265" s="55" t="n">
        <v>93.58891999949289</v>
      </c>
      <c r="X2265" s="55" t="n">
        <v>0.002666598542320827</v>
      </c>
      <c r="Y2265" s="55" t="n">
        <v>-12.7725517421085</v>
      </c>
      <c r="Z2265" s="55" t="n">
        <v>0.0229432581883416</v>
      </c>
      <c r="AA2265" s="55" t="n">
        <v>0.6750486169482153</v>
      </c>
      <c r="AB2265" s="55" t="n">
        <v>0.2211889292503463</v>
      </c>
      <c r="AC2265" s="55" t="n">
        <v>0.02310522678799149</v>
      </c>
      <c r="AD2265" s="55" t="n">
        <v>0.6750436186530139</v>
      </c>
      <c r="AE2265" s="55" t="n">
        <v>0.2211966555199273</v>
      </c>
      <c r="AF2265" s="55" t="n">
        <v>-0.1619685996498942</v>
      </c>
      <c r="AG2265" s="55" t="n">
        <v>0.004998295201397163</v>
      </c>
      <c r="AH2265" s="55" t="n">
        <v>-0.007726269580954348</v>
      </c>
      <c r="AI2265" s="55" t="n">
        <v>0.1622297921748826</v>
      </c>
      <c r="AJ2265" s="55" t="n">
        <v>0</v>
      </c>
    </row>
    <row r="2266">
      <c r="A2266" s="55" t="n">
        <v>22.62</v>
      </c>
      <c r="B2266" s="55" t="n">
        <v>-82.68196654845792</v>
      </c>
      <c r="C2266" s="55" t="n">
        <v>-82.69815332200467</v>
      </c>
      <c r="D2266" s="55" t="n">
        <v>0.01618677354674376</v>
      </c>
      <c r="E2266" s="55" t="n">
        <v>-12.98606493498846</v>
      </c>
      <c r="F2266" s="55" t="n">
        <v>-119.6921619856109</v>
      </c>
      <c r="G2266" s="55" t="n">
        <v>-119.6904737183889</v>
      </c>
      <c r="H2266" s="55" t="n">
        <v>-0.001688267222019143</v>
      </c>
      <c r="I2266" s="55" t="n">
        <v>-0.7286999095120169</v>
      </c>
      <c r="J2266" s="55" t="n">
        <v>-83.87480264390679</v>
      </c>
      <c r="K2266" s="55" t="n">
        <v>-83.87657574065432</v>
      </c>
      <c r="L2266" s="55" t="n">
        <v>0.001773096747537695</v>
      </c>
      <c r="M2266" s="55" t="n">
        <v>4.296504853179012</v>
      </c>
      <c r="N2266" s="55" t="n">
        <v>-65.14687675915583</v>
      </c>
      <c r="O2266" s="55" t="n">
        <v>-65.14273880875668</v>
      </c>
      <c r="P2266" s="55" t="n">
        <v>-0.004137950399148858</v>
      </c>
      <c r="Q2266" s="55" t="n">
        <v>-3.702869239195516</v>
      </c>
      <c r="R2266" s="55" t="n">
        <v>-270.7495518983798</v>
      </c>
      <c r="S2266" s="55" t="n">
        <v>-270.74652904109</v>
      </c>
      <c r="T2266" s="55" t="n">
        <v>-0.003022857289752287</v>
      </c>
      <c r="U2266" s="55" t="n">
        <v>0.2314675920094789</v>
      </c>
      <c r="V2266" s="55" t="n">
        <v>93.46360064320997</v>
      </c>
      <c r="W2266" s="55" t="n">
        <v>93.46117052793473</v>
      </c>
      <c r="X2266" s="55" t="n">
        <v>0.002430115275250773</v>
      </c>
      <c r="Y2266" s="55" t="n">
        <v>-12.7752715843688</v>
      </c>
      <c r="Z2266" s="55" t="n">
        <v>0.02442876168372716</v>
      </c>
      <c r="AA2266" s="55" t="n">
        <v>0.6751375386334051</v>
      </c>
      <c r="AB2266" s="55" t="n">
        <v>0.2213788322200745</v>
      </c>
      <c r="AC2266" s="55" t="n">
        <v>0.02461588046565276</v>
      </c>
      <c r="AD2266" s="55" t="n">
        <v>0.6751246622910204</v>
      </c>
      <c r="AE2266" s="55" t="n">
        <v>0.2213912709559741</v>
      </c>
      <c r="AF2266" s="55" t="n">
        <v>-0.1871187819256041</v>
      </c>
      <c r="AG2266" s="55" t="n">
        <v>0.01287634238467117</v>
      </c>
      <c r="AH2266" s="55" t="n">
        <v>-0.01243873589956701</v>
      </c>
      <c r="AI2266" s="55" t="n">
        <v>0.1879732983519421</v>
      </c>
      <c r="AJ2266" s="55" t="n">
        <v>0</v>
      </c>
    </row>
    <row r="2267">
      <c r="A2267" s="55" t="n">
        <v>22.63</v>
      </c>
      <c r="B2267" s="55" t="n">
        <v>-82.80991986850495</v>
      </c>
      <c r="C2267" s="55" t="n">
        <v>-82.82789858506678</v>
      </c>
      <c r="D2267" s="55" t="n">
        <v>0.01797871656182622</v>
      </c>
      <c r="E2267" s="55" t="n">
        <v>-12.9649474894362</v>
      </c>
      <c r="F2267" s="55" t="n">
        <v>-119.7012121288511</v>
      </c>
      <c r="G2267" s="55" t="n">
        <v>-119.6987725318784</v>
      </c>
      <c r="H2267" s="55" t="n">
        <v>-0.002439596972760977</v>
      </c>
      <c r="I2267" s="55" t="n">
        <v>-0.9127401360772119</v>
      </c>
      <c r="J2267" s="55" t="n">
        <v>-83.83066351478776</v>
      </c>
      <c r="K2267" s="55" t="n">
        <v>-83.83191150923237</v>
      </c>
      <c r="L2267" s="55" t="n">
        <v>0.001247994444599847</v>
      </c>
      <c r="M2267" s="55" t="n">
        <v>4.604448500281744</v>
      </c>
      <c r="N2267" s="55" t="n">
        <v>-65.18031741802928</v>
      </c>
      <c r="O2267" s="55" t="n">
        <v>-65.18072016104901</v>
      </c>
      <c r="P2267" s="55" t="n">
        <v>0.000402743019746977</v>
      </c>
      <c r="Q2267" s="55" t="n">
        <v>-3.872969259684306</v>
      </c>
      <c r="R2267" s="55" t="n">
        <v>-270.7466803077521</v>
      </c>
      <c r="S2267" s="55" t="n">
        <v>-270.7438470460325</v>
      </c>
      <c r="T2267" s="55" t="n">
        <v>-0.002833261719581434</v>
      </c>
      <c r="U2267" s="55" t="n">
        <v>0.2976804071755755</v>
      </c>
      <c r="V2267" s="55" t="n">
        <v>93.33564627260176</v>
      </c>
      <c r="W2267" s="55" t="n">
        <v>93.33337697190358</v>
      </c>
      <c r="X2267" s="55" t="n">
        <v>0.002269300698178664</v>
      </c>
      <c r="Y2267" s="55" t="n">
        <v>-12.78023216926745</v>
      </c>
      <c r="Z2267" s="55" t="n">
        <v>0.02591272910067195</v>
      </c>
      <c r="AA2267" s="55" t="n">
        <v>0.6752361517041939</v>
      </c>
      <c r="AB2267" s="55" t="n">
        <v>0.221568511131306</v>
      </c>
      <c r="AC2267" s="55" t="n">
        <v>0.0261219891059846</v>
      </c>
      <c r="AD2267" s="55" t="n">
        <v>0.6752162109654091</v>
      </c>
      <c r="AE2267" s="55" t="n">
        <v>0.2215862317606399</v>
      </c>
      <c r="AF2267" s="55" t="n">
        <v>-0.2092600053126524</v>
      </c>
      <c r="AG2267" s="55" t="n">
        <v>0.01994073878486269</v>
      </c>
      <c r="AH2267" s="55" t="n">
        <v>-0.01772062933394492</v>
      </c>
      <c r="AI2267" s="55" t="n">
        <v>0.2109535579001419</v>
      </c>
      <c r="AJ2267" s="55" t="n">
        <v>0</v>
      </c>
    </row>
    <row r="2268">
      <c r="A2268" s="55" t="n">
        <v>22.64</v>
      </c>
      <c r="B2268" s="55" t="n">
        <v>-82.93784049850008</v>
      </c>
      <c r="C2268" s="55" t="n">
        <v>-82.95740717342653</v>
      </c>
      <c r="D2268" s="55" t="n">
        <v>0.01956667492645129</v>
      </c>
      <c r="E2268" s="55" t="n">
        <v>-12.93927815216057</v>
      </c>
      <c r="F2268" s="55" t="n">
        <v>-119.7117689172328</v>
      </c>
      <c r="G2268" s="55" t="n">
        <v>-119.7087977484747</v>
      </c>
      <c r="H2268" s="55" t="n">
        <v>-0.00297116875808608</v>
      </c>
      <c r="I2268" s="55" t="n">
        <v>-1.074852701536945</v>
      </c>
      <c r="J2268" s="55" t="n">
        <v>-83.78416887463551</v>
      </c>
      <c r="K2268" s="55" t="n">
        <v>-83.78451460599474</v>
      </c>
      <c r="L2268" s="55" t="n">
        <v>0.00034573135922647</v>
      </c>
      <c r="M2268" s="55" t="n">
        <v>4.847770660457074</v>
      </c>
      <c r="N2268" s="55" t="n">
        <v>-65.214629577691</v>
      </c>
      <c r="O2268" s="55" t="n">
        <v>-65.21961189876927</v>
      </c>
      <c r="P2268" s="55" t="n">
        <v>0.004982321078272166</v>
      </c>
      <c r="Q2268" s="55" t="n">
        <v>-3.89858226918928</v>
      </c>
      <c r="R2268" s="55" t="n">
        <v>-270.7437950652553</v>
      </c>
      <c r="S2268" s="55" t="n">
        <v>-270.7406071260056</v>
      </c>
      <c r="T2268" s="55" t="n">
        <v>-0.003187939249711173</v>
      </c>
      <c r="U2268" s="55" t="n">
        <v>0.3452499710373888</v>
      </c>
      <c r="V2268" s="55" t="n">
        <v>93.20772306666559</v>
      </c>
      <c r="W2268" s="55" t="n">
        <v>93.20554101477531</v>
      </c>
      <c r="X2268" s="55" t="n">
        <v>0.002182051890280877</v>
      </c>
      <c r="Y2268" s="55" t="n">
        <v>-12.7842790640873</v>
      </c>
      <c r="Z2268" s="55" t="n">
        <v>0.0273953970304638</v>
      </c>
      <c r="AA2268" s="55" t="n">
        <v>0.6753432779856832</v>
      </c>
      <c r="AB2268" s="55" t="n">
        <v>0.2217579920111815</v>
      </c>
      <c r="AC2268" s="55" t="n">
        <v>0.02762335530357374</v>
      </c>
      <c r="AD2268" s="55" t="n">
        <v>0.6753181650301524</v>
      </c>
      <c r="AE2268" s="55" t="n">
        <v>0.2217813708223805</v>
      </c>
      <c r="AF2268" s="55" t="n">
        <v>-0.2279582731099447</v>
      </c>
      <c r="AG2268" s="55" t="n">
        <v>0.02511295553075943</v>
      </c>
      <c r="AH2268" s="55" t="n">
        <v>-0.0233788111990707</v>
      </c>
      <c r="AI2268" s="55" t="n">
        <v>0.2305259283200912</v>
      </c>
      <c r="AJ2268" s="55" t="n">
        <v>0</v>
      </c>
    </row>
    <row r="2269">
      <c r="A2269" s="55" t="n">
        <v>22.65000000000001</v>
      </c>
      <c r="B2269" s="55" t="n">
        <v>-83.06573407903628</v>
      </c>
      <c r="C2269" s="55" t="n">
        <v>-83.08663298652827</v>
      </c>
      <c r="D2269" s="55" t="n">
        <v>0.02089890749199344</v>
      </c>
      <c r="E2269" s="55" t="n">
        <v>-12.90894367038141</v>
      </c>
      <c r="F2269" s="55" t="n">
        <v>-119.7235075762999</v>
      </c>
      <c r="G2269" s="55" t="n">
        <v>-119.7202263540249</v>
      </c>
      <c r="H2269" s="55" t="n">
        <v>-0.003281222274968669</v>
      </c>
      <c r="I2269" s="55" t="n">
        <v>-1.196053441960157</v>
      </c>
      <c r="J2269" s="55" t="n">
        <v>-83.73582556116006</v>
      </c>
      <c r="K2269" s="55" t="n">
        <v>-83.73516884628546</v>
      </c>
      <c r="L2269" s="55" t="n">
        <v>-0.0006567148745980291</v>
      </c>
      <c r="M2269" s="55" t="n">
        <v>5.000788371618832</v>
      </c>
      <c r="N2269" s="55" t="n">
        <v>-65.24962634089977</v>
      </c>
      <c r="O2269" s="55" t="n">
        <v>-65.25801543195416</v>
      </c>
      <c r="P2269" s="55" t="n">
        <v>0.008389091054385785</v>
      </c>
      <c r="Q2269" s="55" t="n">
        <v>-3.786647313042888</v>
      </c>
      <c r="R2269" s="55" t="n">
        <v>-270.7408992858775</v>
      </c>
      <c r="S2269" s="55" t="n">
        <v>-270.7370356495863</v>
      </c>
      <c r="T2269" s="55" t="n">
        <v>-0.003863636291166896</v>
      </c>
      <c r="U2269" s="55" t="n">
        <v>0.3668406996626742</v>
      </c>
      <c r="V2269" s="55" t="n">
        <v>93.07982589124259</v>
      </c>
      <c r="W2269" s="55" t="n">
        <v>93.07766382196679</v>
      </c>
      <c r="X2269" s="55" t="n">
        <v>0.002162069275800686</v>
      </c>
      <c r="Y2269" s="55" t="n">
        <v>-12.78876543662407</v>
      </c>
      <c r="Z2269" s="55" t="n">
        <v>0.02887722109214983</v>
      </c>
      <c r="AA2269" s="55" t="n">
        <v>0.6754563498199749</v>
      </c>
      <c r="AB2269" s="55" t="n">
        <v>0.221947333032541</v>
      </c>
      <c r="AC2269" s="55" t="n">
        <v>0.02912008784759067</v>
      </c>
      <c r="AD2269" s="55" t="n">
        <v>0.6754285948443002</v>
      </c>
      <c r="AE2269" s="55" t="n">
        <v>0.2219765647706234</v>
      </c>
      <c r="AF2269" s="55" t="n">
        <v>-0.2428667554408362</v>
      </c>
      <c r="AG2269" s="55" t="n">
        <v>0.02775497567475416</v>
      </c>
      <c r="AH2269" s="55" t="n">
        <v>-0.02923173808241919</v>
      </c>
      <c r="AI2269" s="55" t="n">
        <v>0.2461891429051742</v>
      </c>
      <c r="AJ2269" s="55" t="n">
        <v>0</v>
      </c>
    </row>
    <row r="2270">
      <c r="A2270" s="55" t="n">
        <v>22.66</v>
      </c>
      <c r="B2270" s="55" t="n">
        <v>-83.19360958553654</v>
      </c>
      <c r="C2270" s="55" t="n">
        <v>-83.21553527284718</v>
      </c>
      <c r="D2270" s="55" t="n">
        <v>0.02192568731065549</v>
      </c>
      <c r="E2270" s="55" t="n">
        <v>-12.87490637093073</v>
      </c>
      <c r="F2270" s="55" t="n">
        <v>-119.735993457274</v>
      </c>
      <c r="G2270" s="55" t="n">
        <v>-119.7325477592292</v>
      </c>
      <c r="H2270" s="55" t="n">
        <v>-0.003445698044792262</v>
      </c>
      <c r="I2270" s="55" t="n">
        <v>-1.262000482340755</v>
      </c>
      <c r="J2270" s="55" t="n">
        <v>-83.68631180945832</v>
      </c>
      <c r="K2270" s="55" t="n">
        <v>-83.6848819445332</v>
      </c>
      <c r="L2270" s="55" t="n">
        <v>-0.001429864925117848</v>
      </c>
      <c r="M2270" s="55" t="n">
        <v>5.051237157540081</v>
      </c>
      <c r="N2270" s="55" t="n">
        <v>-65.28505762489358</v>
      </c>
      <c r="O2270" s="55" t="n">
        <v>-65.29470520348147</v>
      </c>
      <c r="P2270" s="55" t="n">
        <v>0.009647578587885383</v>
      </c>
      <c r="Q2270" s="55" t="n">
        <v>-3.571680778568204</v>
      </c>
      <c r="R2270" s="55" t="n">
        <v>-270.7379970894752</v>
      </c>
      <c r="S2270" s="55" t="n">
        <v>-270.7333904883494</v>
      </c>
      <c r="T2270" s="55" t="n">
        <v>-0.004606601125846497</v>
      </c>
      <c r="U2270" s="55" t="n">
        <v>0.3624800933862491</v>
      </c>
      <c r="V2270" s="55" t="n">
        <v>92.95194644955887</v>
      </c>
      <c r="W2270" s="55" t="n">
        <v>92.94972764162888</v>
      </c>
      <c r="X2270" s="55" t="n">
        <v>0.002218807929987833</v>
      </c>
      <c r="Y2270" s="55" t="n">
        <v>-12.79495756897036</v>
      </c>
      <c r="Z2270" s="55" t="n">
        <v>0.03035877776025858</v>
      </c>
      <c r="AA2270" s="55" t="n">
        <v>0.6755719309502236</v>
      </c>
      <c r="AB2270" s="55" t="n">
        <v>0.2221366128937264</v>
      </c>
      <c r="AC2270" s="55" t="n">
        <v>0.03061257312024041</v>
      </c>
      <c r="AD2270" s="55" t="n">
        <v>0.6755439917194677</v>
      </c>
      <c r="AE2270" s="55" t="n">
        <v>0.2221717977169103</v>
      </c>
      <c r="AF2270" s="55" t="n">
        <v>-0.2537953599818337</v>
      </c>
      <c r="AG2270" s="55" t="n">
        <v>0.02793923075594673</v>
      </c>
      <c r="AH2270" s="55" t="n">
        <v>-0.03518482318382032</v>
      </c>
      <c r="AI2270" s="55" t="n">
        <v>0.2577414540698086</v>
      </c>
      <c r="AJ2270" s="55" t="n">
        <v>0</v>
      </c>
    </row>
    <row r="2271">
      <c r="A2271" s="55" t="n">
        <v>22.67</v>
      </c>
      <c r="B2271" s="55" t="n">
        <v>-83.32147767326931</v>
      </c>
      <c r="C2271" s="55" t="n">
        <v>-83.34408453894294</v>
      </c>
      <c r="D2271" s="55" t="n">
        <v>0.02260686567362587</v>
      </c>
      <c r="E2271" s="55" t="n">
        <v>-12.83870283822483</v>
      </c>
      <c r="F2271" s="55" t="n">
        <v>-119.7487479146589</v>
      </c>
      <c r="G2271" s="55" t="n">
        <v>-119.7452944267581</v>
      </c>
      <c r="H2271" s="55" t="n">
        <v>-0.003453487900843424</v>
      </c>
      <c r="I2271" s="55" t="n">
        <v>-1.2814367114677</v>
      </c>
      <c r="J2271" s="55" t="n">
        <v>-83.63637446970762</v>
      </c>
      <c r="K2271" s="55" t="n">
        <v>-83.63445580211697</v>
      </c>
      <c r="L2271" s="55" t="n">
        <v>-0.001918667590630255</v>
      </c>
      <c r="M2271" s="55" t="n">
        <v>5.028865474100556</v>
      </c>
      <c r="N2271" s="55" t="n">
        <v>-65.32064805620389</v>
      </c>
      <c r="O2271" s="55" t="n">
        <v>-65.32918776489994</v>
      </c>
      <c r="P2271" s="55" t="n">
        <v>0.008539708696039755</v>
      </c>
      <c r="Q2271" s="55" t="n">
        <v>-3.339559649866973</v>
      </c>
      <c r="R2271" s="55" t="n">
        <v>-270.7350929864683</v>
      </c>
      <c r="S2271" s="55" t="n">
        <v>-270.7299010890289</v>
      </c>
      <c r="T2271" s="55" t="n">
        <v>-0.005191897439396711</v>
      </c>
      <c r="U2271" s="55" t="n">
        <v>0.3381007086751227</v>
      </c>
      <c r="V2271" s="55" t="n">
        <v>92.82407483422445</v>
      </c>
      <c r="W2271" s="55" t="n">
        <v>92.82173008401264</v>
      </c>
      <c r="X2271" s="55" t="n">
        <v>0.00234475021180251</v>
      </c>
      <c r="Y2271" s="55" t="n">
        <v>-12.80167811884075</v>
      </c>
      <c r="Z2271" s="55" t="n">
        <v>0.0318406732924361</v>
      </c>
      <c r="AA2271" s="55" t="n">
        <v>0.6756862375124075</v>
      </c>
      <c r="AB2271" s="55" t="n">
        <v>0.2223259191473065</v>
      </c>
      <c r="AC2271" s="55" t="n">
        <v>0.03210126500313247</v>
      </c>
      <c r="AD2271" s="55" t="n">
        <v>0.6756607654881684</v>
      </c>
      <c r="AE2271" s="55" t="n">
        <v>0.2223669578984434</v>
      </c>
      <c r="AF2271" s="55" t="n">
        <v>-0.2605917106963673</v>
      </c>
      <c r="AG2271" s="55" t="n">
        <v>0.02547202423908157</v>
      </c>
      <c r="AH2271" s="55" t="n">
        <v>-0.04103875113692368</v>
      </c>
      <c r="AI2271" s="55" t="n">
        <v>0.2650302677004532</v>
      </c>
      <c r="AJ2271" s="55" t="n">
        <v>0</v>
      </c>
    </row>
    <row r="2272">
      <c r="A2272" s="55" t="n">
        <v>22.68000000000001</v>
      </c>
      <c r="B2272" s="55" t="n">
        <v>-83.44934902236371</v>
      </c>
      <c r="C2272" s="55" t="n">
        <v>-83.47226934850772</v>
      </c>
      <c r="D2272" s="55" t="n">
        <v>0.02292032614401848</v>
      </c>
      <c r="E2272" s="55" t="n">
        <v>-12.80207475512008</v>
      </c>
      <c r="F2272" s="55" t="n">
        <v>-119.7613141838443</v>
      </c>
      <c r="G2272" s="55" t="n">
        <v>-119.7579793619895</v>
      </c>
      <c r="H2272" s="55" t="n">
        <v>-0.00333482185482323</v>
      </c>
      <c r="I2272" s="55" t="n">
        <v>-1.254484391843951</v>
      </c>
      <c r="J2272" s="55" t="n">
        <v>-83.58672622485909</v>
      </c>
      <c r="K2272" s="55" t="n">
        <v>-83.58459188188874</v>
      </c>
      <c r="L2272" s="55" t="n">
        <v>-0.002134342970346256</v>
      </c>
      <c r="M2272" s="55" t="n">
        <v>4.945263977276588</v>
      </c>
      <c r="N2272" s="55" t="n">
        <v>-65.35613486546983</v>
      </c>
      <c r="O2272" s="55" t="n">
        <v>-65.3615164292891</v>
      </c>
      <c r="P2272" s="55" t="n">
        <v>0.005381563819261492</v>
      </c>
      <c r="Q2272" s="55" t="n">
        <v>-3.138273609291905</v>
      </c>
      <c r="R2272" s="55" t="n">
        <v>-270.7321912635332</v>
      </c>
      <c r="S2272" s="55" t="n">
        <v>-270.7267148517609</v>
      </c>
      <c r="T2272" s="55" t="n">
        <v>-0.005476411772342741</v>
      </c>
      <c r="U2272" s="55" t="n">
        <v>0.3029444039238081</v>
      </c>
      <c r="V2272" s="55" t="n">
        <v>92.69620107923217</v>
      </c>
      <c r="W2272" s="55" t="n">
        <v>92.69367438053135</v>
      </c>
      <c r="X2272" s="55" t="n">
        <v>0.002526698700818296</v>
      </c>
      <c r="Y2272" s="55" t="n">
        <v>-12.80729477680301</v>
      </c>
      <c r="Z2272" s="55" t="n">
        <v>0.0333234597593851</v>
      </c>
      <c r="AA2272" s="55" t="n">
        <v>0.6757956588432605</v>
      </c>
      <c r="AB2272" s="55" t="n">
        <v>0.2225153362457252</v>
      </c>
      <c r="AC2272" s="55" t="n">
        <v>0.03358672471173451</v>
      </c>
      <c r="AD2272" s="55" t="n">
        <v>0.6757749101209889</v>
      </c>
      <c r="AE2272" s="55" t="n">
        <v>0.2225620388700112</v>
      </c>
      <c r="AF2272" s="55" t="n">
        <v>-0.2632649523494138</v>
      </c>
      <c r="AG2272" s="55" t="n">
        <v>0.02074872227164626</v>
      </c>
      <c r="AH2272" s="55" t="n">
        <v>-0.04670262428602134</v>
      </c>
      <c r="AI2272" s="55" t="n">
        <v>0.2681791933141837</v>
      </c>
      <c r="AJ2272" s="55" t="n">
        <v>0</v>
      </c>
    </row>
    <row r="2273">
      <c r="A2273" s="55" t="n">
        <v>22.69</v>
      </c>
      <c r="B2273" s="55" t="n">
        <v>-83.57723268282494</v>
      </c>
      <c r="C2273" s="55" t="n">
        <v>-83.60009429431931</v>
      </c>
      <c r="D2273" s="55" t="n">
        <v>0.02286161149436016</v>
      </c>
      <c r="E2273" s="55" t="n">
        <v>-12.76660412988095</v>
      </c>
      <c r="F2273" s="55" t="n">
        <v>-119.7733232587108</v>
      </c>
      <c r="G2273" s="55" t="n">
        <v>-119.7701936233452</v>
      </c>
      <c r="H2273" s="55" t="n">
        <v>-0.003129635365547577</v>
      </c>
      <c r="I2273" s="55" t="n">
        <v>-1.191632418122054</v>
      </c>
      <c r="J2273" s="55" t="n">
        <v>-83.53794280833132</v>
      </c>
      <c r="K2273" s="55" t="n">
        <v>-83.53577429450581</v>
      </c>
      <c r="L2273" s="55" t="n">
        <v>-0.002168513825501737</v>
      </c>
      <c r="M2273" s="55" t="n">
        <v>4.824587054927237</v>
      </c>
      <c r="N2273" s="55" t="n">
        <v>-65.39130578225232</v>
      </c>
      <c r="O2273" s="55" t="n">
        <v>-65.39222086039048</v>
      </c>
      <c r="P2273" s="55" t="n">
        <v>0.0009150781381547176</v>
      </c>
      <c r="Q2273" s="55" t="n">
        <v>-3.008913308000357</v>
      </c>
      <c r="R2273" s="55" t="n">
        <v>-270.7292953692984</v>
      </c>
      <c r="S2273" s="55" t="n">
        <v>-270.7238818703837</v>
      </c>
      <c r="T2273" s="55" t="n">
        <v>-0.005413498914737357</v>
      </c>
      <c r="U2273" s="55" t="n">
        <v>0.2674123434573584</v>
      </c>
      <c r="V2273" s="55" t="n">
        <v>92.56831671195665</v>
      </c>
      <c r="W2273" s="55" t="n">
        <v>92.56558544205018</v>
      </c>
      <c r="X2273" s="55" t="n">
        <v>0.002731269906485654</v>
      </c>
      <c r="Y2273" s="55" t="n">
        <v>-12.80988069800538</v>
      </c>
      <c r="Z2273" s="55" t="n">
        <v>0.03480755816784606</v>
      </c>
      <c r="AA2273" s="55" t="n">
        <v>0.6758972779600017</v>
      </c>
      <c r="AB2273" s="55" t="n">
        <v>0.2227049332175394</v>
      </c>
      <c r="AC2273" s="55" t="n">
        <v>0.03506948137398711</v>
      </c>
      <c r="AD2273" s="55" t="n">
        <v>0.6758828001080853</v>
      </c>
      <c r="AE2273" s="55" t="n">
        <v>0.2227570544704246</v>
      </c>
      <c r="AF2273" s="55" t="n">
        <v>-0.2619232061410529</v>
      </c>
      <c r="AG2273" s="55" t="n">
        <v>0.014477851916328</v>
      </c>
      <c r="AH2273" s="55" t="n">
        <v>-0.05212125288520109</v>
      </c>
      <c r="AI2273" s="55" t="n">
        <v>0.267450928421725</v>
      </c>
      <c r="AJ2273" s="55" t="n">
        <v>0</v>
      </c>
    </row>
    <row r="2274">
      <c r="A2274" s="55" t="n">
        <v>22.7</v>
      </c>
      <c r="B2274" s="55" t="n">
        <v>-83.70513441954944</v>
      </c>
      <c r="C2274" s="55" t="n">
        <v>-83.7275778787228</v>
      </c>
      <c r="D2274" s="55" t="n">
        <v>0.02244345917336108</v>
      </c>
      <c r="E2274" s="55" t="n">
        <v>-12.73352516622485</v>
      </c>
      <c r="F2274" s="55" t="n">
        <v>-119.7845597692339</v>
      </c>
      <c r="G2274" s="55" t="n">
        <v>-119.7816624300022</v>
      </c>
      <c r="H2274" s="55" t="n">
        <v>-0.002897339231707744</v>
      </c>
      <c r="I2274" s="55" t="n">
        <v>-1.108697191628423</v>
      </c>
      <c r="J2274" s="55" t="n">
        <v>-83.49036022170375</v>
      </c>
      <c r="K2274" s="55" t="n">
        <v>-83.48823015457485</v>
      </c>
      <c r="L2274" s="55" t="n">
        <v>-0.002130067128901526</v>
      </c>
      <c r="M2274" s="55" t="n">
        <v>4.693818948244662</v>
      </c>
      <c r="N2274" s="55" t="n">
        <v>-65.42603692984834</v>
      </c>
      <c r="O2274" s="55" t="n">
        <v>-65.42212028785127</v>
      </c>
      <c r="P2274" s="55" t="n">
        <v>-0.003916641997062557</v>
      </c>
      <c r="Q2274" s="55" t="n">
        <v>-2.970573664950289</v>
      </c>
      <c r="R2274" s="55" t="n">
        <v>-270.7264073000376</v>
      </c>
      <c r="S2274" s="55" t="n">
        <v>-270.7213525824887</v>
      </c>
      <c r="T2274" s="55" t="n">
        <v>-0.005054717548845006</v>
      </c>
      <c r="U2274" s="55" t="n">
        <v>0.2411216855786551</v>
      </c>
      <c r="V2274" s="55" t="n">
        <v>92.44041630515324</v>
      </c>
      <c r="W2274" s="55" t="n">
        <v>92.43749968350053</v>
      </c>
      <c r="X2274" s="55" t="n">
        <v>0.002916621652698032</v>
      </c>
      <c r="Y2274" s="55" t="n">
        <v>-12.80851509580931</v>
      </c>
      <c r="Z2274" s="55" t="n">
        <v>0.03629318865884275</v>
      </c>
      <c r="AA2274" s="55" t="n">
        <v>0.6759893917245137</v>
      </c>
      <c r="AB2274" s="55" t="n">
        <v>0.2228947510426917</v>
      </c>
      <c r="AC2274" s="55" t="n">
        <v>0.03654994812753146</v>
      </c>
      <c r="AD2274" s="55" t="n">
        <v>0.6759817403888567</v>
      </c>
      <c r="AE2274" s="55" t="n">
        <v>0.2229520156425832</v>
      </c>
      <c r="AF2274" s="55" t="n">
        <v>-0.2567594686887151</v>
      </c>
      <c r="AG2274" s="55" t="n">
        <v>0.007651335656944092</v>
      </c>
      <c r="AH2274" s="55" t="n">
        <v>-0.05726459989155441</v>
      </c>
      <c r="AI2274" s="55" t="n">
        <v>0.2631790305084855</v>
      </c>
      <c r="AJ2274" s="55" t="n">
        <v>0</v>
      </c>
    </row>
    <row r="2275">
      <c r="A2275" s="55" t="n">
        <v>22.70999999999999</v>
      </c>
      <c r="B2275" s="55" t="n">
        <v>-83.8330550573404</v>
      </c>
      <c r="C2275" s="55" t="n">
        <v>-83.85474845379498</v>
      </c>
      <c r="D2275" s="55" t="n">
        <v>0.02169339645457721</v>
      </c>
      <c r="E2275" s="55" t="n">
        <v>-12.70361912939875</v>
      </c>
      <c r="F2275" s="55" t="n">
        <v>-119.7950278590888</v>
      </c>
      <c r="G2275" s="55" t="n">
        <v>-119.7923006856687</v>
      </c>
      <c r="H2275" s="55" t="n">
        <v>-0.002727173420119799</v>
      </c>
      <c r="I2275" s="55" t="n">
        <v>-1.027232992686959</v>
      </c>
      <c r="J2275" s="55" t="n">
        <v>-83.44397195241037</v>
      </c>
      <c r="K2275" s="55" t="n">
        <v>-83.44189458999857</v>
      </c>
      <c r="L2275" s="55" t="n">
        <v>-0.002077362411795701</v>
      </c>
      <c r="M2275" s="55" t="n">
        <v>4.583993971079876</v>
      </c>
      <c r="N2275" s="55" t="n">
        <v>-65.46033072010508</v>
      </c>
      <c r="O2275" s="55" t="n">
        <v>-65.45211942765718</v>
      </c>
      <c r="P2275" s="55" t="n">
        <v>-0.008211292447905626</v>
      </c>
      <c r="Q2275" s="55" t="n">
        <v>-3.023253309590747</v>
      </c>
      <c r="R2275" s="55" t="n">
        <v>-270.7235269853651</v>
      </c>
      <c r="S2275" s="55" t="n">
        <v>-270.7189936364392</v>
      </c>
      <c r="T2275" s="55" t="n">
        <v>-0.004533348925917054</v>
      </c>
      <c r="U2275" s="55" t="n">
        <v>0.2314519023998354</v>
      </c>
      <c r="V2275" s="55" t="n">
        <v>92.31249902895684</v>
      </c>
      <c r="W2275" s="55" t="n">
        <v>92.30945823183437</v>
      </c>
      <c r="X2275" s="55" t="n">
        <v>0.003040797122456328</v>
      </c>
      <c r="Y2275" s="55" t="n">
        <v>-12.80285614323672</v>
      </c>
      <c r="Z2275" s="55" t="n">
        <v>0.03778030776034406</v>
      </c>
      <c r="AA2275" s="55" t="n">
        <v>0.6760720308172835</v>
      </c>
      <c r="AB2275" s="55" t="n">
        <v>0.2230847899057121</v>
      </c>
      <c r="AC2275" s="55" t="n">
        <v>0.03802834815770879</v>
      </c>
      <c r="AD2275" s="55" t="n">
        <v>0.6760705252273137</v>
      </c>
      <c r="AE2275" s="55" t="n">
        <v>0.2231469058551366</v>
      </c>
      <c r="AF2275" s="55" t="n">
        <v>-0.2480403973647294</v>
      </c>
      <c r="AG2275" s="55" t="n">
        <v>0.001505589969807986</v>
      </c>
      <c r="AH2275" s="55" t="n">
        <v>-0.0621159494244572</v>
      </c>
      <c r="AI2275" s="55" t="n">
        <v>0.2557043149790628</v>
      </c>
      <c r="AJ2275" s="55" t="n">
        <v>0</v>
      </c>
    </row>
    <row r="2276">
      <c r="A2276" s="55" t="n">
        <v>22.72</v>
      </c>
      <c r="B2276" s="55" t="n">
        <v>-83.96098882592294</v>
      </c>
      <c r="C2276" s="55" t="n">
        <v>-83.98163988535326</v>
      </c>
      <c r="D2276" s="55" t="n">
        <v>0.02065105943032104</v>
      </c>
      <c r="E2276" s="55" t="n">
        <v>-12.67724937805123</v>
      </c>
      <c r="F2276" s="55" t="n">
        <v>-119.8050170632544</v>
      </c>
      <c r="G2276" s="55" t="n">
        <v>-119.8022759047773</v>
      </c>
      <c r="H2276" s="55" t="n">
        <v>-0.002741158477064151</v>
      </c>
      <c r="I2276" s="55" t="n">
        <v>-0.9755408043319392</v>
      </c>
      <c r="J2276" s="55" t="n">
        <v>-83.39832619143283</v>
      </c>
      <c r="K2276" s="55" t="n">
        <v>-83.39635048411441</v>
      </c>
      <c r="L2276" s="55" t="n">
        <v>-0.001975707318413549</v>
      </c>
      <c r="M2276" s="55" t="n">
        <v>4.533784062351264</v>
      </c>
      <c r="N2276" s="55" t="n">
        <v>-65.49435374823422</v>
      </c>
      <c r="O2276" s="55" t="n">
        <v>-65.4830711070895</v>
      </c>
      <c r="P2276" s="55" t="n">
        <v>-0.0112826411447161</v>
      </c>
      <c r="Q2276" s="55" t="n">
        <v>-3.157578367699155</v>
      </c>
      <c r="R2276" s="55" t="n">
        <v>-270.7206516739296</v>
      </c>
      <c r="S2276" s="55" t="n">
        <v>-270.7166139296764</v>
      </c>
      <c r="T2276" s="55" t="n">
        <v>-0.004037744253264555</v>
      </c>
      <c r="U2276" s="55" t="n">
        <v>0.2428799290499087</v>
      </c>
      <c r="V2276" s="55" t="n">
        <v>92.18457020288095</v>
      </c>
      <c r="W2276" s="55" t="n">
        <v>92.18150331784848</v>
      </c>
      <c r="X2276" s="55" t="n">
        <v>0.003066885032467138</v>
      </c>
      <c r="Y2276" s="55" t="n">
        <v>-12.79285176319814</v>
      </c>
      <c r="Z2276" s="55" t="n">
        <v>0.03926855267671668</v>
      </c>
      <c r="AA2276" s="55" t="n">
        <v>0.6761474796602003</v>
      </c>
      <c r="AB2276" s="55" t="n">
        <v>0.2232749965186015</v>
      </c>
      <c r="AC2276" s="55" t="n">
        <v>0.03950465633842793</v>
      </c>
      <c r="AD2276" s="55" t="n">
        <v>0.6761500272996187</v>
      </c>
      <c r="AE2276" s="55" t="n">
        <v>0.2233416593159697</v>
      </c>
      <c r="AF2276" s="55" t="n">
        <v>-0.2361036617112497</v>
      </c>
      <c r="AG2276" s="55" t="n">
        <v>-0.002547639418426506</v>
      </c>
      <c r="AH2276" s="55" t="n">
        <v>-0.0666627973681666</v>
      </c>
      <c r="AI2276" s="55" t="n">
        <v>0.2453474232451113</v>
      </c>
      <c r="AJ2276" s="55" t="n">
        <v>0</v>
      </c>
    </row>
    <row r="2277">
      <c r="A2277" s="55" t="n">
        <v>22.73</v>
      </c>
      <c r="B2277" s="55" t="n">
        <v>-84.08892000732128</v>
      </c>
      <c r="C2277" s="55" t="n">
        <v>-84.1082878976637</v>
      </c>
      <c r="D2277" s="55" t="n">
        <v>0.01936789034241935</v>
      </c>
      <c r="E2277" s="55" t="n">
        <v>-12.65445623387585</v>
      </c>
      <c r="F2277" s="55" t="n">
        <v>-119.8151601822408</v>
      </c>
      <c r="G2277" s="55" t="n">
        <v>-119.8120817701924</v>
      </c>
      <c r="H2277" s="55" t="n">
        <v>-0.00307841204834763</v>
      </c>
      <c r="I2277" s="55" t="n">
        <v>-0.9897755283576896</v>
      </c>
      <c r="J2277" s="55" t="n">
        <v>-83.35243454471079</v>
      </c>
      <c r="K2277" s="55" t="n">
        <v>-83.35072903991512</v>
      </c>
      <c r="L2277" s="55" t="n">
        <v>-0.00170550479566657</v>
      </c>
      <c r="M2277" s="55" t="n">
        <v>4.593683171347152</v>
      </c>
      <c r="N2277" s="55" t="n">
        <v>-65.52847106711658</v>
      </c>
      <c r="O2277" s="55" t="n">
        <v>-65.51574734607233</v>
      </c>
      <c r="P2277" s="55" t="n">
        <v>-0.01272372104424264</v>
      </c>
      <c r="Q2277" s="55" t="n">
        <v>-3.366549175504246</v>
      </c>
      <c r="R2277" s="55" t="n">
        <v>-270.7177754076849</v>
      </c>
      <c r="S2277" s="55" t="n">
        <v>-270.7139941519541</v>
      </c>
      <c r="T2277" s="55" t="n">
        <v>-0.003781255730808588</v>
      </c>
      <c r="U2277" s="55" t="n">
        <v>0.276884746156265</v>
      </c>
      <c r="V2277" s="55" t="n">
        <v>92.05664452597115</v>
      </c>
      <c r="W2277" s="55" t="n">
        <v>92.05367735232203</v>
      </c>
      <c r="X2277" s="55" t="n">
        <v>0.002967173649127253</v>
      </c>
      <c r="Y2277" s="55" t="n">
        <v>-12.77847612105639</v>
      </c>
      <c r="Z2277" s="55" t="n">
        <v>0.04075717895110598</v>
      </c>
      <c r="AA2277" s="55" t="n">
        <v>0.6762207371040951</v>
      </c>
      <c r="AB2277" s="55" t="n">
        <v>0.223465259336746</v>
      </c>
      <c r="AC2277" s="55" t="n">
        <v>0.0409785580780072</v>
      </c>
      <c r="AD2277" s="55" t="n">
        <v>0.6762238208237761</v>
      </c>
      <c r="AE2277" s="55" t="n">
        <v>0.2235361450740276</v>
      </c>
      <c r="AF2277" s="55" t="n">
        <v>-0.2213791269012264</v>
      </c>
      <c r="AG2277" s="55" t="n">
        <v>-0.003083719680940789</v>
      </c>
      <c r="AH2277" s="55" t="n">
        <v>-0.07088573728153413</v>
      </c>
      <c r="AI2277" s="55" t="n">
        <v>0.232471535686773</v>
      </c>
      <c r="AJ2277" s="55" t="n">
        <v>0</v>
      </c>
    </row>
    <row r="2278">
      <c r="A2278" s="55" t="n">
        <v>22.73999999999999</v>
      </c>
      <c r="B2278" s="55" t="n">
        <v>-84.21681015043005</v>
      </c>
      <c r="C2278" s="55" t="n">
        <v>-84.23471783029719</v>
      </c>
      <c r="D2278" s="55" t="n">
        <v>0.0179076798671299</v>
      </c>
      <c r="E2278" s="55" t="n">
        <v>-12.63316762997101</v>
      </c>
      <c r="F2278" s="55" t="n">
        <v>-119.8262461365486</v>
      </c>
      <c r="G2278" s="55" t="n">
        <v>-119.8225237215202</v>
      </c>
      <c r="H2278" s="55" t="n">
        <v>-0.003722415028452967</v>
      </c>
      <c r="I2278" s="55" t="n">
        <v>-1.09543854098112</v>
      </c>
      <c r="J2278" s="55" t="n">
        <v>-83.30505522025965</v>
      </c>
      <c r="K2278" s="55" t="n">
        <v>-83.30371990567525</v>
      </c>
      <c r="L2278" s="55" t="n">
        <v>-0.001335314584387752</v>
      </c>
      <c r="M2278" s="55" t="n">
        <v>4.799934138809431</v>
      </c>
      <c r="N2278" s="55" t="n">
        <v>-65.56314725655255</v>
      </c>
      <c r="O2278" s="55" t="n">
        <v>-65.55087376370884</v>
      </c>
      <c r="P2278" s="55" t="n">
        <v>-0.01227349284372072</v>
      </c>
      <c r="Q2278" s="55" t="n">
        <v>-3.644355366844959</v>
      </c>
      <c r="R2278" s="55" t="n">
        <v>-270.7148909138821</v>
      </c>
      <c r="S2278" s="55" t="n">
        <v>-270.7109163697954</v>
      </c>
      <c r="T2278" s="55" t="n">
        <v>-0.003974544086638575</v>
      </c>
      <c r="U2278" s="55" t="n">
        <v>0.3316872933700924</v>
      </c>
      <c r="V2278" s="55" t="n">
        <v>91.92875887016633</v>
      </c>
      <c r="W2278" s="55" t="n">
        <v>91.92600019168758</v>
      </c>
      <c r="X2278" s="55" t="n">
        <v>0.002758678478751182</v>
      </c>
      <c r="Y2278" s="55" t="n">
        <v>-12.76276864729285</v>
      </c>
      <c r="Z2278" s="55" t="n">
        <v>0.04224508987083526</v>
      </c>
      <c r="AA2278" s="55" t="n">
        <v>0.6762980744498842</v>
      </c>
      <c r="AB2278" s="55" t="n">
        <v>0.2236554989397919</v>
      </c>
      <c r="AC2278" s="55" t="n">
        <v>0.04244938961277508</v>
      </c>
      <c r="AD2278" s="55" t="n">
        <v>0.6762980716638345</v>
      </c>
      <c r="AE2278" s="55" t="n">
        <v>0.2237301965748864</v>
      </c>
      <c r="AF2278" s="55" t="n">
        <v>-0.2042997419398201</v>
      </c>
      <c r="AG2278" s="55" t="n">
        <v>2.786049724257111e-06</v>
      </c>
      <c r="AH2278" s="55" t="n">
        <v>-0.07469763509443395</v>
      </c>
      <c r="AI2278" s="55" t="n">
        <v>0.217527288525234</v>
      </c>
      <c r="AJ2278" s="55" t="n">
        <v>0</v>
      </c>
    </row>
    <row r="2279">
      <c r="A2279" s="55" t="n">
        <v>22.75</v>
      </c>
      <c r="B2279" s="55" t="n">
        <v>-84.34462476502817</v>
      </c>
      <c r="C2279" s="55" t="n">
        <v>-84.36093956636994</v>
      </c>
      <c r="D2279" s="55" t="n">
        <v>0.01631480134176101</v>
      </c>
      <c r="E2279" s="55" t="n">
        <v>-12.61279007613586</v>
      </c>
      <c r="F2279" s="55" t="n">
        <v>-119.8387822599066</v>
      </c>
      <c r="G2279" s="55" t="n">
        <v>-119.8343656849961</v>
      </c>
      <c r="H2279" s="55" t="n">
        <v>-0.004416574910505552</v>
      </c>
      <c r="I2279" s="55" t="n">
        <v>-1.260839855113938</v>
      </c>
      <c r="J2279" s="55" t="n">
        <v>-83.25538517584774</v>
      </c>
      <c r="K2279" s="55" t="n">
        <v>-83.25413605648886</v>
      </c>
      <c r="L2279" s="55" t="n">
        <v>-0.001249119358878804</v>
      </c>
      <c r="M2279" s="55" t="n">
        <v>5.094484408294292</v>
      </c>
      <c r="N2279" s="55" t="n">
        <v>-65.59868552834041</v>
      </c>
      <c r="O2279" s="55" t="n">
        <v>-65.58887921993447</v>
      </c>
      <c r="P2279" s="55" t="n">
        <v>-0.009806308405940767</v>
      </c>
      <c r="Q2279" s="55" t="n">
        <v>-3.934639504167457</v>
      </c>
      <c r="R2279" s="55" t="n">
        <v>-270.711993625296</v>
      </c>
      <c r="S2279" s="55" t="n">
        <v>-270.7072397801209</v>
      </c>
      <c r="T2279" s="55" t="n">
        <v>-0.004753845175095665</v>
      </c>
      <c r="U2279" s="55" t="n">
        <v>0.3958550946494911</v>
      </c>
      <c r="V2279" s="55" t="n">
        <v>91.80094656455645</v>
      </c>
      <c r="W2279" s="55" t="n">
        <v>91.79840512234352</v>
      </c>
      <c r="X2279" s="55" t="n">
        <v>0.002541442212920372</v>
      </c>
      <c r="Y2279" s="55" t="n">
        <v>-12.75681967925339</v>
      </c>
      <c r="Z2279" s="55" t="n">
        <v>0.04373151538773042</v>
      </c>
      <c r="AA2279" s="55" t="n">
        <v>0.6763835432853836</v>
      </c>
      <c r="AB2279" s="55" t="n">
        <v>0.2238456915622913</v>
      </c>
      <c r="AC2279" s="55" t="n">
        <v>0.04391648893493208</v>
      </c>
      <c r="AD2279" s="55" t="n">
        <v>0.6763787780219721</v>
      </c>
      <c r="AE2279" s="55" t="n">
        <v>0.2239236485863448</v>
      </c>
      <c r="AF2279" s="55" t="n">
        <v>-0.184973547201657</v>
      </c>
      <c r="AG2279" s="55" t="n">
        <v>0.004765263411532494</v>
      </c>
      <c r="AH2279" s="55" t="n">
        <v>-0.07795702405347105</v>
      </c>
      <c r="AI2279" s="55" t="n">
        <v>0.200786499792736</v>
      </c>
      <c r="AJ2279" s="55" t="n">
        <v>0</v>
      </c>
    </row>
    <row r="2280">
      <c r="A2280" s="55" t="n">
        <v>22.76000000000001</v>
      </c>
      <c r="B2280" s="55" t="n">
        <v>-84.47234902198286</v>
      </c>
      <c r="C2280" s="55" t="n">
        <v>-84.48696030422549</v>
      </c>
      <c r="D2280" s="55" t="n">
        <v>0.01461128224262634</v>
      </c>
      <c r="E2280" s="55" t="n">
        <v>-12.59309738495963</v>
      </c>
      <c r="F2280" s="55" t="n">
        <v>-119.8529528305443</v>
      </c>
      <c r="G2280" s="55" t="n">
        <v>-119.8479874407433</v>
      </c>
      <c r="H2280" s="55" t="n">
        <v>-0.004965389801060617</v>
      </c>
      <c r="I2280" s="55" t="n">
        <v>-1.44661340353973</v>
      </c>
      <c r="J2280" s="55" t="n">
        <v>-83.2031325798243</v>
      </c>
      <c r="K2280" s="55" t="n">
        <v>-83.20150767487824</v>
      </c>
      <c r="L2280" s="55" t="n">
        <v>-0.001624904946057825</v>
      </c>
      <c r="M2280" s="55" t="n">
        <v>5.4025725581718</v>
      </c>
      <c r="N2280" s="55" t="n">
        <v>-65.63519619133993</v>
      </c>
      <c r="O2280" s="55" t="n">
        <v>-65.62943089844373</v>
      </c>
      <c r="P2280" s="55" t="n">
        <v>-0.005765292896195841</v>
      </c>
      <c r="Q2280" s="55" t="n">
        <v>-4.154827670986251</v>
      </c>
      <c r="R2280" s="55" t="n">
        <v>-270.7090819636524</v>
      </c>
      <c r="S2280" s="55" t="n">
        <v>-270.7029569708226</v>
      </c>
      <c r="T2280" s="55" t="n">
        <v>-0.006124992829829026</v>
      </c>
      <c r="U2280" s="55" t="n">
        <v>0.4540022926205023</v>
      </c>
      <c r="V2280" s="55" t="n">
        <v>91.67322200971715</v>
      </c>
      <c r="W2280" s="55" t="n">
        <v>91.67084112314156</v>
      </c>
      <c r="X2280" s="55" t="n">
        <v>0.002380886575593323</v>
      </c>
      <c r="Y2280" s="55" t="n">
        <v>-12.75481735001441</v>
      </c>
      <c r="Z2280" s="55" t="n">
        <v>0.04521620631435657</v>
      </c>
      <c r="AA2280" s="55" t="n">
        <v>0.6764786158992043</v>
      </c>
      <c r="AB2280" s="55" t="n">
        <v>0.224035827793668</v>
      </c>
      <c r="AC2280" s="55" t="n">
        <v>0.04537967240207363</v>
      </c>
      <c r="AD2280" s="55" t="n">
        <v>0.6764692018719376</v>
      </c>
      <c r="AE2280" s="55" t="n">
        <v>0.2241163792142961</v>
      </c>
      <c r="AF2280" s="55" t="n">
        <v>-0.1634660877170568</v>
      </c>
      <c r="AG2280" s="55" t="n">
        <v>0.009414027266729796</v>
      </c>
      <c r="AH2280" s="55" t="n">
        <v>-0.08055142062815546</v>
      </c>
      <c r="AI2280" s="55" t="n">
        <v>0.1824782647553217</v>
      </c>
      <c r="AJ2280" s="55" t="n">
        <v>0</v>
      </c>
    </row>
    <row r="2281">
      <c r="A2281" s="55" t="n">
        <v>22.77</v>
      </c>
      <c r="B2281" s="55" t="n">
        <v>-84.59998414981173</v>
      </c>
      <c r="C2281" s="55" t="n">
        <v>-84.61278538648638</v>
      </c>
      <c r="D2281" s="55" t="n">
        <v>0.01280123667464717</v>
      </c>
      <c r="E2281" s="55" t="n">
        <v>-12.57379916869506</v>
      </c>
      <c r="F2281" s="55" t="n">
        <v>-119.8686833944481</v>
      </c>
      <c r="G2281" s="55" t="n">
        <v>-119.8634098725554</v>
      </c>
      <c r="H2281" s="55" t="n">
        <v>-0.005273521892724482</v>
      </c>
      <c r="I2281" s="55" t="n">
        <v>-1.620038884302845</v>
      </c>
      <c r="J2281" s="55" t="n">
        <v>-83.14841513467748</v>
      </c>
      <c r="K2281" s="55" t="n">
        <v>-83.14603498099127</v>
      </c>
      <c r="L2281" s="55" t="n">
        <v>-0.00238015368620485</v>
      </c>
      <c r="M2281" s="55" t="n">
        <v>5.664176324693245</v>
      </c>
      <c r="N2281" s="55" t="n">
        <v>-65.67263494965597</v>
      </c>
      <c r="O2281" s="55" t="n">
        <v>-65.67149732158491</v>
      </c>
      <c r="P2281" s="55" t="n">
        <v>-0.001137628071071316</v>
      </c>
      <c r="Q2281" s="55" t="n">
        <v>-4.246235787297283</v>
      </c>
      <c r="R2281" s="55" t="n">
        <v>-270.7061567390316</v>
      </c>
      <c r="S2281" s="55" t="n">
        <v>-270.6982020332692</v>
      </c>
      <c r="T2281" s="55" t="n">
        <v>-0.007954705762438414</v>
      </c>
      <c r="U2281" s="55" t="n">
        <v>0.4926910092641352</v>
      </c>
      <c r="V2281" s="55" t="n">
        <v>91.54558413907115</v>
      </c>
      <c r="W2281" s="55" t="n">
        <v>91.54329856906608</v>
      </c>
      <c r="X2281" s="55" t="n">
        <v>0.002285570005068582</v>
      </c>
      <c r="Y2281" s="55" t="n">
        <v>-12.7529992547121</v>
      </c>
      <c r="Z2281" s="55" t="n">
        <v>0.04669931368199672</v>
      </c>
      <c r="AA2281" s="55" t="n">
        <v>0.6765826975937576</v>
      </c>
      <c r="AB2281" s="55" t="n">
        <v>0.2242259091107312</v>
      </c>
      <c r="AC2281" s="55" t="n">
        <v>0.04683920968249396</v>
      </c>
      <c r="AD2281" s="55" t="n">
        <v>0.676570035396032</v>
      </c>
      <c r="AE2281" s="55" t="n">
        <v>0.2243082845302646</v>
      </c>
      <c r="AF2281" s="55" t="n">
        <v>-0.1398960004972416</v>
      </c>
      <c r="AG2281" s="55" t="n">
        <v>0.01266219772555477</v>
      </c>
      <c r="AH2281" s="55" t="n">
        <v>-0.08237541953340366</v>
      </c>
      <c r="AI2281" s="55" t="n">
        <v>0.1628402037264432</v>
      </c>
      <c r="AJ2281" s="55" t="n">
        <v>0</v>
      </c>
    </row>
    <row r="2282">
      <c r="A2282" s="55" t="n">
        <v>22.78</v>
      </c>
      <c r="B2282" s="55" t="n">
        <v>-84.7275435624161</v>
      </c>
      <c r="C2282" s="55" t="n">
        <v>-84.73842005772532</v>
      </c>
      <c r="D2282" s="55" t="n">
        <v>0.0108764953092208</v>
      </c>
      <c r="E2282" s="55" t="n">
        <v>-12.55510677164781</v>
      </c>
      <c r="F2282" s="55" t="n">
        <v>-119.8857054313438</v>
      </c>
      <c r="G2282" s="55" t="n">
        <v>-119.880379895597</v>
      </c>
      <c r="H2282" s="55" t="n">
        <v>-0.005325535746790172</v>
      </c>
      <c r="I2282" s="55" t="n">
        <v>-1.758062179120502</v>
      </c>
      <c r="J2282" s="55" t="n">
        <v>-83.09165772678371</v>
      </c>
      <c r="K2282" s="55" t="n">
        <v>-83.08838897474021</v>
      </c>
      <c r="L2282" s="55" t="n">
        <v>-0.003268752043498896</v>
      </c>
      <c r="M2282" s="55" t="n">
        <v>5.842757710430154</v>
      </c>
      <c r="N2282" s="55" t="n">
        <v>-65.71084153557521</v>
      </c>
      <c r="O2282" s="55" t="n">
        <v>-65.71370178054407</v>
      </c>
      <c r="P2282" s="55" t="n">
        <v>0.002860244968851685</v>
      </c>
      <c r="Q2282" s="55" t="n">
        <v>-4.193934720733848</v>
      </c>
      <c r="R2282" s="55" t="n">
        <v>-270.7032205478313</v>
      </c>
      <c r="S2282" s="55" t="n">
        <v>-270.6932118967468</v>
      </c>
      <c r="T2282" s="55" t="n">
        <v>-0.01000865108445897</v>
      </c>
      <c r="U2282" s="55" t="n">
        <v>0.5041841041852274</v>
      </c>
      <c r="V2282" s="55" t="n">
        <v>91.41802014407224</v>
      </c>
      <c r="W2282" s="55" t="n">
        <v>91.4157673703819</v>
      </c>
      <c r="X2282" s="55" t="n">
        <v>0.00225277369034429</v>
      </c>
      <c r="Y2282" s="55" t="n">
        <v>-12.7525085053996</v>
      </c>
      <c r="Z2282" s="55" t="n">
        <v>0.04818127161501352</v>
      </c>
      <c r="AA2282" s="55" t="n">
        <v>0.6766936430485297</v>
      </c>
      <c r="AB2282" s="55" t="n">
        <v>0.2244159456030515</v>
      </c>
      <c r="AC2282" s="55" t="n">
        <v>0.04829571264529937</v>
      </c>
      <c r="AD2282" s="55" t="n">
        <v>0.6766799135547507</v>
      </c>
      <c r="AE2282" s="55" t="n">
        <v>0.2244992814070416</v>
      </c>
      <c r="AF2282" s="55" t="n">
        <v>-0.1144410302858501</v>
      </c>
      <c r="AG2282" s="55" t="n">
        <v>0.01372949377909105</v>
      </c>
      <c r="AH2282" s="55" t="n">
        <v>-0.08333580399014218</v>
      </c>
      <c r="AI2282" s="55" t="n">
        <v>0.1422325723559844</v>
      </c>
      <c r="AJ2282" s="55" t="n">
        <v>0</v>
      </c>
    </row>
    <row r="2283">
      <c r="A2283" s="55" t="n">
        <v>22.79000000000001</v>
      </c>
      <c r="B2283" s="55" t="n">
        <v>-84.85504898681386</v>
      </c>
      <c r="C2283" s="55" t="n">
        <v>-84.86387807377598</v>
      </c>
      <c r="D2283" s="55" t="n">
        <v>0.008829086962128283</v>
      </c>
      <c r="E2283" s="55" t="n">
        <v>-12.53819744882154</v>
      </c>
      <c r="F2283" s="55" t="n">
        <v>-119.9036210206813</v>
      </c>
      <c r="G2283" s="55" t="n">
        <v>-119.8984282190326</v>
      </c>
      <c r="H2283" s="55" t="n">
        <v>-0.005192801648752435</v>
      </c>
      <c r="I2283" s="55" t="n">
        <v>-1.843633328533206</v>
      </c>
      <c r="J2283" s="55" t="n">
        <v>-83.03349007615756</v>
      </c>
      <c r="K2283" s="55" t="n">
        <v>-83.02954015751237</v>
      </c>
      <c r="L2283" s="55" t="n">
        <v>-0.003949918645197898</v>
      </c>
      <c r="M2283" s="55" t="n">
        <v>5.919259683759484</v>
      </c>
      <c r="N2283" s="55" t="n">
        <v>-65.74957834250282</v>
      </c>
      <c r="O2283" s="55" t="n">
        <v>-65.75468784749566</v>
      </c>
      <c r="P2283" s="55" t="n">
        <v>0.005109504992847558</v>
      </c>
      <c r="Q2283" s="55" t="n">
        <v>-4.01952153975405</v>
      </c>
      <c r="R2283" s="55" t="n">
        <v>-270.7002771707296</v>
      </c>
      <c r="S2283" s="55" t="n">
        <v>-270.6882550259946</v>
      </c>
      <c r="T2283" s="55" t="n">
        <v>-0.01202214473498771</v>
      </c>
      <c r="U2283" s="55" t="n">
        <v>0.4885843184095838</v>
      </c>
      <c r="V2283" s="55" t="n">
        <v>91.29050919938952</v>
      </c>
      <c r="W2283" s="55" t="n">
        <v>91.28822182114703</v>
      </c>
      <c r="X2283" s="55" t="n">
        <v>0.002287378242488414</v>
      </c>
      <c r="Y2283" s="55" t="n">
        <v>-12.75499614258886</v>
      </c>
      <c r="Z2283" s="55" t="n">
        <v>0.04966268720888875</v>
      </c>
      <c r="AA2283" s="55" t="n">
        <v>0.6768082731751885</v>
      </c>
      <c r="AB2283" s="55" t="n">
        <v>0.2246059538495598</v>
      </c>
      <c r="AC2283" s="55" t="n">
        <v>0.04975008314491535</v>
      </c>
      <c r="AD2283" s="55" t="n">
        <v>0.6767957207017675</v>
      </c>
      <c r="AE2283" s="55" t="n">
        <v>0.2246893846923256</v>
      </c>
      <c r="AF2283" s="55" t="n">
        <v>-0.08739593602660051</v>
      </c>
      <c r="AG2283" s="55" t="n">
        <v>0.01255247342102361</v>
      </c>
      <c r="AH2283" s="55" t="n">
        <v>-0.0834308427658248</v>
      </c>
      <c r="AI2283" s="55" t="n">
        <v>0.1214755932175963</v>
      </c>
      <c r="AJ2283" s="55" t="n">
        <v>0</v>
      </c>
    </row>
    <row r="2284">
      <c r="A2284" s="55" t="n">
        <v>22.8</v>
      </c>
      <c r="B2284" s="55" t="n">
        <v>-84.98252659087285</v>
      </c>
      <c r="C2284" s="55" t="n">
        <v>-84.98918196273158</v>
      </c>
      <c r="D2284" s="55" t="n">
        <v>0.006655371858727816</v>
      </c>
      <c r="E2284" s="55" t="n">
        <v>-12.52426312334245</v>
      </c>
      <c r="F2284" s="55" t="n">
        <v>-119.9219675076179</v>
      </c>
      <c r="G2284" s="55" t="n">
        <v>-119.9170969174725</v>
      </c>
      <c r="H2284" s="55" t="n">
        <v>-0.004870590145401927</v>
      </c>
      <c r="I2284" s="55" t="n">
        <v>-1.882529584846613</v>
      </c>
      <c r="J2284" s="55" t="n">
        <v>-82.97464438620112</v>
      </c>
      <c r="K2284" s="55" t="n">
        <v>-82.97032036367681</v>
      </c>
      <c r="L2284" s="55" t="n">
        <v>-0.004324022524317759</v>
      </c>
      <c r="M2284" s="55" t="n">
        <v>5.917765771232671</v>
      </c>
      <c r="N2284" s="55" t="n">
        <v>-65.78856905789935</v>
      </c>
      <c r="O2284" s="55" t="n">
        <v>-65.79372798415029</v>
      </c>
      <c r="P2284" s="55" t="n">
        <v>0.005158926250944199</v>
      </c>
      <c r="Q2284" s="55" t="n">
        <v>-3.801832496215505</v>
      </c>
      <c r="R2284" s="55" t="n">
        <v>-270.6973309706473</v>
      </c>
      <c r="S2284" s="55" t="n">
        <v>-270.6835761623604</v>
      </c>
      <c r="T2284" s="55" t="n">
        <v>-0.01375480828691391</v>
      </c>
      <c r="U2284" s="55" t="n">
        <v>0.4514398438831349</v>
      </c>
      <c r="V2284" s="55" t="n">
        <v>91.16302618809164</v>
      </c>
      <c r="W2284" s="55" t="n">
        <v>91.16063063847305</v>
      </c>
      <c r="X2284" s="55" t="n">
        <v>0.002395549618593292</v>
      </c>
      <c r="Y2284" s="55" t="n">
        <v>-12.76054905158754</v>
      </c>
      <c r="Z2284" s="55" t="n">
        <v>0.05114423738590456</v>
      </c>
      <c r="AA2284" s="55" t="n">
        <v>0.6769228920814403</v>
      </c>
      <c r="AB2284" s="55" t="n">
        <v>0.2247959546395359</v>
      </c>
      <c r="AC2284" s="55" t="n">
        <v>0.05120328968196018</v>
      </c>
      <c r="AD2284" s="55" t="n">
        <v>0.676914045470521</v>
      </c>
      <c r="AE2284" s="55" t="n">
        <v>0.2248785241396882</v>
      </c>
      <c r="AF2284" s="55" t="n">
        <v>-0.0590522960556214</v>
      </c>
      <c r="AG2284" s="55" t="n">
        <v>0.008846610919266418</v>
      </c>
      <c r="AH2284" s="55" t="n">
        <v>-0.08256950015234077</v>
      </c>
      <c r="AI2284" s="55" t="n">
        <v>0.1018977848120608</v>
      </c>
      <c r="AJ2284" s="55" t="n">
        <v>0</v>
      </c>
    </row>
    <row r="2285">
      <c r="A2285" s="55" t="n">
        <v>22.81</v>
      </c>
      <c r="B2285" s="55" t="n">
        <v>-85.1100031110438</v>
      </c>
      <c r="C2285" s="55" t="n">
        <v>-85.11437147707299</v>
      </c>
      <c r="D2285" s="55" t="n">
        <v>0.004368366029193609</v>
      </c>
      <c r="E2285" s="55" t="n">
        <v>-12.51489194846589</v>
      </c>
      <c r="F2285" s="55" t="n">
        <v>-119.9402821690018</v>
      </c>
      <c r="G2285" s="55" t="n">
        <v>-119.9358891585537</v>
      </c>
      <c r="H2285" s="55" t="n">
        <v>-0.00439301044808807</v>
      </c>
      <c r="I2285" s="55" t="n">
        <v>-1.873180163394825</v>
      </c>
      <c r="J2285" s="55" t="n">
        <v>-82.91585299345384</v>
      </c>
      <c r="K2285" s="55" t="n">
        <v>-82.91149044716718</v>
      </c>
      <c r="L2285" s="55" t="n">
        <v>-0.004362546286661179</v>
      </c>
      <c r="M2285" s="55" t="n">
        <v>5.848144889424576</v>
      </c>
      <c r="N2285" s="55" t="n">
        <v>-65.82753729621732</v>
      </c>
      <c r="O2285" s="55" t="n">
        <v>-65.83063187513525</v>
      </c>
      <c r="P2285" s="55" t="n">
        <v>0.003094578917929756</v>
      </c>
      <c r="Q2285" s="55" t="n">
        <v>-3.591676672297553</v>
      </c>
      <c r="R2285" s="55" t="n">
        <v>-270.6943862907106</v>
      </c>
      <c r="S2285" s="55" t="n">
        <v>-270.6793329091537</v>
      </c>
      <c r="T2285" s="55" t="n">
        <v>-0.01505338155690132</v>
      </c>
      <c r="U2285" s="55" t="n">
        <v>0.402690308953731</v>
      </c>
      <c r="V2285" s="55" t="n">
        <v>91.03554542683106</v>
      </c>
      <c r="W2285" s="55" t="n">
        <v>91.03298060464148</v>
      </c>
      <c r="X2285" s="55" t="n">
        <v>0.002564822189578999</v>
      </c>
      <c r="Y2285" s="55" t="n">
        <v>-12.76682309991562</v>
      </c>
      <c r="Z2285" s="55" t="n">
        <v>0.05262657269859398</v>
      </c>
      <c r="AA2285" s="55" t="n">
        <v>0.6770338038119245</v>
      </c>
      <c r="AB2285" s="55" t="n">
        <v>0.2249859702794501</v>
      </c>
      <c r="AC2285" s="55" t="n">
        <v>0.05265639648576018</v>
      </c>
      <c r="AD2285" s="55" t="n">
        <v>0.6770308969557635</v>
      </c>
      <c r="AE2285" s="55" t="n">
        <v>0.2250667463324948</v>
      </c>
      <c r="AF2285" s="55" t="n">
        <v>-0.02982378716620548</v>
      </c>
      <c r="AG2285" s="55" t="n">
        <v>0.002906856161000171</v>
      </c>
      <c r="AH2285" s="55" t="n">
        <v>-0.0807760530447954</v>
      </c>
      <c r="AI2285" s="55" t="n">
        <v>0.08615496990407151</v>
      </c>
      <c r="AJ2285" s="55" t="n">
        <v>0</v>
      </c>
    </row>
    <row r="2286">
      <c r="A2286" s="55" t="n">
        <v>22.81999999999999</v>
      </c>
      <c r="B2286" s="55" t="n">
        <v>-85.23750198009371</v>
      </c>
      <c r="C2286" s="55" t="n">
        <v>-85.23949833882818</v>
      </c>
      <c r="D2286" s="55" t="n">
        <v>0.001996358734474327</v>
      </c>
      <c r="E2286" s="55" t="n">
        <v>-12.51114747263967</v>
      </c>
      <c r="F2286" s="55" t="n">
        <v>-119.958166879356</v>
      </c>
      <c r="G2286" s="55" t="n">
        <v>-119.9543677930124</v>
      </c>
      <c r="H2286" s="55" t="n">
        <v>-0.003799086343544756</v>
      </c>
      <c r="I2286" s="55" t="n">
        <v>-1.824311562460559</v>
      </c>
      <c r="J2286" s="55" t="n">
        <v>-82.857746017342</v>
      </c>
      <c r="K2286" s="55" t="n">
        <v>-82.85360720106389</v>
      </c>
      <c r="L2286" s="55" t="n">
        <v>-0.004138816278100726</v>
      </c>
      <c r="M2286" s="55" t="n">
        <v>5.733867314192028</v>
      </c>
      <c r="N2286" s="55" t="n">
        <v>-65.86624523183792</v>
      </c>
      <c r="O2286" s="55" t="n">
        <v>-65.8657369125044</v>
      </c>
      <c r="P2286" s="55" t="n">
        <v>-0.0005083193335153183</v>
      </c>
      <c r="Q2286" s="55" t="n">
        <v>-3.437540667352722</v>
      </c>
      <c r="R2286" s="55" t="n">
        <v>-270.691446852214</v>
      </c>
      <c r="S2286" s="55" t="n">
        <v>-270.67558091707</v>
      </c>
      <c r="T2286" s="55" t="n">
        <v>-0.01586593514400006</v>
      </c>
      <c r="U2286" s="55" t="n">
        <v>0.3531852489171473</v>
      </c>
      <c r="V2286" s="55" t="n">
        <v>90.90804439102824</v>
      </c>
      <c r="W2286" s="55" t="n">
        <v>90.9052771467889</v>
      </c>
      <c r="X2286" s="55" t="n">
        <v>0.002767244239335441</v>
      </c>
      <c r="Y2286" s="55" t="n">
        <v>-12.77203709951529</v>
      </c>
      <c r="Z2286" s="55" t="n">
        <v>0.05411022805536964</v>
      </c>
      <c r="AA2286" s="55" t="n">
        <v>0.6771378286680974</v>
      </c>
      <c r="AB2286" s="55" t="n">
        <v>0.2251760213518722</v>
      </c>
      <c r="AC2286" s="55" t="n">
        <v>0.05411040925227101</v>
      </c>
      <c r="AD2286" s="55" t="n">
        <v>0.6771424886539702</v>
      </c>
      <c r="AE2286" s="55" t="n">
        <v>0.2252541427293591</v>
      </c>
      <c r="AF2286" s="55" t="n">
        <v>-0.0001811969013720827</v>
      </c>
      <c r="AG2286" s="55" t="n">
        <v>-0.004659985872845773</v>
      </c>
      <c r="AH2286" s="55" t="n">
        <v>-0.07812137748691717</v>
      </c>
      <c r="AI2286" s="55" t="n">
        <v>0.07826044927743257</v>
      </c>
      <c r="AJ2286" s="55" t="n">
        <v>0</v>
      </c>
    </row>
    <row r="2287">
      <c r="A2287" s="55" t="n">
        <v>22.83</v>
      </c>
      <c r="B2287" s="55" t="n">
        <v>-85.36503945483867</v>
      </c>
      <c r="C2287" s="55" t="n">
        <v>-85.36462132861961</v>
      </c>
      <c r="D2287" s="55" t="n">
        <v>-0.0004181262190646414</v>
      </c>
      <c r="E2287" s="55" t="n">
        <v>-12.51344274085164</v>
      </c>
      <c r="F2287" s="55" t="n">
        <v>-119.9753527768617</v>
      </c>
      <c r="G2287" s="55" t="n">
        <v>-119.9722112233101</v>
      </c>
      <c r="H2287" s="55" t="n">
        <v>-0.003141553551601732</v>
      </c>
      <c r="I2287" s="55" t="n">
        <v>-1.749797692231807</v>
      </c>
      <c r="J2287" s="55" t="n">
        <v>-82.80074900992834</v>
      </c>
      <c r="K2287" s="55" t="n">
        <v>-82.79697646342696</v>
      </c>
      <c r="L2287" s="55" t="n">
        <v>-0.003772546501382091</v>
      </c>
      <c r="M2287" s="55" t="n">
        <v>5.601375378506946</v>
      </c>
      <c r="N2287" s="55" t="n">
        <v>-65.90453223200794</v>
      </c>
      <c r="O2287" s="55" t="n">
        <v>-65.89975185979786</v>
      </c>
      <c r="P2287" s="55" t="n">
        <v>-0.004780372210080627</v>
      </c>
      <c r="Q2287" s="55" t="n">
        <v>-3.367330731813708</v>
      </c>
      <c r="R2287" s="55" t="n">
        <v>-270.6885151525827</v>
      </c>
      <c r="S2287" s="55" t="n">
        <v>-270.6722732920393</v>
      </c>
      <c r="T2287" s="55" t="n">
        <v>-0.01624186054331216</v>
      </c>
      <c r="U2287" s="55" t="n">
        <v>0.3127002188318643</v>
      </c>
      <c r="V2287" s="55" t="n">
        <v>90.7805074400557</v>
      </c>
      <c r="W2287" s="55" t="n">
        <v>90.77754165579289</v>
      </c>
      <c r="X2287" s="55" t="n">
        <v>0.002965784262808256</v>
      </c>
      <c r="Y2287" s="55" t="n">
        <v>-12.77462035711111</v>
      </c>
      <c r="Z2287" s="55" t="n">
        <v>0.05559554035239254</v>
      </c>
      <c r="AA2287" s="55" t="n">
        <v>0.6772328190706703</v>
      </c>
      <c r="AB2287" s="55" t="n">
        <v>0.2253661229428826</v>
      </c>
      <c r="AC2287" s="55" t="n">
        <v>0.05556617535678107</v>
      </c>
      <c r="AD2287" s="55" t="n">
        <v>0.6772457797500133</v>
      </c>
      <c r="AE2287" s="55" t="n">
        <v>0.2254408347445098</v>
      </c>
      <c r="AF2287" s="55" t="n">
        <v>0.02936499561146527</v>
      </c>
      <c r="AG2287" s="55" t="n">
        <v>-0.01296067934297707</v>
      </c>
      <c r="AH2287" s="55" t="n">
        <v>-0.07471180162721414</v>
      </c>
      <c r="AI2287" s="55" t="n">
        <v>0.08131503845339461</v>
      </c>
      <c r="AJ2287" s="55" t="n">
        <v>0</v>
      </c>
    </row>
    <row r="2288">
      <c r="A2288" s="55" t="n">
        <v>22.84</v>
      </c>
      <c r="B2288" s="55" t="n">
        <v>-85.49262074387727</v>
      </c>
      <c r="C2288" s="55" t="n">
        <v>-85.48979878110946</v>
      </c>
      <c r="D2288" s="55" t="n">
        <v>-0.002821962767817044</v>
      </c>
      <c r="E2288" s="55" t="n">
        <v>-12.52137849049712</v>
      </c>
      <c r="F2288" s="55" t="n">
        <v>-119.9917649293424</v>
      </c>
      <c r="G2288" s="55" t="n">
        <v>-119.9892543475305</v>
      </c>
      <c r="H2288" s="55" t="n">
        <v>-0.002510581811922766</v>
      </c>
      <c r="I2288" s="55" t="n">
        <v>-1.667661716350071</v>
      </c>
      <c r="J2288" s="55" t="n">
        <v>-82.74498060566175</v>
      </c>
      <c r="K2288" s="55" t="n">
        <v>-82.74163687896818</v>
      </c>
      <c r="L2288" s="55" t="n">
        <v>-0.003343726693566024</v>
      </c>
      <c r="M2288" s="55" t="n">
        <v>5.478769200026055</v>
      </c>
      <c r="N2288" s="55" t="n">
        <v>-65.94235348977631</v>
      </c>
      <c r="O2288" s="55" t="n">
        <v>-65.93353903266683</v>
      </c>
      <c r="P2288" s="55" t="n">
        <v>-0.008814457109475916</v>
      </c>
      <c r="Q2288" s="55" t="n">
        <v>-3.386987741752333</v>
      </c>
      <c r="R2288" s="55" t="n">
        <v>-270.6855918633353</v>
      </c>
      <c r="S2288" s="55" t="n">
        <v>-270.6692806706879</v>
      </c>
      <c r="T2288" s="55" t="n">
        <v>-0.01631119264741049</v>
      </c>
      <c r="U2288" s="55" t="n">
        <v>0.2882865041305532</v>
      </c>
      <c r="V2288" s="55" t="n">
        <v>90.6529295424225</v>
      </c>
      <c r="W2288" s="55" t="n">
        <v>90.64980384090441</v>
      </c>
      <c r="X2288" s="55" t="n">
        <v>0.003125701518079415</v>
      </c>
      <c r="Y2288" s="55" t="n">
        <v>-12.77333237575628</v>
      </c>
      <c r="Z2288" s="55" t="n">
        <v>0.05708257300688325</v>
      </c>
      <c r="AA2288" s="55" t="n">
        <v>0.6773181750630223</v>
      </c>
      <c r="AB2288" s="55" t="n">
        <v>0.2255562804793578</v>
      </c>
      <c r="AC2288" s="55" t="n">
        <v>0.05702429569790056</v>
      </c>
      <c r="AD2288" s="55" t="n">
        <v>0.6773389490988296</v>
      </c>
      <c r="AE2288" s="55" t="n">
        <v>0.2256269913580209</v>
      </c>
      <c r="AF2288" s="55" t="n">
        <v>0.05827730898268907</v>
      </c>
      <c r="AG2288" s="55" t="n">
        <v>-0.02077403580735826</v>
      </c>
      <c r="AH2288" s="55" t="n">
        <v>-0.07071087866308834</v>
      </c>
      <c r="AI2288" s="55" t="n">
        <v>0.09395655201897959</v>
      </c>
      <c r="AJ2288" s="55" t="n">
        <v>0</v>
      </c>
    </row>
    <row r="2289">
      <c r="A2289" s="55" t="n">
        <v>22.84999999999999</v>
      </c>
      <c r="B2289" s="55" t="n">
        <v>-85.62023613532357</v>
      </c>
      <c r="C2289" s="55" t="n">
        <v>-85.61508005824771</v>
      </c>
      <c r="D2289" s="55" t="n">
        <v>-0.005156077075850498</v>
      </c>
      <c r="E2289" s="55" t="n">
        <v>-12.53373855253558</v>
      </c>
      <c r="F2289" s="55" t="n">
        <v>-120.0075870002471</v>
      </c>
      <c r="G2289" s="55" t="n">
        <v>-120.0055949815139</v>
      </c>
      <c r="H2289" s="55" t="n">
        <v>-0.001992018733201228</v>
      </c>
      <c r="I2289" s="55" t="n">
        <v>-1.607086850821355</v>
      </c>
      <c r="J2289" s="55" t="n">
        <v>-82.69015017112683</v>
      </c>
      <c r="K2289" s="55" t="n">
        <v>-82.68723717701664</v>
      </c>
      <c r="L2289" s="55" t="n">
        <v>-0.002912994110189634</v>
      </c>
      <c r="M2289" s="55" t="n">
        <v>5.408042160497358</v>
      </c>
      <c r="N2289" s="55" t="n">
        <v>-65.9798186569309</v>
      </c>
      <c r="O2289" s="55" t="n">
        <v>-65.96802576854158</v>
      </c>
      <c r="P2289" s="55" t="n">
        <v>-0.0117928883893263</v>
      </c>
      <c r="Q2289" s="55" t="n">
        <v>-3.497620191830964</v>
      </c>
      <c r="R2289" s="55" t="n">
        <v>-270.6826752280468</v>
      </c>
      <c r="S2289" s="55" t="n">
        <v>-270.6664228630162</v>
      </c>
      <c r="T2289" s="55" t="n">
        <v>-0.01625236503051838</v>
      </c>
      <c r="U2289" s="55" t="n">
        <v>0.2836389620433178</v>
      </c>
      <c r="V2289" s="55" t="n">
        <v>90.52532000095819</v>
      </c>
      <c r="W2289" s="55" t="n">
        <v>90.52212179345277</v>
      </c>
      <c r="X2289" s="55" t="n">
        <v>0.003198207505416768</v>
      </c>
      <c r="Y2289" s="55" t="n">
        <v>-12.76639664974615</v>
      </c>
      <c r="Z2289" s="55" t="n">
        <v>0.05857104739441482</v>
      </c>
      <c r="AA2289" s="55" t="n">
        <v>0.6773953596072082</v>
      </c>
      <c r="AB2289" s="55" t="n">
        <v>0.2257464853663621</v>
      </c>
      <c r="AC2289" s="55" t="n">
        <v>0.05848501597819906</v>
      </c>
      <c r="AD2289" s="55" t="n">
        <v>0.6774222772805693</v>
      </c>
      <c r="AE2289" s="55" t="n">
        <v>0.2258127137336403</v>
      </c>
      <c r="AF2289" s="55" t="n">
        <v>0.08603141621575661</v>
      </c>
      <c r="AG2289" s="55" t="n">
        <v>-0.02691767336104878</v>
      </c>
      <c r="AH2289" s="55" t="n">
        <v>-0.06622836727823711</v>
      </c>
      <c r="AI2289" s="55" t="n">
        <v>0.1118577773228216</v>
      </c>
      <c r="AJ2289" s="55" t="n">
        <v>0</v>
      </c>
    </row>
    <row r="2290">
      <c r="A2290" s="55" t="n">
        <v>22.86</v>
      </c>
      <c r="B2290" s="55" t="n">
        <v>-85.74785683816278</v>
      </c>
      <c r="C2290" s="55" t="n">
        <v>-85.74049895354155</v>
      </c>
      <c r="D2290" s="55" t="n">
        <v>-0.00735788462122933</v>
      </c>
      <c r="E2290" s="55" t="n">
        <v>-12.54860569729748</v>
      </c>
      <c r="F2290" s="55" t="n">
        <v>-120.0233255766093</v>
      </c>
      <c r="G2290" s="55" t="n">
        <v>-120.0216274117291</v>
      </c>
      <c r="H2290" s="55" t="n">
        <v>-0.001698164880154809</v>
      </c>
      <c r="I2290" s="55" t="n">
        <v>-1.600561626030888</v>
      </c>
      <c r="J2290" s="55" t="n">
        <v>-82.63545604440472</v>
      </c>
      <c r="K2290" s="55" t="n">
        <v>-82.63301291225898</v>
      </c>
      <c r="L2290" s="55" t="n">
        <v>-0.002443132145752983</v>
      </c>
      <c r="M2290" s="55" t="n">
        <v>5.433849760332978</v>
      </c>
      <c r="N2290" s="55" t="n">
        <v>-66.01723029473676</v>
      </c>
      <c r="O2290" s="55" t="n">
        <v>-66.00405663606367</v>
      </c>
      <c r="P2290" s="55" t="n">
        <v>-0.0131736586730928</v>
      </c>
      <c r="Q2290" s="55" t="n">
        <v>-3.687339729986361</v>
      </c>
      <c r="R2290" s="55" t="n">
        <v>-270.6797604512531</v>
      </c>
      <c r="S2290" s="55" t="n">
        <v>-270.6635012288475</v>
      </c>
      <c r="T2290" s="55" t="n">
        <v>-0.01625922240559404</v>
      </c>
      <c r="U2290" s="55" t="n">
        <v>0.2989203416399535</v>
      </c>
      <c r="V2290" s="55" t="n">
        <v>90.39770646143826</v>
      </c>
      <c r="W2290" s="55" t="n">
        <v>90.39455517747797</v>
      </c>
      <c r="X2290" s="55" t="n">
        <v>0.003151283960294918</v>
      </c>
      <c r="Y2290" s="55" t="n">
        <v>-12.75338975058989</v>
      </c>
      <c r="Z2290" s="55" t="n">
        <v>0.06006027800811987</v>
      </c>
      <c r="AA2290" s="55" t="n">
        <v>0.6774684111165441</v>
      </c>
      <c r="AB2290" s="55" t="n">
        <v>0.225936710084829</v>
      </c>
      <c r="AC2290" s="55" t="n">
        <v>0.05994818991543917</v>
      </c>
      <c r="AD2290" s="55" t="n">
        <v>0.6774985359491468</v>
      </c>
      <c r="AE2290" s="55" t="n">
        <v>0.2259980766746543</v>
      </c>
      <c r="AF2290" s="55" t="n">
        <v>0.1120880926806997</v>
      </c>
      <c r="AG2290" s="55" t="n">
        <v>-0.03012483260267373</v>
      </c>
      <c r="AH2290" s="55" t="n">
        <v>-0.06136658982530685</v>
      </c>
      <c r="AI2290" s="55" t="n">
        <v>0.1312901535033138</v>
      </c>
      <c r="AJ2290" s="55" t="n">
        <v>0</v>
      </c>
    </row>
    <row r="2291">
      <c r="A2291" s="55" t="n">
        <v>22.87</v>
      </c>
      <c r="B2291" s="55" t="n">
        <v>-85.87542120722259</v>
      </c>
      <c r="C2291" s="55" t="n">
        <v>-85.8660668750354</v>
      </c>
      <c r="D2291" s="55" t="n">
        <v>-0.009354332187183742</v>
      </c>
      <c r="E2291" s="55" t="n">
        <v>-12.56289184427637</v>
      </c>
      <c r="F2291" s="55" t="n">
        <v>-120.0397690237064</v>
      </c>
      <c r="G2291" s="55" t="n">
        <v>-120.0380113376989</v>
      </c>
      <c r="H2291" s="55" t="n">
        <v>-0.001757686007453543</v>
      </c>
      <c r="I2291" s="55" t="n">
        <v>-1.676211401713425</v>
      </c>
      <c r="J2291" s="55" t="n">
        <v>-82.57965346222973</v>
      </c>
      <c r="K2291" s="55" t="n">
        <v>-82.57786918220957</v>
      </c>
      <c r="L2291" s="55" t="n">
        <v>-0.001784280020149266</v>
      </c>
      <c r="M2291" s="55" t="n">
        <v>5.591794204483536</v>
      </c>
      <c r="N2291" s="55" t="n">
        <v>-66.05506035121633</v>
      </c>
      <c r="O2291" s="55" t="n">
        <v>-66.0421954318051</v>
      </c>
      <c r="P2291" s="55" t="n">
        <v>-0.0128649194112248</v>
      </c>
      <c r="Q2291" s="55" t="n">
        <v>-3.929879940671488</v>
      </c>
      <c r="R2291" s="55" t="n">
        <v>-270.6768394602204</v>
      </c>
      <c r="S2291" s="55" t="n">
        <v>-270.6603152951308</v>
      </c>
      <c r="T2291" s="55" t="n">
        <v>-0.01652416508971326</v>
      </c>
      <c r="U2291" s="55" t="n">
        <v>0.3330411245617497</v>
      </c>
      <c r="V2291" s="55" t="n">
        <v>90.27014858826354</v>
      </c>
      <c r="W2291" s="55" t="n">
        <v>90.26716060674455</v>
      </c>
      <c r="X2291" s="55" t="n">
        <v>0.002987981518975533</v>
      </c>
      <c r="Y2291" s="55" t="n">
        <v>-12.73349530890265</v>
      </c>
      <c r="Z2291" s="55" t="n">
        <v>0.06154906237478227</v>
      </c>
      <c r="AA2291" s="55" t="n">
        <v>0.6775436187741425</v>
      </c>
      <c r="AB2291" s="55" t="n">
        <v>0.2261268851414416</v>
      </c>
      <c r="AC2291" s="55" t="n">
        <v>0.06141325917247716</v>
      </c>
      <c r="AD2291" s="55" t="n">
        <v>0.6775728662994887</v>
      </c>
      <c r="AE2291" s="55" t="n">
        <v>0.2261831630309484</v>
      </c>
      <c r="AF2291" s="55" t="n">
        <v>0.135803202305107</v>
      </c>
      <c r="AG2291" s="55" t="n">
        <v>-0.02924752534616548</v>
      </c>
      <c r="AH2291" s="55" t="n">
        <v>-0.05627788950673951</v>
      </c>
      <c r="AI2291" s="55" t="n">
        <v>0.1498837160685883</v>
      </c>
      <c r="AJ2291" s="55" t="n">
        <v>0</v>
      </c>
    </row>
    <row r="2292">
      <c r="A2292" s="55" t="n">
        <v>22.88</v>
      </c>
      <c r="B2292" s="55" t="n">
        <v>-86.00286077296904</v>
      </c>
      <c r="C2292" s="55" t="n">
        <v>-85.99176286578755</v>
      </c>
      <c r="D2292" s="55" t="n">
        <v>-0.01109790718149366</v>
      </c>
      <c r="E2292" s="55" t="n">
        <v>-12.57441354538563</v>
      </c>
      <c r="F2292" s="55" t="n">
        <v>-120.0575501803009</v>
      </c>
      <c r="G2292" s="55" t="n">
        <v>-120.055556356908</v>
      </c>
      <c r="H2292" s="55" t="n">
        <v>-0.001993823392853265</v>
      </c>
      <c r="I2292" s="55" t="n">
        <v>-1.823765329314339</v>
      </c>
      <c r="J2292" s="55" t="n">
        <v>-82.521746264065</v>
      </c>
      <c r="K2292" s="55" t="n">
        <v>-82.52050989181593</v>
      </c>
      <c r="L2292" s="55" t="n">
        <v>-0.001236372249068402</v>
      </c>
      <c r="M2292" s="55" t="n">
        <v>5.862346820193777</v>
      </c>
      <c r="N2292" s="55" t="n">
        <v>-66.093688982011</v>
      </c>
      <c r="O2292" s="55" t="n">
        <v>-66.08298083901894</v>
      </c>
      <c r="P2292" s="55" t="n">
        <v>-0.01070814299206429</v>
      </c>
      <c r="Q2292" s="55" t="n">
        <v>-4.20886407234408</v>
      </c>
      <c r="R2292" s="55" t="n">
        <v>-270.6739051049719</v>
      </c>
      <c r="S2292" s="55" t="n">
        <v>-270.6567327607145</v>
      </c>
      <c r="T2292" s="55" t="n">
        <v>-0.01717234425739889</v>
      </c>
      <c r="U2292" s="55" t="n">
        <v>0.3770895615864038</v>
      </c>
      <c r="V2292" s="55" t="n">
        <v>90.1427130451204</v>
      </c>
      <c r="W2292" s="55" t="n">
        <v>90.13993084088047</v>
      </c>
      <c r="X2292" s="55" t="n">
        <v>0.002782204239924855</v>
      </c>
      <c r="Y2292" s="55" t="n">
        <v>-12.71745315131338</v>
      </c>
      <c r="Z2292" s="55" t="n">
        <v>0.06303626131915596</v>
      </c>
      <c r="AA2292" s="55" t="n">
        <v>0.6776260365641844</v>
      </c>
      <c r="AB2292" s="55" t="n">
        <v>0.2263169257502412</v>
      </c>
      <c r="AC2292" s="55" t="n">
        <v>0.06287934218128882</v>
      </c>
      <c r="AD2292" s="55" t="n">
        <v>0.677651647070471</v>
      </c>
      <c r="AE2292" s="55" t="n">
        <v>0.2263679513751088</v>
      </c>
      <c r="AF2292" s="55" t="n">
        <v>0.1569191378671397</v>
      </c>
      <c r="AG2292" s="55" t="n">
        <v>-0.02561050628657746</v>
      </c>
      <c r="AH2292" s="55" t="n">
        <v>-0.05102562486755668</v>
      </c>
      <c r="AI2292" s="55" t="n">
        <v>0.1669824189977671</v>
      </c>
      <c r="AJ2292" s="55" t="n">
        <v>0</v>
      </c>
    </row>
    <row r="2293">
      <c r="A2293" s="55" t="n">
        <v>22.89</v>
      </c>
      <c r="B2293" s="55" t="n">
        <v>-86.13014125511437</v>
      </c>
      <c r="C2293" s="55" t="n">
        <v>-86.11755946612431</v>
      </c>
      <c r="D2293" s="55" t="n">
        <v>-0.01258178899006166</v>
      </c>
      <c r="E2293" s="55" t="n">
        <v>-12.58389183825068</v>
      </c>
      <c r="F2293" s="55" t="n">
        <v>-120.076958905125</v>
      </c>
      <c r="G2293" s="55" t="n">
        <v>-120.0747978002373</v>
      </c>
      <c r="H2293" s="55" t="n">
        <v>-0.002161104887742334</v>
      </c>
      <c r="I2293" s="55" t="n">
        <v>-2.006755873705836</v>
      </c>
      <c r="J2293" s="55" t="n">
        <v>-82.4612781098883</v>
      </c>
      <c r="K2293" s="55" t="n">
        <v>-82.46014442880769</v>
      </c>
      <c r="L2293" s="55" t="n">
        <v>-0.001133681080609765</v>
      </c>
      <c r="M2293" s="55" t="n">
        <v>6.178552517319878</v>
      </c>
      <c r="N2293" s="55" t="n">
        <v>-66.13329066205458</v>
      </c>
      <c r="O2293" s="55" t="n">
        <v>-66.12645747934829</v>
      </c>
      <c r="P2293" s="55" t="n">
        <v>-0.006833182706285111</v>
      </c>
      <c r="Q2293" s="55" t="n">
        <v>-4.458323977754875</v>
      </c>
      <c r="R2293" s="55" t="n">
        <v>-270.6709541396904</v>
      </c>
      <c r="S2293" s="55" t="n">
        <v>-270.6527449604958</v>
      </c>
      <c r="T2293" s="55" t="n">
        <v>-0.01820917919465511</v>
      </c>
      <c r="U2293" s="55" t="n">
        <v>0.4161119700545849</v>
      </c>
      <c r="V2293" s="55" t="n">
        <v>90.01543327403589</v>
      </c>
      <c r="W2293" s="55" t="n">
        <v>90.01284064880092</v>
      </c>
      <c r="X2293" s="55" t="n">
        <v>0.002592625234973339</v>
      </c>
      <c r="Y2293" s="55" t="n">
        <v>-12.70602596989514</v>
      </c>
      <c r="Z2293" s="55" t="n">
        <v>0.06452137273690074</v>
      </c>
      <c r="AA2293" s="55" t="n">
        <v>0.6777179811467795</v>
      </c>
      <c r="AB2293" s="55" t="n">
        <v>0.2265067896725575</v>
      </c>
      <c r="AC2293" s="55" t="n">
        <v>0.06434584971035753</v>
      </c>
      <c r="AD2293" s="55" t="n">
        <v>0.6777392757211534</v>
      </c>
      <c r="AE2293" s="55" t="n">
        <v>0.2265524198834201</v>
      </c>
      <c r="AF2293" s="55" t="n">
        <v>0.1755230265432089</v>
      </c>
      <c r="AG2293" s="55" t="n">
        <v>-0.02129457437394233</v>
      </c>
      <c r="AH2293" s="55" t="n">
        <v>-0.04563021086265162</v>
      </c>
      <c r="AI2293" s="55" t="n">
        <v>0.1826031431493594</v>
      </c>
      <c r="AJ2293" s="55" t="n">
        <v>0</v>
      </c>
    </row>
    <row r="2294">
      <c r="A2294" s="55" t="n">
        <v>22.90000000000001</v>
      </c>
      <c r="B2294" s="55" t="n">
        <v>-86.25725884023115</v>
      </c>
      <c r="C2294" s="55" t="n">
        <v>-86.24344693114683</v>
      </c>
      <c r="D2294" s="55" t="n">
        <v>-0.01381190908431136</v>
      </c>
      <c r="E2294" s="55" t="n">
        <v>-12.59265478690215</v>
      </c>
      <c r="F2294" s="55" t="n">
        <v>-120.0979998454325</v>
      </c>
      <c r="G2294" s="55" t="n">
        <v>-120.0958373596977</v>
      </c>
      <c r="H2294" s="55" t="n">
        <v>-0.002162485734742733</v>
      </c>
      <c r="I2294" s="55" t="n">
        <v>-2.183781260414351</v>
      </c>
      <c r="J2294" s="55" t="n">
        <v>-82.39824122942382</v>
      </c>
      <c r="K2294" s="55" t="n">
        <v>-82.39680003436355</v>
      </c>
      <c r="L2294" s="55" t="n">
        <v>-0.001441195060274391</v>
      </c>
      <c r="M2294" s="55" t="n">
        <v>6.461750657726459</v>
      </c>
      <c r="N2294" s="55" t="n">
        <v>-66.1738686878447</v>
      </c>
      <c r="O2294" s="55" t="n">
        <v>-66.17177760278433</v>
      </c>
      <c r="P2294" s="55" t="n">
        <v>-0.002091085060371113</v>
      </c>
      <c r="Q2294" s="55" t="n">
        <v>-4.590754791698502</v>
      </c>
      <c r="R2294" s="55" t="n">
        <v>-270.6679866376509</v>
      </c>
      <c r="S2294" s="55" t="n">
        <v>-270.6484588888939</v>
      </c>
      <c r="T2294" s="55" t="n">
        <v>-0.01952774875705996</v>
      </c>
      <c r="U2294" s="55" t="n">
        <v>0.4384990376936807</v>
      </c>
      <c r="V2294" s="55" t="n">
        <v>89.88831307791696</v>
      </c>
      <c r="W2294" s="55" t="n">
        <v>89.88582963361038</v>
      </c>
      <c r="X2294" s="55" t="n">
        <v>0.002483444306577409</v>
      </c>
      <c r="Y2294" s="55" t="n">
        <v>-12.69761526314782</v>
      </c>
      <c r="Z2294" s="55" t="n">
        <v>0.06600442654197675</v>
      </c>
      <c r="AA2294" s="55" t="n">
        <v>0.6778194912948082</v>
      </c>
      <c r="AB2294" s="55" t="n">
        <v>0.2266964736106282</v>
      </c>
      <c r="AC2294" s="55" t="n">
        <v>0.06581280849195947</v>
      </c>
      <c r="AD2294" s="55" t="n">
        <v>0.6778370645979996</v>
      </c>
      <c r="AE2294" s="55" t="n">
        <v>0.2267365843633257</v>
      </c>
      <c r="AF2294" s="55" t="n">
        <v>0.1916180500172726</v>
      </c>
      <c r="AG2294" s="55" t="n">
        <v>-0.01757330319140937</v>
      </c>
      <c r="AH2294" s="55" t="n">
        <v>-0.04011075269746978</v>
      </c>
      <c r="AI2294" s="55" t="n">
        <v>0.1965583133816445</v>
      </c>
      <c r="AJ2294" s="55" t="n">
        <v>0</v>
      </c>
    </row>
    <row r="2295">
      <c r="A2295" s="55" t="n">
        <v>22.91</v>
      </c>
      <c r="B2295" s="55" t="n">
        <v>-86.3842332791933</v>
      </c>
      <c r="C2295" s="55" t="n">
        <v>-86.36941977540538</v>
      </c>
      <c r="D2295" s="55" t="n">
        <v>-0.01481350378791294</v>
      </c>
      <c r="E2295" s="55" t="n">
        <v>-12.60124430186544</v>
      </c>
      <c r="F2295" s="55" t="n">
        <v>-120.1204582404475</v>
      </c>
      <c r="G2295" s="55" t="n">
        <v>-120.1184932976838</v>
      </c>
      <c r="H2295" s="55" t="n">
        <v>-0.001964942763764793</v>
      </c>
      <c r="I2295" s="55" t="n">
        <v>-2.331164380347841</v>
      </c>
      <c r="J2295" s="55" t="n">
        <v>-82.33297294641011</v>
      </c>
      <c r="K2295" s="55" t="n">
        <v>-82.33100076781028</v>
      </c>
      <c r="L2295" s="55" t="n">
        <v>-0.001972178599822935</v>
      </c>
      <c r="M2295" s="55" t="n">
        <v>6.673499912226608</v>
      </c>
      <c r="N2295" s="55" t="n">
        <v>-66.21529465202551</v>
      </c>
      <c r="O2295" s="55" t="n">
        <v>-66.21768664106773</v>
      </c>
      <c r="P2295" s="55" t="n">
        <v>0.002391989042218435</v>
      </c>
      <c r="Q2295" s="55" t="n">
        <v>-4.586396043463737</v>
      </c>
      <c r="R2295" s="55" t="n">
        <v>-270.66500522058</v>
      </c>
      <c r="S2295" s="55" t="n">
        <v>-270.6440893668341</v>
      </c>
      <c r="T2295" s="55" t="n">
        <v>-0.02091585374599171</v>
      </c>
      <c r="U2295" s="55" t="n">
        <v>0.4359682094387539</v>
      </c>
      <c r="V2295" s="55" t="n">
        <v>89.76133333192899</v>
      </c>
      <c r="W2295" s="55" t="n">
        <v>89.75890480653769</v>
      </c>
      <c r="X2295" s="55" t="n">
        <v>0.002428525391306488</v>
      </c>
      <c r="Y2295" s="55" t="n">
        <v>-12.68944433263396</v>
      </c>
      <c r="Z2295" s="55" t="n">
        <v>0.06748584414507429</v>
      </c>
      <c r="AA2295" s="55" t="n">
        <v>0.6779288528624468</v>
      </c>
      <c r="AB2295" s="55" t="n">
        <v>0.2268860051285632</v>
      </c>
      <c r="AC2295" s="55" t="n">
        <v>0.06728059503385665</v>
      </c>
      <c r="AD2295" s="55" t="n">
        <v>0.6779442299190984</v>
      </c>
      <c r="AE2295" s="55" t="n">
        <v>0.2269204900748372</v>
      </c>
      <c r="AF2295" s="55" t="n">
        <v>0.2052491112176369</v>
      </c>
      <c r="AG2295" s="55" t="n">
        <v>-0.01537705665166644</v>
      </c>
      <c r="AH2295" s="55" t="n">
        <v>-0.03448494627394938</v>
      </c>
      <c r="AI2295" s="55" t="n">
        <v>0.208693227121571</v>
      </c>
      <c r="AJ2295" s="55" t="n">
        <v>0</v>
      </c>
    </row>
    <row r="2296">
      <c r="A2296" s="55" t="n">
        <v>22.92</v>
      </c>
      <c r="B2296" s="55" t="n">
        <v>-86.51110098461729</v>
      </c>
      <c r="C2296" s="55" t="n">
        <v>-86.49548339779039</v>
      </c>
      <c r="D2296" s="55" t="n">
        <v>-0.01561758682688897</v>
      </c>
      <c r="E2296" s="55" t="n">
        <v>-12.61089940269955</v>
      </c>
      <c r="F2296" s="55" t="n">
        <v>-120.1439657248145</v>
      </c>
      <c r="G2296" s="55" t="n">
        <v>-120.1423769356042</v>
      </c>
      <c r="H2296" s="55" t="n">
        <v>-0.001588789210339621</v>
      </c>
      <c r="I2296" s="55" t="n">
        <v>-2.432642083989053</v>
      </c>
      <c r="J2296" s="55" t="n">
        <v>-82.26605220286817</v>
      </c>
      <c r="K2296" s="55" t="n">
        <v>-82.26357816126993</v>
      </c>
      <c r="L2296" s="55" t="n">
        <v>-0.002474041598231775</v>
      </c>
      <c r="M2296" s="55" t="n">
        <v>6.793435747394179</v>
      </c>
      <c r="N2296" s="55" t="n">
        <v>-66.25734791796954</v>
      </c>
      <c r="O2296" s="55" t="n">
        <v>-66.26288917179657</v>
      </c>
      <c r="P2296" s="55" t="n">
        <v>0.005541253827030326</v>
      </c>
      <c r="Q2296" s="55" t="n">
        <v>-4.459536217833556</v>
      </c>
      <c r="R2296" s="55" t="n">
        <v>-270.6620142880165</v>
      </c>
      <c r="S2296" s="55" t="n">
        <v>-270.6398888622442</v>
      </c>
      <c r="T2296" s="55" t="n">
        <v>-0.02212542577228478</v>
      </c>
      <c r="U2296" s="55" t="n">
        <v>0.4077898699108332</v>
      </c>
      <c r="V2296" s="55" t="n">
        <v>89.63445869487423</v>
      </c>
      <c r="W2296" s="55" t="n">
        <v>89.63203076963055</v>
      </c>
      <c r="X2296" s="55" t="n">
        <v>0.002427925243678034</v>
      </c>
      <c r="Y2296" s="55" t="n">
        <v>-12.68592116152126</v>
      </c>
      <c r="Z2296" s="55" t="n">
        <v>0.06896630499638659</v>
      </c>
      <c r="AA2296" s="55" t="n">
        <v>0.6780431244100837</v>
      </c>
      <c r="AB2296" s="55" t="n">
        <v>0.2270754345934226</v>
      </c>
      <c r="AC2296" s="55" t="n">
        <v>0.06874986360873568</v>
      </c>
      <c r="AD2296" s="55" t="n">
        <v>0.678058312099047</v>
      </c>
      <c r="AE2296" s="55" t="n">
        <v>0.2271042148440029</v>
      </c>
      <c r="AF2296" s="55" t="n">
        <v>0.2164413876509091</v>
      </c>
      <c r="AG2296" s="55" t="n">
        <v>-0.0151876889632474</v>
      </c>
      <c r="AH2296" s="55" t="n">
        <v>-0.02878025058031253</v>
      </c>
      <c r="AI2296" s="55" t="n">
        <v>0.218874034567285</v>
      </c>
      <c r="AJ2296" s="55" t="n">
        <v>0</v>
      </c>
    </row>
    <row r="2297">
      <c r="A2297" s="55" t="n">
        <v>22.93000000000001</v>
      </c>
      <c r="B2297" s="55" t="n">
        <v>-86.63790812830337</v>
      </c>
      <c r="C2297" s="55" t="n">
        <v>-86.62165710284206</v>
      </c>
      <c r="D2297" s="55" t="n">
        <v>-0.01625102546129097</v>
      </c>
      <c r="E2297" s="55" t="n">
        <v>-12.62312867985138</v>
      </c>
      <c r="F2297" s="55" t="n">
        <v>-120.1680661320473</v>
      </c>
      <c r="G2297" s="55" t="n">
        <v>-120.1669891604426</v>
      </c>
      <c r="H2297" s="55" t="n">
        <v>-0.001076971604704044</v>
      </c>
      <c r="I2297" s="55" t="n">
        <v>-2.481432470472914</v>
      </c>
      <c r="J2297" s="55" t="n">
        <v>-82.19819608336952</v>
      </c>
      <c r="K2297" s="55" t="n">
        <v>-82.19545321240518</v>
      </c>
      <c r="L2297" s="55" t="n">
        <v>-0.002742870964330574</v>
      </c>
      <c r="M2297" s="55" t="n">
        <v>6.821911566512568</v>
      </c>
      <c r="N2297" s="55" t="n">
        <v>-66.29975509436019</v>
      </c>
      <c r="O2297" s="55" t="n">
        <v>-66.3064109326348</v>
      </c>
      <c r="P2297" s="55" t="n">
        <v>0.006655838274604077</v>
      </c>
      <c r="Q2297" s="55" t="n">
        <v>-4.256729217198917</v>
      </c>
      <c r="R2297" s="55" t="n">
        <v>-270.6590192466711</v>
      </c>
      <c r="S2297" s="55" t="n">
        <v>-270.6360815162527</v>
      </c>
      <c r="T2297" s="55" t="n">
        <v>-0.02293773041843726</v>
      </c>
      <c r="U2297" s="55" t="n">
        <v>0.359676511922351</v>
      </c>
      <c r="V2297" s="55" t="n">
        <v>89.50764432057021</v>
      </c>
      <c r="W2297" s="55" t="n">
        <v>89.50515310549973</v>
      </c>
      <c r="X2297" s="55" t="n">
        <v>0.002491215070471263</v>
      </c>
      <c r="Y2297" s="55" t="n">
        <v>-12.68809470583454</v>
      </c>
      <c r="Z2297" s="55" t="n">
        <v>0.07044662011974034</v>
      </c>
      <c r="AA2297" s="55" t="n">
        <v>0.6781586630979983</v>
      </c>
      <c r="AB2297" s="55" t="n">
        <v>0.2272648268274553</v>
      </c>
      <c r="AC2297" s="55" t="n">
        <v>0.07022143365251643</v>
      </c>
      <c r="AD2297" s="55" t="n">
        <v>0.6781757659684483</v>
      </c>
      <c r="AE2297" s="55" t="n">
        <v>0.2272878745352178</v>
      </c>
      <c r="AF2297" s="55" t="n">
        <v>0.2251864672239146</v>
      </c>
      <c r="AG2297" s="55" t="n">
        <v>-0.01710287044998093</v>
      </c>
      <c r="AH2297" s="55" t="n">
        <v>-0.02304770776245801</v>
      </c>
      <c r="AI2297" s="55" t="n">
        <v>0.2270080395746363</v>
      </c>
      <c r="AJ2297" s="55" t="n">
        <v>0</v>
      </c>
    </row>
    <row r="2298">
      <c r="A2298" s="55" t="n">
        <v>22.94</v>
      </c>
      <c r="B2298" s="55" t="n">
        <v>-86.76470373867656</v>
      </c>
      <c r="C2298" s="55" t="n">
        <v>-86.74797473434522</v>
      </c>
      <c r="D2298" s="55" t="n">
        <v>-0.01672900433133396</v>
      </c>
      <c r="E2298" s="55" t="n">
        <v>-12.63933711075245</v>
      </c>
      <c r="F2298" s="55" t="n">
        <v>-120.1922812979787</v>
      </c>
      <c r="G2298" s="55" t="n">
        <v>-120.1918070298724</v>
      </c>
      <c r="H2298" s="55" t="n">
        <v>-0.0004742681062985161</v>
      </c>
      <c r="I2298" s="55" t="n">
        <v>-2.478746738635138</v>
      </c>
      <c r="J2298" s="55" t="n">
        <v>-82.13015633930434</v>
      </c>
      <c r="K2298" s="55" t="n">
        <v>-82.12746306083272</v>
      </c>
      <c r="L2298" s="55" t="n">
        <v>-0.002693278471607326</v>
      </c>
      <c r="M2298" s="55" t="n">
        <v>6.77386024941376</v>
      </c>
      <c r="N2298" s="55" t="n">
        <v>-66.34222950977392</v>
      </c>
      <c r="O2298" s="55" t="n">
        <v>-66.34782021299517</v>
      </c>
      <c r="P2298" s="55" t="n">
        <v>0.005590703221255123</v>
      </c>
      <c r="Q2298" s="55" t="n">
        <v>-4.038437822310584</v>
      </c>
      <c r="R2298" s="55" t="n">
        <v>-270.6560257397869</v>
      </c>
      <c r="S2298" s="55" t="n">
        <v>-270.6328105958432</v>
      </c>
      <c r="T2298" s="55" t="n">
        <v>-0.02321514394367499</v>
      </c>
      <c r="U2298" s="55" t="n">
        <v>0.3016346406154586</v>
      </c>
      <c r="V2298" s="55" t="n">
        <v>89.38084256922838</v>
      </c>
      <c r="W2298" s="55" t="n">
        <v>89.37822554038722</v>
      </c>
      <c r="X2298" s="55" t="n">
        <v>0.002617028841159815</v>
      </c>
      <c r="Y2298" s="55" t="n">
        <v>-12.69450227642331</v>
      </c>
      <c r="Z2298" s="55" t="n">
        <v>0.07192761256014789</v>
      </c>
      <c r="AA2298" s="55" t="n">
        <v>0.6782716504740166</v>
      </c>
      <c r="AB2298" s="55" t="n">
        <v>0.227454252174854</v>
      </c>
      <c r="AC2298" s="55" t="n">
        <v>0.07169617663723779</v>
      </c>
      <c r="AD2298" s="55" t="n">
        <v>0.6782925458468926</v>
      </c>
      <c r="AE2298" s="55" t="n">
        <v>0.227471623874327</v>
      </c>
      <c r="AF2298" s="55" t="n">
        <v>0.2314359229100976</v>
      </c>
      <c r="AG2298" s="55" t="n">
        <v>-0.0208953728759731</v>
      </c>
      <c r="AH2298" s="55" t="n">
        <v>-0.01737169947296779</v>
      </c>
      <c r="AI2298" s="55" t="n">
        <v>0.2330257045122999</v>
      </c>
      <c r="AJ2298" s="55" t="n">
        <v>0</v>
      </c>
    </row>
    <row r="2299">
      <c r="A2299" s="55" t="n">
        <v>22.95</v>
      </c>
      <c r="B2299" s="55" t="n">
        <v>-86.89153279822794</v>
      </c>
      <c r="C2299" s="55" t="n">
        <v>-86.87448106493845</v>
      </c>
      <c r="D2299" s="55" t="n">
        <v>-0.01705173328949421</v>
      </c>
      <c r="E2299" s="55" t="n">
        <v>-12.66036010844099</v>
      </c>
      <c r="F2299" s="55" t="n">
        <v>-120.2161768642098</v>
      </c>
      <c r="G2299" s="55" t="n">
        <v>-120.2163545741523</v>
      </c>
      <c r="H2299" s="55" t="n">
        <v>0.0001777099424880831</v>
      </c>
      <c r="I2299" s="55" t="n">
        <v>-2.432133923053604</v>
      </c>
      <c r="J2299" s="55" t="n">
        <v>-82.06261591314943</v>
      </c>
      <c r="K2299" s="55" t="n">
        <v>-82.06025169186739</v>
      </c>
      <c r="L2299" s="55" t="n">
        <v>-0.002364221282037675</v>
      </c>
      <c r="M2299" s="55" t="n">
        <v>6.672178805480238</v>
      </c>
      <c r="N2299" s="55" t="n">
        <v>-66.38451068726241</v>
      </c>
      <c r="O2299" s="55" t="n">
        <v>-66.38726031804931</v>
      </c>
      <c r="P2299" s="55" t="n">
        <v>0.002749630786896092</v>
      </c>
      <c r="Q2299" s="55" t="n">
        <v>-3.859718421905724</v>
      </c>
      <c r="R2299" s="55" t="n">
        <v>-270.653038876499</v>
      </c>
      <c r="S2299" s="55" t="n">
        <v>-270.6301117820332</v>
      </c>
      <c r="T2299" s="55" t="n">
        <v>-0.02292709446572583</v>
      </c>
      <c r="U2299" s="55" t="n">
        <v>0.245030016716106</v>
      </c>
      <c r="V2299" s="55" t="n">
        <v>89.25400971883251</v>
      </c>
      <c r="W2299" s="55" t="n">
        <v>89.25122303813635</v>
      </c>
      <c r="X2299" s="55" t="n">
        <v>0.002786680696153785</v>
      </c>
      <c r="Y2299" s="55" t="n">
        <v>-12.70274790451612</v>
      </c>
      <c r="Z2299" s="55" t="n">
        <v>0.07341000468630772</v>
      </c>
      <c r="AA2299" s="55" t="n">
        <v>0.6783786178985559</v>
      </c>
      <c r="AB2299" s="55" t="n">
        <v>0.2276437767958627</v>
      </c>
      <c r="AC2299" s="55" t="n">
        <v>0.07317489929040387</v>
      </c>
      <c r="AD2299" s="55" t="n">
        <v>0.6784046663254827</v>
      </c>
      <c r="AE2299" s="55" t="n">
        <v>0.2276556475305726</v>
      </c>
      <c r="AF2299" s="55" t="n">
        <v>0.2351053959038507</v>
      </c>
      <c r="AG2299" s="55" t="n">
        <v>-0.02604842692677245</v>
      </c>
      <c r="AH2299" s="55" t="n">
        <v>-0.01187073470990119</v>
      </c>
      <c r="AI2299" s="55" t="n">
        <v>0.2368416814477947</v>
      </c>
      <c r="AJ2299" s="55" t="n">
        <v>0</v>
      </c>
    </row>
    <row r="2300">
      <c r="A2300" s="55" t="n">
        <v>22.95999999999999</v>
      </c>
      <c r="B2300" s="55" t="n">
        <v>-87.01842934095575</v>
      </c>
      <c r="C2300" s="55" t="n">
        <v>-87.00122400774465</v>
      </c>
      <c r="D2300" s="55" t="n">
        <v>-0.01720533321109402</v>
      </c>
      <c r="E2300" s="55" t="n">
        <v>-12.68608493907561</v>
      </c>
      <c r="F2300" s="55" t="n">
        <v>-120.2394280815593</v>
      </c>
      <c r="G2300" s="55" t="n">
        <v>-120.2402601657152</v>
      </c>
      <c r="H2300" s="55" t="n">
        <v>0.0008320841558812703</v>
      </c>
      <c r="I2300" s="55" t="n">
        <v>-2.354392389907781</v>
      </c>
      <c r="J2300" s="55" t="n">
        <v>-81.99608546273629</v>
      </c>
      <c r="K2300" s="55" t="n">
        <v>-81.99421505896794</v>
      </c>
      <c r="L2300" s="55" t="n">
        <v>-0.001870403768340412</v>
      </c>
      <c r="M2300" s="55" t="n">
        <v>6.543243548701102</v>
      </c>
      <c r="N2300" s="55" t="n">
        <v>-66.42640381893497</v>
      </c>
      <c r="O2300" s="55" t="n">
        <v>-66.42532227804713</v>
      </c>
      <c r="P2300" s="55" t="n">
        <v>-0.001081540887838574</v>
      </c>
      <c r="Q2300" s="55" t="n">
        <v>-3.756970231388116</v>
      </c>
      <c r="R2300" s="55" t="n">
        <v>-270.6500624611948</v>
      </c>
      <c r="S2300" s="55" t="n">
        <v>-270.6279145881824</v>
      </c>
      <c r="T2300" s="55" t="n">
        <v>-0.02214787301235308</v>
      </c>
      <c r="U2300" s="55" t="n">
        <v>0.19987403722864</v>
      </c>
      <c r="V2300" s="55" t="n">
        <v>89.12711267651704</v>
      </c>
      <c r="W2300" s="55" t="n">
        <v>89.1241448085816</v>
      </c>
      <c r="X2300" s="55" t="n">
        <v>0.002967867935436558</v>
      </c>
      <c r="Y2300" s="55" t="n">
        <v>-12.71033487837876</v>
      </c>
      <c r="Z2300" s="55" t="n">
        <v>0.07489431232262304</v>
      </c>
      <c r="AA2300" s="55" t="n">
        <v>0.6784769715167749</v>
      </c>
      <c r="AB2300" s="55" t="n">
        <v>0.2278334521546486</v>
      </c>
      <c r="AC2300" s="55" t="n">
        <v>0.07465822642700651</v>
      </c>
      <c r="AD2300" s="55" t="n">
        <v>0.6785087441729883</v>
      </c>
      <c r="AE2300" s="55" t="n">
        <v>0.2278401409827498</v>
      </c>
      <c r="AF2300" s="55" t="n">
        <v>0.2360858956165363</v>
      </c>
      <c r="AG2300" s="55" t="n">
        <v>-0.03177265621345793</v>
      </c>
      <c r="AH2300" s="55" t="n">
        <v>-0.00668882810123117</v>
      </c>
      <c r="AI2300" s="55" t="n">
        <v>0.2383081874659124</v>
      </c>
      <c r="AJ2300" s="55" t="n">
        <v>0</v>
      </c>
    </row>
    <row r="2301">
      <c r="A2301" s="55" t="n">
        <v>22.97</v>
      </c>
      <c r="B2301" s="55" t="n">
        <v>-87.14540954980643</v>
      </c>
      <c r="C2301" s="55" t="n">
        <v>-87.12824410540543</v>
      </c>
      <c r="D2301" s="55" t="n">
        <v>-0.01716544440100291</v>
      </c>
      <c r="E2301" s="55" t="n">
        <v>-12.71526462703906</v>
      </c>
      <c r="F2301" s="55" t="n">
        <v>-120.2618856135131</v>
      </c>
      <c r="G2301" s="55" t="n">
        <v>-120.2633081117342</v>
      </c>
      <c r="H2301" s="55" t="n">
        <v>0.001422498221066227</v>
      </c>
      <c r="I2301" s="55" t="n">
        <v>-2.263408679771514</v>
      </c>
      <c r="J2301" s="55" t="n">
        <v>-81.93079988551928</v>
      </c>
      <c r="K2301" s="55" t="n">
        <v>-81.92947207722764</v>
      </c>
      <c r="L2301" s="55" t="n">
        <v>-0.001327808291643382</v>
      </c>
      <c r="M2301" s="55" t="n">
        <v>6.415867753059386</v>
      </c>
      <c r="N2301" s="55" t="n">
        <v>-66.46781924054068</v>
      </c>
      <c r="O2301" s="55" t="n">
        <v>-66.46283807704536</v>
      </c>
      <c r="P2301" s="55" t="n">
        <v>-0.004981163495307464</v>
      </c>
      <c r="Q2301" s="55" t="n">
        <v>-3.744297910896501</v>
      </c>
      <c r="R2301" s="55" t="n">
        <v>-270.647098222874</v>
      </c>
      <c r="S2301" s="55" t="n">
        <v>-270.6260658460037</v>
      </c>
      <c r="T2301" s="55" t="n">
        <v>-0.02103237687034438</v>
      </c>
      <c r="U2301" s="55" t="n">
        <v>0.1730266964967823</v>
      </c>
      <c r="V2301" s="55" t="n">
        <v>89.00013568994581</v>
      </c>
      <c r="W2301" s="55" t="n">
        <v>88.99701362807347</v>
      </c>
      <c r="X2301" s="55" t="n">
        <v>0.003122061872326398</v>
      </c>
      <c r="Y2301" s="55" t="n">
        <v>-12.71488851104135</v>
      </c>
      <c r="Z2301" s="55" t="n">
        <v>0.0763807457198707</v>
      </c>
      <c r="AA2301" s="55" t="n">
        <v>0.678565516844666</v>
      </c>
      <c r="AB2301" s="55" t="n">
        <v>0.2280233038122207</v>
      </c>
      <c r="AC2301" s="55" t="n">
        <v>0.07614649044064094</v>
      </c>
      <c r="AD2301" s="55" t="n">
        <v>0.6786025405781836</v>
      </c>
      <c r="AE2301" s="55" t="n">
        <v>0.2280252847862066</v>
      </c>
      <c r="AF2301" s="55" t="n">
        <v>0.234255279229767</v>
      </c>
      <c r="AG2301" s="55" t="n">
        <v>-0.0370237335175494</v>
      </c>
      <c r="AH2301" s="55" t="n">
        <v>-0.001980973985848955</v>
      </c>
      <c r="AI2301" s="55" t="n">
        <v>0.2371712818798415</v>
      </c>
      <c r="AJ2301" s="55" t="n">
        <v>0</v>
      </c>
    </row>
    <row r="2302">
      <c r="A2302" s="55" t="n">
        <v>22.98</v>
      </c>
      <c r="B2302" s="55" t="n">
        <v>-87.27246485411598</v>
      </c>
      <c r="C2302" s="55" t="n">
        <v>-87.25556328592486</v>
      </c>
      <c r="D2302" s="55" t="n">
        <v>-0.01690156819111659</v>
      </c>
      <c r="E2302" s="55" t="n">
        <v>-12.74553591832581</v>
      </c>
      <c r="F2302" s="55" t="n">
        <v>-120.2836413396738</v>
      </c>
      <c r="G2302" s="55" t="n">
        <v>-120.2854933903667</v>
      </c>
      <c r="H2302" s="55" t="n">
        <v>0.001852050692896662</v>
      </c>
      <c r="I2302" s="55" t="n">
        <v>-2.182859338695997</v>
      </c>
      <c r="J2302" s="55" t="n">
        <v>-81.8666148428435</v>
      </c>
      <c r="K2302" s="55" t="n">
        <v>-81.86582809270877</v>
      </c>
      <c r="L2302" s="55" t="n">
        <v>-0.0007867501347412482</v>
      </c>
      <c r="M2302" s="55" t="n">
        <v>6.323513313875685</v>
      </c>
      <c r="N2302" s="55" t="n">
        <v>-66.50881190605061</v>
      </c>
      <c r="O2302" s="55" t="n">
        <v>-66.50068785781461</v>
      </c>
      <c r="P2302" s="55" t="n">
        <v>-0.008124048235998408</v>
      </c>
      <c r="Q2302" s="55" t="n">
        <v>-3.818994248800009</v>
      </c>
      <c r="R2302" s="55" t="n">
        <v>-270.6441450445092</v>
      </c>
      <c r="S2302" s="55" t="n">
        <v>-270.6243647772728</v>
      </c>
      <c r="T2302" s="55" t="n">
        <v>-0.01978026723635588</v>
      </c>
      <c r="U2302" s="55" t="n">
        <v>0.1675536569215137</v>
      </c>
      <c r="V2302" s="55" t="n">
        <v>88.87308705869034</v>
      </c>
      <c r="W2302" s="55" t="n">
        <v>88.86987525837459</v>
      </c>
      <c r="X2302" s="55" t="n">
        <v>0.003211800315747807</v>
      </c>
      <c r="Y2302" s="55" t="n">
        <v>-12.71407043525714</v>
      </c>
      <c r="Z2302" s="55" t="n">
        <v>0.0778691173963781</v>
      </c>
      <c r="AA2302" s="55" t="n">
        <v>0.6786449831264264</v>
      </c>
      <c r="AB2302" s="55" t="n">
        <v>0.2282133197187687</v>
      </c>
      <c r="AC2302" s="55" t="n">
        <v>0.07763963478851012</v>
      </c>
      <c r="AD2302" s="55" t="n">
        <v>0.6786855247845931</v>
      </c>
      <c r="AE2302" s="55" t="n">
        <v>0.2282112179188178</v>
      </c>
      <c r="AF2302" s="55" t="n">
        <v>0.2294826078679812</v>
      </c>
      <c r="AG2302" s="55" t="n">
        <v>-0.04054165816669286</v>
      </c>
      <c r="AH2302" s="55" t="n">
        <v>0.002101799950887662</v>
      </c>
      <c r="AI2302" s="55" t="n">
        <v>0.2330457271091409</v>
      </c>
      <c r="AJ2302" s="55" t="n">
        <v>0</v>
      </c>
    </row>
    <row r="2303">
      <c r="A2303" s="55" t="n">
        <v>22.98999999999999</v>
      </c>
      <c r="B2303" s="55" t="n">
        <v>-87.39955502705091</v>
      </c>
      <c r="C2303" s="55" t="n">
        <v>-87.38317457069486</v>
      </c>
      <c r="D2303" s="55" t="n">
        <v>-0.01638045635604673</v>
      </c>
      <c r="E2303" s="55" t="n">
        <v>-12.77357705598361</v>
      </c>
      <c r="F2303" s="55" t="n">
        <v>-120.3050941592092</v>
      </c>
      <c r="G2303" s="55" t="n">
        <v>-120.3070860210627</v>
      </c>
      <c r="H2303" s="55" t="n">
        <v>0.001991861853512009</v>
      </c>
      <c r="I2303" s="55" t="n">
        <v>-2.143387265939593</v>
      </c>
      <c r="J2303" s="55" t="n">
        <v>-81.80290328421302</v>
      </c>
      <c r="K2303" s="55" t="n">
        <v>-81.80270572125326</v>
      </c>
      <c r="L2303" s="55" t="n">
        <v>-0.0001975629597590575</v>
      </c>
      <c r="M2303" s="55" t="n">
        <v>6.308407238680291</v>
      </c>
      <c r="N2303" s="55" t="n">
        <v>-66.54962086224025</v>
      </c>
      <c r="O2303" s="55" t="n">
        <v>-66.53969233620654</v>
      </c>
      <c r="P2303" s="55" t="n">
        <v>-0.009928526033714457</v>
      </c>
      <c r="Q2303" s="55" t="n">
        <v>-3.972519783832166</v>
      </c>
      <c r="R2303" s="55" t="n">
        <v>-270.6411981924054</v>
      </c>
      <c r="S2303" s="55" t="n">
        <v>-270.6225990921832</v>
      </c>
      <c r="T2303" s="55" t="n">
        <v>-0.01859910022215932</v>
      </c>
      <c r="U2303" s="55" t="n">
        <v>0.183060119740918</v>
      </c>
      <c r="V2303" s="55" t="n">
        <v>88.74600584560834</v>
      </c>
      <c r="W2303" s="55" t="n">
        <v>88.74280000464384</v>
      </c>
      <c r="X2303" s="55" t="n">
        <v>0.003205840964497856</v>
      </c>
      <c r="Y2303" s="55" t="n">
        <v>-12.70532233035632</v>
      </c>
      <c r="Z2303" s="55" t="n">
        <v>0.07935875687784512</v>
      </c>
      <c r="AA2303" s="55" t="n">
        <v>0.6787185475868046</v>
      </c>
      <c r="AB2303" s="55" t="n">
        <v>0.2284034381682947</v>
      </c>
      <c r="AC2303" s="55" t="n">
        <v>0.07913713597490889</v>
      </c>
      <c r="AD2303" s="55" t="n">
        <v>0.6787594717947415</v>
      </c>
      <c r="AE2303" s="55" t="n">
        <v>0.2283980154523445</v>
      </c>
      <c r="AF2303" s="55" t="n">
        <v>0.2216209029362315</v>
      </c>
      <c r="AG2303" s="55" t="n">
        <v>-0.04092420793688767</v>
      </c>
      <c r="AH2303" s="55" t="n">
        <v>0.005422715950165191</v>
      </c>
      <c r="AI2303" s="55" t="n">
        <v>0.2254329640088342</v>
      </c>
      <c r="AJ2303" s="55" t="n">
        <v>0</v>
      </c>
    </row>
    <row r="2304">
      <c r="A2304" s="55" t="n">
        <v>23</v>
      </c>
      <c r="B2304" s="55" t="n">
        <v>-87.52659946067401</v>
      </c>
      <c r="C2304" s="55" t="n">
        <v>-87.5110335852939</v>
      </c>
      <c r="D2304" s="55" t="n">
        <v>-0.01556587538010234</v>
      </c>
      <c r="E2304" s="55" t="n">
        <v>-12.7953063870433</v>
      </c>
      <c r="F2304" s="55" t="n">
        <v>-120.3269806336723</v>
      </c>
      <c r="G2304" s="55" t="n">
        <v>-120.328706986717</v>
      </c>
      <c r="H2304" s="55" t="n">
        <v>0.001726353044679365</v>
      </c>
      <c r="I2304" s="55" t="n">
        <v>-2.183739531431233</v>
      </c>
      <c r="J2304" s="55" t="n">
        <v>-81.73850407399075</v>
      </c>
      <c r="K2304" s="55" t="n">
        <v>-81.73903402695289</v>
      </c>
      <c r="L2304" s="55" t="n">
        <v>0.0005299529621371606</v>
      </c>
      <c r="M2304" s="55" t="n">
        <v>6.42574631278957</v>
      </c>
      <c r="N2304" s="55" t="n">
        <v>-66.59068822587729</v>
      </c>
      <c r="O2304" s="55" t="n">
        <v>-66.5806183876133</v>
      </c>
      <c r="P2304" s="55" t="n">
        <v>-0.01006983826398172</v>
      </c>
      <c r="Q2304" s="55" t="n">
        <v>-4.202085125492924</v>
      </c>
      <c r="R2304" s="55" t="n">
        <v>-270.6382503957716</v>
      </c>
      <c r="S2304" s="55" t="n">
        <v>-270.6205746498446</v>
      </c>
      <c r="T2304" s="55" t="n">
        <v>-0.01767574592708392</v>
      </c>
      <c r="U2304" s="55" t="n">
        <v>0.2165856443273721</v>
      </c>
      <c r="V2304" s="55" t="n">
        <v>88.61897041149295</v>
      </c>
      <c r="W2304" s="55" t="n">
        <v>88.6158874377584</v>
      </c>
      <c r="X2304" s="55" t="n">
        <v>0.003082973734561914</v>
      </c>
      <c r="Y2304" s="55" t="n">
        <v>-12.68553058255867</v>
      </c>
      <c r="Z2304" s="55" t="n">
        <v>0.08084842476405892</v>
      </c>
      <c r="AA2304" s="55" t="n">
        <v>0.6787920986949749</v>
      </c>
      <c r="AB2304" s="55" t="n">
        <v>0.2285935656030859</v>
      </c>
      <c r="AC2304" s="55" t="n">
        <v>0.08063794402388165</v>
      </c>
      <c r="AD2304" s="55" t="n">
        <v>0.6788290929509245</v>
      </c>
      <c r="AE2304" s="55" t="n">
        <v>0.2285856733897239</v>
      </c>
      <c r="AF2304" s="55" t="n">
        <v>0.2104807401772657</v>
      </c>
      <c r="AG2304" s="55" t="n">
        <v>-0.03699425594960726</v>
      </c>
      <c r="AH2304" s="55" t="n">
        <v>0.00789221336203183</v>
      </c>
      <c r="AI2304" s="55" t="n">
        <v>0.2138527624104644</v>
      </c>
      <c r="AJ2304" s="55" t="n">
        <v>0</v>
      </c>
    </row>
    <row r="2305">
      <c r="A2305" s="55" t="n">
        <v>23.01000000000001</v>
      </c>
      <c r="B2305" s="55" t="n">
        <v>-87.65349955834061</v>
      </c>
      <c r="C2305" s="55" t="n">
        <v>-87.63905565037734</v>
      </c>
      <c r="D2305" s="55" t="n">
        <v>-0.01444390796326027</v>
      </c>
      <c r="E2305" s="55" t="n">
        <v>-12.80688942859101</v>
      </c>
      <c r="F2305" s="55" t="n">
        <v>-120.350041694679</v>
      </c>
      <c r="G2305" s="55" t="n">
        <v>-120.351203312636</v>
      </c>
      <c r="H2305" s="55" t="n">
        <v>0.001161617957002325</v>
      </c>
      <c r="I2305" s="55" t="n">
        <v>-2.309933299714259</v>
      </c>
      <c r="J2305" s="55" t="n">
        <v>-81.67223925181231</v>
      </c>
      <c r="K2305" s="55" t="n">
        <v>-81.67343015186611</v>
      </c>
      <c r="L2305" s="55" t="n">
        <v>0.001190900053793687</v>
      </c>
      <c r="M2305" s="55" t="n">
        <v>6.681219708053995</v>
      </c>
      <c r="N2305" s="55" t="n">
        <v>-66.63246070609748</v>
      </c>
      <c r="O2305" s="55" t="n">
        <v>-66.62415482107353</v>
      </c>
      <c r="P2305" s="55" t="n">
        <v>-0.008305885023946503</v>
      </c>
      <c r="Q2305" s="55" t="n">
        <v>-4.488932359717869</v>
      </c>
      <c r="R2305" s="55" t="n">
        <v>-270.6352987862783</v>
      </c>
      <c r="S2305" s="55" t="n">
        <v>-270.6181559550093</v>
      </c>
      <c r="T2305" s="55" t="n">
        <v>-0.01714283126890198</v>
      </c>
      <c r="U2305" s="55" t="n">
        <v>0.2602163585037164</v>
      </c>
      <c r="V2305" s="55" t="n">
        <v>88.49207678264182</v>
      </c>
      <c r="W2305" s="55" t="n">
        <v>88.48920266358118</v>
      </c>
      <c r="X2305" s="55" t="n">
        <v>0.002874119060632366</v>
      </c>
      <c r="Y2305" s="55" t="n">
        <v>-12.66062051371072</v>
      </c>
      <c r="Z2305" s="55" t="n">
        <v>0.08233672327440612</v>
      </c>
      <c r="AA2305" s="55" t="n">
        <v>0.678871620379315</v>
      </c>
      <c r="AB2305" s="55" t="n">
        <v>0.2287836804403341</v>
      </c>
      <c r="AC2305" s="55" t="n">
        <v>0.0821405792740536</v>
      </c>
      <c r="AD2305" s="55" t="n">
        <v>0.6789010525783649</v>
      </c>
      <c r="AE2305" s="55" t="n">
        <v>0.2287741602555451</v>
      </c>
      <c r="AF2305" s="55" t="n">
        <v>0.1961440003525189</v>
      </c>
      <c r="AG2305" s="55" t="n">
        <v>-0.02943219904982808</v>
      </c>
      <c r="AH2305" s="55" t="n">
        <v>0.009520184789058028</v>
      </c>
      <c r="AI2305" s="55" t="n">
        <v>0.1985682681941288</v>
      </c>
      <c r="AJ2305" s="55" t="n">
        <v>0</v>
      </c>
    </row>
    <row r="2306">
      <c r="A2306" s="55" t="n">
        <v>23.02</v>
      </c>
      <c r="B2306" s="55" t="n">
        <v>-87.78019722265542</v>
      </c>
      <c r="C2306" s="55" t="n">
        <v>-87.76714763126236</v>
      </c>
      <c r="D2306" s="55" t="n">
        <v>-0.01304959139305711</v>
      </c>
      <c r="E2306" s="55" t="n">
        <v>-12.81056183386488</v>
      </c>
      <c r="F2306" s="55" t="n">
        <v>-120.3746803617238</v>
      </c>
      <c r="G2306" s="55" t="n">
        <v>-120.3752378897631</v>
      </c>
      <c r="H2306" s="55" t="n">
        <v>0.000557528039315485</v>
      </c>
      <c r="I2306" s="55" t="n">
        <v>-2.483430451815807</v>
      </c>
      <c r="J2306" s="55" t="n">
        <v>-81.60346599472476</v>
      </c>
      <c r="K2306" s="55" t="n">
        <v>-81.60487872896694</v>
      </c>
      <c r="L2306" s="55" t="n">
        <v>0.001412734242178156</v>
      </c>
      <c r="M2306" s="55" t="n">
        <v>7.00278870383042</v>
      </c>
      <c r="N2306" s="55" t="n">
        <v>-66.67518198875521</v>
      </c>
      <c r="O2306" s="55" t="n">
        <v>-66.67051924622979</v>
      </c>
      <c r="P2306" s="55" t="n">
        <v>-0.004662742525425005</v>
      </c>
      <c r="Q2306" s="55" t="n">
        <v>-4.761959194174217</v>
      </c>
      <c r="R2306" s="55" t="n">
        <v>-270.6323426375951</v>
      </c>
      <c r="S2306" s="55" t="n">
        <v>-270.6153295847736</v>
      </c>
      <c r="T2306" s="55" t="n">
        <v>-0.01701305282145063</v>
      </c>
      <c r="U2306" s="55" t="n">
        <v>0.2996612456965994</v>
      </c>
      <c r="V2306" s="55" t="n">
        <v>88.36538160680206</v>
      </c>
      <c r="W2306" s="55" t="n">
        <v>88.36271857233287</v>
      </c>
      <c r="X2306" s="55" t="n">
        <v>0.002663034469180541</v>
      </c>
      <c r="Y2306" s="55" t="n">
        <v>-12.64179665627162</v>
      </c>
      <c r="Z2306" s="55" t="n">
        <v>0.08382289228556808</v>
      </c>
      <c r="AA2306" s="55" t="n">
        <v>0.67896037887748</v>
      </c>
      <c r="AB2306" s="55" t="n">
        <v>0.2289737817002298</v>
      </c>
      <c r="AC2306" s="55" t="n">
        <v>0.08364374446060623</v>
      </c>
      <c r="AD2306" s="55" t="n">
        <v>0.6789807862045132</v>
      </c>
      <c r="AE2306" s="55" t="n">
        <v>0.2289634539562915</v>
      </c>
      <c r="AF2306" s="55" t="n">
        <v>0.1791478249618533</v>
      </c>
      <c r="AG2306" s="55" t="n">
        <v>-0.02040732703323389</v>
      </c>
      <c r="AH2306" s="55" t="n">
        <v>0.01032774393830427</v>
      </c>
      <c r="AI2306" s="55" t="n">
        <v>0.1806019503772298</v>
      </c>
      <c r="AJ2306" s="55" t="n">
        <v>0</v>
      </c>
    </row>
    <row r="2307">
      <c r="A2307" s="55" t="n">
        <v>23.03</v>
      </c>
      <c r="B2307" s="55" t="n">
        <v>-87.90667654416347</v>
      </c>
      <c r="C2307" s="55" t="n">
        <v>-87.89523974352164</v>
      </c>
      <c r="D2307" s="55" t="n">
        <v>-0.01143680064182196</v>
      </c>
      <c r="E2307" s="55" t="n">
        <v>-12.80811001779029</v>
      </c>
      <c r="F2307" s="55" t="n">
        <v>-120.4009898448287</v>
      </c>
      <c r="G2307" s="55" t="n">
        <v>-120.4010702384107</v>
      </c>
      <c r="H2307" s="55" t="n">
        <v>8.039358202471022e-05</v>
      </c>
      <c r="I2307" s="55" t="n">
        <v>-2.665622856439301</v>
      </c>
      <c r="J2307" s="55" t="n">
        <v>-81.53203502388719</v>
      </c>
      <c r="K2307" s="55" t="n">
        <v>-81.53311967920065</v>
      </c>
      <c r="L2307" s="55" t="n">
        <v>0.001084655313470323</v>
      </c>
      <c r="M2307" s="55" t="n">
        <v>7.317373266543892</v>
      </c>
      <c r="N2307" s="55" t="n">
        <v>-66.71890906338719</v>
      </c>
      <c r="O2307" s="55" t="n">
        <v>-66.71914742289835</v>
      </c>
      <c r="P2307" s="55" t="n">
        <v>0.0002383595111482508</v>
      </c>
      <c r="Q2307" s="55" t="n">
        <v>-4.942912869413348</v>
      </c>
      <c r="R2307" s="55" t="n">
        <v>-270.6293818788977</v>
      </c>
      <c r="S2307" s="55" t="n">
        <v>-270.6122098703225</v>
      </c>
      <c r="T2307" s="55" t="n">
        <v>-0.01717200857519492</v>
      </c>
      <c r="U2307" s="55" t="n">
        <v>0.3219909566283273</v>
      </c>
      <c r="V2307" s="55" t="n">
        <v>88.23890046299466</v>
      </c>
      <c r="W2307" s="55" t="n">
        <v>88.23642245694136</v>
      </c>
      <c r="X2307" s="55" t="n">
        <v>0.002478006053309915</v>
      </c>
      <c r="Y2307" s="55" t="n">
        <v>-12.62549209210949</v>
      </c>
      <c r="Z2307" s="55" t="n">
        <v>0.0853067898495546</v>
      </c>
      <c r="AA2307" s="55" t="n">
        <v>0.6790591303669675</v>
      </c>
      <c r="AB2307" s="55" t="n">
        <v>0.2291638663566983</v>
      </c>
      <c r="AC2307" s="55" t="n">
        <v>0.08514675569548009</v>
      </c>
      <c r="AD2307" s="55" t="n">
        <v>0.6790708227075085</v>
      </c>
      <c r="AE2307" s="55" t="n">
        <v>0.2291535336212248</v>
      </c>
      <c r="AF2307" s="55" t="n">
        <v>0.1600341540745065</v>
      </c>
      <c r="AG2307" s="55" t="n">
        <v>-0.01169234054099189</v>
      </c>
      <c r="AH2307" s="55" t="n">
        <v>0.0103327354734617</v>
      </c>
      <c r="AI2307" s="55" t="n">
        <v>0.160793055571545</v>
      </c>
      <c r="AJ2307" s="55" t="n">
        <v>0</v>
      </c>
    </row>
    <row r="2308">
      <c r="A2308" s="55" t="n">
        <v>23.04000000000001</v>
      </c>
      <c r="B2308" s="55" t="n">
        <v>-88.03295487600627</v>
      </c>
      <c r="C2308" s="55" t="n">
        <v>-88.02328612961303</v>
      </c>
      <c r="D2308" s="55" t="n">
        <v>-0.009668746393244634</v>
      </c>
      <c r="E2308" s="55" t="n">
        <v>-12.80183949468193</v>
      </c>
      <c r="F2308" s="55" t="n">
        <v>-120.428819918559</v>
      </c>
      <c r="G2308" s="55" t="n">
        <v>-120.4285877209475</v>
      </c>
      <c r="H2308" s="55" t="n">
        <v>-0.0002321976114767985</v>
      </c>
      <c r="I2308" s="55" t="n">
        <v>-2.823038096186357</v>
      </c>
      <c r="J2308" s="55" t="n">
        <v>-81.45818489478809</v>
      </c>
      <c r="K2308" s="55" t="n">
        <v>-81.45859202249491</v>
      </c>
      <c r="L2308" s="55" t="n">
        <v>0.0004071277068210163</v>
      </c>
      <c r="M2308" s="55" t="n">
        <v>7.563606498966641</v>
      </c>
      <c r="N2308" s="55" t="n">
        <v>-66.76355219252494</v>
      </c>
      <c r="O2308" s="55" t="n">
        <v>-66.76876304349095</v>
      </c>
      <c r="P2308" s="55" t="n">
        <v>0.005210850966008331</v>
      </c>
      <c r="Q2308" s="55" t="n">
        <v>-4.975045878928527</v>
      </c>
      <c r="R2308" s="55" t="n">
        <v>-270.6264169499836</v>
      </c>
      <c r="S2308" s="55" t="n">
        <v>-270.6089981539126</v>
      </c>
      <c r="T2308" s="55" t="n">
        <v>-0.01741879607097274</v>
      </c>
      <c r="U2308" s="55" t="n">
        <v>0.3206350361598763</v>
      </c>
      <c r="V2308" s="55" t="n">
        <v>88.11261654670513</v>
      </c>
      <c r="W2308" s="55" t="n">
        <v>88.1102552612534</v>
      </c>
      <c r="X2308" s="55" t="n">
        <v>0.002361285451726622</v>
      </c>
      <c r="Y2308" s="55" t="n">
        <v>-12.6137189342823</v>
      </c>
      <c r="Z2308" s="55" t="n">
        <v>0.08678874111562279</v>
      </c>
      <c r="AA2308" s="55" t="n">
        <v>0.6791666584297669</v>
      </c>
      <c r="AB2308" s="55" t="n">
        <v>0.2293539311141595</v>
      </c>
      <c r="AC2308" s="55" t="n">
        <v>0.0866494513465121</v>
      </c>
      <c r="AD2308" s="55" t="n">
        <v>0.6791709874316801</v>
      </c>
      <c r="AE2308" s="55" t="n">
        <v>0.2293443460859699</v>
      </c>
      <c r="AF2308" s="55" t="n">
        <v>0.1392897691106926</v>
      </c>
      <c r="AG2308" s="55" t="n">
        <v>-0.004329001913272457</v>
      </c>
      <c r="AH2308" s="55" t="n">
        <v>0.009585028189595945</v>
      </c>
      <c r="AI2308" s="55" t="n">
        <v>0.1396862656164539</v>
      </c>
      <c r="AJ2308" s="55" t="n">
        <v>0</v>
      </c>
    </row>
    <row r="2309">
      <c r="A2309" s="55" t="n">
        <v>23.05</v>
      </c>
      <c r="B2309" s="55" t="n">
        <v>-88.15907390857772</v>
      </c>
      <c r="C2309" s="55" t="n">
        <v>-88.15126017165038</v>
      </c>
      <c r="D2309" s="55" t="n">
        <v>-0.007813736927334723</v>
      </c>
      <c r="E2309" s="55" t="n">
        <v>-12.79386410813498</v>
      </c>
      <c r="F2309" s="55" t="n">
        <v>-120.457843296039</v>
      </c>
      <c r="G2309" s="55" t="n">
        <v>-120.4574404870518</v>
      </c>
      <c r="H2309" s="55" t="n">
        <v>-0.0004028089871481809</v>
      </c>
      <c r="I2309" s="55" t="n">
        <v>-2.937114348434084</v>
      </c>
      <c r="J2309" s="55" t="n">
        <v>-81.38243628746235</v>
      </c>
      <c r="K2309" s="55" t="n">
        <v>-81.38212294069685</v>
      </c>
      <c r="L2309" s="55" t="n">
        <v>-0.0003133467654991373</v>
      </c>
      <c r="M2309" s="55" t="n">
        <v>7.715384613034003</v>
      </c>
      <c r="N2309" s="55" t="n">
        <v>-66.80891488100661</v>
      </c>
      <c r="O2309" s="55" t="n">
        <v>-66.81791045867509</v>
      </c>
      <c r="P2309" s="55" t="n">
        <v>0.008995577668467957</v>
      </c>
      <c r="Q2309" s="55" t="n">
        <v>-4.864378518838305</v>
      </c>
      <c r="R2309" s="55" t="n">
        <v>-270.6234486563881</v>
      </c>
      <c r="S2309" s="55" t="n">
        <v>-270.6059333305582</v>
      </c>
      <c r="T2309" s="55" t="n">
        <v>-0.01751532582983251</v>
      </c>
      <c r="U2309" s="55" t="n">
        <v>0.2952433162394342</v>
      </c>
      <c r="V2309" s="55" t="n">
        <v>87.98648935507417</v>
      </c>
      <c r="W2309" s="55" t="n">
        <v>87.9841726515843</v>
      </c>
      <c r="X2309" s="55" t="n">
        <v>0.002316703489865139</v>
      </c>
      <c r="Y2309" s="55" t="n">
        <v>-12.60635588372576</v>
      </c>
      <c r="Z2309" s="55" t="n">
        <v>0.08826939441075907</v>
      </c>
      <c r="AA2309" s="55" t="n">
        <v>0.6792803121105638</v>
      </c>
      <c r="AB2309" s="55" t="n">
        <v>0.2295439740712187</v>
      </c>
      <c r="AC2309" s="55" t="n">
        <v>0.08815200907964132</v>
      </c>
      <c r="AD2309" s="55" t="n">
        <v>0.6792792258564394</v>
      </c>
      <c r="AE2309" s="55" t="n">
        <v>0.2295358168242031</v>
      </c>
      <c r="AF2309" s="55" t="n">
        <v>0.117385331117742</v>
      </c>
      <c r="AG2309" s="55" t="n">
        <v>0.001086254124427199</v>
      </c>
      <c r="AH2309" s="55" t="n">
        <v>0.008157247015638802</v>
      </c>
      <c r="AI2309" s="55" t="n">
        <v>0.1176734319569158</v>
      </c>
      <c r="AJ2309" s="55" t="n">
        <v>0</v>
      </c>
    </row>
    <row r="2310">
      <c r="A2310" s="55" t="n">
        <v>23.06</v>
      </c>
      <c r="B2310" s="55" t="n">
        <v>-88.28509074418015</v>
      </c>
      <c r="C2310" s="55" t="n">
        <v>-88.27915225544132</v>
      </c>
      <c r="D2310" s="55" t="n">
        <v>-0.005938488738834673</v>
      </c>
      <c r="E2310" s="55" t="n">
        <v>-12.7859813028129</v>
      </c>
      <c r="F2310" s="55" t="n">
        <v>-120.4876220029676</v>
      </c>
      <c r="G2310" s="55" t="n">
        <v>-120.487198850901</v>
      </c>
      <c r="H2310" s="55" t="n">
        <v>-0.0004231520666635302</v>
      </c>
      <c r="I2310" s="55" t="n">
        <v>-3.004555904565459</v>
      </c>
      <c r="J2310" s="55" t="n">
        <v>-81.30548629670878</v>
      </c>
      <c r="K2310" s="55" t="n">
        <v>-81.30458823795794</v>
      </c>
      <c r="L2310" s="55" t="n">
        <v>-0.0008980587508256054</v>
      </c>
      <c r="M2310" s="55" t="n">
        <v>7.778702323996513</v>
      </c>
      <c r="N2310" s="55" t="n">
        <v>-66.85473384528966</v>
      </c>
      <c r="O2310" s="55" t="n">
        <v>-66.86550668059773</v>
      </c>
      <c r="P2310" s="55" t="n">
        <v>0.01077283530806947</v>
      </c>
      <c r="Q2310" s="55" t="n">
        <v>-4.666574281820294</v>
      </c>
      <c r="R2310" s="55" t="n">
        <v>-270.6204780245008</v>
      </c>
      <c r="S2310" s="55" t="n">
        <v>-270.6032315382084</v>
      </c>
      <c r="T2310" s="55" t="n">
        <v>-0.01724648629245978</v>
      </c>
      <c r="U2310" s="55" t="n">
        <v>0.2511597565280183</v>
      </c>
      <c r="V2310" s="55" t="n">
        <v>87.86046337208852</v>
      </c>
      <c r="W2310" s="55" t="n">
        <v>87.85811307433174</v>
      </c>
      <c r="X2310" s="55" t="n">
        <v>0.002350297756778469</v>
      </c>
      <c r="Y2310" s="55" t="n">
        <v>-12.60510276685843</v>
      </c>
      <c r="Z2310" s="55" t="n">
        <v>0.08974958437609236</v>
      </c>
      <c r="AA2310" s="55" t="n">
        <v>0.6793965441924266</v>
      </c>
      <c r="AB2310" s="55" t="n">
        <v>0.2297339959868273</v>
      </c>
      <c r="AC2310" s="55" t="n">
        <v>0.08965478340163573</v>
      </c>
      <c r="AD2310" s="55" t="n">
        <v>0.6793925591669135</v>
      </c>
      <c r="AE2310" s="55" t="n">
        <v>0.2297277940909816</v>
      </c>
      <c r="AF2310" s="55" t="n">
        <v>0.09480097445663249</v>
      </c>
      <c r="AG2310" s="55" t="n">
        <v>0.003985025513020268</v>
      </c>
      <c r="AH2310" s="55" t="n">
        <v>0.006201895845658889</v>
      </c>
      <c r="AI2310" s="55" t="n">
        <v>0.09508716368862262</v>
      </c>
      <c r="AJ2310" s="55" t="n">
        <v>0</v>
      </c>
    </row>
    <row r="2311">
      <c r="A2311" s="55" t="n">
        <v>23.06999999999999</v>
      </c>
      <c r="B2311" s="55" t="n">
        <v>-88.41106897168031</v>
      </c>
      <c r="C2311" s="55" t="n">
        <v>-88.40698480648503</v>
      </c>
      <c r="D2311" s="55" t="n">
        <v>-0.004084165195278533</v>
      </c>
      <c r="E2311" s="55" t="n">
        <v>-12.78119935696957</v>
      </c>
      <c r="F2311" s="55" t="n">
        <v>-120.5176737516341</v>
      </c>
      <c r="G2311" s="55" t="n">
        <v>-120.5172938300438</v>
      </c>
      <c r="H2311" s="55" t="n">
        <v>-0.0003799215903210705</v>
      </c>
      <c r="I2311" s="55" t="n">
        <v>-3.014579019656109</v>
      </c>
      <c r="J2311" s="55" t="n">
        <v>-81.22810272230696</v>
      </c>
      <c r="K2311" s="55" t="n">
        <v>-81.22697052611225</v>
      </c>
      <c r="L2311" s="55" t="n">
        <v>-0.001132196194701459</v>
      </c>
      <c r="M2311" s="55" t="n">
        <v>7.748588458399123</v>
      </c>
      <c r="N2311" s="55" t="n">
        <v>-66.90071898276265</v>
      </c>
      <c r="O2311" s="55" t="n">
        <v>-66.91083254670245</v>
      </c>
      <c r="P2311" s="55" t="n">
        <v>0.01011356393980047</v>
      </c>
      <c r="Q2311" s="55" t="n">
        <v>-4.423003920695304</v>
      </c>
      <c r="R2311" s="55" t="n">
        <v>-270.6175061566822</v>
      </c>
      <c r="S2311" s="55" t="n">
        <v>-270.6009994797947</v>
      </c>
      <c r="T2311" s="55" t="n">
        <v>-0.01650667688745366</v>
      </c>
      <c r="U2311" s="55" t="n">
        <v>0.2009621381217196</v>
      </c>
      <c r="V2311" s="55" t="n">
        <v>87.73447675377152</v>
      </c>
      <c r="W2311" s="55" t="n">
        <v>87.73203197704579</v>
      </c>
      <c r="X2311" s="55" t="n">
        <v>0.002444776725721569</v>
      </c>
      <c r="Y2311" s="55" t="n">
        <v>-12.60888963390855</v>
      </c>
      <c r="Z2311" s="55" t="n">
        <v>0.09123020203730758</v>
      </c>
      <c r="AA2311" s="55" t="n">
        <v>0.6795114492770676</v>
      </c>
      <c r="AB2311" s="55" t="n">
        <v>0.2299240008325382</v>
      </c>
      <c r="AC2311" s="55" t="n">
        <v>0.09115835976031862</v>
      </c>
      <c r="AD2311" s="55" t="n">
        <v>0.6795066925352082</v>
      </c>
      <c r="AE2311" s="55" t="n">
        <v>0.2299202990871681</v>
      </c>
      <c r="AF2311" s="55" t="n">
        <v>0.07184227698896206</v>
      </c>
      <c r="AG2311" s="55" t="n">
        <v>0.004756741859401892</v>
      </c>
      <c r="AH2311" s="55" t="n">
        <v>0.003701745370066067</v>
      </c>
      <c r="AI2311" s="55" t="n">
        <v>0.07209467577332282</v>
      </c>
      <c r="AJ2311" s="55" t="n">
        <v>0</v>
      </c>
    </row>
    <row r="2312">
      <c r="A2312" s="55" t="n">
        <v>23.08</v>
      </c>
      <c r="B2312" s="55" t="n">
        <v>-88.5370697411654</v>
      </c>
      <c r="C2312" s="55" t="n">
        <v>-88.53478619043325</v>
      </c>
      <c r="D2312" s="55" t="n">
        <v>-0.002283550732146083</v>
      </c>
      <c r="E2312" s="55" t="n">
        <v>-12.77991964713338</v>
      </c>
      <c r="F2312" s="55" t="n">
        <v>-120.5475383149337</v>
      </c>
      <c r="G2312" s="55" t="n">
        <v>-120.5472932559049</v>
      </c>
      <c r="H2312" s="55" t="n">
        <v>-0.0002450590287303975</v>
      </c>
      <c r="I2312" s="55" t="n">
        <v>-2.984850438876458</v>
      </c>
      <c r="J2312" s="55" t="n">
        <v>-81.15101835923481</v>
      </c>
      <c r="K2312" s="55" t="n">
        <v>-81.14989566883999</v>
      </c>
      <c r="L2312" s="55" t="n">
        <v>-0.001122690394820656</v>
      </c>
      <c r="M2312" s="55" t="n">
        <v>7.667699926958612</v>
      </c>
      <c r="N2312" s="55" t="n">
        <v>-66.94659334105778</v>
      </c>
      <c r="O2312" s="55" t="n">
        <v>-66.95399542395161</v>
      </c>
      <c r="P2312" s="55" t="n">
        <v>0.007402082893836205</v>
      </c>
      <c r="Q2312" s="55" t="n">
        <v>-4.221630990944936</v>
      </c>
      <c r="R2312" s="55" t="n">
        <v>-270.6145340863789</v>
      </c>
      <c r="S2312" s="55" t="n">
        <v>-270.5992535857328</v>
      </c>
      <c r="T2312" s="55" t="n">
        <v>-0.01528050064608649</v>
      </c>
      <c r="U2312" s="55" t="n">
        <v>0.1546306507529396</v>
      </c>
      <c r="V2312" s="55" t="n">
        <v>87.60847001337397</v>
      </c>
      <c r="W2312" s="55" t="n">
        <v>87.60588182021034</v>
      </c>
      <c r="X2312" s="55" t="n">
        <v>0.002588193163639433</v>
      </c>
      <c r="Y2312" s="55" t="n">
        <v>-12.61750811607446</v>
      </c>
      <c r="Z2312" s="55" t="n">
        <v>0.09271207170972796</v>
      </c>
      <c r="AA2312" s="55" t="n">
        <v>0.6796213013517309</v>
      </c>
      <c r="AB2312" s="55" t="n">
        <v>0.2301139953980729</v>
      </c>
      <c r="AC2312" s="55" t="n">
        <v>0.09266321132472191</v>
      </c>
      <c r="AD2312" s="55" t="n">
        <v>0.6796179090261251</v>
      </c>
      <c r="AE2312" s="55" t="n">
        <v>0.2301132169475141</v>
      </c>
      <c r="AF2312" s="55" t="n">
        <v>0.04886038500605261</v>
      </c>
      <c r="AG2312" s="55" t="n">
        <v>0.003392325605866553</v>
      </c>
      <c r="AH2312" s="55" t="n">
        <v>0.0007784505588470658</v>
      </c>
      <c r="AI2312" s="55" t="n">
        <v>0.04898419215653636</v>
      </c>
      <c r="AJ2312" s="55" t="n">
        <v>0</v>
      </c>
    </row>
    <row r="2313">
      <c r="A2313" s="55" t="n">
        <v>23.09</v>
      </c>
      <c r="B2313" s="55" t="n">
        <v>-88.66314283859899</v>
      </c>
      <c r="C2313" s="55" t="n">
        <v>-88.66260216892496</v>
      </c>
      <c r="D2313" s="55" t="n">
        <v>-0.0005406696740300089</v>
      </c>
      <c r="E2313" s="55" t="n">
        <v>-12.78318256890861</v>
      </c>
      <c r="F2313" s="55" t="n">
        <v>-120.576843900383</v>
      </c>
      <c r="G2313" s="55" t="n">
        <v>-120.5767555192873</v>
      </c>
      <c r="H2313" s="55" t="n">
        <v>-8.838109563121826e-05</v>
      </c>
      <c r="I2313" s="55" t="n">
        <v>-2.915664056306864</v>
      </c>
      <c r="J2313" s="55" t="n">
        <v>-81.07482528788566</v>
      </c>
      <c r="K2313" s="55" t="n">
        <v>-81.07391013084997</v>
      </c>
      <c r="L2313" s="55" t="n">
        <v>-0.0009151570356938681</v>
      </c>
      <c r="M2313" s="55" t="n">
        <v>7.542644125765296</v>
      </c>
      <c r="N2313" s="55" t="n">
        <v>-66.99213308736287</v>
      </c>
      <c r="O2313" s="55" t="n">
        <v>-66.99544263147888</v>
      </c>
      <c r="P2313" s="55" t="n">
        <v>0.003309544116005543</v>
      </c>
      <c r="Q2313" s="55" t="n">
        <v>-4.081830524771802</v>
      </c>
      <c r="R2313" s="55" t="n">
        <v>-270.6115626332409</v>
      </c>
      <c r="S2313" s="55" t="n">
        <v>-270.5978804982935</v>
      </c>
      <c r="T2313" s="55" t="n">
        <v>-0.01368213494737671</v>
      </c>
      <c r="U2313" s="55" t="n">
        <v>0.1237419489754484</v>
      </c>
      <c r="V2313" s="55" t="n">
        <v>87.48239470656488</v>
      </c>
      <c r="W2313" s="55" t="n">
        <v>87.47962693726048</v>
      </c>
      <c r="X2313" s="55" t="n">
        <v>0.002767769304398307</v>
      </c>
      <c r="Y2313" s="55" t="n">
        <v>-12.62776103829908</v>
      </c>
      <c r="Z2313" s="55" t="n">
        <v>0.09419583468636696</v>
      </c>
      <c r="AA2313" s="55" t="n">
        <v>0.6797230906908528</v>
      </c>
      <c r="AB2313" s="55" t="n">
        <v>0.230303987863243</v>
      </c>
      <c r="AC2313" s="55" t="n">
        <v>0.09416980292430005</v>
      </c>
      <c r="AD2313" s="55" t="n">
        <v>0.6797222753403281</v>
      </c>
      <c r="AE2313" s="55" t="n">
        <v>0.230306612871277</v>
      </c>
      <c r="AF2313" s="55" t="n">
        <v>0.02603176206690538</v>
      </c>
      <c r="AG2313" s="55" t="n">
        <v>0.000815350524652203</v>
      </c>
      <c r="AH2313" s="55" t="n">
        <v>-0.00262500803402399</v>
      </c>
      <c r="AI2313" s="55" t="n">
        <v>0.02617647990018358</v>
      </c>
      <c r="AJ2313" s="55" t="n">
        <v>0</v>
      </c>
    </row>
    <row r="2314">
      <c r="A2314" s="55" t="n">
        <v>23.09999999999999</v>
      </c>
      <c r="B2314" s="55" t="n">
        <v>-88.78931776047715</v>
      </c>
      <c r="C2314" s="55" t="n">
        <v>-88.79046444599598</v>
      </c>
      <c r="D2314" s="55" t="n">
        <v>0.001146685518832614</v>
      </c>
      <c r="E2314" s="55" t="n">
        <v>-12.78908465916996</v>
      </c>
      <c r="F2314" s="55" t="n">
        <v>-120.6053735241361</v>
      </c>
      <c r="G2314" s="55" t="n">
        <v>-120.6054601214844</v>
      </c>
      <c r="H2314" s="55" t="n">
        <v>8.659734832976775e-05</v>
      </c>
      <c r="I2314" s="55" t="n">
        <v>-2.832220940668953</v>
      </c>
      <c r="J2314" s="55" t="n">
        <v>-80.99986916428546</v>
      </c>
      <c r="K2314" s="55" t="n">
        <v>-80.99915991922406</v>
      </c>
      <c r="L2314" s="55" t="n">
        <v>-0.0007092450614119293</v>
      </c>
      <c r="M2314" s="55" t="n">
        <v>7.416812102786309</v>
      </c>
      <c r="N2314" s="55" t="n">
        <v>-67.03720747773374</v>
      </c>
      <c r="O2314" s="55" t="n">
        <v>-67.03606723500916</v>
      </c>
      <c r="P2314" s="55" t="n">
        <v>-0.00114024272458147</v>
      </c>
      <c r="Q2314" s="55" t="n">
        <v>-4.042865460655434</v>
      </c>
      <c r="R2314" s="55" t="n">
        <v>-270.6085922582374</v>
      </c>
      <c r="S2314" s="55" t="n">
        <v>-270.5967061167493</v>
      </c>
      <c r="T2314" s="55" t="n">
        <v>-0.01188614148804508</v>
      </c>
      <c r="U2314" s="55" t="n">
        <v>0.1130845599831303</v>
      </c>
      <c r="V2314" s="55" t="n">
        <v>87.35622211662202</v>
      </c>
      <c r="W2314" s="55" t="n">
        <v>87.35330070365858</v>
      </c>
      <c r="X2314" s="55" t="n">
        <v>0.00292141296344671</v>
      </c>
      <c r="Y2314" s="55" t="n">
        <v>-12.63526817211566</v>
      </c>
      <c r="Z2314" s="55" t="n">
        <v>0.09568183971171204</v>
      </c>
      <c r="AA2314" s="55" t="n">
        <v>0.6798150601170759</v>
      </c>
      <c r="AB2314" s="55" t="n">
        <v>0.2304939854039344</v>
      </c>
      <c r="AC2314" s="55" t="n">
        <v>0.09567827968452053</v>
      </c>
      <c r="AD2314" s="55" t="n">
        <v>0.679817372654495</v>
      </c>
      <c r="AE2314" s="55" t="n">
        <v>0.2305004134704357</v>
      </c>
      <c r="AF2314" s="55" t="n">
        <v>0.003560027191512605</v>
      </c>
      <c r="AG2314" s="55" t="n">
        <v>-0.002312537419113525</v>
      </c>
      <c r="AH2314" s="55" t="n">
        <v>-0.006428066501307228</v>
      </c>
      <c r="AI2314" s="55" t="n">
        <v>0.007703353936068205</v>
      </c>
      <c r="AJ2314" s="55" t="n">
        <v>0</v>
      </c>
    </row>
    <row r="2315">
      <c r="A2315" s="55" t="n">
        <v>23.11</v>
      </c>
      <c r="B2315" s="55" t="n">
        <v>-88.91559478848434</v>
      </c>
      <c r="C2315" s="55" t="n">
        <v>-88.91838884425243</v>
      </c>
      <c r="D2315" s="55" t="n">
        <v>0.002794055768092107</v>
      </c>
      <c r="E2315" s="55" t="n">
        <v>-12.79528041891398</v>
      </c>
      <c r="F2315" s="55" t="n">
        <v>-120.6331313849998</v>
      </c>
      <c r="G2315" s="55" t="n">
        <v>-120.6333306657005</v>
      </c>
      <c r="H2315" s="55" t="n">
        <v>0.000199280700742037</v>
      </c>
      <c r="I2315" s="55" t="n">
        <v>-2.75054956811787</v>
      </c>
      <c r="J2315" s="55" t="n">
        <v>-80.92614351031007</v>
      </c>
      <c r="K2315" s="55" t="n">
        <v>-80.92557159263542</v>
      </c>
      <c r="L2315" s="55" t="n">
        <v>-0.0005719176746469822</v>
      </c>
      <c r="M2315" s="55" t="n">
        <v>7.311524369774004</v>
      </c>
      <c r="N2315" s="55" t="n">
        <v>-67.08181882640632</v>
      </c>
      <c r="O2315" s="55" t="n">
        <v>-67.07676212644404</v>
      </c>
      <c r="P2315" s="55" t="n">
        <v>-0.005056699962281136</v>
      </c>
      <c r="Q2315" s="55" t="n">
        <v>-4.090863583396168</v>
      </c>
      <c r="R2315" s="55" t="n">
        <v>-270.6056229187723</v>
      </c>
      <c r="S2315" s="55" t="n">
        <v>-270.5955120389427</v>
      </c>
      <c r="T2315" s="55" t="n">
        <v>-0.01011087982959163</v>
      </c>
      <c r="U2315" s="55" t="n">
        <v>0.1246805567332927</v>
      </c>
      <c r="V2315" s="55" t="n">
        <v>87.22995193962285</v>
      </c>
      <c r="W2315" s="55" t="n">
        <v>87.22692588485606</v>
      </c>
      <c r="X2315" s="55" t="n">
        <v>0.003026054766791211</v>
      </c>
      <c r="Y2315" s="55" t="n">
        <v>-12.63907714640482</v>
      </c>
      <c r="Z2315" s="55" t="n">
        <v>0.0971700402858241</v>
      </c>
      <c r="AA2315" s="55" t="n">
        <v>0.6798972407722664</v>
      </c>
      <c r="AB2315" s="55" t="n">
        <v>0.230683991010141</v>
      </c>
      <c r="AC2315" s="55" t="n">
        <v>0.09718849082448873</v>
      </c>
      <c r="AD2315" s="55" t="n">
        <v>0.6799020214659154</v>
      </c>
      <c r="AE2315" s="55" t="n">
        <v>0.2306946100307427</v>
      </c>
      <c r="AF2315" s="55" t="n">
        <v>-0.01845053866462998</v>
      </c>
      <c r="AG2315" s="55" t="n">
        <v>-0.004780693648953616</v>
      </c>
      <c r="AH2315" s="55" t="n">
        <v>-0.01061902060167652</v>
      </c>
      <c r="AI2315" s="55" t="n">
        <v>0.02181836399272369</v>
      </c>
      <c r="AJ2315" s="55" t="n">
        <v>0</v>
      </c>
    </row>
    <row r="2316">
      <c r="A2316" s="55" t="n">
        <v>23.12</v>
      </c>
      <c r="B2316" s="55" t="n">
        <v>-89.04193606414944</v>
      </c>
      <c r="C2316" s="55" t="n">
        <v>-89.04635762892758</v>
      </c>
      <c r="D2316" s="55" t="n">
        <v>0.004421564778143217</v>
      </c>
      <c r="E2316" s="55" t="n">
        <v>-12.7979279390547</v>
      </c>
      <c r="F2316" s="55" t="n">
        <v>-120.6604092384498</v>
      </c>
      <c r="G2316" s="55" t="n">
        <v>-120.6605342263447</v>
      </c>
      <c r="H2316" s="55" t="n">
        <v>0.0001249878949214662</v>
      </c>
      <c r="I2316" s="55" t="n">
        <v>-2.698329707220804</v>
      </c>
      <c r="J2316" s="55" t="n">
        <v>-80.85318400390247</v>
      </c>
      <c r="K2316" s="55" t="n">
        <v>-80.85273568474111</v>
      </c>
      <c r="L2316" s="55" t="n">
        <v>-0.0004483191613627364</v>
      </c>
      <c r="M2316" s="55" t="n">
        <v>7.264820776433943</v>
      </c>
      <c r="N2316" s="55" t="n">
        <v>-67.12614247510898</v>
      </c>
      <c r="O2316" s="55" t="n">
        <v>-67.11833060392242</v>
      </c>
      <c r="P2316" s="55" t="n">
        <v>-0.007811871186554917</v>
      </c>
      <c r="Q2316" s="55" t="n">
        <v>-4.214887383267931</v>
      </c>
      <c r="R2316" s="55" t="n">
        <v>-270.6026539238021</v>
      </c>
      <c r="S2316" s="55" t="n">
        <v>-270.594087224589</v>
      </c>
      <c r="T2316" s="55" t="n">
        <v>-0.008566699213017398</v>
      </c>
      <c r="U2316" s="55" t="n">
        <v>0.1562759149821418</v>
      </c>
      <c r="V2316" s="55" t="n">
        <v>87.10362096963513</v>
      </c>
      <c r="W2316" s="55" t="n">
        <v>87.10056975189757</v>
      </c>
      <c r="X2316" s="55" t="n">
        <v>0.003051217737557772</v>
      </c>
      <c r="Y2316" s="55" t="n">
        <v>-12.63478031066507</v>
      </c>
      <c r="Z2316" s="55" t="n">
        <v>0.0986598988517835</v>
      </c>
      <c r="AA2316" s="55" t="n">
        <v>0.679971987564037</v>
      </c>
      <c r="AB2316" s="55" t="n">
        <v>0.2308739997066321</v>
      </c>
      <c r="AC2316" s="55" t="n">
        <v>0.09869985377158476</v>
      </c>
      <c r="AD2316" s="55" t="n">
        <v>0.6799771391241509</v>
      </c>
      <c r="AE2316" s="55" t="n">
        <v>0.2308891711667045</v>
      </c>
      <c r="AF2316" s="55" t="n">
        <v>-0.03995491980125776</v>
      </c>
      <c r="AG2316" s="55" t="n">
        <v>-0.005151560113936249</v>
      </c>
      <c r="AH2316" s="55" t="n">
        <v>-0.01517146007240511</v>
      </c>
      <c r="AI2316" s="55" t="n">
        <v>0.04304773383885638</v>
      </c>
      <c r="AJ2316" s="55" t="n">
        <v>0</v>
      </c>
    </row>
    <row r="2317">
      <c r="A2317" s="55" t="n">
        <v>23.13</v>
      </c>
      <c r="B2317" s="55" t="n">
        <v>-89.16825582731005</v>
      </c>
      <c r="C2317" s="55" t="n">
        <v>-89.17429983460983</v>
      </c>
      <c r="D2317" s="55" t="n">
        <v>0.006044007299773052</v>
      </c>
      <c r="E2317" s="55" t="n">
        <v>-12.79130267456008</v>
      </c>
      <c r="F2317" s="55" t="n">
        <v>-120.6878455060684</v>
      </c>
      <c r="G2317" s="55" t="n">
        <v>-120.6876170365921</v>
      </c>
      <c r="H2317" s="55" t="n">
        <v>-0.0002284694762423787</v>
      </c>
      <c r="I2317" s="55" t="n">
        <v>-2.717261644824192</v>
      </c>
      <c r="J2317" s="55" t="n">
        <v>-80.77997429006997</v>
      </c>
      <c r="K2317" s="55" t="n">
        <v>-80.77967837324135</v>
      </c>
      <c r="L2317" s="55" t="n">
        <v>-0.0002959168286222428</v>
      </c>
      <c r="M2317" s="55" t="n">
        <v>7.339299922293886</v>
      </c>
      <c r="N2317" s="55" t="n">
        <v>-67.17056294751286</v>
      </c>
      <c r="O2317" s="55" t="n">
        <v>-67.1616384565785</v>
      </c>
      <c r="P2317" s="55" t="n">
        <v>-0.008924490934359283</v>
      </c>
      <c r="Q2317" s="55" t="n">
        <v>-4.423985093671587</v>
      </c>
      <c r="R2317" s="55" t="n">
        <v>-270.5996841166003</v>
      </c>
      <c r="S2317" s="55" t="n">
        <v>-270.5922784379032</v>
      </c>
      <c r="T2317" s="55" t="n">
        <v>-0.007405678697080548</v>
      </c>
      <c r="U2317" s="55" t="n">
        <v>0.2010862841605094</v>
      </c>
      <c r="V2317" s="55" t="n">
        <v>86.97731328331568</v>
      </c>
      <c r="W2317" s="55" t="n">
        <v>86.97434599584861</v>
      </c>
      <c r="X2317" s="55" t="n">
        <v>0.002967287467070362</v>
      </c>
      <c r="Y2317" s="55" t="n">
        <v>-12.61822902275149</v>
      </c>
      <c r="Z2317" s="55" t="n">
        <v>0.1001502892546772</v>
      </c>
      <c r="AA2317" s="55" t="n">
        <v>0.6800444581503471</v>
      </c>
      <c r="AB2317" s="55" t="n">
        <v>0.2310639938742088</v>
      </c>
      <c r="AC2317" s="55" t="n">
        <v>0.100211201101036</v>
      </c>
      <c r="AD2317" s="55" t="n">
        <v>0.6800467898166769</v>
      </c>
      <c r="AE2317" s="55" t="n">
        <v>0.2310840173772065</v>
      </c>
      <c r="AF2317" s="55" t="n">
        <v>-0.06091184635879932</v>
      </c>
      <c r="AG2317" s="55" t="n">
        <v>-0.002331666329791204</v>
      </c>
      <c r="AH2317" s="55" t="n">
        <v>-0.02002350299765143</v>
      </c>
      <c r="AI2317" s="55" t="n">
        <v>0.06416097230410721</v>
      </c>
      <c r="AJ2317" s="55" t="n">
        <v>0</v>
      </c>
    </row>
    <row r="2318">
      <c r="A2318" s="55" t="n">
        <v>23.14</v>
      </c>
      <c r="B2318" s="55" t="n">
        <v>-89.29442815478711</v>
      </c>
      <c r="C2318" s="55" t="n">
        <v>-89.30211255676501</v>
      </c>
      <c r="D2318" s="55" t="n">
        <v>0.00768440197790393</v>
      </c>
      <c r="E2318" s="55" t="n">
        <v>-12.77189054597789</v>
      </c>
      <c r="F2318" s="55" t="n">
        <v>-120.7162437937974</v>
      </c>
      <c r="G2318" s="55" t="n">
        <v>-120.7153203385457</v>
      </c>
      <c r="H2318" s="55" t="n">
        <v>-0.000923455251682321</v>
      </c>
      <c r="I2318" s="55" t="n">
        <v>-2.820936983975388</v>
      </c>
      <c r="J2318" s="55" t="n">
        <v>-80.70523439988489</v>
      </c>
      <c r="K2318" s="55" t="n">
        <v>-80.7052119386241</v>
      </c>
      <c r="L2318" s="55" t="n">
        <v>-2.246126078027822e-05</v>
      </c>
      <c r="M2318" s="55" t="n">
        <v>7.546569889718451</v>
      </c>
      <c r="N2318" s="55" t="n">
        <v>-67.21556980883479</v>
      </c>
      <c r="O2318" s="55" t="n">
        <v>-67.20720280531684</v>
      </c>
      <c r="P2318" s="55" t="n">
        <v>-0.0083670035179533</v>
      </c>
      <c r="Q2318" s="55" t="n">
        <v>-4.678003765476824</v>
      </c>
      <c r="R2318" s="55" t="n">
        <v>-270.5967150577018</v>
      </c>
      <c r="S2318" s="55" t="n">
        <v>-270.5899470501416</v>
      </c>
      <c r="T2318" s="55" t="n">
        <v>-0.006768007560197069</v>
      </c>
      <c r="U2318" s="55" t="n">
        <v>0.2565094829050374</v>
      </c>
      <c r="V2318" s="55" t="n">
        <v>86.85115880215322</v>
      </c>
      <c r="W2318" s="55" t="n">
        <v>86.84836744443457</v>
      </c>
      <c r="X2318" s="55" t="n">
        <v>0.002791357718644372</v>
      </c>
      <c r="Y2318" s="55" t="n">
        <v>-12.58889808031538</v>
      </c>
      <c r="Z2318" s="55" t="n">
        <v>0.1016396405379105</v>
      </c>
      <c r="AA2318" s="55" t="n">
        <v>0.6801211689600976</v>
      </c>
      <c r="AB2318" s="55" t="n">
        <v>0.2312539414378972</v>
      </c>
      <c r="AC2318" s="55" t="n">
        <v>0.101721020312628</v>
      </c>
      <c r="AD2318" s="55" t="n">
        <v>0.680116896012562</v>
      </c>
      <c r="AE2318" s="55" t="n">
        <v>0.2312790674186894</v>
      </c>
      <c r="AF2318" s="55" t="n">
        <v>-0.0813797747175049</v>
      </c>
      <c r="AG2318" s="55" t="n">
        <v>0.004272947535577387</v>
      </c>
      <c r="AH2318" s="55" t="n">
        <v>-0.02512598079223993</v>
      </c>
      <c r="AI2318" s="55" t="n">
        <v>0.08527743385260637</v>
      </c>
      <c r="AJ2318" s="55" t="n">
        <v>0</v>
      </c>
    </row>
    <row r="2319">
      <c r="A2319" s="55" t="n">
        <v>23.15000000000001</v>
      </c>
      <c r="B2319" s="55" t="n">
        <v>-89.42036234923251</v>
      </c>
      <c r="C2319" s="55" t="n">
        <v>-89.42966800954821</v>
      </c>
      <c r="D2319" s="55" t="n">
        <v>0.009305660315707374</v>
      </c>
      <c r="E2319" s="55" t="n">
        <v>-12.74139116326092</v>
      </c>
      <c r="F2319" s="55" t="n">
        <v>-120.7461244424331</v>
      </c>
      <c r="G2319" s="55" t="n">
        <v>-120.7444060476097</v>
      </c>
      <c r="H2319" s="55" t="n">
        <v>-0.001718394823472584</v>
      </c>
      <c r="I2319" s="55" t="n">
        <v>-2.984726645914957</v>
      </c>
      <c r="J2319" s="55" t="n">
        <v>-80.62813489682402</v>
      </c>
      <c r="K2319" s="55" t="n">
        <v>-80.6281513374724</v>
      </c>
      <c r="L2319" s="55" t="n">
        <v>1.644064838316342e-05</v>
      </c>
      <c r="M2319" s="55" t="n">
        <v>7.843693954010469</v>
      </c>
      <c r="N2319" s="55" t="n">
        <v>-67.26148295620744</v>
      </c>
      <c r="O2319" s="55" t="n">
        <v>-67.25543051157877</v>
      </c>
      <c r="P2319" s="55" t="n">
        <v>-0.006052444628668718</v>
      </c>
      <c r="Q2319" s="55" t="n">
        <v>-4.948374437458365</v>
      </c>
      <c r="R2319" s="55" t="n">
        <v>-270.5937491776197</v>
      </c>
      <c r="S2319" s="55" t="n">
        <v>-270.5870890845713</v>
      </c>
      <c r="T2319" s="55" t="n">
        <v>-0.006660093048398098</v>
      </c>
      <c r="U2319" s="55" t="n">
        <v>0.3078191560493928</v>
      </c>
      <c r="V2319" s="55" t="n">
        <v>86.72525361083521</v>
      </c>
      <c r="W2319" s="55" t="n">
        <v>86.72266161076645</v>
      </c>
      <c r="X2319" s="55" t="n">
        <v>0.00259200006875826</v>
      </c>
      <c r="Y2319" s="55" t="n">
        <v>-12.5614655492049</v>
      </c>
      <c r="Z2319" s="55" t="n">
        <v>0.1031268785308481</v>
      </c>
      <c r="AA2319" s="55" t="n">
        <v>0.6802063509525466</v>
      </c>
      <c r="AB2319" s="55" t="n">
        <v>0.2314438157220543</v>
      </c>
      <c r="AC2319" s="55" t="n">
        <v>0.1032277458317849</v>
      </c>
      <c r="AD2319" s="55" t="n">
        <v>0.6801936199339137</v>
      </c>
      <c r="AE2319" s="55" t="n">
        <v>0.2314741559536148</v>
      </c>
      <c r="AF2319" s="55" t="n">
        <v>-0.1008673009368077</v>
      </c>
      <c r="AG2319" s="55" t="n">
        <v>0.01273101863286108</v>
      </c>
      <c r="AH2319" s="55" t="n">
        <v>-0.03034023156053833</v>
      </c>
      <c r="AI2319" s="55" t="n">
        <v>0.1060981662652747</v>
      </c>
      <c r="AJ2319" s="55" t="n">
        <v>0</v>
      </c>
    </row>
    <row r="2320">
      <c r="A2320" s="55" t="n">
        <v>23.16</v>
      </c>
      <c r="B2320" s="55" t="n">
        <v>-89.54602340023449</v>
      </c>
      <c r="C2320" s="55" t="n">
        <v>-89.5568760546066</v>
      </c>
      <c r="D2320" s="55" t="n">
        <v>0.01085265437211324</v>
      </c>
      <c r="E2320" s="55" t="n">
        <v>-12.70367370329526</v>
      </c>
      <c r="F2320" s="55" t="n">
        <v>-120.7776765041273</v>
      </c>
      <c r="G2320" s="55" t="n">
        <v>-120.7752576570668</v>
      </c>
      <c r="H2320" s="55" t="n">
        <v>-0.002418847060557657</v>
      </c>
      <c r="I2320" s="55" t="n">
        <v>-3.169217853319537</v>
      </c>
      <c r="J2320" s="55" t="n">
        <v>-80.54837370720887</v>
      </c>
      <c r="K2320" s="55" t="n">
        <v>-80.54800514767872</v>
      </c>
      <c r="L2320" s="55" t="n">
        <v>-0.000368559530143357</v>
      </c>
      <c r="M2320" s="55" t="n">
        <v>8.156983252934021</v>
      </c>
      <c r="N2320" s="55" t="n">
        <v>-67.30841936813381</v>
      </c>
      <c r="O2320" s="55" t="n">
        <v>-67.30606674420314</v>
      </c>
      <c r="P2320" s="55" t="n">
        <v>-0.002352623930683959</v>
      </c>
      <c r="Q2320" s="55" t="n">
        <v>-5.159598633141997</v>
      </c>
      <c r="R2320" s="55" t="n">
        <v>-270.5907874536436</v>
      </c>
      <c r="S2320" s="55" t="n">
        <v>-270.5838117387568</v>
      </c>
      <c r="T2320" s="55" t="n">
        <v>-0.006975714886784824</v>
      </c>
      <c r="U2320" s="55" t="n">
        <v>0.3432576967879659</v>
      </c>
      <c r="V2320" s="55" t="n">
        <v>86.59963469854894</v>
      </c>
      <c r="W2320" s="55" t="n">
        <v>86.59720785878717</v>
      </c>
      <c r="X2320" s="55" t="n">
        <v>0.00242683976176335</v>
      </c>
      <c r="Y2320" s="55" t="n">
        <v>-12.53687134799176</v>
      </c>
      <c r="Z2320" s="55" t="n">
        <v>0.1046116437655922</v>
      </c>
      <c r="AA2320" s="55" t="n">
        <v>0.6803015419001606</v>
      </c>
      <c r="AB2320" s="55" t="n">
        <v>0.2316336037150321</v>
      </c>
      <c r="AC2320" s="55" t="n">
        <v>0.1047304917862498</v>
      </c>
      <c r="AD2320" s="55" t="n">
        <v>0.680280341789104</v>
      </c>
      <c r="AE2320" s="55" t="n">
        <v>0.2316691230378453</v>
      </c>
      <c r="AF2320" s="55" t="n">
        <v>-0.118848020657536</v>
      </c>
      <c r="AG2320" s="55" t="n">
        <v>0.02120011105655184</v>
      </c>
      <c r="AH2320" s="55" t="n">
        <v>-0.03551932281314896</v>
      </c>
      <c r="AI2320" s="55" t="n">
        <v>0.1258408479633259</v>
      </c>
      <c r="AJ2320" s="55" t="n">
        <v>0</v>
      </c>
    </row>
    <row r="2321">
      <c r="A2321" s="55" t="n">
        <v>23.17</v>
      </c>
      <c r="B2321" s="55" t="n">
        <v>-89.67142119840291</v>
      </c>
      <c r="C2321" s="55" t="n">
        <v>-89.68368419193993</v>
      </c>
      <c r="D2321" s="55" t="n">
        <v>0.01226299353701468</v>
      </c>
      <c r="E2321" s="55" t="n">
        <v>-12.66218625954735</v>
      </c>
      <c r="F2321" s="55" t="n">
        <v>-120.8108236197323</v>
      </c>
      <c r="G2321" s="55" t="n">
        <v>-120.8078835555796</v>
      </c>
      <c r="H2321" s="55" t="n">
        <v>-0.002940064152649698</v>
      </c>
      <c r="I2321" s="55" t="n">
        <v>-3.339962790314779</v>
      </c>
      <c r="J2321" s="55" t="n">
        <v>-80.46607129436391</v>
      </c>
      <c r="K2321" s="55" t="n">
        <v>-80.46496628445726</v>
      </c>
      <c r="L2321" s="55" t="n">
        <v>-0.00110500990665723</v>
      </c>
      <c r="M2321" s="55" t="n">
        <v>8.424331738417102</v>
      </c>
      <c r="N2321" s="55" t="n">
        <v>-67.35633336050343</v>
      </c>
      <c r="O2321" s="55" t="n">
        <v>-67.35818986516195</v>
      </c>
      <c r="P2321" s="55" t="n">
        <v>0.001856504658520162</v>
      </c>
      <c r="Q2321" s="55" t="n">
        <v>-5.253847341170977</v>
      </c>
      <c r="R2321" s="55" t="n">
        <v>-270.5878296623922</v>
      </c>
      <c r="S2321" s="55" t="n">
        <v>-270.5803144972247</v>
      </c>
      <c r="T2321" s="55" t="n">
        <v>-0.007515165167395729</v>
      </c>
      <c r="U2321" s="55" t="n">
        <v>0.3551818266594288</v>
      </c>
      <c r="V2321" s="55" t="n">
        <v>86.47429135698547</v>
      </c>
      <c r="W2321" s="55" t="n">
        <v>86.47200625835487</v>
      </c>
      <c r="X2321" s="55" t="n">
        <v>0.002285098630605794</v>
      </c>
      <c r="Y2321" s="55" t="n">
        <v>-12.51469023566071</v>
      </c>
      <c r="Z2321" s="55" t="n">
        <v>0.1060941324789577</v>
      </c>
      <c r="AA2321" s="55" t="n">
        <v>0.6804061215034697</v>
      </c>
      <c r="AB2321" s="55" t="n">
        <v>0.2318233052788359</v>
      </c>
      <c r="AC2321" s="55" t="n">
        <v>0.1062289940506846</v>
      </c>
      <c r="AD2321" s="55" t="n">
        <v>0.6803777155013196</v>
      </c>
      <c r="AE2321" s="55" t="n">
        <v>0.2318638601154515</v>
      </c>
      <c r="AF2321" s="55" t="n">
        <v>-0.1348615717268742</v>
      </c>
      <c r="AG2321" s="55" t="n">
        <v>0.02840600215003874</v>
      </c>
      <c r="AH2321" s="55" t="n">
        <v>-0.04055483661552506</v>
      </c>
      <c r="AI2321" s="55" t="n">
        <v>0.1436636323489796</v>
      </c>
      <c r="AJ2321" s="55" t="n">
        <v>0</v>
      </c>
    </row>
    <row r="2322">
      <c r="A2322" s="55" t="n">
        <v>23.18000000000001</v>
      </c>
      <c r="B2322" s="55" t="n">
        <v>-89.79659943920234</v>
      </c>
      <c r="C2322" s="55" t="n">
        <v>-89.81007227106473</v>
      </c>
      <c r="D2322" s="55" t="n">
        <v>0.01347283186238562</v>
      </c>
      <c r="E2322" s="55" t="n">
        <v>-12.62012852668249</v>
      </c>
      <c r="F2322" s="55" t="n">
        <v>-120.8452903534064</v>
      </c>
      <c r="G2322" s="55" t="n">
        <v>-120.8420441725807</v>
      </c>
      <c r="H2322" s="55" t="n">
        <v>-0.003246180825714448</v>
      </c>
      <c r="I2322" s="55" t="n">
        <v>-3.476661596771579</v>
      </c>
      <c r="J2322" s="55" t="n">
        <v>-80.38166509920126</v>
      </c>
      <c r="K2322" s="55" t="n">
        <v>-80.37967032741065</v>
      </c>
      <c r="L2322" s="55" t="n">
        <v>-0.001994771790596623</v>
      </c>
      <c r="M2322" s="55" t="n">
        <v>8.611987912794227</v>
      </c>
      <c r="N2322" s="55" t="n">
        <v>-67.40505719475935</v>
      </c>
      <c r="O2322" s="55" t="n">
        <v>-67.41055520881041</v>
      </c>
      <c r="P2322" s="55" t="n">
        <v>0.005498014051064033</v>
      </c>
      <c r="Q2322" s="55" t="n">
        <v>-5.217187232697838</v>
      </c>
      <c r="R2322" s="55" t="n">
        <v>-270.5848746748213</v>
      </c>
      <c r="S2322" s="55" t="n">
        <v>-270.5768390476265</v>
      </c>
      <c r="T2322" s="55" t="n">
        <v>-0.008035627194788614</v>
      </c>
      <c r="U2322" s="55" t="n">
        <v>0.3423504204197854</v>
      </c>
      <c r="V2322" s="55" t="n">
        <v>86.34917697612308</v>
      </c>
      <c r="W2322" s="55" t="n">
        <v>86.34694381228525</v>
      </c>
      <c r="X2322" s="55" t="n">
        <v>0.002233163837839654</v>
      </c>
      <c r="Y2322" s="55" t="n">
        <v>-12.50125123313001</v>
      </c>
      <c r="Z2322" s="55" t="n">
        <v>0.1075749410034599</v>
      </c>
      <c r="AA2322" s="55" t="n">
        <v>0.6805178511048445</v>
      </c>
      <c r="AB2322" s="55" t="n">
        <v>0.2320129319779747</v>
      </c>
      <c r="AC2322" s="55" t="n">
        <v>0.1077234434721989</v>
      </c>
      <c r="AD2322" s="55" t="n">
        <v>0.6804844578672375</v>
      </c>
      <c r="AE2322" s="55" t="n">
        <v>0.2320581730260794</v>
      </c>
      <c r="AF2322" s="55" t="n">
        <v>-0.1485024687389591</v>
      </c>
      <c r="AG2322" s="55" t="n">
        <v>0.03339323760698232</v>
      </c>
      <c r="AH2322" s="55" t="n">
        <v>-0.04524104810474383</v>
      </c>
      <c r="AI2322" s="55" t="n">
        <v>0.158791825901265</v>
      </c>
      <c r="AJ2322" s="55" t="n">
        <v>0</v>
      </c>
    </row>
    <row r="2323">
      <c r="A2323" s="55" t="n">
        <v>23.19</v>
      </c>
      <c r="B2323" s="55" t="n">
        <v>-89.921624526785</v>
      </c>
      <c r="C2323" s="55" t="n">
        <v>-89.93605962112045</v>
      </c>
      <c r="D2323" s="55" t="n">
        <v>0.01443509433545957</v>
      </c>
      <c r="E2323" s="55" t="n">
        <v>-12.58139513721296</v>
      </c>
      <c r="F2323" s="55" t="n">
        <v>-120.8806685272194</v>
      </c>
      <c r="G2323" s="55" t="n">
        <v>-120.8772622468275</v>
      </c>
      <c r="H2323" s="55" t="n">
        <v>-0.003406280391906614</v>
      </c>
      <c r="I2323" s="55" t="n">
        <v>-3.559898408915795</v>
      </c>
      <c r="J2323" s="55" t="n">
        <v>-80.29580398080515</v>
      </c>
      <c r="K2323" s="55" t="n">
        <v>-80.29309163147779</v>
      </c>
      <c r="L2323" s="55" t="n">
        <v>-0.002712349327354479</v>
      </c>
      <c r="M2323" s="55" t="n">
        <v>8.696128138395609</v>
      </c>
      <c r="N2323" s="55" t="n">
        <v>-67.45434168606546</v>
      </c>
      <c r="O2323" s="55" t="n">
        <v>-67.46187926203416</v>
      </c>
      <c r="P2323" s="55" t="n">
        <v>0.007537575968701431</v>
      </c>
      <c r="Q2323" s="55" t="n">
        <v>-5.062759348563942</v>
      </c>
      <c r="R2323" s="55" t="n">
        <v>-270.5819207512326</v>
      </c>
      <c r="S2323" s="55" t="n">
        <v>-270.5735876189221</v>
      </c>
      <c r="T2323" s="55" t="n">
        <v>-0.008333132310513134</v>
      </c>
      <c r="U2323" s="55" t="n">
        <v>0.3115928910984133</v>
      </c>
      <c r="V2323" s="55" t="n">
        <v>86.22422084001019</v>
      </c>
      <c r="W2323" s="55" t="n">
        <v>86.22199378534516</v>
      </c>
      <c r="X2323" s="55" t="n">
        <v>0.002227054665022045</v>
      </c>
      <c r="Y2323" s="55" t="n">
        <v>-12.49287257710578</v>
      </c>
      <c r="Z2323" s="55" t="n">
        <v>0.10905491711014</v>
      </c>
      <c r="AA2323" s="55" t="n">
        <v>0.6806334136337545</v>
      </c>
      <c r="AB2323" s="55" t="n">
        <v>0.2322025053854497</v>
      </c>
      <c r="AC2323" s="55" t="n">
        <v>0.1092144327564283</v>
      </c>
      <c r="AD2323" s="55" t="n">
        <v>0.6805973693955109</v>
      </c>
      <c r="AE2323" s="55" t="n">
        <v>0.2322520208026431</v>
      </c>
      <c r="AF2323" s="55" t="n">
        <v>-0.1595156462883274</v>
      </c>
      <c r="AG2323" s="55" t="n">
        <v>0.03604423824365988</v>
      </c>
      <c r="AH2323" s="55" t="n">
        <v>-0.04951541719339092</v>
      </c>
      <c r="AI2323" s="55" t="n">
        <v>0.1708689704457309</v>
      </c>
      <c r="AJ2323" s="55" t="n">
        <v>0</v>
      </c>
    </row>
    <row r="2324">
      <c r="A2324" s="55" t="n">
        <v>23.2</v>
      </c>
      <c r="B2324" s="55" t="n">
        <v>-90.04657447782384</v>
      </c>
      <c r="C2324" s="55" t="n">
        <v>-90.0616844614071</v>
      </c>
      <c r="D2324" s="55" t="n">
        <v>0.01510998358326313</v>
      </c>
      <c r="E2324" s="55" t="n">
        <v>-12.54780743927535</v>
      </c>
      <c r="F2324" s="55" t="n">
        <v>-120.9164835557586</v>
      </c>
      <c r="G2324" s="55" t="n">
        <v>-120.9130795883114</v>
      </c>
      <c r="H2324" s="55" t="n">
        <v>-0.003403967447200266</v>
      </c>
      <c r="I2324" s="55" t="n">
        <v>-3.596444048415925</v>
      </c>
      <c r="J2324" s="55" t="n">
        <v>-80.20924265701686</v>
      </c>
      <c r="K2324" s="55" t="n">
        <v>-80.20606945299636</v>
      </c>
      <c r="L2324" s="55" t="n">
        <v>-0.003173204020498653</v>
      </c>
      <c r="M2324" s="55" t="n">
        <v>8.700911895874865</v>
      </c>
      <c r="N2324" s="55" t="n">
        <v>-67.5038968114736</v>
      </c>
      <c r="O2324" s="55" t="n">
        <v>-67.51146267308262</v>
      </c>
      <c r="P2324" s="55" t="n">
        <v>0.007565861609033864</v>
      </c>
      <c r="Q2324" s="55" t="n">
        <v>-4.86526560796709</v>
      </c>
      <c r="R2324" s="55" t="n">
        <v>-270.5789658362816</v>
      </c>
      <c r="S2324" s="55" t="n">
        <v>-270.5707048719357</v>
      </c>
      <c r="T2324" s="55" t="n">
        <v>-0.008260964345899052</v>
      </c>
      <c r="U2324" s="55" t="n">
        <v>0.2711197526829201</v>
      </c>
      <c r="V2324" s="55" t="n">
        <v>86.09933992254891</v>
      </c>
      <c r="W2324" s="55" t="n">
        <v>86.09704422117677</v>
      </c>
      <c r="X2324" s="55" t="n">
        <v>0.002295701372143353</v>
      </c>
      <c r="Y2324" s="55" t="n">
        <v>-12.49511598195181</v>
      </c>
      <c r="Z2324" s="55" t="n">
        <v>0.1105350181395232</v>
      </c>
      <c r="AA2324" s="55" t="n">
        <v>0.6807489533606536</v>
      </c>
      <c r="AB2324" s="55" t="n">
        <v>0.232392054544751</v>
      </c>
      <c r="AC2324" s="55" t="n">
        <v>0.110702667871866</v>
      </c>
      <c r="AD2324" s="55" t="n">
        <v>0.6807129784536305</v>
      </c>
      <c r="AE2324" s="55" t="n">
        <v>0.2324452433674028</v>
      </c>
      <c r="AF2324" s="55" t="n">
        <v>-0.1676497323427617</v>
      </c>
      <c r="AG2324" s="55" t="n">
        <v>0.03597490702300643</v>
      </c>
      <c r="AH2324" s="55" t="n">
        <v>-0.05318882265178959</v>
      </c>
      <c r="AI2324" s="55" t="n">
        <v>0.1795262586503633</v>
      </c>
      <c r="AJ2324" s="55" t="n">
        <v>0</v>
      </c>
    </row>
    <row r="2325">
      <c r="A2325" s="55" t="n">
        <v>23.20999999999999</v>
      </c>
      <c r="B2325" s="55" t="n">
        <v>-90.17152782534549</v>
      </c>
      <c r="C2325" s="55" t="n">
        <v>-90.1870153474551</v>
      </c>
      <c r="D2325" s="55" t="n">
        <v>0.01548752210961873</v>
      </c>
      <c r="E2325" s="55" t="n">
        <v>-12.52185844534931</v>
      </c>
      <c r="F2325" s="55" t="n">
        <v>-120.9522607807334</v>
      </c>
      <c r="G2325" s="55" t="n">
        <v>-120.9489936720959</v>
      </c>
      <c r="H2325" s="55" t="n">
        <v>-0.003267108637460321</v>
      </c>
      <c r="I2325" s="55" t="n">
        <v>-3.584141818078924</v>
      </c>
      <c r="J2325" s="55" t="n">
        <v>-80.12273614501918</v>
      </c>
      <c r="K2325" s="55" t="n">
        <v>-80.11939470012584</v>
      </c>
      <c r="L2325" s="55" t="n">
        <v>-0.003341444893334562</v>
      </c>
      <c r="M2325" s="55" t="n">
        <v>8.633864350457722</v>
      </c>
      <c r="N2325" s="55" t="n">
        <v>-67.55343231809071</v>
      </c>
      <c r="O2325" s="55" t="n">
        <v>-67.55907408039154</v>
      </c>
      <c r="P2325" s="55" t="n">
        <v>0.005641762300819763</v>
      </c>
      <c r="Q2325" s="55" t="n">
        <v>-4.668446357437259</v>
      </c>
      <c r="R2325" s="55" t="n">
        <v>-270.5760078539864</v>
      </c>
      <c r="S2325" s="55" t="n">
        <v>-270.5682096262905</v>
      </c>
      <c r="T2325" s="55" t="n">
        <v>-0.007798227695955195</v>
      </c>
      <c r="U2325" s="55" t="n">
        <v>0.233789426435773</v>
      </c>
      <c r="V2325" s="55" t="n">
        <v>85.97445068327822</v>
      </c>
      <c r="W2325" s="55" t="n">
        <v>85.97203221939741</v>
      </c>
      <c r="X2325" s="55" t="n">
        <v>0.002418463880802464</v>
      </c>
      <c r="Y2325" s="55" t="n">
        <v>-12.50349411929162</v>
      </c>
      <c r="Z2325" s="55" t="n">
        <v>0.1120161757739982</v>
      </c>
      <c r="AA2325" s="55" t="n">
        <v>0.6808606150955091</v>
      </c>
      <c r="AB2325" s="55" t="n">
        <v>0.2325816123178828</v>
      </c>
      <c r="AC2325" s="55" t="n">
        <v>0.1121890027913125</v>
      </c>
      <c r="AD2325" s="55" t="n">
        <v>0.6808271833120473</v>
      </c>
      <c r="AE2325" s="55" t="n">
        <v>0.2326378112608196</v>
      </c>
      <c r="AF2325" s="55" t="n">
        <v>-0.1728270173142477</v>
      </c>
      <c r="AG2325" s="55" t="n">
        <v>0.03343178346182363</v>
      </c>
      <c r="AH2325" s="55" t="n">
        <v>-0.05619894293679151</v>
      </c>
      <c r="AI2325" s="55" t="n">
        <v>0.184784153125722</v>
      </c>
      <c r="AJ2325" s="55" t="n">
        <v>0</v>
      </c>
    </row>
    <row r="2326">
      <c r="A2326" s="55" t="n">
        <v>23.22</v>
      </c>
      <c r="B2326" s="55" t="n">
        <v>-90.29655252256326</v>
      </c>
      <c r="C2326" s="55" t="n">
        <v>-90.31213270425687</v>
      </c>
      <c r="D2326" s="55" t="n">
        <v>0.01558018169360318</v>
      </c>
      <c r="E2326" s="55" t="n">
        <v>-12.50417538915962</v>
      </c>
      <c r="F2326" s="55" t="n">
        <v>-120.9875918055815</v>
      </c>
      <c r="G2326" s="55" t="n">
        <v>-120.9845624171185</v>
      </c>
      <c r="H2326" s="55" t="n">
        <v>-0.00302938846296692</v>
      </c>
      <c r="I2326" s="55" t="n">
        <v>-3.53193111427612</v>
      </c>
      <c r="J2326" s="55" t="n">
        <v>-80.03693420192107</v>
      </c>
      <c r="K2326" s="55" t="n">
        <v>-80.03366365050542</v>
      </c>
      <c r="L2326" s="55" t="n">
        <v>-0.003270551415656886</v>
      </c>
      <c r="M2326" s="55" t="n">
        <v>8.518047033919983</v>
      </c>
      <c r="N2326" s="55" t="n">
        <v>-67.60269833124607</v>
      </c>
      <c r="O2326" s="55" t="n">
        <v>-67.60496506991417</v>
      </c>
      <c r="P2326" s="55" t="n">
        <v>0.002266738668103437</v>
      </c>
      <c r="Q2326" s="55" t="n">
        <v>-4.5177154103818</v>
      </c>
      <c r="R2326" s="55" t="n">
        <v>-270.5730450027357</v>
      </c>
      <c r="S2326" s="55" t="n">
        <v>-270.566012182285</v>
      </c>
      <c r="T2326" s="55" t="n">
        <v>-0.007032820450714191</v>
      </c>
      <c r="U2326" s="55" t="n">
        <v>0.2099104642627274</v>
      </c>
      <c r="V2326" s="55" t="n">
        <v>85.84948086315707</v>
      </c>
      <c r="W2326" s="55" t="n">
        <v>85.84690732095919</v>
      </c>
      <c r="X2326" s="55" t="n">
        <v>0.002573542197879867</v>
      </c>
      <c r="Y2326" s="55" t="n">
        <v>-12.51638380918831</v>
      </c>
      <c r="Z2326" s="55" t="n">
        <v>0.1134991673626311</v>
      </c>
      <c r="AA2326" s="55" t="n">
        <v>0.6809650826185243</v>
      </c>
      <c r="AB2326" s="55" t="n">
        <v>0.2327712104803564</v>
      </c>
      <c r="AC2326" s="55" t="n">
        <v>0.1136742436066512</v>
      </c>
      <c r="AD2326" s="55" t="n">
        <v>0.6809360902132652</v>
      </c>
      <c r="AE2326" s="55" t="n">
        <v>0.2328297378401055</v>
      </c>
      <c r="AF2326" s="55" t="n">
        <v>-0.1750762440201614</v>
      </c>
      <c r="AG2326" s="55" t="n">
        <v>0.02899240525910951</v>
      </c>
      <c r="AH2326" s="55" t="n">
        <v>-0.0585273597491498</v>
      </c>
      <c r="AI2326" s="55" t="n">
        <v>0.1868627908978188</v>
      </c>
      <c r="AJ2326" s="55" t="n">
        <v>0</v>
      </c>
    </row>
    <row r="2327">
      <c r="A2327" s="55" t="n">
        <v>23.23</v>
      </c>
      <c r="B2327" s="55" t="n">
        <v>-90.42169484671021</v>
      </c>
      <c r="C2327" s="55" t="n">
        <v>-90.43711451248777</v>
      </c>
      <c r="D2327" s="55" t="n">
        <v>0.01541966577754927</v>
      </c>
      <c r="E2327" s="55" t="n">
        <v>-12.49380200655379</v>
      </c>
      <c r="F2327" s="55" t="n">
        <v>-121.0222008300743</v>
      </c>
      <c r="G2327" s="55" t="n">
        <v>-121.0194628066358</v>
      </c>
      <c r="H2327" s="55" t="n">
        <v>-0.002738023438461067</v>
      </c>
      <c r="I2327" s="55" t="n">
        <v>-3.454149998957305</v>
      </c>
      <c r="J2327" s="55" t="n">
        <v>-79.95227576534245</v>
      </c>
      <c r="K2327" s="55" t="n">
        <v>-79.94921916179064</v>
      </c>
      <c r="L2327" s="55" t="n">
        <v>-0.003056603551811623</v>
      </c>
      <c r="M2327" s="55" t="n">
        <v>8.380683279179634</v>
      </c>
      <c r="N2327" s="55" t="n">
        <v>-67.65152596265833</v>
      </c>
      <c r="O2327" s="55" t="n">
        <v>-67.64974695891878</v>
      </c>
      <c r="P2327" s="55" t="n">
        <v>-0.001779003739542313</v>
      </c>
      <c r="Q2327" s="55" t="n">
        <v>-4.441370334885588</v>
      </c>
      <c r="R2327" s="55" t="n">
        <v>-270.5700760502974</v>
      </c>
      <c r="S2327" s="55" t="n">
        <v>-270.5639397229984</v>
      </c>
      <c r="T2327" s="55" t="n">
        <v>-0.006136327298962044</v>
      </c>
      <c r="U2327" s="55" t="n">
        <v>0.2061783707783566</v>
      </c>
      <c r="V2327" s="55" t="n">
        <v>85.72438128034786</v>
      </c>
      <c r="W2327" s="55" t="n">
        <v>85.72164782610153</v>
      </c>
      <c r="X2327" s="55" t="n">
        <v>0.002733454246328568</v>
      </c>
      <c r="Y2327" s="55" t="n">
        <v>-12.5304104779192</v>
      </c>
      <c r="Z2327" s="55" t="n">
        <v>0.1149844937834387</v>
      </c>
      <c r="AA2327" s="55" t="n">
        <v>0.6810601163130506</v>
      </c>
      <c r="AB2327" s="55" t="n">
        <v>0.2329608735816539</v>
      </c>
      <c r="AC2327" s="55" t="n">
        <v>0.1151590218509632</v>
      </c>
      <c r="AD2327" s="55" t="n">
        <v>0.6810365831932995</v>
      </c>
      <c r="AE2327" s="55" t="n">
        <v>0.2330210647044821</v>
      </c>
      <c r="AF2327" s="55" t="n">
        <v>-0.1745280675244931</v>
      </c>
      <c r="AG2327" s="55" t="n">
        <v>0.02353311975111794</v>
      </c>
      <c r="AH2327" s="55" t="n">
        <v>-0.06019112282817929</v>
      </c>
      <c r="AI2327" s="55" t="n">
        <v>0.1861097131972737</v>
      </c>
      <c r="AJ2327" s="55" t="n">
        <v>0</v>
      </c>
    </row>
    <row r="2328">
      <c r="A2328" s="55" t="n">
        <v>23.23999999999999</v>
      </c>
      <c r="B2328" s="55" t="n">
        <v>-90.5469683028721</v>
      </c>
      <c r="C2328" s="55" t="n">
        <v>-90.56201996218915</v>
      </c>
      <c r="D2328" s="55" t="n">
        <v>0.01505165931706191</v>
      </c>
      <c r="E2328" s="55" t="n">
        <v>-12.48810620040897</v>
      </c>
      <c r="F2328" s="55" t="n">
        <v>-121.0560109849223</v>
      </c>
      <c r="G2328" s="55" t="n">
        <v>-121.0535452514335</v>
      </c>
      <c r="H2328" s="55" t="n">
        <v>-0.002465733488784485</v>
      </c>
      <c r="I2328" s="55" t="n">
        <v>-3.370605821874344</v>
      </c>
      <c r="J2328" s="55" t="n">
        <v>-79.86888339399867</v>
      </c>
      <c r="K2328" s="55" t="n">
        <v>-79.86610971441635</v>
      </c>
      <c r="L2328" s="55" t="n">
        <v>-0.0027736795823103</v>
      </c>
      <c r="M2328" s="55" t="n">
        <v>8.253044417069146</v>
      </c>
      <c r="N2328" s="55" t="n">
        <v>-67.69986791860281</v>
      </c>
      <c r="O2328" s="55" t="n">
        <v>-67.69421414205011</v>
      </c>
      <c r="P2328" s="55" t="n">
        <v>-0.005653776552678295</v>
      </c>
      <c r="Q2328" s="55" t="n">
        <v>-4.449614522344048</v>
      </c>
      <c r="R2328" s="55" t="n">
        <v>-270.5671006288268</v>
      </c>
      <c r="S2328" s="55" t="n">
        <v>-270.5617783317482</v>
      </c>
      <c r="T2328" s="55" t="n">
        <v>-0.005322297078591123</v>
      </c>
      <c r="U2328" s="55" t="n">
        <v>0.2246138527539383</v>
      </c>
      <c r="V2328" s="55" t="n">
        <v>85.59913762599959</v>
      </c>
      <c r="W2328" s="55" t="n">
        <v>85.59627157844564</v>
      </c>
      <c r="X2328" s="55" t="n">
        <v>0.002866047553945497</v>
      </c>
      <c r="Y2328" s="55" t="n">
        <v>-12.54132710333577</v>
      </c>
      <c r="Z2328" s="55" t="n">
        <v>0.116472263892732</v>
      </c>
      <c r="AA2328" s="55" t="n">
        <v>0.681145090122482</v>
      </c>
      <c r="AB2328" s="55" t="n">
        <v>0.2331506117204751</v>
      </c>
      <c r="AC2328" s="55" t="n">
        <v>0.116643674280646</v>
      </c>
      <c r="AD2328" s="55" t="n">
        <v>0.6811268940305043</v>
      </c>
      <c r="AE2328" s="55" t="n">
        <v>0.2332118425460304</v>
      </c>
      <c r="AF2328" s="55" t="n">
        <v>-0.1714103879139339</v>
      </c>
      <c r="AG2328" s="55" t="n">
        <v>0.01819609197772909</v>
      </c>
      <c r="AH2328" s="55" t="n">
        <v>-0.06123082555525849</v>
      </c>
      <c r="AI2328" s="55" t="n">
        <v>0.1829257577440798</v>
      </c>
      <c r="AJ2328" s="55" t="n">
        <v>0</v>
      </c>
    </row>
    <row r="2329">
      <c r="A2329" s="55" t="n">
        <v>23.25</v>
      </c>
      <c r="B2329" s="55" t="n">
        <v>-90.67234252782043</v>
      </c>
      <c r="C2329" s="55" t="n">
        <v>-90.68687330895369</v>
      </c>
      <c r="D2329" s="55" t="n">
        <v>0.01453078113326134</v>
      </c>
      <c r="E2329" s="55" t="n">
        <v>-12.48289149470512</v>
      </c>
      <c r="F2329" s="55" t="n">
        <v>-121.0892106663807</v>
      </c>
      <c r="G2329" s="55" t="n">
        <v>-121.0868928865185</v>
      </c>
      <c r="H2329" s="55" t="n">
        <v>-0.002317779862264104</v>
      </c>
      <c r="I2329" s="55" t="n">
        <v>-3.307413050384659</v>
      </c>
      <c r="J2329" s="55" t="n">
        <v>-79.78645770828535</v>
      </c>
      <c r="K2329" s="55" t="n">
        <v>-79.78403428255646</v>
      </c>
      <c r="L2329" s="55" t="n">
        <v>-0.002423425728885664</v>
      </c>
      <c r="M2329" s="55" t="n">
        <v>8.173111857272241</v>
      </c>
      <c r="N2329" s="55" t="n">
        <v>-67.74783910807862</v>
      </c>
      <c r="O2329" s="55" t="n">
        <v>-67.73919939591633</v>
      </c>
      <c r="P2329" s="55" t="n">
        <v>-0.008639712162285592</v>
      </c>
      <c r="Q2329" s="55" t="n">
        <v>-4.541138952338877</v>
      </c>
      <c r="R2329" s="55" t="n">
        <v>-270.564119529875</v>
      </c>
      <c r="S2329" s="55" t="n">
        <v>-270.5593183568242</v>
      </c>
      <c r="T2329" s="55" t="n">
        <v>-0.004801173050801284</v>
      </c>
      <c r="U2329" s="55" t="n">
        <v>0.2628157574249956</v>
      </c>
      <c r="V2329" s="55" t="n">
        <v>85.47378226003106</v>
      </c>
      <c r="W2329" s="55" t="n">
        <v>85.47084197861335</v>
      </c>
      <c r="X2329" s="55" t="n">
        <v>0.002940281417701266</v>
      </c>
      <c r="Y2329" s="55" t="n">
        <v>-12.54436456450776</v>
      </c>
      <c r="Z2329" s="55" t="n">
        <v>0.1179620856393749</v>
      </c>
      <c r="AA2329" s="55" t="n">
        <v>0.6812215280123373</v>
      </c>
      <c r="AB2329" s="55" t="n">
        <v>0.2333404124350235</v>
      </c>
      <c r="AC2329" s="55" t="n">
        <v>0.1181281369092858</v>
      </c>
      <c r="AD2329" s="55" t="n">
        <v>0.6812071951176945</v>
      </c>
      <c r="AE2329" s="55" t="n">
        <v>0.2334021127337365</v>
      </c>
      <c r="AF2329" s="55" t="n">
        <v>-0.1660512699108857</v>
      </c>
      <c r="AG2329" s="55" t="n">
        <v>0.01433289464281007</v>
      </c>
      <c r="AH2329" s="55" t="n">
        <v>-0.06170029871294114</v>
      </c>
      <c r="AI2329" s="55" t="n">
        <v>0.1777227699793301</v>
      </c>
      <c r="AJ2329" s="55" t="n">
        <v>0</v>
      </c>
    </row>
    <row r="2330">
      <c r="A2330" s="55" t="n">
        <v>23.26000000000001</v>
      </c>
      <c r="B2330" s="55" t="n">
        <v>-90.79773200494263</v>
      </c>
      <c r="C2330" s="55" t="n">
        <v>-90.8116494694536</v>
      </c>
      <c r="D2330" s="55" t="n">
        <v>0.01391746451097</v>
      </c>
      <c r="E2330" s="55" t="n">
        <v>-12.47262171260823</v>
      </c>
      <c r="F2330" s="55" t="n">
        <v>-121.1223194412421</v>
      </c>
      <c r="G2330" s="55" t="n">
        <v>-121.1198908951616</v>
      </c>
      <c r="H2330" s="55" t="n">
        <v>-0.002428546080483914</v>
      </c>
      <c r="I2330" s="55" t="n">
        <v>-3.29813025820065</v>
      </c>
      <c r="J2330" s="55" t="n">
        <v>-79.70417229021643</v>
      </c>
      <c r="K2330" s="55" t="n">
        <v>-79.7022538179823</v>
      </c>
      <c r="L2330" s="55" t="n">
        <v>-0.001918472234129888</v>
      </c>
      <c r="M2330" s="55" t="n">
        <v>8.189465026273627</v>
      </c>
      <c r="N2330" s="55" t="n">
        <v>-67.79575718894793</v>
      </c>
      <c r="O2330" s="55" t="n">
        <v>-67.78551468829723</v>
      </c>
      <c r="P2330" s="55" t="n">
        <v>-0.01024250065070738</v>
      </c>
      <c r="Q2330" s="55" t="n">
        <v>-4.713265450304015</v>
      </c>
      <c r="R2330" s="55" t="n">
        <v>-270.5611349353336</v>
      </c>
      <c r="S2330" s="55" t="n">
        <v>-270.5563920746224</v>
      </c>
      <c r="T2330" s="55" t="n">
        <v>-0.004742860711196679</v>
      </c>
      <c r="U2330" s="55" t="n">
        <v>0.315149396546295</v>
      </c>
      <c r="V2330" s="55" t="n">
        <v>85.34840610176009</v>
      </c>
      <c r="W2330" s="55" t="n">
        <v>85.34547494554816</v>
      </c>
      <c r="X2330" s="55" t="n">
        <v>0.002931156211937367</v>
      </c>
      <c r="Y2330" s="55" t="n">
        <v>-12.5339991678205</v>
      </c>
      <c r="Z2330" s="55" t="n">
        <v>0.1194529615088764</v>
      </c>
      <c r="AA2330" s="55" t="n">
        <v>0.6812936376643414</v>
      </c>
      <c r="AB2330" s="55" t="n">
        <v>0.2335302333368792</v>
      </c>
      <c r="AC2330" s="55" t="n">
        <v>0.1196118562862538</v>
      </c>
      <c r="AD2330" s="55" t="n">
        <v>0.6812802234266092</v>
      </c>
      <c r="AE2330" s="55" t="n">
        <v>0.233591894030344</v>
      </c>
      <c r="AF2330" s="55" t="n">
        <v>-0.1588947773774191</v>
      </c>
      <c r="AG2330" s="55" t="n">
        <v>0.01341423773215666</v>
      </c>
      <c r="AH2330" s="55" t="n">
        <v>-0.06166069346480452</v>
      </c>
      <c r="AI2330" s="55" t="n">
        <v>0.1709664679705204</v>
      </c>
      <c r="AJ2330" s="55" t="n">
        <v>0</v>
      </c>
    </row>
    <row r="2331">
      <c r="A2331" s="55" t="n">
        <v>23.27</v>
      </c>
      <c r="B2331" s="55" t="n">
        <v>-90.92299002377855</v>
      </c>
      <c r="C2331" s="55" t="n">
        <v>-90.93625931579497</v>
      </c>
      <c r="D2331" s="55" t="n">
        <v>0.01326929201641888</v>
      </c>
      <c r="E2331" s="55" t="n">
        <v>-12.45013622326069</v>
      </c>
      <c r="F2331" s="55" t="n">
        <v>-121.1561415478079</v>
      </c>
      <c r="G2331" s="55" t="n">
        <v>-121.1532840426407</v>
      </c>
      <c r="H2331" s="55" t="n">
        <v>-0.00285750516724487</v>
      </c>
      <c r="I2331" s="55" t="n">
        <v>-3.380310609757126</v>
      </c>
      <c r="J2331" s="55" t="n">
        <v>-79.62073591562459</v>
      </c>
      <c r="K2331" s="55" t="n">
        <v>-79.61949563405058</v>
      </c>
      <c r="L2331" s="55" t="n">
        <v>-0.001240281574014693</v>
      </c>
      <c r="M2331" s="55" t="n">
        <v>8.358809663666255</v>
      </c>
      <c r="N2331" s="55" t="n">
        <v>-67.84412465528008</v>
      </c>
      <c r="O2331" s="55" t="n">
        <v>-67.83398418053721</v>
      </c>
      <c r="P2331" s="55" t="n">
        <v>-0.01014047474287963</v>
      </c>
      <c r="Q2331" s="55" t="n">
        <v>-4.969786976297463</v>
      </c>
      <c r="R2331" s="55" t="n">
        <v>-270.5581469968691</v>
      </c>
      <c r="S2331" s="55" t="n">
        <v>-270.55289453661</v>
      </c>
      <c r="T2331" s="55" t="n">
        <v>-0.005252460259089497</v>
      </c>
      <c r="U2331" s="55" t="n">
        <v>0.3747350135834618</v>
      </c>
      <c r="V2331" s="55" t="n">
        <v>85.22315953280453</v>
      </c>
      <c r="W2331" s="55" t="n">
        <v>85.22034279608064</v>
      </c>
      <c r="X2331" s="55" t="n">
        <v>0.002816736723880452</v>
      </c>
      <c r="Y2331" s="55" t="n">
        <v>-12.50446837543415</v>
      </c>
      <c r="Z2331" s="55" t="n">
        <v>0.1209432341099088</v>
      </c>
      <c r="AA2331" s="55" t="n">
        <v>0.6813679907281147</v>
      </c>
      <c r="AB2331" s="55" t="n">
        <v>0.2337200795236067</v>
      </c>
      <c r="AC2331" s="55" t="n">
        <v>0.121093678511427</v>
      </c>
      <c r="AD2331" s="55" t="n">
        <v>0.6813517739417561</v>
      </c>
      <c r="AE2331" s="55" t="n">
        <v>0.2337812105916835</v>
      </c>
      <c r="AF2331" s="55" t="n">
        <v>-0.1504444015182071</v>
      </c>
      <c r="AG2331" s="55" t="n">
        <v>0.0162167863586582</v>
      </c>
      <c r="AH2331" s="55" t="n">
        <v>-0.06113106807673074</v>
      </c>
      <c r="AI2331" s="55" t="n">
        <v>0.1631977622155885</v>
      </c>
      <c r="AJ2331" s="55" t="n">
        <v>0</v>
      </c>
    </row>
    <row r="2332">
      <c r="A2332" s="55" t="n">
        <v>23.28</v>
      </c>
      <c r="B2332" s="55" t="n">
        <v>-91.04798346065105</v>
      </c>
      <c r="C2332" s="55" t="n">
        <v>-91.06059069337815</v>
      </c>
      <c r="D2332" s="55" t="n">
        <v>0.01260723272709162</v>
      </c>
      <c r="E2332" s="55" t="n">
        <v>-12.4171063573982</v>
      </c>
      <c r="F2332" s="55" t="n">
        <v>-121.191317784062</v>
      </c>
      <c r="G2332" s="55" t="n">
        <v>-121.1878661679978</v>
      </c>
      <c r="H2332" s="55" t="n">
        <v>-0.003451616064187071</v>
      </c>
      <c r="I2332" s="55" t="n">
        <v>-3.531044962503846</v>
      </c>
      <c r="J2332" s="55" t="n">
        <v>-79.53510615654032</v>
      </c>
      <c r="K2332" s="55" t="n">
        <v>-79.53446390667665</v>
      </c>
      <c r="L2332" s="55" t="n">
        <v>-0.0006422498636700801</v>
      </c>
      <c r="M2332" s="55" t="n">
        <v>8.637596780886891</v>
      </c>
      <c r="N2332" s="55" t="n">
        <v>-67.89335412803555</v>
      </c>
      <c r="O2332" s="55" t="n">
        <v>-67.885173141827</v>
      </c>
      <c r="P2332" s="55" t="n">
        <v>-0.008180986208550223</v>
      </c>
      <c r="Q2332" s="55" t="n">
        <v>-5.259672674739368</v>
      </c>
      <c r="R2332" s="55" t="n">
        <v>-270.5551522308446</v>
      </c>
      <c r="S2332" s="55" t="n">
        <v>-270.5488002969736</v>
      </c>
      <c r="T2332" s="55" t="n">
        <v>-0.006351933870952455</v>
      </c>
      <c r="U2332" s="55" t="n">
        <v>0.4326868700566612</v>
      </c>
      <c r="V2332" s="55" t="n">
        <v>85.09817335171026</v>
      </c>
      <c r="W2332" s="55" t="n">
        <v>85.09550090844159</v>
      </c>
      <c r="X2332" s="55" t="n">
        <v>0.002672443268657335</v>
      </c>
      <c r="Y2332" s="55" t="n">
        <v>-12.47117926764046</v>
      </c>
      <c r="Z2332" s="55" t="n">
        <v>0.1224314334619508</v>
      </c>
      <c r="AA2332" s="55" t="n">
        <v>0.6814498887082383</v>
      </c>
      <c r="AB2332" s="55" t="n">
        <v>0.2339100369378065</v>
      </c>
      <c r="AC2332" s="55" t="n">
        <v>0.1225723485877497</v>
      </c>
      <c r="AD2332" s="55" t="n">
        <v>0.6814282536273517</v>
      </c>
      <c r="AE2332" s="55" t="n">
        <v>0.2339701195020446</v>
      </c>
      <c r="AF2332" s="55" t="n">
        <v>-0.1409151257988767</v>
      </c>
      <c r="AG2332" s="55" t="n">
        <v>0.02163508088659505</v>
      </c>
      <c r="AH2332" s="55" t="n">
        <v>-0.06008256423808978</v>
      </c>
      <c r="AI2332" s="55" t="n">
        <v>0.1547096116254802</v>
      </c>
      <c r="AJ2332" s="55" t="n">
        <v>0</v>
      </c>
    </row>
    <row r="2333">
      <c r="A2333" s="55" t="n">
        <v>23.29000000000001</v>
      </c>
      <c r="B2333" s="55" t="n">
        <v>-91.17264888044259</v>
      </c>
      <c r="C2333" s="55" t="n">
        <v>-91.18452939468996</v>
      </c>
      <c r="D2333" s="55" t="n">
        <v>0.01188051424737614</v>
      </c>
      <c r="E2333" s="55" t="n">
        <v>-12.37492982558791</v>
      </c>
      <c r="F2333" s="55" t="n">
        <v>-121.2281414597556</v>
      </c>
      <c r="G2333" s="55" t="n">
        <v>-121.2242339081676</v>
      </c>
      <c r="H2333" s="55" t="n">
        <v>-0.003907551587979039</v>
      </c>
      <c r="I2333" s="55" t="n">
        <v>-3.724352380362915</v>
      </c>
      <c r="J2333" s="55" t="n">
        <v>-79.44680429296677</v>
      </c>
      <c r="K2333" s="55" t="n">
        <v>-79.44621171500279</v>
      </c>
      <c r="L2333" s="55" t="n">
        <v>-0.000592577963984599</v>
      </c>
      <c r="M2333" s="55" t="n">
        <v>8.979002088734802</v>
      </c>
      <c r="N2333" s="55" t="n">
        <v>-67.94363597121952</v>
      </c>
      <c r="O2333" s="55" t="n">
        <v>-67.93935181675725</v>
      </c>
      <c r="P2333" s="55" t="n">
        <v>-0.004284154462269783</v>
      </c>
      <c r="Q2333" s="55" t="n">
        <v>-5.54524886499335</v>
      </c>
      <c r="R2333" s="55" t="n">
        <v>-270.552148895471</v>
      </c>
      <c r="S2333" s="55" t="n">
        <v>-270.5442866751977</v>
      </c>
      <c r="T2333" s="55" t="n">
        <v>-0.007862220273302514</v>
      </c>
      <c r="U2333" s="55" t="n">
        <v>0.4666113483080835</v>
      </c>
      <c r="V2333" s="55" t="n">
        <v>84.9735096185306</v>
      </c>
      <c r="W2333" s="55" t="n">
        <v>84.97104814627559</v>
      </c>
      <c r="X2333" s="55" t="n">
        <v>0.002461472255004018</v>
      </c>
      <c r="Y2333" s="55" t="n">
        <v>-12.43689987430271</v>
      </c>
      <c r="Z2333" s="55" t="n">
        <v>0.1239169079020845</v>
      </c>
      <c r="AA2333" s="55" t="n">
        <v>0.6815417619409254</v>
      </c>
      <c r="AB2333" s="55" t="n">
        <v>0.2341001461687999</v>
      </c>
      <c r="AC2333" s="55" t="n">
        <v>0.1240469013059726</v>
      </c>
      <c r="AD2333" s="55" t="n">
        <v>0.6815146420351482</v>
      </c>
      <c r="AE2333" s="55" t="n">
        <v>0.2341587010088244</v>
      </c>
      <c r="AF2333" s="55" t="n">
        <v>-0.1299934038881262</v>
      </c>
      <c r="AG2333" s="55" t="n">
        <v>0.02711990577719536</v>
      </c>
      <c r="AH2333" s="55" t="n">
        <v>-0.05855484002448286</v>
      </c>
      <c r="AI2333" s="55" t="n">
        <v>0.145129058544725</v>
      </c>
      <c r="AJ2333" s="55" t="n">
        <v>0</v>
      </c>
    </row>
    <row r="2334">
      <c r="A2334" s="55" t="n">
        <v>23.3</v>
      </c>
      <c r="B2334" s="55" t="n">
        <v>-91.29698244493221</v>
      </c>
      <c r="C2334" s="55" t="n">
        <v>-91.30803610206256</v>
      </c>
      <c r="D2334" s="55" t="n">
        <v>0.01105365713034713</v>
      </c>
      <c r="E2334" s="55" t="n">
        <v>-12.33083353984482</v>
      </c>
      <c r="F2334" s="55" t="n">
        <v>-121.2666174396785</v>
      </c>
      <c r="G2334" s="55" t="n">
        <v>-121.2625006702342</v>
      </c>
      <c r="H2334" s="55" t="n">
        <v>-0.004116769444307888</v>
      </c>
      <c r="I2334" s="55" t="n">
        <v>-3.910975382456638</v>
      </c>
      <c r="J2334" s="55" t="n">
        <v>-79.35582100281839</v>
      </c>
      <c r="K2334" s="55" t="n">
        <v>-79.35474536239458</v>
      </c>
      <c r="L2334" s="55" t="n">
        <v>-0.001075640423795218</v>
      </c>
      <c r="M2334" s="55" t="n">
        <v>9.283931624143785</v>
      </c>
      <c r="N2334" s="55" t="n">
        <v>-67.994974732549</v>
      </c>
      <c r="O2334" s="55" t="n">
        <v>-67.99569285208933</v>
      </c>
      <c r="P2334" s="55" t="n">
        <v>0.0007181195403354005</v>
      </c>
      <c r="Q2334" s="55" t="n">
        <v>-5.70563111505244</v>
      </c>
      <c r="R2334" s="55" t="n">
        <v>-270.5491370862391</v>
      </c>
      <c r="S2334" s="55" t="n">
        <v>-270.5395811332995</v>
      </c>
      <c r="T2334" s="55" t="n">
        <v>-0.009555952939570955</v>
      </c>
      <c r="U2334" s="55" t="n">
        <v>0.4736669500488758</v>
      </c>
      <c r="V2334" s="55" t="n">
        <v>84.84917215434838</v>
      </c>
      <c r="W2334" s="55" t="n">
        <v>84.8468360163251</v>
      </c>
      <c r="X2334" s="55" t="n">
        <v>0.002336138023287567</v>
      </c>
      <c r="Y2334" s="55" t="n">
        <v>-12.41258730487808</v>
      </c>
      <c r="Z2334" s="55" t="n">
        <v>0.1253996852378484</v>
      </c>
      <c r="AA2334" s="55" t="n">
        <v>0.6816436503632315</v>
      </c>
      <c r="AB2334" s="55" t="n">
        <v>0.2342904032199833</v>
      </c>
      <c r="AC2334" s="55" t="n">
        <v>0.1255172979879939</v>
      </c>
      <c r="AD2334" s="55" t="n">
        <v>0.6816124261317094</v>
      </c>
      <c r="AE2334" s="55" t="n">
        <v>0.2343469358706189</v>
      </c>
      <c r="AF2334" s="55" t="n">
        <v>-0.1176127501455182</v>
      </c>
      <c r="AG2334" s="55" t="n">
        <v>0.03122423152213116</v>
      </c>
      <c r="AH2334" s="55" t="n">
        <v>-0.05653265063554347</v>
      </c>
      <c r="AI2334" s="55" t="n">
        <v>0.1341776889755527</v>
      </c>
      <c r="AJ2334" s="55" t="n">
        <v>0</v>
      </c>
    </row>
    <row r="2335">
      <c r="A2335" s="55" t="n">
        <v>23.31</v>
      </c>
      <c r="B2335" s="55" t="n">
        <v>-91.42102627222268</v>
      </c>
      <c r="C2335" s="55" t="n">
        <v>-91.43110784313336</v>
      </c>
      <c r="D2335" s="55" t="n">
        <v>0.01008157091068647</v>
      </c>
      <c r="E2335" s="55" t="n">
        <v>-12.28825942038981</v>
      </c>
      <c r="F2335" s="55" t="n">
        <v>-121.3065286868701</v>
      </c>
      <c r="G2335" s="55" t="n">
        <v>-121.3024656548205</v>
      </c>
      <c r="H2335" s="55" t="n">
        <v>-0.004063032049670423</v>
      </c>
      <c r="I2335" s="55" t="n">
        <v>-4.065367434987244</v>
      </c>
      <c r="J2335" s="55" t="n">
        <v>-79.26250812725647</v>
      </c>
      <c r="K2335" s="55" t="n">
        <v>-79.2606580073077</v>
      </c>
      <c r="L2335" s="55" t="n">
        <v>-0.001850119948779943</v>
      </c>
      <c r="M2335" s="55" t="n">
        <v>9.507990414305038</v>
      </c>
      <c r="N2335" s="55" t="n">
        <v>-68.04723195643376</v>
      </c>
      <c r="O2335" s="55" t="n">
        <v>-68.05279667074133</v>
      </c>
      <c r="P2335" s="55" t="n">
        <v>0.005564714307560883</v>
      </c>
      <c r="Q2335" s="55" t="n">
        <v>-5.709899937223691</v>
      </c>
      <c r="R2335" s="55" t="n">
        <v>-270.5461183072337</v>
      </c>
      <c r="S2335" s="55" t="n">
        <v>-270.5349783465479</v>
      </c>
      <c r="T2335" s="55" t="n">
        <v>-0.01113996068577753</v>
      </c>
      <c r="U2335" s="55" t="n">
        <v>0.4503040585043753</v>
      </c>
      <c r="V2335" s="55" t="n">
        <v>84.72511986822552</v>
      </c>
      <c r="W2335" s="55" t="n">
        <v>84.72285948712423</v>
      </c>
      <c r="X2335" s="55" t="n">
        <v>0.002260381101293203</v>
      </c>
      <c r="Y2335" s="55" t="n">
        <v>-12.38998570233782</v>
      </c>
      <c r="Z2335" s="55" t="n">
        <v>0.1268802987661996</v>
      </c>
      <c r="AA2335" s="55" t="n">
        <v>0.6817537554925791</v>
      </c>
      <c r="AB2335" s="55" t="n">
        <v>0.2344807722654827</v>
      </c>
      <c r="AC2335" s="55" t="n">
        <v>0.1269839843578943</v>
      </c>
      <c r="AD2335" s="55" t="n">
        <v>0.6817207828046067</v>
      </c>
      <c r="AE2335" s="55" t="n">
        <v>0.234534769995791</v>
      </c>
      <c r="AF2335" s="55" t="n">
        <v>-0.1036855916946855</v>
      </c>
      <c r="AG2335" s="55" t="n">
        <v>0.03297268797242126</v>
      </c>
      <c r="AH2335" s="55" t="n">
        <v>-0.0539977303083139</v>
      </c>
      <c r="AI2335" s="55" t="n">
        <v>0.1214646242971718</v>
      </c>
      <c r="AJ2335" s="55" t="n">
        <v>0</v>
      </c>
    </row>
    <row r="2336">
      <c r="A2336" s="55" t="n">
        <v>23.31999999999999</v>
      </c>
      <c r="B2336" s="55" t="n">
        <v>-91.54485479616729</v>
      </c>
      <c r="C2336" s="55" t="n">
        <v>-91.55379006549562</v>
      </c>
      <c r="D2336" s="55" t="n">
        <v>0.008935269328326624</v>
      </c>
      <c r="E2336" s="55" t="n">
        <v>-12.2520168430381</v>
      </c>
      <c r="F2336" s="55" t="n">
        <v>-121.3475028058321</v>
      </c>
      <c r="G2336" s="55" t="n">
        <v>-121.3436697076539</v>
      </c>
      <c r="H2336" s="55" t="n">
        <v>-0.003833098178217829</v>
      </c>
      <c r="I2336" s="55" t="n">
        <v>-4.166798276038325</v>
      </c>
      <c r="J2336" s="55" t="n">
        <v>-79.16747043602484</v>
      </c>
      <c r="K2336" s="55" t="n">
        <v>-79.16495268589341</v>
      </c>
      <c r="L2336" s="55" t="n">
        <v>-0.002517750131433297</v>
      </c>
      <c r="M2336" s="55" t="n">
        <v>9.622709769700014</v>
      </c>
      <c r="N2336" s="55" t="n">
        <v>-68.10016899695704</v>
      </c>
      <c r="O2336" s="55" t="n">
        <v>-68.10909494737422</v>
      </c>
      <c r="P2336" s="55" t="n">
        <v>0.008925950417177348</v>
      </c>
      <c r="Q2336" s="55" t="n">
        <v>-5.564211880807732</v>
      </c>
      <c r="R2336" s="55" t="n">
        <v>-270.5430950424487</v>
      </c>
      <c r="S2336" s="55" t="n">
        <v>-270.530730387418</v>
      </c>
      <c r="T2336" s="55" t="n">
        <v>-0.01236465503069063</v>
      </c>
      <c r="U2336" s="55" t="n">
        <v>0.4045160936186009</v>
      </c>
      <c r="V2336" s="55" t="n">
        <v>84.60128008415221</v>
      </c>
      <c r="W2336" s="55" t="n">
        <v>84.59906445211203</v>
      </c>
      <c r="X2336" s="55" t="n">
        <v>0.002215632040175031</v>
      </c>
      <c r="Y2336" s="55" t="n">
        <v>-12.37606582329594</v>
      </c>
      <c r="Z2336" s="55" t="n">
        <v>0.1283596202508372</v>
      </c>
      <c r="AA2336" s="55" t="n">
        <v>0.6818689926554057</v>
      </c>
      <c r="AB2336" s="55" t="n">
        <v>0.2346711977744719</v>
      </c>
      <c r="AC2336" s="55" t="n">
        <v>0.1284478600080066</v>
      </c>
      <c r="AD2336" s="55" t="n">
        <v>0.6818368140752938</v>
      </c>
      <c r="AE2336" s="55" t="n">
        <v>0.234722201698344</v>
      </c>
      <c r="AF2336" s="55" t="n">
        <v>-0.08823975716945598</v>
      </c>
      <c r="AG2336" s="55" t="n">
        <v>0.03217858011184127</v>
      </c>
      <c r="AH2336" s="55" t="n">
        <v>-0.05100392387211161</v>
      </c>
      <c r="AI2336" s="55" t="n">
        <v>0.1068789783525783</v>
      </c>
      <c r="AJ2336" s="55" t="n">
        <v>0</v>
      </c>
    </row>
    <row r="2337">
      <c r="A2337" s="55" t="n">
        <v>23.33</v>
      </c>
      <c r="B2337" s="55" t="n">
        <v>-91.66856112579691</v>
      </c>
      <c r="C2337" s="55" t="n">
        <v>-91.67615424802123</v>
      </c>
      <c r="D2337" s="55" t="n">
        <v>0.007593122224325555</v>
      </c>
      <c r="E2337" s="55" t="n">
        <v>-12.22459510704836</v>
      </c>
      <c r="F2337" s="55" t="n">
        <v>-121.3890785857395</v>
      </c>
      <c r="G2337" s="55" t="n">
        <v>-121.3856451259419</v>
      </c>
      <c r="H2337" s="55" t="n">
        <v>-0.003433459797663067</v>
      </c>
      <c r="I2337" s="55" t="n">
        <v>-4.219763932862333</v>
      </c>
      <c r="J2337" s="55" t="n">
        <v>-79.07145739278501</v>
      </c>
      <c r="K2337" s="55" t="n">
        <v>-79.06854665618556</v>
      </c>
      <c r="L2337" s="55" t="n">
        <v>-0.002910736599447162</v>
      </c>
      <c r="M2337" s="55" t="n">
        <v>9.649198092157123</v>
      </c>
      <c r="N2337" s="55" t="n">
        <v>-68.15348983085674</v>
      </c>
      <c r="O2337" s="55" t="n">
        <v>-68.16357370589157</v>
      </c>
      <c r="P2337" s="55" t="n">
        <v>0.01008387503481141</v>
      </c>
      <c r="Q2337" s="55" t="n">
        <v>-5.345234850951283</v>
      </c>
      <c r="R2337" s="55" t="n">
        <v>-270.5400703271022</v>
      </c>
      <c r="S2337" s="55" t="n">
        <v>-270.5270163893299</v>
      </c>
      <c r="T2337" s="55" t="n">
        <v>-0.01305393777228379</v>
      </c>
      <c r="U2337" s="55" t="n">
        <v>0.3465612315469224</v>
      </c>
      <c r="V2337" s="55" t="n">
        <v>84.47756186799657</v>
      </c>
      <c r="W2337" s="55" t="n">
        <v>84.47529877796566</v>
      </c>
      <c r="X2337" s="55" t="n">
        <v>0.002263090030909614</v>
      </c>
      <c r="Y2337" s="55" t="n">
        <v>-12.37572024907216</v>
      </c>
      <c r="Z2337" s="55" t="n">
        <v>0.1298386996519678</v>
      </c>
      <c r="AA2337" s="55" t="n">
        <v>0.6819855430299657</v>
      </c>
      <c r="AB2337" s="55" t="n">
        <v>0.2348616156954697</v>
      </c>
      <c r="AC2337" s="55" t="n">
        <v>0.1299099922179953</v>
      </c>
      <c r="AD2337" s="55" t="n">
        <v>0.6819571060426145</v>
      </c>
      <c r="AE2337" s="55" t="n">
        <v>0.2349090933209329</v>
      </c>
      <c r="AF2337" s="55" t="n">
        <v>-0.07129256602755873</v>
      </c>
      <c r="AG2337" s="55" t="n">
        <v>0.02843698735122135</v>
      </c>
      <c r="AH2337" s="55" t="n">
        <v>-0.04747762546322698</v>
      </c>
      <c r="AI2337" s="55" t="n">
        <v>0.09025196474334399</v>
      </c>
      <c r="AJ2337" s="55" t="n">
        <v>0</v>
      </c>
    </row>
    <row r="2338">
      <c r="A2338" s="55" t="n">
        <v>23.34</v>
      </c>
      <c r="B2338" s="55" t="n">
        <v>-91.79224340474687</v>
      </c>
      <c r="C2338" s="55" t="n">
        <v>-91.79831922108798</v>
      </c>
      <c r="D2338" s="55" t="n">
        <v>0.006075816341114005</v>
      </c>
      <c r="E2338" s="55" t="n">
        <v>-12.21012633391472</v>
      </c>
      <c r="F2338" s="55" t="n">
        <v>-121.4307725436534</v>
      </c>
      <c r="G2338" s="55" t="n">
        <v>-121.4278127517964</v>
      </c>
      <c r="H2338" s="55" t="n">
        <v>-0.002959791856994945</v>
      </c>
      <c r="I2338" s="55" t="n">
        <v>-4.215782480194894</v>
      </c>
      <c r="J2338" s="55" t="n">
        <v>-78.97525492045193</v>
      </c>
      <c r="K2338" s="55" t="n">
        <v>-78.97240419707505</v>
      </c>
      <c r="L2338" s="55" t="n">
        <v>-0.0028507233768935</v>
      </c>
      <c r="M2338" s="55" t="n">
        <v>9.586965269629944</v>
      </c>
      <c r="N2338" s="55" t="n">
        <v>-68.20688387050609</v>
      </c>
      <c r="O2338" s="55" t="n">
        <v>-68.21566503387074</v>
      </c>
      <c r="P2338" s="55" t="n">
        <v>0.008781163364650551</v>
      </c>
      <c r="Q2338" s="55" t="n">
        <v>-5.098582339411288</v>
      </c>
      <c r="R2338" s="55" t="n">
        <v>-270.537047318951</v>
      </c>
      <c r="S2338" s="55" t="n">
        <v>-270.5238429060984</v>
      </c>
      <c r="T2338" s="55" t="n">
        <v>-0.01320441285248232</v>
      </c>
      <c r="U2338" s="55" t="n">
        <v>0.294250690552264</v>
      </c>
      <c r="V2338" s="55" t="n">
        <v>84.35386935445389</v>
      </c>
      <c r="W2338" s="55" t="n">
        <v>84.3514880201206</v>
      </c>
      <c r="X2338" s="55" t="n">
        <v>0.002381334333292602</v>
      </c>
      <c r="Y2338" s="55" t="n">
        <v>-12.38254869782037</v>
      </c>
      <c r="Z2338" s="55" t="n">
        <v>0.1313186114026124</v>
      </c>
      <c r="AA2338" s="55" t="n">
        <v>0.6820994050838128</v>
      </c>
      <c r="AB2338" s="55" t="n">
        <v>0.2350519634053846</v>
      </c>
      <c r="AC2338" s="55" t="n">
        <v>0.1313717030912377</v>
      </c>
      <c r="AD2338" s="55" t="n">
        <v>0.6820770670488097</v>
      </c>
      <c r="AE2338" s="55" t="n">
        <v>0.2350955104142295</v>
      </c>
      <c r="AF2338" s="55" t="n">
        <v>-0.05309168862527303</v>
      </c>
      <c r="AG2338" s="55" t="n">
        <v>0.02233803500317766</v>
      </c>
      <c r="AH2338" s="55" t="n">
        <v>-0.04354700884481866</v>
      </c>
      <c r="AI2338" s="55" t="n">
        <v>0.07220842878928227</v>
      </c>
      <c r="AJ2338" s="55" t="n">
        <v>0</v>
      </c>
    </row>
    <row r="2339">
      <c r="A2339" s="55" t="n">
        <v>23.34999999999999</v>
      </c>
      <c r="B2339" s="55" t="n">
        <v>-91.91599117068399</v>
      </c>
      <c r="C2339" s="55" t="n">
        <v>-91.92040345789674</v>
      </c>
      <c r="D2339" s="55" t="n">
        <v>0.004412287212741746</v>
      </c>
      <c r="E2339" s="55" t="n">
        <v>-12.20795123374288</v>
      </c>
      <c r="F2339" s="55" t="n">
        <v>-121.4721454677321</v>
      </c>
      <c r="G2339" s="55" t="n">
        <v>-121.4697659825349</v>
      </c>
      <c r="H2339" s="55" t="n">
        <v>-0.002379485197196455</v>
      </c>
      <c r="I2339" s="55" t="n">
        <v>-4.175838020351764</v>
      </c>
      <c r="J2339" s="55" t="n">
        <v>-78.87957716652934</v>
      </c>
      <c r="K2339" s="55" t="n">
        <v>-78.87706817824468</v>
      </c>
      <c r="L2339" s="55" t="n">
        <v>-0.002508988284653095</v>
      </c>
      <c r="M2339" s="55" t="n">
        <v>9.484253643506536</v>
      </c>
      <c r="N2339" s="55" t="n">
        <v>-68.2600687768946</v>
      </c>
      <c r="O2339" s="55" t="n">
        <v>-68.26567495673217</v>
      </c>
      <c r="P2339" s="55" t="n">
        <v>0.005606179837573059</v>
      </c>
      <c r="Q2339" s="55" t="n">
        <v>-4.914249957031886</v>
      </c>
      <c r="R2339" s="55" t="n">
        <v>-270.5340288696058</v>
      </c>
      <c r="S2339" s="55" t="n">
        <v>-270.5211167861036</v>
      </c>
      <c r="T2339" s="55" t="n">
        <v>-0.01291208350219338</v>
      </c>
      <c r="U2339" s="55" t="n">
        <v>0.2570485863235579</v>
      </c>
      <c r="V2339" s="55" t="n">
        <v>84.23011507399613</v>
      </c>
      <c r="W2339" s="55" t="n">
        <v>84.22756966179122</v>
      </c>
      <c r="X2339" s="55" t="n">
        <v>0.002545412204898935</v>
      </c>
      <c r="Y2339" s="55" t="n">
        <v>-12.39563685413392</v>
      </c>
      <c r="Z2339" s="55" t="n">
        <v>0.132800307089145</v>
      </c>
      <c r="AA2339" s="55" t="n">
        <v>0.6822069451233663</v>
      </c>
      <c r="AB2339" s="55" t="n">
        <v>0.2352421882369067</v>
      </c>
      <c r="AC2339" s="55" t="n">
        <v>0.1328341590246995</v>
      </c>
      <c r="AD2339" s="55" t="n">
        <v>0.682192926423339</v>
      </c>
      <c r="AE2339" s="55" t="n">
        <v>0.235281399940012</v>
      </c>
      <c r="AF2339" s="55" t="n">
        <v>-0.03385193555452415</v>
      </c>
      <c r="AG2339" s="55" t="n">
        <v>0.01401870002737393</v>
      </c>
      <c r="AH2339" s="55" t="n">
        <v>-0.03921170310530742</v>
      </c>
      <c r="AI2339" s="55" t="n">
        <v>0.05366595896528753</v>
      </c>
      <c r="AJ2339" s="55" t="n">
        <v>0</v>
      </c>
    </row>
    <row r="2340">
      <c r="A2340" s="55" t="n">
        <v>23.36</v>
      </c>
      <c r="B2340" s="55" t="n">
        <v>-92.03987171473351</v>
      </c>
      <c r="C2340" s="55" t="n">
        <v>-92.04253793419994</v>
      </c>
      <c r="D2340" s="55" t="n">
        <v>0.002666219466435339</v>
      </c>
      <c r="E2340" s="55" t="n">
        <v>-12.21820926861103</v>
      </c>
      <c r="F2340" s="55" t="n">
        <v>-121.5128689604434</v>
      </c>
      <c r="G2340" s="55" t="n">
        <v>-121.511109194685</v>
      </c>
      <c r="H2340" s="55" t="n">
        <v>-0.001759765758368867</v>
      </c>
      <c r="I2340" s="55" t="n">
        <v>-4.101815802108971</v>
      </c>
      <c r="J2340" s="55" t="n">
        <v>-78.78495826844532</v>
      </c>
      <c r="K2340" s="55" t="n">
        <v>-78.7829773668121</v>
      </c>
      <c r="L2340" s="55" t="n">
        <v>-0.001980901633225694</v>
      </c>
      <c r="M2340" s="55" t="n">
        <v>9.348828691921829</v>
      </c>
      <c r="N2340" s="55" t="n">
        <v>-68.3128332726091</v>
      </c>
      <c r="O2340" s="55" t="n">
        <v>-68.31421096739452</v>
      </c>
      <c r="P2340" s="55" t="n">
        <v>0.001377694785414221</v>
      </c>
      <c r="Q2340" s="55" t="n">
        <v>-4.804564540489817</v>
      </c>
      <c r="R2340" s="55" t="n">
        <v>-270.531017095846</v>
      </c>
      <c r="S2340" s="55" t="n">
        <v>-270.5186151918804</v>
      </c>
      <c r="T2340" s="55" t="n">
        <v>-0.01240190396560018</v>
      </c>
      <c r="U2340" s="55" t="n">
        <v>0.2451805680757743</v>
      </c>
      <c r="V2340" s="55" t="n">
        <v>84.10623327982131</v>
      </c>
      <c r="W2340" s="55" t="n">
        <v>84.10348983321234</v>
      </c>
      <c r="X2340" s="55" t="n">
        <v>0.002743446608965762</v>
      </c>
      <c r="Y2340" s="55" t="n">
        <v>-12.41153819357682</v>
      </c>
      <c r="Z2340" s="55" t="n">
        <v>0.1342844744887061</v>
      </c>
      <c r="AA2340" s="55" t="n">
        <v>0.6823054468649423</v>
      </c>
      <c r="AB2340" s="55" t="n">
        <v>0.2354322545503268</v>
      </c>
      <c r="AC2340" s="55" t="n">
        <v>0.1342984605186678</v>
      </c>
      <c r="AD2340" s="55" t="n">
        <v>0.6823008883483572</v>
      </c>
      <c r="AE2340" s="55" t="n">
        <v>0.2354669176821645</v>
      </c>
      <c r="AF2340" s="55" t="n">
        <v>-0.01398602996174891</v>
      </c>
      <c r="AG2340" s="55" t="n">
        <v>0.004558516585095873</v>
      </c>
      <c r="AH2340" s="55" t="n">
        <v>-0.03466313183767</v>
      </c>
      <c r="AI2340" s="55" t="n">
        <v>0.03765530263247428</v>
      </c>
      <c r="AJ2340" s="55" t="n">
        <v>0</v>
      </c>
    </row>
    <row r="2341">
      <c r="A2341" s="55" t="n">
        <v>23.37</v>
      </c>
      <c r="B2341" s="55" t="n">
        <v>-92.16391644090596</v>
      </c>
      <c r="C2341" s="55" t="n">
        <v>-92.16481869462456</v>
      </c>
      <c r="D2341" s="55" t="n">
        <v>0.0009022537185889508</v>
      </c>
      <c r="E2341" s="55" t="n">
        <v>-12.2365409811159</v>
      </c>
      <c r="F2341" s="55" t="n">
        <v>-121.5527919817764</v>
      </c>
      <c r="G2341" s="55" t="n">
        <v>-121.5516804904519</v>
      </c>
      <c r="H2341" s="55" t="n">
        <v>-0.001111491324546649</v>
      </c>
      <c r="I2341" s="55" t="n">
        <v>-4.020041379572798</v>
      </c>
      <c r="J2341" s="55" t="n">
        <v>-78.69164411888778</v>
      </c>
      <c r="K2341" s="55" t="n">
        <v>-78.69016415035547</v>
      </c>
      <c r="L2341" s="55" t="n">
        <v>-0.00147996853230413</v>
      </c>
      <c r="M2341" s="55" t="n">
        <v>9.224365383400077</v>
      </c>
      <c r="N2341" s="55" t="n">
        <v>-68.36507995481448</v>
      </c>
      <c r="O2341" s="55" t="n">
        <v>-68.36224425596623</v>
      </c>
      <c r="P2341" s="55" t="n">
        <v>-0.00283569884824382</v>
      </c>
      <c r="Q2341" s="55" t="n">
        <v>-4.79975787649276</v>
      </c>
      <c r="R2341" s="55" t="n">
        <v>-270.5280129509349</v>
      </c>
      <c r="S2341" s="55" t="n">
        <v>-270.5160956455521</v>
      </c>
      <c r="T2341" s="55" t="n">
        <v>-0.01191730538273561</v>
      </c>
      <c r="U2341" s="55" t="n">
        <v>0.2582175487168846</v>
      </c>
      <c r="V2341" s="55" t="n">
        <v>83.98219327480301</v>
      </c>
      <c r="W2341" s="55" t="n">
        <v>83.97929266530278</v>
      </c>
      <c r="X2341" s="55" t="n">
        <v>0.002900609500218775</v>
      </c>
      <c r="Y2341" s="55" t="n">
        <v>-12.42392353972051</v>
      </c>
      <c r="Z2341" s="55" t="n">
        <v>0.1357714030090954</v>
      </c>
      <c r="AA2341" s="55" t="n">
        <v>0.6823936601176069</v>
      </c>
      <c r="AB2341" s="55" t="n">
        <v>0.2356221494595643</v>
      </c>
      <c r="AC2341" s="55" t="n">
        <v>0.1357652964557574</v>
      </c>
      <c r="AD2341" s="55" t="n">
        <v>0.6823988553798485</v>
      </c>
      <c r="AE2341" s="55" t="n">
        <v>0.2356521055037591</v>
      </c>
      <c r="AF2341" s="55" t="n">
        <v>0.006106553337964504</v>
      </c>
      <c r="AG2341" s="55" t="n">
        <v>-0.005195262241519671</v>
      </c>
      <c r="AH2341" s="55" t="n">
        <v>-0.02995604419478437</v>
      </c>
      <c r="AI2341" s="55" t="n">
        <v>0.03101040675688469</v>
      </c>
      <c r="AJ2341" s="55" t="n">
        <v>0</v>
      </c>
    </row>
    <row r="2342">
      <c r="A2342" s="55" t="n">
        <v>23.38</v>
      </c>
      <c r="B2342" s="55" t="n">
        <v>-92.28810722552426</v>
      </c>
      <c r="C2342" s="55" t="n">
        <v>-92.28729880075656</v>
      </c>
      <c r="D2342" s="55" t="n">
        <v>-0.0008084247676974327</v>
      </c>
      <c r="E2342" s="55" t="n">
        <v>-12.25762293581401</v>
      </c>
      <c r="F2342" s="55" t="n">
        <v>-121.5920073924534</v>
      </c>
      <c r="G2342" s="55" t="n">
        <v>-121.5914785073069</v>
      </c>
      <c r="H2342" s="55" t="n">
        <v>-0.0005288851465116772</v>
      </c>
      <c r="I2342" s="55" t="n">
        <v>-3.948247261759771</v>
      </c>
      <c r="J2342" s="55" t="n">
        <v>-78.59948413113986</v>
      </c>
      <c r="K2342" s="55" t="n">
        <v>-78.59841782241324</v>
      </c>
      <c r="L2342" s="55" t="n">
        <v>-0.00106630872662529</v>
      </c>
      <c r="M2342" s="55" t="n">
        <v>9.134924164956075</v>
      </c>
      <c r="N2342" s="55" t="n">
        <v>-68.41686810823462</v>
      </c>
      <c r="O2342" s="55" t="n">
        <v>-68.41069529480448</v>
      </c>
      <c r="P2342" s="55" t="n">
        <v>-0.006172813430132288</v>
      </c>
      <c r="Q2342" s="55" t="n">
        <v>-4.881966773817894</v>
      </c>
      <c r="R2342" s="55" t="n">
        <v>-270.5250157959341</v>
      </c>
      <c r="S2342" s="55" t="n">
        <v>-270.5133303255315</v>
      </c>
      <c r="T2342" s="55" t="n">
        <v>-0.01168547040258249</v>
      </c>
      <c r="U2342" s="55" t="n">
        <v>0.2918619761005523</v>
      </c>
      <c r="V2342" s="55" t="n">
        <v>83.85801273843961</v>
      </c>
      <c r="W2342" s="55" t="n">
        <v>83.85499300915642</v>
      </c>
      <c r="X2342" s="55" t="n">
        <v>0.003019729283190215</v>
      </c>
      <c r="Y2342" s="55" t="n">
        <v>-12.43150240120188</v>
      </c>
      <c r="Z2342" s="55" t="n">
        <v>0.1372608556329936</v>
      </c>
      <c r="AA2342" s="55" t="n">
        <v>0.6824723487721128</v>
      </c>
      <c r="AB2342" s="55" t="n">
        <v>0.235811887404521</v>
      </c>
      <c r="AC2342" s="55" t="n">
        <v>0.1372349050478924</v>
      </c>
      <c r="AD2342" s="55" t="n">
        <v>0.6824862192950401</v>
      </c>
      <c r="AE2342" s="55" t="n">
        <v>0.2358371405259069</v>
      </c>
      <c r="AF2342" s="55" t="n">
        <v>0.02595058510113102</v>
      </c>
      <c r="AG2342" s="55" t="n">
        <v>-0.01387052292722846</v>
      </c>
      <c r="AH2342" s="55" t="n">
        <v>-0.0252531213859597</v>
      </c>
      <c r="AI2342" s="55" t="n">
        <v>0.0387755646393425</v>
      </c>
      <c r="AJ2342" s="55" t="n">
        <v>0</v>
      </c>
    </row>
    <row r="2343">
      <c r="A2343" s="55" t="n">
        <v>23.39</v>
      </c>
      <c r="B2343" s="55" t="n">
        <v>-92.41236277665048</v>
      </c>
      <c r="C2343" s="55" t="n">
        <v>-92.4099744957735</v>
      </c>
      <c r="D2343" s="55" t="n">
        <v>-0.002388280876987138</v>
      </c>
      <c r="E2343" s="55" t="n">
        <v>-12.27508429246511</v>
      </c>
      <c r="F2343" s="55" t="n">
        <v>-121.6309184971419</v>
      </c>
      <c r="G2343" s="55" t="n">
        <v>-121.6307633066045</v>
      </c>
      <c r="H2343" s="55" t="n">
        <v>-0.0001551905374151731</v>
      </c>
      <c r="I2343" s="55" t="n">
        <v>-3.916090561907952</v>
      </c>
      <c r="J2343" s="55" t="n">
        <v>-78.50782300441566</v>
      </c>
      <c r="K2343" s="55" t="n">
        <v>-78.5071835804405</v>
      </c>
      <c r="L2343" s="55" t="n">
        <v>-0.000639423975160146</v>
      </c>
      <c r="M2343" s="55" t="n">
        <v>9.120078325320279</v>
      </c>
      <c r="N2343" s="55" t="n">
        <v>-68.46845651813338</v>
      </c>
      <c r="O2343" s="55" t="n">
        <v>-68.46031967617691</v>
      </c>
      <c r="P2343" s="55" t="n">
        <v>-0.008136841956468724</v>
      </c>
      <c r="Q2343" s="55" t="n">
        <v>-5.034514518106906</v>
      </c>
      <c r="R2343" s="55" t="n">
        <v>-270.5220229710182</v>
      </c>
      <c r="S2343" s="55" t="n">
        <v>-270.5101354302398</v>
      </c>
      <c r="T2343" s="55" t="n">
        <v>-0.01188754077836963</v>
      </c>
      <c r="U2343" s="55" t="n">
        <v>0.3403576832487902</v>
      </c>
      <c r="V2343" s="55" t="n">
        <v>83.73377105380391</v>
      </c>
      <c r="W2343" s="55" t="n">
        <v>83.73073044732823</v>
      </c>
      <c r="X2343" s="55" t="n">
        <v>0.003040606475670444</v>
      </c>
      <c r="Y2343" s="55" t="n">
        <v>-12.42484403124116</v>
      </c>
      <c r="Z2343" s="55" t="n">
        <v>0.1387519474519636</v>
      </c>
      <c r="AA2343" s="55" t="n">
        <v>0.6825448382511352</v>
      </c>
      <c r="AB2343" s="55" t="n">
        <v>0.2360015137305014</v>
      </c>
      <c r="AC2343" s="55" t="n">
        <v>0.1387069988765139</v>
      </c>
      <c r="AD2343" s="55" t="n">
        <v>0.6825646890833238</v>
      </c>
      <c r="AE2343" s="55" t="n">
        <v>0.2360221338756257</v>
      </c>
      <c r="AF2343" s="55" t="n">
        <v>0.04494857544970476</v>
      </c>
      <c r="AG2343" s="55" t="n">
        <v>-0.01985083218858374</v>
      </c>
      <c r="AH2343" s="55" t="n">
        <v>-0.02062014512424493</v>
      </c>
      <c r="AI2343" s="55" t="n">
        <v>0.05328808833578135</v>
      </c>
      <c r="AJ2343" s="55" t="n">
        <v>0</v>
      </c>
    </row>
    <row r="2344">
      <c r="A2344" s="55" t="n">
        <v>23.40000000000001</v>
      </c>
      <c r="B2344" s="55" t="n">
        <v>-92.53652882740339</v>
      </c>
      <c r="C2344" s="55" t="n">
        <v>-92.53276098924779</v>
      </c>
      <c r="D2344" s="55" t="n">
        <v>-0.003767838155593112</v>
      </c>
      <c r="E2344" s="55" t="n">
        <v>-12.28025418148483</v>
      </c>
      <c r="F2344" s="55" t="n">
        <v>-121.6702715473417</v>
      </c>
      <c r="G2344" s="55" t="n">
        <v>-121.6701421681134</v>
      </c>
      <c r="H2344" s="55" t="n">
        <v>-0.0001293792282479567</v>
      </c>
      <c r="I2344" s="55" t="n">
        <v>-3.962458570953292</v>
      </c>
      <c r="J2344" s="55" t="n">
        <v>-78.41544778137769</v>
      </c>
      <c r="K2344" s="55" t="n">
        <v>-78.41539250759341</v>
      </c>
      <c r="L2344" s="55" t="n">
        <v>-5.52737842855056e-05</v>
      </c>
      <c r="M2344" s="55" t="n">
        <v>9.23882764224858</v>
      </c>
      <c r="N2344" s="55" t="n">
        <v>-68.52032596482137</v>
      </c>
      <c r="O2344" s="55" t="n">
        <v>-68.51183834365523</v>
      </c>
      <c r="P2344" s="55" t="n">
        <v>-0.00848762116614237</v>
      </c>
      <c r="Q2344" s="55" t="n">
        <v>-5.260265141868647</v>
      </c>
      <c r="R2344" s="55" t="n">
        <v>-270.5190319659851</v>
      </c>
      <c r="S2344" s="55" t="n">
        <v>-270.5064187342594</v>
      </c>
      <c r="T2344" s="55" t="n">
        <v>-0.01261323172572406</v>
      </c>
      <c r="U2344" s="55" t="n">
        <v>0.3939924100970609</v>
      </c>
      <c r="V2344" s="55" t="n">
        <v>83.60962105401366</v>
      </c>
      <c r="W2344" s="55" t="n">
        <v>83.60665552018527</v>
      </c>
      <c r="X2344" s="55" t="n">
        <v>0.002965533828388026</v>
      </c>
      <c r="Y2344" s="55" t="n">
        <v>-12.40042024125392</v>
      </c>
      <c r="Z2344" s="55" t="n">
        <v>0.1402430683761683</v>
      </c>
      <c r="AA2344" s="55" t="n">
        <v>0.6826172868728049</v>
      </c>
      <c r="AB2344" s="55" t="n">
        <v>0.2361911016248387</v>
      </c>
      <c r="AC2344" s="55" t="n">
        <v>0.1401805971654395</v>
      </c>
      <c r="AD2344" s="55" t="n">
        <v>0.6826390215170948</v>
      </c>
      <c r="AE2344" s="55" t="n">
        <v>0.2362072565680958</v>
      </c>
      <c r="AF2344" s="55" t="n">
        <v>0.06247121072877615</v>
      </c>
      <c r="AG2344" s="55" t="n">
        <v>-0.02173464428989469</v>
      </c>
      <c r="AH2344" s="55" t="n">
        <v>-0.01615494325707401</v>
      </c>
      <c r="AI2344" s="55" t="n">
        <v>0.06808839199134231</v>
      </c>
      <c r="AJ2344" s="55" t="n">
        <v>0</v>
      </c>
    </row>
    <row r="2345">
      <c r="A2345" s="55" t="n">
        <v>23.41</v>
      </c>
      <c r="B2345" s="55" t="n">
        <v>-92.66043909842035</v>
      </c>
      <c r="C2345" s="55" t="n">
        <v>-92.65549366384037</v>
      </c>
      <c r="D2345" s="55" t="n">
        <v>-0.004945434579985452</v>
      </c>
      <c r="E2345" s="55" t="n">
        <v>-12.26766929021328</v>
      </c>
      <c r="F2345" s="55" t="n">
        <v>-121.7108219398136</v>
      </c>
      <c r="G2345" s="55" t="n">
        <v>-121.7105234639192</v>
      </c>
      <c r="H2345" s="55" t="n">
        <v>-0.0002984758944205062</v>
      </c>
      <c r="I2345" s="55" t="n">
        <v>-4.101298628786398</v>
      </c>
      <c r="J2345" s="55" t="n">
        <v>-78.32113010350545</v>
      </c>
      <c r="K2345" s="55" t="n">
        <v>-78.32150453794381</v>
      </c>
      <c r="L2345" s="55" t="n">
        <v>0.0003744344383535148</v>
      </c>
      <c r="M2345" s="55" t="n">
        <v>9.512096832648053</v>
      </c>
      <c r="N2345" s="55" t="n">
        <v>-68.57296828001282</v>
      </c>
      <c r="O2345" s="55" t="n">
        <v>-68.56612002561502</v>
      </c>
      <c r="P2345" s="55" t="n">
        <v>-0.006848254397802608</v>
      </c>
      <c r="Q2345" s="55" t="n">
        <v>-5.563989203252536</v>
      </c>
      <c r="R2345" s="55" t="n">
        <v>-270.5160475649515</v>
      </c>
      <c r="S2345" s="55" t="n">
        <v>-270.5022496823887</v>
      </c>
      <c r="T2345" s="55" t="n">
        <v>-0.01379788256278096</v>
      </c>
      <c r="U2345" s="55" t="n">
        <v>0.4357101606463897</v>
      </c>
      <c r="V2345" s="55" t="n">
        <v>83.48573399031088</v>
      </c>
      <c r="W2345" s="55" t="n">
        <v>83.48295191325973</v>
      </c>
      <c r="X2345" s="55" t="n">
        <v>0.002782077051146143</v>
      </c>
      <c r="Y2345" s="55" t="n">
        <v>-12.36072844056812</v>
      </c>
      <c r="Z2345" s="55" t="n">
        <v>0.1417325271859778</v>
      </c>
      <c r="AA2345" s="55" t="n">
        <v>0.6826959425840574</v>
      </c>
      <c r="AB2345" s="55" t="n">
        <v>0.2363807119351256</v>
      </c>
      <c r="AC2345" s="55" t="n">
        <v>0.1416541456392683</v>
      </c>
      <c r="AD2345" s="55" t="n">
        <v>0.6827164779715895</v>
      </c>
      <c r="AE2345" s="55" t="n">
        <v>0.236392632642833</v>
      </c>
      <c r="AF2345" s="55" t="n">
        <v>0.07838154670947173</v>
      </c>
      <c r="AG2345" s="55" t="n">
        <v>-0.02053538753210571</v>
      </c>
      <c r="AH2345" s="55" t="n">
        <v>-0.01192070770739129</v>
      </c>
      <c r="AI2345" s="55" t="n">
        <v>0.08189915920147116</v>
      </c>
      <c r="AJ2345" s="55" t="n">
        <v>0</v>
      </c>
    </row>
    <row r="2346">
      <c r="A2346" s="55" t="n">
        <v>23.42</v>
      </c>
      <c r="B2346" s="55" t="n">
        <v>-92.78400002956688</v>
      </c>
      <c r="C2346" s="55" t="n">
        <v>-92.77805913246257</v>
      </c>
      <c r="D2346" s="55" t="n">
        <v>-0.005940897104303463</v>
      </c>
      <c r="E2346" s="55" t="n">
        <v>-12.24668308370297</v>
      </c>
      <c r="F2346" s="55" t="n">
        <v>-121.7529815378822</v>
      </c>
      <c r="G2346" s="55" t="n">
        <v>-121.7524836466812</v>
      </c>
      <c r="H2346" s="55" t="n">
        <v>-0.0004978912009947726</v>
      </c>
      <c r="I2346" s="55" t="n">
        <v>-4.277378321471287</v>
      </c>
      <c r="J2346" s="55" t="n">
        <v>-78.22419938633158</v>
      </c>
      <c r="K2346" s="55" t="n">
        <v>-78.22465305832289</v>
      </c>
      <c r="L2346" s="55" t="n">
        <v>0.0004536719913053182</v>
      </c>
      <c r="M2346" s="55" t="n">
        <v>9.832826094309514</v>
      </c>
      <c r="N2346" s="55" t="n">
        <v>-68.62665326928425</v>
      </c>
      <c r="O2346" s="55" t="n">
        <v>-68.62317357996604</v>
      </c>
      <c r="P2346" s="55" t="n">
        <v>-0.003479689318209818</v>
      </c>
      <c r="Q2346" s="55" t="n">
        <v>-5.826783757387371</v>
      </c>
      <c r="R2346" s="55" t="n">
        <v>-270.5130737016404</v>
      </c>
      <c r="S2346" s="55" t="n">
        <v>-270.497744347202</v>
      </c>
      <c r="T2346" s="55" t="n">
        <v>-0.01532935443839519</v>
      </c>
      <c r="U2346" s="55" t="n">
        <v>0.4607175188537101</v>
      </c>
      <c r="V2346" s="55" t="n">
        <v>83.36220724848044</v>
      </c>
      <c r="W2346" s="55" t="n">
        <v>83.35958169886716</v>
      </c>
      <c r="X2346" s="55" t="n">
        <v>0.002625549613281548</v>
      </c>
      <c r="Y2346" s="55" t="n">
        <v>-12.32518742798682</v>
      </c>
      <c r="Z2346" s="55" t="n">
        <v>0.1432194174310403</v>
      </c>
      <c r="AA2346" s="55" t="n">
        <v>0.6827842124004406</v>
      </c>
      <c r="AB2346" s="55" t="n">
        <v>0.2365703715707014</v>
      </c>
      <c r="AC2346" s="55" t="n">
        <v>0.1431267189413357</v>
      </c>
      <c r="AD2346" s="55" t="n">
        <v>0.682802009640723</v>
      </c>
      <c r="AE2346" s="55" t="n">
        <v>0.2365783485489196</v>
      </c>
      <c r="AF2346" s="55" t="n">
        <v>0.0926984897045291</v>
      </c>
      <c r="AG2346" s="55" t="n">
        <v>-0.01779724028239116</v>
      </c>
      <c r="AH2346" s="55" t="n">
        <v>-0.00797697821822152</v>
      </c>
      <c r="AI2346" s="55" t="n">
        <v>0.09472794696742791</v>
      </c>
      <c r="AJ2346" s="55" t="n">
        <v>0</v>
      </c>
    </row>
    <row r="2347">
      <c r="A2347" s="55" t="n">
        <v>23.43000000000001</v>
      </c>
      <c r="B2347" s="55" t="n">
        <v>-92.9071879124496</v>
      </c>
      <c r="C2347" s="55" t="n">
        <v>-92.9003819706441</v>
      </c>
      <c r="D2347" s="55" t="n">
        <v>-0.006805941805496226</v>
      </c>
      <c r="E2347" s="55" t="n">
        <v>-12.22063753324028</v>
      </c>
      <c r="F2347" s="55" t="n">
        <v>-121.7968458575718</v>
      </c>
      <c r="G2347" s="55" t="n">
        <v>-121.7962534119314</v>
      </c>
      <c r="H2347" s="55" t="n">
        <v>-0.0005924456403402981</v>
      </c>
      <c r="I2347" s="55" t="n">
        <v>-4.459845907768948</v>
      </c>
      <c r="J2347" s="55" t="n">
        <v>-78.12449878420263</v>
      </c>
      <c r="K2347" s="55" t="n">
        <v>-78.12461205973604</v>
      </c>
      <c r="L2347" s="55" t="n">
        <v>0.0001132755334128016</v>
      </c>
      <c r="M2347" s="55" t="n">
        <v>10.14505111780614</v>
      </c>
      <c r="N2347" s="55" t="n">
        <v>-68.68144481734427</v>
      </c>
      <c r="O2347" s="55" t="n">
        <v>-68.68240387655796</v>
      </c>
      <c r="P2347" s="55" t="n">
        <v>0.0009590592136848392</v>
      </c>
      <c r="Q2347" s="55" t="n">
        <v>-6.000566065841928</v>
      </c>
      <c r="R2347" s="55" t="n">
        <v>-270.5101113759126</v>
      </c>
      <c r="S2347" s="55" t="n">
        <v>-270.4931637313222</v>
      </c>
      <c r="T2347" s="55" t="n">
        <v>-0.01694764459041014</v>
      </c>
      <c r="U2347" s="55" t="n">
        <v>0.4561893116220418</v>
      </c>
      <c r="V2347" s="55" t="n">
        <v>83.23906541773128</v>
      </c>
      <c r="W2347" s="55" t="n">
        <v>83.23660601383479</v>
      </c>
      <c r="X2347" s="55" t="n">
        <v>0.002459403896492063</v>
      </c>
      <c r="Y2347" s="55" t="n">
        <v>-12.28872675914171</v>
      </c>
      <c r="Z2347" s="55" t="n">
        <v>0.1447035628625674</v>
      </c>
      <c r="AA2347" s="55" t="n">
        <v>0.6828828835671464</v>
      </c>
      <c r="AB2347" s="55" t="n">
        <v>0.2367600817531023</v>
      </c>
      <c r="AC2347" s="55" t="n">
        <v>0.1445979672082279</v>
      </c>
      <c r="AD2347" s="55" t="n">
        <v>0.6828980215836395</v>
      </c>
      <c r="AE2347" s="55" t="n">
        <v>0.2367644590044108</v>
      </c>
      <c r="AF2347" s="55" t="n">
        <v>0.1055956543395131</v>
      </c>
      <c r="AG2347" s="55" t="n">
        <v>-0.01513801649311031</v>
      </c>
      <c r="AH2347" s="55" t="n">
        <v>-0.004377251308473884</v>
      </c>
      <c r="AI2347" s="55" t="n">
        <v>0.1067649853076989</v>
      </c>
      <c r="AJ2347" s="55" t="n">
        <v>0</v>
      </c>
    </row>
    <row r="2348">
      <c r="A2348" s="55" t="n">
        <v>23.44</v>
      </c>
      <c r="B2348" s="55" t="n">
        <v>-93.03003401998575</v>
      </c>
      <c r="C2348" s="55" t="n">
        <v>-93.02244617882282</v>
      </c>
      <c r="D2348" s="55" t="n">
        <v>-0.007587841162925083</v>
      </c>
      <c r="E2348" s="55" t="n">
        <v>-12.19515180150609</v>
      </c>
      <c r="F2348" s="55" t="n">
        <v>-121.8422618303487</v>
      </c>
      <c r="G2348" s="55" t="n">
        <v>-121.8417287413724</v>
      </c>
      <c r="H2348" s="55" t="n">
        <v>-0.0005330889762672538</v>
      </c>
      <c r="I2348" s="55" t="n">
        <v>-4.618788494807606</v>
      </c>
      <c r="J2348" s="55" t="n">
        <v>-78.02227520638991</v>
      </c>
      <c r="K2348" s="55" t="n">
        <v>-78.02178440407124</v>
      </c>
      <c r="L2348" s="55" t="n">
        <v>-0.0004908023186617437</v>
      </c>
      <c r="M2348" s="55" t="n">
        <v>10.39367419502098</v>
      </c>
      <c r="N2348" s="55" t="n">
        <v>-68.73724493692538</v>
      </c>
      <c r="O2348" s="55" t="n">
        <v>-68.74264452025997</v>
      </c>
      <c r="P2348" s="55" t="n">
        <v>0.005399583334605522</v>
      </c>
      <c r="Q2348" s="55" t="n">
        <v>-6.040134213054253</v>
      </c>
      <c r="R2348" s="55" t="n">
        <v>-270.5071592781986</v>
      </c>
      <c r="S2348" s="55" t="n">
        <v>-270.4887885122531</v>
      </c>
      <c r="T2348" s="55" t="n">
        <v>-0.01837076594552056</v>
      </c>
      <c r="U2348" s="55" t="n">
        <v>0.4231143597886283</v>
      </c>
      <c r="V2348" s="55" t="n">
        <v>83.11627579218391</v>
      </c>
      <c r="W2348" s="55" t="n">
        <v>83.11389163373829</v>
      </c>
      <c r="X2348" s="55" t="n">
        <v>0.002384158445615413</v>
      </c>
      <c r="Y2348" s="55" t="n">
        <v>-12.26223994896307</v>
      </c>
      <c r="Z2348" s="55" t="n">
        <v>0.1461853432679225</v>
      </c>
      <c r="AA2348" s="55" t="n">
        <v>0.6829906860099206</v>
      </c>
      <c r="AB2348" s="55" t="n">
        <v>0.2369498266068835</v>
      </c>
      <c r="AC2348" s="55" t="n">
        <v>0.1460681681855111</v>
      </c>
      <c r="AD2348" s="55" t="n">
        <v>0.6830043620516609</v>
      </c>
      <c r="AE2348" s="55" t="n">
        <v>0.23695089665585</v>
      </c>
      <c r="AF2348" s="55" t="n">
        <v>0.1171750824113527</v>
      </c>
      <c r="AG2348" s="55" t="n">
        <v>-0.01367604174029591</v>
      </c>
      <c r="AH2348" s="55" t="n">
        <v>-0.001070048966544945</v>
      </c>
      <c r="AI2348" s="55" t="n">
        <v>0.1179753324241149</v>
      </c>
      <c r="AJ2348" s="55" t="n">
        <v>0</v>
      </c>
    </row>
    <row r="2349">
      <c r="A2349" s="55" t="n">
        <v>23.45</v>
      </c>
      <c r="B2349" s="55" t="n">
        <v>-93.1526097359724</v>
      </c>
      <c r="C2349" s="55" t="n">
        <v>-93.14427963818734</v>
      </c>
      <c r="D2349" s="55" t="n">
        <v>-0.008330097785058594</v>
      </c>
      <c r="E2349" s="55" t="n">
        <v>-12.17442754087018</v>
      </c>
      <c r="F2349" s="55" t="n">
        <v>-121.8888955658629</v>
      </c>
      <c r="G2349" s="55" t="n">
        <v>-121.888565941701</v>
      </c>
      <c r="H2349" s="55" t="n">
        <v>-0.0003296241618499996</v>
      </c>
      <c r="I2349" s="55" t="n">
        <v>-4.734984776010506</v>
      </c>
      <c r="J2349" s="55" t="n">
        <v>-77.91806933320001</v>
      </c>
      <c r="K2349" s="55" t="n">
        <v>-77.91695529490696</v>
      </c>
      <c r="L2349" s="55" t="n">
        <v>-0.001114038293054293</v>
      </c>
      <c r="M2349" s="55" t="n">
        <v>10.55172808615307</v>
      </c>
      <c r="N2349" s="55" t="n">
        <v>-68.79383781767584</v>
      </c>
      <c r="O2349" s="55" t="n">
        <v>-68.80258651270574</v>
      </c>
      <c r="P2349" s="55" t="n">
        <v>0.008748695029908176</v>
      </c>
      <c r="Q2349" s="55" t="n">
        <v>-5.950945547368652</v>
      </c>
      <c r="R2349" s="55" t="n">
        <v>-270.5042144139292</v>
      </c>
      <c r="S2349" s="55" t="n">
        <v>-270.4848753291795</v>
      </c>
      <c r="T2349" s="55" t="n">
        <v>-0.01933908474972753</v>
      </c>
      <c r="U2349" s="55" t="n">
        <v>0.3671448383125419</v>
      </c>
      <c r="V2349" s="55" t="n">
        <v>82.99376387235813</v>
      </c>
      <c r="W2349" s="55" t="n">
        <v>82.99140890804942</v>
      </c>
      <c r="X2349" s="55" t="n">
        <v>0.002354964308704934</v>
      </c>
      <c r="Y2349" s="55" t="n">
        <v>-12.24111348720112</v>
      </c>
      <c r="Z2349" s="55" t="n">
        <v>0.147665527239238</v>
      </c>
      <c r="AA2349" s="55" t="n">
        <v>0.683104854830484</v>
      </c>
      <c r="AB2349" s="55" t="n">
        <v>0.2371395809575</v>
      </c>
      <c r="AC2349" s="55" t="n">
        <v>0.1475379856608164</v>
      </c>
      <c r="AD2349" s="55" t="n">
        <v>0.6831189365199908</v>
      </c>
      <c r="AE2349" s="55" t="n">
        <v>0.2371376120904994</v>
      </c>
      <c r="AF2349" s="55" t="n">
        <v>0.1275415784216249</v>
      </c>
      <c r="AG2349" s="55" t="n">
        <v>-0.01408168950678412</v>
      </c>
      <c r="AH2349" s="55" t="n">
        <v>0.001968867000601282</v>
      </c>
      <c r="AI2349" s="55" t="n">
        <v>0.1283316977325206</v>
      </c>
      <c r="AJ2349" s="55" t="n">
        <v>0</v>
      </c>
    </row>
    <row r="2350">
      <c r="A2350" s="55" t="n">
        <v>23.45999999999999</v>
      </c>
      <c r="B2350" s="55" t="n">
        <v>-93.27501168465596</v>
      </c>
      <c r="C2350" s="55" t="n">
        <v>-93.26595241388617</v>
      </c>
      <c r="D2350" s="55" t="n">
        <v>-0.009059270769799024</v>
      </c>
      <c r="E2350" s="55" t="n">
        <v>-12.1624108624047</v>
      </c>
      <c r="F2350" s="55" t="n">
        <v>-121.9363001146899</v>
      </c>
      <c r="G2350" s="55" t="n">
        <v>-121.9362842478888</v>
      </c>
      <c r="H2350" s="55" t="n">
        <v>-1.586680105398142e-05</v>
      </c>
      <c r="I2350" s="55" t="n">
        <v>-4.799264288413715</v>
      </c>
      <c r="J2350" s="55" t="n">
        <v>-77.81260563208558</v>
      </c>
      <c r="K2350" s="55" t="n">
        <v>-77.81106506752</v>
      </c>
      <c r="L2350" s="55" t="n">
        <v>-0.001540564565575289</v>
      </c>
      <c r="M2350" s="55" t="n">
        <v>10.61384985586857</v>
      </c>
      <c r="N2350" s="55" t="n">
        <v>-68.85093387505154</v>
      </c>
      <c r="O2350" s="55" t="n">
        <v>-68.86114982150015</v>
      </c>
      <c r="P2350" s="55" t="n">
        <v>0.01021594644860749</v>
      </c>
      <c r="Q2350" s="55" t="n">
        <v>-5.771784173224328</v>
      </c>
      <c r="R2350" s="55" t="n">
        <v>-270.5012727279677</v>
      </c>
      <c r="S2350" s="55" t="n">
        <v>-270.4815831518924</v>
      </c>
      <c r="T2350" s="55" t="n">
        <v>-0.01968957607525997</v>
      </c>
      <c r="U2350" s="55" t="n">
        <v>0.3006527760087396</v>
      </c>
      <c r="V2350" s="55" t="n">
        <v>82.87142886666084</v>
      </c>
      <c r="W2350" s="55" t="n">
        <v>82.86905438275764</v>
      </c>
      <c r="X2350" s="55" t="n">
        <v>0.002374483903187096</v>
      </c>
      <c r="Y2350" s="55" t="n">
        <v>-12.23205991564302</v>
      </c>
      <c r="Z2350" s="55" t="n">
        <v>0.1491451116567147</v>
      </c>
      <c r="AA2350" s="55" t="n">
        <v>0.6832216924326727</v>
      </c>
      <c r="AB2350" s="55" t="n">
        <v>0.2373293170453343</v>
      </c>
      <c r="AC2350" s="55" t="n">
        <v>0.1490083587690401</v>
      </c>
      <c r="AD2350" s="55" t="n">
        <v>0.6832383113506307</v>
      </c>
      <c r="AE2350" s="55" t="n">
        <v>0.2373245616746419</v>
      </c>
      <c r="AF2350" s="55" t="n">
        <v>0.1367528876746738</v>
      </c>
      <c r="AG2350" s="55" t="n">
        <v>-0.01661891795801118</v>
      </c>
      <c r="AH2350" s="55" t="n">
        <v>0.004755370692388627</v>
      </c>
      <c r="AI2350" s="55" t="n">
        <v>0.1378410471226879</v>
      </c>
      <c r="AJ2350" s="55" t="n">
        <v>0</v>
      </c>
    </row>
    <row r="2351">
      <c r="A2351" s="55" t="n">
        <v>23.47</v>
      </c>
      <c r="B2351" s="55" t="n">
        <v>-93.39734686030133</v>
      </c>
      <c r="C2351" s="55" t="n">
        <v>-93.38756797014041</v>
      </c>
      <c r="D2351" s="55" t="n">
        <v>-0.009778890160908729</v>
      </c>
      <c r="E2351" s="55" t="n">
        <v>-12.16194259067548</v>
      </c>
      <c r="F2351" s="55" t="n">
        <v>-121.9839832310725</v>
      </c>
      <c r="G2351" s="55" t="n">
        <v>-121.9843580907458</v>
      </c>
      <c r="H2351" s="55" t="n">
        <v>0.0003748596732983168</v>
      </c>
      <c r="I2351" s="55" t="n">
        <v>-4.810977990671407</v>
      </c>
      <c r="J2351" s="55" t="n">
        <v>-77.70668237375588</v>
      </c>
      <c r="K2351" s="55" t="n">
        <v>-77.70501608723328</v>
      </c>
      <c r="L2351" s="55" t="n">
        <v>-0.001666286522606628</v>
      </c>
      <c r="M2351" s="55" t="n">
        <v>10.5913050517102</v>
      </c>
      <c r="N2351" s="55" t="n">
        <v>-68.90821379920786</v>
      </c>
      <c r="O2351" s="55" t="n">
        <v>-68.91774393196938</v>
      </c>
      <c r="P2351" s="55" t="n">
        <v>0.009530132761528788</v>
      </c>
      <c r="Q2351" s="55" t="n">
        <v>-5.559826852433818</v>
      </c>
      <c r="R2351" s="55" t="n">
        <v>-270.4983297290409</v>
      </c>
      <c r="S2351" s="55" t="n">
        <v>-270.4789340740006</v>
      </c>
      <c r="T2351" s="55" t="n">
        <v>-0.01939565504029845</v>
      </c>
      <c r="U2351" s="55" t="n">
        <v>0.238376082193359</v>
      </c>
      <c r="V2351" s="55" t="n">
        <v>82.74915919287349</v>
      </c>
      <c r="W2351" s="55" t="n">
        <v>82.74670573440089</v>
      </c>
      <c r="X2351" s="55" t="n">
        <v>0.002453458472598452</v>
      </c>
      <c r="Y2351" s="55" t="n">
        <v>-12.2353210877806</v>
      </c>
      <c r="Z2351" s="55" t="n">
        <v>0.1506251676361239</v>
      </c>
      <c r="AA2351" s="55" t="n">
        <v>0.6833371298241964</v>
      </c>
      <c r="AB2351" s="55" t="n">
        <v>0.2375190098325367</v>
      </c>
      <c r="AC2351" s="55" t="n">
        <v>0.1504803636231371</v>
      </c>
      <c r="AD2351" s="55" t="n">
        <v>0.6833583293469999</v>
      </c>
      <c r="AE2351" s="55" t="n">
        <v>0.2375117292838405</v>
      </c>
      <c r="AF2351" s="55" t="n">
        <v>0.1448040129867767</v>
      </c>
      <c r="AG2351" s="55" t="n">
        <v>-0.02119952280354997</v>
      </c>
      <c r="AH2351" s="55" t="n">
        <v>0.007280548696197986</v>
      </c>
      <c r="AI2351" s="55" t="n">
        <v>0.1465285922046975</v>
      </c>
      <c r="AJ2351" s="55" t="n">
        <v>0</v>
      </c>
    </row>
    <row r="2352">
      <c r="A2352" s="55" t="n">
        <v>23.48</v>
      </c>
      <c r="B2352" s="55" t="n">
        <v>-93.51971775676122</v>
      </c>
      <c r="C2352" s="55" t="n">
        <v>-93.50924897910313</v>
      </c>
      <c r="D2352" s="55" t="n">
        <v>-0.0104687776580798</v>
      </c>
      <c r="E2352" s="55" t="n">
        <v>-12.17419009179978</v>
      </c>
      <c r="F2352" s="55" t="n">
        <v>-122.0314751356626</v>
      </c>
      <c r="G2352" s="55" t="n">
        <v>-122.032291721687</v>
      </c>
      <c r="H2352" s="55" t="n">
        <v>0.0008165860244467475</v>
      </c>
      <c r="I2352" s="55" t="n">
        <v>-4.776077706285062</v>
      </c>
      <c r="J2352" s="55" t="n">
        <v>-77.60106164828753</v>
      </c>
      <c r="K2352" s="55" t="n">
        <v>-77.59954567582932</v>
      </c>
      <c r="L2352" s="55" t="n">
        <v>-0.001515972458205118</v>
      </c>
      <c r="M2352" s="55" t="n">
        <v>10.5048783913261</v>
      </c>
      <c r="N2352" s="55" t="n">
        <v>-68.9653726038914</v>
      </c>
      <c r="O2352" s="55" t="n">
        <v>-68.97234273965086</v>
      </c>
      <c r="P2352" s="55" t="n">
        <v>0.006970135759460656</v>
      </c>
      <c r="Q2352" s="55" t="n">
        <v>-5.370882956541788</v>
      </c>
      <c r="R2352" s="55" t="n">
        <v>-270.4953811141702</v>
      </c>
      <c r="S2352" s="55" t="n">
        <v>-270.4768113520128</v>
      </c>
      <c r="T2352" s="55" t="n">
        <v>-0.01856976215745256</v>
      </c>
      <c r="U2352" s="55" t="n">
        <v>0.1934953972305282</v>
      </c>
      <c r="V2352" s="55" t="n">
        <v>82.62684797963998</v>
      </c>
      <c r="W2352" s="55" t="n">
        <v>82.62426291320165</v>
      </c>
      <c r="X2352" s="55" t="n">
        <v>0.00258506643833201</v>
      </c>
      <c r="Y2352" s="55" t="n">
        <v>-12.24775244308339</v>
      </c>
      <c r="Z2352" s="55" t="n">
        <v>0.1521066927440836</v>
      </c>
      <c r="AA2352" s="55" t="n">
        <v>0.6834472867464859</v>
      </c>
      <c r="AB2352" s="55" t="n">
        <v>0.2377086406650759</v>
      </c>
      <c r="AC2352" s="55" t="n">
        <v>0.1519550690806568</v>
      </c>
      <c r="AD2352" s="55" t="n">
        <v>0.6834747015929038</v>
      </c>
      <c r="AE2352" s="55" t="n">
        <v>0.2376991356819035</v>
      </c>
      <c r="AF2352" s="55" t="n">
        <v>0.1516236634268031</v>
      </c>
      <c r="AG2352" s="55" t="n">
        <v>-0.02741484641788361</v>
      </c>
      <c r="AH2352" s="55" t="n">
        <v>0.009504983172481385</v>
      </c>
      <c r="AI2352" s="55" t="n">
        <v>0.1543750427374508</v>
      </c>
      <c r="AJ2352" s="55" t="n">
        <v>0</v>
      </c>
    </row>
    <row r="2353">
      <c r="A2353" s="55" t="n">
        <v>23.48999999999999</v>
      </c>
      <c r="B2353" s="55" t="n">
        <v>-93.64220749704576</v>
      </c>
      <c r="C2353" s="55" t="n">
        <v>-93.63111822650224</v>
      </c>
      <c r="D2353" s="55" t="n">
        <v>-0.01108927054352055</v>
      </c>
      <c r="E2353" s="55" t="n">
        <v>-12.19822029552308</v>
      </c>
      <c r="F2353" s="55" t="n">
        <v>-122.0783962782632</v>
      </c>
      <c r="G2353" s="55" t="n">
        <v>-122.0796776835611</v>
      </c>
      <c r="H2353" s="55" t="n">
        <v>0.001281405297906583</v>
      </c>
      <c r="I2353" s="55" t="n">
        <v>-4.705749862470181</v>
      </c>
      <c r="J2353" s="55" t="n">
        <v>-77.49635938123514</v>
      </c>
      <c r="K2353" s="55" t="n">
        <v>-77.49515959962295</v>
      </c>
      <c r="L2353" s="55" t="n">
        <v>-0.001199781612186601</v>
      </c>
      <c r="M2353" s="55" t="n">
        <v>10.37967697927103</v>
      </c>
      <c r="N2353" s="55" t="n">
        <v>-69.02216367533205</v>
      </c>
      <c r="O2353" s="55" t="n">
        <v>-69.0253901212685</v>
      </c>
      <c r="P2353" s="55" t="n">
        <v>0.003226445936458009</v>
      </c>
      <c r="Q2353" s="55" t="n">
        <v>-5.244771975148282</v>
      </c>
      <c r="R2353" s="55" t="n">
        <v>-270.4924233931037</v>
      </c>
      <c r="S2353" s="55" t="n">
        <v>-270.4749923992355</v>
      </c>
      <c r="T2353" s="55" t="n">
        <v>-0.01743099386824005</v>
      </c>
      <c r="U2353" s="55" t="n">
        <v>0.17448732738906</v>
      </c>
      <c r="V2353" s="55" t="n">
        <v>82.50440856795413</v>
      </c>
      <c r="W2353" s="55" t="n">
        <v>82.50166397831113</v>
      </c>
      <c r="X2353" s="55" t="n">
        <v>0.002744589642991963</v>
      </c>
      <c r="Y2353" s="55" t="n">
        <v>-12.26518308471267</v>
      </c>
      <c r="Z2353" s="55" t="n">
        <v>0.1535904693870207</v>
      </c>
      <c r="AA2353" s="55" t="n">
        <v>0.6835490304727414</v>
      </c>
      <c r="AB2353" s="55" t="n">
        <v>0.2378981992016427</v>
      </c>
      <c r="AC2353" s="55" t="n">
        <v>0.1534333888367249</v>
      </c>
      <c r="AD2353" s="55" t="n">
        <v>0.6835835785722952</v>
      </c>
      <c r="AE2353" s="55" t="n">
        <v>0.2378868340258948</v>
      </c>
      <c r="AF2353" s="55" t="n">
        <v>0.157080550295785</v>
      </c>
      <c r="AG2353" s="55" t="n">
        <v>-0.03454809955383276</v>
      </c>
      <c r="AH2353" s="55" t="n">
        <v>0.01136517574790163</v>
      </c>
      <c r="AI2353" s="55" t="n">
        <v>0.1612359689516855</v>
      </c>
      <c r="AJ2353" s="55" t="n">
        <v>0</v>
      </c>
    </row>
    <row r="2354">
      <c r="A2354" s="55" t="n">
        <v>23.5</v>
      </c>
      <c r="B2354" s="55" t="n">
        <v>-93.76486496289149</v>
      </c>
      <c r="C2354" s="55" t="n">
        <v>-93.75327669032143</v>
      </c>
      <c r="D2354" s="55" t="n">
        <v>-0.01158827257006932</v>
      </c>
      <c r="E2354" s="55" t="n">
        <v>-12.23083426479596</v>
      </c>
      <c r="F2354" s="55" t="n">
        <v>-122.1245251005699</v>
      </c>
      <c r="G2354" s="55" t="n">
        <v>-122.1262473831945</v>
      </c>
      <c r="H2354" s="55" t="n">
        <v>0.001722282624613013</v>
      </c>
      <c r="I2354" s="55" t="n">
        <v>-4.616095865245245</v>
      </c>
      <c r="J2354" s="55" t="n">
        <v>-77.39293534974196</v>
      </c>
      <c r="K2354" s="55" t="n">
        <v>-77.3920976715449</v>
      </c>
      <c r="L2354" s="55" t="n">
        <v>-0.0008376781970553393</v>
      </c>
      <c r="M2354" s="55" t="n">
        <v>10.24353624984303</v>
      </c>
      <c r="N2354" s="55" t="n">
        <v>-69.07844282113462</v>
      </c>
      <c r="O2354" s="55" t="n">
        <v>-69.07761160911886</v>
      </c>
      <c r="P2354" s="55" t="n">
        <v>-0.0008312120157530663</v>
      </c>
      <c r="Q2354" s="55" t="n">
        <v>-5.200192971279481</v>
      </c>
      <c r="R2354" s="55" t="n">
        <v>-270.4894545127472</v>
      </c>
      <c r="S2354" s="55" t="n">
        <v>-270.473204475263</v>
      </c>
      <c r="T2354" s="55" t="n">
        <v>-0.01625003748416538</v>
      </c>
      <c r="U2354" s="55" t="n">
        <v>0.1835659550767093</v>
      </c>
      <c r="V2354" s="55" t="n">
        <v>82.38179001264751</v>
      </c>
      <c r="W2354" s="55" t="n">
        <v>82.37889114234402</v>
      </c>
      <c r="X2354" s="55" t="n">
        <v>0.002898870303506525</v>
      </c>
      <c r="Y2354" s="55" t="n">
        <v>-12.28296951298285</v>
      </c>
      <c r="Z2354" s="55" t="n">
        <v>0.1550769293921554</v>
      </c>
      <c r="AA2354" s="55" t="n">
        <v>0.6836405333134316</v>
      </c>
      <c r="AB2354" s="55" t="n">
        <v>0.2380876836792394</v>
      </c>
      <c r="AC2354" s="55" t="n">
        <v>0.1549159379753826</v>
      </c>
      <c r="AD2354" s="55" t="n">
        <v>0.6836821195449562</v>
      </c>
      <c r="AE2354" s="55" t="n">
        <v>0.2380748959814378</v>
      </c>
      <c r="AF2354" s="55" t="n">
        <v>0.1609914167728099</v>
      </c>
      <c r="AG2354" s="55" t="n">
        <v>-0.04158623152461516</v>
      </c>
      <c r="AH2354" s="55" t="n">
        <v>0.01278769780166389</v>
      </c>
      <c r="AI2354" s="55" t="n">
        <v>0.166766831660262</v>
      </c>
      <c r="AJ2354" s="55" t="n">
        <v>0</v>
      </c>
    </row>
    <row r="2355">
      <c r="A2355" s="55" t="n">
        <v>23.51000000000001</v>
      </c>
      <c r="B2355" s="55" t="n">
        <v>-93.88768992433103</v>
      </c>
      <c r="C2355" s="55" t="n">
        <v>-93.87578146455166</v>
      </c>
      <c r="D2355" s="55" t="n">
        <v>-0.01190845977936837</v>
      </c>
      <c r="E2355" s="55" t="n">
        <v>-12.26667317550382</v>
      </c>
      <c r="F2355" s="55" t="n">
        <v>-122.1698657989131</v>
      </c>
      <c r="G2355" s="55" t="n">
        <v>-122.1719241614914</v>
      </c>
      <c r="H2355" s="55" t="n">
        <v>0.002058362578343474</v>
      </c>
      <c r="I2355" s="55" t="n">
        <v>-4.528846021173432</v>
      </c>
      <c r="J2355" s="55" t="n">
        <v>-77.29078319865062</v>
      </c>
      <c r="K2355" s="55" t="n">
        <v>-77.29029540179563</v>
      </c>
      <c r="L2355" s="55" t="n">
        <v>-0.0004877968549912721</v>
      </c>
      <c r="M2355" s="55" t="n">
        <v>10.12903360636658</v>
      </c>
      <c r="N2355" s="55" t="n">
        <v>-69.13421231917083</v>
      </c>
      <c r="O2355" s="55" t="n">
        <v>-69.1298273786723</v>
      </c>
      <c r="P2355" s="55" t="n">
        <v>-0.00438494049852444</v>
      </c>
      <c r="Q2355" s="55" t="n">
        <v>-5.239128006834349</v>
      </c>
      <c r="R2355" s="55" t="n">
        <v>-270.4864744815954</v>
      </c>
      <c r="S2355" s="55" t="n">
        <v>-270.4711860915015</v>
      </c>
      <c r="T2355" s="55" t="n">
        <v>-0.01528839009385406</v>
      </c>
      <c r="U2355" s="55" t="n">
        <v>0.2169093156286326</v>
      </c>
      <c r="V2355" s="55" t="n">
        <v>82.25899258387706</v>
      </c>
      <c r="W2355" s="55" t="n">
        <v>82.25597728542328</v>
      </c>
      <c r="X2355" s="55" t="n">
        <v>0.003015298453773857</v>
      </c>
      <c r="Y2355" s="55" t="n">
        <v>-12.29576040920266</v>
      </c>
      <c r="Z2355" s="55" t="n">
        <v>0.1565660248820032</v>
      </c>
      <c r="AA2355" s="55" t="n">
        <v>0.6837218290105769</v>
      </c>
      <c r="AB2355" s="55" t="n">
        <v>0.2382770996979255</v>
      </c>
      <c r="AC2355" s="55" t="n">
        <v>0.1564029033463893</v>
      </c>
      <c r="AD2355" s="55" t="n">
        <v>0.6837690824496979</v>
      </c>
      <c r="AE2355" s="55" t="n">
        <v>0.2382633959076342</v>
      </c>
      <c r="AF2355" s="55" t="n">
        <v>0.1631215356139581</v>
      </c>
      <c r="AG2355" s="55" t="n">
        <v>-0.04725343912104218</v>
      </c>
      <c r="AH2355" s="55" t="n">
        <v>0.0137037902912529</v>
      </c>
      <c r="AI2355" s="55" t="n">
        <v>0.1703799188817993</v>
      </c>
      <c r="AJ2355" s="55" t="n">
        <v>0</v>
      </c>
    </row>
    <row r="2356">
      <c r="A2356" s="55" t="n">
        <v>23.52</v>
      </c>
      <c r="B2356" s="55" t="n">
        <v>-94.01061816926206</v>
      </c>
      <c r="C2356" s="55" t="n">
        <v>-93.99862577520707</v>
      </c>
      <c r="D2356" s="55" t="n">
        <v>-0.01199239405498835</v>
      </c>
      <c r="E2356" s="55" t="n">
        <v>-12.29851105578431</v>
      </c>
      <c r="F2356" s="55" t="n">
        <v>-122.2147160869994</v>
      </c>
      <c r="G2356" s="55" t="n">
        <v>-122.2168868743718</v>
      </c>
      <c r="H2356" s="55" t="n">
        <v>0.002170787372346468</v>
      </c>
      <c r="I2356" s="55" t="n">
        <v>-4.47268529972577</v>
      </c>
      <c r="J2356" s="55" t="n">
        <v>-77.1894204566137</v>
      </c>
      <c r="K2356" s="55" t="n">
        <v>-77.18931317697653</v>
      </c>
      <c r="L2356" s="55" t="n">
        <v>-0.0001072796371824497</v>
      </c>
      <c r="M2356" s="55" t="n">
        <v>10.07773775807778</v>
      </c>
      <c r="N2356" s="55" t="n">
        <v>-69.18966496647113</v>
      </c>
      <c r="O2356" s="55" t="n">
        <v>-69.18284271263624</v>
      </c>
      <c r="P2356" s="55" t="n">
        <v>-0.006822253834894292</v>
      </c>
      <c r="Q2356" s="55" t="n">
        <v>-5.357297878755708</v>
      </c>
      <c r="R2356" s="55" t="n">
        <v>-270.4834859941637</v>
      </c>
      <c r="S2356" s="55" t="n">
        <v>-270.4687383356786</v>
      </c>
      <c r="T2356" s="55" t="n">
        <v>-0.01474765848511174</v>
      </c>
      <c r="U2356" s="55" t="n">
        <v>0.2662986405843709</v>
      </c>
      <c r="V2356" s="55" t="n">
        <v>82.13608326861275</v>
      </c>
      <c r="W2356" s="55" t="n">
        <v>82.13301587227319</v>
      </c>
      <c r="X2356" s="55" t="n">
        <v>0.003067396339557286</v>
      </c>
      <c r="Y2356" s="55" t="n">
        <v>-12.29712066769918</v>
      </c>
      <c r="Z2356" s="55" t="n">
        <v>0.1580571055569617</v>
      </c>
      <c r="AA2356" s="55" t="n">
        <v>0.6837953682187614</v>
      </c>
      <c r="AB2356" s="55" t="n">
        <v>0.2384664577199337</v>
      </c>
      <c r="AC2356" s="55" t="n">
        <v>0.1578939337758308</v>
      </c>
      <c r="AD2356" s="55" t="n">
        <v>0.6838454487098855</v>
      </c>
      <c r="AE2356" s="55" t="n">
        <v>0.2384524000424675</v>
      </c>
      <c r="AF2356" s="55" t="n">
        <v>0.1631717811308997</v>
      </c>
      <c r="AG2356" s="55" t="n">
        <v>-0.05008049112409374</v>
      </c>
      <c r="AH2356" s="55" t="n">
        <v>0.0140576774661505</v>
      </c>
      <c r="AI2356" s="55" t="n">
        <v>0.1712620916735603</v>
      </c>
      <c r="AJ2356" s="55" t="n">
        <v>0</v>
      </c>
    </row>
    <row r="2357">
      <c r="A2357" s="55" t="n">
        <v>23.53</v>
      </c>
      <c r="B2357" s="55" t="n">
        <v>-94.13350585222599</v>
      </c>
      <c r="C2357" s="55" t="n">
        <v>-94.1217222285544</v>
      </c>
      <c r="D2357" s="55" t="n">
        <v>-0.01178362367158464</v>
      </c>
      <c r="E2357" s="55" t="n">
        <v>-12.31760268353673</v>
      </c>
      <c r="F2357" s="55" t="n">
        <v>-122.2597275848679</v>
      </c>
      <c r="G2357" s="55" t="n">
        <v>-122.2616468042616</v>
      </c>
      <c r="H2357" s="55" t="n">
        <v>0.001919219393674884</v>
      </c>
      <c r="I2357" s="55" t="n">
        <v>-4.484592248937283</v>
      </c>
      <c r="J2357" s="55" t="n">
        <v>-77.08778772101292</v>
      </c>
      <c r="K2357" s="55" t="n">
        <v>-77.08822156146623</v>
      </c>
      <c r="L2357" s="55" t="n">
        <v>0.0004338404533124407</v>
      </c>
      <c r="M2357" s="55" t="n">
        <v>10.14470757306766</v>
      </c>
      <c r="N2357" s="55" t="n">
        <v>-69.24522462925245</v>
      </c>
      <c r="O2357" s="55" t="n">
        <v>-69.23744858169485</v>
      </c>
      <c r="P2357" s="55" t="n">
        <v>-0.007776047557609547</v>
      </c>
      <c r="Q2357" s="55" t="n">
        <v>-5.555616675726364</v>
      </c>
      <c r="R2357" s="55" t="n">
        <v>-270.4804942674033</v>
      </c>
      <c r="S2357" s="55" t="n">
        <v>-270.4657559200441</v>
      </c>
      <c r="T2357" s="55" t="n">
        <v>-0.01473834735922243</v>
      </c>
      <c r="U2357" s="55" t="n">
        <v>0.3214589720196212</v>
      </c>
      <c r="V2357" s="55" t="n">
        <v>82.01321130568343</v>
      </c>
      <c r="W2357" s="55" t="n">
        <v>82.01017449214135</v>
      </c>
      <c r="X2357" s="55" t="n">
        <v>0.003036813542079499</v>
      </c>
      <c r="Y2357" s="55" t="n">
        <v>-12.2791725402159</v>
      </c>
      <c r="Z2357" s="55" t="n">
        <v>0.1595487884974179</v>
      </c>
      <c r="AA2357" s="55" t="n">
        <v>0.6838665275276365</v>
      </c>
      <c r="AB2357" s="55" t="n">
        <v>0.2386557898010446</v>
      </c>
      <c r="AC2357" s="55" t="n">
        <v>0.1593880500990826</v>
      </c>
      <c r="AD2357" s="55" t="n">
        <v>0.6839150830782812</v>
      </c>
      <c r="AE2357" s="55" t="n">
        <v>0.2386419643636374</v>
      </c>
      <c r="AF2357" s="55" t="n">
        <v>0.1607383983353028</v>
      </c>
      <c r="AG2357" s="55" t="n">
        <v>-0.04855555064464667</v>
      </c>
      <c r="AH2357" s="55" t="n">
        <v>0.0138254374072444</v>
      </c>
      <c r="AI2357" s="55" t="n">
        <v>0.1684803161123131</v>
      </c>
      <c r="AJ2357" s="55" t="n">
        <v>0</v>
      </c>
    </row>
    <row r="2358">
      <c r="A2358" s="55" t="n">
        <v>23.54000000000001</v>
      </c>
      <c r="B2358" s="55" t="n">
        <v>-94.25614832029639</v>
      </c>
      <c r="C2358" s="55" t="n">
        <v>-94.24489461126484</v>
      </c>
      <c r="D2358" s="55" t="n">
        <v>-0.01125370903154372</v>
      </c>
      <c r="E2358" s="55" t="n">
        <v>-12.31507908175655</v>
      </c>
      <c r="F2358" s="55" t="n">
        <v>-122.3057210030544</v>
      </c>
      <c r="G2358" s="55" t="n">
        <v>-122.3070403868017</v>
      </c>
      <c r="H2358" s="55" t="n">
        <v>0.001319383747305313</v>
      </c>
      <c r="I2358" s="55" t="n">
        <v>-4.59186286615526</v>
      </c>
      <c r="J2358" s="55" t="n">
        <v>-76.98452346254636</v>
      </c>
      <c r="K2358" s="55" t="n">
        <v>-76.98558744058249</v>
      </c>
      <c r="L2358" s="55" t="n">
        <v>0.001063978036128597</v>
      </c>
      <c r="M2358" s="55" t="n">
        <v>10.37388717708757</v>
      </c>
      <c r="N2358" s="55" t="n">
        <v>-69.30143792823317</v>
      </c>
      <c r="O2358" s="55" t="n">
        <v>-69.29447141450154</v>
      </c>
      <c r="P2358" s="55" t="n">
        <v>-0.006966513731626965</v>
      </c>
      <c r="Q2358" s="55" t="n">
        <v>-5.836838722869953</v>
      </c>
      <c r="R2358" s="55" t="n">
        <v>-270.4774989785581</v>
      </c>
      <c r="S2358" s="55" t="n">
        <v>-270.462234574053</v>
      </c>
      <c r="T2358" s="55" t="n">
        <v>-0.01526440450513231</v>
      </c>
      <c r="U2358" s="55" t="n">
        <v>0.3727535762455562</v>
      </c>
      <c r="V2358" s="55" t="n">
        <v>81.89058162340159</v>
      </c>
      <c r="W2358" s="55" t="n">
        <v>81.88767472278563</v>
      </c>
      <c r="X2358" s="55" t="n">
        <v>0.002906900615954493</v>
      </c>
      <c r="Y2358" s="55" t="n">
        <v>-12.23742410752085</v>
      </c>
      <c r="Z2358" s="55" t="n">
        <v>0.1610390997189783</v>
      </c>
      <c r="AA2358" s="55" t="n">
        <v>0.6839422199849088</v>
      </c>
      <c r="AB2358" s="55" t="n">
        <v>0.2388453253780552</v>
      </c>
      <c r="AC2358" s="55" t="n">
        <v>0.1608835825216995</v>
      </c>
      <c r="AD2358" s="55" t="n">
        <v>0.6839847148851279</v>
      </c>
      <c r="AE2358" s="55" t="n">
        <v>0.2388322456137464</v>
      </c>
      <c r="AF2358" s="55" t="n">
        <v>0.1555171972787983</v>
      </c>
      <c r="AG2358" s="55" t="n">
        <v>-0.0424949002191255</v>
      </c>
      <c r="AH2358" s="55" t="n">
        <v>0.01307976430883762</v>
      </c>
      <c r="AI2358" s="55" t="n">
        <v>0.161748247064569</v>
      </c>
      <c r="AJ2358" s="55" t="n">
        <v>0</v>
      </c>
    </row>
    <row r="2359">
      <c r="A2359" s="55" t="n">
        <v>23.55</v>
      </c>
      <c r="B2359" s="55" t="n">
        <v>-94.3784015112598</v>
      </c>
      <c r="C2359" s="55" t="n">
        <v>-94.3679276206483</v>
      </c>
      <c r="D2359" s="55" t="n">
        <v>-0.01047389061149158</v>
      </c>
      <c r="E2359" s="55" t="n">
        <v>-12.29381389038964</v>
      </c>
      <c r="F2359" s="55" t="n">
        <v>-122.3532281566815</v>
      </c>
      <c r="G2359" s="55" t="n">
        <v>-122.3539065084143</v>
      </c>
      <c r="H2359" s="55" t="n">
        <v>0.000678351732818706</v>
      </c>
      <c r="I2359" s="55" t="n">
        <v>-4.765612818943444</v>
      </c>
      <c r="J2359" s="55" t="n">
        <v>-76.87873232462913</v>
      </c>
      <c r="K2359" s="55" t="n">
        <v>-76.87999250527703</v>
      </c>
      <c r="L2359" s="55" t="n">
        <v>0.001260180647905677</v>
      </c>
      <c r="M2359" s="55" t="n">
        <v>10.71227539718138</v>
      </c>
      <c r="N2359" s="55" t="n">
        <v>-69.35866553619263</v>
      </c>
      <c r="O2359" s="55" t="n">
        <v>-69.35459497173368</v>
      </c>
      <c r="P2359" s="55" t="n">
        <v>-0.004070564458954338</v>
      </c>
      <c r="Q2359" s="55" t="n">
        <v>-6.154673507319168</v>
      </c>
      <c r="R2359" s="55" t="n">
        <v>-270.4744967967811</v>
      </c>
      <c r="S2359" s="55" t="n">
        <v>-270.4583545384568</v>
      </c>
      <c r="T2359" s="55" t="n">
        <v>-0.01614225832425499</v>
      </c>
      <c r="U2359" s="55" t="n">
        <v>0.4007508814276931</v>
      </c>
      <c r="V2359" s="55" t="n">
        <v>81.76833547239742</v>
      </c>
      <c r="W2359" s="55" t="n">
        <v>81.76564585924605</v>
      </c>
      <c r="X2359" s="55" t="n">
        <v>0.002689613151373698</v>
      </c>
      <c r="Y2359" s="55" t="n">
        <v>-12.19186856017793</v>
      </c>
      <c r="Z2359" s="55" t="n">
        <v>0.1625266677224591</v>
      </c>
      <c r="AA2359" s="55" t="n">
        <v>0.6840269881818531</v>
      </c>
      <c r="AB2359" s="55" t="n">
        <v>0.2390352975046772</v>
      </c>
      <c r="AC2359" s="55" t="n">
        <v>0.1623787211919815</v>
      </c>
      <c r="AD2359" s="55" t="n">
        <v>0.6840613031778436</v>
      </c>
      <c r="AE2359" s="55" t="n">
        <v>0.2390234818325559</v>
      </c>
      <c r="AF2359" s="55" t="n">
        <v>0.1479465304775884</v>
      </c>
      <c r="AG2359" s="55" t="n">
        <v>-0.03431499599049204</v>
      </c>
      <c r="AH2359" s="55" t="n">
        <v>0.01181567212132917</v>
      </c>
      <c r="AI2359" s="55" t="n">
        <v>0.1523328754335788</v>
      </c>
      <c r="AJ2359" s="55" t="n">
        <v>0</v>
      </c>
    </row>
    <row r="2360">
      <c r="A2360" s="55" t="n">
        <v>23.56</v>
      </c>
      <c r="B2360" s="55" t="n">
        <v>-94.5002113873056</v>
      </c>
      <c r="C2360" s="55" t="n">
        <v>-94.49070334637419</v>
      </c>
      <c r="D2360" s="55" t="n">
        <v>-0.009508040931411093</v>
      </c>
      <c r="E2360" s="55" t="n">
        <v>-12.26389642159865</v>
      </c>
      <c r="F2360" s="55" t="n">
        <v>-122.4024426189249</v>
      </c>
      <c r="G2360" s="55" t="n">
        <v>-122.4025840101627</v>
      </c>
      <c r="H2360" s="55" t="n">
        <v>0.0001413912378917709</v>
      </c>
      <c r="I2360" s="55" t="n">
        <v>-4.953582376967551</v>
      </c>
      <c r="J2360" s="55" t="n">
        <v>-76.77008698878647</v>
      </c>
      <c r="K2360" s="55" t="n">
        <v>-76.77101137910999</v>
      </c>
      <c r="L2360" s="55" t="n">
        <v>0.0009243903235249521</v>
      </c>
      <c r="M2360" s="55" t="n">
        <v>11.05339633583128</v>
      </c>
      <c r="N2360" s="55" t="n">
        <v>-69.41704007520404</v>
      </c>
      <c r="O2360" s="55" t="n">
        <v>-69.41738919950089</v>
      </c>
      <c r="P2360" s="55" t="n">
        <v>0.0003491242968462323</v>
      </c>
      <c r="Q2360" s="55" t="n">
        <v>-6.383879540568101</v>
      </c>
      <c r="R2360" s="55" t="n">
        <v>-270.4714865547241</v>
      </c>
      <c r="S2360" s="55" t="n">
        <v>-270.4543327756293</v>
      </c>
      <c r="T2360" s="55" t="n">
        <v>-0.0171537790947957</v>
      </c>
      <c r="U2360" s="55" t="n">
        <v>0.4024119234375681</v>
      </c>
      <c r="V2360" s="55" t="n">
        <v>81.64652582920348</v>
      </c>
      <c r="W2360" s="55" t="n">
        <v>81.64398486487177</v>
      </c>
      <c r="X2360" s="55" t="n">
        <v>0.002540964331716983</v>
      </c>
      <c r="Y2360" s="55" t="n">
        <v>-12.1530119940337</v>
      </c>
      <c r="Z2360" s="55" t="n">
        <v>0.1640110247583214</v>
      </c>
      <c r="AA2360" s="55" t="n">
        <v>0.6841224823520049</v>
      </c>
      <c r="AB2360" s="55" t="n">
        <v>0.2392257866049823</v>
      </c>
      <c r="AC2360" s="55" t="n">
        <v>0.1638726588584794</v>
      </c>
      <c r="AD2360" s="55" t="n">
        <v>0.6841481497574792</v>
      </c>
      <c r="AE2360" s="55" t="n">
        <v>0.2392157472621588</v>
      </c>
      <c r="AF2360" s="55" t="n">
        <v>0.1383658998419801</v>
      </c>
      <c r="AG2360" s="55" t="n">
        <v>-0.02566740547427226</v>
      </c>
      <c r="AH2360" s="55" t="n">
        <v>0.01003934282356456</v>
      </c>
      <c r="AI2360" s="55" t="n">
        <v>0.1410841108955599</v>
      </c>
      <c r="AJ2360" s="55" t="n">
        <v>0</v>
      </c>
    </row>
    <row r="2361">
      <c r="A2361" s="55" t="n">
        <v>23.56999999999999</v>
      </c>
      <c r="B2361" s="55" t="n">
        <v>-94.62159636344467</v>
      </c>
      <c r="C2361" s="55" t="n">
        <v>-94.61315501994596</v>
      </c>
      <c r="D2361" s="55" t="n">
        <v>-0.008441343498689628</v>
      </c>
      <c r="E2361" s="55" t="n">
        <v>-12.23011204702882</v>
      </c>
      <c r="F2361" s="55" t="n">
        <v>-122.4532869590241</v>
      </c>
      <c r="G2361" s="55" t="n">
        <v>-122.4530683778848</v>
      </c>
      <c r="H2361" s="55" t="n">
        <v>-0.0002185811392692621</v>
      </c>
      <c r="I2361" s="55" t="n">
        <v>-5.126225458072875</v>
      </c>
      <c r="J2361" s="55" t="n">
        <v>-76.65871561222556</v>
      </c>
      <c r="K2361" s="55" t="n">
        <v>-76.6588869822523</v>
      </c>
      <c r="L2361" s="55" t="n">
        <v>0.0001713700267258315</v>
      </c>
      <c r="M2361" s="55" t="n">
        <v>11.34193921487475</v>
      </c>
      <c r="N2361" s="55" t="n">
        <v>-69.47651125106208</v>
      </c>
      <c r="O2361" s="55" t="n">
        <v>-69.48175339979868</v>
      </c>
      <c r="P2361" s="55" t="n">
        <v>0.005242148736593793</v>
      </c>
      <c r="Q2361" s="55" t="n">
        <v>-6.477496351882514</v>
      </c>
      <c r="R2361" s="55" t="n">
        <v>-270.4684688893445</v>
      </c>
      <c r="S2361" s="55" t="n">
        <v>-270.4504849955695</v>
      </c>
      <c r="T2361" s="55" t="n">
        <v>-0.01798389377493579</v>
      </c>
      <c r="U2361" s="55" t="n">
        <v>0.3710521433848097</v>
      </c>
      <c r="V2361" s="55" t="n">
        <v>81.5251346909407</v>
      </c>
      <c r="W2361" s="55" t="n">
        <v>81.52271248636261</v>
      </c>
      <c r="X2361" s="55" t="n">
        <v>0.002422204578095598</v>
      </c>
      <c r="Y2361" s="55" t="n">
        <v>-12.11463866779064</v>
      </c>
      <c r="Z2361" s="55" t="n">
        <v>0.1654924118588978</v>
      </c>
      <c r="AA2361" s="55" t="n">
        <v>0.6842280352394094</v>
      </c>
      <c r="AB2361" s="55" t="n">
        <v>0.2394167522367999</v>
      </c>
      <c r="AC2361" s="55" t="n">
        <v>0.1653651715085105</v>
      </c>
      <c r="AD2361" s="55" t="n">
        <v>0.6842460090222724</v>
      </c>
      <c r="AE2361" s="55" t="n">
        <v>0.2394089579059606</v>
      </c>
      <c r="AF2361" s="55" t="n">
        <v>0.1272403503873587</v>
      </c>
      <c r="AG2361" s="55" t="n">
        <v>-0.0179737828629456</v>
      </c>
      <c r="AH2361" s="55" t="n">
        <v>0.007794330839278052</v>
      </c>
      <c r="AI2361" s="55" t="n">
        <v>0.1287397189306169</v>
      </c>
      <c r="AJ2361" s="55" t="n">
        <v>0</v>
      </c>
    </row>
    <row r="2362">
      <c r="A2362" s="55" t="n">
        <v>23.58</v>
      </c>
      <c r="B2362" s="55" t="n">
        <v>-94.74262930045491</v>
      </c>
      <c r="C2362" s="55" t="n">
        <v>-94.73528355554082</v>
      </c>
      <c r="D2362" s="55" t="n">
        <v>-0.007345744914096165</v>
      </c>
      <c r="E2362" s="55" t="n">
        <v>-12.19898108613339</v>
      </c>
      <c r="F2362" s="55" t="n">
        <v>-122.5054804523958</v>
      </c>
      <c r="G2362" s="55" t="n">
        <v>-122.5050377703059</v>
      </c>
      <c r="H2362" s="55" t="n">
        <v>-0.0004426820898155488</v>
      </c>
      <c r="I2362" s="55" t="n">
        <v>-5.256539878377094</v>
      </c>
      <c r="J2362" s="55" t="n">
        <v>-76.54508811024446</v>
      </c>
      <c r="K2362" s="55" t="n">
        <v>-76.54442439971911</v>
      </c>
      <c r="L2362" s="55" t="n">
        <v>-0.0006637105253571246</v>
      </c>
      <c r="M2362" s="55" t="n">
        <v>11.53317484560292</v>
      </c>
      <c r="N2362" s="55" t="n">
        <v>-69.53689147282694</v>
      </c>
      <c r="O2362" s="55" t="n">
        <v>-69.54618650989772</v>
      </c>
      <c r="P2362" s="55" t="n">
        <v>0.009295037070774951</v>
      </c>
      <c r="Q2362" s="55" t="n">
        <v>-6.415668550202428</v>
      </c>
      <c r="R2362" s="55" t="n">
        <v>-270.4654457860515</v>
      </c>
      <c r="S2362" s="55" t="n">
        <v>-270.4470942112808</v>
      </c>
      <c r="T2362" s="55" t="n">
        <v>-0.01835157477072564</v>
      </c>
      <c r="U2362" s="55" t="n">
        <v>0.3138341660613663</v>
      </c>
      <c r="V2362" s="55" t="n">
        <v>81.4040907148825</v>
      </c>
      <c r="W2362" s="55" t="n">
        <v>81.40178529634751</v>
      </c>
      <c r="X2362" s="55" t="n">
        <v>0.002305418534996735</v>
      </c>
      <c r="Y2362" s="55" t="n">
        <v>-12.08574422741267</v>
      </c>
      <c r="Z2362" s="55" t="n">
        <v>0.166971585797546</v>
      </c>
      <c r="AA2362" s="55" t="n">
        <v>0.6843412430243339</v>
      </c>
      <c r="AB2362" s="55" t="n">
        <v>0.2396080668077566</v>
      </c>
      <c r="AC2362" s="55" t="n">
        <v>0.1668566099685211</v>
      </c>
      <c r="AD2362" s="55" t="n">
        <v>0.6843531427827612</v>
      </c>
      <c r="AE2362" s="55" t="n">
        <v>0.239602968842959</v>
      </c>
      <c r="AF2362" s="55" t="n">
        <v>0.1149758290248937</v>
      </c>
      <c r="AG2362" s="55" t="n">
        <v>-0.01189975842730284</v>
      </c>
      <c r="AH2362" s="55" t="n">
        <v>0.005097964797556864</v>
      </c>
      <c r="AI2362" s="55" t="n">
        <v>0.1157023541491999</v>
      </c>
      <c r="AJ2362" s="55" t="n">
        <v>0</v>
      </c>
    </row>
    <row r="2363">
      <c r="A2363" s="55" t="n">
        <v>23.59</v>
      </c>
      <c r="B2363" s="55" t="n">
        <v>-94.86341949782712</v>
      </c>
      <c r="C2363" s="55" t="n">
        <v>-94.85714310004363</v>
      </c>
      <c r="D2363" s="55" t="n">
        <v>-0.006276397783495289</v>
      </c>
      <c r="E2363" s="55" t="n">
        <v>-12.17558344539305</v>
      </c>
      <c r="F2363" s="55" t="n">
        <v>-122.5586067907459</v>
      </c>
      <c r="G2363" s="55" t="n">
        <v>-122.5580308789359</v>
      </c>
      <c r="H2363" s="55" t="n">
        <v>-0.0005759118099744099</v>
      </c>
      <c r="I2363" s="55" t="n">
        <v>-5.336131702632541</v>
      </c>
      <c r="J2363" s="55" t="n">
        <v>-76.42990243864145</v>
      </c>
      <c r="K2363" s="55" t="n">
        <v>-76.42861388152237</v>
      </c>
      <c r="L2363" s="55" t="n">
        <v>-0.001288557119078482</v>
      </c>
      <c r="M2363" s="55" t="n">
        <v>11.6220143008164</v>
      </c>
      <c r="N2363" s="55" t="n">
        <v>-69.59790147236799</v>
      </c>
      <c r="O2363" s="55" t="n">
        <v>-69.60937259363571</v>
      </c>
      <c r="P2363" s="55" t="n">
        <v>0.01147112126771983</v>
      </c>
      <c r="Q2363" s="55" t="n">
        <v>-6.240178048614325</v>
      </c>
      <c r="R2363" s="55" t="n">
        <v>-270.4624201228548</v>
      </c>
      <c r="S2363" s="55" t="n">
        <v>-270.4443470422777</v>
      </c>
      <c r="T2363" s="55" t="n">
        <v>-0.01807308057707558</v>
      </c>
      <c r="U2363" s="55" t="n">
        <v>0.2438198508541251</v>
      </c>
      <c r="V2363" s="55" t="n">
        <v>81.28328685801834</v>
      </c>
      <c r="W2363" s="55" t="n">
        <v>81.28101324553562</v>
      </c>
      <c r="X2363" s="55" t="n">
        <v>0.002273612482715627</v>
      </c>
      <c r="Y2363" s="55" t="n">
        <v>-12.07437713590123</v>
      </c>
      <c r="Z2363" s="55" t="n">
        <v>0.1684496327431799</v>
      </c>
      <c r="AA2363" s="55" t="n">
        <v>0.6844585459337443</v>
      </c>
      <c r="AB2363" s="55" t="n">
        <v>0.2397995481297931</v>
      </c>
      <c r="AC2363" s="55" t="n">
        <v>0.1683476995356951</v>
      </c>
      <c r="AD2363" s="55" t="n">
        <v>0.6844663918339162</v>
      </c>
      <c r="AE2363" s="55" t="n">
        <v>0.2397975072751155</v>
      </c>
      <c r="AF2363" s="55" t="n">
        <v>0.1019332074847779</v>
      </c>
      <c r="AG2363" s="55" t="n">
        <v>-0.007845900171887799</v>
      </c>
      <c r="AH2363" s="55" t="n">
        <v>0.002040854677559656</v>
      </c>
      <c r="AI2363" s="55" t="n">
        <v>0.1022550831277199</v>
      </c>
      <c r="AJ2363" s="55" t="n">
        <v>0</v>
      </c>
    </row>
    <row r="2364">
      <c r="A2364" s="55" t="n">
        <v>23.59999999999999</v>
      </c>
      <c r="B2364" s="55" t="n">
        <v>-94.98409468671042</v>
      </c>
      <c r="C2364" s="55" t="n">
        <v>-94.97882036949025</v>
      </c>
      <c r="D2364" s="55" t="n">
        <v>-0.005274317220167129</v>
      </c>
      <c r="E2364" s="55" t="n">
        <v>-12.16258551119962</v>
      </c>
      <c r="F2364" s="55" t="n">
        <v>-122.612181792183</v>
      </c>
      <c r="G2364" s="55" t="n">
        <v>-122.6115930455365</v>
      </c>
      <c r="H2364" s="55" t="n">
        <v>-0.0005887466464419807</v>
      </c>
      <c r="I2364" s="55" t="n">
        <v>-5.369743091534636</v>
      </c>
      <c r="J2364" s="55" t="n">
        <v>-76.31397087612416</v>
      </c>
      <c r="K2364" s="55" t="n">
        <v>-76.31231406195666</v>
      </c>
      <c r="L2364" s="55" t="n">
        <v>-0.001656814167505079</v>
      </c>
      <c r="M2364" s="55" t="n">
        <v>11.63026387291454</v>
      </c>
      <c r="N2364" s="55" t="n">
        <v>-69.65921592390809</v>
      </c>
      <c r="O2364" s="55" t="n">
        <v>-69.67064302146987</v>
      </c>
      <c r="P2364" s="55" t="n">
        <v>0.01142709756177771</v>
      </c>
      <c r="Q2364" s="55" t="n">
        <v>-6.026870010324425</v>
      </c>
      <c r="R2364" s="55" t="n">
        <v>-270.4593952145115</v>
      </c>
      <c r="S2364" s="55" t="n">
        <v>-270.4423067388277</v>
      </c>
      <c r="T2364" s="55" t="n">
        <v>-0.01708847568379463</v>
      </c>
      <c r="U2364" s="55" t="n">
        <v>0.1747491610065253</v>
      </c>
      <c r="V2364" s="55" t="n">
        <v>81.16259801661786</v>
      </c>
      <c r="W2364" s="55" t="n">
        <v>81.16025696422517</v>
      </c>
      <c r="X2364" s="55" t="n">
        <v>0.002341052392686592</v>
      </c>
      <c r="Y2364" s="55" t="n">
        <v>-12.07504685697072</v>
      </c>
      <c r="Z2364" s="55" t="n">
        <v>0.1699277882941888</v>
      </c>
      <c r="AA2364" s="55" t="n">
        <v>0.684575808039264</v>
      </c>
      <c r="AB2364" s="55" t="n">
        <v>0.2399909904932353</v>
      </c>
      <c r="AC2364" s="55" t="n">
        <v>0.1698393189433389</v>
      </c>
      <c r="AD2364" s="55" t="n">
        <v>0.6845821226936983</v>
      </c>
      <c r="AE2364" s="55" t="n">
        <v>0.2399922058479893</v>
      </c>
      <c r="AF2364" s="55" t="n">
        <v>0.08846935084985685</v>
      </c>
      <c r="AG2364" s="55" t="n">
        <v>-0.006314654434347311</v>
      </c>
      <c r="AH2364" s="55" t="n">
        <v>-0.001215354753975051</v>
      </c>
      <c r="AI2364" s="55" t="n">
        <v>0.08870275073298629</v>
      </c>
      <c r="AJ2364" s="55" t="n">
        <v>0</v>
      </c>
    </row>
    <row r="2365">
      <c r="A2365" s="55" t="n">
        <v>23.61</v>
      </c>
      <c r="B2365" s="55" t="n">
        <v>-95.10478302285816</v>
      </c>
      <c r="C2365" s="55" t="n">
        <v>-95.10044059787755</v>
      </c>
      <c r="D2365" s="55" t="n">
        <v>-0.004342424980608215</v>
      </c>
      <c r="E2365" s="55" t="n">
        <v>-12.16285879458141</v>
      </c>
      <c r="F2365" s="55" t="n">
        <v>-122.6657211113306</v>
      </c>
      <c r="G2365" s="55" t="n">
        <v>-122.6652253343424</v>
      </c>
      <c r="H2365" s="55" t="n">
        <v>-0.0004957769882351418</v>
      </c>
      <c r="I2365" s="55" t="n">
        <v>-5.354997759424218</v>
      </c>
      <c r="J2365" s="55" t="n">
        <v>-76.19810630671861</v>
      </c>
      <c r="K2365" s="55" t="n">
        <v>-76.19633830028333</v>
      </c>
      <c r="L2365" s="55" t="n">
        <v>-0.001768006435273356</v>
      </c>
      <c r="M2365" s="55" t="n">
        <v>11.56461662774707</v>
      </c>
      <c r="N2365" s="55" t="n">
        <v>-69.72050906356726</v>
      </c>
      <c r="O2365" s="55" t="n">
        <v>-69.72980881547051</v>
      </c>
      <c r="P2365" s="55" t="n">
        <v>0.009299751903241591</v>
      </c>
      <c r="Q2365" s="55" t="n">
        <v>-5.818863412081465</v>
      </c>
      <c r="R2365" s="55" t="n">
        <v>-270.4563743566731</v>
      </c>
      <c r="S2365" s="55" t="n">
        <v>-270.4408585110948</v>
      </c>
      <c r="T2365" s="55" t="n">
        <v>-0.01551584557834899</v>
      </c>
      <c r="U2365" s="55" t="n">
        <v>0.123592139102171</v>
      </c>
      <c r="V2365" s="55" t="n">
        <v>81.0418986657947</v>
      </c>
      <c r="W2365" s="55" t="n">
        <v>81.03944139667952</v>
      </c>
      <c r="X2365" s="55" t="n">
        <v>0.002457269115187085</v>
      </c>
      <c r="Y2365" s="55" t="n">
        <v>-12.08394479689206</v>
      </c>
      <c r="Z2365" s="55" t="n">
        <v>0.1714072636154838</v>
      </c>
      <c r="AA2365" s="55" t="n">
        <v>0.6846888958173674</v>
      </c>
      <c r="AB2365" s="55" t="n">
        <v>0.2401821939920404</v>
      </c>
      <c r="AC2365" s="55" t="n">
        <v>0.171332470569224</v>
      </c>
      <c r="AD2365" s="55" t="n">
        <v>0.684695999595093</v>
      </c>
      <c r="AE2365" s="55" t="n">
        <v>0.2401868014668508</v>
      </c>
      <c r="AF2365" s="55" t="n">
        <v>0.07479304625976346</v>
      </c>
      <c r="AG2365" s="55" t="n">
        <v>-0.007103777725614435</v>
      </c>
      <c r="AH2365" s="55" t="n">
        <v>-0.004607474810375267</v>
      </c>
      <c r="AI2365" s="55" t="n">
        <v>0.07527079281446621</v>
      </c>
      <c r="AJ2365" s="55" t="n">
        <v>0</v>
      </c>
    </row>
    <row r="2366">
      <c r="A2366" s="55" t="n">
        <v>23.62</v>
      </c>
      <c r="B2366" s="55" t="n">
        <v>-95.22559507957341</v>
      </c>
      <c r="C2366" s="55" t="n">
        <v>-95.2221351108614</v>
      </c>
      <c r="D2366" s="55" t="n">
        <v>-0.003459968712010232</v>
      </c>
      <c r="E2366" s="55" t="n">
        <v>-12.17598435665866</v>
      </c>
      <c r="F2366" s="55" t="n">
        <v>-122.7188079494405</v>
      </c>
      <c r="G2366" s="55" t="n">
        <v>-122.7184905024741</v>
      </c>
      <c r="H2366" s="55" t="n">
        <v>-0.0003174469664348046</v>
      </c>
      <c r="I2366" s="55" t="n">
        <v>-5.300835202064839</v>
      </c>
      <c r="J2366" s="55" t="n">
        <v>-76.0830085021784</v>
      </c>
      <c r="K2366" s="55" t="n">
        <v>-76.08130401408961</v>
      </c>
      <c r="L2366" s="55" t="n">
        <v>-0.001704488088794096</v>
      </c>
      <c r="M2366" s="55" t="n">
        <v>11.44811493538582</v>
      </c>
      <c r="N2366" s="55" t="n">
        <v>-69.7815003089069</v>
      </c>
      <c r="O2366" s="55" t="n">
        <v>-69.78716036597208</v>
      </c>
      <c r="P2366" s="55" t="n">
        <v>0.005660057065195316</v>
      </c>
      <c r="Q2366" s="55" t="n">
        <v>-5.660291789391964</v>
      </c>
      <c r="R2366" s="55" t="n">
        <v>-270.4533603700348</v>
      </c>
      <c r="S2366" s="55" t="n">
        <v>-270.4397633159066</v>
      </c>
      <c r="T2366" s="55" t="n">
        <v>-0.01359705412815383</v>
      </c>
      <c r="U2366" s="55" t="n">
        <v>0.1008031394724432</v>
      </c>
      <c r="V2366" s="55" t="n">
        <v>80.92108049907034</v>
      </c>
      <c r="W2366" s="55" t="n">
        <v>80.91848128047131</v>
      </c>
      <c r="X2366" s="55" t="n">
        <v>0.002599218599023993</v>
      </c>
      <c r="Y2366" s="55" t="n">
        <v>-12.10120283768901</v>
      </c>
      <c r="Z2366" s="55" t="n">
        <v>0.1728890775188318</v>
      </c>
      <c r="AA2366" s="55" t="n">
        <v>0.6847942552313897</v>
      </c>
      <c r="AB2366" s="55" t="n">
        <v>0.2403729919613879</v>
      </c>
      <c r="AC2366" s="55" t="n">
        <v>0.1728280388099972</v>
      </c>
      <c r="AD2366" s="55" t="n">
        <v>0.6848038907971149</v>
      </c>
      <c r="AE2366" s="55" t="n">
        <v>0.2403810790506336</v>
      </c>
      <c r="AF2366" s="55" t="n">
        <v>0.06103870883458762</v>
      </c>
      <c r="AG2366" s="55" t="n">
        <v>-0.009635565725196749</v>
      </c>
      <c r="AH2366" s="55" t="n">
        <v>-0.008087089245600865</v>
      </c>
      <c r="AI2366" s="55" t="n">
        <v>0.06232149802038189</v>
      </c>
      <c r="AJ2366" s="55" t="n">
        <v>0</v>
      </c>
    </row>
    <row r="2367">
      <c r="A2367" s="55" t="n">
        <v>23.63</v>
      </c>
      <c r="B2367" s="55" t="n">
        <v>-95.34660584065473</v>
      </c>
      <c r="C2367" s="55" t="n">
        <v>-95.34402285318487</v>
      </c>
      <c r="D2367" s="55" t="n">
        <v>-0.002582987469871304</v>
      </c>
      <c r="E2367" s="55" t="n">
        <v>-12.19956836074356</v>
      </c>
      <c r="F2367" s="55" t="n">
        <v>-122.7711607645048</v>
      </c>
      <c r="G2367" s="55" t="n">
        <v>-122.7710297110583</v>
      </c>
      <c r="H2367" s="55" t="n">
        <v>-0.0001310534464825084</v>
      </c>
      <c r="I2367" s="55" t="n">
        <v>-5.217411554579135</v>
      </c>
      <c r="J2367" s="55" t="n">
        <v>-75.96915040439407</v>
      </c>
      <c r="K2367" s="55" t="n">
        <v>-75.96763978320764</v>
      </c>
      <c r="L2367" s="55" t="n">
        <v>-0.001510621186428997</v>
      </c>
      <c r="M2367" s="55" t="n">
        <v>11.30148624857804</v>
      </c>
      <c r="N2367" s="55" t="n">
        <v>-69.84199987847343</v>
      </c>
      <c r="O2367" s="55" t="n">
        <v>-69.84326092385095</v>
      </c>
      <c r="P2367" s="55" t="n">
        <v>0.001261045377506862</v>
      </c>
      <c r="Q2367" s="55" t="n">
        <v>-5.570314539231377</v>
      </c>
      <c r="R2367" s="55" t="n">
        <v>-270.4503551444808</v>
      </c>
      <c r="S2367" s="55" t="n">
        <v>-270.4387022563559</v>
      </c>
      <c r="T2367" s="55" t="n">
        <v>-0.01165288812487576</v>
      </c>
      <c r="U2367" s="55" t="n">
        <v>0.1114151574883634</v>
      </c>
      <c r="V2367" s="55" t="n">
        <v>80.80007006793792</v>
      </c>
      <c r="W2367" s="55" t="n">
        <v>80.79730229449373</v>
      </c>
      <c r="X2367" s="55" t="n">
        <v>0.002767773444195558</v>
      </c>
      <c r="Y2367" s="55" t="n">
        <v>-12.12275721469057</v>
      </c>
      <c r="Z2367" s="55" t="n">
        <v>0.174373894471423</v>
      </c>
      <c r="AA2367" s="55" t="n">
        <v>0.6848894873173033</v>
      </c>
      <c r="AB2367" s="55" t="n">
        <v>0.2405632765446344</v>
      </c>
      <c r="AC2367" s="55" t="n">
        <v>0.1743266632444231</v>
      </c>
      <c r="AD2367" s="55" t="n">
        <v>0.6849022196265979</v>
      </c>
      <c r="AE2367" s="55" t="n">
        <v>0.2405749582302677</v>
      </c>
      <c r="AF2367" s="55" t="n">
        <v>0.04723122699992754</v>
      </c>
      <c r="AG2367" s="55" t="n">
        <v>-0.01273230929466074</v>
      </c>
      <c r="AH2367" s="55" t="n">
        <v>-0.01168168563323024</v>
      </c>
      <c r="AI2367" s="55" t="n">
        <v>0.05029276571364123</v>
      </c>
      <c r="AJ2367" s="55" t="n">
        <v>0</v>
      </c>
    </row>
    <row r="2368">
      <c r="A2368" s="55" t="n">
        <v>23.64</v>
      </c>
      <c r="B2368" s="55" t="n">
        <v>-95.46783669334175</v>
      </c>
      <c r="C2368" s="55" t="n">
        <v>-95.4661679829528</v>
      </c>
      <c r="D2368" s="55" t="n">
        <v>-0.001668710388953937</v>
      </c>
      <c r="E2368" s="55" t="n">
        <v>-12.22705133148113</v>
      </c>
      <c r="F2368" s="55" t="n">
        <v>-122.8227009813692</v>
      </c>
      <c r="G2368" s="55" t="n">
        <v>-122.8227209672412</v>
      </c>
      <c r="H2368" s="55" t="n">
        <v>1.998587202974057e-05</v>
      </c>
      <c r="I2368" s="55" t="n">
        <v>-5.131443920750941</v>
      </c>
      <c r="J2368" s="55" t="n">
        <v>-75.8566644078019</v>
      </c>
      <c r="K2368" s="55" t="n">
        <v>-75.85535726482945</v>
      </c>
      <c r="L2368" s="55" t="n">
        <v>-0.001307142972449369</v>
      </c>
      <c r="M2368" s="55" t="n">
        <v>11.17010108340546</v>
      </c>
      <c r="N2368" s="55" t="n">
        <v>-69.90195441134262</v>
      </c>
      <c r="O2368" s="55" t="n">
        <v>-69.89898922606919</v>
      </c>
      <c r="P2368" s="55" t="n">
        <v>-0.002965185273436039</v>
      </c>
      <c r="Q2368" s="55" t="n">
        <v>-5.57587055989571</v>
      </c>
      <c r="R2368" s="55" t="n">
        <v>-270.4473591832333</v>
      </c>
      <c r="S2368" s="55" t="n">
        <v>-270.4373778190731</v>
      </c>
      <c r="T2368" s="55" t="n">
        <v>-0.009981364160280505</v>
      </c>
      <c r="U2368" s="55" t="n">
        <v>0.1504284706077625</v>
      </c>
      <c r="V2368" s="55" t="n">
        <v>80.67884642142624</v>
      </c>
      <c r="W2368" s="55" t="n">
        <v>80.67594097459272</v>
      </c>
      <c r="X2368" s="55" t="n">
        <v>0.00290544683351736</v>
      </c>
      <c r="Y2368" s="55" t="n">
        <v>-12.13993096458944</v>
      </c>
      <c r="Z2368" s="55" t="n">
        <v>0.1758618686411005</v>
      </c>
      <c r="AA2368" s="55" t="n">
        <v>0.6849739224399571</v>
      </c>
      <c r="AB2368" s="55" t="n">
        <v>0.2407530225360832</v>
      </c>
      <c r="AC2368" s="55" t="n">
        <v>0.1758284933962084</v>
      </c>
      <c r="AD2368" s="55" t="n">
        <v>0.6849892506525287</v>
      </c>
      <c r="AE2368" s="55" t="n">
        <v>0.2407683532965049</v>
      </c>
      <c r="AF2368" s="55" t="n">
        <v>0.03337524489210875</v>
      </c>
      <c r="AG2368" s="55" t="n">
        <v>-0.01532821257155259</v>
      </c>
      <c r="AH2368" s="55" t="n">
        <v>-0.01533076042173342</v>
      </c>
      <c r="AI2368" s="55" t="n">
        <v>0.03979815683364647</v>
      </c>
      <c r="AJ2368" s="55" t="n">
        <v>0</v>
      </c>
    </row>
    <row r="2369">
      <c r="A2369" s="55" t="n">
        <v>23.65000000000001</v>
      </c>
      <c r="B2369" s="55" t="n">
        <v>-95.58923742126103</v>
      </c>
      <c r="C2369" s="55" t="n">
        <v>-95.58857212987924</v>
      </c>
      <c r="D2369" s="55" t="n">
        <v>-0.0006652913818058343</v>
      </c>
      <c r="E2369" s="55" t="n">
        <v>-12.25104760465407</v>
      </c>
      <c r="F2369" s="55" t="n">
        <v>-122.8736207018456</v>
      </c>
      <c r="G2369" s="55" t="n">
        <v>-122.8736766919932</v>
      </c>
      <c r="H2369" s="55" t="n">
        <v>5.599014767724301e-05</v>
      </c>
      <c r="I2369" s="55" t="n">
        <v>-5.06856325265522</v>
      </c>
      <c r="J2369" s="55" t="n">
        <v>-75.74522864179342</v>
      </c>
      <c r="K2369" s="55" t="n">
        <v>-75.74410780013622</v>
      </c>
      <c r="L2369" s="55" t="n">
        <v>-0.001120841657197122</v>
      </c>
      <c r="M2369" s="55" t="n">
        <v>11.09149053251557</v>
      </c>
      <c r="N2369" s="55" t="n">
        <v>-69.9614925866632</v>
      </c>
      <c r="O2369" s="55" t="n">
        <v>-69.95525092964624</v>
      </c>
      <c r="P2369" s="55" t="n">
        <v>-0.006241657016959767</v>
      </c>
      <c r="Q2369" s="55" t="n">
        <v>-5.670720817793367</v>
      </c>
      <c r="R2369" s="55" t="n">
        <v>-270.4443711470001</v>
      </c>
      <c r="S2369" s="55" t="n">
        <v>-270.4355372508871</v>
      </c>
      <c r="T2369" s="55" t="n">
        <v>-0.008833896112977115</v>
      </c>
      <c r="U2369" s="55" t="n">
        <v>0.2106834152519478</v>
      </c>
      <c r="V2369" s="55" t="n">
        <v>80.55745874566348</v>
      </c>
      <c r="W2369" s="55" t="n">
        <v>80.55449809251084</v>
      </c>
      <c r="X2369" s="55" t="n">
        <v>0.002960653152640296</v>
      </c>
      <c r="Y2369" s="55" t="n">
        <v>-12.14713489881287</v>
      </c>
      <c r="Z2369" s="55" t="n">
        <v>0.1773524941379842</v>
      </c>
      <c r="AA2369" s="55" t="n">
        <v>0.6850491934586589</v>
      </c>
      <c r="AB2369" s="55" t="n">
        <v>0.2409423096964556</v>
      </c>
      <c r="AC2369" s="55" t="n">
        <v>0.177333164662627</v>
      </c>
      <c r="AD2369" s="55" t="n">
        <v>0.6850652976721137</v>
      </c>
      <c r="AE2369" s="55" t="n">
        <v>0.2409612223541769</v>
      </c>
      <c r="AF2369" s="55" t="n">
        <v>0.01932947535718266</v>
      </c>
      <c r="AG2369" s="55" t="n">
        <v>-0.01610421345477064</v>
      </c>
      <c r="AH2369" s="55" t="n">
        <v>-0.01891265772127615</v>
      </c>
      <c r="AI2369" s="55" t="n">
        <v>0.031474798341894</v>
      </c>
      <c r="AJ2369" s="55" t="n">
        <v>0</v>
      </c>
    </row>
    <row r="2370">
      <c r="A2370" s="55" t="n">
        <v>23.66</v>
      </c>
      <c r="B2370" s="55" t="n">
        <v>-95.71066824682336</v>
      </c>
      <c r="C2370" s="55" t="n">
        <v>-95.71114678677286</v>
      </c>
      <c r="D2370" s="55" t="n">
        <v>0.0004785399494934009</v>
      </c>
      <c r="E2370" s="55" t="n">
        <v>-12.26162218304431</v>
      </c>
      <c r="F2370" s="55" t="n">
        <v>-122.9244500681444</v>
      </c>
      <c r="G2370" s="55" t="n">
        <v>-122.9242871045377</v>
      </c>
      <c r="H2370" s="55" t="n">
        <v>-0.0001629636066768378</v>
      </c>
      <c r="I2370" s="55" t="n">
        <v>-5.059877212487075</v>
      </c>
      <c r="J2370" s="55" t="n">
        <v>-75.63395375180872</v>
      </c>
      <c r="K2370" s="55" t="n">
        <v>-75.63312286323691</v>
      </c>
      <c r="L2370" s="55" t="n">
        <v>-0.000830888571814623</v>
      </c>
      <c r="M2370" s="55" t="n">
        <v>11.11264829477758</v>
      </c>
      <c r="N2370" s="55" t="n">
        <v>-70.02097074482232</v>
      </c>
      <c r="O2370" s="55" t="n">
        <v>-70.01287687277252</v>
      </c>
      <c r="P2370" s="55" t="n">
        <v>-0.008093872049803821</v>
      </c>
      <c r="Q2370" s="55" t="n">
        <v>-5.846766472088601</v>
      </c>
      <c r="R2370" s="55" t="n">
        <v>-270.4413874652516</v>
      </c>
      <c r="S2370" s="55" t="n">
        <v>-270.4330330715466</v>
      </c>
      <c r="T2370" s="55" t="n">
        <v>-0.008354393705042443</v>
      </c>
      <c r="U2370" s="55" t="n">
        <v>0.2801635133201049</v>
      </c>
      <c r="V2370" s="55" t="n">
        <v>80.43604404126482</v>
      </c>
      <c r="W2370" s="55" t="n">
        <v>80.43309216135708</v>
      </c>
      <c r="X2370" s="55" t="n">
        <v>0.002951879907744447</v>
      </c>
      <c r="Y2370" s="55" t="n">
        <v>-12.13840780308366</v>
      </c>
      <c r="Z2370" s="55" t="n">
        <v>0.1788444619573575</v>
      </c>
      <c r="AA2370" s="55" t="n">
        <v>0.6851198050713612</v>
      </c>
      <c r="AB2370" s="55" t="n">
        <v>0.2411313438095898</v>
      </c>
      <c r="AC2370" s="55" t="n">
        <v>0.1788396199150962</v>
      </c>
      <c r="AD2370" s="55" t="n">
        <v>0.6851332657636363</v>
      </c>
      <c r="AE2370" s="55" t="n">
        <v>0.2411536919805192</v>
      </c>
      <c r="AF2370" s="55" t="n">
        <v>0.004842042261254953</v>
      </c>
      <c r="AG2370" s="55" t="n">
        <v>-0.01346069227514679</v>
      </c>
      <c r="AH2370" s="55" t="n">
        <v>-0.02234817092935937</v>
      </c>
      <c r="AI2370" s="55" t="n">
        <v>0.02653443712751108</v>
      </c>
      <c r="AJ2370" s="55" t="n">
        <v>0</v>
      </c>
    </row>
    <row r="2371">
      <c r="A2371" s="55" t="n">
        <v>23.67</v>
      </c>
      <c r="B2371" s="55" t="n">
        <v>-95.83190874334682</v>
      </c>
      <c r="C2371" s="55" t="n">
        <v>-95.83367299614372</v>
      </c>
      <c r="D2371" s="55" t="n">
        <v>0.001764252796901167</v>
      </c>
      <c r="E2371" s="55" t="n">
        <v>-12.24547014174752</v>
      </c>
      <c r="F2371" s="55" t="n">
        <v>-122.9760146301082</v>
      </c>
      <c r="G2371" s="55" t="n">
        <v>-122.9753801777117</v>
      </c>
      <c r="H2371" s="55" t="n">
        <v>-0.000634452396487954</v>
      </c>
      <c r="I2371" s="55" t="n">
        <v>-5.151420083314494</v>
      </c>
      <c r="J2371" s="55" t="n">
        <v>-75.52144995683503</v>
      </c>
      <c r="K2371" s="55" t="n">
        <v>-75.52092040393565</v>
      </c>
      <c r="L2371" s="55" t="n">
        <v>-0.0005295528993870518</v>
      </c>
      <c r="M2371" s="55" t="n">
        <v>11.30960880919448</v>
      </c>
      <c r="N2371" s="55" t="n">
        <v>-70.08095657528193</v>
      </c>
      <c r="O2371" s="55" t="n">
        <v>-70.07290349209137</v>
      </c>
      <c r="P2371" s="55" t="n">
        <v>-0.008053083190560679</v>
      </c>
      <c r="Q2371" s="55" t="n">
        <v>-6.129786096670886</v>
      </c>
      <c r="R2371" s="55" t="n">
        <v>-270.4384059976446</v>
      </c>
      <c r="S2371" s="55" t="n">
        <v>-270.429901715976</v>
      </c>
      <c r="T2371" s="55" t="n">
        <v>-0.008504281668637667</v>
      </c>
      <c r="U2371" s="55" t="n">
        <v>0.3404747923439246</v>
      </c>
      <c r="V2371" s="55" t="n">
        <v>80.31482287342781</v>
      </c>
      <c r="W2371" s="55" t="n">
        <v>80.31199117348154</v>
      </c>
      <c r="X2371" s="55" t="n">
        <v>0.002831699946282702</v>
      </c>
      <c r="Y2371" s="55" t="n">
        <v>-12.10101964658986</v>
      </c>
      <c r="Z2371" s="55" t="n">
        <v>0.1803357638852607</v>
      </c>
      <c r="AA2371" s="55" t="n">
        <v>0.6851927724177894</v>
      </c>
      <c r="AB2371" s="55" t="n">
        <v>0.2413204499574176</v>
      </c>
      <c r="AC2371" s="55" t="n">
        <v>0.180345872898826</v>
      </c>
      <c r="AD2371" s="55" t="n">
        <v>0.6851998400064423</v>
      </c>
      <c r="AE2371" s="55" t="n">
        <v>0.2413460270803055</v>
      </c>
      <c r="AF2371" s="55" t="n">
        <v>-0.01010901356532368</v>
      </c>
      <c r="AG2371" s="55" t="n">
        <v>-0.007067588652875934</v>
      </c>
      <c r="AH2371" s="55" t="n">
        <v>-0.02557712288789316</v>
      </c>
      <c r="AI2371" s="55" t="n">
        <v>0.02839598879864103</v>
      </c>
      <c r="AJ2371" s="55" t="n">
        <v>0</v>
      </c>
    </row>
    <row r="2372">
      <c r="A2372" s="55" t="n">
        <v>23.68000000000001</v>
      </c>
      <c r="B2372" s="55" t="n">
        <v>-95.95277861965513</v>
      </c>
      <c r="C2372" s="55" t="n">
        <v>-95.95594290850276</v>
      </c>
      <c r="D2372" s="55" t="n">
        <v>0.00316428884762481</v>
      </c>
      <c r="E2372" s="55" t="n">
        <v>-12.21038525750561</v>
      </c>
      <c r="F2372" s="55" t="n">
        <v>-123.0289778064211</v>
      </c>
      <c r="G2372" s="55" t="n">
        <v>-123.0277226977245</v>
      </c>
      <c r="H2372" s="55" t="n">
        <v>-0.001255108696550959</v>
      </c>
      <c r="I2372" s="55" t="n">
        <v>-5.308134115333268</v>
      </c>
      <c r="J2372" s="55" t="n">
        <v>-75.40659479978765</v>
      </c>
      <c r="K2372" s="55" t="n">
        <v>-75.40623025177254</v>
      </c>
      <c r="L2372" s="55" t="n">
        <v>-0.0003645480151201501</v>
      </c>
      <c r="M2372" s="55" t="n">
        <v>11.6099469912199</v>
      </c>
      <c r="N2372" s="55" t="n">
        <v>-70.14192072841382</v>
      </c>
      <c r="O2372" s="55" t="n">
        <v>-70.13578586296573</v>
      </c>
      <c r="P2372" s="55" t="n">
        <v>-0.006134865448093795</v>
      </c>
      <c r="Q2372" s="55" t="n">
        <v>-6.428990670520529</v>
      </c>
      <c r="R2372" s="55" t="n">
        <v>-270.4354288389189</v>
      </c>
      <c r="S2372" s="55" t="n">
        <v>-270.4262183887413</v>
      </c>
      <c r="T2372" s="55" t="n">
        <v>-0.00921045017757244</v>
      </c>
      <c r="U2372" s="55" t="n">
        <v>0.3875146075040553</v>
      </c>
      <c r="V2372" s="55" t="n">
        <v>80.19398062043133</v>
      </c>
      <c r="W2372" s="55" t="n">
        <v>80.19130232330541</v>
      </c>
      <c r="X2372" s="55" t="n">
        <v>0.002678297125933778</v>
      </c>
      <c r="Y2372" s="55" t="n">
        <v>-12.05408442729116</v>
      </c>
      <c r="Z2372" s="55" t="n">
        <v>0.181824797934336</v>
      </c>
      <c r="AA2372" s="55" t="n">
        <v>0.685273731903235</v>
      </c>
      <c r="AB2372" s="55" t="n">
        <v>0.2415098984466742</v>
      </c>
      <c r="AC2372" s="55" t="n">
        <v>0.1818501617637398</v>
      </c>
      <c r="AD2372" s="55" t="n">
        <v>0.6852715461107353</v>
      </c>
      <c r="AE2372" s="55" t="n">
        <v>0.241538476089474</v>
      </c>
      <c r="AF2372" s="55" t="n">
        <v>-0.02536382940382387</v>
      </c>
      <c r="AG2372" s="55" t="n">
        <v>0.002185792499775907</v>
      </c>
      <c r="AH2372" s="55" t="n">
        <v>-0.02857764279978747</v>
      </c>
      <c r="AI2372" s="55" t="n">
        <v>0.03827248618617037</v>
      </c>
      <c r="AJ2372" s="55" t="n">
        <v>0</v>
      </c>
    </row>
    <row r="2373">
      <c r="A2373" s="55" t="n">
        <v>23.69</v>
      </c>
      <c r="B2373" s="55" t="n">
        <v>-96.0731938939673</v>
      </c>
      <c r="C2373" s="55" t="n">
        <v>-96.07777263283626</v>
      </c>
      <c r="D2373" s="55" t="n">
        <v>0.004578738868956207</v>
      </c>
      <c r="E2373" s="55" t="n">
        <v>-12.16074904173048</v>
      </c>
      <c r="F2373" s="55" t="n">
        <v>-123.0836440244813</v>
      </c>
      <c r="G2373" s="55" t="n">
        <v>-123.0818452303239</v>
      </c>
      <c r="H2373" s="55" t="n">
        <v>-0.001798794157365047</v>
      </c>
      <c r="I2373" s="55" t="n">
        <v>-5.499179656178521</v>
      </c>
      <c r="J2373" s="55" t="n">
        <v>-75.28887165611786</v>
      </c>
      <c r="K2373" s="55" t="n">
        <v>-75.28823337384688</v>
      </c>
      <c r="L2373" s="55" t="n">
        <v>-0.0006382822709747468</v>
      </c>
      <c r="M2373" s="55" t="n">
        <v>11.95632777811251</v>
      </c>
      <c r="N2373" s="55" t="n">
        <v>-70.20408123428008</v>
      </c>
      <c r="O2373" s="55" t="n">
        <v>-70.20155585413609</v>
      </c>
      <c r="P2373" s="55" t="n">
        <v>-0.002525380143989</v>
      </c>
      <c r="Q2373" s="55" t="n">
        <v>-6.697513912759442</v>
      </c>
      <c r="R2373" s="55" t="n">
        <v>-270.4324572333748</v>
      </c>
      <c r="S2373" s="55" t="n">
        <v>-270.4222705174905</v>
      </c>
      <c r="T2373" s="55" t="n">
        <v>-0.01018671588425719</v>
      </c>
      <c r="U2373" s="55" t="n">
        <v>0.4012424092436807</v>
      </c>
      <c r="V2373" s="55" t="n">
        <v>80.07360388644145</v>
      </c>
      <c r="W2373" s="55" t="n">
        <v>80.07113401403662</v>
      </c>
      <c r="X2373" s="55" t="n">
        <v>0.00246987240483118</v>
      </c>
      <c r="Y2373" s="55" t="n">
        <v>-12.00500794421906</v>
      </c>
      <c r="Z2373" s="55" t="n">
        <v>0.1833108603382401</v>
      </c>
      <c r="AA2373" s="55" t="n">
        <v>0.6853652625256963</v>
      </c>
      <c r="AB2373" s="55" t="n">
        <v>0.2416998077651544</v>
      </c>
      <c r="AC2373" s="55" t="n">
        <v>0.183351186684661</v>
      </c>
      <c r="AD2373" s="55" t="n">
        <v>0.6853531579412261</v>
      </c>
      <c r="AE2373" s="55" t="n">
        <v>0.2417311884390347</v>
      </c>
      <c r="AF2373" s="55" t="n">
        <v>-0.04032634642092692</v>
      </c>
      <c r="AG2373" s="55" t="n">
        <v>0.01210458447020724</v>
      </c>
      <c r="AH2373" s="55" t="n">
        <v>-0.03138067388036569</v>
      </c>
      <c r="AI2373" s="55" t="n">
        <v>0.05251173082314897</v>
      </c>
      <c r="AJ2373" s="55" t="n">
        <v>0</v>
      </c>
    </row>
    <row r="2374">
      <c r="A2374" s="55" t="n">
        <v>23.7</v>
      </c>
      <c r="B2374" s="55" t="n">
        <v>-96.19315102648318</v>
      </c>
      <c r="C2374" s="55" t="n">
        <v>-96.19907603166303</v>
      </c>
      <c r="D2374" s="55" t="n">
        <v>0.005925005179844497</v>
      </c>
      <c r="E2374" s="55" t="n">
        <v>-12.10569555347441</v>
      </c>
      <c r="F2374" s="55" t="n">
        <v>-123.1400191085696</v>
      </c>
      <c r="G2374" s="55" t="n">
        <v>-123.1378312342299</v>
      </c>
      <c r="H2374" s="55" t="n">
        <v>-0.002187874339643452</v>
      </c>
      <c r="I2374" s="55" t="n">
        <v>-5.681772630298615</v>
      </c>
      <c r="J2374" s="55" t="n">
        <v>-75.16826842212159</v>
      </c>
      <c r="K2374" s="55" t="n">
        <v>-75.16698422995188</v>
      </c>
      <c r="L2374" s="55" t="n">
        <v>-0.001284192169712573</v>
      </c>
      <c r="M2374" s="55" t="n">
        <v>12.2644520944109</v>
      </c>
      <c r="N2374" s="55" t="n">
        <v>-70.26744444726428</v>
      </c>
      <c r="O2374" s="55" t="n">
        <v>-70.26935247151489</v>
      </c>
      <c r="P2374" s="55" t="n">
        <v>0.001908024250609854</v>
      </c>
      <c r="Q2374" s="55" t="n">
        <v>-6.846751701138644</v>
      </c>
      <c r="R2374" s="55" t="n">
        <v>-270.4294913076174</v>
      </c>
      <c r="S2374" s="55" t="n">
        <v>-270.4183665451143</v>
      </c>
      <c r="T2374" s="55" t="n">
        <v>-0.01112476250309146</v>
      </c>
      <c r="U2374" s="55" t="n">
        <v>0.3822451475685714</v>
      </c>
      <c r="V2374" s="55" t="n">
        <v>79.95369624780928</v>
      </c>
      <c r="W2374" s="55" t="n">
        <v>79.95138801031004</v>
      </c>
      <c r="X2374" s="55" t="n">
        <v>0.002308237499235572</v>
      </c>
      <c r="Y2374" s="55" t="n">
        <v>-11.96492342669786</v>
      </c>
      <c r="Z2374" s="55" t="n">
        <v>0.1847939781423659</v>
      </c>
      <c r="AA2374" s="55" t="n">
        <v>0.6854674025671877</v>
      </c>
      <c r="AB2374" s="55" t="n">
        <v>0.2418901726923323</v>
      </c>
      <c r="AC2374" s="55" t="n">
        <v>0.1848485508227751</v>
      </c>
      <c r="AD2374" s="55" t="n">
        <v>0.6854460991999505</v>
      </c>
      <c r="AE2374" s="55" t="n">
        <v>0.2419241321007526</v>
      </c>
      <c r="AF2374" s="55" t="n">
        <v>-0.05457268040917618</v>
      </c>
      <c r="AG2374" s="55" t="n">
        <v>0.02130336723726867</v>
      </c>
      <c r="AH2374" s="55" t="n">
        <v>-0.0339594084202699</v>
      </c>
      <c r="AI2374" s="55" t="n">
        <v>0.06771449123299024</v>
      </c>
      <c r="AJ2374" s="55" t="n">
        <v>0</v>
      </c>
    </row>
    <row r="2375">
      <c r="A2375" s="55" t="n">
        <v>23.70999999999999</v>
      </c>
      <c r="B2375" s="55" t="n">
        <v>-96.31270844508735</v>
      </c>
      <c r="C2375" s="55" t="n">
        <v>-96.31982992796254</v>
      </c>
      <c r="D2375" s="55" t="n">
        <v>0.007121482875185316</v>
      </c>
      <c r="E2375" s="55" t="n">
        <v>-12.05125618443963</v>
      </c>
      <c r="F2375" s="55" t="n">
        <v>-123.1978791363262</v>
      </c>
      <c r="G2375" s="55" t="n">
        <v>-123.1954880789241</v>
      </c>
      <c r="H2375" s="55" t="n">
        <v>-0.002391057402105249</v>
      </c>
      <c r="I2375" s="55" t="n">
        <v>-5.83349920471673</v>
      </c>
      <c r="J2375" s="55" t="n">
        <v>-75.04516126110515</v>
      </c>
      <c r="K2375" s="55" t="n">
        <v>-75.04306022987855</v>
      </c>
      <c r="L2375" s="55" t="n">
        <v>-0.002101031226596559</v>
      </c>
      <c r="M2375" s="55" t="n">
        <v>12.49457473593393</v>
      </c>
      <c r="N2375" s="55" t="n">
        <v>-70.3318537724377</v>
      </c>
      <c r="O2375" s="55" t="n">
        <v>-70.33789522635641</v>
      </c>
      <c r="P2375" s="55" t="n">
        <v>0.006041453918707394</v>
      </c>
      <c r="Q2375" s="55" t="n">
        <v>-6.856572866553105</v>
      </c>
      <c r="R2375" s="55" t="n">
        <v>-270.4265303242888</v>
      </c>
      <c r="S2375" s="55" t="n">
        <v>-270.4148191005933</v>
      </c>
      <c r="T2375" s="55" t="n">
        <v>-0.0117112236955062</v>
      </c>
      <c r="U2375" s="55" t="n">
        <v>0.3339494640159924</v>
      </c>
      <c r="V2375" s="55" t="n">
        <v>79.83419732416093</v>
      </c>
      <c r="W2375" s="55" t="n">
        <v>79.83194653700448</v>
      </c>
      <c r="X2375" s="55" t="n">
        <v>0.002250787156448681</v>
      </c>
      <c r="Y2375" s="55" t="n">
        <v>-11.933327931536</v>
      </c>
      <c r="Z2375" s="55" t="n">
        <v>0.1862747244981709</v>
      </c>
      <c r="AA2375" s="55" t="n">
        <v>0.6855782386819002</v>
      </c>
      <c r="AB2375" s="55" t="n">
        <v>0.2420808969822971</v>
      </c>
      <c r="AC2375" s="55" t="n">
        <v>0.1863424048077006</v>
      </c>
      <c r="AD2375" s="55" t="n">
        <v>0.6855496037305968</v>
      </c>
      <c r="AE2375" s="55" t="n">
        <v>0.2421170779616772</v>
      </c>
      <c r="AF2375" s="55" t="n">
        <v>-0.06768030952969406</v>
      </c>
      <c r="AG2375" s="55" t="n">
        <v>0.02863495130334126</v>
      </c>
      <c r="AH2375" s="55" t="n">
        <v>-0.03618097938012932</v>
      </c>
      <c r="AI2375" s="55" t="n">
        <v>0.08191244107634239</v>
      </c>
      <c r="AJ2375" s="55" t="n">
        <v>0</v>
      </c>
    </row>
    <row r="2376">
      <c r="A2376" s="55" t="n">
        <v>23.72</v>
      </c>
      <c r="B2376" s="55" t="n">
        <v>-96.43196807105284</v>
      </c>
      <c r="C2376" s="55" t="n">
        <v>-96.44008137143075</v>
      </c>
      <c r="D2376" s="55" t="n">
        <v>0.008113300377913177</v>
      </c>
      <c r="E2376" s="55" t="n">
        <v>-12.00410120884316</v>
      </c>
      <c r="F2376" s="55" t="n">
        <v>-123.2568392952275</v>
      </c>
      <c r="G2376" s="55" t="n">
        <v>-123.2543555028494</v>
      </c>
      <c r="H2376" s="55" t="n">
        <v>-0.002483792378072362</v>
      </c>
      <c r="I2376" s="55" t="n">
        <v>-5.932321393410255</v>
      </c>
      <c r="J2376" s="55" t="n">
        <v>-74.92019834955127</v>
      </c>
      <c r="K2376" s="55" t="n">
        <v>-74.91745865288421</v>
      </c>
      <c r="L2376" s="55" t="n">
        <v>-0.002739696667059669</v>
      </c>
      <c r="M2376" s="55" t="n">
        <v>12.61591848806689</v>
      </c>
      <c r="N2376" s="55" t="n">
        <v>-70.39703839192575</v>
      </c>
      <c r="O2376" s="55" t="n">
        <v>-70.40577146046149</v>
      </c>
      <c r="P2376" s="55" t="n">
        <v>0.008733068535752208</v>
      </c>
      <c r="Q2376" s="55" t="n">
        <v>-6.732477899594371</v>
      </c>
      <c r="R2376" s="55" t="n">
        <v>-270.4235729357992</v>
      </c>
      <c r="S2376" s="55" t="n">
        <v>-270.4118387234839</v>
      </c>
      <c r="T2376" s="55" t="n">
        <v>-0.0117342123153435</v>
      </c>
      <c r="U2376" s="55" t="n">
        <v>0.2698329092443623</v>
      </c>
      <c r="V2376" s="55" t="n">
        <v>79.71500184948731</v>
      </c>
      <c r="W2376" s="55" t="n">
        <v>79.7128002292076</v>
      </c>
      <c r="X2376" s="55" t="n">
        <v>0.002201620279713407</v>
      </c>
      <c r="Y2376" s="55" t="n">
        <v>-11.90868086839463</v>
      </c>
      <c r="Z2376" s="55" t="n">
        <v>0.1877540405579723</v>
      </c>
      <c r="AA2376" s="55" t="n">
        <v>0.6856944943169627</v>
      </c>
      <c r="AB2376" s="55" t="n">
        <v>0.2422718247379883</v>
      </c>
      <c r="AC2376" s="55" t="n">
        <v>0.1878333615987584</v>
      </c>
      <c r="AD2376" s="55" t="n">
        <v>0.6856607039643393</v>
      </c>
      <c r="AE2376" s="55" t="n">
        <v>0.2423098601960762</v>
      </c>
      <c r="AF2376" s="55" t="n">
        <v>-0.07932104078611779</v>
      </c>
      <c r="AG2376" s="55" t="n">
        <v>0.03379035262340846</v>
      </c>
      <c r="AH2376" s="55" t="n">
        <v>-0.03803545808789277</v>
      </c>
      <c r="AI2376" s="55" t="n">
        <v>0.09423540477847535</v>
      </c>
      <c r="AJ2376" s="55" t="n">
        <v>0</v>
      </c>
    </row>
    <row r="2377">
      <c r="A2377" s="55" t="n">
        <v>23.73</v>
      </c>
      <c r="B2377" s="55" t="n">
        <v>-96.55105684474495</v>
      </c>
      <c r="C2377" s="55" t="n">
        <v>-96.55991339157893</v>
      </c>
      <c r="D2377" s="55" t="n">
        <v>0.008856546833992824</v>
      </c>
      <c r="E2377" s="55" t="n">
        <v>-11.96740191070815</v>
      </c>
      <c r="F2377" s="55" t="n">
        <v>-123.3164227390626</v>
      </c>
      <c r="G2377" s="55" t="n">
        <v>-123.3139790616965</v>
      </c>
      <c r="H2377" s="55" t="n">
        <v>-0.00244367736613081</v>
      </c>
      <c r="I2377" s="55" t="n">
        <v>-5.984166071925196</v>
      </c>
      <c r="J2377" s="55" t="n">
        <v>-74.79418362328501</v>
      </c>
      <c r="K2377" s="55" t="n">
        <v>-74.79107304267585</v>
      </c>
      <c r="L2377" s="55" t="n">
        <v>-0.003110580609170278</v>
      </c>
      <c r="M2377" s="55" t="n">
        <v>12.65107213746952</v>
      </c>
      <c r="N2377" s="55" t="n">
        <v>-70.46266199127422</v>
      </c>
      <c r="O2377" s="55" t="n">
        <v>-70.47213090050988</v>
      </c>
      <c r="P2377" s="55" t="n">
        <v>0.009468909235657635</v>
      </c>
      <c r="Q2377" s="55" t="n">
        <v>-6.549575689829734</v>
      </c>
      <c r="R2377" s="55" t="n">
        <v>-270.4206174380585</v>
      </c>
      <c r="S2377" s="55" t="n">
        <v>-270.4095245461658</v>
      </c>
      <c r="T2377" s="55" t="n">
        <v>-0.01109289189271293</v>
      </c>
      <c r="U2377" s="55" t="n">
        <v>0.2033083448051821</v>
      </c>
      <c r="V2377" s="55" t="n">
        <v>79.59597874323407</v>
      </c>
      <c r="W2377" s="55" t="n">
        <v>79.5937423086454</v>
      </c>
      <c r="X2377" s="55" t="n">
        <v>0.002236434588675441</v>
      </c>
      <c r="Y2377" s="55" t="n">
        <v>-11.90327467054215</v>
      </c>
      <c r="Z2377" s="55" t="n">
        <v>0.1892330636365447</v>
      </c>
      <c r="AA2377" s="55" t="n">
        <v>0.6858121169658501</v>
      </c>
      <c r="AB2377" s="55" t="n">
        <v>0.2424627701597142</v>
      </c>
      <c r="AC2377" s="55" t="n">
        <v>0.1893222384380157</v>
      </c>
      <c r="AD2377" s="55" t="n">
        <v>0.6857759490667223</v>
      </c>
      <c r="AE2377" s="55" t="n">
        <v>0.242502147433553</v>
      </c>
      <c r="AF2377" s="55" t="n">
        <v>-0.08917480147094259</v>
      </c>
      <c r="AG2377" s="55" t="n">
        <v>0.03616789912774809</v>
      </c>
      <c r="AH2377" s="55" t="n">
        <v>-0.03937727383876433</v>
      </c>
      <c r="AI2377" s="55" t="n">
        <v>0.1039751501065039</v>
      </c>
      <c r="AJ2377" s="55" t="n">
        <v>0</v>
      </c>
    </row>
    <row r="2378">
      <c r="A2378" s="55" t="n">
        <v>23.73999999999999</v>
      </c>
      <c r="B2378" s="55" t="n">
        <v>-96.67010825132502</v>
      </c>
      <c r="C2378" s="55" t="n">
        <v>-96.67945634863752</v>
      </c>
      <c r="D2378" s="55" t="n">
        <v>0.009348097312496735</v>
      </c>
      <c r="E2378" s="55" t="n">
        <v>-11.94493511376177</v>
      </c>
      <c r="F2378" s="55" t="n">
        <v>-123.3761294444105</v>
      </c>
      <c r="G2378" s="55" t="n">
        <v>-123.3738413846991</v>
      </c>
      <c r="H2378" s="55" t="n">
        <v>-0.002288059711442241</v>
      </c>
      <c r="I2378" s="55" t="n">
        <v>-5.984988396203978</v>
      </c>
      <c r="J2378" s="55" t="n">
        <v>-74.66796052363982</v>
      </c>
      <c r="K2378" s="55" t="n">
        <v>-74.66478565341971</v>
      </c>
      <c r="L2378" s="55" t="n">
        <v>-0.003174870220096853</v>
      </c>
      <c r="M2378" s="55" t="n">
        <v>12.60414903556014</v>
      </c>
      <c r="N2378" s="55" t="n">
        <v>-70.52837148581573</v>
      </c>
      <c r="O2378" s="55" t="n">
        <v>-70.5365732805717</v>
      </c>
      <c r="P2378" s="55" t="n">
        <v>0.008201794755983873</v>
      </c>
      <c r="Q2378" s="55" t="n">
        <v>-6.350448643958578</v>
      </c>
      <c r="R2378" s="55" t="n">
        <v>-270.4176620242081</v>
      </c>
      <c r="S2378" s="55" t="n">
        <v>-270.4077899661455</v>
      </c>
      <c r="T2378" s="55" t="n">
        <v>-0.009872058062579975</v>
      </c>
      <c r="U2378" s="55" t="n">
        <v>0.1524765077402633</v>
      </c>
      <c r="V2378" s="55" t="n">
        <v>79.47699018139151</v>
      </c>
      <c r="W2378" s="55" t="n">
        <v>79.47466428630322</v>
      </c>
      <c r="X2378" s="55" t="n">
        <v>0.002325895088283124</v>
      </c>
      <c r="Y2378" s="55" t="n">
        <v>-11.90906953537588</v>
      </c>
      <c r="Z2378" s="55" t="n">
        <v>0.1907129613103094</v>
      </c>
      <c r="AA2378" s="55" t="n">
        <v>0.685926863772386</v>
      </c>
      <c r="AB2378" s="55" t="n">
        <v>0.2426535453636892</v>
      </c>
      <c r="AC2378" s="55" t="n">
        <v>0.1908100422063037</v>
      </c>
      <c r="AD2378" s="55" t="n">
        <v>0.6858910236529855</v>
      </c>
      <c r="AE2378" s="55" t="n">
        <v>0.2426937195439763</v>
      </c>
      <c r="AF2378" s="55" t="n">
        <v>-0.09708089599436143</v>
      </c>
      <c r="AG2378" s="55" t="n">
        <v>0.03584011940049869</v>
      </c>
      <c r="AH2378" s="55" t="n">
        <v>-0.0401741802871225</v>
      </c>
      <c r="AI2378" s="55" t="n">
        <v>0.1110098161761033</v>
      </c>
      <c r="AJ2378" s="55" t="n">
        <v>0</v>
      </c>
    </row>
    <row r="2379">
      <c r="A2379" s="55" t="n">
        <v>23.75</v>
      </c>
      <c r="B2379" s="55" t="n">
        <v>-96.78924384645417</v>
      </c>
      <c r="C2379" s="55" t="n">
        <v>-96.79886762539678</v>
      </c>
      <c r="D2379" s="55" t="n">
        <v>0.009623778942621591</v>
      </c>
      <c r="E2379" s="55" t="n">
        <v>-11.93838568156593</v>
      </c>
      <c r="F2379" s="55" t="n">
        <v>-123.4355050671163</v>
      </c>
      <c r="G2379" s="55" t="n">
        <v>-123.4334132859033</v>
      </c>
      <c r="H2379" s="55" t="n">
        <v>-0.002091781213055349</v>
      </c>
      <c r="I2379" s="55" t="n">
        <v>-5.936567530582513</v>
      </c>
      <c r="J2379" s="55" t="n">
        <v>-74.54229574362326</v>
      </c>
      <c r="K2379" s="55" t="n">
        <v>-74.539400368462</v>
      </c>
      <c r="L2379" s="55" t="n">
        <v>-0.002895375161268351</v>
      </c>
      <c r="M2379" s="55" t="n">
        <v>12.48720444053852</v>
      </c>
      <c r="N2379" s="55" t="n">
        <v>-70.59384574703583</v>
      </c>
      <c r="O2379" s="55" t="n">
        <v>-70.59908738036904</v>
      </c>
      <c r="P2379" s="55" t="n">
        <v>0.005241633333216382</v>
      </c>
      <c r="Q2379" s="55" t="n">
        <v>-6.172436836157924</v>
      </c>
      <c r="R2379" s="55" t="n">
        <v>-270.4147050383521</v>
      </c>
      <c r="S2379" s="55" t="n">
        <v>-270.4063854043696</v>
      </c>
      <c r="T2379" s="55" t="n">
        <v>-0.008319633982502796</v>
      </c>
      <c r="U2379" s="55" t="n">
        <v>0.1318643945326962</v>
      </c>
      <c r="V2379" s="55" t="n">
        <v>79.35791066758458</v>
      </c>
      <c r="W2379" s="55" t="n">
        <v>79.35544574847472</v>
      </c>
      <c r="X2379" s="55" t="n">
        <v>0.002464919109857463</v>
      </c>
      <c r="Y2379" s="55" t="n">
        <v>-11.92555541649565</v>
      </c>
      <c r="Z2379" s="55" t="n">
        <v>0.1921947712288203</v>
      </c>
      <c r="AA2379" s="55" t="n">
        <v>0.6860348851649657</v>
      </c>
      <c r="AB2379" s="55" t="n">
        <v>0.2428439860783964</v>
      </c>
      <c r="AC2379" s="55" t="n">
        <v>0.1922978061598473</v>
      </c>
      <c r="AD2379" s="55" t="n">
        <v>0.6860012626504188</v>
      </c>
      <c r="AE2379" s="55" t="n">
        <v>0.2428844960563575</v>
      </c>
      <c r="AF2379" s="55" t="n">
        <v>-0.1030349310270351</v>
      </c>
      <c r="AG2379" s="55" t="n">
        <v>0.03362251454686049</v>
      </c>
      <c r="AH2379" s="55" t="n">
        <v>-0.04050997796117839</v>
      </c>
      <c r="AI2379" s="55" t="n">
        <v>0.1157053534224536</v>
      </c>
      <c r="AJ2379" s="55" t="n">
        <v>0</v>
      </c>
    </row>
    <row r="2380">
      <c r="A2380" s="55" t="n">
        <v>23.76000000000001</v>
      </c>
      <c r="B2380" s="55" t="n">
        <v>-96.90855478199711</v>
      </c>
      <c r="C2380" s="55" t="n">
        <v>-96.91827563722786</v>
      </c>
      <c r="D2380" s="55" t="n">
        <v>0.009720855230746497</v>
      </c>
      <c r="E2380" s="55" t="n">
        <v>-11.94375457921126</v>
      </c>
      <c r="F2380" s="55" t="n">
        <v>-123.4942097987686</v>
      </c>
      <c r="G2380" s="55" t="n">
        <v>-123.4923952511498</v>
      </c>
      <c r="H2380" s="55" t="n">
        <v>-0.001814547618844066</v>
      </c>
      <c r="I2380" s="55" t="n">
        <v>-5.86510502058781</v>
      </c>
      <c r="J2380" s="55" t="n">
        <v>-74.41776297408322</v>
      </c>
      <c r="K2380" s="55" t="n">
        <v>-74.41525172036383</v>
      </c>
      <c r="L2380" s="55" t="n">
        <v>-0.00251125371937861</v>
      </c>
      <c r="M2380" s="55" t="n">
        <v>12.35164568572575</v>
      </c>
      <c r="N2380" s="55" t="n">
        <v>-70.65884432893962</v>
      </c>
      <c r="O2380" s="55" t="n">
        <v>-70.66033187819484</v>
      </c>
      <c r="P2380" s="55" t="n">
        <v>0.001487549255218712</v>
      </c>
      <c r="Q2380" s="55" t="n">
        <v>-6.080142624954111</v>
      </c>
      <c r="R2380" s="55" t="n">
        <v>-270.4117452292896</v>
      </c>
      <c r="S2380" s="55" t="n">
        <v>-270.4050184394472</v>
      </c>
      <c r="T2380" s="55" t="n">
        <v>-0.006726789842339567</v>
      </c>
      <c r="U2380" s="55" t="n">
        <v>0.1429696496431679</v>
      </c>
      <c r="V2380" s="55" t="n">
        <v>79.23864610416263</v>
      </c>
      <c r="W2380" s="55" t="n">
        <v>79.23604173979754</v>
      </c>
      <c r="X2380" s="55" t="n">
        <v>0.002604364365086147</v>
      </c>
      <c r="Y2380" s="55" t="n">
        <v>-11.94705404733886</v>
      </c>
      <c r="Z2380" s="55" t="n">
        <v>0.1936792465649031</v>
      </c>
      <c r="AA2380" s="55" t="n">
        <v>0.6861333064275931</v>
      </c>
      <c r="AB2380" s="55" t="n">
        <v>0.2430339751837135</v>
      </c>
      <c r="AC2380" s="55" t="n">
        <v>0.1937862839287319</v>
      </c>
      <c r="AD2380" s="55" t="n">
        <v>0.6861034297325395</v>
      </c>
      <c r="AE2380" s="55" t="n">
        <v>0.243074302495051</v>
      </c>
      <c r="AF2380" s="55" t="n">
        <v>-0.1070373638288047</v>
      </c>
      <c r="AG2380" s="55" t="n">
        <v>0.02987669505361001</v>
      </c>
      <c r="AH2380" s="55" t="n">
        <v>-0.04032731133746248</v>
      </c>
      <c r="AI2380" s="55" t="n">
        <v>0.1182197369412356</v>
      </c>
      <c r="AJ2380" s="55" t="n">
        <v>0</v>
      </c>
    </row>
    <row r="2381">
      <c r="A2381" s="55" t="n">
        <v>23.77</v>
      </c>
      <c r="B2381" s="55" t="n">
        <v>-97.02808333172597</v>
      </c>
      <c r="C2381" s="55" t="n">
        <v>-97.03778378363371</v>
      </c>
      <c r="D2381" s="55" t="n">
        <v>0.00970045190773426</v>
      </c>
      <c r="E2381" s="55" t="n">
        <v>-11.95712776538626</v>
      </c>
      <c r="F2381" s="55" t="n">
        <v>-123.5520872231756</v>
      </c>
      <c r="G2381" s="55" t="n">
        <v>-123.5505862581187</v>
      </c>
      <c r="H2381" s="55" t="n">
        <v>-0.001500965056829675</v>
      </c>
      <c r="I2381" s="55" t="n">
        <v>-5.781186683642859</v>
      </c>
      <c r="J2381" s="55" t="n">
        <v>-74.29462664987362</v>
      </c>
      <c r="K2381" s="55" t="n">
        <v>-74.29248650483311</v>
      </c>
      <c r="L2381" s="55" t="n">
        <v>-0.002140145040520987</v>
      </c>
      <c r="M2381" s="55" t="n">
        <v>12.21366187227287</v>
      </c>
      <c r="N2381" s="55" t="n">
        <v>-70.72325619441784</v>
      </c>
      <c r="O2381" s="55" t="n">
        <v>-70.72106798207598</v>
      </c>
      <c r="P2381" s="55" t="n">
        <v>-0.002188212341858505</v>
      </c>
      <c r="Q2381" s="55" t="n">
        <v>-6.066142815677638</v>
      </c>
      <c r="R2381" s="55" t="n">
        <v>-270.4087820042453</v>
      </c>
      <c r="S2381" s="55" t="n">
        <v>-270.4033622346695</v>
      </c>
      <c r="T2381" s="55" t="n">
        <v>-0.005419769575689808</v>
      </c>
      <c r="U2381" s="55" t="n">
        <v>0.1853062526785997</v>
      </c>
      <c r="V2381" s="55" t="n">
        <v>79.1191528632894</v>
      </c>
      <c r="W2381" s="55" t="n">
        <v>79.11641918182667</v>
      </c>
      <c r="X2381" s="55" t="n">
        <v>0.002733681462725067</v>
      </c>
      <c r="Y2381" s="55" t="n">
        <v>-11.96935393244882</v>
      </c>
      <c r="Z2381" s="55" t="n">
        <v>0.1951667071762416</v>
      </c>
      <c r="AA2381" s="55" t="n">
        <v>0.6862208073284803</v>
      </c>
      <c r="AB2381" s="55" t="n">
        <v>0.2432234642057944</v>
      </c>
      <c r="AC2381" s="55" t="n">
        <v>0.1952759540439963</v>
      </c>
      <c r="AD2381" s="55" t="n">
        <v>0.6861951508223749</v>
      </c>
      <c r="AE2381" s="55" t="n">
        <v>0.2432631265520525</v>
      </c>
      <c r="AF2381" s="55" t="n">
        <v>-0.1092468677546532</v>
      </c>
      <c r="AG2381" s="55" t="n">
        <v>0.02565650610542036</v>
      </c>
      <c r="AH2381" s="55" t="n">
        <v>-0.03966234625804588</v>
      </c>
      <c r="AI2381" s="55" t="n">
        <v>0.1190219985147001</v>
      </c>
      <c r="AJ2381" s="55" t="n">
        <v>0</v>
      </c>
    </row>
    <row r="2382">
      <c r="A2382" s="55" t="n">
        <v>23.78</v>
      </c>
      <c r="B2382" s="55" t="n">
        <v>-97.14780441702395</v>
      </c>
      <c r="C2382" s="55" t="n">
        <v>-97.15743238590763</v>
      </c>
      <c r="D2382" s="55" t="n">
        <v>0.009627968883670929</v>
      </c>
      <c r="E2382" s="55" t="n">
        <v>-11.97112325316376</v>
      </c>
      <c r="F2382" s="55" t="n">
        <v>-123.6092331728422</v>
      </c>
      <c r="G2382" s="55" t="n">
        <v>-123.6079868403035</v>
      </c>
      <c r="H2382" s="55" t="n">
        <v>-0.0012463325387123</v>
      </c>
      <c r="I2382" s="55" t="n">
        <v>-5.708101836455612</v>
      </c>
      <c r="J2382" s="55" t="n">
        <v>-74.17272569602056</v>
      </c>
      <c r="K2382" s="55" t="n">
        <v>-74.17094141534739</v>
      </c>
      <c r="L2382" s="55" t="n">
        <v>-0.001784280673180753</v>
      </c>
      <c r="M2382" s="55" t="n">
        <v>12.10838536257232</v>
      </c>
      <c r="N2382" s="55" t="n">
        <v>-70.78714844161335</v>
      </c>
      <c r="O2382" s="55" t="n">
        <v>-70.78205121829771</v>
      </c>
      <c r="P2382" s="55" t="n">
        <v>-0.005097223315651299</v>
      </c>
      <c r="Q2382" s="55" t="n">
        <v>-6.126657744223993</v>
      </c>
      <c r="R2382" s="55" t="n">
        <v>-270.4058156826017</v>
      </c>
      <c r="S2382" s="55" t="n">
        <v>-270.4011503765125</v>
      </c>
      <c r="T2382" s="55" t="n">
        <v>-0.004665306089201866</v>
      </c>
      <c r="U2382" s="55" t="n">
        <v>0.2501777702330791</v>
      </c>
      <c r="V2382" s="55" t="n">
        <v>78.99945685803296</v>
      </c>
      <c r="W2382" s="55" t="n">
        <v>78.99663054638299</v>
      </c>
      <c r="X2382" s="55" t="n">
        <v>0.002826311649962145</v>
      </c>
      <c r="Y2382" s="55" t="n">
        <v>-11.98378276131344</v>
      </c>
      <c r="Z2382" s="55" t="n">
        <v>0.1966568966382125</v>
      </c>
      <c r="AA2382" s="55" t="n">
        <v>0.6862982000500563</v>
      </c>
      <c r="AB2382" s="55" t="n">
        <v>0.2434124929655232</v>
      </c>
      <c r="AC2382" s="55" t="n">
        <v>0.196766812845091</v>
      </c>
      <c r="AD2382" s="55" t="n">
        <v>0.6862758735509453</v>
      </c>
      <c r="AE2382" s="55" t="n">
        <v>0.2434510346297677</v>
      </c>
      <c r="AF2382" s="55" t="n">
        <v>-0.109916206878502</v>
      </c>
      <c r="AG2382" s="55" t="n">
        <v>0.0223264991109362</v>
      </c>
      <c r="AH2382" s="55" t="n">
        <v>-0.03854166424449579</v>
      </c>
      <c r="AI2382" s="55" t="n">
        <v>0.1185980816870312</v>
      </c>
      <c r="AJ2382" s="55" t="n">
        <v>0</v>
      </c>
    </row>
    <row r="2383">
      <c r="A2383" s="55" t="n">
        <v>23.79000000000001</v>
      </c>
      <c r="B2383" s="55" t="n">
        <v>-97.26760713258908</v>
      </c>
      <c r="C2383" s="55" t="n">
        <v>-97.27717675490594</v>
      </c>
      <c r="D2383" s="55" t="n">
        <v>0.009569622316857897</v>
      </c>
      <c r="E2383" s="55" t="n">
        <v>-11.97632544526321</v>
      </c>
      <c r="F2383" s="55" t="n">
        <v>-123.6660645854466</v>
      </c>
      <c r="G2383" s="55" t="n">
        <v>-123.664875572964</v>
      </c>
      <c r="H2383" s="55" t="n">
        <v>-0.001189012482602547</v>
      </c>
      <c r="I2383" s="55" t="n">
        <v>-5.67735476899601</v>
      </c>
      <c r="J2383" s="55" t="n">
        <v>-74.05135727388812</v>
      </c>
      <c r="K2383" s="55" t="n">
        <v>-74.05002822488039</v>
      </c>
      <c r="L2383" s="55" t="n">
        <v>-0.00132904900773007</v>
      </c>
      <c r="M2383" s="55" t="n">
        <v>12.08434071904032</v>
      </c>
      <c r="N2383" s="55" t="n">
        <v>-70.85081503028734</v>
      </c>
      <c r="O2383" s="55" t="n">
        <v>-70.84401836949088</v>
      </c>
      <c r="P2383" s="55" t="n">
        <v>-0.006796660796457312</v>
      </c>
      <c r="Q2383" s="55" t="n">
        <v>-6.261384783259732</v>
      </c>
      <c r="R2383" s="55" t="n">
        <v>-270.402847749631</v>
      </c>
      <c r="S2383" s="55" t="n">
        <v>-270.3982221804709</v>
      </c>
      <c r="T2383" s="55" t="n">
        <v>-0.004625569160100296</v>
      </c>
      <c r="U2383" s="55" t="n">
        <v>0.3255043809976174</v>
      </c>
      <c r="V2383" s="55" t="n">
        <v>78.87967261345557</v>
      </c>
      <c r="W2383" s="55" t="n">
        <v>78.87681339974317</v>
      </c>
      <c r="X2383" s="55" t="n">
        <v>0.002859213712404599</v>
      </c>
      <c r="Y2383" s="55" t="n">
        <v>-11.98167629567507</v>
      </c>
      <c r="Z2383" s="55" t="n">
        <v>0.1981488452798213</v>
      </c>
      <c r="AA2383" s="55" t="n">
        <v>0.6863690056184002</v>
      </c>
      <c r="AB2383" s="55" t="n">
        <v>0.2436012075461054</v>
      </c>
      <c r="AC2383" s="55" t="n">
        <v>0.1982582705035911</v>
      </c>
      <c r="AD2383" s="55" t="n">
        <v>0.6863475506791403</v>
      </c>
      <c r="AE2383" s="55" t="n">
        <v>0.2436381895355356</v>
      </c>
      <c r="AF2383" s="55" t="n">
        <v>-0.1094252237698046</v>
      </c>
      <c r="AG2383" s="55" t="n">
        <v>0.02145493925986841</v>
      </c>
      <c r="AH2383" s="55" t="n">
        <v>-0.03698198943025144</v>
      </c>
      <c r="AI2383" s="55" t="n">
        <v>0.117481324294271</v>
      </c>
      <c r="AJ2383" s="55" t="n">
        <v>0</v>
      </c>
    </row>
    <row r="2384">
      <c r="A2384" s="55" t="n">
        <v>23.8</v>
      </c>
      <c r="B2384" s="55" t="n">
        <v>-97.38728121710599</v>
      </c>
      <c r="C2384" s="55" t="n">
        <v>-97.39686879538783</v>
      </c>
      <c r="D2384" s="55" t="n">
        <v>0.009587578281831448</v>
      </c>
      <c r="E2384" s="55" t="n">
        <v>-11.9616373138246</v>
      </c>
      <c r="F2384" s="55" t="n">
        <v>-123.7233544936396</v>
      </c>
      <c r="G2384" s="55" t="n">
        <v>-123.7218973225266</v>
      </c>
      <c r="H2384" s="55" t="n">
        <v>-0.001457171113012736</v>
      </c>
      <c r="I2384" s="55" t="n">
        <v>-5.729774198160847</v>
      </c>
      <c r="J2384" s="55" t="n">
        <v>-73.92921278073712</v>
      </c>
      <c r="K2384" s="55" t="n">
        <v>-73.92857936337438</v>
      </c>
      <c r="L2384" s="55" t="n">
        <v>-0.0006334173627250725</v>
      </c>
      <c r="M2384" s="55" t="n">
        <v>12.20716671171783</v>
      </c>
      <c r="N2384" s="55" t="n">
        <v>-70.91480591135131</v>
      </c>
      <c r="O2384" s="55" t="n">
        <v>-70.90777344805467</v>
      </c>
      <c r="P2384" s="55" t="n">
        <v>-0.007032463296649179</v>
      </c>
      <c r="Q2384" s="55" t="n">
        <v>-6.482780126751964</v>
      </c>
      <c r="R2384" s="55" t="n">
        <v>-270.39988221924</v>
      </c>
      <c r="S2384" s="55" t="n">
        <v>-270.3945407501166</v>
      </c>
      <c r="T2384" s="55" t="n">
        <v>-0.005341469123341967</v>
      </c>
      <c r="U2384" s="55" t="n">
        <v>0.3986810539088558</v>
      </c>
      <c r="V2384" s="55" t="n">
        <v>78.76001486515597</v>
      </c>
      <c r="W2384" s="55" t="n">
        <v>78.75720307862485</v>
      </c>
      <c r="X2384" s="55" t="n">
        <v>0.002811786531105271</v>
      </c>
      <c r="Y2384" s="55" t="n">
        <v>-11.95270922136237</v>
      </c>
      <c r="Z2384" s="55" t="n">
        <v>0.1996407684230174</v>
      </c>
      <c r="AA2384" s="55" t="n">
        <v>0.6864397679165599</v>
      </c>
      <c r="AB2384" s="55" t="n">
        <v>0.2437898981140407</v>
      </c>
      <c r="AC2384" s="55" t="n">
        <v>0.1997490617549937</v>
      </c>
      <c r="AD2384" s="55" t="n">
        <v>0.6864153451556911</v>
      </c>
      <c r="AE2384" s="55" t="n">
        <v>0.2438248789072352</v>
      </c>
      <c r="AF2384" s="55" t="n">
        <v>-0.1082933319763724</v>
      </c>
      <c r="AG2384" s="55" t="n">
        <v>0.02442276086878081</v>
      </c>
      <c r="AH2384" s="55" t="n">
        <v>-0.03498079319447234</v>
      </c>
      <c r="AI2384" s="55" t="n">
        <v>0.1163940414777015</v>
      </c>
      <c r="AJ2384" s="55" t="n">
        <v>0</v>
      </c>
    </row>
    <row r="2385">
      <c r="A2385" s="55" t="n">
        <v>23.81</v>
      </c>
      <c r="B2385" s="55" t="n">
        <v>-97.50659965884473</v>
      </c>
      <c r="C2385" s="55" t="n">
        <v>-97.51628131792316</v>
      </c>
      <c r="D2385" s="55" t="n">
        <v>0.009681659078431642</v>
      </c>
      <c r="E2385" s="55" t="n">
        <v>-11.92258089318963</v>
      </c>
      <c r="F2385" s="55" t="n">
        <v>-123.7818897588993</v>
      </c>
      <c r="G2385" s="55" t="n">
        <v>-123.7799454742891</v>
      </c>
      <c r="H2385" s="55" t="n">
        <v>-0.001944284610131478</v>
      </c>
      <c r="I2385" s="55" t="n">
        <v>-5.873696857125072</v>
      </c>
      <c r="J2385" s="55" t="n">
        <v>-73.8049446508212</v>
      </c>
      <c r="K2385" s="55" t="n">
        <v>-73.80502155813066</v>
      </c>
      <c r="L2385" s="55" t="n">
        <v>7.690730946298746e-05</v>
      </c>
      <c r="M2385" s="55" t="n">
        <v>12.49063210145093</v>
      </c>
      <c r="N2385" s="55" t="n">
        <v>-70.9796947128727</v>
      </c>
      <c r="O2385" s="55" t="n">
        <v>-70.97419318644096</v>
      </c>
      <c r="P2385" s="55" t="n">
        <v>-0.005501526431755914</v>
      </c>
      <c r="Q2385" s="55" t="n">
        <v>-6.786574653696968</v>
      </c>
      <c r="R2385" s="55" t="n">
        <v>-270.3969269740149</v>
      </c>
      <c r="S2385" s="55" t="n">
        <v>-270.3902172752962</v>
      </c>
      <c r="T2385" s="55" t="n">
        <v>-0.006709698718642836</v>
      </c>
      <c r="U2385" s="55" t="n">
        <v>0.454987928735628</v>
      </c>
      <c r="V2385" s="55" t="n">
        <v>78.64070833424533</v>
      </c>
      <c r="W2385" s="55" t="n">
        <v>78.63803065550522</v>
      </c>
      <c r="X2385" s="55" t="n">
        <v>0.002677678740101503</v>
      </c>
      <c r="Y2385" s="55" t="n">
        <v>-11.9016118816379</v>
      </c>
      <c r="Z2385" s="55" t="n">
        <v>0.2011307482112731</v>
      </c>
      <c r="AA2385" s="55" t="n">
        <v>0.6865172142169342</v>
      </c>
      <c r="AB2385" s="55" t="n">
        <v>0.2439789502346406</v>
      </c>
      <c r="AC2385" s="55" t="n">
        <v>0.2012374776436147</v>
      </c>
      <c r="AD2385" s="55" t="n">
        <v>0.6864866130718792</v>
      </c>
      <c r="AE2385" s="55" t="n">
        <v>0.2440115243917761</v>
      </c>
      <c r="AF2385" s="55" t="n">
        <v>-0.1067294323415791</v>
      </c>
      <c r="AG2385" s="55" t="n">
        <v>0.03060114505504252</v>
      </c>
      <c r="AH2385" s="55" t="n">
        <v>-0.03257415713553424</v>
      </c>
      <c r="AI2385" s="55" t="n">
        <v>0.1157094530266475</v>
      </c>
      <c r="AJ2385" s="55" t="n">
        <v>0</v>
      </c>
    </row>
    <row r="2386">
      <c r="A2386" s="55" t="n">
        <v>23.81999999999999</v>
      </c>
      <c r="B2386" s="55" t="n">
        <v>-97.62543539177602</v>
      </c>
      <c r="C2386" s="55" t="n">
        <v>-97.63521070905477</v>
      </c>
      <c r="D2386" s="55" t="n">
        <v>0.009775317278738808</v>
      </c>
      <c r="E2386" s="55" t="n">
        <v>-11.86770244516699</v>
      </c>
      <c r="F2386" s="55" t="n">
        <v>-123.8421006350303</v>
      </c>
      <c r="G2386" s="55" t="n">
        <v>-123.8397240908658</v>
      </c>
      <c r="H2386" s="55" t="n">
        <v>-0.002376544164515721</v>
      </c>
      <c r="I2386" s="55" t="n">
        <v>-6.067421435504134</v>
      </c>
      <c r="J2386" s="55" t="n">
        <v>-73.67781223233897</v>
      </c>
      <c r="K2386" s="55" t="n">
        <v>-73.67815892602424</v>
      </c>
      <c r="L2386" s="55" t="n">
        <v>0.000346693685267611</v>
      </c>
      <c r="M2386" s="55" t="n">
        <v>12.85352574607778</v>
      </c>
      <c r="N2386" s="55" t="n">
        <v>-71.04579857778822</v>
      </c>
      <c r="O2386" s="55" t="n">
        <v>-71.0437215835516</v>
      </c>
      <c r="P2386" s="55" t="n">
        <v>-0.002076994236625274</v>
      </c>
      <c r="Q2386" s="55" t="n">
        <v>-7.095880353448695</v>
      </c>
      <c r="R2386" s="55" t="n">
        <v>-270.3939870183911</v>
      </c>
      <c r="S2386" s="55" t="n">
        <v>-270.3855218500663</v>
      </c>
      <c r="T2386" s="55" t="n">
        <v>-0.008465168324837388</v>
      </c>
      <c r="U2386" s="55" t="n">
        <v>0.478979258294765</v>
      </c>
      <c r="V2386" s="55" t="n">
        <v>78.52187765283733</v>
      </c>
      <c r="W2386" s="55" t="n">
        <v>78.51936534441985</v>
      </c>
      <c r="X2386" s="55" t="n">
        <v>0.002512308417480588</v>
      </c>
      <c r="Y2386" s="55" t="n">
        <v>-11.84997864462219</v>
      </c>
      <c r="Z2386" s="55" t="n">
        <v>0.2026177454670931</v>
      </c>
      <c r="AA2386" s="55" t="n">
        <v>0.6866050252173477</v>
      </c>
      <c r="AB2386" s="55" t="n">
        <v>0.2441685840696632</v>
      </c>
      <c r="AC2386" s="55" t="n">
        <v>0.202722205468489</v>
      </c>
      <c r="AD2386" s="55" t="n">
        <v>0.6865673741200224</v>
      </c>
      <c r="AE2386" s="55" t="n">
        <v>0.2441985003936134</v>
      </c>
      <c r="AF2386" s="55" t="n">
        <v>-0.1044600013959118</v>
      </c>
      <c r="AG2386" s="55" t="n">
        <v>0.03765109732523086</v>
      </c>
      <c r="AH2386" s="55" t="n">
        <v>-0.02991632395016319</v>
      </c>
      <c r="AI2386" s="55" t="n">
        <v>0.1149977541525008</v>
      </c>
      <c r="AJ2386" s="55" t="n">
        <v>0</v>
      </c>
    </row>
    <row r="2387">
      <c r="A2387" s="55" t="n">
        <v>23.83</v>
      </c>
      <c r="B2387" s="55" t="n">
        <v>-97.74375748810354</v>
      </c>
      <c r="C2387" s="55" t="n">
        <v>-97.75354577802054</v>
      </c>
      <c r="D2387" s="55" t="n">
        <v>0.009788289916999898</v>
      </c>
      <c r="E2387" s="55" t="n">
        <v>-11.8053949497047</v>
      </c>
      <c r="F2387" s="55" t="n">
        <v>-123.9040877394213</v>
      </c>
      <c r="G2387" s="55" t="n">
        <v>-123.9014902409602</v>
      </c>
      <c r="H2387" s="55" t="n">
        <v>-0.002597498461073228</v>
      </c>
      <c r="I2387" s="55" t="n">
        <v>-6.267725139972416</v>
      </c>
      <c r="J2387" s="55" t="n">
        <v>-73.54764036809534</v>
      </c>
      <c r="K2387" s="55" t="n">
        <v>-73.54768341270439</v>
      </c>
      <c r="L2387" s="55" t="n">
        <v>4.304460903970701e-05</v>
      </c>
      <c r="M2387" s="55" t="n">
        <v>13.20862294742258</v>
      </c>
      <c r="N2387" s="55" t="n">
        <v>-71.11319358061702</v>
      </c>
      <c r="O2387" s="55" t="n">
        <v>-71.11587912799098</v>
      </c>
      <c r="P2387" s="55" t="n">
        <v>0.002685547373963015</v>
      </c>
      <c r="Q2387" s="55" t="n">
        <v>-7.315178258902242</v>
      </c>
      <c r="R2387" s="55" t="n">
        <v>-270.3910635862372</v>
      </c>
      <c r="S2387" s="55" t="n">
        <v>-270.3808126672415</v>
      </c>
      <c r="T2387" s="55" t="n">
        <v>-0.01025091899574998</v>
      </c>
      <c r="U2387" s="55" t="n">
        <v>0.463969871706685</v>
      </c>
      <c r="V2387" s="55" t="n">
        <v>78.40355318890767</v>
      </c>
      <c r="W2387" s="55" t="n">
        <v>78.40118857370597</v>
      </c>
      <c r="X2387" s="55" t="n">
        <v>0.002364615201699083</v>
      </c>
      <c r="Y2387" s="55" t="n">
        <v>-11.80194046575252</v>
      </c>
      <c r="Z2387" s="55" t="n">
        <v>0.2041015532124008</v>
      </c>
      <c r="AA2387" s="55" t="n">
        <v>0.6867040479198814</v>
      </c>
      <c r="AB2387" s="55" t="n">
        <v>0.2443588432584715</v>
      </c>
      <c r="AC2387" s="55" t="n">
        <v>0.2042028014976053</v>
      </c>
      <c r="AD2387" s="55" t="n">
        <v>0.6866603283576308</v>
      </c>
      <c r="AE2387" s="55" t="n">
        <v>0.2443859530144687</v>
      </c>
      <c r="AF2387" s="55" t="n">
        <v>-0.1012482852044416</v>
      </c>
      <c r="AG2387" s="55" t="n">
        <v>0.04371956225057705</v>
      </c>
      <c r="AH2387" s="55" t="n">
        <v>-0.02710975599723442</v>
      </c>
      <c r="AI2387" s="55" t="n">
        <v>0.1135673995935965</v>
      </c>
      <c r="AJ2387" s="55" t="n">
        <v>0</v>
      </c>
    </row>
    <row r="2388">
      <c r="A2388" s="55" t="n">
        <v>23.84</v>
      </c>
      <c r="B2388" s="55" t="n">
        <v>-97.86161063191271</v>
      </c>
      <c r="C2388" s="55" t="n">
        <v>-97.87125735825074</v>
      </c>
      <c r="D2388" s="55" t="n">
        <v>0.009646726338042878</v>
      </c>
      <c r="E2388" s="55" t="n">
        <v>-11.74344461399719</v>
      </c>
      <c r="F2388" s="55" t="n">
        <v>-123.9676926239923</v>
      </c>
      <c r="G2388" s="55" t="n">
        <v>-123.9650934928563</v>
      </c>
      <c r="H2388" s="55" t="n">
        <v>-0.002599131136022085</v>
      </c>
      <c r="I2388" s="55" t="n">
        <v>-6.438222045874118</v>
      </c>
      <c r="J2388" s="55" t="n">
        <v>-73.41469841977303</v>
      </c>
      <c r="K2388" s="55" t="n">
        <v>-73.41407952672994</v>
      </c>
      <c r="L2388" s="55" t="n">
        <v>-0.0006188930431034231</v>
      </c>
      <c r="M2388" s="55" t="n">
        <v>13.4867658808927</v>
      </c>
      <c r="N2388" s="55" t="n">
        <v>-71.18176624959226</v>
      </c>
      <c r="O2388" s="55" t="n">
        <v>-71.18938663589101</v>
      </c>
      <c r="P2388" s="55" t="n">
        <v>0.00762038629875035</v>
      </c>
      <c r="Q2388" s="55" t="n">
        <v>-7.380648818341557</v>
      </c>
      <c r="R2388" s="55" t="n">
        <v>-270.3881549451669</v>
      </c>
      <c r="S2388" s="55" t="n">
        <v>-270.3764601505702</v>
      </c>
      <c r="T2388" s="55" t="n">
        <v>-0.01169479459673487</v>
      </c>
      <c r="U2388" s="55" t="n">
        <v>0.4127372165759914</v>
      </c>
      <c r="V2388" s="55" t="n">
        <v>78.28569117089987</v>
      </c>
      <c r="W2388" s="55" t="n">
        <v>78.28348329209025</v>
      </c>
      <c r="X2388" s="55" t="n">
        <v>0.00220787880961047</v>
      </c>
      <c r="Y2388" s="55" t="n">
        <v>-11.76059885469178</v>
      </c>
      <c r="Z2388" s="55" t="n">
        <v>0.2055826018900477</v>
      </c>
      <c r="AA2388" s="55" t="n">
        <v>0.6868129065256731</v>
      </c>
      <c r="AB2388" s="55" t="n">
        <v>0.2445496375712379</v>
      </c>
      <c r="AC2388" s="55" t="n">
        <v>0.2056794669657779</v>
      </c>
      <c r="AD2388" s="55" t="n">
        <v>0.6867651850007132</v>
      </c>
      <c r="AE2388" s="55" t="n">
        <v>0.244573893494143</v>
      </c>
      <c r="AF2388" s="55" t="n">
        <v>-0.09686507573011816</v>
      </c>
      <c r="AG2388" s="55" t="n">
        <v>0.04772152495990944</v>
      </c>
      <c r="AH2388" s="55" t="n">
        <v>-0.02425592290516976</v>
      </c>
      <c r="AI2388" s="55" t="n">
        <v>0.1106731071068411</v>
      </c>
      <c r="AJ2388" s="55" t="n">
        <v>0</v>
      </c>
    </row>
    <row r="2389">
      <c r="A2389" s="55" t="n">
        <v>23.84999999999999</v>
      </c>
      <c r="B2389" s="55" t="n">
        <v>-97.97909459281929</v>
      </c>
      <c r="C2389" s="55" t="n">
        <v>-97.98838195578401</v>
      </c>
      <c r="D2389" s="55" t="n">
        <v>0.009287362964713922</v>
      </c>
      <c r="E2389" s="55" t="n">
        <v>-11.6881642295255</v>
      </c>
      <c r="F2389" s="55" t="n">
        <v>-124.0325683461444</v>
      </c>
      <c r="G2389" s="55" t="n">
        <v>-124.0301797984431</v>
      </c>
      <c r="H2389" s="55" t="n">
        <v>-0.00238854770131453</v>
      </c>
      <c r="I2389" s="55" t="n">
        <v>-6.564578817080292</v>
      </c>
      <c r="J2389" s="55" t="n">
        <v>-73.27957929220389</v>
      </c>
      <c r="K2389" s="55" t="n">
        <v>-73.2782087247777</v>
      </c>
      <c r="L2389" s="55" t="n">
        <v>-0.001370567426193711</v>
      </c>
      <c r="M2389" s="55" t="n">
        <v>13.66508290954465</v>
      </c>
      <c r="N2389" s="55" t="n">
        <v>-71.25126508879247</v>
      </c>
      <c r="O2389" s="55" t="n">
        <v>-71.26277777169956</v>
      </c>
      <c r="P2389" s="55" t="n">
        <v>0.01151268290709727</v>
      </c>
      <c r="Q2389" s="55" t="n">
        <v>-7.299660901330284</v>
      </c>
      <c r="R2389" s="55" t="n">
        <v>-270.3852572008493</v>
      </c>
      <c r="S2389" s="55" t="n">
        <v>-270.3727671447193</v>
      </c>
      <c r="T2389" s="55" t="n">
        <v>-0.01249005612994342</v>
      </c>
      <c r="U2389" s="55" t="n">
        <v>0.3364872245869912</v>
      </c>
      <c r="V2389" s="55" t="n">
        <v>78.16819381233077</v>
      </c>
      <c r="W2389" s="55" t="n">
        <v>78.16602977924552</v>
      </c>
      <c r="X2389" s="55" t="n">
        <v>0.002164033085243762</v>
      </c>
      <c r="Y2389" s="55" t="n">
        <v>-11.73683065029823</v>
      </c>
      <c r="Z2389" s="55" t="n">
        <v>0.2070617711707274</v>
      </c>
      <c r="AA2389" s="55" t="n">
        <v>0.6869286124558613</v>
      </c>
      <c r="AB2389" s="55" t="n">
        <v>0.2447407840928433</v>
      </c>
      <c r="AC2389" s="55" t="n">
        <v>0.2071528711775404</v>
      </c>
      <c r="AD2389" s="55" t="n">
        <v>0.6868798701128677</v>
      </c>
      <c r="AE2389" s="55" t="n">
        <v>0.2447620674488263</v>
      </c>
      <c r="AF2389" s="55" t="n">
        <v>-0.09110000681294972</v>
      </c>
      <c r="AG2389" s="55" t="n">
        <v>0.04874234299367952</v>
      </c>
      <c r="AH2389" s="55" t="n">
        <v>-0.0212833559830039</v>
      </c>
      <c r="AI2389" s="55" t="n">
        <v>0.1054893761652436</v>
      </c>
      <c r="AJ2389" s="55" t="n">
        <v>0</v>
      </c>
    </row>
    <row r="2390">
      <c r="A2390" s="55" t="n">
        <v>23.86</v>
      </c>
      <c r="B2390" s="55" t="n">
        <v>-98.09634369961815</v>
      </c>
      <c r="C2390" s="55" t="n">
        <v>-98.10502186967587</v>
      </c>
      <c r="D2390" s="55" t="n">
        <v>0.008678170057720615</v>
      </c>
      <c r="E2390" s="55" t="n">
        <v>-11.64559191859627</v>
      </c>
      <c r="F2390" s="55" t="n">
        <v>-124.0982500397075</v>
      </c>
      <c r="G2390" s="55" t="n">
        <v>-124.0962230567474</v>
      </c>
      <c r="H2390" s="55" t="n">
        <v>-0.002026982960089006</v>
      </c>
      <c r="I2390" s="55" t="n">
        <v>-6.63429690605341</v>
      </c>
      <c r="J2390" s="55" t="n">
        <v>-73.14307845764034</v>
      </c>
      <c r="K2390" s="55" t="n">
        <v>-73.14115939024006</v>
      </c>
      <c r="L2390" s="55" t="n">
        <v>-0.001919067400284545</v>
      </c>
      <c r="M2390" s="55" t="n">
        <v>13.73184119660265</v>
      </c>
      <c r="N2390" s="55" t="n">
        <v>-71.32135210027313</v>
      </c>
      <c r="O2390" s="55" t="n">
        <v>-71.33474251924869</v>
      </c>
      <c r="P2390" s="55" t="n">
        <v>0.01339041897556925</v>
      </c>
      <c r="Q2390" s="55" t="n">
        <v>-7.105060259870105</v>
      </c>
      <c r="R2390" s="55" t="n">
        <v>-270.3823651013199</v>
      </c>
      <c r="S2390" s="55" t="n">
        <v>-270.3698759568565</v>
      </c>
      <c r="T2390" s="55" t="n">
        <v>-0.01248914446343375</v>
      </c>
      <c r="U2390" s="55" t="n">
        <v>0.253926524448867</v>
      </c>
      <c r="V2390" s="55" t="n">
        <v>78.05092943639632</v>
      </c>
      <c r="W2390" s="55" t="n">
        <v>78.04875128173185</v>
      </c>
      <c r="X2390" s="55" t="n">
        <v>0.002178154664457205</v>
      </c>
      <c r="Y2390" s="55" t="n">
        <v>-11.7228116386728</v>
      </c>
      <c r="Z2390" s="55" t="n">
        <v>0.2085402079878924</v>
      </c>
      <c r="AA2390" s="55" t="n">
        <v>0.6870471730027404</v>
      </c>
      <c r="AB2390" s="55" t="n">
        <v>0.2449320466384446</v>
      </c>
      <c r="AC2390" s="55" t="n">
        <v>0.2086240244683104</v>
      </c>
      <c r="AD2390" s="55" t="n">
        <v>0.6870006713582391</v>
      </c>
      <c r="AE2390" s="55" t="n">
        <v>0.2449502230599867</v>
      </c>
      <c r="AF2390" s="55" t="n">
        <v>-0.08381648041805301</v>
      </c>
      <c r="AG2390" s="55" t="n">
        <v>0.04650164450137328</v>
      </c>
      <c r="AH2390" s="55" t="n">
        <v>-0.01817642154211541</v>
      </c>
      <c r="AI2390" s="55" t="n">
        <v>0.09756017441086624</v>
      </c>
      <c r="AJ2390" s="55" t="n">
        <v>0</v>
      </c>
    </row>
    <row r="2391">
      <c r="A2391" s="55" t="n">
        <v>23.87</v>
      </c>
      <c r="B2391" s="55" t="n">
        <v>-98.21350631393204</v>
      </c>
      <c r="C2391" s="55" t="n">
        <v>-98.22132783973265</v>
      </c>
      <c r="D2391" s="55" t="n">
        <v>0.007821525800619933</v>
      </c>
      <c r="E2391" s="55" t="n">
        <v>-11.61983718926116</v>
      </c>
      <c r="F2391" s="55" t="n">
        <v>-124.1642254858898</v>
      </c>
      <c r="G2391" s="55" t="n">
        <v>-124.1626571239943</v>
      </c>
      <c r="H2391" s="55" t="n">
        <v>-0.001568361895487422</v>
      </c>
      <c r="I2391" s="55" t="n">
        <v>-6.647958441374773</v>
      </c>
      <c r="J2391" s="55" t="n">
        <v>-73.00607298002672</v>
      </c>
      <c r="K2391" s="55" t="n">
        <v>-73.00397246869184</v>
      </c>
      <c r="L2391" s="55" t="n">
        <v>-0.002100511334883994</v>
      </c>
      <c r="M2391" s="55" t="n">
        <v>13.70160366046083</v>
      </c>
      <c r="N2391" s="55" t="n">
        <v>-71.39165430619801</v>
      </c>
      <c r="O2391" s="55" t="n">
        <v>-71.40449959943649</v>
      </c>
      <c r="P2391" s="55" t="n">
        <v>0.01284529323847988</v>
      </c>
      <c r="Q2391" s="55" t="n">
        <v>-6.862379807980136</v>
      </c>
      <c r="R2391" s="55" t="n">
        <v>-270.3794728412923</v>
      </c>
      <c r="S2391" s="55" t="n">
        <v>-270.3677359437887</v>
      </c>
      <c r="T2391" s="55" t="n">
        <v>-0.01173689750351865</v>
      </c>
      <c r="U2391" s="55" t="n">
        <v>0.1852120725771429</v>
      </c>
      <c r="V2391" s="55" t="n">
        <v>77.93375260057708</v>
      </c>
      <c r="W2391" s="55" t="n">
        <v>77.93150750480631</v>
      </c>
      <c r="X2391" s="55" t="n">
        <v>0.002245095770772753</v>
      </c>
      <c r="Y2391" s="55" t="n">
        <v>-11.72419168721903</v>
      </c>
      <c r="Z2391" s="55" t="n">
        <v>0.2100191503975345</v>
      </c>
      <c r="AA2391" s="55" t="n">
        <v>0.6871641980629927</v>
      </c>
      <c r="AB2391" s="55" t="n">
        <v>0.2451231730679807</v>
      </c>
      <c r="AC2391" s="55" t="n">
        <v>0.2100941229350817</v>
      </c>
      <c r="AD2391" s="55" t="n">
        <v>0.687123080041418</v>
      </c>
      <c r="AE2391" s="55" t="n">
        <v>0.2451381101519657</v>
      </c>
      <c r="AF2391" s="55" t="n">
        <v>-0.07497253754723543</v>
      </c>
      <c r="AG2391" s="55" t="n">
        <v>0.04111802157469313</v>
      </c>
      <c r="AH2391" s="55" t="n">
        <v>-0.01493708398503379</v>
      </c>
      <c r="AI2391" s="55" t="n">
        <v>0.08680258960690349</v>
      </c>
      <c r="AJ2391" s="55" t="n">
        <v>0</v>
      </c>
    </row>
    <row r="2392">
      <c r="A2392" s="55" t="n">
        <v>23.88</v>
      </c>
      <c r="B2392" s="55" t="n">
        <v>-98.33072430386019</v>
      </c>
      <c r="C2392" s="55" t="n">
        <v>-98.33747839167189</v>
      </c>
      <c r="D2392" s="55" t="n">
        <v>0.00675408781169388</v>
      </c>
      <c r="E2392" s="55" t="n">
        <v>-11.61259051058053</v>
      </c>
      <c r="F2392" s="55" t="n">
        <v>-124.2300056842252</v>
      </c>
      <c r="G2392" s="55" t="n">
        <v>-124.2289612063223</v>
      </c>
      <c r="H2392" s="55" t="n">
        <v>-0.001044477902875308</v>
      </c>
      <c r="I2392" s="55" t="n">
        <v>-6.61333116065575</v>
      </c>
      <c r="J2392" s="55" t="n">
        <v>-72.86940053927069</v>
      </c>
      <c r="K2392" s="55" t="n">
        <v>-72.86747876002998</v>
      </c>
      <c r="L2392" s="55" t="n">
        <v>-0.001921779240706433</v>
      </c>
      <c r="M2392" s="55" t="n">
        <v>13.60065592534298</v>
      </c>
      <c r="N2392" s="55" t="n">
        <v>-71.46181527097072</v>
      </c>
      <c r="O2392" s="55" t="n">
        <v>-71.47193528496206</v>
      </c>
      <c r="P2392" s="55" t="n">
        <v>0.01012001399133951</v>
      </c>
      <c r="Q2392" s="55" t="n">
        <v>-6.639337935965273</v>
      </c>
      <c r="R2392" s="55" t="n">
        <v>-270.376574866468</v>
      </c>
      <c r="S2392" s="55" t="n">
        <v>-270.3661140685779</v>
      </c>
      <c r="T2392" s="55" t="n">
        <v>-0.01046079789011627</v>
      </c>
      <c r="U2392" s="55" t="n">
        <v>0.1470096010141543</v>
      </c>
      <c r="V2392" s="55" t="n">
        <v>77.81652422124399</v>
      </c>
      <c r="W2392" s="55" t="n">
        <v>77.81415742129391</v>
      </c>
      <c r="X2392" s="55" t="n">
        <v>0.002366799950077885</v>
      </c>
      <c r="Y2392" s="55" t="n">
        <v>-11.73913033303023</v>
      </c>
      <c r="Z2392" s="55" t="n">
        <v>0.211499756950447</v>
      </c>
      <c r="AA2392" s="55" t="n">
        <v>0.6872755045383783</v>
      </c>
      <c r="AB2392" s="55" t="n">
        <v>0.2453139302546403</v>
      </c>
      <c r="AC2392" s="55" t="n">
        <v>0.2115643960736833</v>
      </c>
      <c r="AD2392" s="55" t="n">
        <v>0.6872424476913433</v>
      </c>
      <c r="AE2392" s="55" t="n">
        <v>0.2453255292978187</v>
      </c>
      <c r="AF2392" s="55" t="n">
        <v>-0.06463912323628751</v>
      </c>
      <c r="AG2392" s="55" t="n">
        <v>0.03305684703491796</v>
      </c>
      <c r="AH2392" s="55" t="n">
        <v>-0.01159904317846183</v>
      </c>
      <c r="AI2392" s="55" t="n">
        <v>0.07352216802639697</v>
      </c>
      <c r="AJ2392" s="55" t="n">
        <v>0</v>
      </c>
    </row>
    <row r="2393">
      <c r="A2393" s="55" t="n">
        <v>23.89</v>
      </c>
      <c r="B2393" s="55" t="n">
        <v>-98.44811251762721</v>
      </c>
      <c r="C2393" s="55" t="n">
        <v>-98.45365246733276</v>
      </c>
      <c r="D2393" s="55" t="n">
        <v>0.005539949705555563</v>
      </c>
      <c r="E2393" s="55" t="n">
        <v>-11.62254805789577</v>
      </c>
      <c r="F2393" s="55" t="n">
        <v>-124.2951954235229</v>
      </c>
      <c r="G2393" s="55" t="n">
        <v>-124.2947194912368</v>
      </c>
      <c r="H2393" s="55" t="n">
        <v>-0.0004759322861172711</v>
      </c>
      <c r="I2393" s="55" t="n">
        <v>-6.543151139691016</v>
      </c>
      <c r="J2393" s="55" t="n">
        <v>-72.73373845551458</v>
      </c>
      <c r="K2393" s="55" t="n">
        <v>-72.73222400210891</v>
      </c>
      <c r="L2393" s="55" t="n">
        <v>-0.001514453405671589</v>
      </c>
      <c r="M2393" s="55" t="n">
        <v>13.45933597694521</v>
      </c>
      <c r="N2393" s="55" t="n">
        <v>-71.53154662336614</v>
      </c>
      <c r="O2393" s="55" t="n">
        <v>-71.5375147667057</v>
      </c>
      <c r="P2393" s="55" t="n">
        <v>0.005968143339556828</v>
      </c>
      <c r="Q2393" s="55" t="n">
        <v>-6.485826370264957</v>
      </c>
      <c r="R2393" s="55" t="n">
        <v>-270.3736666778485</v>
      </c>
      <c r="S2393" s="55" t="n">
        <v>-270.3646528824754</v>
      </c>
      <c r="T2393" s="55" t="n">
        <v>-0.009013795373206965</v>
      </c>
      <c r="U2393" s="55" t="n">
        <v>0.1483290125728857</v>
      </c>
      <c r="V2393" s="55" t="n">
        <v>77.69913169826394</v>
      </c>
      <c r="W2393" s="55" t="n">
        <v>77.69660548629854</v>
      </c>
      <c r="X2393" s="55" t="n">
        <v>0.002526211965395951</v>
      </c>
      <c r="Y2393" s="55" t="n">
        <v>-11.76205023057207</v>
      </c>
      <c r="Z2393" s="55" t="n">
        <v>0.2129829414313922</v>
      </c>
      <c r="AA2393" s="55" t="n">
        <v>0.6873777182227994</v>
      </c>
      <c r="AB2393" s="55" t="n">
        <v>0.2455041366153171</v>
      </c>
      <c r="AC2393" s="55" t="n">
        <v>0.2130359394166916</v>
      </c>
      <c r="AD2393" s="55" t="n">
        <v>0.6873546024779872</v>
      </c>
      <c r="AE2393" s="55" t="n">
        <v>0.2455123589781573</v>
      </c>
      <c r="AF2393" s="55" t="n">
        <v>-0.05299798529936894</v>
      </c>
      <c r="AG2393" s="55" t="n">
        <v>0.02311574481217438</v>
      </c>
      <c r="AH2393" s="55" t="n">
        <v>-0.008222362840260011</v>
      </c>
      <c r="AI2393" s="55" t="n">
        <v>0.05840146705940341</v>
      </c>
      <c r="AJ2393" s="55" t="n">
        <v>0</v>
      </c>
    </row>
    <row r="2394">
      <c r="A2394" s="55" t="n">
        <v>23.90000000000001</v>
      </c>
      <c r="B2394" s="55" t="n">
        <v>-98.56573825723162</v>
      </c>
      <c r="C2394" s="55" t="n">
        <v>-98.5699983373958</v>
      </c>
      <c r="D2394" s="55" t="n">
        <v>0.004260080164188528</v>
      </c>
      <c r="E2394" s="55" t="n">
        <v>-11.6452048902447</v>
      </c>
      <c r="F2394" s="55" t="n">
        <v>-124.3595638528155</v>
      </c>
      <c r="G2394" s="55" t="n">
        <v>-124.3596668969146</v>
      </c>
      <c r="H2394" s="55" t="n">
        <v>0.0001030440991286985</v>
      </c>
      <c r="I2394" s="55" t="n">
        <v>-6.454411054502581</v>
      </c>
      <c r="J2394" s="55" t="n">
        <v>-72.59948271340686</v>
      </c>
      <c r="K2394" s="55" t="n">
        <v>-72.59844385381838</v>
      </c>
      <c r="L2394" s="55" t="n">
        <v>-0.001038859588471244</v>
      </c>
      <c r="M2394" s="55" t="n">
        <v>13.30922797558448</v>
      </c>
      <c r="N2394" s="55" t="n">
        <v>-71.60067957866185</v>
      </c>
      <c r="O2394" s="55" t="n">
        <v>-71.60205993614822</v>
      </c>
      <c r="P2394" s="55" t="n">
        <v>0.001380357486380781</v>
      </c>
      <c r="Q2394" s="55" t="n">
        <v>-6.425963323006468</v>
      </c>
      <c r="R2394" s="55" t="n">
        <v>-270.3707456360457</v>
      </c>
      <c r="S2394" s="55" t="n">
        <v>-270.3629569660213</v>
      </c>
      <c r="T2394" s="55" t="n">
        <v>-0.007788670024357204</v>
      </c>
      <c r="U2394" s="55" t="n">
        <v>0.1887468521458225</v>
      </c>
      <c r="V2394" s="55" t="n">
        <v>77.58150903960544</v>
      </c>
      <c r="W2394" s="55" t="n">
        <v>77.57881808137105</v>
      </c>
      <c r="X2394" s="55" t="n">
        <v>0.00269095823438526</v>
      </c>
      <c r="Y2394" s="55" t="n">
        <v>-11.78637160997385</v>
      </c>
      <c r="Z2394" s="55" t="n">
        <v>0.2144692130006056</v>
      </c>
      <c r="AA2394" s="55" t="n">
        <v>0.6874688732427263</v>
      </c>
      <c r="AB2394" s="55" t="n">
        <v>0.2456936922734373</v>
      </c>
      <c r="AC2394" s="55" t="n">
        <v>0.2145095452266957</v>
      </c>
      <c r="AD2394" s="55" t="n">
        <v>0.6874564527506901</v>
      </c>
      <c r="AE2394" s="55" t="n">
        <v>0.2456985671574732</v>
      </c>
      <c r="AF2394" s="55" t="n">
        <v>-0.04033222609012288</v>
      </c>
      <c r="AG2394" s="55" t="n">
        <v>0.01242049203620255</v>
      </c>
      <c r="AH2394" s="55" t="n">
        <v>-0.004874884035832583</v>
      </c>
      <c r="AI2394" s="55" t="n">
        <v>0.04248201476117835</v>
      </c>
      <c r="AJ2394" s="55" t="n">
        <v>0</v>
      </c>
    </row>
    <row r="2395">
      <c r="A2395" s="55" t="n">
        <v>23.91</v>
      </c>
      <c r="B2395" s="55" t="n">
        <v>-98.68360075209473</v>
      </c>
      <c r="C2395" s="55" t="n">
        <v>-98.68660254117341</v>
      </c>
      <c r="D2395" s="55" t="n">
        <v>0.003001789078692054</v>
      </c>
      <c r="E2395" s="55" t="n">
        <v>-11.67302770291067</v>
      </c>
      <c r="F2395" s="55" t="n">
        <v>-124.4231150523077</v>
      </c>
      <c r="G2395" s="55" t="n">
        <v>-124.4237362020019</v>
      </c>
      <c r="H2395" s="55" t="n">
        <v>0.0006211496941674083</v>
      </c>
      <c r="I2395" s="55" t="n">
        <v>-6.369191217058412</v>
      </c>
      <c r="J2395" s="55" t="n">
        <v>-72.46662698637344</v>
      </c>
      <c r="K2395" s="55" t="n">
        <v>-72.46603906309073</v>
      </c>
      <c r="L2395" s="55" t="n">
        <v>-0.0005879232827024273</v>
      </c>
      <c r="M2395" s="55" t="n">
        <v>13.18541363381443</v>
      </c>
      <c r="N2395" s="55" t="n">
        <v>-71.66921646076963</v>
      </c>
      <c r="O2395" s="55" t="n">
        <v>-71.66651702952997</v>
      </c>
      <c r="P2395" s="55" t="n">
        <v>-0.002699431239651843</v>
      </c>
      <c r="Q2395" s="55" t="n">
        <v>-6.462713780804694</v>
      </c>
      <c r="R2395" s="55" t="n">
        <v>-270.3678117655927</v>
      </c>
      <c r="S2395" s="55" t="n">
        <v>-270.3606826770539</v>
      </c>
      <c r="T2395" s="55" t="n">
        <v>-0.007129088538724765</v>
      </c>
      <c r="U2395" s="55" t="n">
        <v>0.259245646276119</v>
      </c>
      <c r="V2395" s="55" t="n">
        <v>77.46365698594425</v>
      </c>
      <c r="W2395" s="55" t="n">
        <v>77.46083063414922</v>
      </c>
      <c r="X2395" s="55" t="n">
        <v>0.002826351795025113</v>
      </c>
      <c r="Y2395" s="55" t="n">
        <v>-11.80488910913773</v>
      </c>
      <c r="Z2395" s="55" t="n">
        <v>0.2159585219052405</v>
      </c>
      <c r="AA2395" s="55" t="n">
        <v>0.6875490092951834</v>
      </c>
      <c r="AB2395" s="55" t="n">
        <v>0.2458826070402198</v>
      </c>
      <c r="AC2395" s="55" t="n">
        <v>0.215985546202855</v>
      </c>
      <c r="AD2395" s="55" t="n">
        <v>0.687546608866912</v>
      </c>
      <c r="AE2395" s="55" t="n">
        <v>0.2458842191310175</v>
      </c>
      <c r="AF2395" s="55" t="n">
        <v>-0.02702429761450298</v>
      </c>
      <c r="AG2395" s="55" t="n">
        <v>0.00240042827137632</v>
      </c>
      <c r="AH2395" s="55" t="n">
        <v>-0.001612090797686871</v>
      </c>
      <c r="AI2395" s="55" t="n">
        <v>0.02717854952316699</v>
      </c>
      <c r="AJ2395" s="55" t="n">
        <v>0</v>
      </c>
    </row>
    <row r="2396">
      <c r="A2396" s="55" t="n">
        <v>23.92</v>
      </c>
      <c r="B2396" s="55" t="n">
        <v>-98.80161063270924</v>
      </c>
      <c r="C2396" s="55" t="n">
        <v>-98.80346200266489</v>
      </c>
      <c r="D2396" s="55" t="n">
        <v>0.001851369955635801</v>
      </c>
      <c r="E2396" s="55" t="n">
        <v>-11.69588980146664</v>
      </c>
      <c r="F2396" s="55" t="n">
        <v>-124.486158604325</v>
      </c>
      <c r="G2396" s="55" t="n">
        <v>-124.4871187883683</v>
      </c>
      <c r="H2396" s="55" t="n">
        <v>0.0009601840432847093</v>
      </c>
      <c r="I2396" s="55" t="n">
        <v>-6.316453048011923</v>
      </c>
      <c r="J2396" s="55" t="n">
        <v>-72.33464166088912</v>
      </c>
      <c r="K2396" s="55" t="n">
        <v>-72.33451016278563</v>
      </c>
      <c r="L2396" s="55" t="n">
        <v>-0.0001314981034844728</v>
      </c>
      <c r="M2396" s="55" t="n">
        <v>13.13197985518569</v>
      </c>
      <c r="N2396" s="55" t="n">
        <v>-71.73738222436693</v>
      </c>
      <c r="O2396" s="55" t="n">
        <v>-71.73181589307246</v>
      </c>
      <c r="P2396" s="55" t="n">
        <v>-0.005566331294449219</v>
      </c>
      <c r="Q2396" s="55" t="n">
        <v>-6.590733475851974</v>
      </c>
      <c r="R2396" s="55" t="n">
        <v>-270.3648685592553</v>
      </c>
      <c r="S2396" s="55" t="n">
        <v>-270.3576082997616</v>
      </c>
      <c r="T2396" s="55" t="n">
        <v>-0.007260259493776979</v>
      </c>
      <c r="U2396" s="55" t="n">
        <v>0.345078385902663</v>
      </c>
      <c r="V2396" s="55" t="n">
        <v>77.34566313526905</v>
      </c>
      <c r="W2396" s="55" t="n">
        <v>77.34275839226648</v>
      </c>
      <c r="X2396" s="55" t="n">
        <v>0.002904743002579734</v>
      </c>
      <c r="Y2396" s="55" t="n">
        <v>-11.8091755110583</v>
      </c>
      <c r="Z2396" s="55" t="n">
        <v>0.2174501109472946</v>
      </c>
      <c r="AA2396" s="55" t="n">
        <v>0.6876207669485517</v>
      </c>
      <c r="AB2396" s="55" t="n">
        <v>0.2460710264136959</v>
      </c>
      <c r="AC2396" s="55" t="n">
        <v>0.2174636823904636</v>
      </c>
      <c r="AD2396" s="55" t="n">
        <v>0.6876260447649879</v>
      </c>
      <c r="AE2396" s="55" t="n">
        <v>0.2460694928436284</v>
      </c>
      <c r="AF2396" s="55" t="n">
        <v>-0.01357144316901926</v>
      </c>
      <c r="AG2396" s="55" t="n">
        <v>-0.00527781643622216</v>
      </c>
      <c r="AH2396" s="55" t="n">
        <v>0.001533570067463463</v>
      </c>
      <c r="AI2396" s="55" t="n">
        <v>0.01464210548986027</v>
      </c>
      <c r="AJ2396" s="55" t="n">
        <v>0</v>
      </c>
    </row>
    <row r="2397">
      <c r="A2397" s="55" t="n">
        <v>23.93000000000001</v>
      </c>
      <c r="B2397" s="55" t="n">
        <v>-98.91957007647854</v>
      </c>
      <c r="C2397" s="55" t="n">
        <v>-98.92046092543399</v>
      </c>
      <c r="D2397" s="55" t="n">
        <v>0.0008908489554571397</v>
      </c>
      <c r="E2397" s="55" t="n">
        <v>-11.70158367302889</v>
      </c>
      <c r="F2397" s="55" t="n">
        <v>-124.5493743184069</v>
      </c>
      <c r="G2397" s="55" t="n">
        <v>-124.550343815056</v>
      </c>
      <c r="H2397" s="55" t="n">
        <v>0.0009694966490479393</v>
      </c>
      <c r="I2397" s="55" t="n">
        <v>-6.333922612653613</v>
      </c>
      <c r="J2397" s="55" t="n">
        <v>-72.20236201865899</v>
      </c>
      <c r="K2397" s="55" t="n">
        <v>-72.20283435178548</v>
      </c>
      <c r="L2397" s="55" t="n">
        <v>0.0004723331264844613</v>
      </c>
      <c r="M2397" s="55" t="n">
        <v>13.20802129190469</v>
      </c>
      <c r="N2397" s="55" t="n">
        <v>-71.80567309812115</v>
      </c>
      <c r="O2397" s="55" t="n">
        <v>-71.79886637726969</v>
      </c>
      <c r="P2397" s="55" t="n">
        <v>-0.006806720851450458</v>
      </c>
      <c r="Q2397" s="55" t="n">
        <v>-6.81077729869997</v>
      </c>
      <c r="R2397" s="55" t="n">
        <v>-270.3619233137641</v>
      </c>
      <c r="S2397" s="55" t="n">
        <v>-270.3536703507779</v>
      </c>
      <c r="T2397" s="55" t="n">
        <v>-0.00825296298616757</v>
      </c>
      <c r="U2397" s="55" t="n">
        <v>0.429570899881478</v>
      </c>
      <c r="V2397" s="55" t="n">
        <v>77.22772142691629</v>
      </c>
      <c r="W2397" s="55" t="n">
        <v>77.22481345761931</v>
      </c>
      <c r="X2397" s="55" t="n">
        <v>0.002907969296983461</v>
      </c>
      <c r="Y2397" s="55" t="n">
        <v>-11.78894564228912</v>
      </c>
      <c r="Z2397" s="55" t="n">
        <v>0.2189423734931145</v>
      </c>
      <c r="AA2397" s="55" t="n">
        <v>0.687689936251105</v>
      </c>
      <c r="AB2397" s="55" t="n">
        <v>0.2462592577939747</v>
      </c>
      <c r="AC2397" s="55" t="n">
        <v>0.218942992287738</v>
      </c>
      <c r="AD2397" s="55" t="n">
        <v>0.687698802260918</v>
      </c>
      <c r="AE2397" s="55" t="n">
        <v>0.2462547075677419</v>
      </c>
      <c r="AF2397" s="55" t="n">
        <v>-0.0006187946235414188</v>
      </c>
      <c r="AG2397" s="55" t="n">
        <v>-0.008866009812980025</v>
      </c>
      <c r="AH2397" s="55" t="n">
        <v>0.004550226232857835</v>
      </c>
      <c r="AI2397" s="55" t="n">
        <v>0.009984668024534888</v>
      </c>
      <c r="AJ2397" s="55" t="n">
        <v>0</v>
      </c>
    </row>
    <row r="2398">
      <c r="A2398" s="55" t="n">
        <v>23.94</v>
      </c>
      <c r="B2398" s="55" t="n">
        <v>-99.03721462268477</v>
      </c>
      <c r="C2398" s="55" t="n">
        <v>-99.03737000660129</v>
      </c>
      <c r="D2398" s="55" t="n">
        <v>0.000155383916526528</v>
      </c>
      <c r="E2398" s="55" t="n">
        <v>-11.67981504951665</v>
      </c>
      <c r="F2398" s="55" t="n">
        <v>-124.6136362443682</v>
      </c>
      <c r="G2398" s="55" t="n">
        <v>-124.614284517372</v>
      </c>
      <c r="H2398" s="55" t="n">
        <v>0.0006482730038193891</v>
      </c>
      <c r="I2398" s="55" t="n">
        <v>-6.451828202398114</v>
      </c>
      <c r="J2398" s="55" t="n">
        <v>-72.0682817542333</v>
      </c>
      <c r="K2398" s="55" t="n">
        <v>-72.06943887828155</v>
      </c>
      <c r="L2398" s="55" t="n">
        <v>0.001157124048255636</v>
      </c>
      <c r="M2398" s="55" t="n">
        <v>13.46246113879085</v>
      </c>
      <c r="N2398" s="55" t="n">
        <v>-71.8747409124459</v>
      </c>
      <c r="O2398" s="55" t="n">
        <v>-71.86862817740659</v>
      </c>
      <c r="P2398" s="55" t="n">
        <v>-0.006112735039298147</v>
      </c>
      <c r="Q2398" s="55" t="n">
        <v>-7.12816894413555</v>
      </c>
      <c r="R2398" s="55" t="n">
        <v>-270.3589815770096</v>
      </c>
      <c r="S2398" s="55" t="n">
        <v>-270.3489704298939</v>
      </c>
      <c r="T2398" s="55" t="n">
        <v>-0.01001114711573455</v>
      </c>
      <c r="U2398" s="55" t="n">
        <v>0.497202127159991</v>
      </c>
      <c r="V2398" s="55" t="n">
        <v>77.11009131731366</v>
      </c>
      <c r="W2398" s="55" t="n">
        <v>77.10728099613553</v>
      </c>
      <c r="X2398" s="55" t="n">
        <v>0.002810321178140985</v>
      </c>
      <c r="Y2398" s="55" t="n">
        <v>-11.7380008100586</v>
      </c>
      <c r="Z2398" s="55" t="n">
        <v>0.2204331666278438</v>
      </c>
      <c r="AA2398" s="55" t="n">
        <v>0.6877639961587184</v>
      </c>
      <c r="AB2398" s="55" t="n">
        <v>0.2464477287465599</v>
      </c>
      <c r="AC2398" s="55" t="n">
        <v>0.2204218385147608</v>
      </c>
      <c r="AD2398" s="55" t="n">
        <v>0.6877719945291119</v>
      </c>
      <c r="AE2398" s="55" t="n">
        <v>0.246440338131838</v>
      </c>
      <c r="AF2398" s="55" t="n">
        <v>0.01132811308296455</v>
      </c>
      <c r="AG2398" s="55" t="n">
        <v>-0.007998370393447196</v>
      </c>
      <c r="AH2398" s="55" t="n">
        <v>0.007390614721963784</v>
      </c>
      <c r="AI2398" s="55" t="n">
        <v>0.01571372842261547</v>
      </c>
      <c r="AJ2398" s="55" t="n">
        <v>0</v>
      </c>
    </row>
    <row r="2399">
      <c r="A2399" s="55" t="n">
        <v>23.95</v>
      </c>
      <c r="B2399" s="55" t="n">
        <v>-99.15436543196383</v>
      </c>
      <c r="C2399" s="55" t="n">
        <v>-99.15394379372682</v>
      </c>
      <c r="D2399" s="55" t="n">
        <v>-0.0004216382369951776</v>
      </c>
      <c r="E2399" s="55" t="n">
        <v>-11.63759605000721</v>
      </c>
      <c r="F2399" s="55" t="n">
        <v>-124.6795193773809</v>
      </c>
      <c r="G2399" s="55" t="n">
        <v>-124.6797807654108</v>
      </c>
      <c r="H2399" s="55" t="n">
        <v>0.0002613880299499109</v>
      </c>
      <c r="I2399" s="55" t="n">
        <v>-6.63525068709705</v>
      </c>
      <c r="J2399" s="55" t="n">
        <v>-71.93140511128526</v>
      </c>
      <c r="K2399" s="55" t="n">
        <v>-71.93286398663656</v>
      </c>
      <c r="L2399" s="55" t="n">
        <v>0.001458875351307038</v>
      </c>
      <c r="M2399" s="55" t="n">
        <v>13.82672153500059</v>
      </c>
      <c r="N2399" s="55" t="n">
        <v>-71.94502152519571</v>
      </c>
      <c r="O2399" s="55" t="n">
        <v>-71.94177670100939</v>
      </c>
      <c r="P2399" s="55" t="n">
        <v>-0.00324482418632284</v>
      </c>
      <c r="Q2399" s="55" t="n">
        <v>-7.477415378457389</v>
      </c>
      <c r="R2399" s="55" t="n">
        <v>-270.3560453028412</v>
      </c>
      <c r="S2399" s="55" t="n">
        <v>-270.343802805147</v>
      </c>
      <c r="T2399" s="55" t="n">
        <v>-0.01224249769422392</v>
      </c>
      <c r="U2399" s="55" t="n">
        <v>0.529179669786069</v>
      </c>
      <c r="V2399" s="55" t="n">
        <v>76.99294835448457</v>
      </c>
      <c r="W2399" s="55" t="n">
        <v>76.99029382777955</v>
      </c>
      <c r="X2399" s="55" t="n">
        <v>0.002654526705018566</v>
      </c>
      <c r="Y2399" s="55" t="n">
        <v>-11.68065637463355</v>
      </c>
      <c r="Z2399" s="55" t="n">
        <v>0.22192106087039</v>
      </c>
      <c r="AA2399" s="55" t="n">
        <v>0.6878478737767425</v>
      </c>
      <c r="AB2399" s="55" t="n">
        <v>0.2466367309717816</v>
      </c>
      <c r="AC2399" s="55" t="n">
        <v>0.2218986947141432</v>
      </c>
      <c r="AD2399" s="55" t="n">
        <v>0.6878526557863114</v>
      </c>
      <c r="AE2399" s="55" t="n">
        <v>0.246626807837806</v>
      </c>
      <c r="AF2399" s="55" t="n">
        <v>0.02236615624678917</v>
      </c>
      <c r="AG2399" s="55" t="n">
        <v>-0.004782009568882195</v>
      </c>
      <c r="AH2399" s="55" t="n">
        <v>0.00992313397563116</v>
      </c>
      <c r="AI2399" s="55" t="n">
        <v>0.0249315292084339</v>
      </c>
      <c r="AJ2399" s="55" t="n">
        <v>0</v>
      </c>
    </row>
    <row r="2400">
      <c r="A2400" s="55" t="n">
        <v>23.95999999999999</v>
      </c>
      <c r="B2400" s="55" t="n">
        <v>-99.27095633430233</v>
      </c>
      <c r="C2400" s="55" t="n">
        <v>-99.27002971228218</v>
      </c>
      <c r="D2400" s="55" t="n">
        <v>-0.00092662202014774</v>
      </c>
      <c r="E2400" s="55" t="n">
        <v>-11.58442878653746</v>
      </c>
      <c r="F2400" s="55" t="n">
        <v>-124.7472340042699</v>
      </c>
      <c r="G2400" s="55" t="n">
        <v>-124.7472324471029</v>
      </c>
      <c r="H2400" s="55" t="n">
        <v>-1.5571670031646e-06</v>
      </c>
      <c r="I2400" s="55" t="n">
        <v>-6.83785174148332</v>
      </c>
      <c r="J2400" s="55" t="n">
        <v>-71.79136604993714</v>
      </c>
      <c r="K2400" s="55" t="n">
        <v>-71.79253121910178</v>
      </c>
      <c r="L2400" s="55" t="n">
        <v>0.001165169164646258</v>
      </c>
      <c r="M2400" s="55" t="n">
        <v>14.20646416473378</v>
      </c>
      <c r="N2400" s="55" t="n">
        <v>-72.01667616241832</v>
      </c>
      <c r="O2400" s="55" t="n">
        <v>-72.0180546778646</v>
      </c>
      <c r="P2400" s="55" t="n">
        <v>0.001378515446280239</v>
      </c>
      <c r="Q2400" s="55" t="n">
        <v>-7.754255714768266</v>
      </c>
      <c r="R2400" s="55" t="n">
        <v>-270.3531152444036</v>
      </c>
      <c r="S2400" s="55" t="n">
        <v>-270.3385778357323</v>
      </c>
      <c r="T2400" s="55" t="n">
        <v>-0.01453740867135427</v>
      </c>
      <c r="U2400" s="55" t="n">
        <v>0.5159184432750875</v>
      </c>
      <c r="V2400" s="55" t="n">
        <v>76.87635751740514</v>
      </c>
      <c r="W2400" s="55" t="n">
        <v>76.87386033867313</v>
      </c>
      <c r="X2400" s="55" t="n">
        <v>0.00249717873202164</v>
      </c>
      <c r="Y2400" s="55" t="n">
        <v>-11.62549097954787</v>
      </c>
      <c r="Z2400" s="55" t="n">
        <v>0.2234055676273052</v>
      </c>
      <c r="AA2400" s="55" t="n">
        <v>0.6879433542749107</v>
      </c>
      <c r="AB2400" s="55" t="n">
        <v>0.2468263624714032</v>
      </c>
      <c r="AC2400" s="55" t="n">
        <v>0.2233728959299549</v>
      </c>
      <c r="AD2400" s="55" t="n">
        <v>0.687944588370504</v>
      </c>
      <c r="AE2400" s="55" t="n">
        <v>0.2468143163704273</v>
      </c>
      <c r="AF2400" s="55" t="n">
        <v>0.03267169735021724</v>
      </c>
      <c r="AG2400" s="55" t="n">
        <v>-0.001234095593272144</v>
      </c>
      <c r="AH2400" s="55" t="n">
        <v>0.01204610097582659</v>
      </c>
      <c r="AI2400" s="55" t="n">
        <v>0.03484352663547902</v>
      </c>
      <c r="AJ2400" s="55" t="n">
        <v>0</v>
      </c>
    </row>
    <row r="2401">
      <c r="A2401" s="55" t="n">
        <v>23.97</v>
      </c>
      <c r="B2401" s="55" t="n">
        <v>-99.38701164430299</v>
      </c>
      <c r="C2401" s="55" t="n">
        <v>-99.38556672215803</v>
      </c>
      <c r="D2401" s="55" t="n">
        <v>-0.001444922144958877</v>
      </c>
      <c r="E2401" s="55" t="n">
        <v>-11.52894011682939</v>
      </c>
      <c r="F2401" s="55" t="n">
        <v>-124.8166979662713</v>
      </c>
      <c r="G2401" s="55" t="n">
        <v>-124.8166186987188</v>
      </c>
      <c r="H2401" s="55" t="n">
        <v>-7.926755243972547e-05</v>
      </c>
      <c r="I2401" s="55" t="n">
        <v>-7.021565363558376</v>
      </c>
      <c r="J2401" s="55" t="n">
        <v>-71.64830365560046</v>
      </c>
      <c r="K2401" s="55" t="n">
        <v>-71.64870853993041</v>
      </c>
      <c r="L2401" s="55" t="n">
        <v>0.0004048843299419385</v>
      </c>
      <c r="M2401" s="55" t="n">
        <v>14.52602162384612</v>
      </c>
      <c r="N2401" s="55" t="n">
        <v>-72.08964560475994</v>
      </c>
      <c r="O2401" s="55" t="n">
        <v>-72.09630970689783</v>
      </c>
      <c r="P2401" s="55" t="n">
        <v>0.006664102137892138</v>
      </c>
      <c r="Q2401" s="55" t="n">
        <v>-7.882499783861599</v>
      </c>
      <c r="R2401" s="55" t="n">
        <v>-270.350191229422</v>
      </c>
      <c r="S2401" s="55" t="n">
        <v>-270.3337413378377</v>
      </c>
      <c r="T2401" s="55" t="n">
        <v>-0.01644989158426183</v>
      </c>
      <c r="U2401" s="55" t="n">
        <v>0.4582298849855768</v>
      </c>
      <c r="V2401" s="55" t="n">
        <v>76.76029498395009</v>
      </c>
      <c r="W2401" s="55" t="n">
        <v>76.75793094810992</v>
      </c>
      <c r="X2401" s="55" t="n">
        <v>0.002364035840165917</v>
      </c>
      <c r="Y2401" s="55" t="n">
        <v>-11.57707215399784</v>
      </c>
      <c r="Z2401" s="55" t="n">
        <v>0.2248869370187636</v>
      </c>
      <c r="AA2401" s="55" t="n">
        <v>0.6880497083445486</v>
      </c>
      <c r="AB2401" s="55" t="n">
        <v>0.2470165712136959</v>
      </c>
      <c r="AC2401" s="55" t="n">
        <v>0.2248445027079956</v>
      </c>
      <c r="AD2401" s="55" t="n">
        <v>0.6880485208860055</v>
      </c>
      <c r="AE2401" s="55" t="n">
        <v>0.2470028324965293</v>
      </c>
      <c r="AF2401" s="55" t="n">
        <v>0.04243431076797477</v>
      </c>
      <c r="AG2401" s="55" t="n">
        <v>0.001187458543050468</v>
      </c>
      <c r="AH2401" s="55" t="n">
        <v>0.01373871716658925</v>
      </c>
      <c r="AI2401" s="55" t="n">
        <v>0.04461875320454459</v>
      </c>
      <c r="AJ2401" s="55" t="n">
        <v>0</v>
      </c>
    </row>
    <row r="2402">
      <c r="A2402" s="55" t="n">
        <v>23.98</v>
      </c>
      <c r="B2402" s="55" t="n">
        <v>-99.50262361763436</v>
      </c>
      <c r="C2402" s="55" t="n">
        <v>-99.50057616364624</v>
      </c>
      <c r="D2402" s="55" t="n">
        <v>-0.002047453988103081</v>
      </c>
      <c r="E2402" s="55" t="n">
        <v>-11.47903834403043</v>
      </c>
      <c r="F2402" s="55" t="n">
        <v>-124.8876096681293</v>
      </c>
      <c r="G2402" s="55" t="n">
        <v>-124.8876091182254</v>
      </c>
      <c r="H2402" s="55" t="n">
        <v>-5.499038590955688e-07</v>
      </c>
      <c r="I2402" s="55" t="n">
        <v>-7.161240114821279</v>
      </c>
      <c r="J2402" s="55" t="n">
        <v>-71.50273615193744</v>
      </c>
      <c r="K2402" s="55" t="n">
        <v>-71.50224562166557</v>
      </c>
      <c r="L2402" s="55" t="n">
        <v>-0.0004905302718890087</v>
      </c>
      <c r="M2402" s="55" t="n">
        <v>14.74147687640148</v>
      </c>
      <c r="N2402" s="55" t="n">
        <v>-72.16370510895354</v>
      </c>
      <c r="O2402" s="55" t="n">
        <v>-72.17493445115396</v>
      </c>
      <c r="P2402" s="55" t="n">
        <v>0.01122934220041897</v>
      </c>
      <c r="Q2402" s="55" t="n">
        <v>-7.841561911765227</v>
      </c>
      <c r="R2402" s="55" t="n">
        <v>-270.3472723875852</v>
      </c>
      <c r="S2402" s="55" t="n">
        <v>-270.3296693694019</v>
      </c>
      <c r="T2402" s="55" t="n">
        <v>-0.01760301818331923</v>
      </c>
      <c r="U2402" s="55" t="n">
        <v>0.368060935457153</v>
      </c>
      <c r="V2402" s="55" t="n">
        <v>76.64467025314306</v>
      </c>
      <c r="W2402" s="55" t="n">
        <v>76.64239958848887</v>
      </c>
      <c r="X2402" s="55" t="n">
        <v>0.002270664654194594</v>
      </c>
      <c r="Y2402" s="55" t="n">
        <v>-11.54111344967076</v>
      </c>
      <c r="Z2402" s="55" t="n">
        <v>0.2263659587424103</v>
      </c>
      <c r="AA2402" s="55" t="n">
        <v>0.6881643255710032</v>
      </c>
      <c r="AB2402" s="55" t="n">
        <v>0.2472071980920734</v>
      </c>
      <c r="AC2402" s="55" t="n">
        <v>0.2263141145208173</v>
      </c>
      <c r="AD2402" s="55" t="n">
        <v>0.6881627557341862</v>
      </c>
      <c r="AE2402" s="55" t="n">
        <v>0.2471921551656656</v>
      </c>
      <c r="AF2402" s="55" t="n">
        <v>0.05184422159298929</v>
      </c>
      <c r="AG2402" s="55" t="n">
        <v>0.001569836816983639</v>
      </c>
      <c r="AH2402" s="55" t="n">
        <v>0.01504292640785998</v>
      </c>
      <c r="AI2402" s="55" t="n">
        <v>0.05400534543105179</v>
      </c>
      <c r="AJ2402" s="55" t="n">
        <v>0</v>
      </c>
    </row>
    <row r="2403">
      <c r="A2403" s="55" t="n">
        <v>23.98999999999999</v>
      </c>
      <c r="B2403" s="55" t="n">
        <v>-99.61792990748035</v>
      </c>
      <c r="C2403" s="55" t="n">
        <v>-99.61516565988778</v>
      </c>
      <c r="D2403" s="55" t="n">
        <v>-0.002764247592569657</v>
      </c>
      <c r="E2403" s="55" t="n">
        <v>-11.44291331667466</v>
      </c>
      <c r="F2403" s="55" t="n">
        <v>-124.9595210871931</v>
      </c>
      <c r="G2403" s="55" t="n">
        <v>-124.9596353406151</v>
      </c>
      <c r="H2403" s="55" t="n">
        <v>0.0001142534220352212</v>
      </c>
      <c r="I2403" s="55" t="n">
        <v>-7.239028098071526</v>
      </c>
      <c r="J2403" s="55" t="n">
        <v>-71.35543491382252</v>
      </c>
      <c r="K2403" s="55" t="n">
        <v>-71.35435664535265</v>
      </c>
      <c r="L2403" s="55" t="n">
        <v>-0.001078268469870524</v>
      </c>
      <c r="M2403" s="55" t="n">
        <v>14.83084667064648</v>
      </c>
      <c r="N2403" s="55" t="n">
        <v>-72.23851932930674</v>
      </c>
      <c r="O2403" s="55" t="n">
        <v>-72.25230646771236</v>
      </c>
      <c r="P2403" s="55" t="n">
        <v>0.01378713840562732</v>
      </c>
      <c r="Q2403" s="55" t="n">
        <v>-7.654554093256393</v>
      </c>
      <c r="R2403" s="55" t="n">
        <v>-270.3443573779311</v>
      </c>
      <c r="S2403" s="55" t="n">
        <v>-270.3265446884764</v>
      </c>
      <c r="T2403" s="55" t="n">
        <v>-0.01781268945473992</v>
      </c>
      <c r="U2403" s="55" t="n">
        <v>0.2685332222573975</v>
      </c>
      <c r="V2403" s="55" t="n">
        <v>76.52934826740659</v>
      </c>
      <c r="W2403" s="55" t="n">
        <v>76.52713839751598</v>
      </c>
      <c r="X2403" s="55" t="n">
        <v>0.002209869890605163</v>
      </c>
      <c r="Y2403" s="55" t="n">
        <v>-11.52134852024964</v>
      </c>
      <c r="Z2403" s="55" t="n">
        <v>0.2278437691226008</v>
      </c>
      <c r="AA2403" s="55" t="n">
        <v>0.6882833462307348</v>
      </c>
      <c r="AB2403" s="55" t="n">
        <v>0.2473980179348944</v>
      </c>
      <c r="AC2403" s="55" t="n">
        <v>0.2277827757859113</v>
      </c>
      <c r="AD2403" s="55" t="n">
        <v>0.6882834982795633</v>
      </c>
      <c r="AE2403" s="55" t="n">
        <v>0.2473820771034689</v>
      </c>
      <c r="AF2403" s="55" t="n">
        <v>0.06099333668946327</v>
      </c>
      <c r="AG2403" s="55" t="n">
        <v>-0.0001520488284167953</v>
      </c>
      <c r="AH2403" s="55" t="n">
        <v>0.01594083142542058</v>
      </c>
      <c r="AI2403" s="55" t="n">
        <v>0.06304221082650992</v>
      </c>
      <c r="AJ2403" s="55" t="n">
        <v>0</v>
      </c>
    </row>
    <row r="2404">
      <c r="A2404" s="55" t="n">
        <v>24</v>
      </c>
      <c r="B2404" s="55" t="n">
        <v>-99.73309102099012</v>
      </c>
      <c r="C2404" s="55" t="n">
        <v>-99.7294790689151</v>
      </c>
      <c r="D2404" s="55" t="n">
        <v>-0.003611952075015202</v>
      </c>
      <c r="E2404" s="55" t="n">
        <v>-11.42349518512884</v>
      </c>
      <c r="F2404" s="55" t="n">
        <v>-125.0319107825129</v>
      </c>
      <c r="G2404" s="55" t="n">
        <v>-125.0322003194951</v>
      </c>
      <c r="H2404" s="55" t="n">
        <v>0.0002895369822300207</v>
      </c>
      <c r="I2404" s="55" t="n">
        <v>-7.267924851873047</v>
      </c>
      <c r="J2404" s="55" t="n">
        <v>-71.20729848030383</v>
      </c>
      <c r="K2404" s="55" t="n">
        <v>-71.20600160424792</v>
      </c>
      <c r="L2404" s="55" t="n">
        <v>-0.001296876055909962</v>
      </c>
      <c r="M2404" s="55" t="n">
        <v>14.83301104739844</v>
      </c>
      <c r="N2404" s="55" t="n">
        <v>-72.31369723918996</v>
      </c>
      <c r="O2404" s="55" t="n">
        <v>-72.32762326426891</v>
      </c>
      <c r="P2404" s="55" t="n">
        <v>0.01392602507894252</v>
      </c>
      <c r="Q2404" s="55" t="n">
        <v>-7.42367649617178</v>
      </c>
      <c r="R2404" s="55" t="n">
        <v>-270.3414446162291</v>
      </c>
      <c r="S2404" s="55" t="n">
        <v>-270.3243788099353</v>
      </c>
      <c r="T2404" s="55" t="n">
        <v>-0.01706580629373717</v>
      </c>
      <c r="U2404" s="55" t="n">
        <v>0.1783349912881395</v>
      </c>
      <c r="V2404" s="55" t="n">
        <v>76.4141715348123</v>
      </c>
      <c r="W2404" s="55" t="n">
        <v>76.41190845450564</v>
      </c>
      <c r="X2404" s="55" t="n">
        <v>0.002263080306669009</v>
      </c>
      <c r="Y2404" s="55" t="n">
        <v>-11.52218367321118</v>
      </c>
      <c r="Z2404" s="55" t="n">
        <v>0.2293216638750081</v>
      </c>
      <c r="AA2404" s="55" t="n">
        <v>0.6884022909117057</v>
      </c>
      <c r="AB2404" s="55" t="n">
        <v>0.2475887782090737</v>
      </c>
      <c r="AC2404" s="55" t="n">
        <v>0.2292516852364668</v>
      </c>
      <c r="AD2404" s="55" t="n">
        <v>0.6884067716044591</v>
      </c>
      <c r="AE2404" s="55" t="n">
        <v>0.2475722232923644</v>
      </c>
      <c r="AF2404" s="55" t="n">
        <v>0.06997863854132924</v>
      </c>
      <c r="AG2404" s="55" t="n">
        <v>-0.004480692753383586</v>
      </c>
      <c r="AH2404" s="55" t="n">
        <v>0.01655491670934928</v>
      </c>
      <c r="AI2404" s="55" t="n">
        <v>0.07204964765286313</v>
      </c>
      <c r="AJ2404" s="55" t="n">
        <v>0</v>
      </c>
    </row>
    <row r="2405">
      <c r="A2405" s="55" t="n">
        <v>24.01000000000001</v>
      </c>
      <c r="B2405" s="55" t="n">
        <v>-99.84826777572744</v>
      </c>
      <c r="C2405" s="55" t="n">
        <v>-99.8437101441729</v>
      </c>
      <c r="D2405" s="55" t="n">
        <v>-0.004557631554540999</v>
      </c>
      <c r="E2405" s="55" t="n">
        <v>-11.42441302609753</v>
      </c>
      <c r="F2405" s="55" t="n">
        <v>-125.1042569039374</v>
      </c>
      <c r="G2405" s="55" t="n">
        <v>-125.1047784123182</v>
      </c>
      <c r="H2405" s="55" t="n">
        <v>0.0005215083807498768</v>
      </c>
      <c r="I2405" s="55" t="n">
        <v>-7.246666170066044</v>
      </c>
      <c r="J2405" s="55" t="n">
        <v>-71.05922656756479</v>
      </c>
      <c r="K2405" s="55" t="n">
        <v>-71.0580498356382</v>
      </c>
      <c r="L2405" s="55" t="n">
        <v>-0.001176731926589981</v>
      </c>
      <c r="M2405" s="55" t="n">
        <v>14.75792479796364</v>
      </c>
      <c r="N2405" s="55" t="n">
        <v>-72.3888470525245</v>
      </c>
      <c r="O2405" s="55" t="n">
        <v>-72.40066802809322</v>
      </c>
      <c r="P2405" s="55" t="n">
        <v>0.01182097556873344</v>
      </c>
      <c r="Q2405" s="55" t="n">
        <v>-7.199594833761584</v>
      </c>
      <c r="R2405" s="55" t="n">
        <v>-270.3385325023651</v>
      </c>
      <c r="S2405" s="55" t="n">
        <v>-270.322941229557</v>
      </c>
      <c r="T2405" s="55" t="n">
        <v>-0.01559127280802713</v>
      </c>
      <c r="U2405" s="55" t="n">
        <v>0.1196621593455703</v>
      </c>
      <c r="V2405" s="55" t="n">
        <v>76.29898225133114</v>
      </c>
      <c r="W2405" s="55" t="n">
        <v>76.29660152362</v>
      </c>
      <c r="X2405" s="55" t="n">
        <v>0.002380727711136205</v>
      </c>
      <c r="Y2405" s="55" t="n">
        <v>-11.53368765923754</v>
      </c>
      <c r="Z2405" s="55" t="n">
        <v>0.2308009161777466</v>
      </c>
      <c r="AA2405" s="55" t="n">
        <v>0.6885166874439653</v>
      </c>
      <c r="AB2405" s="55" t="n">
        <v>0.2477792351167559</v>
      </c>
      <c r="AC2405" s="55" t="n">
        <v>0.2307221749880349</v>
      </c>
      <c r="AD2405" s="55" t="n">
        <v>0.6885278850260722</v>
      </c>
      <c r="AE2405" s="55" t="n">
        <v>0.247762346595257</v>
      </c>
      <c r="AF2405" s="55" t="n">
        <v>0.07874118971171185</v>
      </c>
      <c r="AG2405" s="55" t="n">
        <v>-0.01119758210688104</v>
      </c>
      <c r="AH2405" s="55" t="n">
        <v>0.01688852149883679</v>
      </c>
      <c r="AI2405" s="55" t="n">
        <v>0.08130672149750481</v>
      </c>
      <c r="AJ2405" s="55" t="n">
        <v>0</v>
      </c>
    </row>
    <row r="2406">
      <c r="A2406" s="55" t="n">
        <v>24.02</v>
      </c>
      <c r="B2406" s="55" t="n">
        <v>-99.96359875612073</v>
      </c>
      <c r="C2406" s="55" t="n">
        <v>-99.95807132169666</v>
      </c>
      <c r="D2406" s="55" t="n">
        <v>-0.005527434424060449</v>
      </c>
      <c r="E2406" s="55" t="n">
        <v>-11.44611201358274</v>
      </c>
      <c r="F2406" s="55" t="n">
        <v>-125.1761102012102</v>
      </c>
      <c r="G2406" s="55" t="n">
        <v>-125.1768617238215</v>
      </c>
      <c r="H2406" s="55" t="n">
        <v>0.0007515226113591647</v>
      </c>
      <c r="I2406" s="55" t="n">
        <v>-7.17958220527947</v>
      </c>
      <c r="J2406" s="55" t="n">
        <v>-70.9119940818855</v>
      </c>
      <c r="K2406" s="55" t="n">
        <v>-70.91123898069689</v>
      </c>
      <c r="L2406" s="55" t="n">
        <v>-0.0007551011886048532</v>
      </c>
      <c r="M2406" s="55" t="n">
        <v>14.62153521850763</v>
      </c>
      <c r="N2406" s="55" t="n">
        <v>-72.46363114527048</v>
      </c>
      <c r="O2406" s="55" t="n">
        <v>-72.47165620741242</v>
      </c>
      <c r="P2406" s="55" t="n">
        <v>0.008025062141933475</v>
      </c>
      <c r="Q2406" s="55" t="n">
        <v>-7.019696554352729</v>
      </c>
      <c r="R2406" s="55" t="n">
        <v>-270.3356196477249</v>
      </c>
      <c r="S2406" s="55" t="n">
        <v>-270.3218236447921</v>
      </c>
      <c r="T2406" s="55" t="n">
        <v>-0.01379600293282419</v>
      </c>
      <c r="U2406" s="55" t="n">
        <v>0.1067573900277949</v>
      </c>
      <c r="V2406" s="55" t="n">
        <v>76.18364442308334</v>
      </c>
      <c r="W2406" s="55" t="n">
        <v>76.18109594473148</v>
      </c>
      <c r="X2406" s="55" t="n">
        <v>0.002548478351860674</v>
      </c>
      <c r="Y2406" s="55" t="n">
        <v>-11.55551761620799</v>
      </c>
      <c r="Z2406" s="55" t="n">
        <v>0.2322825998128046</v>
      </c>
      <c r="AA2406" s="55" t="n">
        <v>0.6886226948563564</v>
      </c>
      <c r="AB2406" s="55" t="n">
        <v>0.247969186930218</v>
      </c>
      <c r="AC2406" s="55" t="n">
        <v>0.2321955037275713</v>
      </c>
      <c r="AD2406" s="55" t="n">
        <v>0.6886420087967365</v>
      </c>
      <c r="AE2406" s="55" t="n">
        <v>0.2479523480274106</v>
      </c>
      <c r="AF2406" s="55" t="n">
        <v>0.08709608523327361</v>
      </c>
      <c r="AG2406" s="55" t="n">
        <v>-0.0193139403801279</v>
      </c>
      <c r="AH2406" s="55" t="n">
        <v>0.01683890280732014</v>
      </c>
      <c r="AI2406" s="55" t="n">
        <v>0.09078714118047318</v>
      </c>
      <c r="AJ2406" s="55" t="n">
        <v>0</v>
      </c>
    </row>
    <row r="2407">
      <c r="A2407" s="55" t="n">
        <v>24.03</v>
      </c>
      <c r="B2407" s="55" t="n">
        <v>-100.0791777699124</v>
      </c>
      <c r="C2407" s="55" t="n">
        <v>-100.0727249238863</v>
      </c>
      <c r="D2407" s="55" t="n">
        <v>-0.00645284602611084</v>
      </c>
      <c r="E2407" s="55" t="n">
        <v>-11.48211592713632</v>
      </c>
      <c r="F2407" s="55" t="n">
        <v>-125.2471670330663</v>
      </c>
      <c r="G2407" s="55" t="n">
        <v>-125.2482030141393</v>
      </c>
      <c r="H2407" s="55" t="n">
        <v>0.001035981073053217</v>
      </c>
      <c r="I2407" s="55" t="n">
        <v>-7.095758749765112</v>
      </c>
      <c r="J2407" s="55" t="n">
        <v>-70.7661251326044</v>
      </c>
      <c r="K2407" s="55" t="n">
        <v>-70.7657888125793</v>
      </c>
      <c r="L2407" s="55" t="n">
        <v>-0.0003363200250893172</v>
      </c>
      <c r="M2407" s="55" t="n">
        <v>14.47926903811221</v>
      </c>
      <c r="N2407" s="55" t="n">
        <v>-72.53782097691506</v>
      </c>
      <c r="O2407" s="55" t="n">
        <v>-72.54146123640679</v>
      </c>
      <c r="P2407" s="55" t="n">
        <v>0.003640259491740429</v>
      </c>
      <c r="Q2407" s="55" t="n">
        <v>-6.944526304414169</v>
      </c>
      <c r="R2407" s="55" t="n">
        <v>-270.3327051025789</v>
      </c>
      <c r="S2407" s="55" t="n">
        <v>-270.3206064887481</v>
      </c>
      <c r="T2407" s="55" t="n">
        <v>-0.01209861383071818</v>
      </c>
      <c r="U2407" s="55" t="n">
        <v>0.1363949492306154</v>
      </c>
      <c r="V2407" s="55" t="n">
        <v>76.06806598858873</v>
      </c>
      <c r="W2407" s="55" t="n">
        <v>76.06536745821371</v>
      </c>
      <c r="X2407" s="55" t="n">
        <v>0.002698530375018311</v>
      </c>
      <c r="Y2407" s="55" t="n">
        <v>-11.58082612019784</v>
      </c>
      <c r="Z2407" s="55" t="n">
        <v>0.2337674173542955</v>
      </c>
      <c r="AA2407" s="55" t="n">
        <v>0.6887177243515907</v>
      </c>
      <c r="AB2407" s="55" t="n">
        <v>0.2481585045857353</v>
      </c>
      <c r="AC2407" s="55" t="n">
        <v>0.2336725484203915</v>
      </c>
      <c r="AD2407" s="55" t="n">
        <v>0.688746009978779</v>
      </c>
      <c r="AE2407" s="55" t="n">
        <v>0.248142042194753</v>
      </c>
      <c r="AF2407" s="55" t="n">
        <v>0.09486893390400764</v>
      </c>
      <c r="AG2407" s="55" t="n">
        <v>-0.02828562718826255</v>
      </c>
      <c r="AH2407" s="55" t="n">
        <v>0.01646239098232471</v>
      </c>
      <c r="AI2407" s="55" t="n">
        <v>0.1003553767486888</v>
      </c>
      <c r="AJ2407" s="55" t="n">
        <v>0</v>
      </c>
    </row>
    <row r="2408">
      <c r="A2408" s="55" t="n">
        <v>24.04000000000001</v>
      </c>
      <c r="B2408" s="55" t="n">
        <v>-100.1950313046086</v>
      </c>
      <c r="C2408" s="55" t="n">
        <v>-100.1877842665819</v>
      </c>
      <c r="D2408" s="55" t="n">
        <v>-0.007247038026715997</v>
      </c>
      <c r="E2408" s="55" t="n">
        <v>-11.52582616791218</v>
      </c>
      <c r="F2408" s="55" t="n">
        <v>-125.3173423763293</v>
      </c>
      <c r="G2408" s="55" t="n">
        <v>-125.3186714293255</v>
      </c>
      <c r="H2408" s="55" t="n">
        <v>0.001329052996272863</v>
      </c>
      <c r="I2408" s="55" t="n">
        <v>-7.00734203269299</v>
      </c>
      <c r="J2408" s="55" t="n">
        <v>-70.62176704507951</v>
      </c>
      <c r="K2408" s="55" t="n">
        <v>-70.62171988092403</v>
      </c>
      <c r="L2408" s="55" t="n">
        <v>-4.71641554829466e-05</v>
      </c>
      <c r="M2408" s="55" t="n">
        <v>14.3477510943438</v>
      </c>
      <c r="N2408" s="55" t="n">
        <v>-72.61135201196031</v>
      </c>
      <c r="O2408" s="55" t="n">
        <v>-72.61097198562923</v>
      </c>
      <c r="P2408" s="55" t="n">
        <v>-0.0003800263310628964</v>
      </c>
      <c r="Q2408" s="55" t="n">
        <v>-6.956056172812713</v>
      </c>
      <c r="R2408" s="55" t="n">
        <v>-270.329788583465</v>
      </c>
      <c r="S2408" s="55" t="n">
        <v>-270.3188859859636</v>
      </c>
      <c r="T2408" s="55" t="n">
        <v>-0.0109025975013979</v>
      </c>
      <c r="U2408" s="55" t="n">
        <v>0.2020712418347946</v>
      </c>
      <c r="V2408" s="55" t="n">
        <v>75.95222094101675</v>
      </c>
      <c r="W2408" s="55" t="n">
        <v>75.9493930670353</v>
      </c>
      <c r="X2408" s="55" t="n">
        <v>0.002827873981448224</v>
      </c>
      <c r="Y2408" s="55" t="n">
        <v>-11.60534019037481</v>
      </c>
      <c r="Z2408" s="55" t="n">
        <v>0.2352555335601978</v>
      </c>
      <c r="AA2408" s="55" t="n">
        <v>0.6888010575220931</v>
      </c>
      <c r="AB2408" s="55" t="n">
        <v>0.2483471597030342</v>
      </c>
      <c r="AC2408" s="55" t="n">
        <v>0.2351537700210692</v>
      </c>
      <c r="AD2408" s="55" t="n">
        <v>0.6888378879902881</v>
      </c>
      <c r="AE2408" s="55" t="n">
        <v>0.2483314111980263</v>
      </c>
      <c r="AF2408" s="55" t="n">
        <v>0.1017635391285798</v>
      </c>
      <c r="AG2408" s="55" t="n">
        <v>-0.036830468195026</v>
      </c>
      <c r="AH2408" s="55" t="n">
        <v>0.01574850500787872</v>
      </c>
      <c r="AI2408" s="55" t="n">
        <v>0.1093632328226539</v>
      </c>
      <c r="AJ2408" s="55" t="n">
        <v>0</v>
      </c>
    </row>
    <row r="2409">
      <c r="A2409" s="55" t="n">
        <v>24.05</v>
      </c>
      <c r="B2409" s="55" t="n">
        <v>-100.3110959839291</v>
      </c>
      <c r="C2409" s="55" t="n">
        <v>-100.3032691253821</v>
      </c>
      <c r="D2409" s="55" t="n">
        <v>-0.007826858547000867</v>
      </c>
      <c r="E2409" s="55" t="n">
        <v>-11.56663653772271</v>
      </c>
      <c r="F2409" s="55" t="n">
        <v>-125.3868428350076</v>
      </c>
      <c r="G2409" s="55" t="n">
        <v>-125.3883610695209</v>
      </c>
      <c r="H2409" s="55" t="n">
        <v>0.001518234513260507</v>
      </c>
      <c r="I2409" s="55" t="n">
        <v>-6.940378034000228</v>
      </c>
      <c r="J2409" s="55" t="n">
        <v>-70.47856437365034</v>
      </c>
      <c r="K2409" s="55" t="n">
        <v>-70.4787176049438</v>
      </c>
      <c r="L2409" s="55" t="n">
        <v>0.0001532312934547866</v>
      </c>
      <c r="M2409" s="55" t="n">
        <v>14.26576649046653</v>
      </c>
      <c r="N2409" s="55" t="n">
        <v>-72.68437864141147</v>
      </c>
      <c r="O2409" s="55" t="n">
        <v>-72.68099603441841</v>
      </c>
      <c r="P2409" s="55" t="n">
        <v>-0.003382606993061349</v>
      </c>
      <c r="Q2409" s="55" t="n">
        <v>-7.044808236008866</v>
      </c>
      <c r="R2409" s="55" t="n">
        <v>-270.3268707005738</v>
      </c>
      <c r="S2409" s="55" t="n">
        <v>-270.3163849744882</v>
      </c>
      <c r="T2409" s="55" t="n">
        <v>-0.01048572608563097</v>
      </c>
      <c r="U2409" s="55" t="n">
        <v>0.2882411213253673</v>
      </c>
      <c r="V2409" s="55" t="n">
        <v>75.83617145043672</v>
      </c>
      <c r="W2409" s="55" t="n">
        <v>75.83325791323985</v>
      </c>
      <c r="X2409" s="55" t="n">
        <v>0.002913537196873269</v>
      </c>
      <c r="Y2409" s="55" t="n">
        <v>-11.61801628245954</v>
      </c>
      <c r="Z2409" s="55" t="n">
        <v>0.2367464141978734</v>
      </c>
      <c r="AA2409" s="55" t="n">
        <v>0.6888744621195864</v>
      </c>
      <c r="AB2409" s="55" t="n">
        <v>0.2485352502538654</v>
      </c>
      <c r="AC2409" s="55" t="n">
        <v>0.2366389996492041</v>
      </c>
      <c r="AD2409" s="55" t="n">
        <v>0.688917794454172</v>
      </c>
      <c r="AE2409" s="55" t="n">
        <v>0.2485205250734087</v>
      </c>
      <c r="AF2409" s="55" t="n">
        <v>0.1074145486693601</v>
      </c>
      <c r="AG2409" s="55" t="n">
        <v>-0.04333233458564401</v>
      </c>
      <c r="AH2409" s="55" t="n">
        <v>0.01472518045669835</v>
      </c>
      <c r="AI2409" s="55" t="n">
        <v>0.1167579009145285</v>
      </c>
      <c r="AJ2409" s="55" t="n">
        <v>0</v>
      </c>
    </row>
    <row r="2410">
      <c r="A2410" s="55" t="n">
        <v>24.06</v>
      </c>
      <c r="B2410" s="55" t="n">
        <v>-100.427196123011</v>
      </c>
      <c r="C2410" s="55" t="n">
        <v>-100.4190601654941</v>
      </c>
      <c r="D2410" s="55" t="n">
        <v>-0.008135957516906567</v>
      </c>
      <c r="E2410" s="55" t="n">
        <v>-11.58962306907541</v>
      </c>
      <c r="F2410" s="55" t="n">
        <v>-125.4562393725637</v>
      </c>
      <c r="G2410" s="55" t="n">
        <v>-125.4577197769846</v>
      </c>
      <c r="H2410" s="55" t="n">
        <v>0.001480404420936671</v>
      </c>
      <c r="I2410" s="55" t="n">
        <v>-6.934602210541385</v>
      </c>
      <c r="J2410" s="55" t="n">
        <v>-70.33553297620725</v>
      </c>
      <c r="K2410" s="55" t="n">
        <v>-70.33589643371948</v>
      </c>
      <c r="L2410" s="55" t="n">
        <v>0.0003634575122419017</v>
      </c>
      <c r="M2410" s="55" t="n">
        <v>14.29830013844808</v>
      </c>
      <c r="N2410" s="55" t="n">
        <v>-72.75732912487558</v>
      </c>
      <c r="O2410" s="55" t="n">
        <v>-72.75241373452219</v>
      </c>
      <c r="P2410" s="55" t="n">
        <v>-0.004915390353388876</v>
      </c>
      <c r="Q2410" s="55" t="n">
        <v>-7.222913251120853</v>
      </c>
      <c r="R2410" s="55" t="n">
        <v>-270.3239532081303</v>
      </c>
      <c r="S2410" s="55" t="n">
        <v>-270.3130455279142</v>
      </c>
      <c r="T2410" s="55" t="n">
        <v>-0.01090768021611861</v>
      </c>
      <c r="U2410" s="55" t="n">
        <v>0.3719851731616107</v>
      </c>
      <c r="V2410" s="55" t="n">
        <v>75.72008988934114</v>
      </c>
      <c r="W2410" s="55" t="n">
        <v>75.7171513695917</v>
      </c>
      <c r="X2410" s="55" t="n">
        <v>0.00293851974944147</v>
      </c>
      <c r="Y2410" s="55" t="n">
        <v>-11.60804454330938</v>
      </c>
      <c r="Z2410" s="55" t="n">
        <v>0.238238671464353</v>
      </c>
      <c r="AA2410" s="55" t="n">
        <v>0.6889428041487416</v>
      </c>
      <c r="AB2410" s="55" t="n">
        <v>0.2487230269496233</v>
      </c>
      <c r="AC2410" s="55" t="n">
        <v>0.2381272015024895</v>
      </c>
      <c r="AD2410" s="55" t="n">
        <v>0.6889890921329266</v>
      </c>
      <c r="AE2410" s="55" t="n">
        <v>0.2487096073623937</v>
      </c>
      <c r="AF2410" s="55" t="n">
        <v>0.1114699618635084</v>
      </c>
      <c r="AG2410" s="55" t="n">
        <v>-0.04628798418493396</v>
      </c>
      <c r="AH2410" s="55" t="n">
        <v>0.01341958722966829</v>
      </c>
      <c r="AI2410" s="55" t="n">
        <v>0.1214422298838892</v>
      </c>
      <c r="AJ2410" s="55" t="n">
        <v>0</v>
      </c>
    </row>
    <row r="2411">
      <c r="A2411" s="55" t="n">
        <v>24.06999999999999</v>
      </c>
      <c r="B2411" s="55" t="n">
        <v>-100.5430569245463</v>
      </c>
      <c r="C2411" s="55" t="n">
        <v>-100.5349466262282</v>
      </c>
      <c r="D2411" s="55" t="n">
        <v>-0.008110298318072324</v>
      </c>
      <c r="E2411" s="55" t="n">
        <v>-11.58542290115308</v>
      </c>
      <c r="F2411" s="55" t="n">
        <v>-125.5264265325971</v>
      </c>
      <c r="G2411" s="55" t="n">
        <v>-125.5275034837699</v>
      </c>
      <c r="H2411" s="55" t="n">
        <v>0.001076951172846215</v>
      </c>
      <c r="I2411" s="55" t="n">
        <v>-7.023029674427723</v>
      </c>
      <c r="J2411" s="55" t="n">
        <v>-70.19110849910076</v>
      </c>
      <c r="K2411" s="55" t="n">
        <v>-70.19191280660664</v>
      </c>
      <c r="L2411" s="55" t="n">
        <v>0.0008043075058847875</v>
      </c>
      <c r="M2411" s="55" t="n">
        <v>14.49630531492122</v>
      </c>
      <c r="N2411" s="55" t="n">
        <v>-72.83088707031243</v>
      </c>
      <c r="O2411" s="55" t="n">
        <v>-72.82595502035932</v>
      </c>
      <c r="P2411" s="55" t="n">
        <v>-0.004932049953115533</v>
      </c>
      <c r="Q2411" s="55" t="n">
        <v>-7.479105533390054</v>
      </c>
      <c r="R2411" s="55" t="n">
        <v>-270.3210401237121</v>
      </c>
      <c r="S2411" s="55" t="n">
        <v>-270.3088781124958</v>
      </c>
      <c r="T2411" s="55" t="n">
        <v>-0.01216201121626285</v>
      </c>
      <c r="U2411" s="55" t="n">
        <v>0.4473433760296642</v>
      </c>
      <c r="V2411" s="55" t="n">
        <v>75.60424589609164</v>
      </c>
      <c r="W2411" s="55" t="n">
        <v>75.60138739298682</v>
      </c>
      <c r="X2411" s="55" t="n">
        <v>0.002858503104824502</v>
      </c>
      <c r="Y2411" s="55" t="n">
        <v>-11.56333489968341</v>
      </c>
      <c r="Z2411" s="55" t="n">
        <v>0.2397302016920269</v>
      </c>
      <c r="AA2411" s="55" t="n">
        <v>0.6890137405228804</v>
      </c>
      <c r="AB2411" s="55" t="n">
        <v>0.2489110264068237</v>
      </c>
      <c r="AC2411" s="55" t="n">
        <v>0.2396168223379927</v>
      </c>
      <c r="AD2411" s="55" t="n">
        <v>0.6890580068217511</v>
      </c>
      <c r="AE2411" s="55" t="n">
        <v>0.2488990401296781</v>
      </c>
      <c r="AF2411" s="55" t="n">
        <v>0.1133793540341876</v>
      </c>
      <c r="AG2411" s="55" t="n">
        <v>-0.04426629887066547</v>
      </c>
      <c r="AH2411" s="55" t="n">
        <v>0.01198627714554812</v>
      </c>
      <c r="AI2411" s="55" t="n">
        <v>0.1223031233318538</v>
      </c>
      <c r="AJ2411" s="55" t="n">
        <v>0</v>
      </c>
    </row>
    <row r="2412">
      <c r="A2412" s="55" t="n">
        <v>24.08</v>
      </c>
      <c r="B2412" s="55" t="n">
        <v>-100.6584561823369</v>
      </c>
      <c r="C2412" s="55" t="n">
        <v>-100.6506475978681</v>
      </c>
      <c r="D2412" s="55" t="n">
        <v>-0.007808584468749408</v>
      </c>
      <c r="E2412" s="55" t="n">
        <v>-11.55575082720751</v>
      </c>
      <c r="F2412" s="55" t="n">
        <v>-125.5981294281036</v>
      </c>
      <c r="G2412" s="55" t="n">
        <v>-125.5986357542743</v>
      </c>
      <c r="H2412" s="55" t="n">
        <v>0.000506326170682198</v>
      </c>
      <c r="I2412" s="55" t="n">
        <v>-7.194048290523534</v>
      </c>
      <c r="J2412" s="55" t="n">
        <v>-70.04399773932195</v>
      </c>
      <c r="K2412" s="55" t="n">
        <v>-70.04512135348274</v>
      </c>
      <c r="L2412" s="55" t="n">
        <v>0.001123614160783728</v>
      </c>
      <c r="M2412" s="55" t="n">
        <v>14.84146453297165</v>
      </c>
      <c r="N2412" s="55" t="n">
        <v>-72.90562087102781</v>
      </c>
      <c r="O2412" s="55" t="n">
        <v>-72.90245636448992</v>
      </c>
      <c r="P2412" s="55" t="n">
        <v>-0.003164506537878373</v>
      </c>
      <c r="Q2412" s="55" t="n">
        <v>-7.803538516545889</v>
      </c>
      <c r="R2412" s="55" t="n">
        <v>-270.3181361115804</v>
      </c>
      <c r="S2412" s="55" t="n">
        <v>-270.3041453294306</v>
      </c>
      <c r="T2412" s="55" t="n">
        <v>-0.01399078214984512</v>
      </c>
      <c r="U2412" s="55" t="n">
        <v>0.4900065553704293</v>
      </c>
      <c r="V2412" s="55" t="n">
        <v>75.48885752460218</v>
      </c>
      <c r="W2412" s="55" t="n">
        <v>75.48615403764776</v>
      </c>
      <c r="X2412" s="55" t="n">
        <v>0.002703486954423625</v>
      </c>
      <c r="Y2412" s="55" t="n">
        <v>-11.50530600342726</v>
      </c>
      <c r="Z2412" s="55" t="n">
        <v>0.241219357883931</v>
      </c>
      <c r="AA2412" s="55" t="n">
        <v>0.6890935137974199</v>
      </c>
      <c r="AB2412" s="55" t="n">
        <v>0.2490998488636502</v>
      </c>
      <c r="AC2412" s="55" t="n">
        <v>0.2411060964536827</v>
      </c>
      <c r="AD2412" s="55" t="n">
        <v>0.6891322456269142</v>
      </c>
      <c r="AE2412" s="55" t="n">
        <v>0.2490893983047589</v>
      </c>
      <c r="AF2412" s="55" t="n">
        <v>0.1132614302482571</v>
      </c>
      <c r="AG2412" s="55" t="n">
        <v>-0.03873182949432064</v>
      </c>
      <c r="AH2412" s="55" t="n">
        <v>0.01045055889134505</v>
      </c>
      <c r="AI2412" s="55" t="n">
        <v>0.1201562332090991</v>
      </c>
      <c r="AJ2412" s="55" t="n">
        <v>0</v>
      </c>
    </row>
    <row r="2413">
      <c r="A2413" s="55" t="n">
        <v>24.09</v>
      </c>
      <c r="B2413" s="55" t="n">
        <v>-100.77329120475</v>
      </c>
      <c r="C2413" s="55" t="n">
        <v>-100.7659604704229</v>
      </c>
      <c r="D2413" s="55" t="n">
        <v>-0.007330734327089875</v>
      </c>
      <c r="E2413" s="55" t="n">
        <v>-11.51053163372291</v>
      </c>
      <c r="F2413" s="55" t="n">
        <v>-125.6716821512582</v>
      </c>
      <c r="G2413" s="55" t="n">
        <v>-125.6716965682957</v>
      </c>
      <c r="H2413" s="55" t="n">
        <v>1.441703748941091e-05</v>
      </c>
      <c r="I2413" s="55" t="n">
        <v>-7.401604566609353</v>
      </c>
      <c r="J2413" s="55" t="n">
        <v>-69.89360176714813</v>
      </c>
      <c r="K2413" s="55" t="n">
        <v>-69.89454455452606</v>
      </c>
      <c r="L2413" s="55" t="n">
        <v>0.0009427873779358931</v>
      </c>
      <c r="M2413" s="55" t="n">
        <v>15.24105855134006</v>
      </c>
      <c r="N2413" s="55" t="n">
        <v>-72.98179484340868</v>
      </c>
      <c r="O2413" s="55" t="n">
        <v>-72.98212458263919</v>
      </c>
      <c r="P2413" s="55" t="n">
        <v>0.0003297392305144316</v>
      </c>
      <c r="Q2413" s="55" t="n">
        <v>-8.106521220403323</v>
      </c>
      <c r="R2413" s="55" t="n">
        <v>-270.3152434395726</v>
      </c>
      <c r="S2413" s="55" t="n">
        <v>-270.2992479718122</v>
      </c>
      <c r="T2413" s="55" t="n">
        <v>-0.01599546776032431</v>
      </c>
      <c r="U2413" s="55" t="n">
        <v>0.4876769522163321</v>
      </c>
      <c r="V2413" s="55" t="n">
        <v>75.37402556111049</v>
      </c>
      <c r="W2413" s="55" t="n">
        <v>75.37148621273037</v>
      </c>
      <c r="X2413" s="55" t="n">
        <v>0.002539348380111919</v>
      </c>
      <c r="Y2413" s="55" t="n">
        <v>-11.44841861898231</v>
      </c>
      <c r="Z2413" s="55" t="n">
        <v>0.2427054172669554</v>
      </c>
      <c r="AA2413" s="55" t="n">
        <v>0.6891849793745757</v>
      </c>
      <c r="AB2413" s="55" t="n">
        <v>0.2492897705300927</v>
      </c>
      <c r="AC2413" s="55" t="n">
        <v>0.2425940191541757</v>
      </c>
      <c r="AD2413" s="55" t="n">
        <v>0.6892169169803808</v>
      </c>
      <c r="AE2413" s="55" t="n">
        <v>0.2492811001356572</v>
      </c>
      <c r="AF2413" s="55" t="n">
        <v>0.1113981127796038</v>
      </c>
      <c r="AG2413" s="55" t="n">
        <v>-0.03193760580511018</v>
      </c>
      <c r="AH2413" s="55" t="n">
        <v>0.008670394435528195</v>
      </c>
      <c r="AI2413" s="55" t="n">
        <v>0.1162098357932218</v>
      </c>
      <c r="AJ2413" s="55" t="n">
        <v>0</v>
      </c>
    </row>
    <row r="2414">
      <c r="A2414" s="55" t="n">
        <v>24.09999999999999</v>
      </c>
      <c r="B2414" s="55" t="n">
        <v>-100.8875588545763</v>
      </c>
      <c r="C2414" s="55" t="n">
        <v>-100.8807806025794</v>
      </c>
      <c r="D2414" s="55" t="n">
        <v>-0.006778251996868599</v>
      </c>
      <c r="E2414" s="55" t="n">
        <v>-11.45882667462017</v>
      </c>
      <c r="F2414" s="55" t="n">
        <v>-125.7470928804979</v>
      </c>
      <c r="G2414" s="55" t="n">
        <v>-125.746811977271</v>
      </c>
      <c r="H2414" s="55" t="n">
        <v>-0.0002809032269590041</v>
      </c>
      <c r="I2414" s="55" t="n">
        <v>-7.602805392814901</v>
      </c>
      <c r="J2414" s="55" t="n">
        <v>-69.73990300709283</v>
      </c>
      <c r="K2414" s="55" t="n">
        <v>-69.74012837820517</v>
      </c>
      <c r="L2414" s="55" t="n">
        <v>0.0002253711123354383</v>
      </c>
      <c r="M2414" s="55" t="n">
        <v>15.60721774659752</v>
      </c>
      <c r="N2414" s="55" t="n">
        <v>-73.05941833819001</v>
      </c>
      <c r="O2414" s="55" t="n">
        <v>-73.0642385768148</v>
      </c>
      <c r="P2414" s="55" t="n">
        <v>0.004820238624779388</v>
      </c>
      <c r="Q2414" s="55" t="n">
        <v>-8.297730054973508</v>
      </c>
      <c r="R2414" s="55" t="n">
        <v>-270.3123622279189</v>
      </c>
      <c r="S2414" s="55" t="n">
        <v>-270.2946468285928</v>
      </c>
      <c r="T2414" s="55" t="n">
        <v>-0.01771539932606667</v>
      </c>
      <c r="U2414" s="55" t="n">
        <v>0.4380048818399599</v>
      </c>
      <c r="V2414" s="55" t="n">
        <v>75.25975310721574</v>
      </c>
      <c r="W2414" s="55" t="n">
        <v>75.25735153082923</v>
      </c>
      <c r="X2414" s="55" t="n">
        <v>0.002401576386508716</v>
      </c>
      <c r="Y2414" s="55" t="n">
        <v>-11.39645006192118</v>
      </c>
      <c r="Z2414" s="55" t="n">
        <v>0.2441884073391952</v>
      </c>
      <c r="AA2414" s="55" t="n">
        <v>0.6892881718478702</v>
      </c>
      <c r="AB2414" s="55" t="n">
        <v>0.249480785337336</v>
      </c>
      <c r="AC2414" s="55" t="n">
        <v>0.2440803189418768</v>
      </c>
      <c r="AD2414" s="55" t="n">
        <v>0.6893137779135572</v>
      </c>
      <c r="AE2414" s="55" t="n">
        <v>0.2494741923571394</v>
      </c>
      <c r="AF2414" s="55" t="n">
        <v>0.1080883973184343</v>
      </c>
      <c r="AG2414" s="55" t="n">
        <v>-0.02560606568702273</v>
      </c>
      <c r="AH2414" s="55" t="n">
        <v>0.006592980196645781</v>
      </c>
      <c r="AI2414" s="55" t="n">
        <v>0.1112755122329671</v>
      </c>
      <c r="AJ2414" s="55" t="n">
        <v>0</v>
      </c>
    </row>
    <row r="2415">
      <c r="A2415" s="55" t="n">
        <v>24.11</v>
      </c>
      <c r="B2415" s="55" t="n">
        <v>-101.0013326379594</v>
      </c>
      <c r="C2415" s="55" t="n">
        <v>-100.9950949653509</v>
      </c>
      <c r="D2415" s="55" t="n">
        <v>-0.006237672608531888</v>
      </c>
      <c r="E2415" s="55" t="n">
        <v>-11.40940364923241</v>
      </c>
      <c r="F2415" s="55" t="n">
        <v>-125.8241189651746</v>
      </c>
      <c r="G2415" s="55" t="n">
        <v>-125.8237028207696</v>
      </c>
      <c r="H2415" s="55" t="n">
        <v>-0.0004161444049849577</v>
      </c>
      <c r="I2415" s="55" t="n">
        <v>-7.762359848790298</v>
      </c>
      <c r="J2415" s="55" t="n">
        <v>-69.58333141840589</v>
      </c>
      <c r="K2415" s="55" t="n">
        <v>-69.58261272718319</v>
      </c>
      <c r="L2415" s="55" t="n">
        <v>-0.0007186912226991775</v>
      </c>
      <c r="M2415" s="55" t="n">
        <v>15.87300532711641</v>
      </c>
      <c r="N2415" s="55" t="n">
        <v>-73.13830436712792</v>
      </c>
      <c r="O2415" s="55" t="n">
        <v>-73.14734749159688</v>
      </c>
      <c r="P2415" s="55" t="n">
        <v>0.009043124468953077</v>
      </c>
      <c r="Q2415" s="55" t="n">
        <v>-8.324066344195584</v>
      </c>
      <c r="R2415" s="55" t="n">
        <v>-270.3094909414772</v>
      </c>
      <c r="S2415" s="55" t="n">
        <v>-270.2907539536477</v>
      </c>
      <c r="T2415" s="55" t="n">
        <v>-0.01873698782943408</v>
      </c>
      <c r="U2415" s="55" t="n">
        <v>0.3508270265494117</v>
      </c>
      <c r="V2415" s="55" t="n">
        <v>75.14596805985944</v>
      </c>
      <c r="W2415" s="55" t="n">
        <v>75.143711961615</v>
      </c>
      <c r="X2415" s="55" t="n">
        <v>0.002256098244448123</v>
      </c>
      <c r="Y2415" s="55" t="n">
        <v>-11.35374808032842</v>
      </c>
      <c r="Z2415" s="55" t="n">
        <v>0.2456689180488489</v>
      </c>
      <c r="AA2415" s="55" t="n">
        <v>0.6894009630223544</v>
      </c>
      <c r="AB2415" s="55" t="n">
        <v>0.2496726762391006</v>
      </c>
      <c r="AC2415" s="55" t="n">
        <v>0.2455652576608331</v>
      </c>
      <c r="AD2415" s="55" t="n">
        <v>0.6894215875525701</v>
      </c>
      <c r="AE2415" s="55" t="n">
        <v>0.2496684845093637</v>
      </c>
      <c r="AF2415" s="55" t="n">
        <v>0.1036603880158471</v>
      </c>
      <c r="AG2415" s="55" t="n">
        <v>-0.02062453021567379</v>
      </c>
      <c r="AH2415" s="55" t="n">
        <v>0.004191729736952032</v>
      </c>
      <c r="AI2415" s="55" t="n">
        <v>0.1057753179546196</v>
      </c>
      <c r="AJ2415" s="55" t="n">
        <v>0</v>
      </c>
    </row>
    <row r="2416">
      <c r="A2416" s="55" t="n">
        <v>24.12</v>
      </c>
      <c r="B2416" s="55" t="n">
        <v>-101.114739793325</v>
      </c>
      <c r="C2416" s="55" t="n">
        <v>-101.1089573299767</v>
      </c>
      <c r="D2416" s="55" t="n">
        <v>-0.005782463348244215</v>
      </c>
      <c r="E2416" s="55" t="n">
        <v>-11.3686153391216</v>
      </c>
      <c r="F2416" s="55" t="n">
        <v>-125.9023420102074</v>
      </c>
      <c r="G2416" s="55" t="n">
        <v>-125.9019416748879</v>
      </c>
      <c r="H2416" s="55" t="n">
        <v>-0.0004003353195738924</v>
      </c>
      <c r="I2416" s="55" t="n">
        <v>-7.872251753118249</v>
      </c>
      <c r="J2416" s="55" t="n">
        <v>-69.42463067557304</v>
      </c>
      <c r="K2416" s="55" t="n">
        <v>-69.42299683456315</v>
      </c>
      <c r="L2416" s="55" t="n">
        <v>-0.001633841009896204</v>
      </c>
      <c r="M2416" s="55" t="n">
        <v>16.02925122105539</v>
      </c>
      <c r="N2416" s="55" t="n">
        <v>-73.21812822967273</v>
      </c>
      <c r="O2416" s="55" t="n">
        <v>-73.23003107310412</v>
      </c>
      <c r="P2416" s="55" t="n">
        <v>0.01190284343138677</v>
      </c>
      <c r="Q2416" s="55" t="n">
        <v>-8.216760768705655</v>
      </c>
      <c r="R2416" s="55" t="n">
        <v>-270.3066268819671</v>
      </c>
      <c r="S2416" s="55" t="n">
        <v>-270.2878572625775</v>
      </c>
      <c r="T2416" s="55" t="n">
        <v>-0.01876961938965749</v>
      </c>
      <c r="U2416" s="55" t="n">
        <v>0.2432333708298998</v>
      </c>
      <c r="V2416" s="55" t="n">
        <v>75.0325455913066</v>
      </c>
      <c r="W2416" s="55" t="n">
        <v>75.03031446728001</v>
      </c>
      <c r="X2416" s="55" t="n">
        <v>0.002231124026599798</v>
      </c>
      <c r="Y2416" s="55" t="n">
        <v>-11.33169364879696</v>
      </c>
      <c r="Z2416" s="55" t="n">
        <v>0.2471479201379992</v>
      </c>
      <c r="AA2416" s="55" t="n">
        <v>0.6895197177030875</v>
      </c>
      <c r="AB2416" s="55" t="n">
        <v>0.2498650844202083</v>
      </c>
      <c r="AC2416" s="55" t="n">
        <v>0.2470494707663209</v>
      </c>
      <c r="AD2416" s="55" t="n">
        <v>0.6895376063337693</v>
      </c>
      <c r="AE2416" s="55" t="n">
        <v>0.2498634607312525</v>
      </c>
      <c r="AF2416" s="55" t="n">
        <v>0.09844937167838297</v>
      </c>
      <c r="AG2416" s="55" t="n">
        <v>-0.01788863068175051</v>
      </c>
      <c r="AH2416" s="55" t="n">
        <v>0.001623688955787461</v>
      </c>
      <c r="AI2416" s="55" t="n">
        <v>0.1000745634882391</v>
      </c>
      <c r="AJ2416" s="55" t="n">
        <v>0</v>
      </c>
    </row>
    <row r="2417">
      <c r="A2417" s="55" t="n">
        <v>24.13</v>
      </c>
      <c r="B2417" s="55" t="n">
        <v>-101.2279383803102</v>
      </c>
      <c r="C2417" s="55" t="n">
        <v>-101.2224925478603</v>
      </c>
      <c r="D2417" s="55" t="n">
        <v>-0.005445832449951722</v>
      </c>
      <c r="E2417" s="55" t="n">
        <v>-11.34279186065327</v>
      </c>
      <c r="F2417" s="55" t="n">
        <v>-125.9812429607364</v>
      </c>
      <c r="G2417" s="55" t="n">
        <v>-125.9809530501191</v>
      </c>
      <c r="H2417" s="55" t="n">
        <v>-0.0002899106172551147</v>
      </c>
      <c r="I2417" s="55" t="n">
        <v>-7.922029381108553</v>
      </c>
      <c r="J2417" s="55" t="n">
        <v>-69.26472434881603</v>
      </c>
      <c r="K2417" s="55" t="n">
        <v>-69.26245734643454</v>
      </c>
      <c r="L2417" s="55" t="n">
        <v>-0.002267002381492129</v>
      </c>
      <c r="M2417" s="55" t="n">
        <v>16.06788890037176</v>
      </c>
      <c r="N2417" s="55" t="n">
        <v>-73.29848613964202</v>
      </c>
      <c r="O2417" s="55" t="n">
        <v>-73.31112272733233</v>
      </c>
      <c r="P2417" s="55" t="n">
        <v>0.01263658769030168</v>
      </c>
      <c r="Q2417" s="55" t="n">
        <v>-8.013800507436855</v>
      </c>
      <c r="R2417" s="55" t="n">
        <v>-270.3037666802045</v>
      </c>
      <c r="S2417" s="55" t="n">
        <v>-270.2860175583218</v>
      </c>
      <c r="T2417" s="55" t="n">
        <v>-0.01774912188275224</v>
      </c>
      <c r="U2417" s="55" t="n">
        <v>0.1398374484837221</v>
      </c>
      <c r="V2417" s="55" t="n">
        <v>74.91933062912643</v>
      </c>
      <c r="W2417" s="55" t="n">
        <v>74.91706514188448</v>
      </c>
      <c r="X2417" s="55" t="n">
        <v>0.002265487241956859</v>
      </c>
      <c r="Y2417" s="55" t="n">
        <v>-11.32088032396585</v>
      </c>
      <c r="Z2417" s="55" t="n">
        <v>0.2486265891432614</v>
      </c>
      <c r="AA2417" s="55" t="n">
        <v>0.6896399466046848</v>
      </c>
      <c r="AB2417" s="55" t="n">
        <v>0.2500575760572432</v>
      </c>
      <c r="AC2417" s="55" t="n">
        <v>0.248533855134888</v>
      </c>
      <c r="AD2417" s="55" t="n">
        <v>0.6896575642253069</v>
      </c>
      <c r="AE2417" s="55" t="n">
        <v>0.2500585847947902</v>
      </c>
      <c r="AF2417" s="55" t="n">
        <v>0.09273400837339629</v>
      </c>
      <c r="AG2417" s="55" t="n">
        <v>-0.01761762062213457</v>
      </c>
      <c r="AH2417" s="55" t="n">
        <v>-0.001008737546936977</v>
      </c>
      <c r="AI2417" s="55" t="n">
        <v>0.09439806362855753</v>
      </c>
      <c r="AJ2417" s="55" t="n">
        <v>0</v>
      </c>
    </row>
    <row r="2418">
      <c r="A2418" s="55" t="n">
        <v>24.14</v>
      </c>
      <c r="B2418" s="55" t="n">
        <v>-101.341094368693</v>
      </c>
      <c r="C2418" s="55" t="n">
        <v>-101.335886275475</v>
      </c>
      <c r="D2418" s="55" t="n">
        <v>-0.005208093217956337</v>
      </c>
      <c r="E2418" s="55" t="n">
        <v>-11.33703800518097</v>
      </c>
      <c r="F2418" s="55" t="n">
        <v>-126.0602771867743</v>
      </c>
      <c r="G2418" s="55" t="n">
        <v>-126.0600812682954</v>
      </c>
      <c r="H2418" s="55" t="n">
        <v>-0.0001959184788583888</v>
      </c>
      <c r="I2418" s="55" t="n">
        <v>-7.908170241837886</v>
      </c>
      <c r="J2418" s="55" t="n">
        <v>-69.10458208459251</v>
      </c>
      <c r="K2418" s="55" t="n">
        <v>-69.10219792467559</v>
      </c>
      <c r="L2418" s="55" t="n">
        <v>-0.002384159916914565</v>
      </c>
      <c r="M2418" s="55" t="n">
        <v>15.99551496648843</v>
      </c>
      <c r="N2418" s="55" t="n">
        <v>-73.37895385189368</v>
      </c>
      <c r="O2418" s="55" t="n">
        <v>-73.38988556241166</v>
      </c>
      <c r="P2418" s="55" t="n">
        <v>0.01093171051798134</v>
      </c>
      <c r="Q2418" s="55" t="n">
        <v>-7.767917074874128</v>
      </c>
      <c r="R2418" s="55" t="n">
        <v>-270.3009067883361</v>
      </c>
      <c r="S2418" s="55" t="n">
        <v>-270.2850308653927</v>
      </c>
      <c r="T2418" s="55" t="n">
        <v>-0.01587592294343184</v>
      </c>
      <c r="U2418" s="55" t="n">
        <v>0.06683211892558628</v>
      </c>
      <c r="V2418" s="55" t="n">
        <v>74.80616033617358</v>
      </c>
      <c r="W2418" s="55" t="n">
        <v>74.80381318875291</v>
      </c>
      <c r="X2418" s="55" t="n">
        <v>0.002347147420661534</v>
      </c>
      <c r="Y2418" s="55" t="n">
        <v>-11.32636977372816</v>
      </c>
      <c r="Z2418" s="55" t="n">
        <v>0.2501061345546849</v>
      </c>
      <c r="AA2418" s="55" t="n">
        <v>0.6897569557567904</v>
      </c>
      <c r="AB2418" s="55" t="n">
        <v>0.2502497062896408</v>
      </c>
      <c r="AC2418" s="55" t="n">
        <v>0.2500194659589216</v>
      </c>
      <c r="AD2418" s="55" t="n">
        <v>0.6897761350802784</v>
      </c>
      <c r="AE2418" s="55" t="n">
        <v>0.2502533974680681</v>
      </c>
      <c r="AF2418" s="55" t="n">
        <v>0.08666859576333952</v>
      </c>
      <c r="AG2418" s="55" t="n">
        <v>-0.01917932348793894</v>
      </c>
      <c r="AH2418" s="55" t="n">
        <v>-0.003691178427300823</v>
      </c>
      <c r="AI2418" s="55" t="n">
        <v>0.08884208878243649</v>
      </c>
      <c r="AJ2418" s="55" t="n">
        <v>0</v>
      </c>
    </row>
    <row r="2419">
      <c r="A2419" s="55" t="n">
        <v>24.15000000000001</v>
      </c>
      <c r="B2419" s="55" t="n">
        <v>-101.4543587273212</v>
      </c>
      <c r="C2419" s="55" t="n">
        <v>-101.4493284735717</v>
      </c>
      <c r="D2419" s="55" t="n">
        <v>-0.005030253749465295</v>
      </c>
      <c r="E2419" s="55" t="n">
        <v>-11.35055133280884</v>
      </c>
      <c r="F2419" s="55" t="n">
        <v>-126.1389495678599</v>
      </c>
      <c r="G2419" s="55" t="n">
        <v>-126.1388346301766</v>
      </c>
      <c r="H2419" s="55" t="n">
        <v>-0.0001149376832616144</v>
      </c>
      <c r="I2419" s="55" t="n">
        <v>-7.851346779227625</v>
      </c>
      <c r="J2419" s="55" t="n">
        <v>-68.94508578609583</v>
      </c>
      <c r="K2419" s="55" t="n">
        <v>-68.94299304190227</v>
      </c>
      <c r="L2419" s="55" t="n">
        <v>-0.002092744193565589</v>
      </c>
      <c r="M2419" s="55" t="n">
        <v>15.86296897704658</v>
      </c>
      <c r="N2419" s="55" t="n">
        <v>-73.45914528899905</v>
      </c>
      <c r="O2419" s="55" t="n">
        <v>-73.46646444494728</v>
      </c>
      <c r="P2419" s="55" t="n">
        <v>0.007319155948228278</v>
      </c>
      <c r="Q2419" s="55" t="n">
        <v>-7.5719802465977</v>
      </c>
      <c r="R2419" s="55" t="n">
        <v>-270.2980439720735</v>
      </c>
      <c r="S2419" s="55" t="n">
        <v>-270.2845327485426</v>
      </c>
      <c r="T2419" s="55" t="n">
        <v>-0.01351122353092435</v>
      </c>
      <c r="U2419" s="55" t="n">
        <v>0.03760287489023743</v>
      </c>
      <c r="V2419" s="55" t="n">
        <v>74.69288659056886</v>
      </c>
      <c r="W2419" s="55" t="n">
        <v>74.69039492540286</v>
      </c>
      <c r="X2419" s="55" t="n">
        <v>0.002491665166005455</v>
      </c>
      <c r="Y2419" s="55" t="n">
        <v>-11.34637650893665</v>
      </c>
      <c r="Z2419" s="55" t="n">
        <v>0.2515876337926734</v>
      </c>
      <c r="AA2419" s="55" t="n">
        <v>0.6898664919958688</v>
      </c>
      <c r="AB2419" s="55" t="n">
        <v>0.2504410801847078</v>
      </c>
      <c r="AC2419" s="55" t="n">
        <v>0.2515072752976909</v>
      </c>
      <c r="AD2419" s="55" t="n">
        <v>0.6898886283878268</v>
      </c>
      <c r="AE2419" s="55" t="n">
        <v>0.250447450050219</v>
      </c>
      <c r="AF2419" s="55" t="n">
        <v>0.08035849498250203</v>
      </c>
      <c r="AG2419" s="55" t="n">
        <v>-0.02213639195802752</v>
      </c>
      <c r="AH2419" s="55" t="n">
        <v>-0.006369865511113293</v>
      </c>
      <c r="AI2419" s="55" t="n">
        <v>0.08359475313320747</v>
      </c>
      <c r="AJ2419" s="55" t="n">
        <v>0</v>
      </c>
    </row>
    <row r="2420">
      <c r="A2420" s="55" t="n">
        <v>24.16</v>
      </c>
      <c r="B2420" s="55" t="n">
        <v>-101.5678445130421</v>
      </c>
      <c r="C2420" s="55" t="n">
        <v>-101.5629851622918</v>
      </c>
      <c r="D2420" s="55" t="n">
        <v>-0.004859350750350891</v>
      </c>
      <c r="E2420" s="55" t="n">
        <v>-11.37923671908824</v>
      </c>
      <c r="F2420" s="55" t="n">
        <v>-126.2168895777109</v>
      </c>
      <c r="G2420" s="55" t="n">
        <v>-126.2169258720581</v>
      </c>
      <c r="H2420" s="55" t="n">
        <v>3.629434724700609e-05</v>
      </c>
      <c r="I2420" s="55" t="n">
        <v>-7.772981269015642</v>
      </c>
      <c r="J2420" s="55" t="n">
        <v>-68.78689579375492</v>
      </c>
      <c r="K2420" s="55" t="n">
        <v>-68.78515794331126</v>
      </c>
      <c r="L2420" s="55" t="n">
        <v>-0.001737850443654495</v>
      </c>
      <c r="M2420" s="55" t="n">
        <v>15.71444227896368</v>
      </c>
      <c r="N2420" s="55" t="n">
        <v>-73.53877116791593</v>
      </c>
      <c r="O2420" s="55" t="n">
        <v>-73.54169890153261</v>
      </c>
      <c r="P2420" s="55" t="n">
        <v>0.002927733616688423</v>
      </c>
      <c r="Q2420" s="55" t="n">
        <v>-7.478949115513854</v>
      </c>
      <c r="R2420" s="55" t="n">
        <v>-270.2951758029278</v>
      </c>
      <c r="S2420" s="55" t="n">
        <v>-270.284075550456</v>
      </c>
      <c r="T2420" s="55" t="n">
        <v>-0.0111002524717414</v>
      </c>
      <c r="U2420" s="55" t="n">
        <v>0.0554063951793267</v>
      </c>
      <c r="V2420" s="55" t="n">
        <v>74.57939846568055</v>
      </c>
      <c r="W2420" s="55" t="n">
        <v>74.57675643071606</v>
      </c>
      <c r="X2420" s="55" t="n">
        <v>0.002642034964500704</v>
      </c>
      <c r="Y2420" s="55" t="n">
        <v>-11.37163717245267</v>
      </c>
      <c r="Z2420" s="55" t="n">
        <v>0.2530718708917583</v>
      </c>
      <c r="AA2420" s="55" t="n">
        <v>0.6899653844377097</v>
      </c>
      <c r="AB2420" s="55" t="n">
        <v>0.2506314106561911</v>
      </c>
      <c r="AC2420" s="55" t="n">
        <v>0.2529980379879594</v>
      </c>
      <c r="AD2420" s="55" t="n">
        <v>0.6899915359883688</v>
      </c>
      <c r="AE2420" s="55" t="n">
        <v>0.2506403531683572</v>
      </c>
      <c r="AF2420" s="55" t="n">
        <v>0.07383290379892049</v>
      </c>
      <c r="AG2420" s="55" t="n">
        <v>-0.02615155065910368</v>
      </c>
      <c r="AH2420" s="55" t="n">
        <v>-0.008942512166099092</v>
      </c>
      <c r="AI2420" s="55" t="n">
        <v>0.07883634827347817</v>
      </c>
      <c r="AJ2420" s="55" t="n">
        <v>0</v>
      </c>
    </row>
    <row r="2421">
      <c r="A2421" s="55" t="n">
        <v>24.17</v>
      </c>
      <c r="B2421" s="55" t="n">
        <v>-101.6816039596316</v>
      </c>
      <c r="C2421" s="55" t="n">
        <v>-101.6769848376826</v>
      </c>
      <c r="D2421" s="55" t="n">
        <v>-0.004619121948974699</v>
      </c>
      <c r="E2421" s="55" t="n">
        <v>-11.41758144368301</v>
      </c>
      <c r="F2421" s="55" t="n">
        <v>-126.2939263688763</v>
      </c>
      <c r="G2421" s="55" t="n">
        <v>-126.2941582426471</v>
      </c>
      <c r="H2421" s="55" t="n">
        <v>0.0002318737707323532</v>
      </c>
      <c r="I2421" s="55" t="n">
        <v>-7.682499410163509</v>
      </c>
      <c r="J2421" s="55" t="n">
        <v>-68.6303170657344</v>
      </c>
      <c r="K2421" s="55" t="n">
        <v>-68.62883992343488</v>
      </c>
      <c r="L2421" s="55" t="n">
        <v>-0.001477142299530957</v>
      </c>
      <c r="M2421" s="55" t="n">
        <v>15.56315024194213</v>
      </c>
      <c r="N2421" s="55" t="n">
        <v>-73.61769762666161</v>
      </c>
      <c r="O2421" s="55" t="n">
        <v>-73.61644993345314</v>
      </c>
      <c r="P2421" s="55" t="n">
        <v>-0.001247693208477356</v>
      </c>
      <c r="Q2421" s="55" t="n">
        <v>-7.470443503227584</v>
      </c>
      <c r="R2421" s="55" t="n">
        <v>-270.292301150444</v>
      </c>
      <c r="S2421" s="55" t="n">
        <v>-270.2831933847696</v>
      </c>
      <c r="T2421" s="55" t="n">
        <v>-0.009107765674373249</v>
      </c>
      <c r="U2421" s="55" t="n">
        <v>0.1166178985649818</v>
      </c>
      <c r="V2421" s="55" t="n">
        <v>74.4656447101051</v>
      </c>
      <c r="W2421" s="55" t="n">
        <v>74.46286572977682</v>
      </c>
      <c r="X2421" s="55" t="n">
        <v>0.002778980328265474</v>
      </c>
      <c r="Y2421" s="55" t="n">
        <v>-11.39726946739746</v>
      </c>
      <c r="Z2421" s="55" t="n">
        <v>0.2545591799999837</v>
      </c>
      <c r="AA2421" s="55" t="n">
        <v>0.690052182112636</v>
      </c>
      <c r="AB2421" s="55" t="n">
        <v>0.2508205734622051</v>
      </c>
      <c r="AC2421" s="55" t="n">
        <v>0.2544921649476161</v>
      </c>
      <c r="AD2421" s="55" t="n">
        <v>0.6900822621060809</v>
      </c>
      <c r="AE2421" s="55" t="n">
        <v>0.2508319354256963</v>
      </c>
      <c r="AF2421" s="55" t="n">
        <v>0.06701505236755834</v>
      </c>
      <c r="AG2421" s="55" t="n">
        <v>-0.0300799934449536</v>
      </c>
      <c r="AH2421" s="55" t="n">
        <v>-0.01136196349116325</v>
      </c>
      <c r="AI2421" s="55" t="n">
        <v>0.07432978853628984</v>
      </c>
      <c r="AJ2421" s="55" t="n">
        <v>0</v>
      </c>
    </row>
    <row r="2422">
      <c r="A2422" s="55" t="n">
        <v>24.18000000000001</v>
      </c>
      <c r="B2422" s="55" t="n">
        <v>-101.7956055667235</v>
      </c>
      <c r="C2422" s="55" t="n">
        <v>-101.7913712203106</v>
      </c>
      <c r="D2422" s="55" t="n">
        <v>-0.004234346412872664</v>
      </c>
      <c r="E2422" s="55" t="n">
        <v>-11.45577773069068</v>
      </c>
      <c r="F2422" s="55" t="n">
        <v>-126.3701638573897</v>
      </c>
      <c r="G2422" s="55" t="n">
        <v>-126.370539000337</v>
      </c>
      <c r="H2422" s="55" t="n">
        <v>0.000375142947289133</v>
      </c>
      <c r="I2422" s="55" t="n">
        <v>-7.603853940340903</v>
      </c>
      <c r="J2422" s="55" t="n">
        <v>-68.47516535843418</v>
      </c>
      <c r="K2422" s="55" t="n">
        <v>-68.47386956973872</v>
      </c>
      <c r="L2422" s="55" t="n">
        <v>-0.001295788695457906</v>
      </c>
      <c r="M2422" s="55" t="n">
        <v>15.4461173114716</v>
      </c>
      <c r="N2422" s="55" t="n">
        <v>-73.69600485098607</v>
      </c>
      <c r="O2422" s="55" t="n">
        <v>-73.69150450322233</v>
      </c>
      <c r="P2422" s="55" t="n">
        <v>-0.004500347763726391</v>
      </c>
      <c r="Q2422" s="55" t="n">
        <v>-7.537239453724673</v>
      </c>
      <c r="R2422" s="55" t="n">
        <v>-270.289420674436</v>
      </c>
      <c r="S2422" s="55" t="n">
        <v>-270.2815293112803</v>
      </c>
      <c r="T2422" s="55" t="n">
        <v>-0.007891363155663356</v>
      </c>
      <c r="U2422" s="55" t="n">
        <v>0.2067723002149139</v>
      </c>
      <c r="V2422" s="55" t="n">
        <v>74.35165622764818</v>
      </c>
      <c r="W2422" s="55" t="n">
        <v>74.34878297572583</v>
      </c>
      <c r="X2422" s="55" t="n">
        <v>0.002873251922358954</v>
      </c>
      <c r="Y2422" s="55" t="n">
        <v>-11.4140316187143</v>
      </c>
      <c r="Z2422" s="55" t="n">
        <v>0.2560492939323287</v>
      </c>
      <c r="AA2422" s="55" t="n">
        <v>0.6901277881115285</v>
      </c>
      <c r="AB2422" s="55" t="n">
        <v>0.2510086595039211</v>
      </c>
      <c r="AC2422" s="55" t="n">
        <v>0.2559895267966107</v>
      </c>
      <c r="AD2422" s="55" t="n">
        <v>0.6901601971693847</v>
      </c>
      <c r="AE2422" s="55" t="n">
        <v>0.2510221962361238</v>
      </c>
      <c r="AF2422" s="55" t="n">
        <v>0.05976713571803627</v>
      </c>
      <c r="AG2422" s="55" t="n">
        <v>-0.03240905785617532</v>
      </c>
      <c r="AH2422" s="55" t="n">
        <v>-0.01353673220261253</v>
      </c>
      <c r="AI2422" s="55" t="n">
        <v>0.06932316107758167</v>
      </c>
      <c r="AJ2422" s="55" t="n">
        <v>0</v>
      </c>
    </row>
    <row r="2423">
      <c r="A2423" s="55" t="n">
        <v>24.19</v>
      </c>
      <c r="B2423" s="55" t="n">
        <v>-101.909711188739</v>
      </c>
      <c r="C2423" s="55" t="n">
        <v>-101.9060764876962</v>
      </c>
      <c r="D2423" s="55" t="n">
        <v>-0.003634701042843411</v>
      </c>
      <c r="E2423" s="55" t="n">
        <v>-11.48157095591522</v>
      </c>
      <c r="F2423" s="55" t="n">
        <v>-126.4460558074214</v>
      </c>
      <c r="G2423" s="55" t="n">
        <v>-126.4463684449005</v>
      </c>
      <c r="H2423" s="55" t="n">
        <v>0.0003126374791468994</v>
      </c>
      <c r="I2423" s="55" t="n">
        <v>-7.570733623079914</v>
      </c>
      <c r="J2423" s="55" t="n">
        <v>-68.32063340698963</v>
      </c>
      <c r="K2423" s="55" t="n">
        <v>-68.31960917467813</v>
      </c>
      <c r="L2423" s="55" t="n">
        <v>-0.001024232311495667</v>
      </c>
      <c r="M2423" s="55" t="n">
        <v>15.41820431115366</v>
      </c>
      <c r="N2423" s="55" t="n">
        <v>-73.7740457010448</v>
      </c>
      <c r="O2423" s="55" t="n">
        <v>-73.76761213145416</v>
      </c>
      <c r="P2423" s="55" t="n">
        <v>-0.006433569590644573</v>
      </c>
      <c r="Q2423" s="55" t="n">
        <v>-7.680071111580571</v>
      </c>
      <c r="R2423" s="55" t="n">
        <v>-270.2865373172194</v>
      </c>
      <c r="S2423" s="55" t="n">
        <v>-270.2788933900752</v>
      </c>
      <c r="T2423" s="55" t="n">
        <v>-0.00764392714422621</v>
      </c>
      <c r="U2423" s="55" t="n">
        <v>0.3073752640755028</v>
      </c>
      <c r="V2423" s="55" t="n">
        <v>74.23756855730564</v>
      </c>
      <c r="W2423" s="55" t="n">
        <v>74.23466382371632</v>
      </c>
      <c r="X2423" s="55" t="n">
        <v>0.002904733589321043</v>
      </c>
      <c r="Y2423" s="55" t="n">
        <v>-11.41203621170783</v>
      </c>
      <c r="Z2423" s="55" t="n">
        <v>0.2575411979733888</v>
      </c>
      <c r="AA2423" s="55" t="n">
        <v>0.6901960905303787</v>
      </c>
      <c r="AB2423" s="55" t="n">
        <v>0.2511960246106365</v>
      </c>
      <c r="AC2423" s="55" t="n">
        <v>0.2574893655373093</v>
      </c>
      <c r="AD2423" s="55" t="n">
        <v>0.6902274780665369</v>
      </c>
      <c r="AE2423" s="55" t="n">
        <v>0.2512113651524297</v>
      </c>
      <c r="AF2423" s="55" t="n">
        <v>0.05183243607947974</v>
      </c>
      <c r="AG2423" s="55" t="n">
        <v>-0.03138753615827827</v>
      </c>
      <c r="AH2423" s="55" t="n">
        <v>-0.01534054179319622</v>
      </c>
      <c r="AI2423" s="55" t="n">
        <v>0.06250688824865126</v>
      </c>
      <c r="AJ2423" s="55" t="n">
        <v>0</v>
      </c>
    </row>
    <row r="2424">
      <c r="A2424" s="55" t="n">
        <v>24.2</v>
      </c>
      <c r="B2424" s="55" t="n">
        <v>-102.0236630490331</v>
      </c>
      <c r="C2424" s="55" t="n">
        <v>-102.020899365318</v>
      </c>
      <c r="D2424" s="55" t="n">
        <v>-0.00276368371512168</v>
      </c>
      <c r="E2424" s="55" t="n">
        <v>-11.48072397360416</v>
      </c>
      <c r="F2424" s="55" t="n">
        <v>-126.522447785302</v>
      </c>
      <c r="G2424" s="55" t="n">
        <v>-126.5223448244754</v>
      </c>
      <c r="H2424" s="55" t="n">
        <v>-0.0001029608266856949</v>
      </c>
      <c r="I2424" s="55" t="n">
        <v>-7.627935923158822</v>
      </c>
      <c r="J2424" s="55" t="n">
        <v>-68.16521081365609</v>
      </c>
      <c r="K2424" s="55" t="n">
        <v>-68.16475024777763</v>
      </c>
      <c r="L2424" s="55" t="n">
        <v>-0.0004605658784489918</v>
      </c>
      <c r="M2424" s="55" t="n">
        <v>15.55648864369439</v>
      </c>
      <c r="N2424" s="55" t="n">
        <v>-73.85248804526999</v>
      </c>
      <c r="O2424" s="55" t="n">
        <v>-73.8456406088365</v>
      </c>
      <c r="P2424" s="55" t="n">
        <v>-0.006847436433487182</v>
      </c>
      <c r="Q2424" s="55" t="n">
        <v>-7.9198023439271</v>
      </c>
      <c r="R2424" s="55" t="n">
        <v>-270.2836547069176</v>
      </c>
      <c r="S2424" s="55" t="n">
        <v>-270.2752802598889</v>
      </c>
      <c r="T2424" s="55" t="n">
        <v>-0.008374447028672868</v>
      </c>
      <c r="U2424" s="55" t="n">
        <v>0.4000183013389836</v>
      </c>
      <c r="V2424" s="55" t="n">
        <v>74.12363681811229</v>
      </c>
      <c r="W2424" s="55" t="n">
        <v>74.12077952152397</v>
      </c>
      <c r="X2424" s="55" t="n">
        <v>0.002857296588313581</v>
      </c>
      <c r="Y2424" s="55" t="n">
        <v>-11.37896621606181</v>
      </c>
      <c r="Z2424" s="55" t="n">
        <v>0.25903305563735</v>
      </c>
      <c r="AA2424" s="55" t="n">
        <v>0.6902643119286778</v>
      </c>
      <c r="AB2424" s="55" t="n">
        <v>0.2513833395084532</v>
      </c>
      <c r="AC2424" s="55" t="n">
        <v>0.2589902223701326</v>
      </c>
      <c r="AD2424" s="55" t="n">
        <v>0.6902897711902329</v>
      </c>
      <c r="AE2424" s="55" t="n">
        <v>0.2513999777111005</v>
      </c>
      <c r="AF2424" s="55" t="n">
        <v>0.04283326721732372</v>
      </c>
      <c r="AG2424" s="55" t="n">
        <v>-0.02545926155517186</v>
      </c>
      <c r="AH2424" s="55" t="n">
        <v>-0.01663820264724558</v>
      </c>
      <c r="AI2424" s="55" t="n">
        <v>0.05253277611906799</v>
      </c>
      <c r="AJ2424" s="55" t="n">
        <v>0</v>
      </c>
    </row>
    <row r="2425">
      <c r="A2425" s="55" t="n">
        <v>24.20999999999999</v>
      </c>
      <c r="B2425" s="55" t="n">
        <v>-102.1371944887483</v>
      </c>
      <c r="C2425" s="55" t="n">
        <v>-102.1355462796227</v>
      </c>
      <c r="D2425" s="55" t="n">
        <v>-0.001648209125658338</v>
      </c>
      <c r="E2425" s="55" t="n">
        <v>-11.44928847847536</v>
      </c>
      <c r="F2425" s="55" t="n">
        <v>-126.6002125461645</v>
      </c>
      <c r="G2425" s="55" t="n">
        <v>-126.5994529227167</v>
      </c>
      <c r="H2425" s="55" t="n">
        <v>-0.0007596234477727511</v>
      </c>
      <c r="I2425" s="55" t="n">
        <v>-7.787285096350009</v>
      </c>
      <c r="J2425" s="55" t="n">
        <v>-68.00732170023704</v>
      </c>
      <c r="K2425" s="55" t="n">
        <v>-68.00747778605378</v>
      </c>
      <c r="L2425" s="55" t="n">
        <v>0.0001560858167529624</v>
      </c>
      <c r="M2425" s="55" t="n">
        <v>15.88307409032748</v>
      </c>
      <c r="N2425" s="55" t="n">
        <v>-73.93205104963292</v>
      </c>
      <c r="O2425" s="55" t="n">
        <v>-73.92663300064622</v>
      </c>
      <c r="P2425" s="55" t="n">
        <v>-0.005418048986710945</v>
      </c>
      <c r="Q2425" s="55" t="n">
        <v>-8.263391642921784</v>
      </c>
      <c r="R2425" s="55" t="n">
        <v>-270.2807708926273</v>
      </c>
      <c r="S2425" s="55" t="n">
        <v>-270.2708821969975</v>
      </c>
      <c r="T2425" s="55" t="n">
        <v>-0.009888695629764688</v>
      </c>
      <c r="U2425" s="55" t="n">
        <v>0.4666727128030872</v>
      </c>
      <c r="V2425" s="55" t="n">
        <v>74.010131635387</v>
      </c>
      <c r="W2425" s="55" t="n">
        <v>74.00740970403663</v>
      </c>
      <c r="X2425" s="55" t="n">
        <v>0.002721931350373222</v>
      </c>
      <c r="Y2425" s="55" t="n">
        <v>-11.31857495146078</v>
      </c>
      <c r="Z2425" s="55" t="n">
        <v>0.2605229974037817</v>
      </c>
      <c r="AA2425" s="55" t="n">
        <v>0.6903398954341146</v>
      </c>
      <c r="AB2425" s="55" t="n">
        <v>0.2515713657909334</v>
      </c>
      <c r="AC2425" s="55" t="n">
        <v>0.2604902846767517</v>
      </c>
      <c r="AD2425" s="55" t="n">
        <v>0.690355178447144</v>
      </c>
      <c r="AE2425" s="55" t="n">
        <v>0.2515888202541958</v>
      </c>
      <c r="AF2425" s="55" t="n">
        <v>0.03271272703003758</v>
      </c>
      <c r="AG2425" s="55" t="n">
        <v>-0.01528301302944346</v>
      </c>
      <c r="AH2425" s="55" t="n">
        <v>-0.01745446326245625</v>
      </c>
      <c r="AI2425" s="55" t="n">
        <v>0.04010425519543188</v>
      </c>
      <c r="AJ2425" s="55" t="n">
        <v>0</v>
      </c>
    </row>
    <row r="2426">
      <c r="A2426" s="55" t="n">
        <v>24.22</v>
      </c>
      <c r="B2426" s="55" t="n">
        <v>-102.250158616878</v>
      </c>
      <c r="C2426" s="55" t="n">
        <v>-102.2497595612087</v>
      </c>
      <c r="D2426" s="55" t="n">
        <v>-0.0003990556693250152</v>
      </c>
      <c r="E2426" s="55" t="n">
        <v>-11.39734225328887</v>
      </c>
      <c r="F2426" s="55" t="n">
        <v>-126.6798304294734</v>
      </c>
      <c r="G2426" s="55" t="n">
        <v>-126.6784791636244</v>
      </c>
      <c r="H2426" s="55" t="n">
        <v>-0.00135126584902791</v>
      </c>
      <c r="I2426" s="55" t="n">
        <v>-8.002133982984283</v>
      </c>
      <c r="J2426" s="55" t="n">
        <v>-67.84609443211683</v>
      </c>
      <c r="K2426" s="55" t="n">
        <v>-67.84638309601632</v>
      </c>
      <c r="L2426" s="55" t="n">
        <v>0.0002886638994999091</v>
      </c>
      <c r="M2426" s="55" t="n">
        <v>16.3037744845654</v>
      </c>
      <c r="N2426" s="55" t="n">
        <v>-74.01313698453376</v>
      </c>
      <c r="O2426" s="55" t="n">
        <v>-74.01119724346206</v>
      </c>
      <c r="P2426" s="55" t="n">
        <v>-0.001939741071691484</v>
      </c>
      <c r="Q2426" s="55" t="n">
        <v>-8.623346466837116</v>
      </c>
      <c r="R2426" s="55" t="n">
        <v>-270.2778838678419</v>
      </c>
      <c r="S2426" s="55" t="n">
        <v>-270.2660791398259</v>
      </c>
      <c r="T2426" s="55" t="n">
        <v>-0.01180472801594699</v>
      </c>
      <c r="U2426" s="55" t="n">
        <v>0.4886753471813257</v>
      </c>
      <c r="V2426" s="55" t="n">
        <v>73.89720321774826</v>
      </c>
      <c r="W2426" s="55" t="n">
        <v>73.89465295295967</v>
      </c>
      <c r="X2426" s="55" t="n">
        <v>0.002550264788588275</v>
      </c>
      <c r="Y2426" s="55" t="n">
        <v>-11.25566389504137</v>
      </c>
      <c r="Z2426" s="55" t="n">
        <v>0.2620100270875617</v>
      </c>
      <c r="AA2426" s="55" t="n">
        <v>0.6904269093809478</v>
      </c>
      <c r="AB2426" s="55" t="n">
        <v>0.2517605240325335</v>
      </c>
      <c r="AC2426" s="55" t="n">
        <v>0.2619882180781508</v>
      </c>
      <c r="AD2426" s="55" t="n">
        <v>0.6904303506341626</v>
      </c>
      <c r="AE2426" s="55" t="n">
        <v>0.2517785410579689</v>
      </c>
      <c r="AF2426" s="55" t="n">
        <v>0.02180900941090025</v>
      </c>
      <c r="AG2426" s="55" t="n">
        <v>-0.003441253214830908</v>
      </c>
      <c r="AH2426" s="55" t="n">
        <v>-0.01801702543541284</v>
      </c>
      <c r="AI2426" s="55" t="n">
        <v>0.02849716338012668</v>
      </c>
      <c r="AJ2426" s="55" t="n">
        <v>0</v>
      </c>
    </row>
    <row r="2427">
      <c r="A2427" s="55" t="n">
        <v>24.23</v>
      </c>
      <c r="B2427" s="55" t="n">
        <v>-102.3625204724855</v>
      </c>
      <c r="C2427" s="55" t="n">
        <v>-102.3633892561588</v>
      </c>
      <c r="D2427" s="55" t="n">
        <v>0.0008687836733021482</v>
      </c>
      <c r="E2427" s="55" t="n">
        <v>-11.33472758539915</v>
      </c>
      <c r="F2427" s="55" t="n">
        <v>-126.7614155688089</v>
      </c>
      <c r="G2427" s="55" t="n">
        <v>-126.7597033156872</v>
      </c>
      <c r="H2427" s="55" t="n">
        <v>-0.001712253121621025</v>
      </c>
      <c r="I2427" s="55" t="n">
        <v>-8.223096185570199</v>
      </c>
      <c r="J2427" s="55" t="n">
        <v>-67.68131941088816</v>
      </c>
      <c r="K2427" s="55" t="n">
        <v>-67.68110173821233</v>
      </c>
      <c r="L2427" s="55" t="n">
        <v>-0.0002176726758325961</v>
      </c>
      <c r="M2427" s="55" t="n">
        <v>16.71509877104029</v>
      </c>
      <c r="N2427" s="55" t="n">
        <v>-74.0958438068857</v>
      </c>
      <c r="O2427" s="55" t="n">
        <v>-74.09886612515051</v>
      </c>
      <c r="P2427" s="55" t="n">
        <v>0.00302231826481509</v>
      </c>
      <c r="Q2427" s="55" t="n">
        <v>-8.886884778366911</v>
      </c>
      <c r="R2427" s="55" t="n">
        <v>-270.2749932318458</v>
      </c>
      <c r="S2427" s="55" t="n">
        <v>-270.2613557236481</v>
      </c>
      <c r="T2427" s="55" t="n">
        <v>-0.01363750819768209</v>
      </c>
      <c r="U2427" s="55" t="n">
        <v>0.4587272964097767</v>
      </c>
      <c r="V2427" s="55" t="n">
        <v>73.78488728773868</v>
      </c>
      <c r="W2427" s="55" t="n">
        <v>73.7824970547463</v>
      </c>
      <c r="X2427" s="55" t="n">
        <v>0.002390232992383039</v>
      </c>
      <c r="Y2427" s="55" t="n">
        <v>-11.1963464010286</v>
      </c>
      <c r="Z2427" s="55" t="n">
        <v>0.2634939474071398</v>
      </c>
      <c r="AA2427" s="55" t="n">
        <v>0.6905262811719443</v>
      </c>
      <c r="AB2427" s="55" t="n">
        <v>0.2519509007777442</v>
      </c>
      <c r="AC2427" s="55" t="n">
        <v>0.2634834848005654</v>
      </c>
      <c r="AD2427" s="55" t="n">
        <v>0.6905182743137273</v>
      </c>
      <c r="AE2427" s="55" t="n">
        <v>0.2519693611406952</v>
      </c>
      <c r="AF2427" s="55" t="n">
        <v>0.01046260657439069</v>
      </c>
      <c r="AG2427" s="55" t="n">
        <v>0.008006858217002311</v>
      </c>
      <c r="AH2427" s="55" t="n">
        <v>-0.01846036295105602</v>
      </c>
      <c r="AI2427" s="55" t="n">
        <v>0.02267952634254918</v>
      </c>
      <c r="AJ2427" s="55" t="n">
        <v>0</v>
      </c>
    </row>
    <row r="2428">
      <c r="A2428" s="55" t="n">
        <v>24.23999999999999</v>
      </c>
      <c r="B2428" s="55" t="n">
        <v>-102.474333089886</v>
      </c>
      <c r="C2428" s="55" t="n">
        <v>-102.4763785834927</v>
      </c>
      <c r="D2428" s="55" t="n">
        <v>0.002045493606623673</v>
      </c>
      <c r="E2428" s="55" t="n">
        <v>-11.27032273888066</v>
      </c>
      <c r="F2428" s="55" t="n">
        <v>-126.8447942091818</v>
      </c>
      <c r="G2428" s="55" t="n">
        <v>-126.8429741233708</v>
      </c>
      <c r="H2428" s="55" t="n">
        <v>-0.001820085811030039</v>
      </c>
      <c r="I2428" s="55" t="n">
        <v>-8.412194274018953</v>
      </c>
      <c r="J2428" s="55" t="n">
        <v>-67.51330760531921</v>
      </c>
      <c r="K2428" s="55" t="n">
        <v>-67.51215639002106</v>
      </c>
      <c r="L2428" s="55" t="n">
        <v>-0.00115121529815489</v>
      </c>
      <c r="M2428" s="55" t="n">
        <v>17.04038247199557</v>
      </c>
      <c r="N2428" s="55" t="n">
        <v>-74.18003013137698</v>
      </c>
      <c r="O2428" s="55" t="n">
        <v>-74.18827249656397</v>
      </c>
      <c r="P2428" s="55" t="n">
        <v>0.008242365186995709</v>
      </c>
      <c r="Q2428" s="55" t="n">
        <v>-8.98253717232299</v>
      </c>
      <c r="R2428" s="55" t="n">
        <v>-270.2720998427866</v>
      </c>
      <c r="S2428" s="55" t="n">
        <v>-270.2572036117824</v>
      </c>
      <c r="T2428" s="55" t="n">
        <v>-0.0148962310042667</v>
      </c>
      <c r="U2428" s="55" t="n">
        <v>0.3814621721728731</v>
      </c>
      <c r="V2428" s="55" t="n">
        <v>73.67312956453804</v>
      </c>
      <c r="W2428" s="55" t="n">
        <v>73.67087101938787</v>
      </c>
      <c r="X2428" s="55" t="n">
        <v>0.002258545150161044</v>
      </c>
      <c r="Y2428" s="55" t="n">
        <v>-11.14614754790287</v>
      </c>
      <c r="Z2428" s="55" t="n">
        <v>0.264975174111159</v>
      </c>
      <c r="AA2428" s="55" t="n">
        <v>0.6906364795559742</v>
      </c>
      <c r="AB2428" s="55" t="n">
        <v>0.2521423272972614</v>
      </c>
      <c r="AC2428" s="55" t="n">
        <v>0.2649761073821498</v>
      </c>
      <c r="AD2428" s="55" t="n">
        <v>0.6906188462981925</v>
      </c>
      <c r="AE2428" s="55" t="n">
        <v>0.2521611329468009</v>
      </c>
      <c r="AF2428" s="55" t="n">
        <v>-0.0009332709908771442</v>
      </c>
      <c r="AG2428" s="55" t="n">
        <v>0.01763325778170177</v>
      </c>
      <c r="AH2428" s="55" t="n">
        <v>-0.01880564953948838</v>
      </c>
      <c r="AI2428" s="55" t="n">
        <v>0.02579641892473485</v>
      </c>
      <c r="AJ2428" s="55" t="n">
        <v>0</v>
      </c>
    </row>
    <row r="2429">
      <c r="A2429" s="55" t="n">
        <v>24.25</v>
      </c>
      <c r="B2429" s="55" t="n">
        <v>-102.5857135638287</v>
      </c>
      <c r="C2429" s="55" t="n">
        <v>-102.5887558679304</v>
      </c>
      <c r="D2429" s="55" t="n">
        <v>0.003042304101731507</v>
      </c>
      <c r="E2429" s="55" t="n">
        <v>-11.21232459553449</v>
      </c>
      <c r="F2429" s="55" t="n">
        <v>-126.9295830243506</v>
      </c>
      <c r="G2429" s="55" t="n">
        <v>-126.9278436510924</v>
      </c>
      <c r="H2429" s="55" t="n">
        <v>-0.001739373258300767</v>
      </c>
      <c r="I2429" s="55" t="n">
        <v>-8.546540920848489</v>
      </c>
      <c r="J2429" s="55" t="n">
        <v>-67.34274908232122</v>
      </c>
      <c r="K2429" s="55" t="n">
        <v>-67.3406299425577</v>
      </c>
      <c r="L2429" s="55" t="n">
        <v>-0.00211913976351607</v>
      </c>
      <c r="M2429" s="55" t="n">
        <v>17.2404239205799</v>
      </c>
      <c r="N2429" s="55" t="n">
        <v>-74.26538020173304</v>
      </c>
      <c r="O2429" s="55" t="n">
        <v>-74.27768492300955</v>
      </c>
      <c r="P2429" s="55" t="n">
        <v>0.01230472127649663</v>
      </c>
      <c r="Q2429" s="55" t="n">
        <v>-8.902296622564704</v>
      </c>
      <c r="R2429" s="55" t="n">
        <v>-270.2692054707496</v>
      </c>
      <c r="S2429" s="55" t="n">
        <v>-270.2540001397656</v>
      </c>
      <c r="T2429" s="55" t="n">
        <v>-0.0152053309839349</v>
      </c>
      <c r="U2429" s="55" t="n">
        <v>0.2737915448698345</v>
      </c>
      <c r="V2429" s="55" t="n">
        <v>73.56181024667654</v>
      </c>
      <c r="W2429" s="55" t="n">
        <v>73.55963971696399</v>
      </c>
      <c r="X2429" s="55" t="n">
        <v>0.00217052971255839</v>
      </c>
      <c r="Y2429" s="55" t="n">
        <v>-11.11145933634132</v>
      </c>
      <c r="Z2429" s="55" t="n">
        <v>0.2664545561597687</v>
      </c>
      <c r="AA2429" s="55" t="n">
        <v>0.6907541941154578</v>
      </c>
      <c r="AB2429" s="55" t="n">
        <v>0.2523344560219629</v>
      </c>
      <c r="AC2429" s="55" t="n">
        <v>0.2664665237360024</v>
      </c>
      <c r="AD2429" s="55" t="n">
        <v>0.6907296066404243</v>
      </c>
      <c r="AE2429" s="55" t="n">
        <v>0.2523534517132501</v>
      </c>
      <c r="AF2429" s="55" t="n">
        <v>-0.01196757623378453</v>
      </c>
      <c r="AG2429" s="55" t="n">
        <v>0.02458747503353287</v>
      </c>
      <c r="AH2429" s="55" t="n">
        <v>-0.0189956912872713</v>
      </c>
      <c r="AI2429" s="55" t="n">
        <v>0.03329569186722752</v>
      </c>
      <c r="AJ2429" s="55" t="n">
        <v>0</v>
      </c>
    </row>
    <row r="2430">
      <c r="A2430" s="55" t="n">
        <v>24.26000000000001</v>
      </c>
      <c r="B2430" s="55" t="n">
        <v>-102.6968191146779</v>
      </c>
      <c r="C2430" s="55" t="n">
        <v>-102.7006393546587</v>
      </c>
      <c r="D2430" s="55" t="n">
        <v>0.003820239980868733</v>
      </c>
      <c r="E2430" s="55" t="n">
        <v>-11.16921345318858</v>
      </c>
      <c r="F2430" s="55" t="n">
        <v>-127.0152674341375</v>
      </c>
      <c r="G2430" s="55" t="n">
        <v>-127.0136454979035</v>
      </c>
      <c r="H2430" s="55" t="n">
        <v>-0.001621936233951142</v>
      </c>
      <c r="I2430" s="55" t="n">
        <v>-8.610827684033771</v>
      </c>
      <c r="J2430" s="55" t="n">
        <v>-67.17057153791561</v>
      </c>
      <c r="K2430" s="55" t="n">
        <v>-67.1679296395502</v>
      </c>
      <c r="L2430" s="55" t="n">
        <v>-0.002641898365414856</v>
      </c>
      <c r="M2430" s="55" t="n">
        <v>17.29864035850737</v>
      </c>
      <c r="N2430" s="55" t="n">
        <v>-74.3514688619784</v>
      </c>
      <c r="O2430" s="55" t="n">
        <v>-74.36546481819033</v>
      </c>
      <c r="P2430" s="55" t="n">
        <v>0.01399595621192828</v>
      </c>
      <c r="Q2430" s="55" t="n">
        <v>-8.680813415335461</v>
      </c>
      <c r="R2430" s="55" t="n">
        <v>-270.2663124508305</v>
      </c>
      <c r="S2430" s="55" t="n">
        <v>-270.251877472907</v>
      </c>
      <c r="T2430" s="55" t="n">
        <v>-0.01443497792344334</v>
      </c>
      <c r="U2430" s="55" t="n">
        <v>0.1638933911808451</v>
      </c>
      <c r="V2430" s="55" t="n">
        <v>73.45076849474793</v>
      </c>
      <c r="W2430" s="55" t="n">
        <v>73.4486459191593</v>
      </c>
      <c r="X2430" s="55" t="n">
        <v>0.002122575588625712</v>
      </c>
      <c r="Y2430" s="55" t="n">
        <v>-11.09555560785386</v>
      </c>
      <c r="Z2430" s="55" t="n">
        <v>0.2679332014345617</v>
      </c>
      <c r="AA2430" s="55" t="n">
        <v>0.6908750113068419</v>
      </c>
      <c r="AB2430" s="55" t="n">
        <v>0.252526834307725</v>
      </c>
      <c r="AC2430" s="55" t="n">
        <v>0.2679555170248105</v>
      </c>
      <c r="AD2430" s="55" t="n">
        <v>0.6908460784598718</v>
      </c>
      <c r="AE2430" s="55" t="n">
        <v>0.2525458565224717</v>
      </c>
      <c r="AF2430" s="55" t="n">
        <v>-0.02231559024878926</v>
      </c>
      <c r="AG2430" s="55" t="n">
        <v>0.0289328469701422</v>
      </c>
      <c r="AH2430" s="55" t="n">
        <v>-0.01902221474664456</v>
      </c>
      <c r="AI2430" s="55" t="n">
        <v>0.04119392984187097</v>
      </c>
      <c r="AJ2430" s="55" t="n">
        <v>0</v>
      </c>
    </row>
    <row r="2431">
      <c r="A2431" s="55" t="n">
        <v>24.27</v>
      </c>
      <c r="B2431" s="55" t="n">
        <v>-102.8078231535957</v>
      </c>
      <c r="C2431" s="55" t="n">
        <v>-102.8121798867528</v>
      </c>
      <c r="D2431" s="55" t="n">
        <v>0.004356733157074432</v>
      </c>
      <c r="E2431" s="55" t="n">
        <v>-11.14342604760747</v>
      </c>
      <c r="F2431" s="55" t="n">
        <v>-127.1012799217442</v>
      </c>
      <c r="G2431" s="55" t="n">
        <v>-127.0998459784462</v>
      </c>
      <c r="H2431" s="55" t="n">
        <v>-0.001433943298033959</v>
      </c>
      <c r="I2431" s="55" t="n">
        <v>-8.624597147414519</v>
      </c>
      <c r="J2431" s="55" t="n">
        <v>-66.99779882820151</v>
      </c>
      <c r="K2431" s="55" t="n">
        <v>-66.99507274184023</v>
      </c>
      <c r="L2431" s="55" t="n">
        <v>-0.002726086361286104</v>
      </c>
      <c r="M2431" s="55" t="n">
        <v>17.26831325631881</v>
      </c>
      <c r="N2431" s="55" t="n">
        <v>-74.43782652769895</v>
      </c>
      <c r="O2431" s="55" t="n">
        <v>-74.4509818848463</v>
      </c>
      <c r="P2431" s="55" t="n">
        <v>0.01315535714735416</v>
      </c>
      <c r="Q2431" s="55" t="n">
        <v>-8.438446767193909</v>
      </c>
      <c r="R2431" s="55" t="n">
        <v>-270.2634233362096</v>
      </c>
      <c r="S2431" s="55" t="n">
        <v>-270.2507651351239</v>
      </c>
      <c r="T2431" s="55" t="n">
        <v>-0.01265820108568497</v>
      </c>
      <c r="U2431" s="55" t="n">
        <v>0.07295270898418568</v>
      </c>
      <c r="V2431" s="55" t="n">
        <v>73.33982691412282</v>
      </c>
      <c r="W2431" s="55" t="n">
        <v>73.33763841255309</v>
      </c>
      <c r="X2431" s="55" t="n">
        <v>0.002188501569745907</v>
      </c>
      <c r="Y2431" s="55" t="n">
        <v>-11.10153477285377</v>
      </c>
      <c r="Z2431" s="55" t="n">
        <v>0.2694123073867744</v>
      </c>
      <c r="AA2431" s="55" t="n">
        <v>0.6909940863223116</v>
      </c>
      <c r="AB2431" s="55" t="n">
        <v>0.2527189751435142</v>
      </c>
      <c r="AC2431" s="55" t="n">
        <v>0.2694439969005994</v>
      </c>
      <c r="AD2431" s="55" t="n">
        <v>0.6909638979518037</v>
      </c>
      <c r="AE2431" s="55" t="n">
        <v>0.2527377478469673</v>
      </c>
      <c r="AF2431" s="55" t="n">
        <v>-0.03168951382509499</v>
      </c>
      <c r="AG2431" s="55" t="n">
        <v>0.03018837050794421</v>
      </c>
      <c r="AH2431" s="55" t="n">
        <v>-0.01877270345318482</v>
      </c>
      <c r="AI2431" s="55" t="n">
        <v>0.04762328627191764</v>
      </c>
      <c r="AJ2431" s="55" t="n">
        <v>0</v>
      </c>
    </row>
    <row r="2432">
      <c r="A2432" s="55" t="n">
        <v>24.28</v>
      </c>
      <c r="B2432" s="55" t="n">
        <v>-102.9188913477235</v>
      </c>
      <c r="C2432" s="55" t="n">
        <v>-102.9235901669773</v>
      </c>
      <c r="D2432" s="55" t="n">
        <v>0.004698819253764652</v>
      </c>
      <c r="E2432" s="55" t="n">
        <v>-11.13955994366858</v>
      </c>
      <c r="F2432" s="55" t="n">
        <v>-127.1870783510688</v>
      </c>
      <c r="G2432" s="55" t="n">
        <v>-127.185834693568</v>
      </c>
      <c r="H2432" s="55" t="n">
        <v>-0.001243657500857575</v>
      </c>
      <c r="I2432" s="55" t="n">
        <v>-8.580987511159897</v>
      </c>
      <c r="J2432" s="55" t="n">
        <v>-66.82540950032302</v>
      </c>
      <c r="K2432" s="55" t="n">
        <v>-66.82307590041111</v>
      </c>
      <c r="L2432" s="55" t="n">
        <v>-0.002333599911912267</v>
      </c>
      <c r="M2432" s="55" t="n">
        <v>17.14804346315902</v>
      </c>
      <c r="N2432" s="55" t="n">
        <v>-74.52400415730379</v>
      </c>
      <c r="O2432" s="55" t="n">
        <v>-74.53406825240843</v>
      </c>
      <c r="P2432" s="55" t="n">
        <v>0.01006409510463874</v>
      </c>
      <c r="Q2432" s="55" t="n">
        <v>-8.207446950739511</v>
      </c>
      <c r="R2432" s="55" t="n">
        <v>-270.2605405512249</v>
      </c>
      <c r="S2432" s="55" t="n">
        <v>-270.2502978866401</v>
      </c>
      <c r="T2432" s="55" t="n">
        <v>-0.01024266458482872</v>
      </c>
      <c r="U2432" s="55" t="n">
        <v>0.02720005593558543</v>
      </c>
      <c r="V2432" s="55" t="n">
        <v>73.22881603766172</v>
      </c>
      <c r="W2432" s="55" t="n">
        <v>73.22648940656569</v>
      </c>
      <c r="X2432" s="55" t="n">
        <v>0.002326631096027352</v>
      </c>
      <c r="Y2432" s="55" t="n">
        <v>-11.11885076012108</v>
      </c>
      <c r="Z2432" s="55" t="n">
        <v>0.2708929961655709</v>
      </c>
      <c r="AA2432" s="55" t="n">
        <v>0.6911068102221423</v>
      </c>
      <c r="AB2432" s="55" t="n">
        <v>0.2529104245163878</v>
      </c>
      <c r="AC2432" s="55" t="n">
        <v>0.270932993627207</v>
      </c>
      <c r="AD2432" s="55" t="n">
        <v>0.6910776873766887</v>
      </c>
      <c r="AE2432" s="55" t="n">
        <v>0.2529287462535907</v>
      </c>
      <c r="AF2432" s="55" t="n">
        <v>-0.03999746163602103</v>
      </c>
      <c r="AG2432" s="55" t="n">
        <v>0.02912284545353305</v>
      </c>
      <c r="AH2432" s="55" t="n">
        <v>-0.01832173720295316</v>
      </c>
      <c r="AI2432" s="55" t="n">
        <v>0.05276005230066989</v>
      </c>
      <c r="AJ2432" s="55" t="n">
        <v>0</v>
      </c>
    </row>
    <row r="2433">
      <c r="A2433" s="55" t="n">
        <v>24.29000000000001</v>
      </c>
      <c r="B2433" s="55" t="n">
        <v>-103.0301576853636</v>
      </c>
      <c r="C2433" s="55" t="n">
        <v>-103.0350524702216</v>
      </c>
      <c r="D2433" s="55" t="n">
        <v>0.004894784857947589</v>
      </c>
      <c r="E2433" s="55" t="n">
        <v>-11.1530949700574</v>
      </c>
      <c r="F2433" s="55" t="n">
        <v>-127.2722242840218</v>
      </c>
      <c r="G2433" s="55" t="n">
        <v>-127.271266637463</v>
      </c>
      <c r="H2433" s="55" t="n">
        <v>-0.000957646558796737</v>
      </c>
      <c r="I2433" s="55" t="n">
        <v>-8.510272341036201</v>
      </c>
      <c r="J2433" s="55" t="n">
        <v>-66.6541953234366</v>
      </c>
      <c r="K2433" s="55" t="n">
        <v>-66.65237181023896</v>
      </c>
      <c r="L2433" s="55" t="n">
        <v>-0.001823513197631945</v>
      </c>
      <c r="M2433" s="55" t="n">
        <v>17.00203215940585</v>
      </c>
      <c r="N2433" s="55" t="n">
        <v>-74.6096382232875</v>
      </c>
      <c r="O2433" s="55" t="n">
        <v>-74.61544627228821</v>
      </c>
      <c r="P2433" s="55" t="n">
        <v>0.005808049000708058</v>
      </c>
      <c r="Q2433" s="55" t="n">
        <v>-8.075310503226293</v>
      </c>
      <c r="R2433" s="55" t="n">
        <v>-270.2576660444454</v>
      </c>
      <c r="S2433" s="55" t="n">
        <v>-270.2500260577972</v>
      </c>
      <c r="T2433" s="55" t="n">
        <v>-0.007639986648266485</v>
      </c>
      <c r="U2433" s="55" t="n">
        <v>0.03082833717925514</v>
      </c>
      <c r="V2433" s="55" t="n">
        <v>73.11759880842827</v>
      </c>
      <c r="W2433" s="55" t="n">
        <v>73.1151211510041</v>
      </c>
      <c r="X2433" s="55" t="n">
        <v>0.002477657424174671</v>
      </c>
      <c r="Y2433" s="55" t="n">
        <v>-11.14472044995327</v>
      </c>
      <c r="Z2433" s="55" t="n">
        <v>0.2723761540093033</v>
      </c>
      <c r="AA2433" s="55" t="n">
        <v>0.6912094721069812</v>
      </c>
      <c r="AB2433" s="55" t="n">
        <v>0.2531008253246872</v>
      </c>
      <c r="AC2433" s="55" t="n">
        <v>0.2724233191231075</v>
      </c>
      <c r="AD2433" s="55" t="n">
        <v>0.691183523606885</v>
      </c>
      <c r="AE2433" s="55" t="n">
        <v>0.2531184493608533</v>
      </c>
      <c r="AF2433" s="55" t="n">
        <v>-0.04716511380425947</v>
      </c>
      <c r="AG2433" s="55" t="n">
        <v>0.02594850009629557</v>
      </c>
      <c r="AH2433" s="55" t="n">
        <v>-0.01762403616606401</v>
      </c>
      <c r="AI2433" s="55" t="n">
        <v>0.05664343976312641</v>
      </c>
      <c r="AJ2433" s="55" t="n">
        <v>0</v>
      </c>
    </row>
    <row r="2434">
      <c r="A2434" s="55" t="n">
        <v>24.3</v>
      </c>
      <c r="B2434" s="55" t="n">
        <v>-103.1417005411614</v>
      </c>
      <c r="C2434" s="55" t="n">
        <v>-103.1467245733419</v>
      </c>
      <c r="D2434" s="55" t="n">
        <v>0.005024032180425241</v>
      </c>
      <c r="E2434" s="55" t="n">
        <v>-11.17966314968771</v>
      </c>
      <c r="F2434" s="55" t="n">
        <v>-127.356461297842</v>
      </c>
      <c r="G2434" s="55" t="n">
        <v>-127.3558755654504</v>
      </c>
      <c r="H2434" s="55" t="n">
        <v>-0.0005857323916420362</v>
      </c>
      <c r="I2434" s="55" t="n">
        <v>-8.419913622986019</v>
      </c>
      <c r="J2434" s="55" t="n">
        <v>-66.48461981967834</v>
      </c>
      <c r="K2434" s="55" t="n">
        <v>-66.48322201951274</v>
      </c>
      <c r="L2434" s="55" t="n">
        <v>-0.001397800165615673</v>
      </c>
      <c r="M2434" s="55" t="n">
        <v>16.84166875455426</v>
      </c>
      <c r="N2434" s="55" t="n">
        <v>-74.69451568349203</v>
      </c>
      <c r="O2434" s="55" t="n">
        <v>-74.69596073379705</v>
      </c>
      <c r="P2434" s="55" t="n">
        <v>0.001445050305015378</v>
      </c>
      <c r="Q2434" s="55" t="n">
        <v>-8.02938538654373</v>
      </c>
      <c r="R2434" s="55" t="n">
        <v>-270.254800941745</v>
      </c>
      <c r="S2434" s="55" t="n">
        <v>-270.2494372136159</v>
      </c>
      <c r="T2434" s="55" t="n">
        <v>-0.005363728129075107</v>
      </c>
      <c r="U2434" s="55" t="n">
        <v>0.08409685743966289</v>
      </c>
      <c r="V2434" s="55" t="n">
        <v>73.00609506240248</v>
      </c>
      <c r="W2434" s="55" t="n">
        <v>73.00347119509389</v>
      </c>
      <c r="X2434" s="55" t="n">
        <v>0.002623867308575775</v>
      </c>
      <c r="Y2434" s="55" t="n">
        <v>-11.17434649866192</v>
      </c>
      <c r="Z2434" s="55" t="n">
        <v>0.2738622749433292</v>
      </c>
      <c r="AA2434" s="55" t="n">
        <v>0.6912999164405936</v>
      </c>
      <c r="AB2434" s="55" t="n">
        <v>0.2532899779196667</v>
      </c>
      <c r="AC2434" s="55" t="n">
        <v>0.2739155128778491</v>
      </c>
      <c r="AD2434" s="55" t="n">
        <v>0.6912781840948699</v>
      </c>
      <c r="AE2434" s="55" t="n">
        <v>0.2533066744389845</v>
      </c>
      <c r="AF2434" s="55" t="n">
        <v>-0.05323793451988967</v>
      </c>
      <c r="AG2434" s="55" t="n">
        <v>0.02173234572377947</v>
      </c>
      <c r="AH2434" s="55" t="n">
        <v>-0.01669651931784921</v>
      </c>
      <c r="AI2434" s="55" t="n">
        <v>0.05987776114663313</v>
      </c>
      <c r="AJ2434" s="55" t="n">
        <v>0</v>
      </c>
    </row>
    <row r="2435">
      <c r="A2435" s="55" t="n">
        <v>24.31</v>
      </c>
      <c r="B2435" s="55" t="n">
        <v>-103.2535187412871</v>
      </c>
      <c r="C2435" s="55" t="n">
        <v>-103.2586877028609</v>
      </c>
      <c r="D2435" s="55" t="n">
        <v>0.005168961573804198</v>
      </c>
      <c r="E2435" s="55" t="n">
        <v>-11.21013218508811</v>
      </c>
      <c r="F2435" s="55" t="n">
        <v>-127.4397933024132</v>
      </c>
      <c r="G2435" s="55" t="n">
        <v>-127.439582816103</v>
      </c>
      <c r="H2435" s="55" t="n">
        <v>-0.0002104863101855802</v>
      </c>
      <c r="I2435" s="55" t="n">
        <v>-8.331953925289989</v>
      </c>
      <c r="J2435" s="55" t="n">
        <v>-66.31667679513146</v>
      </c>
      <c r="K2435" s="55" t="n">
        <v>-66.31558631539524</v>
      </c>
      <c r="L2435" s="55" t="n">
        <v>-0.001090479736214411</v>
      </c>
      <c r="M2435" s="55" t="n">
        <v>16.70161374768222</v>
      </c>
      <c r="N2435" s="55" t="n">
        <v>-74.77863895236887</v>
      </c>
      <c r="O2435" s="55" t="n">
        <v>-74.77642619718704</v>
      </c>
      <c r="P2435" s="55" t="n">
        <v>-0.002212755181838716</v>
      </c>
      <c r="Q2435" s="55" t="n">
        <v>-8.062448316003817</v>
      </c>
      <c r="R2435" s="55" t="n">
        <v>-270.2519451993757</v>
      </c>
      <c r="S2435" s="55" t="n">
        <v>-270.2481013697603</v>
      </c>
      <c r="T2435" s="55" t="n">
        <v>-0.003843829615430019</v>
      </c>
      <c r="U2435" s="55" t="n">
        <v>0.1744485985239539</v>
      </c>
      <c r="V2435" s="55" t="n">
        <v>72.89430601119389</v>
      </c>
      <c r="W2435" s="55" t="n">
        <v>72.89156780111205</v>
      </c>
      <c r="X2435" s="55" t="n">
        <v>0.002738210081844607</v>
      </c>
      <c r="Y2435" s="55" t="n">
        <v>-11.198242602924</v>
      </c>
      <c r="Z2435" s="55" t="n">
        <v>0.2753513090176496</v>
      </c>
      <c r="AA2435" s="55" t="n">
        <v>0.6913781958784647</v>
      </c>
      <c r="AB2435" s="55" t="n">
        <v>0.2534778974908535</v>
      </c>
      <c r="AC2435" s="55" t="n">
        <v>0.2754096314098392</v>
      </c>
      <c r="AD2435" s="55" t="n">
        <v>0.691360240101348</v>
      </c>
      <c r="AE2435" s="55" t="n">
        <v>0.2534934053807967</v>
      </c>
      <c r="AF2435" s="55" t="n">
        <v>-0.05832239218950264</v>
      </c>
      <c r="AG2435" s="55" t="n">
        <v>0.01795577711671825</v>
      </c>
      <c r="AH2435" s="55" t="n">
        <v>-0.01550788994325591</v>
      </c>
      <c r="AI2435" s="55" t="n">
        <v>0.06296352922973393</v>
      </c>
      <c r="AJ2435" s="55" t="n">
        <v>0</v>
      </c>
    </row>
    <row r="2436">
      <c r="A2436" s="55" t="n">
        <v>24.31999999999999</v>
      </c>
      <c r="B2436" s="55" t="n">
        <v>-103.3655076286173</v>
      </c>
      <c r="C2436" s="55" t="n">
        <v>-103.3709165850434</v>
      </c>
      <c r="D2436" s="55" t="n">
        <v>0.005408956426109408</v>
      </c>
      <c r="E2436" s="55" t="n">
        <v>-11.23261255523157</v>
      </c>
      <c r="F2436" s="55" t="n">
        <v>-127.52256285758</v>
      </c>
      <c r="G2436" s="55" t="n">
        <v>-127.5225825535133</v>
      </c>
      <c r="H2436" s="55" t="n">
        <v>1.969593335197817e-05</v>
      </c>
      <c r="I2436" s="55" t="n">
        <v>-8.277969892254175</v>
      </c>
      <c r="J2436" s="55" t="n">
        <v>-66.14974887079346</v>
      </c>
      <c r="K2436" s="55" t="n">
        <v>-66.14898497546967</v>
      </c>
      <c r="L2436" s="55" t="n">
        <v>-0.0007638953237909603</v>
      </c>
      <c r="M2436" s="55" t="n">
        <v>16.63343240013078</v>
      </c>
      <c r="N2436" s="55" t="n">
        <v>-74.86229087224105</v>
      </c>
      <c r="O2436" s="55" t="n">
        <v>-74.85762008770629</v>
      </c>
      <c r="P2436" s="55" t="n">
        <v>-0.004670784534757203</v>
      </c>
      <c r="Q2436" s="55" t="n">
        <v>-8.173665100801934</v>
      </c>
      <c r="R2436" s="55" t="n">
        <v>-270.2490972570412</v>
      </c>
      <c r="S2436" s="55" t="n">
        <v>-270.245746027781</v>
      </c>
      <c r="T2436" s="55" t="n">
        <v>-0.003351229260176085</v>
      </c>
      <c r="U2436" s="55" t="n">
        <v>0.2835639267064783</v>
      </c>
      <c r="V2436" s="55" t="n">
        <v>72.78233872475469</v>
      </c>
      <c r="W2436" s="55" t="n">
        <v>72.77953888831044</v>
      </c>
      <c r="X2436" s="55" t="n">
        <v>0.002799836444253051</v>
      </c>
      <c r="Y2436" s="55" t="n">
        <v>-11.20603482921568</v>
      </c>
      <c r="Z2436" s="55" t="n">
        <v>0.2768425153441088</v>
      </c>
      <c r="AA2436" s="55" t="n">
        <v>0.6914472199883184</v>
      </c>
      <c r="AB2436" s="55" t="n">
        <v>0.2536648685264917</v>
      </c>
      <c r="AC2436" s="55" t="n">
        <v>0.2769051568791427</v>
      </c>
      <c r="AD2436" s="55" t="n">
        <v>0.6914308216066091</v>
      </c>
      <c r="AE2436" s="55" t="n">
        <v>0.2536788508749176</v>
      </c>
      <c r="AF2436" s="55" t="n">
        <v>-0.06264153503393599</v>
      </c>
      <c r="AG2436" s="55" t="n">
        <v>0.01639838170930386</v>
      </c>
      <c r="AH2436" s="55" t="n">
        <v>-0.01398234842592272</v>
      </c>
      <c r="AI2436" s="55" t="n">
        <v>0.06624481037481929</v>
      </c>
      <c r="AJ2436" s="55" t="n">
        <v>0</v>
      </c>
    </row>
    <row r="2437">
      <c r="A2437" s="55" t="n">
        <v>24.33</v>
      </c>
      <c r="B2437" s="55" t="n">
        <v>-103.4774369086837</v>
      </c>
      <c r="C2437" s="55" t="n">
        <v>-103.4832280079476</v>
      </c>
      <c r="D2437" s="55" t="n">
        <v>0.005791099263887915</v>
      </c>
      <c r="E2437" s="55" t="n">
        <v>-11.23030849470936</v>
      </c>
      <c r="F2437" s="55" t="n">
        <v>-127.6055245183584</v>
      </c>
      <c r="G2437" s="55" t="n">
        <v>-127.605502937667</v>
      </c>
      <c r="H2437" s="55" t="n">
        <v>-2.158069138066852e-05</v>
      </c>
      <c r="I2437" s="55" t="n">
        <v>-8.306486067315335</v>
      </c>
      <c r="J2437" s="55" t="n">
        <v>-65.98247237615463</v>
      </c>
      <c r="K2437" s="55" t="n">
        <v>-65.98217772466388</v>
      </c>
      <c r="L2437" s="55" t="n">
        <v>-0.0002946514907422099</v>
      </c>
      <c r="M2437" s="55" t="n">
        <v>16.72333468891068</v>
      </c>
      <c r="N2437" s="55" t="n">
        <v>-74.94609745816764</v>
      </c>
      <c r="O2437" s="55" t="n">
        <v>-74.94055877488502</v>
      </c>
      <c r="P2437" s="55" t="n">
        <v>-0.005538683282622939</v>
      </c>
      <c r="Q2437" s="55" t="n">
        <v>-8.39540217882687</v>
      </c>
      <c r="R2437" s="55" t="n">
        <v>-270.2462544192093</v>
      </c>
      <c r="S2437" s="55" t="n">
        <v>-270.2423559102572</v>
      </c>
      <c r="T2437" s="55" t="n">
        <v>-0.003898508952099059</v>
      </c>
      <c r="U2437" s="55" t="n">
        <v>0.3851975738332687</v>
      </c>
      <c r="V2437" s="55" t="n">
        <v>72.67042877292529</v>
      </c>
      <c r="W2437" s="55" t="n">
        <v>72.66763778045733</v>
      </c>
      <c r="X2437" s="55" t="n">
        <v>0.00279099246796853</v>
      </c>
      <c r="Y2437" s="55" t="n">
        <v>-11.18491228746927</v>
      </c>
      <c r="Z2437" s="55" t="n">
        <v>0.2783343354125077</v>
      </c>
      <c r="AA2437" s="55" t="n">
        <v>0.691513361596684</v>
      </c>
      <c r="AB2437" s="55" t="n">
        <v>0.2538515110807431</v>
      </c>
      <c r="AC2437" s="55" t="n">
        <v>0.2784007739741968</v>
      </c>
      <c r="AD2437" s="55" t="n">
        <v>0.6914948376829452</v>
      </c>
      <c r="AE2437" s="55" t="n">
        <v>0.2538635736897452</v>
      </c>
      <c r="AF2437" s="55" t="n">
        <v>-0.06643856168908613</v>
      </c>
      <c r="AG2437" s="55" t="n">
        <v>0.01852391373879936</v>
      </c>
      <c r="AH2437" s="55" t="n">
        <v>-0.01206260900216138</v>
      </c>
      <c r="AI2437" s="55" t="n">
        <v>0.07001945726336364</v>
      </c>
      <c r="AJ2437" s="55" t="n">
        <v>0</v>
      </c>
    </row>
    <row r="2438">
      <c r="A2438" s="55" t="n">
        <v>24.34</v>
      </c>
      <c r="B2438" s="55" t="n">
        <v>-103.5890084377061</v>
      </c>
      <c r="C2438" s="55" t="n">
        <v>-103.5953667668562</v>
      </c>
      <c r="D2438" s="55" t="n">
        <v>0.00635832915013388</v>
      </c>
      <c r="E2438" s="55" t="n">
        <v>-11.19781996842771</v>
      </c>
      <c r="F2438" s="55" t="n">
        <v>-127.6896634754269</v>
      </c>
      <c r="G2438" s="55" t="n">
        <v>-127.6892534540562</v>
      </c>
      <c r="H2438" s="55" t="n">
        <v>-0.0004100213706484909</v>
      </c>
      <c r="I2438" s="55" t="n">
        <v>-8.441142134319424</v>
      </c>
      <c r="J2438" s="55" t="n">
        <v>-65.81304108509522</v>
      </c>
      <c r="K2438" s="55" t="n">
        <v>-65.8134734357451</v>
      </c>
      <c r="L2438" s="55" t="n">
        <v>0.0004323506498722074</v>
      </c>
      <c r="M2438" s="55" t="n">
        <v>17.00973438437662</v>
      </c>
      <c r="N2438" s="55" t="n">
        <v>-75.03089489289741</v>
      </c>
      <c r="O2438" s="55" t="n">
        <v>-75.02615197510072</v>
      </c>
      <c r="P2438" s="55" t="n">
        <v>-0.004742917796695379</v>
      </c>
      <c r="Q2438" s="55" t="n">
        <v>-8.713934575839776</v>
      </c>
      <c r="R2438" s="55" t="n">
        <v>-270.2434199347893</v>
      </c>
      <c r="S2438" s="55" t="n">
        <v>-270.2379809155535</v>
      </c>
      <c r="T2438" s="55" t="n">
        <v>-0.005439019235745544</v>
      </c>
      <c r="U2438" s="55" t="n">
        <v>0.473702277567389</v>
      </c>
      <c r="V2438" s="55" t="n">
        <v>72.55888093416222</v>
      </c>
      <c r="W2438" s="55" t="n">
        <v>72.55619424149812</v>
      </c>
      <c r="X2438" s="55" t="n">
        <v>0.002686692664096595</v>
      </c>
      <c r="Y2438" s="55" t="n">
        <v>-11.12711840153572</v>
      </c>
      <c r="Z2438" s="55" t="n">
        <v>0.2798248280748384</v>
      </c>
      <c r="AA2438" s="55" t="n">
        <v>0.6915849422346986</v>
      </c>
      <c r="AB2438" s="55" t="n">
        <v>0.2540387930339993</v>
      </c>
      <c r="AC2438" s="55" t="n">
        <v>0.279894952916115</v>
      </c>
      <c r="AD2438" s="55" t="n">
        <v>0.6915597421864577</v>
      </c>
      <c r="AE2438" s="55" t="n">
        <v>0.2540484404680655</v>
      </c>
      <c r="AF2438" s="55" t="n">
        <v>-0.07012484127666418</v>
      </c>
      <c r="AG2438" s="55" t="n">
        <v>0.02520004824091426</v>
      </c>
      <c r="AH2438" s="55" t="n">
        <v>-0.009647434066117899</v>
      </c>
      <c r="AI2438" s="55" t="n">
        <v>0.07513726624972353</v>
      </c>
      <c r="AJ2438" s="55" t="n">
        <v>0</v>
      </c>
    </row>
    <row r="2439">
      <c r="A2439" s="55" t="n">
        <v>24.34999999999999</v>
      </c>
      <c r="B2439" s="55" t="n">
        <v>-103.7000250767852</v>
      </c>
      <c r="C2439" s="55" t="n">
        <v>-103.7070419684508</v>
      </c>
      <c r="D2439" s="55" t="n">
        <v>0.007016891665623855</v>
      </c>
      <c r="E2439" s="55" t="n">
        <v>-11.14120134360928</v>
      </c>
      <c r="F2439" s="55" t="n">
        <v>-127.7756355417189</v>
      </c>
      <c r="G2439" s="55" t="n">
        <v>-127.7747865155413</v>
      </c>
      <c r="H2439" s="55" t="n">
        <v>-0.0008490261775408667</v>
      </c>
      <c r="I2439" s="55" t="n">
        <v>-8.651788692786312</v>
      </c>
      <c r="J2439" s="55" t="n">
        <v>-65.64024020095304</v>
      </c>
      <c r="K2439" s="55" t="n">
        <v>-65.64110204783225</v>
      </c>
      <c r="L2439" s="55" t="n">
        <v>0.000861846879216322</v>
      </c>
      <c r="M2439" s="55" t="n">
        <v>17.43560317802942</v>
      </c>
      <c r="N2439" s="55" t="n">
        <v>-75.11724914330129</v>
      </c>
      <c r="O2439" s="55" t="n">
        <v>-75.11530295514626</v>
      </c>
      <c r="P2439" s="55" t="n">
        <v>-0.001946188155035117</v>
      </c>
      <c r="Q2439" s="55" t="n">
        <v>-9.092422900376365</v>
      </c>
      <c r="R2439" s="55" t="n">
        <v>-270.2405989717612</v>
      </c>
      <c r="S2439" s="55" t="n">
        <v>-270.232967419662</v>
      </c>
      <c r="T2439" s="55" t="n">
        <v>-0.007631552099175611</v>
      </c>
      <c r="U2439" s="55" t="n">
        <v>0.5200581856057015</v>
      </c>
      <c r="V2439" s="55" t="n">
        <v>72.44789663970278</v>
      </c>
      <c r="W2439" s="55" t="n">
        <v>72.44537430971391</v>
      </c>
      <c r="X2439" s="55" t="n">
        <v>0.002522329988856199</v>
      </c>
      <c r="Y2439" s="55" t="n">
        <v>-11.06135161859535</v>
      </c>
      <c r="Z2439" s="55" t="n">
        <v>0.2813127587408825</v>
      </c>
      <c r="AA2439" s="55" t="n">
        <v>0.6916674777675189</v>
      </c>
      <c r="AB2439" s="55" t="n">
        <v>0.254227421243965</v>
      </c>
      <c r="AC2439" s="55" t="n">
        <v>0.281386268298559</v>
      </c>
      <c r="AD2439" s="55" t="n">
        <v>0.6916333811565357</v>
      </c>
      <c r="AE2439" s="55" t="n">
        <v>0.2542344123038738</v>
      </c>
      <c r="AF2439" s="55" t="n">
        <v>-0.0735095576764877</v>
      </c>
      <c r="AG2439" s="55" t="n">
        <v>0.03409661098319194</v>
      </c>
      <c r="AH2439" s="55" t="n">
        <v>-0.00699105990875637</v>
      </c>
      <c r="AI2439" s="55" t="n">
        <v>0.08133331954973816</v>
      </c>
      <c r="AJ2439" s="55" t="n">
        <v>0</v>
      </c>
    </row>
    <row r="2440">
      <c r="A2440" s="55" t="n">
        <v>24.36</v>
      </c>
      <c r="B2440" s="55" t="n">
        <v>-103.8104144977604</v>
      </c>
      <c r="C2440" s="55" t="n">
        <v>-103.8180710983957</v>
      </c>
      <c r="D2440" s="55" t="n">
        <v>0.007656600635327678</v>
      </c>
      <c r="E2440" s="55" t="n">
        <v>-11.07115356493333</v>
      </c>
      <c r="F2440" s="55" t="n">
        <v>-127.8636825713408</v>
      </c>
      <c r="G2440" s="55" t="n">
        <v>-127.8625709435855</v>
      </c>
      <c r="H2440" s="55" t="n">
        <v>-0.001111627755304821</v>
      </c>
      <c r="I2440" s="55" t="n">
        <v>-8.885500951047709</v>
      </c>
      <c r="J2440" s="55" t="n">
        <v>-65.46361943042558</v>
      </c>
      <c r="K2440" s="55" t="n">
        <v>-65.46428006050863</v>
      </c>
      <c r="L2440" s="55" t="n">
        <v>0.00066063008304887</v>
      </c>
      <c r="M2440" s="55" t="n">
        <v>17.88974514981032</v>
      </c>
      <c r="N2440" s="55" t="n">
        <v>-75.20537111879774</v>
      </c>
      <c r="O2440" s="55" t="n">
        <v>-75.20797805411266</v>
      </c>
      <c r="P2440" s="55" t="n">
        <v>0.002606935314912478</v>
      </c>
      <c r="Q2440" s="55" t="n">
        <v>-9.415950188217776</v>
      </c>
      <c r="R2440" s="55" t="n">
        <v>-270.23779348366</v>
      </c>
      <c r="S2440" s="55" t="n">
        <v>-270.2278012394768</v>
      </c>
      <c r="T2440" s="55" t="n">
        <v>-0.009992244183211305</v>
      </c>
      <c r="U2440" s="55" t="n">
        <v>0.5126905970194108</v>
      </c>
      <c r="V2440" s="55" t="n">
        <v>72.33754977425447</v>
      </c>
      <c r="W2440" s="55" t="n">
        <v>72.33518944949083</v>
      </c>
      <c r="X2440" s="55" t="n">
        <v>0.002360324763645698</v>
      </c>
      <c r="Y2440" s="55" t="n">
        <v>-10.99803493016618</v>
      </c>
      <c r="Z2440" s="55" t="n">
        <v>0.282797709554566</v>
      </c>
      <c r="AA2440" s="55" t="n">
        <v>0.6917629550135719</v>
      </c>
      <c r="AB2440" s="55" t="n">
        <v>0.2544176412572978</v>
      </c>
      <c r="AC2440" s="55" t="n">
        <v>0.2828741098179264</v>
      </c>
      <c r="AD2440" s="55" t="n">
        <v>0.6917200392885391</v>
      </c>
      <c r="AE2440" s="55" t="n">
        <v>0.254422008783205</v>
      </c>
      <c r="AF2440" s="55" t="n">
        <v>-0.07640026336042105</v>
      </c>
      <c r="AG2440" s="55" t="n">
        <v>0.04291572503278829</v>
      </c>
      <c r="AH2440" s="55" t="n">
        <v>-0.004367525907211789</v>
      </c>
      <c r="AI2440" s="55" t="n">
        <v>0.08773730665561687</v>
      </c>
      <c r="AJ2440" s="55" t="n">
        <v>0</v>
      </c>
    </row>
    <row r="2441">
      <c r="A2441" s="55" t="n">
        <v>24.37</v>
      </c>
      <c r="B2441" s="55" t="n">
        <v>-103.9202044847952</v>
      </c>
      <c r="C2441" s="55" t="n">
        <v>-103.9283734352149</v>
      </c>
      <c r="D2441" s="55" t="n">
        <v>0.008168950419680167</v>
      </c>
      <c r="E2441" s="55" t="n">
        <v>-10.99721714829018</v>
      </c>
      <c r="F2441" s="55" t="n">
        <v>-127.9537142299758</v>
      </c>
      <c r="G2441" s="55" t="n">
        <v>-127.9525863527947</v>
      </c>
      <c r="H2441" s="55" t="n">
        <v>-0.001127877181107204</v>
      </c>
      <c r="I2441" s="55" t="n">
        <v>-9.09731733142743</v>
      </c>
      <c r="J2441" s="55" t="n">
        <v>-65.28334233660334</v>
      </c>
      <c r="K2441" s="55" t="n">
        <v>-65.2832501014764</v>
      </c>
      <c r="L2441" s="55" t="n">
        <v>-9.223512693970549e-05</v>
      </c>
      <c r="M2441" s="55" t="n">
        <v>18.27807822867395</v>
      </c>
      <c r="N2441" s="55" t="n">
        <v>-75.29518651333082</v>
      </c>
      <c r="O2441" s="55" t="n">
        <v>-75.30309645025373</v>
      </c>
      <c r="P2441" s="55" t="n">
        <v>0.007909936922913733</v>
      </c>
      <c r="Q2441" s="55" t="n">
        <v>-9.589904688888598</v>
      </c>
      <c r="R2441" s="55" t="n">
        <v>-270.2350027747963</v>
      </c>
      <c r="S2441" s="55" t="n">
        <v>-270.2230177097941</v>
      </c>
      <c r="T2441" s="55" t="n">
        <v>-0.01198506500217766</v>
      </c>
      <c r="U2441" s="55" t="n">
        <v>0.4515190882705053</v>
      </c>
      <c r="V2441" s="55" t="n">
        <v>72.22781191858805</v>
      </c>
      <c r="W2441" s="55" t="n">
        <v>72.22558646099687</v>
      </c>
      <c r="X2441" s="55" t="n">
        <v>0.002225457591192181</v>
      </c>
      <c r="Y2441" s="55" t="n">
        <v>-10.94200387403243</v>
      </c>
      <c r="Z2441" s="55" t="n">
        <v>0.2842799023661911</v>
      </c>
      <c r="AA2441" s="55" t="n">
        <v>0.6918705426156655</v>
      </c>
      <c r="AB2441" s="55" t="n">
        <v>0.2546093352819151</v>
      </c>
      <c r="AC2441" s="55" t="n">
        <v>0.2843584624560373</v>
      </c>
      <c r="AD2441" s="55" t="n">
        <v>0.6918205538511116</v>
      </c>
      <c r="AE2441" s="55" t="n">
        <v>0.2546112496457275</v>
      </c>
      <c r="AF2441" s="55" t="n">
        <v>-0.07856008984619134</v>
      </c>
      <c r="AG2441" s="55" t="n">
        <v>0.04998876455386547</v>
      </c>
      <c r="AH2441" s="55" t="n">
        <v>-0.001914363812360875</v>
      </c>
      <c r="AI2441" s="55" t="n">
        <v>0.093135541481593</v>
      </c>
      <c r="AJ2441" s="55" t="n">
        <v>0</v>
      </c>
    </row>
    <row r="2442">
      <c r="A2442" s="55" t="n">
        <v>24.38</v>
      </c>
      <c r="B2442" s="55" t="n">
        <v>-104.0294979554969</v>
      </c>
      <c r="C2442" s="55" t="n">
        <v>-104.0379595057907</v>
      </c>
      <c r="D2442" s="55" t="n">
        <v>0.008461550293879542</v>
      </c>
      <c r="E2442" s="55" t="n">
        <v>-10.92816416514276</v>
      </c>
      <c r="F2442" s="55" t="n">
        <v>-128.0453908013299</v>
      </c>
      <c r="G2442" s="55" t="n">
        <v>-128.0444454976543</v>
      </c>
      <c r="H2442" s="55" t="n">
        <v>-0.0009453036756677436</v>
      </c>
      <c r="I2442" s="55" t="n">
        <v>-9.257303986516368</v>
      </c>
      <c r="J2442" s="55" t="n">
        <v>-65.10003345946896</v>
      </c>
      <c r="K2442" s="55" t="n">
        <v>-65.09899235314788</v>
      </c>
      <c r="L2442" s="55" t="n">
        <v>-0.001041106321077232</v>
      </c>
      <c r="M2442" s="55" t="n">
        <v>18.54341133236094</v>
      </c>
      <c r="N2442" s="55" t="n">
        <v>-75.38640676731268</v>
      </c>
      <c r="O2442" s="55" t="n">
        <v>-75.39896129374837</v>
      </c>
      <c r="P2442" s="55" t="n">
        <v>0.01255452643570028</v>
      </c>
      <c r="Q2442" s="55" t="n">
        <v>-9.579466848061802</v>
      </c>
      <c r="R2442" s="55" t="n">
        <v>-270.2322241596166</v>
      </c>
      <c r="S2442" s="55" t="n">
        <v>-270.2190797946492</v>
      </c>
      <c r="T2442" s="55" t="n">
        <v>-0.01314436496739135</v>
      </c>
      <c r="U2442" s="55" t="n">
        <v>0.3496871969898989</v>
      </c>
      <c r="V2442" s="55" t="n">
        <v>72.11857787632111</v>
      </c>
      <c r="W2442" s="55" t="n">
        <v>72.11644825444057</v>
      </c>
      <c r="X2442" s="55" t="n">
        <v>0.002129621880532668</v>
      </c>
      <c r="Y2442" s="55" t="n">
        <v>-10.89981941287494</v>
      </c>
      <c r="Z2442" s="55" t="n">
        <v>0.2857600263225529</v>
      </c>
      <c r="AA2442" s="55" t="n">
        <v>0.6919873075043144</v>
      </c>
      <c r="AB2442" s="55" t="n">
        <v>0.2548021209554803</v>
      </c>
      <c r="AC2442" s="55" t="n">
        <v>0.285839738890962</v>
      </c>
      <c r="AD2442" s="55" t="n">
        <v>0.6919330334810435</v>
      </c>
      <c r="AE2442" s="55" t="n">
        <v>0.2548017708112666</v>
      </c>
      <c r="AF2442" s="55" t="n">
        <v>-0.07971256840916263</v>
      </c>
      <c r="AG2442" s="55" t="n">
        <v>0.05427402327085051</v>
      </c>
      <c r="AH2442" s="55" t="n">
        <v>0.0003501442136233379</v>
      </c>
      <c r="AI2442" s="55" t="n">
        <v>0.09643591532909608</v>
      </c>
      <c r="AJ2442" s="55" t="n">
        <v>0</v>
      </c>
    </row>
    <row r="2443">
      <c r="A2443" s="55" t="n">
        <v>24.39</v>
      </c>
      <c r="B2443" s="55" t="n">
        <v>-104.1384479820356</v>
      </c>
      <c r="C2443" s="55" t="n">
        <v>-104.1469359335313</v>
      </c>
      <c r="D2443" s="55" t="n">
        <v>0.008487951495714531</v>
      </c>
      <c r="E2443" s="55" t="n">
        <v>-10.87317258397768</v>
      </c>
      <c r="F2443" s="55" t="n">
        <v>-128.1382059935797</v>
      </c>
      <c r="G2443" s="55" t="n">
        <v>-128.1374800303687</v>
      </c>
      <c r="H2443" s="55" t="n">
        <v>-0.0007259632110791621</v>
      </c>
      <c r="I2443" s="55" t="n">
        <v>-9.344623849591128</v>
      </c>
      <c r="J2443" s="55" t="n">
        <v>-64.91462543639648</v>
      </c>
      <c r="K2443" s="55" t="n">
        <v>-64.91297053394027</v>
      </c>
      <c r="L2443" s="55" t="n">
        <v>-0.00165490245620924</v>
      </c>
      <c r="M2443" s="55" t="n">
        <v>18.65529697126203</v>
      </c>
      <c r="N2443" s="55" t="n">
        <v>-75.47860002956584</v>
      </c>
      <c r="O2443" s="55" t="n">
        <v>-75.49373943313734</v>
      </c>
      <c r="P2443" s="55" t="n">
        <v>0.01513940357150148</v>
      </c>
      <c r="Q2443" s="55" t="n">
        <v>-9.399865759058621</v>
      </c>
      <c r="R2443" s="55" t="n">
        <v>-270.2294536220626</v>
      </c>
      <c r="S2443" s="55" t="n">
        <v>-270.2162305615897</v>
      </c>
      <c r="T2443" s="55" t="n">
        <v>-0.01322306047292485</v>
      </c>
      <c r="U2443" s="55" t="n">
        <v>0.2339449546312928</v>
      </c>
      <c r="V2443" s="55" t="n">
        <v>72.00969120070171</v>
      </c>
      <c r="W2443" s="55" t="n">
        <v>72.00763067874533</v>
      </c>
      <c r="X2443" s="55" t="n">
        <v>0.002060521956379026</v>
      </c>
      <c r="Y2443" s="55" t="n">
        <v>-10.8761129487918</v>
      </c>
      <c r="Z2443" s="55" t="n">
        <v>0.2872390709283604</v>
      </c>
      <c r="AA2443" s="55" t="n">
        <v>0.6921089270755485</v>
      </c>
      <c r="AB2443" s="55" t="n">
        <v>0.2549954471848594</v>
      </c>
      <c r="AC2443" s="55" t="n">
        <v>0.2873186998778817</v>
      </c>
      <c r="AD2443" s="55" t="n">
        <v>0.6920532302486663</v>
      </c>
      <c r="AE2443" s="55" t="n">
        <v>0.2549930400104819</v>
      </c>
      <c r="AF2443" s="55" t="n">
        <v>-0.07962894952129318</v>
      </c>
      <c r="AG2443" s="55" t="n">
        <v>0.05569682688222333</v>
      </c>
      <c r="AH2443" s="55" t="n">
        <v>0.002407174377550003</v>
      </c>
      <c r="AI2443" s="55" t="n">
        <v>0.09720442693158036</v>
      </c>
      <c r="AJ2443" s="55" t="n">
        <v>0</v>
      </c>
    </row>
    <row r="2444">
      <c r="A2444" s="55" t="n">
        <v>24.40000000000001</v>
      </c>
      <c r="B2444" s="55" t="n">
        <v>-104.2472328122643</v>
      </c>
      <c r="C2444" s="55" t="n">
        <v>-104.2554683842986</v>
      </c>
      <c r="D2444" s="55" t="n">
        <v>0.008235572034316296</v>
      </c>
      <c r="E2444" s="55" t="n">
        <v>-10.83746140559134</v>
      </c>
      <c r="F2444" s="55" t="n">
        <v>-128.2315697458188</v>
      </c>
      <c r="G2444" s="55" t="n">
        <v>-128.2310368937725</v>
      </c>
      <c r="H2444" s="55" t="n">
        <v>-0.0005328520463422566</v>
      </c>
      <c r="I2444" s="55" t="n">
        <v>-9.36820289407374</v>
      </c>
      <c r="J2444" s="55" t="n">
        <v>-64.72820612265066</v>
      </c>
      <c r="K2444" s="55" t="n">
        <v>-64.72649197144467</v>
      </c>
      <c r="L2444" s="55" t="n">
        <v>-0.001714151205982997</v>
      </c>
      <c r="M2444" s="55" t="n">
        <v>18.64694928864219</v>
      </c>
      <c r="N2444" s="55" t="n">
        <v>-75.57126211926571</v>
      </c>
      <c r="O2444" s="55" t="n">
        <v>-75.58633742199912</v>
      </c>
      <c r="P2444" s="55" t="n">
        <v>0.01507530273340342</v>
      </c>
      <c r="Q2444" s="55" t="n">
        <v>-9.150938758105619</v>
      </c>
      <c r="R2444" s="55" t="n">
        <v>-270.2266864749308</v>
      </c>
      <c r="S2444" s="55" t="n">
        <v>-270.2144693670534</v>
      </c>
      <c r="T2444" s="55" t="n">
        <v>-0.01221710787732831</v>
      </c>
      <c r="U2444" s="55" t="n">
        <v>0.1309348560205772</v>
      </c>
      <c r="V2444" s="55" t="n">
        <v>71.90096972139244</v>
      </c>
      <c r="W2444" s="55" t="n">
        <v>71.89886780093165</v>
      </c>
      <c r="X2444" s="55" t="n">
        <v>0.00210192046079401</v>
      </c>
      <c r="Y2444" s="55" t="n">
        <v>-10.87624234761669</v>
      </c>
      <c r="Z2444" s="55" t="n">
        <v>0.2887181638882213</v>
      </c>
      <c r="AA2444" s="55" t="n">
        <v>0.6922303962273634</v>
      </c>
      <c r="AB2444" s="55" t="n">
        <v>0.2551886866267724</v>
      </c>
      <c r="AC2444" s="55" t="n">
        <v>0.2887963349460692</v>
      </c>
      <c r="AD2444" s="55" t="n">
        <v>0.6921762174679472</v>
      </c>
      <c r="AE2444" s="55" t="n">
        <v>0.2551844012147407</v>
      </c>
      <c r="AF2444" s="55" t="n">
        <v>-0.07817105784785339</v>
      </c>
      <c r="AG2444" s="55" t="n">
        <v>0.05417875941615691</v>
      </c>
      <c r="AH2444" s="55" t="n">
        <v>0.004285412031679314</v>
      </c>
      <c r="AI2444" s="55" t="n">
        <v>0.09520723193753462</v>
      </c>
      <c r="AJ2444" s="55" t="n">
        <v>0</v>
      </c>
    </row>
    <row r="2445">
      <c r="A2445" s="55" t="n">
        <v>24.41</v>
      </c>
      <c r="B2445" s="55" t="n">
        <v>-104.3560308908377</v>
      </c>
      <c r="C2445" s="55" t="n">
        <v>-104.3637501661504</v>
      </c>
      <c r="D2445" s="55" t="n">
        <v>0.007719275312719298</v>
      </c>
      <c r="E2445" s="55" t="n">
        <v>-10.82240924911678</v>
      </c>
      <c r="F2445" s="55" t="n">
        <v>-128.3248910345045</v>
      </c>
      <c r="G2445" s="55" t="n">
        <v>-128.3246147413948</v>
      </c>
      <c r="H2445" s="55" t="n">
        <v>-0.0002762931097388628</v>
      </c>
      <c r="I2445" s="55" t="n">
        <v>-9.346207443969702</v>
      </c>
      <c r="J2445" s="55" t="n">
        <v>-64.54186571188615</v>
      </c>
      <c r="K2445" s="55" t="n">
        <v>-64.54042233652261</v>
      </c>
      <c r="L2445" s="55" t="n">
        <v>-0.001443375363548136</v>
      </c>
      <c r="M2445" s="55" t="n">
        <v>18.56722417851477</v>
      </c>
      <c r="N2445" s="55" t="n">
        <v>-75.66388748788304</v>
      </c>
      <c r="O2445" s="55" t="n">
        <v>-75.6766962769539</v>
      </c>
      <c r="P2445" s="55" t="n">
        <v>0.01280878907085476</v>
      </c>
      <c r="Q2445" s="55" t="n">
        <v>-8.934080221463233</v>
      </c>
      <c r="R2445" s="55" t="n">
        <v>-270.2239180192322</v>
      </c>
      <c r="S2445" s="55" t="n">
        <v>-270.2135703222423</v>
      </c>
      <c r="T2445" s="55" t="n">
        <v>-0.01034769698982909</v>
      </c>
      <c r="U2445" s="55" t="n">
        <v>0.06127174795506574</v>
      </c>
      <c r="V2445" s="55" t="n">
        <v>71.79223107125375</v>
      </c>
      <c r="W2445" s="55" t="n">
        <v>71.78999776779965</v>
      </c>
      <c r="X2445" s="55" t="n">
        <v>0.002233303454114173</v>
      </c>
      <c r="Y2445" s="55" t="n">
        <v>-10.89076438739447</v>
      </c>
      <c r="Z2445" s="55" t="n">
        <v>0.2901984131267071</v>
      </c>
      <c r="AA2445" s="55" t="n">
        <v>0.6923467285246417</v>
      </c>
      <c r="AB2445" s="55" t="n">
        <v>0.2553812244459774</v>
      </c>
      <c r="AC2445" s="55" t="n">
        <v>0.2902737071181117</v>
      </c>
      <c r="AD2445" s="55" t="n">
        <v>0.6922973233224208</v>
      </c>
      <c r="AE2445" s="55" t="n">
        <v>0.255375196348064</v>
      </c>
      <c r="AF2445" s="55" t="n">
        <v>-0.07529399140460136</v>
      </c>
      <c r="AG2445" s="55" t="n">
        <v>0.04940520222096456</v>
      </c>
      <c r="AH2445" s="55" t="n">
        <v>0.006028097913390873</v>
      </c>
      <c r="AI2445" s="55" t="n">
        <v>0.09025739367267377</v>
      </c>
      <c r="AJ2445" s="55" t="n">
        <v>0</v>
      </c>
    </row>
    <row r="2446">
      <c r="A2446" s="55" t="n">
        <v>24.42</v>
      </c>
      <c r="B2446" s="55" t="n">
        <v>-104.4649958803318</v>
      </c>
      <c r="C2446" s="55" t="n">
        <v>-104.4720136849391</v>
      </c>
      <c r="D2446" s="55" t="n">
        <v>0.007017804607306957</v>
      </c>
      <c r="E2446" s="55" t="n">
        <v>-10.8300861248876</v>
      </c>
      <c r="F2446" s="55" t="n">
        <v>-128.4176606799054</v>
      </c>
      <c r="G2446" s="55" t="n">
        <v>-128.4176539264254</v>
      </c>
      <c r="H2446" s="55" t="n">
        <v>-6.753480017872028e-06</v>
      </c>
      <c r="I2446" s="55" t="n">
        <v>-9.27277677512958</v>
      </c>
      <c r="J2446" s="55" t="n">
        <v>-64.35654385664672</v>
      </c>
      <c r="K2446" s="55" t="n">
        <v>-64.35563958650893</v>
      </c>
      <c r="L2446" s="55" t="n">
        <v>-0.0009042701378032909</v>
      </c>
      <c r="M2446" s="55" t="n">
        <v>18.41065130882339</v>
      </c>
      <c r="N2446" s="55" t="n">
        <v>-75.75604018112629</v>
      </c>
      <c r="O2446" s="55" t="n">
        <v>-75.76501370457044</v>
      </c>
      <c r="P2446" s="55" t="n">
        <v>0.008973523444147428</v>
      </c>
      <c r="Q2446" s="55" t="n">
        <v>-8.753839070807578</v>
      </c>
      <c r="R2446" s="55" t="n">
        <v>-270.221144203552</v>
      </c>
      <c r="S2446" s="55" t="n">
        <v>-270.2130567242207</v>
      </c>
      <c r="T2446" s="55" t="n">
        <v>-0.008087479331363303</v>
      </c>
      <c r="U2446" s="55" t="n">
        <v>0.04516523291225298</v>
      </c>
      <c r="V2446" s="55" t="n">
        <v>71.68331821312799</v>
      </c>
      <c r="W2446" s="55" t="n">
        <v>71.68090444694354</v>
      </c>
      <c r="X2446" s="55" t="n">
        <v>0.002413766184439281</v>
      </c>
      <c r="Y2446" s="55" t="n">
        <v>-10.91486984809574</v>
      </c>
      <c r="Z2446" s="55" t="n">
        <v>0.2916807526321256</v>
      </c>
      <c r="AA2446" s="55" t="n">
        <v>0.6924536510962334</v>
      </c>
      <c r="AB2446" s="55" t="n">
        <v>0.2555725431611332</v>
      </c>
      <c r="AC2446" s="55" t="n">
        <v>0.2917518435995432</v>
      </c>
      <c r="AD2446" s="55" t="n">
        <v>0.6924112412521948</v>
      </c>
      <c r="AE2446" s="55" t="n">
        <v>0.2555650020941934</v>
      </c>
      <c r="AF2446" s="55" t="n">
        <v>-0.07109096741758636</v>
      </c>
      <c r="AG2446" s="55" t="n">
        <v>0.04240984403858228</v>
      </c>
      <c r="AH2446" s="55" t="n">
        <v>0.007541066939786845</v>
      </c>
      <c r="AI2446" s="55" t="n">
        <v>0.08312272980560458</v>
      </c>
      <c r="AJ2446" s="55" t="n">
        <v>0</v>
      </c>
    </row>
    <row r="2447">
      <c r="A2447" s="55" t="n">
        <v>24.43000000000001</v>
      </c>
      <c r="B2447" s="55" t="n">
        <v>-104.5742316823638</v>
      </c>
      <c r="C2447" s="55" t="n">
        <v>-104.5804373023777</v>
      </c>
      <c r="D2447" s="55" t="n">
        <v>0.006205620013900758</v>
      </c>
      <c r="E2447" s="55" t="n">
        <v>-10.85354817309335</v>
      </c>
      <c r="F2447" s="55" t="n">
        <v>-128.5095341525473</v>
      </c>
      <c r="G2447" s="55" t="n">
        <v>-128.5098819264464</v>
      </c>
      <c r="H2447" s="55" t="n">
        <v>0.0003477738990514648</v>
      </c>
      <c r="I2447" s="55" t="n">
        <v>-9.180776648476918</v>
      </c>
      <c r="J2447" s="55" t="n">
        <v>-64.17287678886456</v>
      </c>
      <c r="K2447" s="55" t="n">
        <v>-64.17244403391481</v>
      </c>
      <c r="L2447" s="55" t="n">
        <v>-0.0004327549497445407</v>
      </c>
      <c r="M2447" s="55" t="n">
        <v>18.24179997832415</v>
      </c>
      <c r="N2447" s="55" t="n">
        <v>-75.84742480088403</v>
      </c>
      <c r="O2447" s="55" t="n">
        <v>-75.85213464695332</v>
      </c>
      <c r="P2447" s="55" t="n">
        <v>0.004709846069280942</v>
      </c>
      <c r="Q2447" s="55" t="n">
        <v>-8.674343415929775</v>
      </c>
      <c r="R2447" s="55" t="n">
        <v>-270.2183622834091</v>
      </c>
      <c r="S2447" s="55" t="n">
        <v>-270.2124289034115</v>
      </c>
      <c r="T2447" s="55" t="n">
        <v>-0.005933379997635009</v>
      </c>
      <c r="U2447" s="55" t="n">
        <v>0.08014299653903574</v>
      </c>
      <c r="V2447" s="55" t="n">
        <v>71.57412496662297</v>
      </c>
      <c r="W2447" s="55" t="n">
        <v>71.57156202847194</v>
      </c>
      <c r="X2447" s="55" t="n">
        <v>0.002562938151029944</v>
      </c>
      <c r="Y2447" s="55" t="n">
        <v>-10.94331532531036</v>
      </c>
      <c r="Z2447" s="55" t="n">
        <v>0.2931657920749496</v>
      </c>
      <c r="AA2447" s="55" t="n">
        <v>0.6925482932730052</v>
      </c>
      <c r="AB2447" s="55" t="n">
        <v>0.2557623035987718</v>
      </c>
      <c r="AC2447" s="55" t="n">
        <v>0.2932314690119423</v>
      </c>
      <c r="AD2447" s="55" t="n">
        <v>0.692514522669324</v>
      </c>
      <c r="AE2447" s="55" t="n">
        <v>0.2557534252099468</v>
      </c>
      <c r="AF2447" s="55" t="n">
        <v>-0.06567693699266464</v>
      </c>
      <c r="AG2447" s="55" t="n">
        <v>0.03377060368114915</v>
      </c>
      <c r="AH2447" s="55" t="n">
        <v>0.008878388824962169</v>
      </c>
      <c r="AI2447" s="55" t="n">
        <v>0.07438238712124597</v>
      </c>
      <c r="AJ2447" s="55" t="n">
        <v>0</v>
      </c>
    </row>
    <row r="2448">
      <c r="A2448" s="55" t="n">
        <v>24.44</v>
      </c>
      <c r="B2448" s="55" t="n">
        <v>-104.6837674587106</v>
      </c>
      <c r="C2448" s="55" t="n">
        <v>-104.6891469586977</v>
      </c>
      <c r="D2448" s="55" t="n">
        <v>0.005379499987098682</v>
      </c>
      <c r="E2448" s="55" t="n">
        <v>-10.88569144122727</v>
      </c>
      <c r="F2448" s="55" t="n">
        <v>-128.6004143796609</v>
      </c>
      <c r="G2448" s="55" t="n">
        <v>-128.6011449371669</v>
      </c>
      <c r="H2448" s="55" t="n">
        <v>0.0007305575060320963</v>
      </c>
      <c r="I2448" s="55" t="n">
        <v>-9.082551297975774</v>
      </c>
      <c r="J2448" s="55" t="n">
        <v>-63.99104444035953</v>
      </c>
      <c r="K2448" s="55" t="n">
        <v>-63.99092975171733</v>
      </c>
      <c r="L2448" s="55" t="n">
        <v>-0.0001146886422042235</v>
      </c>
      <c r="M2448" s="55" t="n">
        <v>18.07816446512111</v>
      </c>
      <c r="N2448" s="55" t="n">
        <v>-75.93795746716751</v>
      </c>
      <c r="O2448" s="55" t="n">
        <v>-75.93885831745189</v>
      </c>
      <c r="P2448" s="55" t="n">
        <v>0.0009008502843833146</v>
      </c>
      <c r="Q2448" s="55" t="n">
        <v>-8.671348226528004</v>
      </c>
      <c r="R2448" s="55" t="n">
        <v>-270.2155714806161</v>
      </c>
      <c r="S2448" s="55" t="n">
        <v>-270.2111973523068</v>
      </c>
      <c r="T2448" s="55" t="n">
        <v>-0.004374128309217109</v>
      </c>
      <c r="U2448" s="55" t="n">
        <v>0.1594771221930295</v>
      </c>
      <c r="V2448" s="55" t="n">
        <v>71.46462153489574</v>
      </c>
      <c r="W2448" s="55" t="n">
        <v>71.46193564051227</v>
      </c>
      <c r="X2448" s="55" t="n">
        <v>0.00268589438347076</v>
      </c>
      <c r="Y2448" s="55" t="n">
        <v>-10.97189697910471</v>
      </c>
      <c r="Z2448" s="55" t="n">
        <v>0.2946536704101321</v>
      </c>
      <c r="AA2448" s="55" t="n">
        <v>0.6926298693147676</v>
      </c>
      <c r="AB2448" s="55" t="n">
        <v>0.2559504221511937</v>
      </c>
      <c r="AC2448" s="55" t="n">
        <v>0.2947129275054432</v>
      </c>
      <c r="AD2448" s="55" t="n">
        <v>0.6926049579686644</v>
      </c>
      <c r="AE2448" s="55" t="n">
        <v>0.2559403424154763</v>
      </c>
      <c r="AF2448" s="55" t="n">
        <v>-0.05925709531107159</v>
      </c>
      <c r="AG2448" s="55" t="n">
        <v>0.02491134610316248</v>
      </c>
      <c r="AH2448" s="55" t="n">
        <v>0.01007973571748311</v>
      </c>
      <c r="AI2448" s="55" t="n">
        <v>0.06506596331040736</v>
      </c>
      <c r="AJ2448" s="55" t="n">
        <v>0</v>
      </c>
    </row>
    <row r="2449">
      <c r="A2449" s="55" t="n">
        <v>24.45</v>
      </c>
      <c r="B2449" s="55" t="n">
        <v>-104.7935326524293</v>
      </c>
      <c r="C2449" s="55" t="n">
        <v>-104.7981677513059</v>
      </c>
      <c r="D2449" s="55" t="n">
        <v>0.004635098876594581</v>
      </c>
      <c r="E2449" s="55" t="n">
        <v>-10.91508463551559</v>
      </c>
      <c r="F2449" s="55" t="n">
        <v>-128.6905345516283</v>
      </c>
      <c r="G2449" s="55" t="n">
        <v>-128.6915407448844</v>
      </c>
      <c r="H2449" s="55" t="n">
        <v>0.001006193256083173</v>
      </c>
      <c r="I2449" s="55" t="n">
        <v>-9.007872456753493</v>
      </c>
      <c r="J2449" s="55" t="n">
        <v>-63.81061756333832</v>
      </c>
      <c r="K2449" s="55" t="n">
        <v>-63.81078028040197</v>
      </c>
      <c r="L2449" s="55" t="n">
        <v>0.0001627170636525381</v>
      </c>
      <c r="M2449" s="55" t="n">
        <v>17.96916601085923</v>
      </c>
      <c r="N2449" s="55" t="n">
        <v>-76.02783678005289</v>
      </c>
      <c r="O2449" s="55" t="n">
        <v>-76.02593061758031</v>
      </c>
      <c r="P2449" s="55" t="n">
        <v>-0.001906162472572181</v>
      </c>
      <c r="Q2449" s="55" t="n">
        <v>-8.742907297481612</v>
      </c>
      <c r="R2449" s="55" t="n">
        <v>-270.2127736426379</v>
      </c>
      <c r="S2449" s="55" t="n">
        <v>-270.2090093744686</v>
      </c>
      <c r="T2449" s="55" t="n">
        <v>-0.003764268169280062</v>
      </c>
      <c r="U2449" s="55" t="n">
        <v>0.2661604310063075</v>
      </c>
      <c r="V2449" s="55" t="n">
        <v>71.35488003143637</v>
      </c>
      <c r="W2449" s="55" t="n">
        <v>71.35211311017882</v>
      </c>
      <c r="X2449" s="55" t="n">
        <v>0.002766921257557037</v>
      </c>
      <c r="Y2449" s="55" t="n">
        <v>-10.98786114522512</v>
      </c>
      <c r="Z2449" s="55" t="n">
        <v>0.2961439137779469</v>
      </c>
      <c r="AA2449" s="55" t="n">
        <v>0.6927003557092032</v>
      </c>
      <c r="AB2449" s="55" t="n">
        <v>0.2561371446033913</v>
      </c>
      <c r="AC2449" s="55" t="n">
        <v>0.2961960310749503</v>
      </c>
      <c r="AD2449" s="55" t="n">
        <v>0.6926827283716097</v>
      </c>
      <c r="AE2449" s="55" t="n">
        <v>0.2561258910813799</v>
      </c>
      <c r="AF2449" s="55" t="n">
        <v>-0.05211729700344003</v>
      </c>
      <c r="AG2449" s="55" t="n">
        <v>0.01762733759347324</v>
      </c>
      <c r="AH2449" s="55" t="n">
        <v>0.01125352201142293</v>
      </c>
      <c r="AI2449" s="55" t="n">
        <v>0.05615672208418716</v>
      </c>
      <c r="AJ2449" s="55" t="n">
        <v>0</v>
      </c>
    </row>
    <row r="2450">
      <c r="A2450" s="55" t="n">
        <v>24.45999999999999</v>
      </c>
      <c r="B2450" s="55" t="n">
        <v>-104.9033320434407</v>
      </c>
      <c r="C2450" s="55" t="n">
        <v>-104.9073967308354</v>
      </c>
      <c r="D2450" s="55" t="n">
        <v>0.004064687394722495</v>
      </c>
      <c r="E2450" s="55" t="n">
        <v>-10.92780003501465</v>
      </c>
      <c r="F2450" s="55" t="n">
        <v>-128.7805410046894</v>
      </c>
      <c r="G2450" s="55" t="n">
        <v>-128.7815311785287</v>
      </c>
      <c r="H2450" s="55" t="n">
        <v>0.0009901738393442447</v>
      </c>
      <c r="I2450" s="55" t="n">
        <v>-8.998577537113523</v>
      </c>
      <c r="J2450" s="55" t="n">
        <v>-63.63040444026532</v>
      </c>
      <c r="K2450" s="55" t="n">
        <v>-63.63105136408831</v>
      </c>
      <c r="L2450" s="55" t="n">
        <v>0.0006469238229938984</v>
      </c>
      <c r="M2450" s="55" t="n">
        <v>17.98851670594998</v>
      </c>
      <c r="N2450" s="55" t="n">
        <v>-76.11761503528479</v>
      </c>
      <c r="O2450" s="55" t="n">
        <v>-76.11418968658911</v>
      </c>
      <c r="P2450" s="55" t="n">
        <v>-0.003425348695678469</v>
      </c>
      <c r="Q2450" s="55" t="n">
        <v>-8.907334266553869</v>
      </c>
      <c r="R2450" s="55" t="n">
        <v>-270.2099738919419</v>
      </c>
      <c r="S2450" s="55" t="n">
        <v>-270.2057002204861</v>
      </c>
      <c r="T2450" s="55" t="n">
        <v>-0.004273671455779262</v>
      </c>
      <c r="U2450" s="55" t="n">
        <v>0.3799658395471258</v>
      </c>
      <c r="V2450" s="55" t="n">
        <v>71.24509979626245</v>
      </c>
      <c r="W2450" s="55" t="n">
        <v>71.2423089483768</v>
      </c>
      <c r="X2450" s="55" t="n">
        <v>0.002790847885652265</v>
      </c>
      <c r="Y2450" s="55" t="n">
        <v>-10.9782849663953</v>
      </c>
      <c r="Z2450" s="55" t="n">
        <v>0.2976352985345374</v>
      </c>
      <c r="AA2450" s="55" t="n">
        <v>0.6927651641542417</v>
      </c>
      <c r="AB2450" s="55" t="n">
        <v>0.2563231187032967</v>
      </c>
      <c r="AC2450" s="55" t="n">
        <v>0.2976800064151157</v>
      </c>
      <c r="AD2450" s="55" t="n">
        <v>0.6927512403257785</v>
      </c>
      <c r="AE2450" s="55" t="n">
        <v>0.2563105694987062</v>
      </c>
      <c r="AF2450" s="55" t="n">
        <v>-0.04470788057830966</v>
      </c>
      <c r="AG2450" s="55" t="n">
        <v>0.01392382846321372</v>
      </c>
      <c r="AH2450" s="55" t="n">
        <v>0.01254920459048403</v>
      </c>
      <c r="AI2450" s="55" t="n">
        <v>0.04847834692655293</v>
      </c>
      <c r="AJ2450" s="55" t="n">
        <v>0</v>
      </c>
    </row>
    <row r="2451">
      <c r="A2451" s="55" t="n">
        <v>24.47</v>
      </c>
      <c r="B2451" s="55" t="n">
        <v>-105.0128565645774</v>
      </c>
      <c r="C2451" s="55" t="n">
        <v>-105.0165476563965</v>
      </c>
      <c r="D2451" s="55" t="n">
        <v>0.003691091819155052</v>
      </c>
      <c r="E2451" s="55" t="n">
        <v>-10.90506628475421</v>
      </c>
      <c r="F2451" s="55" t="n">
        <v>-128.8714675579377</v>
      </c>
      <c r="G2451" s="55" t="n">
        <v>-128.8721425897774</v>
      </c>
      <c r="H2451" s="55" t="n">
        <v>0.0006750318396142027</v>
      </c>
      <c r="I2451" s="55" t="n">
        <v>-9.1155716142598</v>
      </c>
      <c r="J2451" s="55" t="n">
        <v>-63.44848391116602</v>
      </c>
      <c r="K2451" s="55" t="n">
        <v>-63.44974253388999</v>
      </c>
      <c r="L2451" s="55" t="n">
        <v>0.001258622723968665</v>
      </c>
      <c r="M2451" s="55" t="n">
        <v>18.25195062743125</v>
      </c>
      <c r="N2451" s="55" t="n">
        <v>-76.20818634082558</v>
      </c>
      <c r="O2451" s="55" t="n">
        <v>-76.20500733554974</v>
      </c>
      <c r="P2451" s="55" t="n">
        <v>-0.003179005275840719</v>
      </c>
      <c r="Q2451" s="55" t="n">
        <v>-9.228225332827796</v>
      </c>
      <c r="R2451" s="55" t="n">
        <v>-270.2071798719278</v>
      </c>
      <c r="S2451" s="55" t="n">
        <v>-270.2013989861514</v>
      </c>
      <c r="T2451" s="55" t="n">
        <v>-0.00578088577644338</v>
      </c>
      <c r="U2451" s="55" t="n">
        <v>0.4719885768400364</v>
      </c>
      <c r="V2451" s="55" t="n">
        <v>71.13558723951873</v>
      </c>
      <c r="W2451" s="55" t="n">
        <v>71.13290191905512</v>
      </c>
      <c r="X2451" s="55" t="n">
        <v>0.002685320463612209</v>
      </c>
      <c r="Y2451" s="55" t="n">
        <v>-10.92888438051459</v>
      </c>
      <c r="Z2451" s="55" t="n">
        <v>0.2991259589739484</v>
      </c>
      <c r="AA2451" s="55" t="n">
        <v>0.6928329147561524</v>
      </c>
      <c r="AB2451" s="55" t="n">
        <v>0.2565094573719228</v>
      </c>
      <c r="AC2451" s="55" t="n">
        <v>0.2991632997209841</v>
      </c>
      <c r="AD2451" s="55" t="n">
        <v>0.6928185082772178</v>
      </c>
      <c r="AE2451" s="55" t="n">
        <v>0.2564954549331405</v>
      </c>
      <c r="AF2451" s="55" t="n">
        <v>-0.03734074703565238</v>
      </c>
      <c r="AG2451" s="55" t="n">
        <v>0.01440647893458102</v>
      </c>
      <c r="AH2451" s="55" t="n">
        <v>0.01400243878230123</v>
      </c>
      <c r="AI2451" s="55" t="n">
        <v>0.04240219706955291</v>
      </c>
      <c r="AJ2451" s="55" t="n">
        <v>0</v>
      </c>
    </row>
    <row r="2452">
      <c r="A2452" s="55" t="n">
        <v>24.48</v>
      </c>
      <c r="B2452" s="55" t="n">
        <v>-105.1218522387803</v>
      </c>
      <c r="C2452" s="55" t="n">
        <v>-105.1253499382608</v>
      </c>
      <c r="D2452" s="55" t="n">
        <v>0.003497699480534864</v>
      </c>
      <c r="E2452" s="55" t="n">
        <v>-10.85786533189838</v>
      </c>
      <c r="F2452" s="55" t="n">
        <v>-128.9641761136804</v>
      </c>
      <c r="G2452" s="55" t="n">
        <v>-128.9643764711097</v>
      </c>
      <c r="H2452" s="55" t="n">
        <v>0.0002003574292613486</v>
      </c>
      <c r="I2452" s="55" t="n">
        <v>-9.320258220560978</v>
      </c>
      <c r="J2452" s="55" t="n">
        <v>-63.263237686</v>
      </c>
      <c r="K2452" s="55" t="n">
        <v>-63.26497605128014</v>
      </c>
      <c r="L2452" s="55" t="n">
        <v>0.001738365280129839</v>
      </c>
      <c r="M2452" s="55" t="n">
        <v>18.67703091934366</v>
      </c>
      <c r="N2452" s="55" t="n">
        <v>-76.30030805647841</v>
      </c>
      <c r="O2452" s="55" t="n">
        <v>-76.29929409132113</v>
      </c>
      <c r="P2452" s="55" t="n">
        <v>-0.001013965157279769</v>
      </c>
      <c r="Q2452" s="55" t="n">
        <v>-9.609952215215952</v>
      </c>
      <c r="R2452" s="55" t="n">
        <v>-270.2043973550953</v>
      </c>
      <c r="S2452" s="55" t="n">
        <v>-270.1962882114871</v>
      </c>
      <c r="T2452" s="55" t="n">
        <v>-0.008109143608178999</v>
      </c>
      <c r="U2452" s="55" t="n">
        <v>0.5378191153017349</v>
      </c>
      <c r="V2452" s="55" t="n">
        <v>71.02658410251688</v>
      </c>
      <c r="W2452" s="55" t="n">
        <v>71.02404749021319</v>
      </c>
      <c r="X2452" s="55" t="n">
        <v>0.002536612303685246</v>
      </c>
      <c r="Y2452" s="55" t="n">
        <v>-10.86576100194818</v>
      </c>
      <c r="Z2452" s="55" t="n">
        <v>0.3006144211386585</v>
      </c>
      <c r="AA2452" s="55" t="n">
        <v>0.6929107581294269</v>
      </c>
      <c r="AB2452" s="55" t="n">
        <v>0.2566971792227251</v>
      </c>
      <c r="AC2452" s="55" t="n">
        <v>0.3006447078346985</v>
      </c>
      <c r="AD2452" s="55" t="n">
        <v>0.6928926034114063</v>
      </c>
      <c r="AE2452" s="55" t="n">
        <v>0.2566816712128021</v>
      </c>
      <c r="AF2452" s="55" t="n">
        <v>-0.03028669603993839</v>
      </c>
      <c r="AG2452" s="55" t="n">
        <v>0.01815471802057989</v>
      </c>
      <c r="AH2452" s="55" t="n">
        <v>0.01550800992300427</v>
      </c>
      <c r="AI2452" s="55" t="n">
        <v>0.03856651546606702</v>
      </c>
      <c r="AJ2452" s="55" t="n">
        <v>0</v>
      </c>
    </row>
    <row r="2453">
      <c r="A2453" s="55" t="n">
        <v>24.48999999999999</v>
      </c>
      <c r="B2453" s="55" t="n">
        <v>-105.2302019460278</v>
      </c>
      <c r="C2453" s="55" t="n">
        <v>-105.2335812102388</v>
      </c>
      <c r="D2453" s="55" t="n">
        <v>0.003379264211020525</v>
      </c>
      <c r="E2453" s="55" t="n">
        <v>-10.79388758937946</v>
      </c>
      <c r="F2453" s="55" t="n">
        <v>-129.0590672388326</v>
      </c>
      <c r="G2453" s="55" t="n">
        <v>-129.0589135147331</v>
      </c>
      <c r="H2453" s="55" t="n">
        <v>-0.0001537240994491852</v>
      </c>
      <c r="I2453" s="55" t="n">
        <v>-9.56775923352218</v>
      </c>
      <c r="J2453" s="55" t="n">
        <v>-63.07391077892515</v>
      </c>
      <c r="K2453" s="55" t="n">
        <v>-63.07553342618468</v>
      </c>
      <c r="L2453" s="55" t="n">
        <v>0.001622647259519735</v>
      </c>
      <c r="M2453" s="55" t="n">
        <v>19.1717116357579</v>
      </c>
      <c r="N2453" s="55" t="n">
        <v>-76.39433474252017</v>
      </c>
      <c r="O2453" s="55" t="n">
        <v>-76.39735062010132</v>
      </c>
      <c r="P2453" s="55" t="n">
        <v>0.003015877581154588</v>
      </c>
      <c r="Q2453" s="55" t="n">
        <v>-9.974266743714798</v>
      </c>
      <c r="R2453" s="55" t="n">
        <v>-270.2016289959172</v>
      </c>
      <c r="S2453" s="55" t="n">
        <v>-270.1908236963017</v>
      </c>
      <c r="T2453" s="55" t="n">
        <v>-0.0108052996155299</v>
      </c>
      <c r="U2453" s="55" t="n">
        <v>0.5513842331439892</v>
      </c>
      <c r="V2453" s="55" t="n">
        <v>70.91820130699935</v>
      </c>
      <c r="W2453" s="55" t="n">
        <v>70.91582875893891</v>
      </c>
      <c r="X2453" s="55" t="n">
        <v>0.002372548060437667</v>
      </c>
      <c r="Y2453" s="55" t="n">
        <v>-10.80119449355728</v>
      </c>
      <c r="Z2453" s="55" t="n">
        <v>0.3021000390413444</v>
      </c>
      <c r="AA2453" s="55" t="n">
        <v>0.6930019600045927</v>
      </c>
      <c r="AB2453" s="55" t="n">
        <v>0.2568867444279418</v>
      </c>
      <c r="AC2453" s="55" t="n">
        <v>0.3021235060898446</v>
      </c>
      <c r="AD2453" s="55" t="n">
        <v>0.6929792966765509</v>
      </c>
      <c r="AE2453" s="55" t="n">
        <v>0.2568700065775554</v>
      </c>
      <c r="AF2453" s="55" t="n">
        <v>-0.0234670485002586</v>
      </c>
      <c r="AG2453" s="55" t="n">
        <v>0.02266332804179427</v>
      </c>
      <c r="AH2453" s="55" t="n">
        <v>0.01673785038636133</v>
      </c>
      <c r="AI2453" s="55" t="n">
        <v>0.03666721204018222</v>
      </c>
      <c r="AJ2453" s="55" t="n">
        <v>0</v>
      </c>
    </row>
    <row r="2454">
      <c r="A2454" s="55" t="n">
        <v>24.5</v>
      </c>
      <c r="B2454" s="55" t="n">
        <v>-105.3379030032266</v>
      </c>
      <c r="C2454" s="55" t="n">
        <v>-105.3411317781653</v>
      </c>
      <c r="D2454" s="55" t="n">
        <v>0.003228774938690833</v>
      </c>
      <c r="E2454" s="55" t="n">
        <v>-10.72348314948282</v>
      </c>
      <c r="F2454" s="55" t="n">
        <v>-129.1561544320251</v>
      </c>
      <c r="G2454" s="55" t="n">
        <v>-129.1558906003987</v>
      </c>
      <c r="H2454" s="55" t="n">
        <v>-0.0002638316263465747</v>
      </c>
      <c r="I2454" s="55" t="n">
        <v>-9.805856449115398</v>
      </c>
      <c r="J2454" s="55" t="n">
        <v>-62.88047426647699</v>
      </c>
      <c r="K2454" s="55" t="n">
        <v>-62.88133506892595</v>
      </c>
      <c r="L2454" s="55" t="n">
        <v>0.0008608024489499118</v>
      </c>
      <c r="M2454" s="55" t="n">
        <v>19.62548647930893</v>
      </c>
      <c r="N2454" s="55" t="n">
        <v>-76.49028175498577</v>
      </c>
      <c r="O2454" s="55" t="n">
        <v>-76.49838371474745</v>
      </c>
      <c r="P2454" s="55" t="n">
        <v>0.008101959761671235</v>
      </c>
      <c r="Q2454" s="55" t="n">
        <v>-10.21073221118957</v>
      </c>
      <c r="R2454" s="55" t="n">
        <v>-270.1988748953136</v>
      </c>
      <c r="S2454" s="55" t="n">
        <v>-270.1855542724851</v>
      </c>
      <c r="T2454" s="55" t="n">
        <v>-0.01332062282853017</v>
      </c>
      <c r="U2454" s="55" t="n">
        <v>0.5074901202970959</v>
      </c>
      <c r="V2454" s="55" t="n">
        <v>70.81044144683578</v>
      </c>
      <c r="W2454" s="55" t="n">
        <v>70.80821070419863</v>
      </c>
      <c r="X2454" s="55" t="n">
        <v>0.002230742637153391</v>
      </c>
      <c r="Y2454" s="55" t="n">
        <v>-10.7427905745504</v>
      </c>
      <c r="Z2454" s="55" t="n">
        <v>0.3035828409985904</v>
      </c>
      <c r="AA2454" s="55" t="n">
        <v>0.6931065444548533</v>
      </c>
      <c r="AB2454" s="55" t="n">
        <v>0.2570781437079057</v>
      </c>
      <c r="AC2454" s="55" t="n">
        <v>0.3035996132621757</v>
      </c>
      <c r="AD2454" s="55" t="n">
        <v>0.6930805232300284</v>
      </c>
      <c r="AE2454" s="55" t="n">
        <v>0.2570606324429333</v>
      </c>
      <c r="AF2454" s="55" t="n">
        <v>-0.01677226358526296</v>
      </c>
      <c r="AG2454" s="55" t="n">
        <v>0.02602122482486813</v>
      </c>
      <c r="AH2454" s="55" t="n">
        <v>0.01751126497245847</v>
      </c>
      <c r="AI2454" s="55" t="n">
        <v>0.0355676449613342</v>
      </c>
      <c r="AJ2454" s="55" t="n">
        <v>0</v>
      </c>
    </row>
    <row r="2455">
      <c r="A2455" s="55" t="n">
        <v>24.51000000000001</v>
      </c>
      <c r="B2455" s="55" t="n">
        <v>-105.4450407927572</v>
      </c>
      <c r="C2455" s="55" t="n">
        <v>-105.4479899521903</v>
      </c>
      <c r="D2455" s="55" t="n">
        <v>0.002949159433159821</v>
      </c>
      <c r="E2455" s="55" t="n">
        <v>-10.65599211594188</v>
      </c>
      <c r="F2455" s="55" t="n">
        <v>-129.2551531526157</v>
      </c>
      <c r="G2455" s="55" t="n">
        <v>-129.2550017634187</v>
      </c>
      <c r="H2455" s="55" t="n">
        <v>-0.0001513891969820941</v>
      </c>
      <c r="I2455" s="55" t="n">
        <v>-9.996737585096961</v>
      </c>
      <c r="J2455" s="55" t="n">
        <v>-62.68345842492457</v>
      </c>
      <c r="K2455" s="55" t="n">
        <v>-62.68321599490356</v>
      </c>
      <c r="L2455" s="55" t="n">
        <v>-0.0002424300210080224</v>
      </c>
      <c r="M2455" s="55" t="n">
        <v>19.96241914222339</v>
      </c>
      <c r="N2455" s="55" t="n">
        <v>-76.58790313085967</v>
      </c>
      <c r="O2455" s="55" t="n">
        <v>-76.60078406600104</v>
      </c>
      <c r="P2455" s="55" t="n">
        <v>0.01288093514137008</v>
      </c>
      <c r="Q2455" s="55" t="n">
        <v>-10.26114794619398</v>
      </c>
      <c r="R2455" s="55" t="n">
        <v>-270.1961331875356</v>
      </c>
      <c r="S2455" s="55" t="n">
        <v>-270.1810062727444</v>
      </c>
      <c r="T2455" s="55" t="n">
        <v>-0.01512691479125309</v>
      </c>
      <c r="U2455" s="55" t="n">
        <v>0.4144038221250215</v>
      </c>
      <c r="V2455" s="55" t="n">
        <v>70.70322374951718</v>
      </c>
      <c r="W2455" s="55" t="n">
        <v>70.70109395925861</v>
      </c>
      <c r="X2455" s="55" t="n">
        <v>0.002129790258563172</v>
      </c>
      <c r="Y2455" s="55" t="n">
        <v>-10.69633710353023</v>
      </c>
      <c r="Z2455" s="55" t="n">
        <v>0.3050633617480419</v>
      </c>
      <c r="AA2455" s="55" t="n">
        <v>0.6932220575215584</v>
      </c>
      <c r="AB2455" s="55" t="n">
        <v>0.2572710161168661</v>
      </c>
      <c r="AC2455" s="55" t="n">
        <v>0.3050733820222625</v>
      </c>
      <c r="AD2455" s="55" t="n">
        <v>0.6931950693457875</v>
      </c>
      <c r="AE2455" s="55" t="n">
        <v>0.2572532123458562</v>
      </c>
      <c r="AF2455" s="55" t="n">
        <v>-0.01002027422059015</v>
      </c>
      <c r="AG2455" s="55" t="n">
        <v>0.02698817577095891</v>
      </c>
      <c r="AH2455" s="55" t="n">
        <v>0.01780377100984998</v>
      </c>
      <c r="AI2455" s="55" t="n">
        <v>0.03384880779394116</v>
      </c>
      <c r="AJ2455" s="55" t="n">
        <v>0</v>
      </c>
    </row>
    <row r="2456">
      <c r="A2456" s="55" t="n">
        <v>24.52</v>
      </c>
      <c r="B2456" s="55" t="n">
        <v>-105.5517623910191</v>
      </c>
      <c r="C2456" s="55" t="n">
        <v>-105.5542454382872</v>
      </c>
      <c r="D2456" s="55" t="n">
        <v>0.002483047268076803</v>
      </c>
      <c r="E2456" s="55" t="n">
        <v>-10.60115121663018</v>
      </c>
      <c r="F2456" s="55" t="n">
        <v>-129.3555698497005</v>
      </c>
      <c r="G2456" s="55" t="n">
        <v>-129.3555882952295</v>
      </c>
      <c r="H2456" s="55" t="n">
        <v>1.844552893950791e-05</v>
      </c>
      <c r="I2456" s="55" t="n">
        <v>-10.11306209765706</v>
      </c>
      <c r="J2456" s="55" t="n">
        <v>-62.48378586762598</v>
      </c>
      <c r="K2456" s="55" t="n">
        <v>-62.48266534122349</v>
      </c>
      <c r="L2456" s="55" t="n">
        <v>-0.001120526402487262</v>
      </c>
      <c r="M2456" s="55" t="n">
        <v>20.13667205989632</v>
      </c>
      <c r="N2456" s="55" t="n">
        <v>-76.68676947326692</v>
      </c>
      <c r="O2456" s="55" t="n">
        <v>-76.70259682757282</v>
      </c>
      <c r="P2456" s="55" t="n">
        <v>0.01582735430590316</v>
      </c>
      <c r="Q2456" s="55" t="n">
        <v>-10.12203246006163</v>
      </c>
      <c r="R2456" s="55" t="n">
        <v>-270.1934006270508</v>
      </c>
      <c r="S2456" s="55" t="n">
        <v>-270.177525635616</v>
      </c>
      <c r="T2456" s="55" t="n">
        <v>-0.01587499143479006</v>
      </c>
      <c r="U2456" s="55" t="n">
        <v>0.2958210656650461</v>
      </c>
      <c r="V2456" s="55" t="n">
        <v>70.59640903765062</v>
      </c>
      <c r="W2456" s="55" t="n">
        <v>70.59435794891117</v>
      </c>
      <c r="X2456" s="55" t="n">
        <v>0.002051088739453164</v>
      </c>
      <c r="Y2456" s="55" t="n">
        <v>-10.66654122852421</v>
      </c>
      <c r="Z2456" s="55" t="n">
        <v>0.3065424799845284</v>
      </c>
      <c r="AA2456" s="55" t="n">
        <v>0.6933443255939327</v>
      </c>
      <c r="AB2456" s="55" t="n">
        <v>0.2574647635436002</v>
      </c>
      <c r="AC2456" s="55" t="n">
        <v>0.306545500690297</v>
      </c>
      <c r="AD2456" s="55" t="n">
        <v>0.6933189794424045</v>
      </c>
      <c r="AE2456" s="55" t="n">
        <v>0.2574471285793211</v>
      </c>
      <c r="AF2456" s="55" t="n">
        <v>-0.003020705768574938</v>
      </c>
      <c r="AG2456" s="55" t="n">
        <v>0.02534615152816055</v>
      </c>
      <c r="AH2456" s="55" t="n">
        <v>0.01763496427908962</v>
      </c>
      <c r="AI2456" s="55" t="n">
        <v>0.03102489364612785</v>
      </c>
      <c r="AJ2456" s="55" t="n">
        <v>0</v>
      </c>
    </row>
    <row r="2457">
      <c r="A2457" s="55" t="n">
        <v>24.53</v>
      </c>
      <c r="B2457" s="55" t="n">
        <v>-105.6582501969764</v>
      </c>
      <c r="C2457" s="55" t="n">
        <v>-105.6600564139254</v>
      </c>
      <c r="D2457" s="55" t="n">
        <v>0.001806216949009976</v>
      </c>
      <c r="E2457" s="55" t="n">
        <v>-10.5652261226866</v>
      </c>
      <c r="F2457" s="55" t="n">
        <v>-129.4567909911248</v>
      </c>
      <c r="G2457" s="55" t="n">
        <v>-129.4569541330451</v>
      </c>
      <c r="H2457" s="55" t="n">
        <v>0.000163141920225833</v>
      </c>
      <c r="I2457" s="55" t="n">
        <v>-10.15964566155793</v>
      </c>
      <c r="J2457" s="55" t="n">
        <v>-62.28260468238421</v>
      </c>
      <c r="K2457" s="55" t="n">
        <v>-62.28113180176226</v>
      </c>
      <c r="L2457" s="55" t="n">
        <v>-0.001472880621948612</v>
      </c>
      <c r="M2457" s="55" t="n">
        <v>20.17299722556184</v>
      </c>
      <c r="N2457" s="55" t="n">
        <v>-76.78634583666442</v>
      </c>
      <c r="O2457" s="55" t="n">
        <v>-76.80248146638972</v>
      </c>
      <c r="P2457" s="55" t="n">
        <v>0.01613562972530713</v>
      </c>
      <c r="Q2457" s="55" t="n">
        <v>-9.885932081201824</v>
      </c>
      <c r="R2457" s="55" t="n">
        <v>-270.1906731754274</v>
      </c>
      <c r="S2457" s="55" t="n">
        <v>-270.1752224975306</v>
      </c>
      <c r="T2457" s="55" t="n">
        <v>-0.01545067789683196</v>
      </c>
      <c r="U2457" s="55" t="n">
        <v>0.1789321953938422</v>
      </c>
      <c r="V2457" s="55" t="n">
        <v>70.48982469045346</v>
      </c>
      <c r="W2457" s="55" t="n">
        <v>70.48773831534093</v>
      </c>
      <c r="X2457" s="55" t="n">
        <v>0.002086375112524019</v>
      </c>
      <c r="Y2457" s="55" t="n">
        <v>-10.66049206733119</v>
      </c>
      <c r="Z2457" s="55" t="n">
        <v>0.3080212605248752</v>
      </c>
      <c r="AA2457" s="55" t="n">
        <v>0.6934682075658887</v>
      </c>
      <c r="AB2457" s="55" t="n">
        <v>0.2576586614543765</v>
      </c>
      <c r="AC2457" s="55" t="n">
        <v>0.3080169198879902</v>
      </c>
      <c r="AD2457" s="55" t="n">
        <v>0.6934472505937463</v>
      </c>
      <c r="AE2457" s="55" t="n">
        <v>0.2576415717813041</v>
      </c>
      <c r="AF2457" s="55" t="n">
        <v>0.004340636884925253</v>
      </c>
      <c r="AG2457" s="55" t="n">
        <v>0.0209569721423275</v>
      </c>
      <c r="AH2457" s="55" t="n">
        <v>0.01708967307240128</v>
      </c>
      <c r="AI2457" s="55" t="n">
        <v>0.0273878209367343</v>
      </c>
      <c r="AJ2457" s="55" t="n">
        <v>0</v>
      </c>
    </row>
    <row r="2458">
      <c r="A2458" s="55" t="n">
        <v>24.54000000000001</v>
      </c>
      <c r="B2458" s="55" t="n">
        <v>-105.7646955607026</v>
      </c>
      <c r="C2458" s="55" t="n">
        <v>-105.7656171726704</v>
      </c>
      <c r="D2458" s="55" t="n">
        <v>0.0009216119678067882</v>
      </c>
      <c r="E2458" s="55" t="n">
        <v>-10.55053733329744</v>
      </c>
      <c r="F2458" s="55" t="n">
        <v>-129.5581720924945</v>
      </c>
      <c r="G2458" s="55" t="n">
        <v>-129.5585364197343</v>
      </c>
      <c r="H2458" s="55" t="n">
        <v>0.0003643272397285466</v>
      </c>
      <c r="I2458" s="55" t="n">
        <v>-10.15375183682292</v>
      </c>
      <c r="J2458" s="55" t="n">
        <v>-62.08112156880296</v>
      </c>
      <c r="K2458" s="55" t="n">
        <v>-62.07965147355142</v>
      </c>
      <c r="L2458" s="55" t="n">
        <v>-0.001470095251542542</v>
      </c>
      <c r="M2458" s="55" t="n">
        <v>20.12000500528517</v>
      </c>
      <c r="N2458" s="55" t="n">
        <v>-76.88606961203226</v>
      </c>
      <c r="O2458" s="55" t="n">
        <v>-76.9001433448382</v>
      </c>
      <c r="P2458" s="55" t="n">
        <v>0.01407373280594115</v>
      </c>
      <c r="Q2458" s="55" t="n">
        <v>-9.660209256303808</v>
      </c>
      <c r="R2458" s="55" t="n">
        <v>-270.1879465882206</v>
      </c>
      <c r="S2458" s="55" t="n">
        <v>-270.1739691246207</v>
      </c>
      <c r="T2458" s="55" t="n">
        <v>-0.01397746359986382</v>
      </c>
      <c r="U2458" s="55" t="n">
        <v>0.08682581512625183</v>
      </c>
      <c r="V2458" s="55" t="n">
        <v>70.38328960524798</v>
      </c>
      <c r="W2458" s="55" t="n">
        <v>70.38106435574298</v>
      </c>
      <c r="X2458" s="55" t="n">
        <v>0.002225249505005146</v>
      </c>
      <c r="Y2458" s="55" t="n">
        <v>-10.66933465576649</v>
      </c>
      <c r="Z2458" s="55" t="n">
        <v>0.3095008003258128</v>
      </c>
      <c r="AA2458" s="55" t="n">
        <v>0.6935883398214835</v>
      </c>
      <c r="AB2458" s="55" t="n">
        <v>0.2578519654212399</v>
      </c>
      <c r="AC2458" s="55" t="n">
        <v>0.3094887060603036</v>
      </c>
      <c r="AD2458" s="55" t="n">
        <v>0.6935749005281844</v>
      </c>
      <c r="AE2458" s="55" t="n">
        <v>0.2578357027337286</v>
      </c>
      <c r="AF2458" s="55" t="n">
        <v>0.01209426550924375</v>
      </c>
      <c r="AG2458" s="55" t="n">
        <v>0.0134392932991112</v>
      </c>
      <c r="AH2458" s="55" t="n">
        <v>0.01626268751125926</v>
      </c>
      <c r="AI2458" s="55" t="n">
        <v>0.02431791248599447</v>
      </c>
      <c r="AJ2458" s="55" t="n">
        <v>0</v>
      </c>
    </row>
    <row r="2459">
      <c r="A2459" s="55" t="n">
        <v>24.55</v>
      </c>
      <c r="B2459" s="55" t="n">
        <v>-105.8712724119263</v>
      </c>
      <c r="C2459" s="55" t="n">
        <v>-105.8711590984218</v>
      </c>
      <c r="D2459" s="55" t="n">
        <v>-0.000113313504452144</v>
      </c>
      <c r="E2459" s="55" t="n">
        <v>-10.5589689922145</v>
      </c>
      <c r="F2459" s="55" t="n">
        <v>-129.6591267461868</v>
      </c>
      <c r="G2459" s="55" t="n">
        <v>-129.6597667649443</v>
      </c>
      <c r="H2459" s="55" t="n">
        <v>0.0006400187574727412</v>
      </c>
      <c r="I2459" s="55" t="n">
        <v>-10.09503213287821</v>
      </c>
      <c r="J2459" s="55" t="n">
        <v>-61.88043497564224</v>
      </c>
      <c r="K2459" s="55" t="n">
        <v>-61.87916325412755</v>
      </c>
      <c r="L2459" s="55" t="n">
        <v>-0.001271721514681973</v>
      </c>
      <c r="M2459" s="55" t="n">
        <v>19.98387374067444</v>
      </c>
      <c r="N2459" s="55" t="n">
        <v>-76.98542841206486</v>
      </c>
      <c r="O2459" s="55" t="n">
        <v>-76.99573663629971</v>
      </c>
      <c r="P2459" s="55" t="n">
        <v>0.01030822423485136</v>
      </c>
      <c r="Q2459" s="55" t="n">
        <v>-9.469799304631403</v>
      </c>
      <c r="R2459" s="55" t="n">
        <v>-270.185217001856</v>
      </c>
      <c r="S2459" s="55" t="n">
        <v>-270.1733770777548</v>
      </c>
      <c r="T2459" s="55" t="n">
        <v>-0.0118399241011236</v>
      </c>
      <c r="U2459" s="55" t="n">
        <v>0.04144526031448417</v>
      </c>
      <c r="V2459" s="55" t="n">
        <v>70.27663915895577</v>
      </c>
      <c r="W2459" s="55" t="n">
        <v>70.27424183580406</v>
      </c>
      <c r="X2459" s="55" t="n">
        <v>0.002397323151708772</v>
      </c>
      <c r="Y2459" s="55" t="n">
        <v>-10.68776350533873</v>
      </c>
      <c r="Z2459" s="55" t="n">
        <v>0.3109820778234607</v>
      </c>
      <c r="AA2459" s="55" t="n">
        <v>0.6936998734329045</v>
      </c>
      <c r="AB2459" s="55" t="n">
        <v>0.2580440131441462</v>
      </c>
      <c r="AC2459" s="55" t="n">
        <v>0.3109618961044585</v>
      </c>
      <c r="AD2459" s="55" t="n">
        <v>0.6936965177434882</v>
      </c>
      <c r="AE2459" s="55" t="n">
        <v>0.2580288307632289</v>
      </c>
      <c r="AF2459" s="55" t="n">
        <v>0.02018171900219912</v>
      </c>
      <c r="AG2459" s="55" t="n">
        <v>0.003355689416340013</v>
      </c>
      <c r="AH2459" s="55" t="n">
        <v>0.01518238091724466</v>
      </c>
      <c r="AI2459" s="55" t="n">
        <v>0.02547679578869714</v>
      </c>
      <c r="AJ2459" s="55" t="n">
        <v>0</v>
      </c>
    </row>
    <row r="2460">
      <c r="A2460" s="55" t="n">
        <v>24.56</v>
      </c>
      <c r="B2460" s="55" t="n">
        <v>-105.9781108885762</v>
      </c>
      <c r="C2460" s="55" t="n">
        <v>-105.9768954887169</v>
      </c>
      <c r="D2460" s="55" t="n">
        <v>-0.001215399859266058</v>
      </c>
      <c r="E2460" s="55" t="n">
        <v>-10.58702980123956</v>
      </c>
      <c r="F2460" s="55" t="n">
        <v>-129.7592156503618</v>
      </c>
      <c r="G2460" s="55" t="n">
        <v>-129.7601947367393</v>
      </c>
      <c r="H2460" s="55" t="n">
        <v>0.000979086377507454</v>
      </c>
      <c r="I2460" s="55" t="n">
        <v>-9.99834139995685</v>
      </c>
      <c r="J2460" s="55" t="n">
        <v>-61.68136823817419</v>
      </c>
      <c r="K2460" s="55" t="n">
        <v>-61.68033752394474</v>
      </c>
      <c r="L2460" s="55" t="n">
        <v>-0.001030714229444615</v>
      </c>
      <c r="M2460" s="55" t="n">
        <v>19.79529686977382</v>
      </c>
      <c r="N2460" s="55" t="n">
        <v>-77.08403795636218</v>
      </c>
      <c r="O2460" s="55" t="n">
        <v>-77.08975697632121</v>
      </c>
      <c r="P2460" s="55" t="n">
        <v>0.005719019959029411</v>
      </c>
      <c r="Q2460" s="55" t="n">
        <v>-9.342063045690681</v>
      </c>
      <c r="R2460" s="55" t="n">
        <v>-270.1824815205151</v>
      </c>
      <c r="S2460" s="55" t="n">
        <v>-270.172933248587</v>
      </c>
      <c r="T2460" s="55" t="n">
        <v>-0.009548271928054991</v>
      </c>
      <c r="U2460" s="55" t="n">
        <v>0.05048519016552482</v>
      </c>
      <c r="V2460" s="55" t="n">
        <v>70.16975016959199</v>
      </c>
      <c r="W2460" s="55" t="n">
        <v>70.16718197702131</v>
      </c>
      <c r="X2460" s="55" t="n">
        <v>0.002568192570679516</v>
      </c>
      <c r="Y2460" s="55" t="n">
        <v>-10.71435330645742</v>
      </c>
      <c r="Z2460" s="55" t="n">
        <v>0.312465805415455</v>
      </c>
      <c r="AA2460" s="55" t="n">
        <v>0.6937992034276117</v>
      </c>
      <c r="AB2460" s="55" t="n">
        <v>0.2582343219099441</v>
      </c>
      <c r="AC2460" s="55" t="n">
        <v>0.3124372851746613</v>
      </c>
      <c r="AD2460" s="55" t="n">
        <v>0.6938074500428772</v>
      </c>
      <c r="AE2460" s="55" t="n">
        <v>0.2582204125484151</v>
      </c>
      <c r="AF2460" s="55" t="n">
        <v>0.02852024079369464</v>
      </c>
      <c r="AG2460" s="55" t="n">
        <v>-0.008246615265550261</v>
      </c>
      <c r="AH2460" s="55" t="n">
        <v>0.01390936152895206</v>
      </c>
      <c r="AI2460" s="55" t="n">
        <v>0.03278537991866835</v>
      </c>
      <c r="AJ2460" s="55" t="n">
        <v>0</v>
      </c>
    </row>
    <row r="2461">
      <c r="A2461" s="55" t="n">
        <v>24.56999999999999</v>
      </c>
      <c r="B2461" s="55" t="n">
        <v>-106.0852709653268</v>
      </c>
      <c r="C2461" s="55" t="n">
        <v>-106.0829839769871</v>
      </c>
      <c r="D2461" s="55" t="n">
        <v>-0.002286988339625846</v>
      </c>
      <c r="E2461" s="55" t="n">
        <v>-10.62746117542814</v>
      </c>
      <c r="F2461" s="55" t="n">
        <v>-129.8582356379736</v>
      </c>
      <c r="G2461" s="55" t="n">
        <v>-129.859557107195</v>
      </c>
      <c r="H2461" s="55" t="n">
        <v>0.001321469221310731</v>
      </c>
      <c r="I2461" s="55" t="n">
        <v>-9.885571705662306</v>
      </c>
      <c r="J2461" s="55" t="n">
        <v>-61.48430271553882</v>
      </c>
      <c r="K2461" s="55" t="n">
        <v>-61.48348739586109</v>
      </c>
      <c r="L2461" s="55" t="n">
        <v>-0.0008153196777329364</v>
      </c>
      <c r="M2461" s="55" t="n">
        <v>19.59414836308665</v>
      </c>
      <c r="N2461" s="55" t="n">
        <v>-77.18171995662102</v>
      </c>
      <c r="O2461" s="55" t="n">
        <v>-77.18289602079227</v>
      </c>
      <c r="P2461" s="55" t="n">
        <v>0.001176064171246496</v>
      </c>
      <c r="Q2461" s="55" t="n">
        <v>-9.290327533790171</v>
      </c>
      <c r="R2461" s="55" t="n">
        <v>-270.1797388030205</v>
      </c>
      <c r="S2461" s="55" t="n">
        <v>-270.1721104864082</v>
      </c>
      <c r="T2461" s="55" t="n">
        <v>-0.007628316612294578</v>
      </c>
      <c r="U2461" s="55" t="n">
        <v>0.110248151953553</v>
      </c>
      <c r="V2461" s="55" t="n">
        <v>70.06256585776012</v>
      </c>
      <c r="W2461" s="55" t="n">
        <v>70.05984965143669</v>
      </c>
      <c r="X2461" s="55" t="n">
        <v>0.002716206323436096</v>
      </c>
      <c r="Y2461" s="55" t="n">
        <v>-10.74228341693638</v>
      </c>
      <c r="Z2461" s="55" t="n">
        <v>0.313952285244981</v>
      </c>
      <c r="AA2461" s="55" t="n">
        <v>0.6938846904307339</v>
      </c>
      <c r="AB2461" s="55" t="n">
        <v>0.2584226816534999</v>
      </c>
      <c r="AC2461" s="55" t="n">
        <v>0.3139153063669117</v>
      </c>
      <c r="AD2461" s="55" t="n">
        <v>0.6939045805732501</v>
      </c>
      <c r="AE2461" s="55" t="n">
        <v>0.2584101281427052</v>
      </c>
      <c r="AF2461" s="55" t="n">
        <v>0.03697887806930478</v>
      </c>
      <c r="AG2461" s="55" t="n">
        <v>-0.01989014251624344</v>
      </c>
      <c r="AH2461" s="55" t="n">
        <v>0.01255351079471057</v>
      </c>
      <c r="AI2461" s="55" t="n">
        <v>0.04382517342639843</v>
      </c>
      <c r="AJ2461" s="55" t="n">
        <v>0</v>
      </c>
    </row>
    <row r="2462">
      <c r="A2462" s="55" t="n">
        <v>24.58</v>
      </c>
      <c r="B2462" s="55" t="n">
        <v>-106.1927160821431</v>
      </c>
      <c r="C2462" s="55" t="n">
        <v>-106.1894906250192</v>
      </c>
      <c r="D2462" s="55" t="n">
        <v>-0.003225457123915202</v>
      </c>
      <c r="E2462" s="55" t="n">
        <v>-10.66955684891408</v>
      </c>
      <c r="F2462" s="55" t="n">
        <v>-129.9563087057813</v>
      </c>
      <c r="G2462" s="55" t="n">
        <v>-129.957859057612</v>
      </c>
      <c r="H2462" s="55" t="n">
        <v>0.00155035183066546</v>
      </c>
      <c r="I2462" s="55" t="n">
        <v>-9.787621961053159</v>
      </c>
      <c r="J2462" s="55" t="n">
        <v>-61.28901092809971</v>
      </c>
      <c r="K2462" s="55" t="n">
        <v>-61.28844586135702</v>
      </c>
      <c r="L2462" s="55" t="n">
        <v>-0.0005650667426881145</v>
      </c>
      <c r="M2462" s="55" t="n">
        <v>19.43512097545922</v>
      </c>
      <c r="N2462" s="55" t="n">
        <v>-77.27858000182624</v>
      </c>
      <c r="O2462" s="55" t="n">
        <v>-77.27596431696794</v>
      </c>
      <c r="P2462" s="55" t="n">
        <v>-0.002615684858302117</v>
      </c>
      <c r="Q2462" s="55" t="n">
        <v>-9.325341195308656</v>
      </c>
      <c r="R2462" s="55" t="n">
        <v>-270.1769896497202</v>
      </c>
      <c r="S2462" s="55" t="n">
        <v>-270.1704710108629</v>
      </c>
      <c r="T2462" s="55" t="n">
        <v>-0.006518638857380406</v>
      </c>
      <c r="U2462" s="55" t="n">
        <v>0.2075573204184256</v>
      </c>
      <c r="V2462" s="55" t="n">
        <v>69.95512080814621</v>
      </c>
      <c r="W2462" s="55" t="n">
        <v>69.95229959929985</v>
      </c>
      <c r="X2462" s="55" t="n">
        <v>0.002821208846349184</v>
      </c>
      <c r="Y2462" s="55" t="n">
        <v>-10.76164547850786</v>
      </c>
      <c r="Z2462" s="55" t="n">
        <v>0.3154412686451378</v>
      </c>
      <c r="AA2462" s="55" t="n">
        <v>0.6939573752505039</v>
      </c>
      <c r="AB2462" s="55" t="n">
        <v>0.2586092439148905</v>
      </c>
      <c r="AC2462" s="55" t="n">
        <v>0.3153959344375178</v>
      </c>
      <c r="AD2462" s="55" t="n">
        <v>0.6939871270035658</v>
      </c>
      <c r="AE2462" s="55" t="n">
        <v>0.2585979671076283</v>
      </c>
      <c r="AF2462" s="55" t="n">
        <v>0.04533420762004026</v>
      </c>
      <c r="AG2462" s="55" t="n">
        <v>-0.0297517530618574</v>
      </c>
      <c r="AH2462" s="55" t="n">
        <v>0.01127680726220603</v>
      </c>
      <c r="AI2462" s="55" t="n">
        <v>0.05538522883242065</v>
      </c>
      <c r="AJ2462" s="55" t="n">
        <v>0</v>
      </c>
    </row>
    <row r="2463">
      <c r="A2463" s="55" t="n">
        <v>24.59</v>
      </c>
      <c r="B2463" s="55" t="n">
        <v>-106.3002867728265</v>
      </c>
      <c r="C2463" s="55" t="n">
        <v>-106.2963579521412</v>
      </c>
      <c r="D2463" s="55" t="n">
        <v>-0.003928820685290175</v>
      </c>
      <c r="E2463" s="55" t="n">
        <v>-10.69961683555838</v>
      </c>
      <c r="F2463" s="55" t="n">
        <v>-130.0539710433602</v>
      </c>
      <c r="G2463" s="55" t="n">
        <v>-130.0554758185792</v>
      </c>
      <c r="H2463" s="55" t="n">
        <v>0.00150477521902733</v>
      </c>
      <c r="I2463" s="55" t="n">
        <v>-9.746501936084972</v>
      </c>
      <c r="J2463" s="55" t="n">
        <v>-61.09448969479968</v>
      </c>
      <c r="K2463" s="55" t="n">
        <v>-61.09438383222054</v>
      </c>
      <c r="L2463" s="55" t="n">
        <v>-0.0001058625791471688</v>
      </c>
      <c r="M2463" s="55" t="n">
        <v>19.39385851604155</v>
      </c>
      <c r="N2463" s="55" t="n">
        <v>-77.37508544344202</v>
      </c>
      <c r="O2463" s="55" t="n">
        <v>-77.3699354377618</v>
      </c>
      <c r="P2463" s="55" t="n">
        <v>-0.005150005680223784</v>
      </c>
      <c r="Q2463" s="55" t="n">
        <v>-9.467942757749407</v>
      </c>
      <c r="R2463" s="55" t="n">
        <v>-270.1742375893738</v>
      </c>
      <c r="S2463" s="55" t="n">
        <v>-270.1677416185487</v>
      </c>
      <c r="T2463" s="55" t="n">
        <v>-0.006495970825089009</v>
      </c>
      <c r="U2463" s="55" t="n">
        <v>0.3233109387208338</v>
      </c>
      <c r="V2463" s="55" t="n">
        <v>69.84756593101328</v>
      </c>
      <c r="W2463" s="55" t="n">
        <v>69.84469957205748</v>
      </c>
      <c r="X2463" s="55" t="n">
        <v>0.002866358955795027</v>
      </c>
      <c r="Y2463" s="55" t="n">
        <v>-10.76044564749984</v>
      </c>
      <c r="Z2463" s="55" t="n">
        <v>0.316931819535603</v>
      </c>
      <c r="AA2463" s="55" t="n">
        <v>0.6940216868833139</v>
      </c>
      <c r="AB2463" s="55" t="n">
        <v>0.2587946069401686</v>
      </c>
      <c r="AC2463" s="55" t="n">
        <v>0.3168786177206507</v>
      </c>
      <c r="AD2463" s="55" t="n">
        <v>0.6940574758780227</v>
      </c>
      <c r="AE2463" s="55" t="n">
        <v>0.2587843335038948</v>
      </c>
      <c r="AF2463" s="55" t="n">
        <v>0.05320181495221954</v>
      </c>
      <c r="AG2463" s="55" t="n">
        <v>-0.03578899470879637</v>
      </c>
      <c r="AH2463" s="55" t="n">
        <v>0.01027343627379995</v>
      </c>
      <c r="AI2463" s="55" t="n">
        <v>0.06493711380519074</v>
      </c>
      <c r="AJ2463" s="55" t="n">
        <v>0</v>
      </c>
    </row>
    <row r="2464">
      <c r="A2464" s="55" t="n">
        <v>24.59999999999999</v>
      </c>
      <c r="B2464" s="55" t="n">
        <v>-106.407402433539</v>
      </c>
      <c r="C2464" s="55" t="n">
        <v>-106.4033772762593</v>
      </c>
      <c r="D2464" s="55" t="n">
        <v>-0.004025157279675144</v>
      </c>
      <c r="E2464" s="55" t="n">
        <v>-10.70136075982401</v>
      </c>
      <c r="F2464" s="55" t="n">
        <v>-130.1519275028123</v>
      </c>
      <c r="G2464" s="55" t="n">
        <v>-130.1532701913005</v>
      </c>
      <c r="H2464" s="55" t="n">
        <v>0.00134268848817195</v>
      </c>
      <c r="I2464" s="55" t="n">
        <v>-9.81650049088819</v>
      </c>
      <c r="J2464" s="55" t="n">
        <v>-60.89944414759087</v>
      </c>
      <c r="K2464" s="55" t="n">
        <v>-60.89958131745488</v>
      </c>
      <c r="L2464" s="55" t="n">
        <v>0.0001371698640057382</v>
      </c>
      <c r="M2464" s="55" t="n">
        <v>19.57046711321389</v>
      </c>
      <c r="N2464" s="55" t="n">
        <v>-77.47182921198167</v>
      </c>
      <c r="O2464" s="55" t="n">
        <v>-77.46608773605713</v>
      </c>
      <c r="P2464" s="55" t="n">
        <v>-0.005741475924542367</v>
      </c>
      <c r="Q2464" s="55" t="n">
        <v>-9.75646621458424</v>
      </c>
      <c r="R2464" s="55" t="n">
        <v>-270.17149784919</v>
      </c>
      <c r="S2464" s="55" t="n">
        <v>-270.1638506341785</v>
      </c>
      <c r="T2464" s="55" t="n">
        <v>-0.007647215011433293</v>
      </c>
      <c r="U2464" s="55" t="n">
        <v>0.4365262065616272</v>
      </c>
      <c r="V2464" s="55" t="n">
        <v>69.74047256832397</v>
      </c>
      <c r="W2464" s="55" t="n">
        <v>69.737353699617</v>
      </c>
      <c r="X2464" s="55" t="n">
        <v>0.0031188687069619</v>
      </c>
      <c r="Y2464" s="55" t="n">
        <v>-10.72427334271205</v>
      </c>
      <c r="Z2464" s="55" t="n">
        <v>0.3184182458938374</v>
      </c>
      <c r="AA2464" s="55" t="n">
        <v>0.6940854304921488</v>
      </c>
      <c r="AB2464" s="55" t="n">
        <v>0.2589793679477677</v>
      </c>
      <c r="AC2464" s="55" t="n">
        <v>0.3183622249661879</v>
      </c>
      <c r="AD2464" s="55" t="n">
        <v>0.6941220365855132</v>
      </c>
      <c r="AE2464" s="55" t="n">
        <v>0.2589701659640505</v>
      </c>
      <c r="AF2464" s="55" t="n">
        <v>0.05602092764955824</v>
      </c>
      <c r="AG2464" s="55" t="n">
        <v>-0.03660609336442189</v>
      </c>
      <c r="AH2464" s="55" t="n">
        <v>0.009201983717177509</v>
      </c>
      <c r="AI2464" s="55" t="n">
        <v>0.06755018068408855</v>
      </c>
      <c r="AJ2464" s="55" t="n">
        <v>0</v>
      </c>
    </row>
    <row r="2465">
      <c r="A2465" s="55" t="n">
        <v>24.61</v>
      </c>
      <c r="B2465" s="55" t="n">
        <v>-106.512577695</v>
      </c>
      <c r="C2465" s="55" t="n">
        <v>-106.5095239426145</v>
      </c>
      <c r="D2465" s="55" t="n">
        <v>-0.003053752385474414</v>
      </c>
      <c r="E2465" s="55" t="n">
        <v>-10.52826456855463</v>
      </c>
      <c r="F2465" s="55" t="n">
        <v>-130.2499831352282</v>
      </c>
      <c r="G2465" s="55" t="n">
        <v>-130.251587283626</v>
      </c>
      <c r="H2465" s="55" t="n">
        <v>0.001604148397868884</v>
      </c>
      <c r="I2465" s="55" t="n">
        <v>-9.841616145429697</v>
      </c>
      <c r="J2465" s="55" t="n">
        <v>-60.70434108665017</v>
      </c>
      <c r="K2465" s="55" t="n">
        <v>-60.70345485863512</v>
      </c>
      <c r="L2465" s="55" t="n">
        <v>-0.0008862280150511396</v>
      </c>
      <c r="M2465" s="55" t="n">
        <v>19.64089411484763</v>
      </c>
      <c r="N2465" s="55" t="n">
        <v>-77.568549428586</v>
      </c>
      <c r="O2465" s="55" t="n">
        <v>-77.56473046709499</v>
      </c>
      <c r="P2465" s="55" t="n">
        <v>-0.003818961491013426</v>
      </c>
      <c r="Q2465" s="55" t="n">
        <v>-9.950471005503605</v>
      </c>
      <c r="R2465" s="55" t="n">
        <v>-270.1688130605557</v>
      </c>
      <c r="S2465" s="55" t="n">
        <v>-270.1587664085681</v>
      </c>
      <c r="T2465" s="55" t="n">
        <v>-0.01004665198768319</v>
      </c>
      <c r="U2465" s="55" t="n">
        <v>0.5284659847355119</v>
      </c>
      <c r="V2465" s="55" t="n">
        <v>69.63533685125468</v>
      </c>
      <c r="W2465" s="55" t="n">
        <v>69.63161916718416</v>
      </c>
      <c r="X2465" s="55" t="n">
        <v>0.003717684070523202</v>
      </c>
      <c r="Y2465" s="55" t="n">
        <v>-10.50789762195767</v>
      </c>
      <c r="Z2465" s="55" t="n">
        <v>0.3198821800765939</v>
      </c>
      <c r="AA2465" s="55" t="n">
        <v>0.6941554852106813</v>
      </c>
      <c r="AB2465" s="55" t="n">
        <v>0.2591626098954142</v>
      </c>
      <c r="AC2465" s="55" t="n">
        <v>0.3198348899119779</v>
      </c>
      <c r="AD2465" s="55" t="n">
        <v>0.6941885895000962</v>
      </c>
      <c r="AE2465" s="55" t="n">
        <v>0.259155290949775</v>
      </c>
      <c r="AF2465" s="55" t="n">
        <v>0.04729016461590962</v>
      </c>
      <c r="AG2465" s="55" t="n">
        <v>-0.03310428941494248</v>
      </c>
      <c r="AH2465" s="55" t="n">
        <v>0.007318945639211982</v>
      </c>
      <c r="AI2465" s="55" t="n">
        <v>0.05818780467020425</v>
      </c>
      <c r="AJ2465" s="55" t="n">
        <v>0</v>
      </c>
    </row>
    <row r="2466">
      <c r="A2466" s="55" t="n">
        <v>24.62</v>
      </c>
      <c r="B2466" s="55" t="n">
        <v>-106.6147866864875</v>
      </c>
      <c r="C2466" s="55" t="n">
        <v>-106.6132314961669</v>
      </c>
      <c r="D2466" s="55" t="n">
        <v>-0.001555190320668172</v>
      </c>
      <c r="E2466" s="55" t="n">
        <v>-10.23358641867103</v>
      </c>
      <c r="F2466" s="55" t="n">
        <v>-130.3478146095361</v>
      </c>
      <c r="G2466" s="55" t="n">
        <v>-130.3497978916334</v>
      </c>
      <c r="H2466" s="55" t="n">
        <v>0.001983282097291264</v>
      </c>
      <c r="I2466" s="55" t="n">
        <v>-9.803247914867857</v>
      </c>
      <c r="J2466" s="55" t="n">
        <v>-60.50985985910503</v>
      </c>
      <c r="K2466" s="55" t="n">
        <v>-60.5075028355248</v>
      </c>
      <c r="L2466" s="55" t="n">
        <v>-0.002357023580232219</v>
      </c>
      <c r="M2466" s="55" t="n">
        <v>19.55493893056887</v>
      </c>
      <c r="N2466" s="55" t="n">
        <v>-77.66489684961773</v>
      </c>
      <c r="O2466" s="55" t="n">
        <v>-77.66414482155663</v>
      </c>
      <c r="P2466" s="55" t="n">
        <v>-0.000752028061101644</v>
      </c>
      <c r="Q2466" s="55" t="n">
        <v>-9.934449576296561</v>
      </c>
      <c r="R2466" s="55" t="n">
        <v>-270.1662127523341</v>
      </c>
      <c r="S2466" s="55" t="n">
        <v>-270.1534609482683</v>
      </c>
      <c r="T2466" s="55" t="n">
        <v>-0.01275180406576154</v>
      </c>
      <c r="U2466" s="55" t="n">
        <v>0.5112342538519659</v>
      </c>
      <c r="V2466" s="55" t="n">
        <v>69.53319400398112</v>
      </c>
      <c r="W2466" s="55" t="n">
        <v>69.5290217838847</v>
      </c>
      <c r="X2466" s="55" t="n">
        <v>0.004172220096427619</v>
      </c>
      <c r="Y2466" s="55" t="n">
        <v>-10.15257291049023</v>
      </c>
      <c r="Z2466" s="55" t="n">
        <v>0.3213105541174008</v>
      </c>
      <c r="AA2466" s="55" t="n">
        <v>0.6942355345239394</v>
      </c>
      <c r="AB2466" s="55" t="n">
        <v>0.259343476891731</v>
      </c>
      <c r="AC2466" s="55" t="n">
        <v>0.3212779503164088</v>
      </c>
      <c r="AD2466" s="55" t="n">
        <v>0.6942622024763457</v>
      </c>
      <c r="AE2466" s="55" t="n">
        <v>0.2593383148050735</v>
      </c>
      <c r="AF2466" s="55" t="n">
        <v>0.03260380099201488</v>
      </c>
      <c r="AG2466" s="55" t="n">
        <v>-0.02666795240635622</v>
      </c>
      <c r="AH2466" s="55" t="n">
        <v>0.005162086657517495</v>
      </c>
      <c r="AI2466" s="55" t="n">
        <v>0.04243624233287286</v>
      </c>
      <c r="AJ2466" s="55" t="n">
        <v>0</v>
      </c>
    </row>
    <row r="2467">
      <c r="A2467" s="55" t="n">
        <v>24.63</v>
      </c>
      <c r="B2467" s="55" t="n">
        <v>-106.7136883041092</v>
      </c>
      <c r="C2467" s="55" t="n">
        <v>-106.7136854019718</v>
      </c>
      <c r="D2467" s="55" t="n">
        <v>-2.902137423090309e-06</v>
      </c>
      <c r="E2467" s="55" t="n">
        <v>-9.889026398428483</v>
      </c>
      <c r="F2467" s="55" t="n">
        <v>-130.4452453320279</v>
      </c>
      <c r="G2467" s="55" t="n">
        <v>-130.4473850830757</v>
      </c>
      <c r="H2467" s="55" t="n">
        <v>0.002139751047770432</v>
      </c>
      <c r="I2467" s="55" t="n">
        <v>-9.722598601997763</v>
      </c>
      <c r="J2467" s="55" t="n">
        <v>-60.31635705192141</v>
      </c>
      <c r="K2467" s="55" t="n">
        <v>-60.31301454215109</v>
      </c>
      <c r="L2467" s="55" t="n">
        <v>-0.003342509770318353</v>
      </c>
      <c r="M2467" s="55" t="n">
        <v>19.36197283647716</v>
      </c>
      <c r="N2467" s="55" t="n">
        <v>-77.76069324464044</v>
      </c>
      <c r="O2467" s="55" t="n">
        <v>-77.76250099958986</v>
      </c>
      <c r="P2467" s="55" t="n">
        <v>0.001807754949430852</v>
      </c>
      <c r="Q2467" s="55" t="n">
        <v>-9.75697413046178</v>
      </c>
      <c r="R2467" s="55" t="n">
        <v>-270.1637064447262</v>
      </c>
      <c r="S2467" s="55" t="n">
        <v>-270.1489140670507</v>
      </c>
      <c r="T2467" s="55" t="n">
        <v>-0.01479237767551628</v>
      </c>
      <c r="U2467" s="55" t="n">
        <v>0.4022708420358874</v>
      </c>
      <c r="V2467" s="55" t="n">
        <v>69.43438726289193</v>
      </c>
      <c r="W2467" s="55" t="n">
        <v>69.43014655886978</v>
      </c>
      <c r="X2467" s="55" t="n">
        <v>0.004240704022149664</v>
      </c>
      <c r="Y2467" s="55" t="n">
        <v>-9.770820471192392</v>
      </c>
      <c r="Z2467" s="55" t="n">
        <v>0.3226988613792767</v>
      </c>
      <c r="AA2467" s="55" t="n">
        <v>0.6943265570307319</v>
      </c>
      <c r="AB2467" s="55" t="n">
        <v>0.2595216085870345</v>
      </c>
      <c r="AC2467" s="55" t="n">
        <v>0.3226821499377101</v>
      </c>
      <c r="AD2467" s="55" t="n">
        <v>0.6943449190400873</v>
      </c>
      <c r="AE2467" s="55" t="n">
        <v>0.2595183218137958</v>
      </c>
      <c r="AF2467" s="55" t="n">
        <v>0.01671144156661919</v>
      </c>
      <c r="AG2467" s="55" t="n">
        <v>-0.01836200935545484</v>
      </c>
      <c r="AH2467" s="55" t="n">
        <v>0.003286773238742047</v>
      </c>
      <c r="AI2467" s="55" t="n">
        <v>0.02504473088550263</v>
      </c>
      <c r="AJ2467" s="55" t="n">
        <v>0</v>
      </c>
    </row>
    <row r="2468">
      <c r="A2468" s="55" t="n">
        <v>24.64</v>
      </c>
      <c r="B2468" s="55" t="n">
        <v>-106.8094842591122</v>
      </c>
      <c r="C2468" s="55" t="n">
        <v>-106.8107286646896</v>
      </c>
      <c r="D2468" s="55" t="n">
        <v>0.001244405577318319</v>
      </c>
      <c r="E2468" s="55" t="n">
        <v>-9.555469726587855</v>
      </c>
      <c r="F2468" s="55" t="n">
        <v>-130.5422186699764</v>
      </c>
      <c r="G2468" s="55" t="n">
        <v>-130.5441004740437</v>
      </c>
      <c r="H2468" s="55" t="n">
        <v>0.001881804067258395</v>
      </c>
      <c r="I2468" s="55" t="n">
        <v>-9.631129964117969</v>
      </c>
      <c r="J2468" s="55" t="n">
        <v>-60.12392650920381</v>
      </c>
      <c r="K2468" s="55" t="n">
        <v>-60.12061488199161</v>
      </c>
      <c r="L2468" s="55" t="n">
        <v>-0.003311627212190114</v>
      </c>
      <c r="M2468" s="55" t="n">
        <v>19.14232625768691</v>
      </c>
      <c r="N2468" s="55" t="n">
        <v>-77.85589921961413</v>
      </c>
      <c r="O2468" s="55" t="n">
        <v>-77.85884250087182</v>
      </c>
      <c r="P2468" s="55" t="n">
        <v>0.002943281257693061</v>
      </c>
      <c r="Q2468" s="55" t="n">
        <v>-9.536872449401363</v>
      </c>
      <c r="R2468" s="55" t="n">
        <v>-270.1612878127766</v>
      </c>
      <c r="S2468" s="55" t="n">
        <v>-270.1457970302629</v>
      </c>
      <c r="T2468" s="55" t="n">
        <v>-0.01549078251372848</v>
      </c>
      <c r="U2468" s="55" t="n">
        <v>0.2432451394602319</v>
      </c>
      <c r="V2468" s="55" t="n">
        <v>69.33871137683403</v>
      </c>
      <c r="W2468" s="55" t="n">
        <v>69.33470056190271</v>
      </c>
      <c r="X2468" s="55" t="n">
        <v>0.004010814931329429</v>
      </c>
      <c r="Y2468" s="55" t="n">
        <v>-9.441337254283289</v>
      </c>
      <c r="Z2468" s="55" t="n">
        <v>0.324049395049122</v>
      </c>
      <c r="AA2468" s="55" t="n">
        <v>0.6944273359323492</v>
      </c>
      <c r="AB2468" s="55" t="n">
        <v>0.2596970386859877</v>
      </c>
      <c r="AC2468" s="55" t="n">
        <v>0.3240461594070848</v>
      </c>
      <c r="AD2468" s="55" t="n">
        <v>0.6944366040495187</v>
      </c>
      <c r="AE2468" s="55" t="n">
        <v>0.2596949698924196</v>
      </c>
      <c r="AF2468" s="55" t="n">
        <v>0.003235642037247022</v>
      </c>
      <c r="AG2468" s="55" t="n">
        <v>-0.009268117169503043</v>
      </c>
      <c r="AH2468" s="55" t="n">
        <v>0.002068793568121841</v>
      </c>
      <c r="AI2468" s="55" t="n">
        <v>0.01003231190146815</v>
      </c>
      <c r="AJ2468" s="55" t="n">
        <v>0</v>
      </c>
    </row>
    <row r="2469">
      <c r="A2469" s="55" t="n">
        <v>24.65000000000001</v>
      </c>
      <c r="B2469" s="55" t="n">
        <v>-106.9027771261935</v>
      </c>
      <c r="C2469" s="55" t="n">
        <v>-106.9047398647986</v>
      </c>
      <c r="D2469" s="55" t="n">
        <v>0.001962738605109604</v>
      </c>
      <c r="E2469" s="55" t="n">
        <v>-9.280488545780464</v>
      </c>
      <c r="F2469" s="55" t="n">
        <v>-130.6387711752529</v>
      </c>
      <c r="G2469" s="55" t="n">
        <v>-130.6399981618161</v>
      </c>
      <c r="H2469" s="55" t="n">
        <v>0.001226986563191367</v>
      </c>
      <c r="I2469" s="55" t="n">
        <v>-9.558094751300292</v>
      </c>
      <c r="J2469" s="55" t="n">
        <v>-59.93245934949506</v>
      </c>
      <c r="K2469" s="55" t="n">
        <v>-59.93015087251487</v>
      </c>
      <c r="L2469" s="55" t="n">
        <v>-0.002308476980194423</v>
      </c>
      <c r="M2469" s="55" t="n">
        <v>18.97170973958556</v>
      </c>
      <c r="N2469" s="55" t="n">
        <v>-77.95058204009041</v>
      </c>
      <c r="O2469" s="55" t="n">
        <v>-77.95338892247818</v>
      </c>
      <c r="P2469" s="55" t="n">
        <v>0.002806882387774769</v>
      </c>
      <c r="Q2469" s="55" t="n">
        <v>-9.390842742872637</v>
      </c>
      <c r="R2469" s="55" t="n">
        <v>-270.1589388498783</v>
      </c>
      <c r="S2469" s="55" t="n">
        <v>-270.1443175576062</v>
      </c>
      <c r="T2469" s="55" t="n">
        <v>-0.01462129227208707</v>
      </c>
      <c r="U2469" s="55" t="n">
        <v>0.08425266402386505</v>
      </c>
      <c r="V2469" s="55" t="n">
        <v>69.24555610735801</v>
      </c>
      <c r="W2469" s="55" t="n">
        <v>69.24192442052743</v>
      </c>
      <c r="X2469" s="55" t="n">
        <v>0.003631686830586566</v>
      </c>
      <c r="Y2469" s="55" t="n">
        <v>-9.199476707916038</v>
      </c>
      <c r="Z2469" s="55" t="n">
        <v>0.3253694850192461</v>
      </c>
      <c r="AA2469" s="55" t="n">
        <v>0.6945349988565174</v>
      </c>
      <c r="AB2469" s="55" t="n">
        <v>0.2598700945805634</v>
      </c>
      <c r="AC2469" s="55" t="n">
        <v>0.3253748870101673</v>
      </c>
      <c r="AD2469" s="55" t="n">
        <v>0.6945355681666414</v>
      </c>
      <c r="AE2469" s="55" t="n">
        <v>0.2598684764178902</v>
      </c>
      <c r="AF2469" s="55" t="n">
        <v>-0.005401990921249933</v>
      </c>
      <c r="AG2469" s="55" t="n">
        <v>-0.0005693101240433762</v>
      </c>
      <c r="AH2469" s="55" t="n">
        <v>0.00161816267313375</v>
      </c>
      <c r="AI2469" s="55" t="n">
        <v>0.005667810015105335</v>
      </c>
      <c r="AJ2469" s="55" t="n">
        <v>0</v>
      </c>
    </row>
    <row r="2470">
      <c r="A2470" s="55" t="n">
        <v>24.66</v>
      </c>
      <c r="B2470" s="55" t="n">
        <v>-106.9944283918097</v>
      </c>
      <c r="C2470" s="55" t="n">
        <v>-106.9964890921001</v>
      </c>
      <c r="D2470" s="55" t="n">
        <v>0.002060700290372626</v>
      </c>
      <c r="E2470" s="55" t="n">
        <v>-9.096356716445039</v>
      </c>
      <c r="F2470" s="55" t="n">
        <v>-130.7350058079444</v>
      </c>
      <c r="G2470" s="55" t="n">
        <v>-130.7353610728918</v>
      </c>
      <c r="H2470" s="55" t="n">
        <v>0.00035526494735908</v>
      </c>
      <c r="I2470" s="55" t="n">
        <v>-9.521174589405106</v>
      </c>
      <c r="J2470" s="55" t="n">
        <v>-59.74170398307625</v>
      </c>
      <c r="K2470" s="55" t="n">
        <v>-59.74088615280549</v>
      </c>
      <c r="L2470" s="55" t="n">
        <v>-0.0008178302707582991</v>
      </c>
      <c r="M2470" s="55" t="n">
        <v>18.89430165706296</v>
      </c>
      <c r="N2470" s="55" t="n">
        <v>-78.04488345440811</v>
      </c>
      <c r="O2470" s="55" t="n">
        <v>-78.04721522573621</v>
      </c>
      <c r="P2470" s="55" t="n">
        <v>0.002331771328102472</v>
      </c>
      <c r="Q2470" s="55" t="n">
        <v>-9.379174794698818</v>
      </c>
      <c r="R2470" s="55" t="n">
        <v>-270.1566340312785</v>
      </c>
      <c r="S2470" s="55" t="n">
        <v>-270.1442148390643</v>
      </c>
      <c r="T2470" s="55" t="n">
        <v>-0.01241919221422385</v>
      </c>
      <c r="U2470" s="55" t="n">
        <v>-0.03052222153623489</v>
      </c>
      <c r="V2470" s="55" t="n">
        <v>69.15404972896347</v>
      </c>
      <c r="W2470" s="55" t="n">
        <v>69.15086093026783</v>
      </c>
      <c r="X2470" s="55" t="n">
        <v>0.003188798695647699</v>
      </c>
      <c r="Y2470" s="55" t="n">
        <v>-9.058777021531219</v>
      </c>
      <c r="Z2470" s="55" t="n">
        <v>0.3266697327201214</v>
      </c>
      <c r="AA2470" s="55" t="n">
        <v>0.6946455856726053</v>
      </c>
      <c r="AB2470" s="55" t="n">
        <v>0.2600412981177284</v>
      </c>
      <c r="AC2470" s="55" t="n">
        <v>0.3266776474093791</v>
      </c>
      <c r="AD2470" s="55" t="n">
        <v>0.6946390215166737</v>
      </c>
      <c r="AE2470" s="55" t="n">
        <v>0.2600394895549272</v>
      </c>
      <c r="AF2470" s="55" t="n">
        <v>-0.007914689257704222</v>
      </c>
      <c r="AG2470" s="55" t="n">
        <v>0.006564155931587656</v>
      </c>
      <c r="AH2470" s="55" t="n">
        <v>0.001808562801186575</v>
      </c>
      <c r="AI2470" s="55" t="n">
        <v>0.01044037109235356</v>
      </c>
      <c r="AJ2470" s="55" t="n">
        <v>0</v>
      </c>
    </row>
    <row r="2471">
      <c r="A2471" s="55" t="n">
        <v>24.67</v>
      </c>
      <c r="B2471" s="55" t="n">
        <v>-107.0854165024873</v>
      </c>
      <c r="C2471" s="55" t="n">
        <v>-107.0870785827203</v>
      </c>
      <c r="D2471" s="55" t="n">
        <v>0.001662080232997339</v>
      </c>
      <c r="E2471" s="55" t="n">
        <v>-9.02887174142819</v>
      </c>
      <c r="F2471" s="55" t="n">
        <v>-130.8310651599719</v>
      </c>
      <c r="G2471" s="55" t="n">
        <v>-130.8305612470791</v>
      </c>
      <c r="H2471" s="55" t="n">
        <v>-0.0005039128927576463</v>
      </c>
      <c r="I2471" s="55" t="n">
        <v>-9.522618922607247</v>
      </c>
      <c r="J2471" s="55" t="n">
        <v>-59.55132612926652</v>
      </c>
      <c r="K2471" s="55" t="n">
        <v>-59.5518694390184</v>
      </c>
      <c r="L2471" s="55" t="n">
        <v>0.0005433097518765084</v>
      </c>
      <c r="M2471" s="55" t="n">
        <v>18.91330241854448</v>
      </c>
      <c r="N2471" s="55" t="n">
        <v>-78.13898751688858</v>
      </c>
      <c r="O2471" s="55" t="n">
        <v>-78.141557251975</v>
      </c>
      <c r="P2471" s="55" t="n">
        <v>0.002569735086432096</v>
      </c>
      <c r="Q2471" s="55" t="n">
        <v>-9.485020085594572</v>
      </c>
      <c r="R2471" s="55" t="n">
        <v>-270.1543444775834</v>
      </c>
      <c r="S2471" s="55" t="n">
        <v>-270.1446312886702</v>
      </c>
      <c r="T2471" s="55" t="n">
        <v>-0.009713188913253217</v>
      </c>
      <c r="U2471" s="55" t="n">
        <v>-0.04878797641059053</v>
      </c>
      <c r="V2471" s="55" t="n">
        <v>69.06320252934432</v>
      </c>
      <c r="W2471" s="55" t="n">
        <v>69.06055985894025</v>
      </c>
      <c r="X2471" s="55" t="n">
        <v>0.002642670404072792</v>
      </c>
      <c r="Y2471" s="55" t="n">
        <v>-9.021215368468043</v>
      </c>
      <c r="Z2471" s="55" t="n">
        <v>0.3279622433677918</v>
      </c>
      <c r="AA2471" s="55" t="n">
        <v>0.69475464116143</v>
      </c>
      <c r="AB2471" s="55" t="n">
        <v>0.2602112674918036</v>
      </c>
      <c r="AC2471" s="55" t="n">
        <v>0.3279671478510126</v>
      </c>
      <c r="AD2471" s="55" t="n">
        <v>0.6947430026720331</v>
      </c>
      <c r="AE2471" s="55" t="n">
        <v>0.2602090043588591</v>
      </c>
      <c r="AF2471" s="55" t="n">
        <v>-0.004904483220713463</v>
      </c>
      <c r="AG2471" s="55" t="n">
        <v>0.01163848939689238</v>
      </c>
      <c r="AH2471" s="55" t="n">
        <v>0.002263132944491097</v>
      </c>
      <c r="AI2471" s="55" t="n">
        <v>0.0128308285713853</v>
      </c>
      <c r="AJ2471" s="55" t="n">
        <v>0</v>
      </c>
    </row>
    <row r="2472">
      <c r="A2472" s="55" t="n">
        <v>24.68000000000001</v>
      </c>
      <c r="B2472" s="55" t="n">
        <v>-107.1766949131325</v>
      </c>
      <c r="C2472" s="55" t="n">
        <v>-107.1775701016364</v>
      </c>
      <c r="D2472" s="55" t="n">
        <v>0.0008751885039182818</v>
      </c>
      <c r="E2472" s="55" t="n">
        <v>-9.066146139446355</v>
      </c>
      <c r="F2472" s="55" t="n">
        <v>-130.9271046787066</v>
      </c>
      <c r="G2472" s="55" t="n">
        <v>-130.9259401680961</v>
      </c>
      <c r="H2472" s="55" t="n">
        <v>-0.0011645106104948</v>
      </c>
      <c r="I2472" s="55" t="n">
        <v>-9.553961168540541</v>
      </c>
      <c r="J2472" s="55" t="n">
        <v>-59.36096883372294</v>
      </c>
      <c r="K2472" s="55" t="n">
        <v>-59.36228801551022</v>
      </c>
      <c r="L2472" s="55" t="n">
        <v>0.001319181787273706</v>
      </c>
      <c r="M2472" s="55" t="n">
        <v>19.00039255778914</v>
      </c>
      <c r="N2472" s="55" t="n">
        <v>-78.23308841103119</v>
      </c>
      <c r="O2472" s="55" t="n">
        <v>-78.23726189481467</v>
      </c>
      <c r="P2472" s="55" t="n">
        <v>0.00417348378347255</v>
      </c>
      <c r="Q2472" s="55" t="n">
        <v>-9.645488647679358</v>
      </c>
      <c r="R2472" s="55" t="n">
        <v>-270.1520421182634</v>
      </c>
      <c r="S2472" s="55" t="n">
        <v>-270.1448279166871</v>
      </c>
      <c r="T2472" s="55" t="n">
        <v>-0.007214201576305012</v>
      </c>
      <c r="U2472" s="55" t="n">
        <v>0.005759295507971081</v>
      </c>
      <c r="V2472" s="55" t="n">
        <v>68.97205030963434</v>
      </c>
      <c r="W2472" s="55" t="n">
        <v>68.96981259580998</v>
      </c>
      <c r="X2472" s="55" t="n">
        <v>0.002237713824358099</v>
      </c>
      <c r="Y2472" s="55" t="n">
        <v>-9.090805939807034</v>
      </c>
      <c r="Z2472" s="55" t="n">
        <v>0.329258855279604</v>
      </c>
      <c r="AA2472" s="55" t="n">
        <v>0.6948578300068848</v>
      </c>
      <c r="AB2472" s="55" t="n">
        <v>0.2603806202446302</v>
      </c>
      <c r="AC2472" s="55" t="n">
        <v>0.3292558047108861</v>
      </c>
      <c r="AD2472" s="55" t="n">
        <v>0.6948436839770414</v>
      </c>
      <c r="AE2472" s="55" t="n">
        <v>0.2603779024230138</v>
      </c>
      <c r="AF2472" s="55" t="n">
        <v>0.00305056871791054</v>
      </c>
      <c r="AG2472" s="55" t="n">
        <v>0.01414602984339819</v>
      </c>
      <c r="AH2472" s="55" t="n">
        <v>0.002717821616315952</v>
      </c>
      <c r="AI2472" s="55" t="n">
        <v>0.01472422100388067</v>
      </c>
      <c r="AJ2472" s="55" t="n">
        <v>0</v>
      </c>
    </row>
    <row r="2473">
      <c r="A2473" s="55" t="n">
        <v>24.69</v>
      </c>
      <c r="B2473" s="55" t="n">
        <v>-107.2690501353415</v>
      </c>
      <c r="C2473" s="55" t="n">
        <v>-107.2688263679829</v>
      </c>
      <c r="D2473" s="55" t="n">
        <v>-0.0002237673586410213</v>
      </c>
      <c r="E2473" s="55" t="n">
        <v>-9.181243176747508</v>
      </c>
      <c r="F2473" s="55" t="n">
        <v>-131.0232658905887</v>
      </c>
      <c r="G2473" s="55" t="n">
        <v>-131.021719669383</v>
      </c>
      <c r="H2473" s="55" t="n">
        <v>-0.001546221205675987</v>
      </c>
      <c r="I2473" s="55" t="n">
        <v>-9.600632703957828</v>
      </c>
      <c r="J2473" s="55" t="n">
        <v>-59.17031248574045</v>
      </c>
      <c r="K2473" s="55" t="n">
        <v>-59.17169685560264</v>
      </c>
      <c r="L2473" s="55" t="n">
        <v>0.001384369862189306</v>
      </c>
      <c r="M2473" s="55" t="n">
        <v>19.11248024943627</v>
      </c>
      <c r="N2473" s="55" t="n">
        <v>-78.32735827270858</v>
      </c>
      <c r="O2473" s="55" t="n">
        <v>-78.33444418566188</v>
      </c>
      <c r="P2473" s="55" t="n">
        <v>0.007085912953298276</v>
      </c>
      <c r="Q2473" s="55" t="n">
        <v>-9.780367189594495</v>
      </c>
      <c r="R2473" s="55" t="n">
        <v>-270.1497038551589</v>
      </c>
      <c r="S2473" s="55" t="n">
        <v>-270.1443673802543</v>
      </c>
      <c r="T2473" s="55" t="n">
        <v>-0.005336474904578275</v>
      </c>
      <c r="U2473" s="55" t="n">
        <v>0.09651936642419669</v>
      </c>
      <c r="V2473" s="55" t="n">
        <v>68.87979788465223</v>
      </c>
      <c r="W2473" s="55" t="n">
        <v>68.87793786303455</v>
      </c>
      <c r="X2473" s="55" t="n">
        <v>0.001860021617684118</v>
      </c>
      <c r="Y2473" s="55" t="n">
        <v>-9.227755631359186</v>
      </c>
      <c r="Z2473" s="55" t="n">
        <v>0.3305693662799592</v>
      </c>
      <c r="AA2473" s="55" t="n">
        <v>0.6949515729892749</v>
      </c>
      <c r="AB2473" s="55" t="n">
        <v>0.2605498773619302</v>
      </c>
      <c r="AC2473" s="55" t="n">
        <v>0.3305539580042759</v>
      </c>
      <c r="AD2473" s="55" t="n">
        <v>0.6949378512658791</v>
      </c>
      <c r="AE2473" s="55" t="n">
        <v>0.2605467856493282</v>
      </c>
      <c r="AF2473" s="55" t="n">
        <v>0.01540827568330405</v>
      </c>
      <c r="AG2473" s="55" t="n">
        <v>0.01372172339575428</v>
      </c>
      <c r="AH2473" s="55" t="n">
        <v>0.00309171260204355</v>
      </c>
      <c r="AI2473" s="55" t="n">
        <v>0.02086286987199806</v>
      </c>
      <c r="AJ2473" s="55" t="n">
        <v>0</v>
      </c>
    </row>
    <row r="2474">
      <c r="A2474" s="55" t="n">
        <v>24.7</v>
      </c>
      <c r="B2474" s="55" t="n">
        <v>-107.3629597857106</v>
      </c>
      <c r="C2474" s="55" t="n">
        <v>-107.3615559942479</v>
      </c>
      <c r="D2474" s="55" t="n">
        <v>-0.001403791462636733</v>
      </c>
      <c r="E2474" s="55" t="n">
        <v>-9.352275958782824</v>
      </c>
      <c r="F2474" s="55" t="n">
        <v>-131.1196496247443</v>
      </c>
      <c r="G2474" s="55" t="n">
        <v>-131.1179706129513</v>
      </c>
      <c r="H2474" s="55" t="n">
        <v>-0.001679011793061977</v>
      </c>
      <c r="I2474" s="55" t="n">
        <v>-9.647835023304141</v>
      </c>
      <c r="J2474" s="55" t="n">
        <v>-58.97913483555159</v>
      </c>
      <c r="K2474" s="55" t="n">
        <v>-58.98005426450745</v>
      </c>
      <c r="L2474" s="55" t="n">
        <v>0.0009194289558581762</v>
      </c>
      <c r="M2474" s="55" t="n">
        <v>19.21128825999049</v>
      </c>
      <c r="N2474" s="55" t="n">
        <v>-78.42191501336234</v>
      </c>
      <c r="O2474" s="55" t="n">
        <v>-78.43248379510135</v>
      </c>
      <c r="P2474" s="55" t="n">
        <v>0.01056878173901236</v>
      </c>
      <c r="Q2474" s="55" t="n">
        <v>-9.826112655198298</v>
      </c>
      <c r="R2474" s="55" t="n">
        <v>-270.1473157259848</v>
      </c>
      <c r="S2474" s="55" t="n">
        <v>-270.142729519337</v>
      </c>
      <c r="T2474" s="55" t="n">
        <v>-0.004586206647778718</v>
      </c>
      <c r="U2474" s="55" t="n">
        <v>0.2295635441965438</v>
      </c>
      <c r="V2474" s="55" t="n">
        <v>68.78596258314724</v>
      </c>
      <c r="W2474" s="55" t="n">
        <v>68.78436441806505</v>
      </c>
      <c r="X2474" s="55" t="n">
        <v>0.001598165082182631</v>
      </c>
      <c r="Y2474" s="55" t="n">
        <v>-9.413552721886713</v>
      </c>
      <c r="Z2474" s="55" t="n">
        <v>0.3318997576332691</v>
      </c>
      <c r="AA2474" s="55" t="n">
        <v>0.6950337048916208</v>
      </c>
      <c r="AB2474" s="55" t="n">
        <v>0.2607193684661669</v>
      </c>
      <c r="AC2474" s="55" t="n">
        <v>0.3318698350033174</v>
      </c>
      <c r="AD2474" s="55" t="n">
        <v>0.6950226723020785</v>
      </c>
      <c r="AE2474" s="55" t="n">
        <v>0.2607161001058644</v>
      </c>
      <c r="AF2474" s="55" t="n">
        <v>0.02992262995166195</v>
      </c>
      <c r="AG2474" s="55" t="n">
        <v>0.01103258954227027</v>
      </c>
      <c r="AH2474" s="55" t="n">
        <v>0.003268360302510764</v>
      </c>
      <c r="AI2474" s="55" t="n">
        <v>0.03205875846472125</v>
      </c>
      <c r="AJ2474" s="55" t="n">
        <v>0</v>
      </c>
    </row>
    <row r="2475">
      <c r="A2475" s="55" t="n">
        <v>24.70999999999999</v>
      </c>
      <c r="B2475" s="55" t="n">
        <v>-107.4584506341457</v>
      </c>
      <c r="C2475" s="55" t="n">
        <v>-107.4560680174914</v>
      </c>
      <c r="D2475" s="55" t="n">
        <v>-0.002382616654380468</v>
      </c>
      <c r="E2475" s="55" t="n">
        <v>-9.532548570141836</v>
      </c>
      <c r="F2475" s="55" t="n">
        <v>-131.2162892366029</v>
      </c>
      <c r="G2475" s="55" t="n">
        <v>-131.2146422845123</v>
      </c>
      <c r="H2475" s="55" t="n">
        <v>-0.001646952090616301</v>
      </c>
      <c r="I2475" s="55" t="n">
        <v>-9.68514346706815</v>
      </c>
      <c r="J2475" s="55" t="n">
        <v>-58.78737101162655</v>
      </c>
      <c r="K2475" s="55" t="n">
        <v>-58.78762267716064</v>
      </c>
      <c r="L2475" s="55" t="n">
        <v>0.0002516655340951061</v>
      </c>
      <c r="M2475" s="55" t="n">
        <v>19.27278948099922</v>
      </c>
      <c r="N2475" s="55" t="n">
        <v>-78.51679014319811</v>
      </c>
      <c r="O2475" s="55" t="n">
        <v>-78.53039252934326</v>
      </c>
      <c r="P2475" s="55" t="n">
        <v>0.01360238614515725</v>
      </c>
      <c r="Q2475" s="55" t="n">
        <v>-9.765241595186286</v>
      </c>
      <c r="R2475" s="55" t="n">
        <v>-270.1448770678363</v>
      </c>
      <c r="S2475" s="55" t="n">
        <v>-270.1396267259129</v>
      </c>
      <c r="T2475" s="55" t="n">
        <v>-0.005250341923414999</v>
      </c>
      <c r="U2475" s="55" t="n">
        <v>0.3773299485328155</v>
      </c>
      <c r="V2475" s="55" t="n">
        <v>68.69051774804446</v>
      </c>
      <c r="W2475" s="55" t="n">
        <v>68.6889474674706</v>
      </c>
      <c r="X2475" s="55" t="n">
        <v>0.001570280573851901</v>
      </c>
      <c r="Y2475" s="55" t="n">
        <v>-9.598728809194972</v>
      </c>
      <c r="Z2475" s="55" t="n">
        <v>0.333250416259239</v>
      </c>
      <c r="AA2475" s="55" t="n">
        <v>0.6951041558880185</v>
      </c>
      <c r="AB2475" s="55" t="n">
        <v>0.2608891381187984</v>
      </c>
      <c r="AC2475" s="55" t="n">
        <v>0.333206954750534</v>
      </c>
      <c r="AD2475" s="55" t="n">
        <v>0.6950968657706548</v>
      </c>
      <c r="AE2475" s="55" t="n">
        <v>0.2608859660003717</v>
      </c>
      <c r="AF2475" s="55" t="n">
        <v>0.04346150870498944</v>
      </c>
      <c r="AG2475" s="55" t="n">
        <v>0.007290117363778492</v>
      </c>
      <c r="AH2475" s="55" t="n">
        <v>0.003172118426764126</v>
      </c>
      <c r="AI2475" s="55" t="n">
        <v>0.04418269893753611</v>
      </c>
      <c r="AJ2475" s="55" t="n">
        <v>0</v>
      </c>
    </row>
    <row r="2476">
      <c r="A2476" s="55" t="n">
        <v>24.72</v>
      </c>
      <c r="B2476" s="55" t="n">
        <v>-107.5549566521733</v>
      </c>
      <c r="C2476" s="55" t="n">
        <v>-107.5520647875302</v>
      </c>
      <c r="D2476" s="55" t="n">
        <v>-0.002891864643083847</v>
      </c>
      <c r="E2476" s="55" t="n">
        <v>-9.654885684017538</v>
      </c>
      <c r="F2476" s="55" t="n">
        <v>-131.3131238315147</v>
      </c>
      <c r="G2476" s="55" t="n">
        <v>-131.3115683991236</v>
      </c>
      <c r="H2476" s="55" t="n">
        <v>-0.001555432391183757</v>
      </c>
      <c r="I2476" s="55" t="n">
        <v>-9.702476250960023</v>
      </c>
      <c r="J2476" s="55" t="n">
        <v>-58.59517353797288</v>
      </c>
      <c r="K2476" s="55" t="n">
        <v>-58.59488798354912</v>
      </c>
      <c r="L2476" s="55" t="n">
        <v>-0.0002855544237526891</v>
      </c>
      <c r="M2476" s="55" t="n">
        <v>19.28018300183142</v>
      </c>
      <c r="N2476" s="55" t="n">
        <v>-78.61189659438125</v>
      </c>
      <c r="O2476" s="55" t="n">
        <v>-78.62718024707803</v>
      </c>
      <c r="P2476" s="55" t="n">
        <v>0.01528365269677684</v>
      </c>
      <c r="Q2476" s="55" t="n">
        <v>-9.614541697368486</v>
      </c>
      <c r="R2476" s="55" t="n">
        <v>-270.1424046806939</v>
      </c>
      <c r="S2476" s="55" t="n">
        <v>-270.1352199714794</v>
      </c>
      <c r="T2476" s="55" t="n">
        <v>-0.007184709214493992</v>
      </c>
      <c r="U2476" s="55" t="n">
        <v>0.4934249551869095</v>
      </c>
      <c r="V2476" s="55" t="n">
        <v>68.59403623668999</v>
      </c>
      <c r="W2476" s="55" t="n">
        <v>68.59203887790227</v>
      </c>
      <c r="X2476" s="55" t="n">
        <v>0.001997358787720766</v>
      </c>
      <c r="Y2476" s="55" t="n">
        <v>-9.718834526154902</v>
      </c>
      <c r="Z2476" s="55" t="n">
        <v>0.3346143560464211</v>
      </c>
      <c r="AA2476" s="55" t="n">
        <v>0.6951656584731386</v>
      </c>
      <c r="AB2476" s="55" t="n">
        <v>0.2610588532523464</v>
      </c>
      <c r="AC2476" s="55" t="n">
        <v>0.3345618208503231</v>
      </c>
      <c r="AD2476" s="55" t="n">
        <v>0.6951616044204916</v>
      </c>
      <c r="AE2476" s="55" t="n">
        <v>0.2610561648229781</v>
      </c>
      <c r="AF2476" s="55" t="n">
        <v>0.05253519609804691</v>
      </c>
      <c r="AG2476" s="55" t="n">
        <v>0.004054052647028961</v>
      </c>
      <c r="AH2476" s="55" t="n">
        <v>0.002688429368291612</v>
      </c>
      <c r="AI2476" s="55" t="n">
        <v>0.05275992631148586</v>
      </c>
      <c r="AJ2476" s="55" t="n">
        <v>0</v>
      </c>
    </row>
    <row r="2477">
      <c r="A2477" s="55" t="n">
        <v>24.73</v>
      </c>
      <c r="B2477" s="55" t="n">
        <v>-107.6510837669832</v>
      </c>
      <c r="C2477" s="55" t="n">
        <v>-107.6486811764895</v>
      </c>
      <c r="D2477" s="55" t="n">
        <v>-0.002402590493748459</v>
      </c>
      <c r="E2477" s="55" t="n">
        <v>-9.656329647500407</v>
      </c>
      <c r="F2477" s="55" t="n">
        <v>-131.4098313144147</v>
      </c>
      <c r="G2477" s="55" t="n">
        <v>-131.4085786311356</v>
      </c>
      <c r="H2477" s="55" t="n">
        <v>-0.001252683279085299</v>
      </c>
      <c r="I2477" s="55" t="n">
        <v>-9.700085983841241</v>
      </c>
      <c r="J2477" s="55" t="n">
        <v>-58.40324731015735</v>
      </c>
      <c r="K2477" s="55" t="n">
        <v>-58.40231505287804</v>
      </c>
      <c r="L2477" s="55" t="n">
        <v>-0.0009322572793003702</v>
      </c>
      <c r="M2477" s="55" t="n">
        <v>19.23835622108611</v>
      </c>
      <c r="N2477" s="55" t="n">
        <v>-78.70686227784527</v>
      </c>
      <c r="O2477" s="55" t="n">
        <v>-78.72225716501227</v>
      </c>
      <c r="P2477" s="55" t="n">
        <v>0.01539488716698168</v>
      </c>
      <c r="Q2477" s="55" t="n">
        <v>-9.424132885348421</v>
      </c>
      <c r="R2477" s="55" t="n">
        <v>-270.1399384904506</v>
      </c>
      <c r="S2477" s="55" t="n">
        <v>-270.1296481928134</v>
      </c>
      <c r="T2477" s="55" t="n">
        <v>-0.01029029763719869</v>
      </c>
      <c r="U2477" s="55" t="n">
        <v>0.5820162834676567</v>
      </c>
      <c r="V2477" s="55" t="n">
        <v>68.49792509966252</v>
      </c>
      <c r="W2477" s="55" t="n">
        <v>68.49516899598635</v>
      </c>
      <c r="X2477" s="55" t="n">
        <v>0.002756103676166299</v>
      </c>
      <c r="Y2477" s="55" t="n">
        <v>-9.677744822033738</v>
      </c>
      <c r="Z2477" s="55" t="n">
        <v>0.3359740243703238</v>
      </c>
      <c r="AA2477" s="55" t="n">
        <v>0.6952241334757794</v>
      </c>
      <c r="AB2477" s="55" t="n">
        <v>0.261227489376842</v>
      </c>
      <c r="AC2477" s="55" t="n">
        <v>0.3359238653496762</v>
      </c>
      <c r="AD2477" s="55" t="n">
        <v>0.6952209505650496</v>
      </c>
      <c r="AE2477" s="55" t="n">
        <v>0.2612260371132932</v>
      </c>
      <c r="AF2477" s="55" t="n">
        <v>0.05015902064764433</v>
      </c>
      <c r="AG2477" s="55" t="n">
        <v>0.003182910729759847</v>
      </c>
      <c r="AH2477" s="55" t="n">
        <v>0.001452263548862298</v>
      </c>
      <c r="AI2477" s="55" t="n">
        <v>0.05028088446377792</v>
      </c>
      <c r="AJ2477" s="55" t="n">
        <v>0</v>
      </c>
    </row>
    <row r="2478">
      <c r="A2478" s="55" t="n">
        <v>24.73999999999999</v>
      </c>
      <c r="B2478" s="55" t="n">
        <v>-107.7440043720621</v>
      </c>
      <c r="C2478" s="55" t="n">
        <v>-107.7437142294247</v>
      </c>
      <c r="D2478" s="55" t="n">
        <v>-0.0002901426373832945</v>
      </c>
      <c r="E2478" s="55" t="n">
        <v>-9.351834097207789</v>
      </c>
      <c r="F2478" s="55" t="n">
        <v>-131.5045993746788</v>
      </c>
      <c r="G2478" s="55" t="n">
        <v>-131.5045026352134</v>
      </c>
      <c r="H2478" s="55" t="n">
        <v>-9.673946537402843e-05</v>
      </c>
      <c r="I2478" s="55" t="n">
        <v>-9.488972397053589</v>
      </c>
      <c r="J2478" s="55" t="n">
        <v>-58.21524707805401</v>
      </c>
      <c r="K2478" s="55" t="n">
        <v>-58.21232506278036</v>
      </c>
      <c r="L2478" s="55" t="n">
        <v>-0.002922015273648792</v>
      </c>
      <c r="M2478" s="55" t="n">
        <v>18.77107582661577</v>
      </c>
      <c r="N2478" s="55" t="n">
        <v>-78.79986436011463</v>
      </c>
      <c r="O2478" s="55" t="n">
        <v>-78.81429760141877</v>
      </c>
      <c r="P2478" s="55" t="n">
        <v>0.01443324130415083</v>
      </c>
      <c r="Q2478" s="55" t="n">
        <v>-9.000952952917071</v>
      </c>
      <c r="R2478" s="55" t="n">
        <v>-270.1375482497629</v>
      </c>
      <c r="S2478" s="55" t="n">
        <v>-270.12334538931</v>
      </c>
      <c r="T2478" s="55" t="n">
        <v>-0.0142028604528863</v>
      </c>
      <c r="U2478" s="55" t="n">
        <v>0.6035731433979385</v>
      </c>
      <c r="V2478" s="55" t="n">
        <v>68.4050095823207</v>
      </c>
      <c r="W2478" s="55" t="n">
        <v>68.40069715549481</v>
      </c>
      <c r="X2478" s="55" t="n">
        <v>0.004312426825885588</v>
      </c>
      <c r="Y2478" s="55" t="n">
        <v>-9.34933691936847</v>
      </c>
      <c r="Z2478" s="55" t="n">
        <v>0.3372914605915934</v>
      </c>
      <c r="AA2478" s="55" t="n">
        <v>0.6952845878482807</v>
      </c>
      <c r="AB2478" s="55" t="n">
        <v>0.261391492161804</v>
      </c>
      <c r="AC2478" s="55" t="n">
        <v>0.3372645617089132</v>
      </c>
      <c r="AD2478" s="55" t="n">
        <v>0.6952801767303278</v>
      </c>
      <c r="AE2478" s="55" t="n">
        <v>0.2613930193526551</v>
      </c>
      <c r="AF2478" s="55" t="n">
        <v>0.02689888268020413</v>
      </c>
      <c r="AG2478" s="55" t="n">
        <v>0.004411117952907162</v>
      </c>
      <c r="AH2478" s="55" t="n">
        <v>-0.001527190851113858</v>
      </c>
      <c r="AI2478" s="55" t="n">
        <v>0.02730091871958838</v>
      </c>
      <c r="AJ2478" s="55" t="n">
        <v>0</v>
      </c>
    </row>
    <row r="2479">
      <c r="A2479" s="55" t="n">
        <v>24.75</v>
      </c>
      <c r="B2479" s="55" t="n">
        <v>-107.8313420243297</v>
      </c>
      <c r="C2479" s="55" t="n">
        <v>-107.8342117970748</v>
      </c>
      <c r="D2479" s="55" t="n">
        <v>0.002869772745054948</v>
      </c>
      <c r="E2479" s="55" t="n">
        <v>-8.78293149937865</v>
      </c>
      <c r="F2479" s="55" t="n">
        <v>-131.59553651483</v>
      </c>
      <c r="G2479" s="55" t="n">
        <v>-131.5969968509299</v>
      </c>
      <c r="H2479" s="55" t="n">
        <v>0.001460336099845923</v>
      </c>
      <c r="I2479" s="55" t="n">
        <v>-9.039430370110294</v>
      </c>
      <c r="J2479" s="55" t="n">
        <v>-58.03495117039448</v>
      </c>
      <c r="K2479" s="55" t="n">
        <v>-58.02973436772857</v>
      </c>
      <c r="L2479" s="55" t="n">
        <v>-0.005216802665912385</v>
      </c>
      <c r="M2479" s="55" t="n">
        <v>17.81116663268813</v>
      </c>
      <c r="N2479" s="55" t="n">
        <v>-78.88903150858344</v>
      </c>
      <c r="O2479" s="55" t="n">
        <v>-78.90025940186695</v>
      </c>
      <c r="P2479" s="55" t="n">
        <v>0.01122789328350533</v>
      </c>
      <c r="Q2479" s="55" t="n">
        <v>-8.245238250466716</v>
      </c>
      <c r="R2479" s="55" t="n">
        <v>-270.1352894604841</v>
      </c>
      <c r="S2479" s="55" t="n">
        <v>-270.1177988090435</v>
      </c>
      <c r="T2479" s="55" t="n">
        <v>-0.01749065144054584</v>
      </c>
      <c r="U2479" s="55" t="n">
        <v>0.4648030742985435</v>
      </c>
      <c r="V2479" s="55" t="n">
        <v>68.31765602012533</v>
      </c>
      <c r="W2479" s="55" t="n">
        <v>68.31183255677337</v>
      </c>
      <c r="X2479" s="55" t="n">
        <v>0.005823463351955828</v>
      </c>
      <c r="Y2479" s="55" t="n">
        <v>-8.688579549425667</v>
      </c>
      <c r="Z2479" s="55" t="n">
        <v>0.3385339681143279</v>
      </c>
      <c r="AA2479" s="55" t="n">
        <v>0.6953493182976328</v>
      </c>
      <c r="AB2479" s="55" t="n">
        <v>0.2615474566626802</v>
      </c>
      <c r="AC2479" s="55" t="n">
        <v>0.3385454897911663</v>
      </c>
      <c r="AD2479" s="55" t="n">
        <v>0.695341953305568</v>
      </c>
      <c r="AE2479" s="55" t="n">
        <v>0.2615529496562367</v>
      </c>
      <c r="AF2479" s="55" t="n">
        <v>-0.01152167683843297</v>
      </c>
      <c r="AG2479" s="55" t="n">
        <v>0.007364992064773368</v>
      </c>
      <c r="AH2479" s="55" t="n">
        <v>-0.005492993556510672</v>
      </c>
      <c r="AI2479" s="55" t="n">
        <v>0.01473652345349218</v>
      </c>
      <c r="AJ2479" s="55" t="n">
        <v>0</v>
      </c>
    </row>
    <row r="2480">
      <c r="A2480" s="55" t="n">
        <v>24.76000000000001</v>
      </c>
      <c r="B2480" s="55" t="n">
        <v>-107.9121174313498</v>
      </c>
      <c r="C2480" s="55" t="n">
        <v>-107.9182669336871</v>
      </c>
      <c r="D2480" s="55" t="n">
        <v>0.006149502337227231</v>
      </c>
      <c r="E2480" s="55" t="n">
        <v>-8.089210216647926</v>
      </c>
      <c r="F2480" s="55" t="n">
        <v>-131.6818024160376</v>
      </c>
      <c r="G2480" s="55" t="n">
        <v>-131.6843068235738</v>
      </c>
      <c r="H2480" s="55" t="n">
        <v>0.002504407536153271</v>
      </c>
      <c r="I2480" s="55" t="n">
        <v>-8.473498539537333</v>
      </c>
      <c r="J2480" s="55" t="n">
        <v>-57.86403238261857</v>
      </c>
      <c r="K2480" s="55" t="n">
        <v>-57.85809564432586</v>
      </c>
      <c r="L2480" s="55" t="n">
        <v>-0.00593673829270407</v>
      </c>
      <c r="M2480" s="55" t="n">
        <v>16.62371556851715</v>
      </c>
      <c r="N2480" s="55" t="n">
        <v>-78.97353692481954</v>
      </c>
      <c r="O2480" s="55" t="n">
        <v>-78.9780399722941</v>
      </c>
      <c r="P2480" s="55" t="n">
        <v>0.004503047474555946</v>
      </c>
      <c r="Q2480" s="55" t="n">
        <v>-7.392316461115797</v>
      </c>
      <c r="R2480" s="55" t="n">
        <v>-270.1331852610156</v>
      </c>
      <c r="S2480" s="55" t="n">
        <v>-270.1145336674726</v>
      </c>
      <c r="T2480" s="55" t="n">
        <v>-0.01865159354288402</v>
      </c>
      <c r="U2480" s="55" t="n">
        <v>0.1941871364833283</v>
      </c>
      <c r="V2480" s="55" t="n">
        <v>68.23683992155692</v>
      </c>
      <c r="W2480" s="55" t="n">
        <v>68.2303280752057</v>
      </c>
      <c r="X2480" s="55" t="n">
        <v>0.006511846351218703</v>
      </c>
      <c r="Y2480" s="55" t="n">
        <v>-7.917045097126953</v>
      </c>
      <c r="Z2480" s="55" t="n">
        <v>0.3396878895612644</v>
      </c>
      <c r="AA2480" s="55" t="n">
        <v>0.6954193825584761</v>
      </c>
      <c r="AB2480" s="55" t="n">
        <v>0.2616939782032348</v>
      </c>
      <c r="AC2480" s="55" t="n">
        <v>0.3397420431853935</v>
      </c>
      <c r="AD2480" s="55" t="n">
        <v>0.6954066527782528</v>
      </c>
      <c r="AE2480" s="55" t="n">
        <v>0.2617029313050472</v>
      </c>
      <c r="AF2480" s="55" t="n">
        <v>-0.05415362412913849</v>
      </c>
      <c r="AG2480" s="55" t="n">
        <v>0.01272978022337501</v>
      </c>
      <c r="AH2480" s="55" t="n">
        <v>-0.008953101812481101</v>
      </c>
      <c r="AI2480" s="55" t="n">
        <v>0.0563455441265775</v>
      </c>
      <c r="AJ2480" s="55" t="n">
        <v>0</v>
      </c>
    </row>
    <row r="2481">
      <c r="A2481" s="55" t="n">
        <v>24.77</v>
      </c>
      <c r="B2481" s="55" t="n">
        <v>-107.9864875118895</v>
      </c>
      <c r="C2481" s="55" t="n">
        <v>-107.9953482251075</v>
      </c>
      <c r="D2481" s="55" t="n">
        <v>0.008860713218073081</v>
      </c>
      <c r="E2481" s="55" t="n">
        <v>-7.398509141060107</v>
      </c>
      <c r="F2481" s="55" t="n">
        <v>-131.7634211658922</v>
      </c>
      <c r="G2481" s="55" t="n">
        <v>-131.7660246236281</v>
      </c>
      <c r="H2481" s="55" t="n">
        <v>0.002603457735926255</v>
      </c>
      <c r="I2481" s="55" t="n">
        <v>-7.926840310506607</v>
      </c>
      <c r="J2481" s="55" t="n">
        <v>-57.70243293816928</v>
      </c>
      <c r="K2481" s="55" t="n">
        <v>-57.69797989860106</v>
      </c>
      <c r="L2481" s="55" t="n">
        <v>-0.004453039568224474</v>
      </c>
      <c r="M2481" s="55" t="n">
        <v>15.51467060488971</v>
      </c>
      <c r="N2481" s="55" t="n">
        <v>-79.05341204140734</v>
      </c>
      <c r="O2481" s="55" t="n">
        <v>-79.04850514919337</v>
      </c>
      <c r="P2481" s="55" t="n">
        <v>-0.004906892213954311</v>
      </c>
      <c r="Q2481" s="55" t="n">
        <v>-6.771399089710184</v>
      </c>
      <c r="R2481" s="55" t="n">
        <v>-270.131232513661</v>
      </c>
      <c r="S2481" s="55" t="n">
        <v>-270.1143221021449</v>
      </c>
      <c r="T2481" s="55" t="n">
        <v>-0.01691041151608712</v>
      </c>
      <c r="U2481" s="55" t="n">
        <v>-0.1150230705812933</v>
      </c>
      <c r="V2481" s="55" t="n">
        <v>68.16240585370072</v>
      </c>
      <c r="W2481" s="55" t="n">
        <v>68.15598359683963</v>
      </c>
      <c r="X2481" s="55" t="n">
        <v>0.006422256861086248</v>
      </c>
      <c r="Y2481" s="55" t="n">
        <v>-7.217790880383456</v>
      </c>
      <c r="Z2481" s="55" t="n">
        <v>0.3407550945253446</v>
      </c>
      <c r="AA2481" s="55" t="n">
        <v>0.6954946822016426</v>
      </c>
      <c r="AB2481" s="55" t="n">
        <v>0.2618312619435382</v>
      </c>
      <c r="AC2481" s="55" t="n">
        <v>0.3408475475085917</v>
      </c>
      <c r="AD2481" s="55" t="n">
        <v>0.6954741142523634</v>
      </c>
      <c r="AE2481" s="55" t="n">
        <v>0.2618422459666505</v>
      </c>
      <c r="AF2481" s="55" t="n">
        <v>-0.09245298324711548</v>
      </c>
      <c r="AG2481" s="55" t="n">
        <v>0.02056794927918215</v>
      </c>
      <c r="AH2481" s="55" t="n">
        <v>-0.01098402311222602</v>
      </c>
      <c r="AI2481" s="55" t="n">
        <v>0.09534801210603366</v>
      </c>
      <c r="AJ2481" s="55" t="n">
        <v>0</v>
      </c>
    </row>
    <row r="2482">
      <c r="A2482" s="55" t="n">
        <v>24.78</v>
      </c>
      <c r="B2482" s="55" t="n">
        <v>-108.0554684896856</v>
      </c>
      <c r="C2482" s="55" t="n">
        <v>-108.0660490799624</v>
      </c>
      <c r="D2482" s="55" t="n">
        <v>0.01058059027680515</v>
      </c>
      <c r="E2482" s="55" t="n">
        <v>-6.810791708343327</v>
      </c>
      <c r="F2482" s="55" t="n">
        <v>-131.8410745565048</v>
      </c>
      <c r="G2482" s="55" t="n">
        <v>-131.8429193916256</v>
      </c>
      <c r="H2482" s="55" t="n">
        <v>0.00184483512075034</v>
      </c>
      <c r="I2482" s="55" t="n">
        <v>-7.50248705510248</v>
      </c>
      <c r="J2482" s="55" t="n">
        <v>-57.5487787100204</v>
      </c>
      <c r="K2482" s="55" t="n">
        <v>-57.5473348486512</v>
      </c>
      <c r="L2482" s="55" t="n">
        <v>-0.00144386136919857</v>
      </c>
      <c r="M2482" s="55" t="n">
        <v>14.71077807416984</v>
      </c>
      <c r="N2482" s="55" t="n">
        <v>-79.12934098421738</v>
      </c>
      <c r="O2482" s="55" t="n">
        <v>-79.11519230255693</v>
      </c>
      <c r="P2482" s="55" t="n">
        <v>-0.01414868166043758</v>
      </c>
      <c r="Q2482" s="55" t="n">
        <v>-6.599539353984511</v>
      </c>
      <c r="R2482" s="55" t="n">
        <v>-270.1294081879535</v>
      </c>
      <c r="S2482" s="55" t="n">
        <v>-270.1169938622999</v>
      </c>
      <c r="T2482" s="55" t="n">
        <v>-0.01241432565366329</v>
      </c>
      <c r="U2482" s="55" t="n">
        <v>-0.3678793022613993</v>
      </c>
      <c r="V2482" s="55" t="n">
        <v>68.09334303284977</v>
      </c>
      <c r="W2482" s="55" t="n">
        <v>68.08750613025765</v>
      </c>
      <c r="X2482" s="55" t="n">
        <v>0.005836902592130183</v>
      </c>
      <c r="Y2482" s="55" t="n">
        <v>-6.67474900601274</v>
      </c>
      <c r="Z2482" s="55" t="n">
        <v>0.3417492221762627</v>
      </c>
      <c r="AA2482" s="55" t="n">
        <v>0.6955741065040189</v>
      </c>
      <c r="AB2482" s="55" t="n">
        <v>0.2619607119597513</v>
      </c>
      <c r="AC2482" s="55" t="n">
        <v>0.3418696743677646</v>
      </c>
      <c r="AD2482" s="55" t="n">
        <v>0.6955439891013375</v>
      </c>
      <c r="AE2482" s="55" t="n">
        <v>0.2619720523977268</v>
      </c>
      <c r="AF2482" s="55" t="n">
        <v>-0.120452191501863</v>
      </c>
      <c r="AG2482" s="55" t="n">
        <v>0.0301174026813289</v>
      </c>
      <c r="AH2482" s="55" t="n">
        <v>-0.01134043797540452</v>
      </c>
      <c r="AI2482" s="55" t="n">
        <v>0.1246771587555026</v>
      </c>
      <c r="AJ2482" s="55" t="n">
        <v>0</v>
      </c>
    </row>
    <row r="2483">
      <c r="A2483" s="55" t="n">
        <v>24.79000000000001</v>
      </c>
      <c r="B2483" s="55" t="n">
        <v>-108.1206589872122</v>
      </c>
      <c r="C2483" s="55" t="n">
        <v>-108.1319537399098</v>
      </c>
      <c r="D2483" s="55" t="n">
        <v>0.01129475269757922</v>
      </c>
      <c r="E2483" s="55" t="n">
        <v>-6.41096198674683</v>
      </c>
      <c r="F2483" s="55" t="n">
        <v>-131.9158953826072</v>
      </c>
      <c r="G2483" s="55" t="n">
        <v>-131.9166169348456</v>
      </c>
      <c r="H2483" s="55" t="n">
        <v>0.0007215522383364024</v>
      </c>
      <c r="I2483" s="55" t="n">
        <v>-7.263847365963403</v>
      </c>
      <c r="J2483" s="55" t="n">
        <v>-57.40079344220383</v>
      </c>
      <c r="K2483" s="55" t="n">
        <v>-57.40232370090164</v>
      </c>
      <c r="L2483" s="55" t="n">
        <v>0.001530258697800475</v>
      </c>
      <c r="M2483" s="55" t="n">
        <v>14.33401763715185</v>
      </c>
      <c r="N2483" s="55" t="n">
        <v>-79.20245503467603</v>
      </c>
      <c r="O2483" s="55" t="n">
        <v>-79.18287263623318</v>
      </c>
      <c r="P2483" s="55" t="n">
        <v>-0.01958239844284259</v>
      </c>
      <c r="Q2483" s="55" t="n">
        <v>-6.911824139629526</v>
      </c>
      <c r="R2483" s="55" t="n">
        <v>-270.1276757439824</v>
      </c>
      <c r="S2483" s="55" t="n">
        <v>-270.1211612702742</v>
      </c>
      <c r="T2483" s="55" t="n">
        <v>-0.006514473708156865</v>
      </c>
      <c r="U2483" s="55" t="n">
        <v>-0.454409113322007</v>
      </c>
      <c r="V2483" s="55" t="n">
        <v>68.02806091510799</v>
      </c>
      <c r="W2483" s="55" t="n">
        <v>68.02352196404716</v>
      </c>
      <c r="X2483" s="55" t="n">
        <v>0.004538951060826731</v>
      </c>
      <c r="Y2483" s="55" t="n">
        <v>-6.314174702185601</v>
      </c>
      <c r="Z2483" s="55" t="n">
        <v>0.3426919143693721</v>
      </c>
      <c r="AA2483" s="55" t="n">
        <v>0.6956557597073085</v>
      </c>
      <c r="AB2483" s="55" t="n">
        <v>0.2620845315422584</v>
      </c>
      <c r="AC2483" s="55" t="n">
        <v>0.3428281257197129</v>
      </c>
      <c r="AD2483" s="55" t="n">
        <v>0.6956154588745048</v>
      </c>
      <c r="AE2483" s="55" t="n">
        <v>0.2620949898517227</v>
      </c>
      <c r="AF2483" s="55" t="n">
        <v>-0.1362113503408646</v>
      </c>
      <c r="AG2483" s="55" t="n">
        <v>0.040300832803708</v>
      </c>
      <c r="AH2483" s="55" t="n">
        <v>-0.01045830946438953</v>
      </c>
      <c r="AI2483" s="55" t="n">
        <v>0.1424326694379036</v>
      </c>
      <c r="AJ2483" s="55" t="n">
        <v>0</v>
      </c>
    </row>
    <row r="2484">
      <c r="A2484" s="55" t="n">
        <v>24.8</v>
      </c>
      <c r="B2484" s="55" t="n">
        <v>-108.1839631194471</v>
      </c>
      <c r="C2484" s="55" t="n">
        <v>-108.1948111123825</v>
      </c>
      <c r="D2484" s="55" t="n">
        <v>0.01084799293539654</v>
      </c>
      <c r="E2484" s="55" t="n">
        <v>-6.200002353654514</v>
      </c>
      <c r="F2484" s="55" t="n">
        <v>-131.989260739651</v>
      </c>
      <c r="G2484" s="55" t="n">
        <v>-131.9887856723247</v>
      </c>
      <c r="H2484" s="55" t="n">
        <v>-0.0004750673262820937</v>
      </c>
      <c r="I2484" s="55" t="n">
        <v>-7.191185026256663</v>
      </c>
      <c r="J2484" s="55" t="n">
        <v>-57.25571297133742</v>
      </c>
      <c r="K2484" s="55" t="n">
        <v>-57.25925777286712</v>
      </c>
      <c r="L2484" s="55" t="n">
        <v>0.003544801529701851</v>
      </c>
      <c r="M2484" s="55" t="n">
        <v>14.30951524577734</v>
      </c>
      <c r="N2484" s="55" t="n">
        <v>-79.27412709203495</v>
      </c>
      <c r="O2484" s="55" t="n">
        <v>-79.25509394945497</v>
      </c>
      <c r="P2484" s="55" t="n">
        <v>-0.01903314257997088</v>
      </c>
      <c r="Q2484" s="55" t="n">
        <v>-7.49582699630501</v>
      </c>
      <c r="R2484" s="55" t="n">
        <v>-270.1259915157189</v>
      </c>
      <c r="S2484" s="55" t="n">
        <v>-270.1258480107214</v>
      </c>
      <c r="T2484" s="55" t="n">
        <v>-0.0001435049974605262</v>
      </c>
      <c r="U2484" s="55" t="n">
        <v>-0.4381432762482896</v>
      </c>
      <c r="V2484" s="55" t="n">
        <v>67.96466478699304</v>
      </c>
      <c r="W2484" s="55" t="n">
        <v>67.96105544910803</v>
      </c>
      <c r="X2484" s="55" t="n">
        <v>0.003609337885013643</v>
      </c>
      <c r="Y2484" s="55" t="n">
        <v>-6.201820167137176</v>
      </c>
      <c r="Z2484" s="55" t="n">
        <v>0.343609041453927</v>
      </c>
      <c r="AA2484" s="55" t="n">
        <v>0.6957372518943301</v>
      </c>
      <c r="AB2484" s="55" t="n">
        <v>0.2622053325349568</v>
      </c>
      <c r="AC2484" s="55" t="n">
        <v>0.3437456368350152</v>
      </c>
      <c r="AD2484" s="55" t="n">
        <v>0.6956876760703498</v>
      </c>
      <c r="AE2484" s="55" t="n">
        <v>0.2622139047261845</v>
      </c>
      <c r="AF2484" s="55" t="n">
        <v>-0.1365953810882337</v>
      </c>
      <c r="AG2484" s="55" t="n">
        <v>0.04957582398035232</v>
      </c>
      <c r="AH2484" s="55" t="n">
        <v>-0.008572191227684822</v>
      </c>
      <c r="AI2484" s="55" t="n">
        <v>0.1455662835975922</v>
      </c>
      <c r="AJ2484" s="55" t="n">
        <v>0</v>
      </c>
    </row>
    <row r="2485">
      <c r="A2485" s="55" t="n">
        <v>24.81</v>
      </c>
      <c r="B2485" s="55" t="n">
        <v>-108.2473135876391</v>
      </c>
      <c r="C2485" s="55" t="n">
        <v>-108.2567163688819</v>
      </c>
      <c r="D2485" s="55" t="n">
        <v>0.009402781242853623</v>
      </c>
      <c r="E2485" s="55" t="n">
        <v>-6.199611480291574</v>
      </c>
      <c r="F2485" s="55" t="n">
        <v>-132.062585321907</v>
      </c>
      <c r="G2485" s="55" t="n">
        <v>-132.0610676962151</v>
      </c>
      <c r="H2485" s="55" t="n">
        <v>-0.001517625691890492</v>
      </c>
      <c r="I2485" s="55" t="n">
        <v>-7.271553243309065</v>
      </c>
      <c r="J2485" s="55" t="n">
        <v>-57.11069944815205</v>
      </c>
      <c r="K2485" s="55" t="n">
        <v>-57.11483287369688</v>
      </c>
      <c r="L2485" s="55" t="n">
        <v>0.004133425544839173</v>
      </c>
      <c r="M2485" s="55" t="n">
        <v>14.57717725235406</v>
      </c>
      <c r="N2485" s="55" t="n">
        <v>-79.34576613564084</v>
      </c>
      <c r="O2485" s="55" t="n">
        <v>-79.33355728567372</v>
      </c>
      <c r="P2485" s="55" t="n">
        <v>-0.01220884996713534</v>
      </c>
      <c r="Q2485" s="55" t="n">
        <v>-8.152474888026282</v>
      </c>
      <c r="R2485" s="55" t="n">
        <v>-270.1243110943441</v>
      </c>
      <c r="S2485" s="55" t="n">
        <v>-270.1295676166195</v>
      </c>
      <c r="T2485" s="55" t="n">
        <v>0.005256522275392491</v>
      </c>
      <c r="U2485" s="55" t="n">
        <v>-0.2754835851493344</v>
      </c>
      <c r="V2485" s="55" t="n">
        <v>67.90123135603957</v>
      </c>
      <c r="W2485" s="55" t="n">
        <v>67.8987047733693</v>
      </c>
      <c r="X2485" s="55" t="n">
        <v>0.002526582670265072</v>
      </c>
      <c r="Y2485" s="55" t="n">
        <v>-6.241827538375567</v>
      </c>
      <c r="Z2485" s="55" t="n">
        <v>0.344526922519847</v>
      </c>
      <c r="AA2485" s="55" t="n">
        <v>0.6958160356813038</v>
      </c>
      <c r="AB2485" s="55" t="n">
        <v>0.26232575169364</v>
      </c>
      <c r="AC2485" s="55" t="n">
        <v>0.3446489520386458</v>
      </c>
      <c r="AD2485" s="55" t="n">
        <v>0.6957591631545955</v>
      </c>
      <c r="AE2485" s="55" t="n">
        <v>0.2623318304027895</v>
      </c>
      <c r="AF2485" s="55" t="n">
        <v>-0.1220295187988607</v>
      </c>
      <c r="AG2485" s="55" t="n">
        <v>0.0568725267082737</v>
      </c>
      <c r="AH2485" s="55" t="n">
        <v>-0.006078709149481831</v>
      </c>
      <c r="AI2485" s="55" t="n">
        <v>0.1347688334051638</v>
      </c>
      <c r="AJ2485" s="55" t="n">
        <v>0</v>
      </c>
    </row>
    <row r="2486">
      <c r="A2486" s="55" t="n">
        <v>24.81999999999999</v>
      </c>
      <c r="B2486" s="55" t="n">
        <v>-108.3123947730748</v>
      </c>
      <c r="C2486" s="55" t="n">
        <v>-108.3196469009365</v>
      </c>
      <c r="D2486" s="55" t="n">
        <v>0.007252127861744468</v>
      </c>
      <c r="E2486" s="55" t="n">
        <v>-6.384100624473657</v>
      </c>
      <c r="F2486" s="55" t="n">
        <v>-132.1371147205655</v>
      </c>
      <c r="G2486" s="55" t="n">
        <v>-132.1347713084027</v>
      </c>
      <c r="H2486" s="55" t="n">
        <v>-0.002343412162765738</v>
      </c>
      <c r="I2486" s="55" t="n">
        <v>-7.462955854860749</v>
      </c>
      <c r="J2486" s="55" t="n">
        <v>-56.96325555901937</v>
      </c>
      <c r="K2486" s="55" t="n">
        <v>-56.96673489936985</v>
      </c>
      <c r="L2486" s="55" t="n">
        <v>0.003479340350485445</v>
      </c>
      <c r="M2486" s="55" t="n">
        <v>15.02329887631569</v>
      </c>
      <c r="N2486" s="55" t="n">
        <v>-79.41861168720487</v>
      </c>
      <c r="O2486" s="55" t="n">
        <v>-79.41789249611449</v>
      </c>
      <c r="P2486" s="55" t="n">
        <v>-0.0007191910903773575</v>
      </c>
      <c r="Q2486" s="55" t="n">
        <v>-8.680362540537448</v>
      </c>
      <c r="R2486" s="55" t="n">
        <v>-270.1225957115747</v>
      </c>
      <c r="S2486" s="55" t="n">
        <v>-270.1309932662095</v>
      </c>
      <c r="T2486" s="55" t="n">
        <v>0.008397554634841905</v>
      </c>
      <c r="U2486" s="55" t="n">
        <v>0.002721564748131769</v>
      </c>
      <c r="V2486" s="55" t="n">
        <v>67.83608434140203</v>
      </c>
      <c r="W2486" s="55" t="n">
        <v>67.83472635425599</v>
      </c>
      <c r="X2486" s="55" t="n">
        <v>0.001357987146030737</v>
      </c>
      <c r="Y2486" s="55" t="n">
        <v>-6.460880602035913</v>
      </c>
      <c r="Z2486" s="55" t="n">
        <v>0.3454685410762536</v>
      </c>
      <c r="AA2486" s="55" t="n">
        <v>0.6958897787988686</v>
      </c>
      <c r="AB2486" s="55" t="n">
        <v>0.2624480728961106</v>
      </c>
      <c r="AC2486" s="55" t="n">
        <v>0.3455634494906555</v>
      </c>
      <c r="AD2486" s="55" t="n">
        <v>0.6958282982509703</v>
      </c>
      <c r="AE2486" s="55" t="n">
        <v>0.2624513790363583</v>
      </c>
      <c r="AF2486" s="55" t="n">
        <v>-0.09490841440185083</v>
      </c>
      <c r="AG2486" s="55" t="n">
        <v>0.06148054789834045</v>
      </c>
      <c r="AH2486" s="55" t="n">
        <v>-0.003306140247683054</v>
      </c>
      <c r="AI2486" s="55" t="n">
        <v>0.1131299936245509</v>
      </c>
      <c r="AJ2486" s="55" t="n">
        <v>0</v>
      </c>
    </row>
    <row r="2487">
      <c r="A2487" s="55" t="n">
        <v>24.83</v>
      </c>
      <c r="B2487" s="55" t="n">
        <v>-108.3803658308456</v>
      </c>
      <c r="C2487" s="55" t="n">
        <v>-108.3851614789412</v>
      </c>
      <c r="D2487" s="55" t="n">
        <v>0.004795648095625895</v>
      </c>
      <c r="E2487" s="55" t="n">
        <v>-6.698400981298267</v>
      </c>
      <c r="F2487" s="55" t="n">
        <v>-132.213718721835</v>
      </c>
      <c r="G2487" s="55" t="n">
        <v>-132.2107374910341</v>
      </c>
      <c r="H2487" s="55" t="n">
        <v>-0.002981230800951347</v>
      </c>
      <c r="I2487" s="55" t="n">
        <v>-7.714751118695631</v>
      </c>
      <c r="J2487" s="55" t="n">
        <v>-56.8116387474793</v>
      </c>
      <c r="K2487" s="55" t="n">
        <v>-56.81379549100037</v>
      </c>
      <c r="L2487" s="55" t="n">
        <v>0.00215674352107408</v>
      </c>
      <c r="M2487" s="55" t="n">
        <v>15.53251360053554</v>
      </c>
      <c r="N2487" s="55" t="n">
        <v>-79.49352827307247</v>
      </c>
      <c r="O2487" s="55" t="n">
        <v>-79.50613954903216</v>
      </c>
      <c r="P2487" s="55" t="n">
        <v>0.0126112759596875</v>
      </c>
      <c r="Q2487" s="55" t="n">
        <v>-8.955160001028196</v>
      </c>
      <c r="R2487" s="55" t="n">
        <v>-270.1208186229898</v>
      </c>
      <c r="S2487" s="55" t="n">
        <v>-270.1292259668361</v>
      </c>
      <c r="T2487" s="55" t="n">
        <v>0.008407343846342485</v>
      </c>
      <c r="U2487" s="55" t="n">
        <v>0.343979132135193</v>
      </c>
      <c r="V2487" s="55" t="n">
        <v>67.7680700644579</v>
      </c>
      <c r="W2487" s="55" t="n">
        <v>67.76764940144011</v>
      </c>
      <c r="X2487" s="55" t="n">
        <v>0.0004206630177868577</v>
      </c>
      <c r="Y2487" s="55" t="n">
        <v>-6.812289148278144</v>
      </c>
      <c r="Z2487" s="55" t="n">
        <v>0.346449756426456</v>
      </c>
      <c r="AA2487" s="55" t="n">
        <v>0.6959567728137485</v>
      </c>
      <c r="AB2487" s="55" t="n">
        <v>0.2625738551791597</v>
      </c>
      <c r="AC2487" s="55" t="n">
        <v>0.3465093996627694</v>
      </c>
      <c r="AD2487" s="55" t="n">
        <v>0.6958936751025462</v>
      </c>
      <c r="AE2487" s="55" t="n">
        <v>0.2625744132164676</v>
      </c>
      <c r="AF2487" s="55" t="n">
        <v>-0.0596432363134114</v>
      </c>
      <c r="AG2487" s="55" t="n">
        <v>0.0630977112022757</v>
      </c>
      <c r="AH2487" s="55" t="n">
        <v>-0.0005580373079738798</v>
      </c>
      <c r="AI2487" s="55" t="n">
        <v>0.08682711674667261</v>
      </c>
      <c r="AJ2487" s="55" t="n">
        <v>0</v>
      </c>
    </row>
    <row r="2488">
      <c r="A2488" s="55" t="n">
        <v>24.84</v>
      </c>
      <c r="B2488" s="55" t="n">
        <v>-108.4515837836144</v>
      </c>
      <c r="C2488" s="55" t="n">
        <v>-108.4541108300317</v>
      </c>
      <c r="D2488" s="55" t="n">
        <v>0.002527046417223401</v>
      </c>
      <c r="E2488" s="55" t="n">
        <v>-7.058857634916927</v>
      </c>
      <c r="F2488" s="55" t="n">
        <v>-132.2926846050427</v>
      </c>
      <c r="G2488" s="55" t="n">
        <v>-132.2892592795145</v>
      </c>
      <c r="H2488" s="55" t="n">
        <v>-0.003425325528174669</v>
      </c>
      <c r="I2488" s="55" t="n">
        <v>-7.968700038241695</v>
      </c>
      <c r="J2488" s="55" t="n">
        <v>-56.65527543576737</v>
      </c>
      <c r="K2488" s="55" t="n">
        <v>-56.65598870267717</v>
      </c>
      <c r="L2488" s="55" t="n">
        <v>0.000713266909802852</v>
      </c>
      <c r="M2488" s="55" t="n">
        <v>15.99136610339306</v>
      </c>
      <c r="N2488" s="55" t="n">
        <v>-79.57079988649285</v>
      </c>
      <c r="O2488" s="55" t="n">
        <v>-79.59556578660306</v>
      </c>
      <c r="P2488" s="55" t="n">
        <v>0.02476590011021666</v>
      </c>
      <c r="Q2488" s="55" t="n">
        <v>-8.937861295282042</v>
      </c>
      <c r="R2488" s="55" t="n">
        <v>-270.118971491358</v>
      </c>
      <c r="S2488" s="55" t="n">
        <v>-270.1239571049433</v>
      </c>
      <c r="T2488" s="55" t="n">
        <v>0.004985613585221529</v>
      </c>
      <c r="U2488" s="55" t="n">
        <v>0.683956855300685</v>
      </c>
      <c r="V2488" s="55" t="n">
        <v>67.69683303941059</v>
      </c>
      <c r="W2488" s="55" t="n">
        <v>67.69681583843533</v>
      </c>
      <c r="X2488" s="55" t="n">
        <v>1.720097525915196e-05</v>
      </c>
      <c r="Y2488" s="55" t="n">
        <v>-7.201268443314214</v>
      </c>
      <c r="Z2488" s="55" t="n">
        <v>0.3474755105210721</v>
      </c>
      <c r="AA2488" s="55" t="n">
        <v>0.6960163871158281</v>
      </c>
      <c r="AB2488" s="55" t="n">
        <v>0.2627035675939093</v>
      </c>
      <c r="AC2488" s="55" t="n">
        <v>0.3474982372530603</v>
      </c>
      <c r="AD2488" s="55" t="n">
        <v>0.6959545513048421</v>
      </c>
      <c r="AE2488" s="55" t="n">
        <v>0.2627017879123842</v>
      </c>
      <c r="AF2488" s="55" t="n">
        <v>-0.02272673198827624</v>
      </c>
      <c r="AG2488" s="55" t="n">
        <v>0.06183581098606616</v>
      </c>
      <c r="AH2488" s="55" t="n">
        <v>0.001779681525093668</v>
      </c>
      <c r="AI2488" s="55" t="n">
        <v>0.06590401454769049</v>
      </c>
      <c r="AJ2488" s="55" t="n">
        <v>0</v>
      </c>
    </row>
    <row r="2489">
      <c r="A2489" s="55" t="n">
        <v>24.84999999999999</v>
      </c>
      <c r="B2489" s="55" t="n">
        <v>-108.5253266153832</v>
      </c>
      <c r="C2489" s="55" t="n">
        <v>-108.5263529520218</v>
      </c>
      <c r="D2489" s="55" t="n">
        <v>0.001026336638569737</v>
      </c>
      <c r="E2489" s="55" t="n">
        <v>-7.353441799357936</v>
      </c>
      <c r="F2489" s="55" t="n">
        <v>-132.3735104407333</v>
      </c>
      <c r="G2489" s="55" t="n">
        <v>-132.3699700151129</v>
      </c>
      <c r="H2489" s="55" t="n">
        <v>-0.003540425620456205</v>
      </c>
      <c r="I2489" s="55" t="n">
        <v>-8.152465562377019</v>
      </c>
      <c r="J2489" s="55" t="n">
        <v>-56.49517524634245</v>
      </c>
      <c r="K2489" s="55" t="n">
        <v>-56.49451534426928</v>
      </c>
      <c r="L2489" s="55" t="n">
        <v>-0.0006599020731656111</v>
      </c>
      <c r="M2489" s="55" t="n">
        <v>16.26951914515832</v>
      </c>
      <c r="N2489" s="55" t="n">
        <v>-79.64992444988847</v>
      </c>
      <c r="O2489" s="55" t="n">
        <v>-79.68330661781485</v>
      </c>
      <c r="P2489" s="55" t="n">
        <v>0.03338216792637854</v>
      </c>
      <c r="Q2489" s="55" t="n">
        <v>-8.636178210766362</v>
      </c>
      <c r="R2489" s="55" t="n">
        <v>-270.1170707699637</v>
      </c>
      <c r="S2489" s="55" t="n">
        <v>-270.1155408283777</v>
      </c>
      <c r="T2489" s="55" t="n">
        <v>-0.001529941585977458</v>
      </c>
      <c r="U2489" s="55" t="n">
        <v>0.9548395569520374</v>
      </c>
      <c r="V2489" s="55" t="n">
        <v>67.62309156389254</v>
      </c>
      <c r="W2489" s="55" t="n">
        <v>67.62271238292082</v>
      </c>
      <c r="X2489" s="55" t="n">
        <v>0.0003791809717267212</v>
      </c>
      <c r="Y2489" s="55" t="n">
        <v>-7.504379500951843</v>
      </c>
      <c r="Z2489" s="55" t="n">
        <v>0.3485360300023941</v>
      </c>
      <c r="AA2489" s="55" t="n">
        <v>0.6960695812417915</v>
      </c>
      <c r="AB2489" s="55" t="n">
        <v>0.262836232346033</v>
      </c>
      <c r="AC2489" s="55" t="n">
        <v>0.3485287362313031</v>
      </c>
      <c r="AD2489" s="55" t="n">
        <v>0.6960112808262581</v>
      </c>
      <c r="AE2489" s="55" t="n">
        <v>0.2628330744008734</v>
      </c>
      <c r="AF2489" s="55" t="n">
        <v>0.007293771090988166</v>
      </c>
      <c r="AG2489" s="55" t="n">
        <v>0.05830041553345211</v>
      </c>
      <c r="AH2489" s="55" t="n">
        <v>0.003157945159648623</v>
      </c>
      <c r="AI2489" s="55" t="n">
        <v>0.05883969889226377</v>
      </c>
      <c r="AJ2489" s="55" t="n">
        <v>0</v>
      </c>
    </row>
    <row r="2490">
      <c r="A2490" s="55" t="n">
        <v>24.86</v>
      </c>
      <c r="B2490" s="55" t="n">
        <v>-108.5995206347469</v>
      </c>
      <c r="C2490" s="55" t="n">
        <v>-108.6004694308612</v>
      </c>
      <c r="D2490" s="55" t="n">
        <v>0.0009487961143453829</v>
      </c>
      <c r="E2490" s="55" t="n">
        <v>-7.441758856218313</v>
      </c>
      <c r="F2490" s="55" t="n">
        <v>-132.4546962833288</v>
      </c>
      <c r="G2490" s="55" t="n">
        <v>-132.4516515377085</v>
      </c>
      <c r="H2490" s="55" t="n">
        <v>-0.003044745620309964</v>
      </c>
      <c r="I2490" s="55" t="n">
        <v>-8.170384279231259</v>
      </c>
      <c r="J2490" s="55" t="n">
        <v>-56.33434895883036</v>
      </c>
      <c r="K2490" s="55" t="n">
        <v>-56.33212192541662</v>
      </c>
      <c r="L2490" s="55" t="n">
        <v>-0.002227033413745191</v>
      </c>
      <c r="M2490" s="55" t="n">
        <v>16.19252088104987</v>
      </c>
      <c r="N2490" s="55" t="n">
        <v>-79.72940652088026</v>
      </c>
      <c r="O2490" s="55" t="n">
        <v>-79.7665182999546</v>
      </c>
      <c r="P2490" s="55" t="n">
        <v>0.03711177907433645</v>
      </c>
      <c r="Q2490" s="55" t="n">
        <v>-8.047586872716325</v>
      </c>
      <c r="R2490" s="55" t="n">
        <v>-270.1151640911577</v>
      </c>
      <c r="S2490" s="55" t="n">
        <v>-270.104986644198</v>
      </c>
      <c r="T2490" s="55" t="n">
        <v>-0.01017744695964674</v>
      </c>
      <c r="U2490" s="55" t="n">
        <v>1.092978492809495</v>
      </c>
      <c r="V2490" s="55" t="n">
        <v>67.54890914326813</v>
      </c>
      <c r="W2490" s="55" t="n">
        <v>67.54722775424153</v>
      </c>
      <c r="X2490" s="55" t="n">
        <v>0.00168138902659999</v>
      </c>
      <c r="Y2490" s="55" t="n">
        <v>-7.573385856919534</v>
      </c>
      <c r="Z2490" s="55" t="n">
        <v>0.3496030713001974</v>
      </c>
      <c r="AA2490" s="55" t="n">
        <v>0.696119445571638</v>
      </c>
      <c r="AB2490" s="55" t="n">
        <v>0.2629690769306383</v>
      </c>
      <c r="AC2490" s="55" t="n">
        <v>0.3495830327922289</v>
      </c>
      <c r="AD2490" s="55" t="n">
        <v>0.6960656945216996</v>
      </c>
      <c r="AE2490" s="55" t="n">
        <v>0.262966209903003</v>
      </c>
      <c r="AF2490" s="55" t="n">
        <v>0.0200385079685006</v>
      </c>
      <c r="AG2490" s="55" t="n">
        <v>0.05375104993832203</v>
      </c>
      <c r="AH2490" s="55" t="n">
        <v>0.002867027635300445</v>
      </c>
      <c r="AI2490" s="55" t="n">
        <v>0.05743637365413337</v>
      </c>
      <c r="AJ2490" s="55" t="n">
        <v>0</v>
      </c>
    </row>
    <row r="2491">
      <c r="A2491" s="55" t="n">
        <v>24.87</v>
      </c>
      <c r="B2491" s="55" t="n">
        <v>-108.6710554527903</v>
      </c>
      <c r="C2491" s="55" t="n">
        <v>-108.6736287108761</v>
      </c>
      <c r="D2491" s="55" t="n">
        <v>0.002573258085787448</v>
      </c>
      <c r="E2491" s="55" t="n">
        <v>-7.18452875094283</v>
      </c>
      <c r="F2491" s="55" t="n">
        <v>-132.5336965718427</v>
      </c>
      <c r="G2491" s="55" t="n">
        <v>-132.5319452909272</v>
      </c>
      <c r="H2491" s="55" t="n">
        <v>-0.00175128091542126</v>
      </c>
      <c r="I2491" s="55" t="n">
        <v>-7.893142709774605</v>
      </c>
      <c r="J2491" s="55" t="n">
        <v>-56.17787804267902</v>
      </c>
      <c r="K2491" s="55" t="n">
        <v>-56.17368024573712</v>
      </c>
      <c r="L2491" s="55" t="n">
        <v>-0.004197796941897382</v>
      </c>
      <c r="M2491" s="55" t="n">
        <v>15.51626550746725</v>
      </c>
      <c r="N2491" s="55" t="n">
        <v>-79.80672806099315</v>
      </c>
      <c r="O2491" s="55" t="n">
        <v>-79.84202392662164</v>
      </c>
      <c r="P2491" s="55" t="n">
        <v>0.03529586562848336</v>
      </c>
      <c r="Q2491" s="55" t="n">
        <v>-7.112433763761408</v>
      </c>
      <c r="R2491" s="55" t="n">
        <v>-270.1133284093884</v>
      </c>
      <c r="S2491" s="55" t="n">
        <v>-270.093950974744</v>
      </c>
      <c r="T2491" s="55" t="n">
        <v>-0.01937743464432674</v>
      </c>
      <c r="U2491" s="55" t="n">
        <v>1.039816222336743</v>
      </c>
      <c r="V2491" s="55" t="n">
        <v>67.4773853467989</v>
      </c>
      <c r="W2491" s="55" t="n">
        <v>67.47376103079922</v>
      </c>
      <c r="X2491" s="55" t="n">
        <v>0.00362431599967619</v>
      </c>
      <c r="Y2491" s="55" t="n">
        <v>-7.255264947078762</v>
      </c>
      <c r="Z2491" s="55" t="n">
        <v>0.3506336389658233</v>
      </c>
      <c r="AA2491" s="55" t="n">
        <v>0.6961692387796219</v>
      </c>
      <c r="AB2491" s="55" t="n">
        <v>0.263097668696209</v>
      </c>
      <c r="AC2491" s="55" t="n">
        <v>0.3506243512967646</v>
      </c>
      <c r="AD2491" s="55" t="n">
        <v>0.6961204309534533</v>
      </c>
      <c r="AE2491" s="55" t="n">
        <v>0.263097115332285</v>
      </c>
      <c r="AF2491" s="55" t="n">
        <v>0.009287669058721804</v>
      </c>
      <c r="AG2491" s="55" t="n">
        <v>0.04880782616856205</v>
      </c>
      <c r="AH2491" s="55" t="n">
        <v>0.0005533639239607702</v>
      </c>
      <c r="AI2491" s="55" t="n">
        <v>0.04968672763905116</v>
      </c>
      <c r="AJ2491" s="55" t="n">
        <v>0</v>
      </c>
    </row>
    <row r="2492">
      <c r="A2492" s="55" t="n">
        <v>24.88</v>
      </c>
      <c r="B2492" s="55" t="n">
        <v>-108.7375995706259</v>
      </c>
      <c r="C2492" s="55" t="n">
        <v>-108.7426953123645</v>
      </c>
      <c r="D2492" s="55" t="n">
        <v>0.00509574173860125</v>
      </c>
      <c r="E2492" s="55" t="n">
        <v>-6.659974153300013</v>
      </c>
      <c r="F2492" s="55" t="n">
        <v>-132.6082595003004</v>
      </c>
      <c r="G2492" s="55" t="n">
        <v>-132.6079902926552</v>
      </c>
      <c r="H2492" s="55" t="n">
        <v>-0.0002692076451790058</v>
      </c>
      <c r="I2492" s="55" t="n">
        <v>-7.351089839910989</v>
      </c>
      <c r="J2492" s="55" t="n">
        <v>-56.03022909701586</v>
      </c>
      <c r="K2492" s="55" t="n">
        <v>-56.02489295886716</v>
      </c>
      <c r="L2492" s="55" t="n">
        <v>-0.005336138148689018</v>
      </c>
      <c r="M2492" s="55" t="n">
        <v>14.32199407709983</v>
      </c>
      <c r="N2492" s="55" t="n">
        <v>-79.87968171402296</v>
      </c>
      <c r="O2492" s="55" t="n">
        <v>-79.90689481110314</v>
      </c>
      <c r="P2492" s="55" t="n">
        <v>0.02721309708018081</v>
      </c>
      <c r="Q2492" s="55" t="n">
        <v>-5.950921601775592</v>
      </c>
      <c r="R2492" s="55" t="n">
        <v>-270.1116277450307</v>
      </c>
      <c r="S2492" s="55" t="n">
        <v>-270.0849350731643</v>
      </c>
      <c r="T2492" s="55" t="n">
        <v>-0.02669267186637253</v>
      </c>
      <c r="U2492" s="55" t="n">
        <v>0.7392159440633369</v>
      </c>
      <c r="V2492" s="55" t="n">
        <v>67.41084860750931</v>
      </c>
      <c r="W2492" s="55" t="n">
        <v>67.40556422008113</v>
      </c>
      <c r="X2492" s="55" t="n">
        <v>0.005284387428165096</v>
      </c>
      <c r="Y2492" s="55" t="n">
        <v>-6.636808778354718</v>
      </c>
      <c r="Z2492" s="55" t="n">
        <v>0.3515947742462959</v>
      </c>
      <c r="AA2492" s="55" t="n">
        <v>0.6962196898370706</v>
      </c>
      <c r="AB2492" s="55" t="n">
        <v>0.2632183526440201</v>
      </c>
      <c r="AC2492" s="55" t="n">
        <v>0.351612089158291</v>
      </c>
      <c r="AD2492" s="55" t="n">
        <v>0.6961762890717168</v>
      </c>
      <c r="AE2492" s="55" t="n">
        <v>0.2632210981756016</v>
      </c>
      <c r="AF2492" s="55" t="n">
        <v>-0.01731491199508106</v>
      </c>
      <c r="AG2492" s="55" t="n">
        <v>0.0434007653538071</v>
      </c>
      <c r="AH2492" s="55" t="n">
        <v>-0.002745531581471727</v>
      </c>
      <c r="AI2492" s="55" t="n">
        <v>0.04680780441719611</v>
      </c>
      <c r="AJ2492" s="55" t="n">
        <v>0</v>
      </c>
    </row>
    <row r="2493">
      <c r="A2493" s="55" t="n">
        <v>24.89</v>
      </c>
      <c r="B2493" s="55" t="n">
        <v>-108.7981035460649</v>
      </c>
      <c r="C2493" s="55" t="n">
        <v>-108.8057322395806</v>
      </c>
      <c r="D2493" s="55" t="n">
        <v>0.00762869351575944</v>
      </c>
      <c r="E2493" s="55" t="n">
        <v>-6.003967867256062</v>
      </c>
      <c r="F2493" s="55" t="n">
        <v>-132.6773113071444</v>
      </c>
      <c r="G2493" s="55" t="n">
        <v>-132.6779640172582</v>
      </c>
      <c r="H2493" s="55" t="n">
        <v>0.0006527101138007436</v>
      </c>
      <c r="I2493" s="55" t="n">
        <v>-6.700798849943546</v>
      </c>
      <c r="J2493" s="55" t="n">
        <v>-55.89352821303392</v>
      </c>
      <c r="K2493" s="55" t="n">
        <v>-55.88909642712748</v>
      </c>
      <c r="L2493" s="55" t="n">
        <v>-0.004431785906431458</v>
      </c>
      <c r="M2493" s="55" t="n">
        <v>12.95793971933589</v>
      </c>
      <c r="N2493" s="55" t="n">
        <v>-79.94721788605463</v>
      </c>
      <c r="O2493" s="55" t="n">
        <v>-79.96075667111887</v>
      </c>
      <c r="P2493" s="55" t="n">
        <v>0.01353878506424489</v>
      </c>
      <c r="Q2493" s="55" t="n">
        <v>-4.917609529141683</v>
      </c>
      <c r="R2493" s="55" t="n">
        <v>-270.1100913542567</v>
      </c>
      <c r="S2493" s="55" t="n">
        <v>-270.0800151890394</v>
      </c>
      <c r="T2493" s="55" t="n">
        <v>-0.03007616521734123</v>
      </c>
      <c r="U2493" s="55" t="n">
        <v>0.2689567855612949</v>
      </c>
      <c r="V2493" s="55" t="n">
        <v>67.350347301933</v>
      </c>
      <c r="W2493" s="55" t="n">
        <v>67.34418374436648</v>
      </c>
      <c r="X2493" s="55" t="n">
        <v>0.006163557566533241</v>
      </c>
      <c r="Y2493" s="55" t="n">
        <v>-5.922478230495197</v>
      </c>
      <c r="Z2493" s="55" t="n">
        <v>0.3524714799542518</v>
      </c>
      <c r="AA2493" s="55" t="n">
        <v>0.696271149916657</v>
      </c>
      <c r="AB2493" s="55" t="n">
        <v>0.26332947662797</v>
      </c>
      <c r="AC2493" s="55" t="n">
        <v>0.3525212941362342</v>
      </c>
      <c r="AD2493" s="55" t="n">
        <v>0.6962322876536636</v>
      </c>
      <c r="AE2493" s="55" t="n">
        <v>0.2633352273702549</v>
      </c>
      <c r="AF2493" s="55" t="n">
        <v>-0.04981418198246601</v>
      </c>
      <c r="AG2493" s="55" t="n">
        <v>0.03886226299332218</v>
      </c>
      <c r="AH2493" s="55" t="n">
        <v>-0.00575074228492678</v>
      </c>
      <c r="AI2493" s="55" t="n">
        <v>0.06344130553804853</v>
      </c>
      <c r="AJ2493" s="55" t="n">
        <v>0</v>
      </c>
    </row>
    <row r="2494">
      <c r="A2494" s="55" t="n">
        <v>24.90000000000001</v>
      </c>
      <c r="B2494" s="55" t="n">
        <v>-108.8525658095406</v>
      </c>
      <c r="C2494" s="55" t="n">
        <v>-108.8621027625499</v>
      </c>
      <c r="D2494" s="55" t="n">
        <v>0.00953695300934081</v>
      </c>
      <c r="E2494" s="55" t="n">
        <v>-5.337573607058991</v>
      </c>
      <c r="F2494" s="55" t="n">
        <v>-132.7407797199238</v>
      </c>
      <c r="G2494" s="55" t="n">
        <v>-132.7416061195607</v>
      </c>
      <c r="H2494" s="55" t="n">
        <v>0.0008263996369084002</v>
      </c>
      <c r="I2494" s="55" t="n">
        <v>-6.089731874594327</v>
      </c>
      <c r="J2494" s="55" t="n">
        <v>-55.76791458892899</v>
      </c>
      <c r="K2494" s="55" t="n">
        <v>-55.76617428510761</v>
      </c>
      <c r="L2494" s="55" t="n">
        <v>-0.001740303821376359</v>
      </c>
      <c r="M2494" s="55" t="n">
        <v>11.74958419786811</v>
      </c>
      <c r="N2494" s="55" t="n">
        <v>-80.00926922197536</v>
      </c>
      <c r="O2494" s="55" t="n">
        <v>-80.00670345698796</v>
      </c>
      <c r="P2494" s="55" t="n">
        <v>-0.002565764987396062</v>
      </c>
      <c r="Q2494" s="55" t="n">
        <v>-4.336606115931644</v>
      </c>
      <c r="R2494" s="55" t="n">
        <v>-270.1087193536545</v>
      </c>
      <c r="S2494" s="55" t="n">
        <v>-270.0801584282805</v>
      </c>
      <c r="T2494" s="55" t="n">
        <v>-0.02856092537399183</v>
      </c>
      <c r="U2494" s="55" t="n">
        <v>-0.2437726432355299</v>
      </c>
      <c r="V2494" s="55" t="n">
        <v>67.29588299160322</v>
      </c>
      <c r="W2494" s="55" t="n">
        <v>67.28954013915963</v>
      </c>
      <c r="X2494" s="55" t="n">
        <v>0.006342852443602691</v>
      </c>
      <c r="Y2494" s="55" t="n">
        <v>-5.25921949120566</v>
      </c>
      <c r="Z2494" s="55" t="n">
        <v>0.3532635344622308</v>
      </c>
      <c r="AA2494" s="55" t="n">
        <v>0.6963237229534602</v>
      </c>
      <c r="AB2494" s="55" t="n">
        <v>0.2634310409165186</v>
      </c>
      <c r="AC2494" s="55" t="n">
        <v>0.353343934054113</v>
      </c>
      <c r="AD2494" s="55" t="n">
        <v>0.6962879004311624</v>
      </c>
      <c r="AE2494" s="55" t="n">
        <v>0.2634388765313071</v>
      </c>
      <c r="AF2494" s="55" t="n">
        <v>-0.08039959188221868</v>
      </c>
      <c r="AG2494" s="55" t="n">
        <v>0.03582252229783478</v>
      </c>
      <c r="AH2494" s="55" t="n">
        <v>-0.007835614788509471</v>
      </c>
      <c r="AI2494" s="55" t="n">
        <v>0.08836709986029927</v>
      </c>
      <c r="AJ2494" s="55" t="n">
        <v>0</v>
      </c>
    </row>
    <row r="2495">
      <c r="A2495" s="55" t="n">
        <v>24.91</v>
      </c>
      <c r="B2495" s="55" t="n">
        <v>-108.9017903085255</v>
      </c>
      <c r="C2495" s="55" t="n">
        <v>-108.9123202364345</v>
      </c>
      <c r="D2495" s="55" t="n">
        <v>0.01052992790908542</v>
      </c>
      <c r="E2495" s="55" t="n">
        <v>-4.764221317226975</v>
      </c>
      <c r="F2495" s="55" t="n">
        <v>-132.7993650312613</v>
      </c>
      <c r="G2495" s="55" t="n">
        <v>-132.7999127666036</v>
      </c>
      <c r="H2495" s="55" t="n">
        <v>0.0005477353423595287</v>
      </c>
      <c r="I2495" s="55" t="n">
        <v>-5.621066750360207</v>
      </c>
      <c r="J2495" s="55" t="n">
        <v>-55.65199486108079</v>
      </c>
      <c r="K2495" s="55" t="n">
        <v>-55.65333802179821</v>
      </c>
      <c r="L2495" s="55" t="n">
        <v>0.001343160717421531</v>
      </c>
      <c r="M2495" s="55" t="n">
        <v>10.90688427916762</v>
      </c>
      <c r="N2495" s="55" t="n">
        <v>-80.06652594698042</v>
      </c>
      <c r="O2495" s="55" t="n">
        <v>-80.05002267420463</v>
      </c>
      <c r="P2495" s="55" t="n">
        <v>-0.01650327277579469</v>
      </c>
      <c r="Q2495" s="55" t="n">
        <v>-4.336268533385106</v>
      </c>
      <c r="R2495" s="55" t="n">
        <v>-270.1074894569447</v>
      </c>
      <c r="S2495" s="55" t="n">
        <v>-270.0848812638712</v>
      </c>
      <c r="T2495" s="55" t="n">
        <v>-0.02260819307354218</v>
      </c>
      <c r="U2495" s="55" t="n">
        <v>-0.6561374898253862</v>
      </c>
      <c r="V2495" s="55" t="n">
        <v>67.24665253414285</v>
      </c>
      <c r="W2495" s="55" t="n">
        <v>67.24116737619661</v>
      </c>
      <c r="X2495" s="55" t="n">
        <v>0.005485157946240029</v>
      </c>
      <c r="Y2495" s="55" t="n">
        <v>-4.708923771718556</v>
      </c>
      <c r="Z2495" s="55" t="n">
        <v>0.353982092336431</v>
      </c>
      <c r="AA2495" s="55" t="n">
        <v>0.6963772076601301</v>
      </c>
      <c r="AB2495" s="55" t="n">
        <v>0.2635242970241585</v>
      </c>
      <c r="AC2495" s="55" t="n">
        <v>0.3540862938784754</v>
      </c>
      <c r="AD2495" s="55" t="n">
        <v>0.6963429434348893</v>
      </c>
      <c r="AE2495" s="55" t="n">
        <v>0.2635333538448266</v>
      </c>
      <c r="AF2495" s="55" t="n">
        <v>-0.1042015420443798</v>
      </c>
      <c r="AG2495" s="55" t="n">
        <v>0.03426422524077655</v>
      </c>
      <c r="AH2495" s="55" t="n">
        <v>-0.00905682066804081</v>
      </c>
      <c r="AI2495" s="55" t="n">
        <v>0.1100637292498776</v>
      </c>
      <c r="AJ2495" s="55" t="n">
        <v>0</v>
      </c>
    </row>
    <row r="2496">
      <c r="A2496" s="55" t="n">
        <v>24.92</v>
      </c>
      <c r="B2496" s="55" t="n">
        <v>-108.9471441519475</v>
      </c>
      <c r="C2496" s="55" t="n">
        <v>-108.9575251120083</v>
      </c>
      <c r="D2496" s="55" t="n">
        <v>0.01038096006082533</v>
      </c>
      <c r="E2496" s="55" t="n">
        <v>-4.333316046524383</v>
      </c>
      <c r="F2496" s="55" t="n">
        <v>-132.8543111748195</v>
      </c>
      <c r="G2496" s="55" t="n">
        <v>-132.8544150142966</v>
      </c>
      <c r="H2496" s="55" t="n">
        <v>0.0001038394771548875</v>
      </c>
      <c r="I2496" s="55" t="n">
        <v>-5.321780028896717</v>
      </c>
      <c r="J2496" s="55" t="n">
        <v>-55.54329743523434</v>
      </c>
      <c r="K2496" s="55" t="n">
        <v>-55.54688899556444</v>
      </c>
      <c r="L2496" s="55" t="n">
        <v>0.003591560330099838</v>
      </c>
      <c r="M2496" s="55" t="n">
        <v>10.45330925579704</v>
      </c>
      <c r="N2496" s="55" t="n">
        <v>-80.12021120807874</v>
      </c>
      <c r="O2496" s="55" t="n">
        <v>-80.09574082997959</v>
      </c>
      <c r="P2496" s="55" t="n">
        <v>-0.02447037809915186</v>
      </c>
      <c r="Q2496" s="55" t="n">
        <v>-4.784007807215449</v>
      </c>
      <c r="R2496" s="55" t="n">
        <v>-270.1063637116962</v>
      </c>
      <c r="S2496" s="55" t="n">
        <v>-270.0930879215947</v>
      </c>
      <c r="T2496" s="55" t="n">
        <v>-0.01327579010158527</v>
      </c>
      <c r="U2496" s="55" t="n">
        <v>-0.9233452742845697</v>
      </c>
      <c r="V2496" s="55" t="n">
        <v>67.20129019435423</v>
      </c>
      <c r="W2496" s="55" t="n">
        <v>67.19627309758444</v>
      </c>
      <c r="X2496" s="55" t="n">
        <v>0.005017096769778923</v>
      </c>
      <c r="Y2496" s="55" t="n">
        <v>-4.377634031808468</v>
      </c>
      <c r="Z2496" s="55" t="n">
        <v>0.3546462780320458</v>
      </c>
      <c r="AA2496" s="55" t="n">
        <v>0.6964311110560456</v>
      </c>
      <c r="AB2496" s="55" t="n">
        <v>0.263611358277422</v>
      </c>
      <c r="AC2496" s="55" t="n">
        <v>0.3547628017987742</v>
      </c>
      <c r="AD2496" s="55" t="n">
        <v>0.6963974465788462</v>
      </c>
      <c r="AE2496" s="55" t="n">
        <v>0.2636208586324036</v>
      </c>
      <c r="AF2496" s="55" t="n">
        <v>-0.1165237667283825</v>
      </c>
      <c r="AG2496" s="55" t="n">
        <v>0.03366447719943544</v>
      </c>
      <c r="AH2496" s="55" t="n">
        <v>-0.009500354981595294</v>
      </c>
      <c r="AI2496" s="55" t="n">
        <v>0.1216607659948684</v>
      </c>
      <c r="AJ2496" s="55" t="n">
        <v>0</v>
      </c>
    </row>
    <row r="2497">
      <c r="A2497" s="55" t="n">
        <v>24.93000000000001</v>
      </c>
      <c r="B2497" s="55" t="n">
        <v>-108.9903152546072</v>
      </c>
      <c r="C2497" s="55" t="n">
        <v>-108.999445525557</v>
      </c>
      <c r="D2497" s="55" t="n">
        <v>0.009130270949768374</v>
      </c>
      <c r="E2497" s="55" t="n">
        <v>-4.091338671445299</v>
      </c>
      <c r="F2497" s="55" t="n">
        <v>-132.907176801268</v>
      </c>
      <c r="G2497" s="55" t="n">
        <v>-132.9068835877444</v>
      </c>
      <c r="H2497" s="55" t="n">
        <v>-0.000293213523625953</v>
      </c>
      <c r="I2497" s="55" t="n">
        <v>-5.199381023641971</v>
      </c>
      <c r="J2497" s="55" t="n">
        <v>-55.4387268176812</v>
      </c>
      <c r="K2497" s="55" t="n">
        <v>-55.44301052093321</v>
      </c>
      <c r="L2497" s="55" t="n">
        <v>0.004283703252002064</v>
      </c>
      <c r="M2497" s="55" t="n">
        <v>10.3619429457098</v>
      </c>
      <c r="N2497" s="55" t="n">
        <v>-80.1718564155986</v>
      </c>
      <c r="O2497" s="55" t="n">
        <v>-80.14719267680444</v>
      </c>
      <c r="P2497" s="55" t="n">
        <v>-0.02466373879416635</v>
      </c>
      <c r="Q2497" s="55" t="n">
        <v>-5.463020307242997</v>
      </c>
      <c r="R2497" s="55" t="n">
        <v>-270.1052952360423</v>
      </c>
      <c r="S2497" s="55" t="n">
        <v>-270.102796538173</v>
      </c>
      <c r="T2497" s="55" t="n">
        <v>-0.002498697869272423</v>
      </c>
      <c r="U2497" s="55" t="n">
        <v>-0.9713418001050906</v>
      </c>
      <c r="V2497" s="55" t="n">
        <v>67.15810975530923</v>
      </c>
      <c r="W2497" s="55" t="n">
        <v>67.15393735371812</v>
      </c>
      <c r="X2497" s="55" t="n">
        <v>0.004172401591116518</v>
      </c>
      <c r="Y2497" s="55" t="n">
        <v>-4.162403963062321</v>
      </c>
      <c r="Z2497" s="55" t="n">
        <v>0.355279774721513</v>
      </c>
      <c r="AA2497" s="55" t="n">
        <v>0.6964847144336053</v>
      </c>
      <c r="AB2497" s="55" t="n">
        <v>0.2636948192452168</v>
      </c>
      <c r="AC2497" s="55" t="n">
        <v>0.3553949285266831</v>
      </c>
      <c r="AD2497" s="55" t="n">
        <v>0.6964512295158546</v>
      </c>
      <c r="AE2497" s="55" t="n">
        <v>0.2637041769605378</v>
      </c>
      <c r="AF2497" s="55" t="n">
        <v>-0.1151538051701317</v>
      </c>
      <c r="AG2497" s="55" t="n">
        <v>0.0334849177506813</v>
      </c>
      <c r="AH2497" s="55" t="n">
        <v>-0.009357715321012261</v>
      </c>
      <c r="AI2497" s="55" t="n">
        <v>0.1202880102003506</v>
      </c>
      <c r="AJ2497" s="55" t="n">
        <v>0</v>
      </c>
    </row>
    <row r="2498">
      <c r="A2498" s="55" t="n">
        <v>24.94</v>
      </c>
      <c r="B2498" s="55" t="n">
        <v>-109.0330699815941</v>
      </c>
      <c r="C2498" s="55" t="n">
        <v>-109.0400370037914</v>
      </c>
      <c r="D2498" s="55" t="n">
        <v>0.00696702219732406</v>
      </c>
      <c r="E2498" s="55" t="n">
        <v>-4.048235911719994</v>
      </c>
      <c r="F2498" s="55" t="n">
        <v>-132.9596063542498</v>
      </c>
      <c r="G2498" s="55" t="n">
        <v>-132.9589728314024</v>
      </c>
      <c r="H2498" s="55" t="n">
        <v>-0.0006335228473477496</v>
      </c>
      <c r="I2498" s="55" t="n">
        <v>-5.231263098411513</v>
      </c>
      <c r="J2498" s="55" t="n">
        <v>-55.33501794644088</v>
      </c>
      <c r="K2498" s="55" t="n">
        <v>-55.33853586207744</v>
      </c>
      <c r="L2498" s="55" t="n">
        <v>0.003517915636561567</v>
      </c>
      <c r="M2498" s="55" t="n">
        <v>10.54645111435006</v>
      </c>
      <c r="N2498" s="55" t="n">
        <v>-80.2230765846934</v>
      </c>
      <c r="O2498" s="55" t="n">
        <v>-80.20537464071798</v>
      </c>
      <c r="P2498" s="55" t="n">
        <v>-0.01770194397542868</v>
      </c>
      <c r="Q2498" s="55" t="n">
        <v>-6.131531652365619</v>
      </c>
      <c r="R2498" s="55" t="n">
        <v>-270.1042349553968</v>
      </c>
      <c r="S2498" s="55" t="n">
        <v>-270.111745200506</v>
      </c>
      <c r="T2498" s="55" t="n">
        <v>0.007510245109243878</v>
      </c>
      <c r="U2498" s="55" t="n">
        <v>-0.7928531832670583</v>
      </c>
      <c r="V2498" s="55" t="n">
        <v>67.11534662943919</v>
      </c>
      <c r="W2498" s="55" t="n">
        <v>67.11241031022473</v>
      </c>
      <c r="X2498" s="55" t="n">
        <v>0.002936319214443118</v>
      </c>
      <c r="Y2498" s="55" t="n">
        <v>-4.14154696241599</v>
      </c>
      <c r="Z2498" s="55" t="n">
        <v>0.3559074099925521</v>
      </c>
      <c r="AA2498" s="55" t="n">
        <v>0.696537173285353</v>
      </c>
      <c r="AB2498" s="55" t="n">
        <v>0.2637773812043206</v>
      </c>
      <c r="AC2498" s="55" t="n">
        <v>0.3560069839783609</v>
      </c>
      <c r="AD2498" s="55" t="n">
        <v>0.6965039378463395</v>
      </c>
      <c r="AE2498" s="55" t="n">
        <v>0.2637860868643861</v>
      </c>
      <c r="AF2498" s="55" t="n">
        <v>-0.0995739858087874</v>
      </c>
      <c r="AG2498" s="55" t="n">
        <v>0.03323543901356807</v>
      </c>
      <c r="AH2498" s="55" t="n">
        <v>-0.008705660065499998</v>
      </c>
      <c r="AI2498" s="55" t="n">
        <v>0.1053345222301276</v>
      </c>
      <c r="AJ2498" s="55" t="n">
        <v>0</v>
      </c>
    </row>
    <row r="2499">
      <c r="A2499" s="55" t="n">
        <v>24.95</v>
      </c>
      <c r="B2499" s="55" t="n">
        <v>-109.0770107927039</v>
      </c>
      <c r="C2499" s="55" t="n">
        <v>-109.0812045329572</v>
      </c>
      <c r="D2499" s="55" t="n">
        <v>0.004193740253379701</v>
      </c>
      <c r="E2499" s="55" t="n">
        <v>-4.186703268619989</v>
      </c>
      <c r="F2499" s="55" t="n">
        <v>-133.013101146348</v>
      </c>
      <c r="G2499" s="55" t="n">
        <v>-133.0120593943265</v>
      </c>
      <c r="H2499" s="55" t="n">
        <v>-0.001041752021513112</v>
      </c>
      <c r="I2499" s="55" t="n">
        <v>-5.385409627173639</v>
      </c>
      <c r="J2499" s="55" t="n">
        <v>-55.22919052244199</v>
      </c>
      <c r="K2499" s="55" t="n">
        <v>-55.23117736874835</v>
      </c>
      <c r="L2499" s="55" t="n">
        <v>0.001986846306362095</v>
      </c>
      <c r="M2499" s="55" t="n">
        <v>10.91759690984407</v>
      </c>
      <c r="N2499" s="55" t="n">
        <v>-80.27534567684718</v>
      </c>
      <c r="O2499" s="55" t="n">
        <v>-80.26928005559598</v>
      </c>
      <c r="P2499" s="55" t="n">
        <v>-0.006065621251193636</v>
      </c>
      <c r="Q2499" s="55" t="n">
        <v>-6.623220658056739</v>
      </c>
      <c r="R2499" s="55" t="n">
        <v>-270.1031383391697</v>
      </c>
      <c r="S2499" s="55" t="n">
        <v>-270.1178231649698</v>
      </c>
      <c r="T2499" s="55" t="n">
        <v>0.01468482580012987</v>
      </c>
      <c r="U2499" s="55" t="n">
        <v>-0.4212594842891795</v>
      </c>
      <c r="V2499" s="55" t="n">
        <v>67.07139996962486</v>
      </c>
      <c r="W2499" s="55" t="n">
        <v>67.06976742888718</v>
      </c>
      <c r="X2499" s="55" t="n">
        <v>0.001632540737694105</v>
      </c>
      <c r="Y2499" s="55" t="n">
        <v>-4.311384664520499</v>
      </c>
      <c r="Z2499" s="55" t="n">
        <v>0.3565517394414967</v>
      </c>
      <c r="AA2499" s="55" t="n">
        <v>0.6965876394887357</v>
      </c>
      <c r="AB2499" s="55" t="n">
        <v>0.26386148181998</v>
      </c>
      <c r="AC2499" s="55" t="n">
        <v>0.3566228405886196</v>
      </c>
      <c r="AD2499" s="55" t="n">
        <v>0.6965551684578155</v>
      </c>
      <c r="AE2499" s="55" t="n">
        <v>0.2638690370701546</v>
      </c>
      <c r="AF2499" s="55" t="n">
        <v>-0.07110114712288729</v>
      </c>
      <c r="AG2499" s="55" t="n">
        <v>0.03247103092018921</v>
      </c>
      <c r="AH2499" s="55" t="n">
        <v>-0.007555250174595685</v>
      </c>
      <c r="AI2499" s="55" t="n">
        <v>0.07852912056308205</v>
      </c>
      <c r="AJ2499" s="55" t="n">
        <v>0</v>
      </c>
    </row>
    <row r="2500">
      <c r="A2500" s="55" t="n">
        <v>24.95999999999999</v>
      </c>
      <c r="B2500" s="55" t="n">
        <v>-109.1233338868546</v>
      </c>
      <c r="C2500" s="55" t="n">
        <v>-109.1245342859362</v>
      </c>
      <c r="D2500" s="55" t="n">
        <v>0.001200399081561128</v>
      </c>
      <c r="E2500" s="55" t="n">
        <v>-4.462954201974855</v>
      </c>
      <c r="F2500" s="55" t="n">
        <v>-133.0687904350523</v>
      </c>
      <c r="G2500" s="55" t="n">
        <v>-133.0671705980603</v>
      </c>
      <c r="H2500" s="55" t="n">
        <v>-0.001619836991986064</v>
      </c>
      <c r="I2500" s="55" t="n">
        <v>-5.624459246764788</v>
      </c>
      <c r="J2500" s="55" t="n">
        <v>-55.11900334070365</v>
      </c>
      <c r="K2500" s="55" t="n">
        <v>-55.11948267481029</v>
      </c>
      <c r="L2500" s="55" t="n">
        <v>0.0004793341066318699</v>
      </c>
      <c r="M2500" s="55" t="n">
        <v>11.39638928862271</v>
      </c>
      <c r="N2500" s="55" t="n">
        <v>-80.32977194138041</v>
      </c>
      <c r="O2500" s="55" t="n">
        <v>-80.33682129265287</v>
      </c>
      <c r="P2500" s="55" t="n">
        <v>0.007049351272466184</v>
      </c>
      <c r="Q2500" s="55" t="n">
        <v>-6.877351393072656</v>
      </c>
      <c r="R2500" s="55" t="n">
        <v>-270.1019721374836</v>
      </c>
      <c r="S2500" s="55" t="n">
        <v>-270.1194350675376</v>
      </c>
      <c r="T2500" s="55" t="n">
        <v>0.01746293005397189</v>
      </c>
      <c r="U2500" s="55" t="n">
        <v>0.07716070200030881</v>
      </c>
      <c r="V2500" s="55" t="n">
        <v>67.02507478028645</v>
      </c>
      <c r="W2500" s="55" t="n">
        <v>67.02449078053813</v>
      </c>
      <c r="X2500" s="55" t="n">
        <v>0.0005839997483227633</v>
      </c>
      <c r="Y2500" s="55" t="n">
        <v>-4.617353588948967</v>
      </c>
      <c r="Z2500" s="55" t="n">
        <v>0.3572296283945906</v>
      </c>
      <c r="AA2500" s="55" t="n">
        <v>0.696635403660354</v>
      </c>
      <c r="AB2500" s="55" t="n">
        <v>0.2639489286852471</v>
      </c>
      <c r="AC2500" s="55" t="n">
        <v>0.3572627137562167</v>
      </c>
      <c r="AD2500" s="55" t="n">
        <v>0.6966046789867588</v>
      </c>
      <c r="AE2500" s="55" t="n">
        <v>0.2639549333619113</v>
      </c>
      <c r="AF2500" s="55" t="n">
        <v>-0.03308536162605069</v>
      </c>
      <c r="AG2500" s="55" t="n">
        <v>0.03072467359521713</v>
      </c>
      <c r="AH2500" s="55" t="n">
        <v>-0.006004676664284059</v>
      </c>
      <c r="AI2500" s="55" t="n">
        <v>0.04554890627997316</v>
      </c>
      <c r="AJ2500" s="55" t="n">
        <v>0</v>
      </c>
    </row>
    <row r="2501">
      <c r="A2501" s="55" t="n">
        <v>24.97</v>
      </c>
      <c r="B2501" s="55" t="n">
        <v>-109.172586846504</v>
      </c>
      <c r="C2501" s="55" t="n">
        <v>-109.1710895400599</v>
      </c>
      <c r="D2501" s="55" t="n">
        <v>-0.001497306444131427</v>
      </c>
      <c r="E2501" s="55" t="n">
        <v>-4.81290400457913</v>
      </c>
      <c r="F2501" s="55" t="n">
        <v>-133.1272024987259</v>
      </c>
      <c r="G2501" s="55" t="n">
        <v>-133.1249384236654</v>
      </c>
      <c r="H2501" s="55" t="n">
        <v>-0.002264075060551571</v>
      </c>
      <c r="I2501" s="55" t="n">
        <v>-5.903576959916698</v>
      </c>
      <c r="J2501" s="55" t="n">
        <v>-55.0034086215168</v>
      </c>
      <c r="K2501" s="55" t="n">
        <v>-55.00273565561719</v>
      </c>
      <c r="L2501" s="55" t="n">
        <v>-0.0006729658996214721</v>
      </c>
      <c r="M2501" s="55" t="n">
        <v>11.90582967515386</v>
      </c>
      <c r="N2501" s="55" t="n">
        <v>-80.3868732569557</v>
      </c>
      <c r="O2501" s="55" t="n">
        <v>-80.40578679381254</v>
      </c>
      <c r="P2501" s="55" t="n">
        <v>0.01891353685684299</v>
      </c>
      <c r="Q2501" s="55" t="n">
        <v>-6.913862971257294</v>
      </c>
      <c r="R2501" s="55" t="n">
        <v>-270.1007211178898</v>
      </c>
      <c r="S2501" s="55" t="n">
        <v>-270.1156317293987</v>
      </c>
      <c r="T2501" s="55" t="n">
        <v>0.01491061150893815</v>
      </c>
      <c r="U2501" s="55" t="n">
        <v>0.627185545879506</v>
      </c>
      <c r="V2501" s="55" t="n">
        <v>66.97582402847345</v>
      </c>
      <c r="W2501" s="55" t="n">
        <v>66.97550562173859</v>
      </c>
      <c r="X2501" s="55" t="n">
        <v>0.0003184067348647041</v>
      </c>
      <c r="Y2501" s="55" t="n">
        <v>-4.984024382660627</v>
      </c>
      <c r="Z2501" s="55" t="n">
        <v>0.3579488313562387</v>
      </c>
      <c r="AA2501" s="55" t="n">
        <v>0.6966800647109341</v>
      </c>
      <c r="AB2501" s="55" t="n">
        <v>0.2640405377657338</v>
      </c>
      <c r="AC2501" s="55" t="n">
        <v>0.3579404524246994</v>
      </c>
      <c r="AD2501" s="55" t="n">
        <v>0.696652465161774</v>
      </c>
      <c r="AE2501" s="55" t="n">
        <v>0.2640449896214078</v>
      </c>
      <c r="AF2501" s="55" t="n">
        <v>0.008378931539321233</v>
      </c>
      <c r="AG2501" s="55" t="n">
        <v>0.02759954916009555</v>
      </c>
      <c r="AH2501" s="55" t="n">
        <v>-0.004451855673937022</v>
      </c>
      <c r="AI2501" s="55" t="n">
        <v>0.02918493835050416</v>
      </c>
      <c r="AJ2501" s="55" t="n">
        <v>0</v>
      </c>
    </row>
    <row r="2502">
      <c r="A2502" s="55" t="n">
        <v>24.98</v>
      </c>
      <c r="B2502" s="55" t="n">
        <v>-109.2244262820657</v>
      </c>
      <c r="C2502" s="55" t="n">
        <v>-109.2209344357093</v>
      </c>
      <c r="D2502" s="55" t="n">
        <v>-0.003491846356388998</v>
      </c>
      <c r="E2502" s="55" t="n">
        <v>-5.124721172253556</v>
      </c>
      <c r="F2502" s="55" t="n">
        <v>-133.1880357125719</v>
      </c>
      <c r="G2502" s="55" t="n">
        <v>-133.1852355640804</v>
      </c>
      <c r="H2502" s="55" t="n">
        <v>-0.002800148491424403</v>
      </c>
      <c r="I2502" s="55" t="n">
        <v>-6.135284626941926</v>
      </c>
      <c r="J2502" s="55" t="n">
        <v>-54.88300634162542</v>
      </c>
      <c r="K2502" s="55" t="n">
        <v>-54.88160617782154</v>
      </c>
      <c r="L2502" s="55" t="n">
        <v>-0.001400163803885422</v>
      </c>
      <c r="M2502" s="55" t="n">
        <v>12.28642968636738</v>
      </c>
      <c r="N2502" s="55" t="n">
        <v>-80.44635247308337</v>
      </c>
      <c r="O2502" s="55" t="n">
        <v>-80.47383289253661</v>
      </c>
      <c r="P2502" s="55" t="n">
        <v>0.02748041945325171</v>
      </c>
      <c r="Q2502" s="55" t="n">
        <v>-6.718568270052705</v>
      </c>
      <c r="R2502" s="55" t="n">
        <v>-270.0993948020838</v>
      </c>
      <c r="S2502" s="55" t="n">
        <v>-270.1068398353822</v>
      </c>
      <c r="T2502" s="55" t="n">
        <v>0.00744503329842119</v>
      </c>
      <c r="U2502" s="55" t="n">
        <v>1.083969100434843</v>
      </c>
      <c r="V2502" s="55" t="n">
        <v>66.92399075495477</v>
      </c>
      <c r="W2502" s="55" t="n">
        <v>66.92341597235914</v>
      </c>
      <c r="X2502" s="55" t="n">
        <v>0.0005747825956364115</v>
      </c>
      <c r="Y2502" s="55" t="n">
        <v>-5.277449971307225</v>
      </c>
      <c r="Z2502" s="55" t="n">
        <v>0.3587045685207182</v>
      </c>
      <c r="AA2502" s="55" t="n">
        <v>0.6967217389147103</v>
      </c>
      <c r="AB2502" s="55" t="n">
        <v>0.2641357786230014</v>
      </c>
      <c r="AC2502" s="55" t="n">
        <v>0.3586578674722908</v>
      </c>
      <c r="AD2502" s="55" t="n">
        <v>0.6966989556266079</v>
      </c>
      <c r="AE2502" s="55" t="n">
        <v>0.2641391802082047</v>
      </c>
      <c r="AF2502" s="55" t="n">
        <v>0.04670104842746658</v>
      </c>
      <c r="AG2502" s="55" t="n">
        <v>0.022783288102457</v>
      </c>
      <c r="AH2502" s="55" t="n">
        <v>-0.003401585203288704</v>
      </c>
      <c r="AI2502" s="55" t="n">
        <v>0.05207338017528121</v>
      </c>
      <c r="AJ2502" s="55" t="n">
        <v>0</v>
      </c>
    </row>
    <row r="2503">
      <c r="A2503" s="55" t="n">
        <v>24.98999999999999</v>
      </c>
      <c r="B2503" s="55" t="n">
        <v>-109.2773754763263</v>
      </c>
      <c r="C2503" s="55" t="n">
        <v>-109.2731647886028</v>
      </c>
      <c r="D2503" s="55" t="n">
        <v>-0.004210687723405801</v>
      </c>
      <c r="E2503" s="55" t="n">
        <v>-5.29092092277435</v>
      </c>
      <c r="F2503" s="55" t="n">
        <v>-133.2499296245999</v>
      </c>
      <c r="G2503" s="55" t="n">
        <v>-133.2471729518864</v>
      </c>
      <c r="H2503" s="55" t="n">
        <v>-0.00275667271350447</v>
      </c>
      <c r="I2503" s="55" t="n">
        <v>-6.23177673937989</v>
      </c>
      <c r="J2503" s="55" t="n">
        <v>-54.76049856540794</v>
      </c>
      <c r="K2503" s="55" t="n">
        <v>-54.75810925931727</v>
      </c>
      <c r="L2503" s="55" t="n">
        <v>-0.00238930609067294</v>
      </c>
      <c r="M2503" s="55" t="n">
        <v>12.3811659558511</v>
      </c>
      <c r="N2503" s="55" t="n">
        <v>-80.50687275162711</v>
      </c>
      <c r="O2503" s="55" t="n">
        <v>-80.53882445071243</v>
      </c>
      <c r="P2503" s="55" t="n">
        <v>0.03195169908532377</v>
      </c>
      <c r="Q2503" s="55" t="n">
        <v>-6.30384592353523</v>
      </c>
      <c r="R2503" s="55" t="n">
        <v>-270.0980342026214</v>
      </c>
      <c r="S2503" s="55" t="n">
        <v>-270.0941484635955</v>
      </c>
      <c r="T2503" s="55" t="n">
        <v>-0.003885739025867206</v>
      </c>
      <c r="U2503" s="55" t="n">
        <v>1.387455880854084</v>
      </c>
      <c r="V2503" s="55" t="n">
        <v>66.87105018530863</v>
      </c>
      <c r="W2503" s="55" t="n">
        <v>66.86976792154486</v>
      </c>
      <c r="X2503" s="55" t="n">
        <v>0.001282263763774267</v>
      </c>
      <c r="Y2503" s="55" t="n">
        <v>-5.408625001635928</v>
      </c>
      <c r="Z2503" s="55" t="n">
        <v>0.3594760989606459</v>
      </c>
      <c r="AA2503" s="55" t="n">
        <v>0.6967613189058858</v>
      </c>
      <c r="AB2503" s="55" t="n">
        <v>0.2642324280226022</v>
      </c>
      <c r="AC2503" s="55" t="n">
        <v>0.3594039978472889</v>
      </c>
      <c r="AD2503" s="55" t="n">
        <v>0.6967448887844125</v>
      </c>
      <c r="AE2503" s="55" t="n">
        <v>0.2642360605082043</v>
      </c>
      <c r="AF2503" s="55" t="n">
        <v>0.07210111335698155</v>
      </c>
      <c r="AG2503" s="55" t="n">
        <v>0.01643012147323208</v>
      </c>
      <c r="AH2503" s="55" t="n">
        <v>-0.003632485602034219</v>
      </c>
      <c r="AI2503" s="55" t="n">
        <v>0.074038600679581</v>
      </c>
      <c r="AJ2503" s="55" t="n">
        <v>0</v>
      </c>
    </row>
    <row r="2504">
      <c r="A2504" s="55" t="n">
        <v>25</v>
      </c>
      <c r="B2504" s="55" t="n">
        <v>-109.3287384394383</v>
      </c>
      <c r="C2504" s="55" t="n">
        <v>-109.3255002450347</v>
      </c>
      <c r="D2504" s="55" t="n">
        <v>-0.003238194403623417</v>
      </c>
      <c r="E2504" s="55" t="n">
        <v>-5.162461999927873</v>
      </c>
      <c r="F2504" s="55" t="n">
        <v>-133.3102708462322</v>
      </c>
      <c r="G2504" s="55" t="n">
        <v>-133.3085808471652</v>
      </c>
      <c r="H2504" s="55" t="n">
        <v>-0.001689999067019191</v>
      </c>
      <c r="I2504" s="55" t="n">
        <v>-6.045931798913956</v>
      </c>
      <c r="J2504" s="55" t="n">
        <v>-54.6410665913878</v>
      </c>
      <c r="K2504" s="55" t="n">
        <v>-54.63669480897448</v>
      </c>
      <c r="L2504" s="55" t="n">
        <v>-0.004371782413321789</v>
      </c>
      <c r="M2504" s="55" t="n">
        <v>11.90349283892283</v>
      </c>
      <c r="N2504" s="55" t="n">
        <v>-80.56587113980376</v>
      </c>
      <c r="O2504" s="55" t="n">
        <v>-80.59788831353721</v>
      </c>
      <c r="P2504" s="55" t="n">
        <v>0.03201717373345773</v>
      </c>
      <c r="Q2504" s="55" t="n">
        <v>-5.548965966913984</v>
      </c>
      <c r="R2504" s="55" t="n">
        <v>-270.0967134667175</v>
      </c>
      <c r="S2504" s="55" t="n">
        <v>-270.0795988148253</v>
      </c>
      <c r="T2504" s="55" t="n">
        <v>-0.01711465189222457</v>
      </c>
      <c r="U2504" s="55" t="n">
        <v>1.447706691610176</v>
      </c>
      <c r="V2504" s="55" t="n">
        <v>66.81969789797635</v>
      </c>
      <c r="W2504" s="55" t="n">
        <v>66.81676998293725</v>
      </c>
      <c r="X2504" s="55" t="n">
        <v>0.002927915039115119</v>
      </c>
      <c r="Y2504" s="55" t="n">
        <v>-5.256825106105565</v>
      </c>
      <c r="Z2504" s="55" t="n">
        <v>0.360225263669325</v>
      </c>
      <c r="AA2504" s="55" t="n">
        <v>0.6968000202508149</v>
      </c>
      <c r="AB2504" s="55" t="n">
        <v>0.2643263487660366</v>
      </c>
      <c r="AC2504" s="55" t="n">
        <v>0.3601495942230131</v>
      </c>
      <c r="AD2504" s="55" t="n">
        <v>0.6967911895377713</v>
      </c>
      <c r="AE2504" s="55" t="n">
        <v>0.2643321910451005</v>
      </c>
      <c r="AF2504" s="55" t="n">
        <v>0.07566944631187678</v>
      </c>
      <c r="AG2504" s="55" t="n">
        <v>0.008830713043583849</v>
      </c>
      <c r="AH2504" s="55" t="n">
        <v>-0.005842279063972278</v>
      </c>
      <c r="AI2504" s="55" t="n">
        <v>0.07640666739667064</v>
      </c>
      <c r="AJ2504" s="55" t="n">
        <v>0</v>
      </c>
    </row>
    <row r="2505">
      <c r="A2505" s="55" t="n">
        <v>25.01000000000001</v>
      </c>
      <c r="B2505" s="55" t="n">
        <v>-109.3758881897292</v>
      </c>
      <c r="C2505" s="55" t="n">
        <v>-109.3745788289348</v>
      </c>
      <c r="D2505" s="55" t="n">
        <v>-0.001309360794436693</v>
      </c>
      <c r="E2505" s="55" t="n">
        <v>-4.700203994017114</v>
      </c>
      <c r="F2505" s="55" t="n">
        <v>-133.3661534469233</v>
      </c>
      <c r="G2505" s="55" t="n">
        <v>-133.3658445382131</v>
      </c>
      <c r="H2505" s="55" t="n">
        <v>-0.0003089087102187649</v>
      </c>
      <c r="I2505" s="55" t="n">
        <v>-5.467610778866503</v>
      </c>
      <c r="J2505" s="55" t="n">
        <v>-54.53044702583044</v>
      </c>
      <c r="K2505" s="55" t="n">
        <v>-54.5246473425014</v>
      </c>
      <c r="L2505" s="55" t="n">
        <v>-0.005799683329041449</v>
      </c>
      <c r="M2505" s="55" t="n">
        <v>10.63896729038033</v>
      </c>
      <c r="N2505" s="55" t="n">
        <v>-80.62051039295427</v>
      </c>
      <c r="O2505" s="55" t="n">
        <v>-80.64659226040561</v>
      </c>
      <c r="P2505" s="55" t="n">
        <v>0.02608186745132711</v>
      </c>
      <c r="Q2505" s="55" t="n">
        <v>-4.327651833161372</v>
      </c>
      <c r="R2505" s="55" t="n">
        <v>-270.0955025357024</v>
      </c>
      <c r="S2505" s="55" t="n">
        <v>-270.0669217337205</v>
      </c>
      <c r="T2505" s="55" t="n">
        <v>-0.02858080198193304</v>
      </c>
      <c r="U2505" s="55" t="n">
        <v>1.121482912918527</v>
      </c>
      <c r="V2505" s="55" t="n">
        <v>66.77256764752357</v>
      </c>
      <c r="W2505" s="55" t="n">
        <v>66.76816079849033</v>
      </c>
      <c r="X2505" s="55" t="n">
        <v>0.004406849033250398</v>
      </c>
      <c r="Y2505" s="55" t="n">
        <v>-4.7410078212665</v>
      </c>
      <c r="Z2505" s="55" t="n">
        <v>0.3609141163738779</v>
      </c>
      <c r="AA2505" s="55" t="n">
        <v>0.6968371976741266</v>
      </c>
      <c r="AB2505" s="55" t="n">
        <v>0.26441318020268</v>
      </c>
      <c r="AC2505" s="55" t="n">
        <v>0.3608515830309721</v>
      </c>
      <c r="AD2505" s="55" t="n">
        <v>0.6968366565293115</v>
      </c>
      <c r="AE2505" s="55" t="n">
        <v>0.2644223974479107</v>
      </c>
      <c r="AF2505" s="55" t="n">
        <v>0.06253334290584611</v>
      </c>
      <c r="AG2505" s="55" t="n">
        <v>0.0005411448150693943</v>
      </c>
      <c r="AH2505" s="55" t="n">
        <v>-0.00921724523073042</v>
      </c>
      <c r="AI2505" s="55" t="n">
        <v>0.06321130770941567</v>
      </c>
      <c r="AJ2505" s="55" t="n">
        <v>0</v>
      </c>
    </row>
    <row r="2506">
      <c r="A2506" s="55" t="n">
        <v>25.02</v>
      </c>
      <c r="B2506" s="55" t="n">
        <v>-109.4174161618093</v>
      </c>
      <c r="C2506" s="55" t="n">
        <v>-109.4183043775265</v>
      </c>
      <c r="D2506" s="55" t="n">
        <v>0.0008882157171899273</v>
      </c>
      <c r="E2506" s="55" t="n">
        <v>-4.093021106392471</v>
      </c>
      <c r="F2506" s="55" t="n">
        <v>-133.4159289687315</v>
      </c>
      <c r="G2506" s="55" t="n">
        <v>-133.4166187547961</v>
      </c>
      <c r="H2506" s="55" t="n">
        <v>0.0006897860645496132</v>
      </c>
      <c r="I2506" s="55" t="n">
        <v>-4.746051108227454</v>
      </c>
      <c r="J2506" s="55" t="n">
        <v>-54.43188955315531</v>
      </c>
      <c r="K2506" s="55" t="n">
        <v>-54.42642885831971</v>
      </c>
      <c r="L2506" s="55" t="n">
        <v>-0.005460694835596713</v>
      </c>
      <c r="M2506" s="55" t="n">
        <v>9.129021535721579</v>
      </c>
      <c r="N2506" s="55" t="n">
        <v>-80.6691835473454</v>
      </c>
      <c r="O2506" s="55" t="n">
        <v>-80.68361554004341</v>
      </c>
      <c r="P2506" s="55" t="n">
        <v>0.01443199269801125</v>
      </c>
      <c r="Q2506" s="55" t="n">
        <v>-3.174993877627886</v>
      </c>
      <c r="R2506" s="55" t="n">
        <v>-270.0944385082037</v>
      </c>
      <c r="S2506" s="55" t="n">
        <v>-270.058295280292</v>
      </c>
      <c r="T2506" s="55" t="n">
        <v>-0.03614322791166662</v>
      </c>
      <c r="U2506" s="55" t="n">
        <v>0.6216238526814988</v>
      </c>
      <c r="V2506" s="55" t="n">
        <v>66.73107294128506</v>
      </c>
      <c r="W2506" s="55" t="n">
        <v>66.72525336506854</v>
      </c>
      <c r="X2506" s="55" t="n">
        <v>0.005819576216530938</v>
      </c>
      <c r="Y2506" s="55" t="n">
        <v>-4.095028429579925</v>
      </c>
      <c r="Z2506" s="55" t="n">
        <v>0.3615221014692742</v>
      </c>
      <c r="AA2506" s="55" t="n">
        <v>0.6968722576362799</v>
      </c>
      <c r="AB2506" s="55" t="n">
        <v>0.2644905352854022</v>
      </c>
      <c r="AC2506" s="55" t="n">
        <v>0.3614821846380503</v>
      </c>
      <c r="AD2506" s="55" t="n">
        <v>0.696878929781314</v>
      </c>
      <c r="AE2506" s="55" t="n">
        <v>0.264502993356842</v>
      </c>
      <c r="AF2506" s="55" t="n">
        <v>0.03991683122389622</v>
      </c>
      <c r="AG2506" s="55" t="n">
        <v>-0.006672145034136712</v>
      </c>
      <c r="AH2506" s="55" t="n">
        <v>-0.0124580714397915</v>
      </c>
      <c r="AI2506" s="55" t="n">
        <v>0.04234471015737999</v>
      </c>
      <c r="AJ2506" s="55" t="n">
        <v>0</v>
      </c>
    </row>
    <row r="2507">
      <c r="A2507" s="55" t="n">
        <v>25.03</v>
      </c>
      <c r="B2507" s="55" t="n">
        <v>-109.4530062591258</v>
      </c>
      <c r="C2507" s="55" t="n">
        <v>-109.4556010566497</v>
      </c>
      <c r="D2507" s="55" t="n">
        <v>0.002594797523872676</v>
      </c>
      <c r="E2507" s="55" t="n">
        <v>-3.43320502315247</v>
      </c>
      <c r="F2507" s="55" t="n">
        <v>-133.4591819266525</v>
      </c>
      <c r="G2507" s="55" t="n">
        <v>-133.460031163032</v>
      </c>
      <c r="H2507" s="55" t="n">
        <v>0.0008492363795092093</v>
      </c>
      <c r="I2507" s="55" t="n">
        <v>-4.01226455621009</v>
      </c>
      <c r="J2507" s="55" t="n">
        <v>-54.34621218844746</v>
      </c>
      <c r="K2507" s="55" t="n">
        <v>-54.34322808128047</v>
      </c>
      <c r="L2507" s="55" t="n">
        <v>-0.002984107166988686</v>
      </c>
      <c r="M2507" s="55" t="n">
        <v>7.663303489920929</v>
      </c>
      <c r="N2507" s="55" t="n">
        <v>-80.71148649678595</v>
      </c>
      <c r="O2507" s="55" t="n">
        <v>-80.71084465878207</v>
      </c>
      <c r="P2507" s="55" t="n">
        <v>-0.0006418380038864357</v>
      </c>
      <c r="Q2507" s="55" t="n">
        <v>-2.364540187182081</v>
      </c>
      <c r="R2507" s="55" t="n">
        <v>-270.0935297320153</v>
      </c>
      <c r="S2507" s="55" t="n">
        <v>-270.0555563785264</v>
      </c>
      <c r="T2507" s="55" t="n">
        <v>-0.0379733534888806</v>
      </c>
      <c r="U2507" s="55" t="n">
        <v>-0.007952829476060137</v>
      </c>
      <c r="V2507" s="55" t="n">
        <v>66.69553101714037</v>
      </c>
      <c r="W2507" s="55" t="n">
        <v>66.68968257650697</v>
      </c>
      <c r="X2507" s="55" t="n">
        <v>0.005848440633403477</v>
      </c>
      <c r="Y2507" s="55" t="n">
        <v>-3.393803900924679</v>
      </c>
      <c r="Z2507" s="55" t="n">
        <v>0.3620444867724148</v>
      </c>
      <c r="AA2507" s="55" t="n">
        <v>0.6969051132997963</v>
      </c>
      <c r="AB2507" s="55" t="n">
        <v>0.2645578778240912</v>
      </c>
      <c r="AC2507" s="55" t="n">
        <v>0.3620280901581081</v>
      </c>
      <c r="AD2507" s="55" t="n">
        <v>0.6969167159015232</v>
      </c>
      <c r="AE2507" s="55" t="n">
        <v>0.2645726427786667</v>
      </c>
      <c r="AF2507" s="55" t="n">
        <v>0.0163966143066907</v>
      </c>
      <c r="AG2507" s="55" t="n">
        <v>-0.01160260172683447</v>
      </c>
      <c r="AH2507" s="55" t="n">
        <v>-0.01476495457541915</v>
      </c>
      <c r="AI2507" s="55" t="n">
        <v>0.02492936443570328</v>
      </c>
      <c r="AJ2507" s="55" t="n">
        <v>0</v>
      </c>
    </row>
    <row r="2508">
      <c r="A2508" s="55" t="n">
        <v>25.04000000000001</v>
      </c>
      <c r="B2508" s="55" t="n">
        <v>-109.4832003589559</v>
      </c>
      <c r="C2508" s="55" t="n">
        <v>-109.4865937067666</v>
      </c>
      <c r="D2508" s="55" t="n">
        <v>0.003393347810772517</v>
      </c>
      <c r="E2508" s="55" t="n">
        <v>-2.831267883881608</v>
      </c>
      <c r="F2508" s="55" t="n">
        <v>-133.4964672217654</v>
      </c>
      <c r="G2508" s="55" t="n">
        <v>-133.4968067723898</v>
      </c>
      <c r="H2508" s="55" t="n">
        <v>0.0003395506244374161</v>
      </c>
      <c r="I2508" s="55" t="n">
        <v>-3.409269407666478</v>
      </c>
      <c r="J2508" s="55" t="n">
        <v>-54.27231920079982</v>
      </c>
      <c r="K2508" s="55" t="n">
        <v>-54.27282704332782</v>
      </c>
      <c r="L2508" s="55" t="n">
        <v>0.0005078425280009668</v>
      </c>
      <c r="M2508" s="55" t="n">
        <v>6.541703745303955</v>
      </c>
      <c r="N2508" s="55" t="n">
        <v>-80.74796177614151</v>
      </c>
      <c r="O2508" s="55" t="n">
        <v>-80.73318234684945</v>
      </c>
      <c r="P2508" s="55" t="n">
        <v>-0.0147794292920507</v>
      </c>
      <c r="Q2508" s="55" t="n">
        <v>-2.139135395387156</v>
      </c>
      <c r="R2508" s="55" t="n">
        <v>-270.0927619743518</v>
      </c>
      <c r="S2508" s="55" t="n">
        <v>-270.0589602578129</v>
      </c>
      <c r="T2508" s="55" t="n">
        <v>-0.03380171653896072</v>
      </c>
      <c r="U2508" s="55" t="n">
        <v>-0.5979504516160219</v>
      </c>
      <c r="V2508" s="55" t="n">
        <v>66.66539815284555</v>
      </c>
      <c r="W2508" s="55" t="n">
        <v>66.65937186665903</v>
      </c>
      <c r="X2508" s="55" t="n">
        <v>0.006026286186537347</v>
      </c>
      <c r="Y2508" s="55" t="n">
        <v>-2.860635595885861</v>
      </c>
      <c r="Z2508" s="55" t="n">
        <v>0.362488979758516</v>
      </c>
      <c r="AA2508" s="55" t="n">
        <v>0.6969359764960594</v>
      </c>
      <c r="AB2508" s="55" t="n">
        <v>0.2646161067132516</v>
      </c>
      <c r="AC2508" s="55" t="n">
        <v>0.3624913056654291</v>
      </c>
      <c r="AD2508" s="55" t="n">
        <v>0.6969499832196503</v>
      </c>
      <c r="AE2508" s="55" t="n">
        <v>0.2646320885127325</v>
      </c>
      <c r="AF2508" s="55" t="n">
        <v>-0.002325906913180908</v>
      </c>
      <c r="AG2508" s="55" t="n">
        <v>-0.01400672359086474</v>
      </c>
      <c r="AH2508" s="55" t="n">
        <v>-0.01598179948086864</v>
      </c>
      <c r="AI2508" s="55" t="n">
        <v>0.02137793402942302</v>
      </c>
      <c r="AJ2508" s="55" t="n">
        <v>0</v>
      </c>
    </row>
    <row r="2509">
      <c r="A2509" s="55" t="n">
        <v>25.05</v>
      </c>
      <c r="B2509" s="55" t="n">
        <v>-109.5091638173999</v>
      </c>
      <c r="C2509" s="55" t="n">
        <v>-109.5122535641498</v>
      </c>
      <c r="D2509" s="55" t="n">
        <v>0.003089746749864695</v>
      </c>
      <c r="E2509" s="55" t="n">
        <v>-2.359443438269004</v>
      </c>
      <c r="F2509" s="55" t="n">
        <v>-133.5290475543802</v>
      </c>
      <c r="G2509" s="55" t="n">
        <v>-133.5285807868486</v>
      </c>
      <c r="H2509" s="55" t="n">
        <v>-0.0004667675316189635</v>
      </c>
      <c r="I2509" s="55" t="n">
        <v>-2.998793075290233</v>
      </c>
      <c r="J2509" s="55" t="n">
        <v>-54.20771903665562</v>
      </c>
      <c r="K2509" s="55" t="n">
        <v>-54.21124816842703</v>
      </c>
      <c r="L2509" s="55" t="n">
        <v>0.003529131771414718</v>
      </c>
      <c r="M2509" s="55" t="n">
        <v>5.866354238970038</v>
      </c>
      <c r="N2509" s="55" t="n">
        <v>-80.77984234484867</v>
      </c>
      <c r="O2509" s="55" t="n">
        <v>-80.75616916745442</v>
      </c>
      <c r="P2509" s="55" t="n">
        <v>-0.02367317739425995</v>
      </c>
      <c r="Q2509" s="55" t="n">
        <v>-2.449134073455333</v>
      </c>
      <c r="R2509" s="55" t="n">
        <v>-270.0921045921006</v>
      </c>
      <c r="S2509" s="55" t="n">
        <v>-270.067483332156</v>
      </c>
      <c r="T2509" s="55" t="n">
        <v>-0.02462125994452155</v>
      </c>
      <c r="U2509" s="55" t="n">
        <v>-1.032394636020023</v>
      </c>
      <c r="V2509" s="55" t="n">
        <v>66.63950497536509</v>
      </c>
      <c r="W2509" s="55" t="n">
        <v>66.63386112999363</v>
      </c>
      <c r="X2509" s="55" t="n">
        <v>0.005643845371445397</v>
      </c>
      <c r="Y2509" s="55" t="n">
        <v>-2.408129090923484</v>
      </c>
      <c r="Z2509" s="55" t="n">
        <v>0.3628723384971831</v>
      </c>
      <c r="AA2509" s="55" t="n">
        <v>0.6969652170754138</v>
      </c>
      <c r="AB2509" s="55" t="n">
        <v>0.2646671528054681</v>
      </c>
      <c r="AC2509" s="55" t="n">
        <v>0.3628843954419186</v>
      </c>
      <c r="AD2509" s="55" t="n">
        <v>0.696979493768467</v>
      </c>
      <c r="AE2509" s="55" t="n">
        <v>0.2646835222166259</v>
      </c>
      <c r="AF2509" s="55" t="n">
        <v>-0.01205694473549457</v>
      </c>
      <c r="AG2509" s="55" t="n">
        <v>-0.01427669305320567</v>
      </c>
      <c r="AH2509" s="55" t="n">
        <v>-0.01636941115779056</v>
      </c>
      <c r="AI2509" s="55" t="n">
        <v>0.0248425341409249</v>
      </c>
      <c r="AJ2509" s="55" t="n">
        <v>0</v>
      </c>
    </row>
    <row r="2510">
      <c r="A2510" s="55" t="n">
        <v>25.06</v>
      </c>
      <c r="B2510" s="55" t="n">
        <v>-109.5324509743747</v>
      </c>
      <c r="C2510" s="55" t="n">
        <v>-109.5341541202647</v>
      </c>
      <c r="D2510" s="55" t="n">
        <v>0.001703145889922242</v>
      </c>
      <c r="E2510" s="55" t="n">
        <v>-2.065207405236158</v>
      </c>
      <c r="F2510" s="55" t="n">
        <v>-133.5586308371842</v>
      </c>
      <c r="G2510" s="55" t="n">
        <v>-133.5573732010502</v>
      </c>
      <c r="H2510" s="55" t="n">
        <v>-0.001257636133946581</v>
      </c>
      <c r="I2510" s="55" t="n">
        <v>-2.795999488293024</v>
      </c>
      <c r="J2510" s="55" t="n">
        <v>-54.14904224315069</v>
      </c>
      <c r="K2510" s="55" t="n">
        <v>-54.15407417195637</v>
      </c>
      <c r="L2510" s="55" t="n">
        <v>0.005031928805674228</v>
      </c>
      <c r="M2510" s="55" t="n">
        <v>5.62483766295373</v>
      </c>
      <c r="N2510" s="55" t="n">
        <v>-80.80879537042971</v>
      </c>
      <c r="O2510" s="55" t="n">
        <v>-80.78403191633421</v>
      </c>
      <c r="P2510" s="55" t="n">
        <v>-0.0247634540954916</v>
      </c>
      <c r="Q2510" s="55" t="n">
        <v>-3.086208115499593</v>
      </c>
      <c r="R2510" s="55" t="n">
        <v>-270.0915167020768</v>
      </c>
      <c r="S2510" s="55" t="n">
        <v>-270.0790841557018</v>
      </c>
      <c r="T2510" s="55" t="n">
        <v>-0.01243254637496758</v>
      </c>
      <c r="U2510" s="55" t="n">
        <v>-1.228376930686414</v>
      </c>
      <c r="V2510" s="55" t="n">
        <v>66.61629177020362</v>
      </c>
      <c r="W2510" s="55" t="n">
        <v>66.61162033277127</v>
      </c>
      <c r="X2510" s="55" t="n">
        <v>0.004671437432343049</v>
      </c>
      <c r="Y2510" s="55" t="n">
        <v>-2.135418806031788</v>
      </c>
      <c r="Z2510" s="55" t="n">
        <v>0.3632169790564592</v>
      </c>
      <c r="AA2510" s="55" t="n">
        <v>0.6969932704333748</v>
      </c>
      <c r="AB2510" s="55" t="n">
        <v>0.2647135849410313</v>
      </c>
      <c r="AC2510" s="55" t="n">
        <v>0.3632272229972635</v>
      </c>
      <c r="AD2510" s="55" t="n">
        <v>0.6970063591353466</v>
      </c>
      <c r="AE2510" s="55" t="n">
        <v>0.2647298286271137</v>
      </c>
      <c r="AF2510" s="55" t="n">
        <v>-0.0102439408042887</v>
      </c>
      <c r="AG2510" s="55" t="n">
        <v>-0.01308870197180845</v>
      </c>
      <c r="AH2510" s="55" t="n">
        <v>-0.01624368608243998</v>
      </c>
      <c r="AI2510" s="55" t="n">
        <v>0.02324026204786529</v>
      </c>
      <c r="AJ2510" s="55" t="n">
        <v>0</v>
      </c>
    </row>
    <row r="2511">
      <c r="A2511" s="55" t="n">
        <v>25.06999999999999</v>
      </c>
      <c r="B2511" s="55" t="n">
        <v>-109.5547706586066</v>
      </c>
      <c r="C2511" s="55" t="n">
        <v>-109.5541879814878</v>
      </c>
      <c r="D2511" s="55" t="n">
        <v>-0.0005826771187677534</v>
      </c>
      <c r="E2511" s="55" t="n">
        <v>-1.967753799266287</v>
      </c>
      <c r="F2511" s="55" t="n">
        <v>-133.5871076083889</v>
      </c>
      <c r="G2511" s="55" t="n">
        <v>-133.5851733686721</v>
      </c>
      <c r="H2511" s="55" t="n">
        <v>-0.001934239716791609</v>
      </c>
      <c r="I2511" s="55" t="n">
        <v>-2.782954802309053</v>
      </c>
      <c r="J2511" s="55" t="n">
        <v>-54.09255939145575</v>
      </c>
      <c r="K2511" s="55" t="n">
        <v>-54.09739667215375</v>
      </c>
      <c r="L2511" s="55" t="n">
        <v>0.004837280697993628</v>
      </c>
      <c r="M2511" s="55" t="n">
        <v>5.734974469158466</v>
      </c>
      <c r="N2511" s="55" t="n">
        <v>-80.83666601200696</v>
      </c>
      <c r="O2511" s="55" t="n">
        <v>-80.81861087554343</v>
      </c>
      <c r="P2511" s="55" t="n">
        <v>-0.01805513646353577</v>
      </c>
      <c r="Q2511" s="55" t="n">
        <v>-3.787558748711641</v>
      </c>
      <c r="R2511" s="55" t="n">
        <v>-270.0909533512759</v>
      </c>
      <c r="S2511" s="55" t="n">
        <v>-270.0911720399563</v>
      </c>
      <c r="T2511" s="55" t="n">
        <v>0.0002186886804640405</v>
      </c>
      <c r="U2511" s="55" t="n">
        <v>-1.153871994265998</v>
      </c>
      <c r="V2511" s="55" t="n">
        <v>66.59404379073791</v>
      </c>
      <c r="W2511" s="55" t="n">
        <v>66.59068332027552</v>
      </c>
      <c r="X2511" s="55" t="n">
        <v>0.003360470462397661</v>
      </c>
      <c r="Y2511" s="55" t="n">
        <v>-2.066735410873988</v>
      </c>
      <c r="Z2511" s="55" t="n">
        <v>0.3635475810688591</v>
      </c>
      <c r="AA2511" s="55" t="n">
        <v>0.6970205716310406</v>
      </c>
      <c r="AB2511" s="55" t="n">
        <v>0.2647582211569069</v>
      </c>
      <c r="AC2511" s="55" t="n">
        <v>0.363543485240974</v>
      </c>
      <c r="AD2511" s="55" t="n">
        <v>0.6970317558159387</v>
      </c>
      <c r="AE2511" s="55" t="n">
        <v>0.2647740059115223</v>
      </c>
      <c r="AF2511" s="55" t="n">
        <v>0.004095827885075565</v>
      </c>
      <c r="AG2511" s="55" t="n">
        <v>-0.01118418489809425</v>
      </c>
      <c r="AH2511" s="55" t="n">
        <v>-0.01578475461538886</v>
      </c>
      <c r="AI2511" s="55" t="n">
        <v>0.01977423263155772</v>
      </c>
      <c r="AJ2511" s="55" t="n">
        <v>0</v>
      </c>
    </row>
    <row r="2512">
      <c r="A2512" s="55" t="n">
        <v>25.08</v>
      </c>
      <c r="B2512" s="55" t="n">
        <v>-109.5777516926245</v>
      </c>
      <c r="C2512" s="55" t="n">
        <v>-109.5744606646924</v>
      </c>
      <c r="D2512" s="55" t="n">
        <v>-0.00329102793209973</v>
      </c>
      <c r="E2512" s="55" t="n">
        <v>-2.076017846425631</v>
      </c>
      <c r="F2512" s="55" t="n">
        <v>-133.6162884448768</v>
      </c>
      <c r="G2512" s="55" t="n">
        <v>-133.6138862495039</v>
      </c>
      <c r="H2512" s="55" t="n">
        <v>-0.002402195372855159</v>
      </c>
      <c r="I2512" s="55" t="n">
        <v>-2.944370517329799</v>
      </c>
      <c r="J2512" s="55" t="n">
        <v>-54.03469900011891</v>
      </c>
      <c r="K2512" s="55" t="n">
        <v>-54.0378520382795</v>
      </c>
      <c r="L2512" s="55" t="n">
        <v>0.003153038160593239</v>
      </c>
      <c r="M2512" s="55" t="n">
        <v>6.134804394709264</v>
      </c>
      <c r="N2512" s="55" t="n">
        <v>-80.86522120381736</v>
      </c>
      <c r="O2512" s="55" t="n">
        <v>-80.8597480472481</v>
      </c>
      <c r="P2512" s="55" t="n">
        <v>-0.005473156569254126</v>
      </c>
      <c r="Q2512" s="55" t="n">
        <v>-4.378730749130149</v>
      </c>
      <c r="R2512" s="55" t="n">
        <v>-270.0903716871279</v>
      </c>
      <c r="S2512" s="55" t="n">
        <v>-270.1006807483458</v>
      </c>
      <c r="T2512" s="55" t="n">
        <v>0.01030906121786601</v>
      </c>
      <c r="U2512" s="55" t="n">
        <v>-0.7843558478502174</v>
      </c>
      <c r="V2512" s="55" t="n">
        <v>66.57112656754863</v>
      </c>
      <c r="W2512" s="55" t="n">
        <v>66.56910818005439</v>
      </c>
      <c r="X2512" s="55" t="n">
        <v>0.002018387494243577</v>
      </c>
      <c r="Y2512" s="55" t="n">
        <v>-2.184890736253199</v>
      </c>
      <c r="Z2512" s="55" t="n">
        <v>0.3638876925996282</v>
      </c>
      <c r="AA2512" s="55" t="n">
        <v>0.6970475001696325</v>
      </c>
      <c r="AB2512" s="55" t="n">
        <v>0.264803742113306</v>
      </c>
      <c r="AC2512" s="55" t="n">
        <v>0.3638592587003243</v>
      </c>
      <c r="AD2512" s="55" t="n">
        <v>0.6970568372574454</v>
      </c>
      <c r="AE2512" s="55" t="n">
        <v>0.2648189380764981</v>
      </c>
      <c r="AF2512" s="55" t="n">
        <v>0.0284338993039035</v>
      </c>
      <c r="AG2512" s="55" t="n">
        <v>-0.009337087812921752</v>
      </c>
      <c r="AH2512" s="55" t="n">
        <v>-0.01519596319204952</v>
      </c>
      <c r="AI2512" s="55" t="n">
        <v>0.03356464115382227</v>
      </c>
      <c r="AJ2512" s="55" t="n">
        <v>0</v>
      </c>
    </row>
    <row r="2513">
      <c r="A2513" s="55" t="n">
        <v>25.09</v>
      </c>
      <c r="B2513" s="55" t="n">
        <v>-109.6027083977532</v>
      </c>
      <c r="C2513" s="55" t="n">
        <v>-109.5964927296744</v>
      </c>
      <c r="D2513" s="55" t="n">
        <v>-0.006215668078724367</v>
      </c>
      <c r="E2513" s="55" t="n">
        <v>-2.318601217763048</v>
      </c>
      <c r="F2513" s="55" t="n">
        <v>-133.6476413753482</v>
      </c>
      <c r="G2513" s="55" t="n">
        <v>-133.644632804073</v>
      </c>
      <c r="H2513" s="55" t="n">
        <v>-0.00300857127516209</v>
      </c>
      <c r="I2513" s="55" t="n">
        <v>-3.19399798760193</v>
      </c>
      <c r="J2513" s="55" t="n">
        <v>-53.9725654584078</v>
      </c>
      <c r="K2513" s="55" t="n">
        <v>-53.97390214966578</v>
      </c>
      <c r="L2513" s="55" t="n">
        <v>0.001336691257978798</v>
      </c>
      <c r="M2513" s="55" t="n">
        <v>6.633434977290813</v>
      </c>
      <c r="N2513" s="55" t="n">
        <v>-80.89589343872689</v>
      </c>
      <c r="O2513" s="55" t="n">
        <v>-80.90494777187102</v>
      </c>
      <c r="P2513" s="55" t="n">
        <v>0.009054333144133278</v>
      </c>
      <c r="Q2513" s="55" t="n">
        <v>-4.655845351797554</v>
      </c>
      <c r="R2513" s="55" t="n">
        <v>-270.0897371277506</v>
      </c>
      <c r="S2513" s="55" t="n">
        <v>-270.105934292151</v>
      </c>
      <c r="T2513" s="55" t="n">
        <v>0.01619716440037727</v>
      </c>
      <c r="U2513" s="55" t="n">
        <v>-0.2849917482844103</v>
      </c>
      <c r="V2513" s="55" t="n">
        <v>66.54622121775209</v>
      </c>
      <c r="W2513" s="55" t="n">
        <v>66.54542795243131</v>
      </c>
      <c r="X2513" s="55" t="n">
        <v>0.0007932653207832757</v>
      </c>
      <c r="Y2513" s="55" t="n">
        <v>-2.442923233647339</v>
      </c>
      <c r="Z2513" s="55" t="n">
        <v>0.3642563347060351</v>
      </c>
      <c r="AA2513" s="55" t="n">
        <v>0.6970743294639226</v>
      </c>
      <c r="AB2513" s="55" t="n">
        <v>0.2648523056109179</v>
      </c>
      <c r="AC2513" s="55" t="n">
        <v>0.3641942720928958</v>
      </c>
      <c r="AD2513" s="55" t="n">
        <v>0.6970825637833624</v>
      </c>
      <c r="AE2513" s="55" t="n">
        <v>0.2648666276421542</v>
      </c>
      <c r="AF2513" s="55" t="n">
        <v>0.06206261313923545</v>
      </c>
      <c r="AG2513" s="55" t="n">
        <v>-0.008234319439859306</v>
      </c>
      <c r="AH2513" s="55" t="n">
        <v>-0.01432203123624687</v>
      </c>
      <c r="AI2513" s="55" t="n">
        <v>0.06422376931510698</v>
      </c>
      <c r="AJ2513" s="55" t="n">
        <v>0</v>
      </c>
    </row>
    <row r="2514">
      <c r="A2514" s="55" t="n">
        <v>25.09999999999999</v>
      </c>
      <c r="B2514" s="55" t="n">
        <v>-109.6304060991067</v>
      </c>
      <c r="C2514" s="55" t="n">
        <v>-109.6214860405651</v>
      </c>
      <c r="D2514" s="55" t="n">
        <v>-0.008920058541598519</v>
      </c>
      <c r="E2514" s="55" t="n">
        <v>-2.653739150773355</v>
      </c>
      <c r="F2514" s="55" t="n">
        <v>-133.6820292934679</v>
      </c>
      <c r="G2514" s="55" t="n">
        <v>-133.6782537991051</v>
      </c>
      <c r="H2514" s="55" t="n">
        <v>-0.003775494362764615</v>
      </c>
      <c r="I2514" s="55" t="n">
        <v>-3.507549024981587</v>
      </c>
      <c r="J2514" s="55" t="n">
        <v>-53.90445694965209</v>
      </c>
      <c r="K2514" s="55" t="n">
        <v>-53.90453779238489</v>
      </c>
      <c r="L2514" s="55" t="n">
        <v>8.084273280057846e-05</v>
      </c>
      <c r="M2514" s="55" t="n">
        <v>7.200162142533912</v>
      </c>
      <c r="N2514" s="55" t="n">
        <v>-80.9295245517451</v>
      </c>
      <c r="O2514" s="55" t="n">
        <v>-80.95164329250335</v>
      </c>
      <c r="P2514" s="55" t="n">
        <v>0.02211874075824826</v>
      </c>
      <c r="Q2514" s="55" t="n">
        <v>-4.693363299361812</v>
      </c>
      <c r="R2514" s="55" t="n">
        <v>-270.0890295322033</v>
      </c>
      <c r="S2514" s="55" t="n">
        <v>-270.1056339348315</v>
      </c>
      <c r="T2514" s="55" t="n">
        <v>0.01660440262820386</v>
      </c>
      <c r="U2514" s="55" t="n">
        <v>0.3034685708146275</v>
      </c>
      <c r="V2514" s="55" t="n">
        <v>66.51855975433227</v>
      </c>
      <c r="W2514" s="55" t="n">
        <v>66.51856076194449</v>
      </c>
      <c r="X2514" s="55" t="n">
        <v>-1.007612216306431e-06</v>
      </c>
      <c r="Y2514" s="55" t="n">
        <v>-2.789975415206953</v>
      </c>
      <c r="Z2514" s="55" t="n">
        <v>0.3646646053598302</v>
      </c>
      <c r="AA2514" s="55" t="n">
        <v>0.6971011857076996</v>
      </c>
      <c r="AB2514" s="55" t="n">
        <v>0.2649051630427735</v>
      </c>
      <c r="AC2514" s="55" t="n">
        <v>0.3645642374187139</v>
      </c>
      <c r="AD2514" s="55" t="n">
        <v>0.6971098252769069</v>
      </c>
      <c r="AE2514" s="55" t="n">
        <v>0.2649185105998272</v>
      </c>
      <c r="AF2514" s="55" t="n">
        <v>0.1003679411162861</v>
      </c>
      <c r="AG2514" s="55" t="n">
        <v>-0.008639569207269382</v>
      </c>
      <c r="AH2514" s="55" t="n">
        <v>-0.01334755705367785</v>
      </c>
      <c r="AI2514" s="55" t="n">
        <v>0.1016195012746602</v>
      </c>
      <c r="AJ2514" s="55" t="n">
        <v>0</v>
      </c>
    </row>
    <row r="2515">
      <c r="A2515" s="55" t="n">
        <v>25.11</v>
      </c>
      <c r="B2515" s="55" t="n">
        <v>-109.660826630581</v>
      </c>
      <c r="C2515" s="55" t="n">
        <v>-109.6499073471724</v>
      </c>
      <c r="D2515" s="55" t="n">
        <v>-0.01091928340854828</v>
      </c>
      <c r="E2515" s="55" t="n">
        <v>-2.996056990981478</v>
      </c>
      <c r="F2515" s="55" t="n">
        <v>-133.7194473710122</v>
      </c>
      <c r="G2515" s="55" t="n">
        <v>-133.715016269951</v>
      </c>
      <c r="H2515" s="55" t="n">
        <v>-0.004431101061121642</v>
      </c>
      <c r="I2515" s="55" t="n">
        <v>-3.81516786075667</v>
      </c>
      <c r="J2515" s="55" t="n">
        <v>-53.8303833745858</v>
      </c>
      <c r="K2515" s="55" t="n">
        <v>-53.82968977974962</v>
      </c>
      <c r="L2515" s="55" t="n">
        <v>-0.0006935948361769555</v>
      </c>
      <c r="M2515" s="55" t="n">
        <v>7.719280530520122</v>
      </c>
      <c r="N2515" s="55" t="n">
        <v>-80.96610950353963</v>
      </c>
      <c r="O2515" s="55" t="n">
        <v>-80.99772268077001</v>
      </c>
      <c r="P2515" s="55" t="n">
        <v>0.0316131772303814</v>
      </c>
      <c r="Q2515" s="55" t="n">
        <v>-4.539192671256786</v>
      </c>
      <c r="R2515" s="55" t="n">
        <v>-270.0882493707404</v>
      </c>
      <c r="S2515" s="55" t="n">
        <v>-270.0994588046984</v>
      </c>
      <c r="T2515" s="55" t="n">
        <v>0.01120943395805751</v>
      </c>
      <c r="U2515" s="55" t="n">
        <v>0.8725271611910356</v>
      </c>
      <c r="V2515" s="55" t="n">
        <v>66.48816039547242</v>
      </c>
      <c r="W2515" s="55" t="n">
        <v>66.48829056959046</v>
      </c>
      <c r="X2515" s="55" t="n">
        <v>-0.0001301741180462799</v>
      </c>
      <c r="Y2515" s="55" t="n">
        <v>-3.130179923605265</v>
      </c>
      <c r="Z2515" s="55" t="n">
        <v>0.3651122819513018</v>
      </c>
      <c r="AA2515" s="55" t="n">
        <v>0.697128028456875</v>
      </c>
      <c r="AB2515" s="55" t="n">
        <v>0.2649622800476777</v>
      </c>
      <c r="AC2515" s="55" t="n">
        <v>0.3649757303194105</v>
      </c>
      <c r="AD2515" s="55" t="n">
        <v>0.6971393872913737</v>
      </c>
      <c r="AE2515" s="55" t="n">
        <v>0.2649750817842271</v>
      </c>
      <c r="AF2515" s="55" t="n">
        <v>0.1365516318913018</v>
      </c>
      <c r="AG2515" s="55" t="n">
        <v>-0.01135883449865371</v>
      </c>
      <c r="AH2515" s="55" t="n">
        <v>-0.01280173654943928</v>
      </c>
      <c r="AI2515" s="55" t="n">
        <v>0.1376199685802415</v>
      </c>
      <c r="AJ2515" s="55" t="n">
        <v>0</v>
      </c>
    </row>
    <row r="2516">
      <c r="A2516" s="55" t="n">
        <v>25.12</v>
      </c>
      <c r="B2516" s="55" t="n">
        <v>-109.6929338398476</v>
      </c>
      <c r="C2516" s="55" t="n">
        <v>-109.6811227075004</v>
      </c>
      <c r="D2516" s="55" t="n">
        <v>-0.01181113234716515</v>
      </c>
      <c r="E2516" s="55" t="n">
        <v>-3.22403934424508</v>
      </c>
      <c r="F2516" s="55" t="n">
        <v>-133.7587604710153</v>
      </c>
      <c r="G2516" s="55" t="n">
        <v>-133.7541512519009</v>
      </c>
      <c r="H2516" s="55" t="n">
        <v>-0.004609219114346344</v>
      </c>
      <c r="I2516" s="55" t="n">
        <v>-3.995533077111991</v>
      </c>
      <c r="J2516" s="55" t="n">
        <v>-53.75258427468953</v>
      </c>
      <c r="K2516" s="55" t="n">
        <v>-53.75114502838883</v>
      </c>
      <c r="L2516" s="55" t="n">
        <v>-0.001439246300700818</v>
      </c>
      <c r="M2516" s="55" t="n">
        <v>7.967975742461445</v>
      </c>
      <c r="N2516" s="55" t="n">
        <v>-81.00454016395058</v>
      </c>
      <c r="O2516" s="55" t="n">
        <v>-81.04098393762138</v>
      </c>
      <c r="P2516" s="55" t="n">
        <v>0.03644377367079527</v>
      </c>
      <c r="Q2516" s="55" t="n">
        <v>-4.1549752777538</v>
      </c>
      <c r="R2516" s="55" t="n">
        <v>-270.0874238950647</v>
      </c>
      <c r="S2516" s="55" t="n">
        <v>-270.0884813235748</v>
      </c>
      <c r="T2516" s="55" t="n">
        <v>0.001057428510159285</v>
      </c>
      <c r="U2516" s="55" t="n">
        <v>1.280235249034474</v>
      </c>
      <c r="V2516" s="55" t="n">
        <v>66.45606287388721</v>
      </c>
      <c r="W2516" s="55" t="n">
        <v>66.45529916270483</v>
      </c>
      <c r="X2516" s="55" t="n">
        <v>0.0007637111823716778</v>
      </c>
      <c r="Y2516" s="55" t="n">
        <v>-3.350702042483497</v>
      </c>
      <c r="Z2516" s="55" t="n">
        <v>0.3655844216246076</v>
      </c>
      <c r="AA2516" s="55" t="n">
        <v>0.697154666191905</v>
      </c>
      <c r="AB2516" s="55" t="n">
        <v>0.2650219638230513</v>
      </c>
      <c r="AC2516" s="55" t="n">
        <v>0.3654213701421126</v>
      </c>
      <c r="AD2516" s="55" t="n">
        <v>0.6971714612622349</v>
      </c>
      <c r="AE2516" s="55" t="n">
        <v>0.2650353501935054</v>
      </c>
      <c r="AF2516" s="55" t="n">
        <v>0.163051482494958</v>
      </c>
      <c r="AG2516" s="55" t="n">
        <v>-0.01679507032992245</v>
      </c>
      <c r="AH2516" s="55" t="n">
        <v>-0.01338637045411595</v>
      </c>
      <c r="AI2516" s="55" t="n">
        <v>0.1644598894719484</v>
      </c>
      <c r="AJ2516" s="55" t="n">
        <v>0</v>
      </c>
    </row>
    <row r="2517">
      <c r="A2517" s="55" t="n">
        <v>25.13</v>
      </c>
      <c r="B2517" s="55" t="n">
        <v>-109.7244690900202</v>
      </c>
      <c r="C2517" s="55" t="n">
        <v>-109.7134780834205</v>
      </c>
      <c r="D2517" s="55" t="n">
        <v>-0.0109910065997012</v>
      </c>
      <c r="E2517" s="55" t="n">
        <v>-3.225459772892228</v>
      </c>
      <c r="F2517" s="55" t="n">
        <v>-133.7974514264616</v>
      </c>
      <c r="G2517" s="55" t="n">
        <v>-133.7938333462731</v>
      </c>
      <c r="H2517" s="55" t="n">
        <v>-0.003618080188506662</v>
      </c>
      <c r="I2517" s="55" t="n">
        <v>-3.926134297345566</v>
      </c>
      <c r="J2517" s="55" t="n">
        <v>-53.67602715830724</v>
      </c>
      <c r="K2517" s="55" t="n">
        <v>-53.67262883088438</v>
      </c>
      <c r="L2517" s="55" t="n">
        <v>-0.003398327422851557</v>
      </c>
      <c r="M2517" s="55" t="n">
        <v>7.716242151371646</v>
      </c>
      <c r="N2517" s="55" t="n">
        <v>-81.04235924933509</v>
      </c>
      <c r="O2517" s="55" t="n">
        <v>-81.0790814930663</v>
      </c>
      <c r="P2517" s="55" t="n">
        <v>0.03672224373121064</v>
      </c>
      <c r="Q2517" s="55" t="n">
        <v>-3.495111698039681</v>
      </c>
      <c r="R2517" s="55" t="n">
        <v>-270.0866124584615</v>
      </c>
      <c r="S2517" s="55" t="n">
        <v>-270.0742520277537</v>
      </c>
      <c r="T2517" s="55" t="n">
        <v>-0.01236043070783246</v>
      </c>
      <c r="U2517" s="55" t="n">
        <v>1.488449015320007</v>
      </c>
      <c r="V2517" s="55" t="n">
        <v>66.42453304072089</v>
      </c>
      <c r="W2517" s="55" t="n">
        <v>66.42226492765575</v>
      </c>
      <c r="X2517" s="55" t="n">
        <v>0.002268113065142498</v>
      </c>
      <c r="Y2517" s="55" t="n">
        <v>-3.290278194182372</v>
      </c>
      <c r="Z2517" s="55" t="n">
        <v>0.3660483448267055</v>
      </c>
      <c r="AA2517" s="55" t="n">
        <v>0.6971806796610964</v>
      </c>
      <c r="AB2517" s="55" t="n">
        <v>0.2650804989128698</v>
      </c>
      <c r="AC2517" s="55" t="n">
        <v>0.365879492727418</v>
      </c>
      <c r="AD2517" s="55" t="n">
        <v>0.6972055465213896</v>
      </c>
      <c r="AE2517" s="55" t="n">
        <v>0.2650965244066176</v>
      </c>
      <c r="AF2517" s="55" t="n">
        <v>0.1688520992874643</v>
      </c>
      <c r="AG2517" s="55" t="n">
        <v>-0.02486686029312679</v>
      </c>
      <c r="AH2517" s="55" t="n">
        <v>-0.01602549374779549</v>
      </c>
      <c r="AI2517" s="55" t="n">
        <v>0.1714240608096839</v>
      </c>
      <c r="AJ2517" s="55" t="n">
        <v>0</v>
      </c>
    </row>
    <row r="2518">
      <c r="A2518" s="55" t="n">
        <v>25.14</v>
      </c>
      <c r="B2518" s="55" t="n">
        <v>-109.7526328441704</v>
      </c>
      <c r="C2518" s="55" t="n">
        <v>-109.7440782565741</v>
      </c>
      <c r="D2518" s="55" t="n">
        <v>-0.008554587596365069</v>
      </c>
      <c r="E2518" s="55" t="n">
        <v>-2.899040745894756</v>
      </c>
      <c r="F2518" s="55" t="n">
        <v>-133.8321734530772</v>
      </c>
      <c r="G2518" s="55" t="n">
        <v>-133.8306147681694</v>
      </c>
      <c r="H2518" s="55" t="n">
        <v>-0.001558684907746888</v>
      </c>
      <c r="I2518" s="55" t="n">
        <v>-3.446514703630783</v>
      </c>
      <c r="J2518" s="55" t="n">
        <v>-53.60733400835753</v>
      </c>
      <c r="K2518" s="55" t="n">
        <v>-53.60107263119977</v>
      </c>
      <c r="L2518" s="55" t="n">
        <v>-0.00626137715776787</v>
      </c>
      <c r="M2518" s="55" t="n">
        <v>6.638435413354432</v>
      </c>
      <c r="N2518" s="55" t="n">
        <v>-81.0762955038918</v>
      </c>
      <c r="O2518" s="55" t="n">
        <v>-81.10804162764614</v>
      </c>
      <c r="P2518" s="55" t="n">
        <v>0.03174612375435854</v>
      </c>
      <c r="Q2518" s="55" t="n">
        <v>-2.359269220310951</v>
      </c>
      <c r="R2518" s="55" t="n">
        <v>-270.0858880439936</v>
      </c>
      <c r="S2518" s="55" t="n">
        <v>-270.0595997959145</v>
      </c>
      <c r="T2518" s="55" t="n">
        <v>-0.02628824807912002</v>
      </c>
      <c r="U2518" s="55" t="n">
        <v>1.37969479434048</v>
      </c>
      <c r="V2518" s="55" t="n">
        <v>66.39637356637891</v>
      </c>
      <c r="W2518" s="55" t="n">
        <v>66.39220951044071</v>
      </c>
      <c r="X2518" s="55" t="n">
        <v>0.004164055938210935</v>
      </c>
      <c r="Y2518" s="55" t="n">
        <v>-2.888005947252876</v>
      </c>
      <c r="Z2518" s="55" t="n">
        <v>0.3664630460389763</v>
      </c>
      <c r="AA2518" s="55" t="n">
        <v>0.6972043792822584</v>
      </c>
      <c r="AB2518" s="55" t="n">
        <v>0.2651328441488414</v>
      </c>
      <c r="AC2518" s="55" t="n">
        <v>0.3663116649192162</v>
      </c>
      <c r="AD2518" s="55" t="n">
        <v>0.6972391341784665</v>
      </c>
      <c r="AE2518" s="55" t="n">
        <v>0.2651534948792143</v>
      </c>
      <c r="AF2518" s="55" t="n">
        <v>0.1513811197601522</v>
      </c>
      <c r="AG2518" s="55" t="n">
        <v>-0.03475489620807792</v>
      </c>
      <c r="AH2518" s="55" t="n">
        <v>-0.02065073037293974</v>
      </c>
      <c r="AI2518" s="55" t="n">
        <v>0.1566863072996734</v>
      </c>
      <c r="AJ2518" s="55" t="n">
        <v>0</v>
      </c>
    </row>
    <row r="2519">
      <c r="A2519" s="55" t="n">
        <v>25.15000000000001</v>
      </c>
      <c r="B2519" s="55" t="n">
        <v>-109.7756347787628</v>
      </c>
      <c r="C2519" s="55" t="n">
        <v>-109.7701293863827</v>
      </c>
      <c r="D2519" s="55" t="n">
        <v>-0.005505392380093904</v>
      </c>
      <c r="E2519" s="55" t="n">
        <v>-2.349736887833328</v>
      </c>
      <c r="F2519" s="55" t="n">
        <v>-133.8606692110112</v>
      </c>
      <c r="G2519" s="55" t="n">
        <v>-133.8609981219358</v>
      </c>
      <c r="H2519" s="55" t="n">
        <v>0.0003289109246000142</v>
      </c>
      <c r="I2519" s="55" t="n">
        <v>-2.687018655678489</v>
      </c>
      <c r="J2519" s="55" t="n">
        <v>-53.55097860626955</v>
      </c>
      <c r="K2519" s="55" t="n">
        <v>-53.54342676899603</v>
      </c>
      <c r="L2519" s="55" t="n">
        <v>-0.007551837273517779</v>
      </c>
      <c r="M2519" s="55" t="n">
        <v>5.014719487545812</v>
      </c>
      <c r="N2519" s="55" t="n">
        <v>-81.10414078859421</v>
      </c>
      <c r="O2519" s="55" t="n">
        <v>-81.12424992627797</v>
      </c>
      <c r="P2519" s="55" t="n">
        <v>0.02010913768375396</v>
      </c>
      <c r="Q2519" s="55" t="n">
        <v>-0.9917597361727624</v>
      </c>
      <c r="R2519" s="55" t="n">
        <v>-270.0852970465285</v>
      </c>
      <c r="S2519" s="55" t="n">
        <v>-270.0480509319043</v>
      </c>
      <c r="T2519" s="55" t="n">
        <v>-0.03724611462423757</v>
      </c>
      <c r="U2519" s="55" t="n">
        <v>0.9325054404638777</v>
      </c>
      <c r="V2519" s="55" t="n">
        <v>66.37337408826959</v>
      </c>
      <c r="W2519" s="55" t="n">
        <v>66.36776394212929</v>
      </c>
      <c r="X2519" s="55" t="n">
        <v>0.005610146140311746</v>
      </c>
      <c r="Y2519" s="55" t="n">
        <v>-2.256903034335243</v>
      </c>
      <c r="Z2519" s="55" t="n">
        <v>0.3668020401306006</v>
      </c>
      <c r="AA2519" s="55" t="n">
        <v>0.6972241555788488</v>
      </c>
      <c r="AB2519" s="55" t="n">
        <v>0.2651755732987331</v>
      </c>
      <c r="AC2519" s="55" t="n">
        <v>0.3666813760454589</v>
      </c>
      <c r="AD2519" s="55" t="n">
        <v>0.6972682541504039</v>
      </c>
      <c r="AE2519" s="55" t="n">
        <v>0.2652010986399612</v>
      </c>
      <c r="AF2519" s="55" t="n">
        <v>0.1206640851417196</v>
      </c>
      <c r="AG2519" s="55" t="n">
        <v>-0.04409857155518448</v>
      </c>
      <c r="AH2519" s="55" t="n">
        <v>-0.02552534122812755</v>
      </c>
      <c r="AI2519" s="55" t="n">
        <v>0.1309810997858402</v>
      </c>
      <c r="AJ2519" s="55" t="n">
        <v>0</v>
      </c>
    </row>
    <row r="2520">
      <c r="A2520" s="55" t="n">
        <v>25.16</v>
      </c>
      <c r="B2520" s="55" t="n">
        <v>-109.7928302253055</v>
      </c>
      <c r="C2520" s="55" t="n">
        <v>-109.7901226446</v>
      </c>
      <c r="D2520" s="55" t="n">
        <v>-0.002707580705499732</v>
      </c>
      <c r="E2520" s="55" t="n">
        <v>-1.707618810097049</v>
      </c>
      <c r="F2520" s="55" t="n">
        <v>-133.882098238758</v>
      </c>
      <c r="G2520" s="55" t="n">
        <v>-133.8833237867149</v>
      </c>
      <c r="H2520" s="55" t="n">
        <v>0.001225547956910842</v>
      </c>
      <c r="I2520" s="55" t="n">
        <v>-1.854943437295082</v>
      </c>
      <c r="J2520" s="55" t="n">
        <v>-53.50862632274674</v>
      </c>
      <c r="K2520" s="55" t="n">
        <v>-53.50260823203155</v>
      </c>
      <c r="L2520" s="55" t="n">
        <v>-0.006018090715187324</v>
      </c>
      <c r="M2520" s="55" t="n">
        <v>3.307472164891407</v>
      </c>
      <c r="N2520" s="55" t="n">
        <v>-81.12507312809811</v>
      </c>
      <c r="O2520" s="55" t="n">
        <v>-81.12803855223669</v>
      </c>
      <c r="P2520" s="55" t="n">
        <v>0.002965424138575893</v>
      </c>
      <c r="Q2520" s="55" t="n">
        <v>0.1271735886939833</v>
      </c>
      <c r="R2520" s="55" t="n">
        <v>-270.0848561587073</v>
      </c>
      <c r="S2520" s="55" t="n">
        <v>-270.0422816375056</v>
      </c>
      <c r="T2520" s="55" t="n">
        <v>-0.04257452120176766</v>
      </c>
      <c r="U2520" s="55" t="n">
        <v>0.2736647504276559</v>
      </c>
      <c r="V2520" s="55" t="n">
        <v>66.35617901682879</v>
      </c>
      <c r="W2520" s="55" t="n">
        <v>66.34987251579497</v>
      </c>
      <c r="X2520" s="55" t="n">
        <v>0.006306501033807867</v>
      </c>
      <c r="Y2520" s="55" t="n">
        <v>-1.584988497773083</v>
      </c>
      <c r="Z2520" s="55" t="n">
        <v>0.3670557226323575</v>
      </c>
      <c r="AA2520" s="55" t="n">
        <v>0.6972394241834965</v>
      </c>
      <c r="AB2520" s="55" t="n">
        <v>0.2652074442467966</v>
      </c>
      <c r="AC2520" s="55" t="n">
        <v>0.3669697402215917</v>
      </c>
      <c r="AD2520" s="55" t="n">
        <v>0.6972900063016616</v>
      </c>
      <c r="AE2520" s="55" t="n">
        <v>0.2652366978180875</v>
      </c>
      <c r="AF2520" s="55" t="n">
        <v>0.08598241076579471</v>
      </c>
      <c r="AG2520" s="55" t="n">
        <v>-0.05058211816511005</v>
      </c>
      <c r="AH2520" s="55" t="n">
        <v>-0.02925357129085482</v>
      </c>
      <c r="AI2520" s="55" t="n">
        <v>0.1039581505820305</v>
      </c>
      <c r="AJ2520" s="55" t="n">
        <v>0</v>
      </c>
    </row>
    <row r="2521">
      <c r="A2521" s="55" t="n">
        <v>25.17</v>
      </c>
      <c r="B2521" s="55" t="n">
        <v>-109.8044916250386</v>
      </c>
      <c r="C2521" s="55" t="n">
        <v>-109.8037567616038</v>
      </c>
      <c r="D2521" s="55" t="n">
        <v>-0.0007348634347862247</v>
      </c>
      <c r="E2521" s="55" t="n">
        <v>-1.08463260718269</v>
      </c>
      <c r="F2521" s="55" t="n">
        <v>-133.896758035266</v>
      </c>
      <c r="G2521" s="55" t="n">
        <v>-133.8978317036808</v>
      </c>
      <c r="H2521" s="55" t="n">
        <v>0.001073668414831284</v>
      </c>
      <c r="I2521" s="55" t="n">
        <v>-1.123349109407443</v>
      </c>
      <c r="J2521" s="55" t="n">
        <v>-53.4796868114155</v>
      </c>
      <c r="K2521" s="55" t="n">
        <v>-53.47733310399404</v>
      </c>
      <c r="L2521" s="55" t="n">
        <v>-0.002353707421450551</v>
      </c>
      <c r="M2521" s="55" t="n">
        <v>1.89650562426807</v>
      </c>
      <c r="N2521" s="55" t="n">
        <v>-81.13938387185755</v>
      </c>
      <c r="O2521" s="55" t="n">
        <v>-81.12393525214682</v>
      </c>
      <c r="P2521" s="55" t="n">
        <v>-0.01544861971072621</v>
      </c>
      <c r="Q2521" s="55" t="n">
        <v>0.6325583933188538</v>
      </c>
      <c r="R2521" s="55" t="n">
        <v>-270.0845583032445</v>
      </c>
      <c r="S2521" s="55" t="n">
        <v>-270.0434574625738</v>
      </c>
      <c r="T2521" s="55" t="n">
        <v>-0.04110084067069832</v>
      </c>
      <c r="U2521" s="55" t="n">
        <v>-0.4292313988047861</v>
      </c>
      <c r="V2521" s="55" t="n">
        <v>66.34451605913466</v>
      </c>
      <c r="W2521" s="55" t="n">
        <v>66.33813201395445</v>
      </c>
      <c r="X2521" s="55" t="n">
        <v>0.006384045180213281</v>
      </c>
      <c r="Y2521" s="55" t="n">
        <v>-0.9882108920571693</v>
      </c>
      <c r="Z2521" s="55" t="n">
        <v>0.3672280152736749</v>
      </c>
      <c r="AA2521" s="55" t="n">
        <v>0.6972503598554649</v>
      </c>
      <c r="AB2521" s="55" t="n">
        <v>0.265228953387385</v>
      </c>
      <c r="AC2521" s="55" t="n">
        <v>0.3671737470261519</v>
      </c>
      <c r="AD2521" s="55" t="n">
        <v>0.6973034542380013</v>
      </c>
      <c r="AE2521" s="55" t="n">
        <v>0.265260307594025</v>
      </c>
      <c r="AF2521" s="55" t="n">
        <v>0.05426824752302606</v>
      </c>
      <c r="AG2521" s="55" t="n">
        <v>-0.05309438253642274</v>
      </c>
      <c r="AH2521" s="55" t="n">
        <v>-0.03135420663996635</v>
      </c>
      <c r="AI2521" s="55" t="n">
        <v>0.0821409911077662</v>
      </c>
      <c r="AJ2521" s="55" t="n">
        <v>0</v>
      </c>
    </row>
    <row r="2522">
      <c r="A2522" s="55" t="n">
        <v>25.18000000000001</v>
      </c>
      <c r="B2522" s="55" t="n">
        <v>-109.8115789573254</v>
      </c>
      <c r="C2522" s="55" t="n">
        <v>-109.8117075182766</v>
      </c>
      <c r="D2522" s="55" t="n">
        <v>0.0001285609512458387</v>
      </c>
      <c r="E2522" s="55" t="n">
        <v>-0.5668608079514524</v>
      </c>
      <c r="F2522" s="55" t="n">
        <v>-133.9058008911099</v>
      </c>
      <c r="G2522" s="55" t="n">
        <v>-133.9061042099647</v>
      </c>
      <c r="H2522" s="55" t="n">
        <v>0.0003033188547055456</v>
      </c>
      <c r="I2522" s="55" t="n">
        <v>-0.5948355522822237</v>
      </c>
      <c r="J2522" s="55" t="n">
        <v>-53.46187534517692</v>
      </c>
      <c r="K2522" s="55" t="n">
        <v>-53.46350828299364</v>
      </c>
      <c r="L2522" s="55" t="n">
        <v>0.00163293781672134</v>
      </c>
      <c r="M2522" s="55" t="n">
        <v>0.982237758331595</v>
      </c>
      <c r="N2522" s="55" t="n">
        <v>-81.14820064350315</v>
      </c>
      <c r="O2522" s="55" t="n">
        <v>-81.1185584728134</v>
      </c>
      <c r="P2522" s="55" t="n">
        <v>-0.02964217068974147</v>
      </c>
      <c r="Q2522" s="55" t="n">
        <v>0.4415840471956877</v>
      </c>
      <c r="R2522" s="55" t="n">
        <v>-270.084378583701</v>
      </c>
      <c r="S2522" s="55" t="n">
        <v>-270.0511248581611</v>
      </c>
      <c r="T2522" s="55" t="n">
        <v>-0.03325372553995189</v>
      </c>
      <c r="U2522" s="55" t="n">
        <v>-1.019049567768626</v>
      </c>
      <c r="V2522" s="55" t="n">
        <v>66.33742568764411</v>
      </c>
      <c r="W2522" s="55" t="n">
        <v>66.33144442510218</v>
      </c>
      <c r="X2522" s="55" t="n">
        <v>0.005981262541937804</v>
      </c>
      <c r="Y2522" s="55" t="n">
        <v>-0.5195753583702887</v>
      </c>
      <c r="Z2522" s="55" t="n">
        <v>0.3673329862569034</v>
      </c>
      <c r="AA2522" s="55" t="n">
        <v>0.69725767107586</v>
      </c>
      <c r="AB2522" s="55" t="n">
        <v>0.2652418936327832</v>
      </c>
      <c r="AC2522" s="55" t="n">
        <v>0.3673026640849195</v>
      </c>
      <c r="AD2522" s="55" t="n">
        <v>0.6973092660646754</v>
      </c>
      <c r="AE2522" s="55" t="n">
        <v>0.2652739242755842</v>
      </c>
      <c r="AF2522" s="55" t="n">
        <v>0.03032217198395415</v>
      </c>
      <c r="AG2522" s="55" t="n">
        <v>-0.05159498881535107</v>
      </c>
      <c r="AH2522" s="55" t="n">
        <v>-0.03203064280099532</v>
      </c>
      <c r="AI2522" s="55" t="n">
        <v>0.06787811917640064</v>
      </c>
      <c r="AJ2522" s="55" t="n">
        <v>0</v>
      </c>
    </row>
    <row r="2523">
      <c r="A2523" s="55" t="n">
        <v>25.19</v>
      </c>
      <c r="B2523" s="55" t="n">
        <v>-109.8155101680447</v>
      </c>
      <c r="C2523" s="55" t="n">
        <v>-109.8155029591044</v>
      </c>
      <c r="D2523" s="55" t="n">
        <v>-7.20894037175625e-06</v>
      </c>
      <c r="E2523" s="55" t="n">
        <v>-0.226605762479747</v>
      </c>
      <c r="F2523" s="55" t="n">
        <v>-133.9109507196639</v>
      </c>
      <c r="G2523" s="55" t="n">
        <v>-133.9105309887093</v>
      </c>
      <c r="H2523" s="55" t="n">
        <v>-0.0004197309545962886</v>
      </c>
      <c r="I2523" s="55" t="n">
        <v>-0.3183448027871325</v>
      </c>
      <c r="J2523" s="55" t="n">
        <v>-53.45177415255863</v>
      </c>
      <c r="K2523" s="55" t="n">
        <v>-53.45566834274667</v>
      </c>
      <c r="L2523" s="55" t="n">
        <v>0.003894190188044764</v>
      </c>
      <c r="M2523" s="55" t="n">
        <v>0.6219189469885614</v>
      </c>
      <c r="N2523" s="55" t="n">
        <v>-81.1532102902206</v>
      </c>
      <c r="O2523" s="55" t="n">
        <v>-81.11815792058776</v>
      </c>
      <c r="P2523" s="55" t="n">
        <v>-0.03505236963283124</v>
      </c>
      <c r="Q2523" s="55" t="n">
        <v>-0.2882162914397184</v>
      </c>
      <c r="R2523" s="55" t="n">
        <v>-270.0842802352593</v>
      </c>
      <c r="S2523" s="55" t="n">
        <v>-270.0631081902127</v>
      </c>
      <c r="T2523" s="55" t="n">
        <v>-0.02117204504657958</v>
      </c>
      <c r="U2523" s="55" t="n">
        <v>-1.342679805092713</v>
      </c>
      <c r="V2523" s="55" t="n">
        <v>66.33349060892952</v>
      </c>
      <c r="W2523" s="55" t="n">
        <v>66.32867263025821</v>
      </c>
      <c r="X2523" s="55" t="n">
        <v>0.004817978671320033</v>
      </c>
      <c r="Y2523" s="55" t="n">
        <v>-0.2030880602894378</v>
      </c>
      <c r="Z2523" s="55" t="n">
        <v>0.3673914680519337</v>
      </c>
      <c r="AA2523" s="55" t="n">
        <v>0.6972624167590751</v>
      </c>
      <c r="AB2523" s="55" t="n">
        <v>0.2652489209233647</v>
      </c>
      <c r="AC2523" s="55" t="n">
        <v>0.367375883942546</v>
      </c>
      <c r="AD2523" s="55" t="n">
        <v>0.6973091684484015</v>
      </c>
      <c r="AE2523" s="55" t="n">
        <v>0.265280785594467</v>
      </c>
      <c r="AF2523" s="55" t="n">
        <v>0.01558410938773402</v>
      </c>
      <c r="AG2523" s="55" t="n">
        <v>-0.0467516893264408</v>
      </c>
      <c r="AH2523" s="55" t="n">
        <v>-0.03186467110233293</v>
      </c>
      <c r="AI2523" s="55" t="n">
        <v>0.05868511041776057</v>
      </c>
      <c r="AJ2523" s="55" t="n">
        <v>0</v>
      </c>
    </row>
    <row r="2524">
      <c r="A2524" s="55" t="n">
        <v>25.2</v>
      </c>
      <c r="B2524" s="55" t="n">
        <v>-109.8179315979827</v>
      </c>
      <c r="C2524" s="55" t="n">
        <v>-109.8167756477107</v>
      </c>
      <c r="D2524" s="55" t="n">
        <v>-0.001155950272018385</v>
      </c>
      <c r="E2524" s="55" t="n">
        <v>-0.06041864873640641</v>
      </c>
      <c r="F2524" s="55" t="n">
        <v>-133.9142198882734</v>
      </c>
      <c r="G2524" s="55" t="n">
        <v>-133.9131539226196</v>
      </c>
      <c r="H2524" s="55" t="n">
        <v>-0.001065965653817297</v>
      </c>
      <c r="I2524" s="55" t="n">
        <v>-0.2328776915033488</v>
      </c>
      <c r="J2524" s="55" t="n">
        <v>-53.44539375406649</v>
      </c>
      <c r="K2524" s="55" t="n">
        <v>-53.44959605723434</v>
      </c>
      <c r="L2524" s="55" t="n">
        <v>0.004202303167857325</v>
      </c>
      <c r="M2524" s="55" t="n">
        <v>0.6284717559002378</v>
      </c>
      <c r="N2524" s="55" t="n">
        <v>-81.15638183212906</v>
      </c>
      <c r="O2524" s="55" t="n">
        <v>-81.12554307266707</v>
      </c>
      <c r="P2524" s="55" t="n">
        <v>-0.0308387594619852</v>
      </c>
      <c r="Q2524" s="55" t="n">
        <v>-1.133266751288323</v>
      </c>
      <c r="R2524" s="55" t="n">
        <v>-270.0842205754966</v>
      </c>
      <c r="S2524" s="55" t="n">
        <v>-270.0772253591564</v>
      </c>
      <c r="T2524" s="55" t="n">
        <v>-0.00699521634010825</v>
      </c>
      <c r="U2524" s="55" t="n">
        <v>-1.429990711457917</v>
      </c>
      <c r="V2524" s="55" t="n">
        <v>66.33106523241527</v>
      </c>
      <c r="W2524" s="55" t="n">
        <v>66.32726861655745</v>
      </c>
      <c r="X2524" s="55" t="n">
        <v>0.003796615857822815</v>
      </c>
      <c r="Y2524" s="55" t="n">
        <v>-0.1010695856416458</v>
      </c>
      <c r="Z2524" s="55" t="n">
        <v>0.3674276741574093</v>
      </c>
      <c r="AA2524" s="55" t="n">
        <v>0.6972658415525351</v>
      </c>
      <c r="AB2524" s="55" t="n">
        <v>0.2652531245378854</v>
      </c>
      <c r="AC2524" s="55" t="n">
        <v>0.3674143700022603</v>
      </c>
      <c r="AD2524" s="55" t="n">
        <v>0.6973050114980718</v>
      </c>
      <c r="AE2524" s="55" t="n">
        <v>0.2652840875099789</v>
      </c>
      <c r="AF2524" s="55" t="n">
        <v>0.01330415514899652</v>
      </c>
      <c r="AG2524" s="55" t="n">
        <v>-0.03916994553665454</v>
      </c>
      <c r="AH2524" s="55" t="n">
        <v>-0.03096297209354004</v>
      </c>
      <c r="AI2524" s="55" t="n">
        <v>0.0516719538864014</v>
      </c>
      <c r="AJ2524" s="55" t="n">
        <v>0</v>
      </c>
    </row>
    <row r="2525">
      <c r="A2525" s="55" t="n">
        <v>25.20999999999999</v>
      </c>
      <c r="B2525" s="55" t="n">
        <v>-109.8204884112244</v>
      </c>
      <c r="C2525" s="55" t="n">
        <v>-109.8176148104562</v>
      </c>
      <c r="D2525" s="55" t="n">
        <v>-0.002873600768204472</v>
      </c>
      <c r="E2525" s="55" t="n">
        <v>-0.1031920529350506</v>
      </c>
      <c r="F2525" s="55" t="n">
        <v>-133.9176260494283</v>
      </c>
      <c r="G2525" s="55" t="n">
        <v>-133.9161101475758</v>
      </c>
      <c r="H2525" s="55" t="n">
        <v>-0.001515901852499244</v>
      </c>
      <c r="I2525" s="55" t="n">
        <v>-0.3466693958816298</v>
      </c>
      <c r="J2525" s="55" t="n">
        <v>-53.43873429853648</v>
      </c>
      <c r="K2525" s="55" t="n">
        <v>-53.44138056092883</v>
      </c>
      <c r="L2525" s="55" t="n">
        <v>0.002646262392349934</v>
      </c>
      <c r="M2525" s="55" t="n">
        <v>0.9782488231268363</v>
      </c>
      <c r="N2525" s="55" t="n">
        <v>-81.15968941165953</v>
      </c>
      <c r="O2525" s="55" t="n">
        <v>-81.14115606151201</v>
      </c>
      <c r="P2525" s="55" t="n">
        <v>-0.01853335014751889</v>
      </c>
      <c r="Q2525" s="55" t="n">
        <v>-1.907272335082897</v>
      </c>
      <c r="R2525" s="55" t="n">
        <v>-270.0841569551591</v>
      </c>
      <c r="S2525" s="55" t="n">
        <v>-270.0901797612838</v>
      </c>
      <c r="T2525" s="55" t="n">
        <v>0.00602280612475925</v>
      </c>
      <c r="U2525" s="55" t="n">
        <v>-1.184586503766571</v>
      </c>
      <c r="V2525" s="55" t="n">
        <v>66.32850513911434</v>
      </c>
      <c r="W2525" s="55" t="n">
        <v>66.32597004317239</v>
      </c>
      <c r="X2525" s="55" t="n">
        <v>0.002535095941951867</v>
      </c>
      <c r="Y2525" s="55" t="n">
        <v>-0.1382915643218252</v>
      </c>
      <c r="Z2525" s="55" t="n">
        <v>0.3674658159760964</v>
      </c>
      <c r="AA2525" s="55" t="n">
        <v>0.6972692098722671</v>
      </c>
      <c r="AB2525" s="55" t="n">
        <v>0.2652575972149188</v>
      </c>
      <c r="AC2525" s="55" t="n">
        <v>0.3674441196476537</v>
      </c>
      <c r="AD2525" s="55" t="n">
        <v>0.6972989578493546</v>
      </c>
      <c r="AE2525" s="55" t="n">
        <v>0.2652871252053406</v>
      </c>
      <c r="AF2525" s="55" t="n">
        <v>0.02169632844267744</v>
      </c>
      <c r="AG2525" s="55" t="n">
        <v>-0.02974797708743537</v>
      </c>
      <c r="AH2525" s="55" t="n">
        <v>-0.0295279904218293</v>
      </c>
      <c r="AI2525" s="55" t="n">
        <v>0.04719719299957103</v>
      </c>
      <c r="AJ2525" s="55" t="n">
        <v>0</v>
      </c>
    </row>
    <row r="2526">
      <c r="A2526" s="55" t="n">
        <v>25.22</v>
      </c>
      <c r="B2526" s="55" t="n">
        <v>-109.8245950235459</v>
      </c>
      <c r="C2526" s="55" t="n">
        <v>-109.8196243981154</v>
      </c>
      <c r="D2526" s="55" t="n">
        <v>-0.00497062543056563</v>
      </c>
      <c r="E2526" s="55" t="n">
        <v>-0.2931825657877594</v>
      </c>
      <c r="F2526" s="55" t="n">
        <v>-133.9229089719351</v>
      </c>
      <c r="G2526" s="55" t="n">
        <v>-133.9207147718656</v>
      </c>
      <c r="H2526" s="55" t="n">
        <v>-0.002194200069508435</v>
      </c>
      <c r="I2526" s="55" t="n">
        <v>-0.5679160329775372</v>
      </c>
      <c r="J2526" s="55" t="n">
        <v>-53.42834689948642</v>
      </c>
      <c r="K2526" s="55" t="n">
        <v>-53.42911700222402</v>
      </c>
      <c r="L2526" s="55" t="n">
        <v>0.0007701027376006542</v>
      </c>
      <c r="M2526" s="55" t="n">
        <v>1.458405283198487</v>
      </c>
      <c r="N2526" s="55" t="n">
        <v>-81.16483524293326</v>
      </c>
      <c r="O2526" s="55" t="n">
        <v>-81.16249193646514</v>
      </c>
      <c r="P2526" s="55" t="n">
        <v>-0.002343306468111952</v>
      </c>
      <c r="Q2526" s="55" t="n">
        <v>-2.34169644141264</v>
      </c>
      <c r="R2526" s="55" t="n">
        <v>-270.0840527089366</v>
      </c>
      <c r="S2526" s="55" t="n">
        <v>-270.0998150340543</v>
      </c>
      <c r="T2526" s="55" t="n">
        <v>0.01576232511765767</v>
      </c>
      <c r="U2526" s="55" t="n">
        <v>-0.7514705707588437</v>
      </c>
      <c r="V2526" s="55" t="n">
        <v>66.32439655036499</v>
      </c>
      <c r="W2526" s="55" t="n">
        <v>66.32317291168015</v>
      </c>
      <c r="X2526" s="55" t="n">
        <v>0.001223638684858722</v>
      </c>
      <c r="Y2526" s="55" t="n">
        <v>-0.3367079942469099</v>
      </c>
      <c r="Z2526" s="55" t="n">
        <v>0.367526720375613</v>
      </c>
      <c r="AA2526" s="55" t="n">
        <v>0.6972736284548595</v>
      </c>
      <c r="AB2526" s="55" t="n">
        <v>0.2652650030160983</v>
      </c>
      <c r="AC2526" s="55" t="n">
        <v>0.3674857550011033</v>
      </c>
      <c r="AD2526" s="55" t="n">
        <v>0.6972929146602577</v>
      </c>
      <c r="AE2526" s="55" t="n">
        <v>0.2652923605977094</v>
      </c>
      <c r="AF2526" s="55" t="n">
        <v>0.04096537450970494</v>
      </c>
      <c r="AG2526" s="55" t="n">
        <v>-0.01928620539815018</v>
      </c>
      <c r="AH2526" s="55" t="n">
        <v>-0.02735758161104274</v>
      </c>
      <c r="AI2526" s="55" t="n">
        <v>0.05290138844099353</v>
      </c>
      <c r="AJ2526" s="55" t="n">
        <v>0</v>
      </c>
    </row>
    <row r="2527">
      <c r="A2527" s="55" t="n">
        <v>25.23</v>
      </c>
      <c r="B2527" s="55" t="n">
        <v>-109.8312055308059</v>
      </c>
      <c r="C2527" s="55" t="n">
        <v>-109.8242957452089</v>
      </c>
      <c r="D2527" s="55" t="n">
        <v>-0.006909785597073538</v>
      </c>
      <c r="E2527" s="55" t="n">
        <v>-0.6092559565714828</v>
      </c>
      <c r="F2527" s="55" t="n">
        <v>-133.9312473720898</v>
      </c>
      <c r="G2527" s="55" t="n">
        <v>-133.9281775307329</v>
      </c>
      <c r="H2527" s="55" t="n">
        <v>-0.003069841356911282</v>
      </c>
      <c r="I2527" s="55" t="n">
        <v>-0.8921213418832787</v>
      </c>
      <c r="J2527" s="55" t="n">
        <v>-53.41189497146775</v>
      </c>
      <c r="K2527" s="55" t="n">
        <v>-53.41114159595547</v>
      </c>
      <c r="L2527" s="55" t="n">
        <v>-0.0007533755122715268</v>
      </c>
      <c r="M2527" s="55" t="n">
        <v>2.074252315568273</v>
      </c>
      <c r="N2527" s="55" t="n">
        <v>-81.17297256114023</v>
      </c>
      <c r="O2527" s="55" t="n">
        <v>-81.18692005732815</v>
      </c>
      <c r="P2527" s="55" t="n">
        <v>0.01394749618792475</v>
      </c>
      <c r="Q2527" s="55" t="n">
        <v>-2.522166345951538</v>
      </c>
      <c r="R2527" s="55" t="n">
        <v>-270.0838831062354</v>
      </c>
      <c r="S2527" s="55" t="n">
        <v>-270.1039156071693</v>
      </c>
      <c r="T2527" s="55" t="n">
        <v>0.02003250093382361</v>
      </c>
      <c r="U2527" s="55" t="n">
        <v>-0.1319777736590696</v>
      </c>
      <c r="V2527" s="55" t="n">
        <v>66.31778579656732</v>
      </c>
      <c r="W2527" s="55" t="n">
        <v>66.31735589133706</v>
      </c>
      <c r="X2527" s="55" t="n">
        <v>0.000429905230254378</v>
      </c>
      <c r="Y2527" s="55" t="n">
        <v>-0.656228050579326</v>
      </c>
      <c r="Z2527" s="55" t="n">
        <v>0.3676244478363697</v>
      </c>
      <c r="AA2527" s="55" t="n">
        <v>0.6972798588471119</v>
      </c>
      <c r="AB2527" s="55" t="n">
        <v>0.2652771431935713</v>
      </c>
      <c r="AC2527" s="55" t="n">
        <v>0.3675582119944379</v>
      </c>
      <c r="AD2527" s="55" t="n">
        <v>0.697288877549942</v>
      </c>
      <c r="AE2527" s="55" t="n">
        <v>0.2653018531133362</v>
      </c>
      <c r="AF2527" s="55" t="n">
        <v>0.06623584193177212</v>
      </c>
      <c r="AG2527" s="55" t="n">
        <v>-0.009018702830099201</v>
      </c>
      <c r="AH2527" s="55" t="n">
        <v>-0.02470991976488701</v>
      </c>
      <c r="AI2527" s="55" t="n">
        <v>0.07126783209790723</v>
      </c>
      <c r="AJ2527" s="55" t="n">
        <v>0</v>
      </c>
    </row>
    <row r="2528">
      <c r="A2528" s="55" t="n">
        <v>25.23999999999999</v>
      </c>
      <c r="B2528" s="55" t="n">
        <v>-109.8405841373379</v>
      </c>
      <c r="C2528" s="55" t="n">
        <v>-109.8322722085894</v>
      </c>
      <c r="D2528" s="55" t="n">
        <v>-0.008311928748531211</v>
      </c>
      <c r="E2528" s="55" t="n">
        <v>-0.953986813919998</v>
      </c>
      <c r="F2528" s="55" t="n">
        <v>-133.9429757448503</v>
      </c>
      <c r="G2528" s="55" t="n">
        <v>-133.9389098018538</v>
      </c>
      <c r="H2528" s="55" t="n">
        <v>-0.004065942996441203</v>
      </c>
      <c r="I2528" s="55" t="n">
        <v>-1.224515096258016</v>
      </c>
      <c r="J2528" s="55" t="n">
        <v>-53.38871556641732</v>
      </c>
      <c r="K2528" s="55" t="n">
        <v>-53.38724797874228</v>
      </c>
      <c r="L2528" s="55" t="n">
        <v>-0.001467587675044295</v>
      </c>
      <c r="M2528" s="55" t="n">
        <v>2.653416066934051</v>
      </c>
      <c r="N2528" s="55" t="n">
        <v>-81.18442857191744</v>
      </c>
      <c r="O2528" s="55" t="n">
        <v>-81.21159507571994</v>
      </c>
      <c r="P2528" s="55" t="n">
        <v>0.02716650380250853</v>
      </c>
      <c r="Q2528" s="55" t="n">
        <v>-2.427480958348093</v>
      </c>
      <c r="R2528" s="55" t="n">
        <v>-270.0836413019536</v>
      </c>
      <c r="S2528" s="55" t="n">
        <v>-270.1017595410819</v>
      </c>
      <c r="T2528" s="55" t="n">
        <v>0.01811823912833694</v>
      </c>
      <c r="U2528" s="55" t="n">
        <v>0.504184183241603</v>
      </c>
      <c r="V2528" s="55" t="n">
        <v>66.30840878591981</v>
      </c>
      <c r="W2528" s="55" t="n">
        <v>66.30854270841519</v>
      </c>
      <c r="X2528" s="55" t="n">
        <v>-0.0001339224953866367</v>
      </c>
      <c r="Y2528" s="55" t="n">
        <v>-0.9803509108763167</v>
      </c>
      <c r="Z2528" s="55" t="n">
        <v>0.3677629105301576</v>
      </c>
      <c r="AA2528" s="55" t="n">
        <v>0.6972881309555</v>
      </c>
      <c r="AB2528" s="55" t="n">
        <v>0.2652945222741271</v>
      </c>
      <c r="AC2528" s="55" t="n">
        <v>0.3676702765101456</v>
      </c>
      <c r="AD2528" s="55" t="n">
        <v>0.6972884050806138</v>
      </c>
      <c r="AE2528" s="55" t="n">
        <v>0.2653165423827334</v>
      </c>
      <c r="AF2528" s="55" t="n">
        <v>0.09263402001197241</v>
      </c>
      <c r="AG2528" s="55" t="n">
        <v>-0.0002741251138305145</v>
      </c>
      <c r="AH2528" s="55" t="n">
        <v>-0.0220201086063021</v>
      </c>
      <c r="AI2528" s="55" t="n">
        <v>0.09521566043036134</v>
      </c>
      <c r="AJ2528" s="55" t="n">
        <v>0</v>
      </c>
    </row>
    <row r="2529">
      <c r="A2529" s="55" t="n">
        <v>25.25</v>
      </c>
      <c r="B2529" s="55" t="n">
        <v>-109.8520755843416</v>
      </c>
      <c r="C2529" s="55" t="n">
        <v>-109.8433347792487</v>
      </c>
      <c r="D2529" s="55" t="n">
        <v>-0.008740805092945851</v>
      </c>
      <c r="E2529" s="55" t="n">
        <v>-1.230577078668854</v>
      </c>
      <c r="F2529" s="55" t="n">
        <v>-133.9573011950085</v>
      </c>
      <c r="G2529" s="55" t="n">
        <v>-133.9525174561945</v>
      </c>
      <c r="H2529" s="55" t="n">
        <v>-0.004783738813954404</v>
      </c>
      <c r="I2529" s="55" t="n">
        <v>-1.472670863007016</v>
      </c>
      <c r="J2529" s="55" t="n">
        <v>-53.36038071000927</v>
      </c>
      <c r="K2529" s="55" t="n">
        <v>-53.35859967108015</v>
      </c>
      <c r="L2529" s="55" t="n">
        <v>-0.001781038929118161</v>
      </c>
      <c r="M2529" s="55" t="n">
        <v>3.038461116512544</v>
      </c>
      <c r="N2529" s="55" t="n">
        <v>-81.19842740072743</v>
      </c>
      <c r="O2529" s="55" t="n">
        <v>-81.23409020125241</v>
      </c>
      <c r="P2529" s="55" t="n">
        <v>0.0356628005249852</v>
      </c>
      <c r="Q2529" s="55" t="n">
        <v>-2.103996276874107</v>
      </c>
      <c r="R2529" s="55" t="n">
        <v>-270.0833442872541</v>
      </c>
      <c r="S2529" s="55" t="n">
        <v>-270.0937230410569</v>
      </c>
      <c r="T2529" s="55" t="n">
        <v>0.01037875380277505</v>
      </c>
      <c r="U2529" s="55" t="n">
        <v>1.046372213744295</v>
      </c>
      <c r="V2529" s="55" t="n">
        <v>66.29692047315606</v>
      </c>
      <c r="W2529" s="55" t="n">
        <v>66.2965789548518</v>
      </c>
      <c r="X2529" s="55" t="n">
        <v>0.0003415183042720399</v>
      </c>
      <c r="Y2529" s="55" t="n">
        <v>-1.262267714678661</v>
      </c>
      <c r="Z2529" s="55" t="n">
        <v>0.3679324894638878</v>
      </c>
      <c r="AA2529" s="55" t="n">
        <v>0.6972979725945125</v>
      </c>
      <c r="AB2529" s="55" t="n">
        <v>0.2653159173481351</v>
      </c>
      <c r="AC2529" s="55" t="n">
        <v>0.3678196374830391</v>
      </c>
      <c r="AD2529" s="55" t="n">
        <v>0.6972922454384231</v>
      </c>
      <c r="AE2529" s="55" t="n">
        <v>0.2653360221645855</v>
      </c>
      <c r="AF2529" s="55" t="n">
        <v>0.112851980848705</v>
      </c>
      <c r="AG2529" s="55" t="n">
        <v>0.005727156089485597</v>
      </c>
      <c r="AH2529" s="55" t="n">
        <v>-0.02010481645037254</v>
      </c>
      <c r="AI2529" s="55" t="n">
        <v>0.1147718325324335</v>
      </c>
      <c r="AJ2529" s="55" t="n">
        <v>0</v>
      </c>
    </row>
    <row r="2530">
      <c r="A2530" s="55" t="n">
        <v>25.26000000000001</v>
      </c>
      <c r="B2530" s="55" t="n">
        <v>-109.8626673447708</v>
      </c>
      <c r="C2530" s="55" t="n">
        <v>-109.8562594357179</v>
      </c>
      <c r="D2530" s="55" t="n">
        <v>-0.006407909052873144</v>
      </c>
      <c r="E2530" s="55" t="n">
        <v>-1.327628336648252</v>
      </c>
      <c r="F2530" s="55" t="n">
        <v>-133.9707735676106</v>
      </c>
      <c r="G2530" s="55" t="n">
        <v>-133.9675402409718</v>
      </c>
      <c r="H2530" s="55" t="n">
        <v>-0.00323332663877764</v>
      </c>
      <c r="I2530" s="55" t="n">
        <v>-1.508989599037291</v>
      </c>
      <c r="J2530" s="55" t="n">
        <v>-53.33376494678942</v>
      </c>
      <c r="K2530" s="55" t="n">
        <v>-53.3282722367025</v>
      </c>
      <c r="L2530" s="55" t="n">
        <v>-0.005492710086915494</v>
      </c>
      <c r="M2530" s="55" t="n">
        <v>2.992240689403889</v>
      </c>
      <c r="N2530" s="55" t="n">
        <v>-81.21160327446752</v>
      </c>
      <c r="O2530" s="55" t="n">
        <v>-81.25206381900813</v>
      </c>
      <c r="P2530" s="55" t="n">
        <v>0.04046054454061403</v>
      </c>
      <c r="Q2530" s="55" t="n">
        <v>-1.516776192938869</v>
      </c>
      <c r="R2530" s="55" t="n">
        <v>-270.083072613582</v>
      </c>
      <c r="S2530" s="55" t="n">
        <v>-270.0810103638428</v>
      </c>
      <c r="T2530" s="55" t="n">
        <v>-0.002062249739301856</v>
      </c>
      <c r="U2530" s="55" t="n">
        <v>1.413899072703112</v>
      </c>
      <c r="V2530" s="55" t="n">
        <v>66.28633211518469</v>
      </c>
      <c r="W2530" s="55" t="n">
        <v>66.28364554999033</v>
      </c>
      <c r="X2530" s="55" t="n">
        <v>0.002686565194360405</v>
      </c>
      <c r="Y2530" s="55" t="n">
        <v>-1.312597360359302</v>
      </c>
      <c r="Z2530" s="55" t="n">
        <v>0.36808933388041</v>
      </c>
      <c r="AA2530" s="55" t="n">
        <v>0.6973084542153724</v>
      </c>
      <c r="AB2530" s="55" t="n">
        <v>0.2653357363388807</v>
      </c>
      <c r="AC2530" s="55" t="n">
        <v>0.3679902527050209</v>
      </c>
      <c r="AD2530" s="55" t="n">
        <v>0.6972999310347905</v>
      </c>
      <c r="AE2530" s="55" t="n">
        <v>0.2653580634264968</v>
      </c>
      <c r="AF2530" s="55" t="n">
        <v>0.099081175389093</v>
      </c>
      <c r="AG2530" s="55" t="n">
        <v>0.008523180581865297</v>
      </c>
      <c r="AH2530" s="55" t="n">
        <v>-0.02232708761612523</v>
      </c>
      <c r="AI2530" s="55" t="n">
        <v>0.1019226312706527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-109.8556612487498</v>
      </c>
      <c r="D2531" s="55" t="n">
        <v>-0.004985263019688262</v>
      </c>
      <c r="E2531" s="55" t="n">
        <v>1.518010110262082</v>
      </c>
      <c r="F2531" s="55" t="n">
        <v>-133.9695646152842</v>
      </c>
      <c r="G2531" s="55" t="n">
        <v>-133.9633746338171</v>
      </c>
      <c r="H2531" s="55" t="n">
        <v>-0.006189981467160047</v>
      </c>
      <c r="I2531" s="55" t="n">
        <v>2.32404286625361</v>
      </c>
      <c r="J2531" s="55" t="n">
        <v>-53.33635466983077</v>
      </c>
      <c r="K2531" s="55" t="n">
        <v>-53.33841161058042</v>
      </c>
      <c r="L2531" s="55" t="n">
        <v>0.002056940749641559</v>
      </c>
      <c r="M2531" s="55" t="n">
        <v>-4.976522862603757</v>
      </c>
      <c r="N2531" s="55" t="n">
        <v>-81.21046492404776</v>
      </c>
      <c r="O2531" s="55" t="n">
        <v>-81.24232788274972</v>
      </c>
      <c r="P2531" s="55" t="n">
        <v>0.03186295870197152</v>
      </c>
      <c r="Q2531" s="55" t="n">
        <v>3.582123839113843</v>
      </c>
      <c r="R2531" s="55" t="n">
        <v>-270.083137299948</v>
      </c>
      <c r="S2531" s="55" t="n">
        <v>-270.0472461453273</v>
      </c>
      <c r="T2531" s="55" t="n">
        <v>-0.03589115462071613</v>
      </c>
      <c r="U2531" s="55" t="n">
        <v>4.147572805591008</v>
      </c>
      <c r="V2531" s="55" t="n">
        <v>66.28835210766059</v>
      </c>
      <c r="W2531" s="55" t="n">
        <v>66.28617083667189</v>
      </c>
      <c r="X2531" s="55" t="n">
        <v>0.002181270988701987</v>
      </c>
      <c r="Y2531" s="55" t="n">
        <v>0.9560972833902801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0.3679298200320856</v>
      </c>
      <c r="AD2531" s="55" t="n">
        <v>0.6972993753168295</v>
      </c>
      <c r="AE2531" s="55" t="n">
        <v>0.2653452447217038</v>
      </c>
      <c r="AF2531" s="55" t="n">
        <v>0.1322910821021095</v>
      </c>
      <c r="AG2531" s="55" t="n">
        <v>0.01451124016893512</v>
      </c>
      <c r="AH2531" s="55" t="n">
        <v>-0.01306764998532106</v>
      </c>
      <c r="AI2531" s="55" t="n">
        <v>0.1337246049578254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-109.8367512373435</v>
      </c>
      <c r="D2532" s="55" t="n">
        <v>-0.02389527442589696</v>
      </c>
      <c r="E2532" s="55" t="n">
        <v>1.877328053068808</v>
      </c>
      <c r="F2532" s="55" t="n">
        <v>-133.9695646152842</v>
      </c>
      <c r="G2532" s="55" t="n">
        <v>-133.9394820835133</v>
      </c>
      <c r="H2532" s="55" t="n">
        <v>-0.03008253177092322</v>
      </c>
      <c r="I2532" s="55" t="n">
        <v>2.113770831833087</v>
      </c>
      <c r="J2532" s="55" t="n">
        <v>-53.33635466983077</v>
      </c>
      <c r="K2532" s="55" t="n">
        <v>-53.38801300017943</v>
      </c>
      <c r="L2532" s="55" t="n">
        <v>0.05165833034866254</v>
      </c>
      <c r="M2532" s="55" t="n">
        <v>-4.265373014176303</v>
      </c>
      <c r="N2532" s="55" t="n">
        <v>-81.21046492404776</v>
      </c>
      <c r="O2532" s="55" t="n">
        <v>-81.21245302290652</v>
      </c>
      <c r="P2532" s="55" t="n">
        <v>0.00198809885876217</v>
      </c>
      <c r="Q2532" s="55" t="n">
        <v>1.920478421779435</v>
      </c>
      <c r="R2532" s="55" t="n">
        <v>-270.083137299948</v>
      </c>
      <c r="S2532" s="55" t="n">
        <v>-270.0180940625829</v>
      </c>
      <c r="T2532" s="55" t="n">
        <v>-0.06504323736506364</v>
      </c>
      <c r="U2532" s="55" t="n">
        <v>2.721243643967689</v>
      </c>
      <c r="V2532" s="55" t="n">
        <v>66.28835210766059</v>
      </c>
      <c r="W2532" s="55" t="n">
        <v>66.28888694171113</v>
      </c>
      <c r="X2532" s="55" t="n">
        <v>-0.000534834050542777</v>
      </c>
      <c r="Y2532" s="55" t="n">
        <v>-0.03607134515547195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0.3676113423397443</v>
      </c>
      <c r="AD2532" s="55" t="n">
        <v>0.697299343827925</v>
      </c>
      <c r="AE2532" s="55" t="n">
        <v>0.2653006849813267</v>
      </c>
      <c r="AF2532" s="55" t="n">
        <v>0.4507687744433886</v>
      </c>
      <c r="AG2532" s="55" t="n">
        <v>0.01454272907341903</v>
      </c>
      <c r="AH2532" s="55" t="n">
        <v>0.03149209039182699</v>
      </c>
      <c r="AI2532" s="55" t="n">
        <v>0.452101460669333</v>
      </c>
      <c r="AJ2532" s="55" t="n">
        <v>0</v>
      </c>
    </row>
    <row r="2533">
      <c r="A2533" s="55" t="n">
        <v>25.29000000000001</v>
      </c>
      <c r="B2533" s="55" t="n">
        <v>-109.8606465117694</v>
      </c>
      <c r="C2533" s="55" t="n">
        <v>-109.8186171776434</v>
      </c>
      <c r="D2533" s="55" t="n">
        <v>-0.04202933412598919</v>
      </c>
      <c r="E2533" s="55" t="n">
        <v>1.761449328585874</v>
      </c>
      <c r="F2533" s="55" t="n">
        <v>-133.9695646152842</v>
      </c>
      <c r="G2533" s="55" t="n">
        <v>-133.9258934446453</v>
      </c>
      <c r="H2533" s="55" t="n">
        <v>-0.04367117063890532</v>
      </c>
      <c r="I2533" s="55" t="n">
        <v>0.7449905291350513</v>
      </c>
      <c r="J2533" s="55" t="n">
        <v>-53.33635466983077</v>
      </c>
      <c r="K2533" s="55" t="n">
        <v>-53.41122279456282</v>
      </c>
      <c r="L2533" s="55" t="n">
        <v>0.07486812473205605</v>
      </c>
      <c r="M2533" s="55" t="n">
        <v>-0.7419668535467421</v>
      </c>
      <c r="N2533" s="55" t="n">
        <v>-81.21046492404776</v>
      </c>
      <c r="O2533" s="55" t="n">
        <v>-81.22407541887047</v>
      </c>
      <c r="P2533" s="55" t="n">
        <v>0.01361049482271951</v>
      </c>
      <c r="Q2533" s="55" t="n">
        <v>-3.655012759852173</v>
      </c>
      <c r="R2533" s="55" t="n">
        <v>-270.083137299948</v>
      </c>
      <c r="S2533" s="55" t="n">
        <v>-269.9929001294455</v>
      </c>
      <c r="T2533" s="55" t="n">
        <v>-0.09023717050250386</v>
      </c>
      <c r="U2533" s="55" t="n">
        <v>2.352157735671585</v>
      </c>
      <c r="V2533" s="55" t="n">
        <v>66.28835210766059</v>
      </c>
      <c r="W2533" s="55" t="n">
        <v>66.28572602256202</v>
      </c>
      <c r="X2533" s="55" t="n">
        <v>0.00262608509857944</v>
      </c>
      <c r="Y2533" s="55" t="n">
        <v>-0.3986764441347044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0.3673190818989574</v>
      </c>
      <c r="AD2533" s="55" t="n">
        <v>0.6973238669080277</v>
      </c>
      <c r="AE2533" s="55" t="n">
        <v>0.2652694325709787</v>
      </c>
      <c r="AF2533" s="55" t="n">
        <v>0.7430292152302842</v>
      </c>
      <c r="AG2533" s="55" t="n">
        <v>-0.009980351029281742</v>
      </c>
      <c r="AH2533" s="55" t="n">
        <v>0.06274450073978644</v>
      </c>
      <c r="AI2533" s="55" t="n">
        <v>0.7457405007544412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-109.8015720929559</v>
      </c>
      <c r="D2534" s="55" t="n">
        <v>-0.05907441881356915</v>
      </c>
      <c r="E2534" s="55" t="n">
        <v>1.657935796611056</v>
      </c>
      <c r="F2534" s="55" t="n">
        <v>-133.9695646152842</v>
      </c>
      <c r="G2534" s="55" t="n">
        <v>-133.9250533134417</v>
      </c>
      <c r="H2534" s="55" t="n">
        <v>-0.04451130184252452</v>
      </c>
      <c r="I2534" s="55" t="n">
        <v>-0.4542542344656779</v>
      </c>
      <c r="J2534" s="55" t="n">
        <v>-53.33635466983077</v>
      </c>
      <c r="K2534" s="55" t="n">
        <v>-53.40225490369002</v>
      </c>
      <c r="L2534" s="55" t="n">
        <v>0.06590023385925081</v>
      </c>
      <c r="M2534" s="55" t="n">
        <v>2.228873094426545</v>
      </c>
      <c r="N2534" s="55" t="n">
        <v>-81.21046492404776</v>
      </c>
      <c r="O2534" s="55" t="n">
        <v>-81.28368249890167</v>
      </c>
      <c r="P2534" s="55" t="n">
        <v>0.07321757485391731</v>
      </c>
      <c r="Q2534" s="55" t="n">
        <v>-7.823732619226256</v>
      </c>
      <c r="R2534" s="55" t="n">
        <v>-270.083137299948</v>
      </c>
      <c r="S2534" s="55" t="n">
        <v>-269.9731621293074</v>
      </c>
      <c r="T2534" s="55" t="n">
        <v>-0.1099751706405969</v>
      </c>
      <c r="U2534" s="55" t="n">
        <v>1.663463579826058</v>
      </c>
      <c r="V2534" s="55" t="n">
        <v>66.28835210766059</v>
      </c>
      <c r="W2534" s="55" t="n">
        <v>66.28401222343589</v>
      </c>
      <c r="X2534" s="55" t="n">
        <v>0.004339884224690753</v>
      </c>
      <c r="Y2534" s="55" t="n">
        <v>-0.1000646383985793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0.3670627865110105</v>
      </c>
      <c r="AD2534" s="55" t="n">
        <v>0.6973811831221111</v>
      </c>
      <c r="AE2534" s="55" t="n">
        <v>0.2652563555419672</v>
      </c>
      <c r="AF2534" s="55" t="n">
        <v>0.9993246031771985</v>
      </c>
      <c r="AG2534" s="55" t="n">
        <v>-0.06729656511261783</v>
      </c>
      <c r="AH2534" s="55" t="n">
        <v>0.07582152975132983</v>
      </c>
      <c r="AI2534" s="55" t="n">
        <v>1.00445377920791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-109.7852749117551</v>
      </c>
      <c r="D2535" s="55" t="n">
        <v>-0.07537160001436242</v>
      </c>
      <c r="E2535" s="55" t="n">
        <v>1.606369419685706</v>
      </c>
      <c r="F2535" s="55" t="n">
        <v>-133.9695646152842</v>
      </c>
      <c r="G2535" s="55" t="n">
        <v>-133.9325681239398</v>
      </c>
      <c r="H2535" s="55" t="n">
        <v>-0.03699649134442998</v>
      </c>
      <c r="I2535" s="55" t="n">
        <v>-0.9941827132851462</v>
      </c>
      <c r="J2535" s="55" t="n">
        <v>-53.33635466983077</v>
      </c>
      <c r="K2535" s="55" t="n">
        <v>-53.37409937665236</v>
      </c>
      <c r="L2535" s="55" t="n">
        <v>0.03774470682158967</v>
      </c>
      <c r="M2535" s="55" t="n">
        <v>3.293544772544216</v>
      </c>
      <c r="N2535" s="55" t="n">
        <v>-81.21046492404776</v>
      </c>
      <c r="O2535" s="55" t="n">
        <v>-81.36358730913948</v>
      </c>
      <c r="P2535" s="55" t="n">
        <v>0.1531223850917211</v>
      </c>
      <c r="Q2535" s="55" t="n">
        <v>-8.120025261270179</v>
      </c>
      <c r="R2535" s="55" t="n">
        <v>-270.083137299948</v>
      </c>
      <c r="S2535" s="55" t="n">
        <v>-269.962580178114</v>
      </c>
      <c r="T2535" s="55" t="n">
        <v>-0.1205571218340035</v>
      </c>
      <c r="U2535" s="55" t="n">
        <v>0.5648636619334714</v>
      </c>
      <c r="V2535" s="55" t="n">
        <v>66.28835210766059</v>
      </c>
      <c r="W2535" s="55" t="n">
        <v>66.28525751244356</v>
      </c>
      <c r="X2535" s="55" t="n">
        <v>0.003094595217025721</v>
      </c>
      <c r="Y2535" s="55" t="n">
        <v>0.1933252832017767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0.366841766189434</v>
      </c>
      <c r="AD2535" s="55" t="n">
        <v>0.6974675231038592</v>
      </c>
      <c r="AE2535" s="55" t="n">
        <v>0.2652579553472062</v>
      </c>
      <c r="AF2535" s="55" t="n">
        <v>1.220344924753647</v>
      </c>
      <c r="AG2535" s="55" t="n">
        <v>-0.1536365468607359</v>
      </c>
      <c r="AH2535" s="55" t="n">
        <v>0.07422172451232445</v>
      </c>
      <c r="AI2535" s="55" t="n">
        <v>1.232215398496894</v>
      </c>
      <c r="AJ2535" s="55" t="n">
        <v>0</v>
      </c>
    </row>
    <row r="2536">
      <c r="A2536" s="55" t="n">
        <v>25.31999999999999</v>
      </c>
      <c r="B2536" s="55" t="n">
        <v>-109.8606465117694</v>
      </c>
      <c r="C2536" s="55" t="n">
        <v>-109.7692752458184</v>
      </c>
      <c r="D2536" s="55" t="n">
        <v>-0.09137126595101909</v>
      </c>
      <c r="E2536" s="55" t="n">
        <v>1.594281638592195</v>
      </c>
      <c r="F2536" s="55" t="n">
        <v>-133.9695646152842</v>
      </c>
      <c r="G2536" s="55" t="n">
        <v>-133.9417902084426</v>
      </c>
      <c r="H2536" s="55" t="n">
        <v>-0.02777440684164471</v>
      </c>
      <c r="I2536" s="55" t="n">
        <v>-0.8646374348266895</v>
      </c>
      <c r="J2536" s="55" t="n">
        <v>-53.33635466983077</v>
      </c>
      <c r="K2536" s="55" t="n">
        <v>-53.34585134989321</v>
      </c>
      <c r="L2536" s="55" t="n">
        <v>0.009496680062440163</v>
      </c>
      <c r="M2536" s="55" t="n">
        <v>2.445622623831981</v>
      </c>
      <c r="N2536" s="55" t="n">
        <v>-81.21046492404776</v>
      </c>
      <c r="O2536" s="55" t="n">
        <v>-81.42568248183842</v>
      </c>
      <c r="P2536" s="55" t="n">
        <v>0.2152175577906728</v>
      </c>
      <c r="Q2536" s="55" t="n">
        <v>-4.656864386733536</v>
      </c>
      <c r="R2536" s="55" t="n">
        <v>-270.083137299948</v>
      </c>
      <c r="S2536" s="55" t="n">
        <v>-269.9642346615892</v>
      </c>
      <c r="T2536" s="55" t="n">
        <v>-0.1189026383588272</v>
      </c>
      <c r="U2536" s="55" t="n">
        <v>-0.7585700599804373</v>
      </c>
      <c r="V2536" s="55" t="n">
        <v>66.28835210766059</v>
      </c>
      <c r="W2536" s="55" t="n">
        <v>66.28762889263847</v>
      </c>
      <c r="X2536" s="55" t="n">
        <v>0.000723215022120652</v>
      </c>
      <c r="Y2536" s="55" t="n">
        <v>0.24904845259394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0.3666511097555517</v>
      </c>
      <c r="AD2536" s="55" t="n">
        <v>0.6975743817661032</v>
      </c>
      <c r="AE2536" s="55" t="n">
        <v>0.265267144298987</v>
      </c>
      <c r="AF2536" s="55" t="n">
        <v>1.411001358635977</v>
      </c>
      <c r="AG2536" s="55" t="n">
        <v>-0.2604952091047608</v>
      </c>
      <c r="AH2536" s="55" t="n">
        <v>0.06503277273151031</v>
      </c>
      <c r="AI2536" s="55" t="n">
        <v>1.43631885372582</v>
      </c>
      <c r="AJ2536" s="55" t="n">
        <v>0</v>
      </c>
    </row>
    <row r="2537">
      <c r="A2537" s="55" t="n">
        <v>25.33</v>
      </c>
      <c r="B2537" s="55" t="n">
        <v>-109.8606465117694</v>
      </c>
      <c r="C2537" s="55" t="n">
        <v>-109.7534320699583</v>
      </c>
      <c r="D2537" s="55" t="n">
        <v>-0.1072144418111636</v>
      </c>
      <c r="E2537" s="55" t="n">
        <v>1.575667591776594</v>
      </c>
      <c r="F2537" s="55" t="n">
        <v>-133.9695646152842</v>
      </c>
      <c r="G2537" s="55" t="n">
        <v>-133.9478512190165</v>
      </c>
      <c r="H2537" s="55" t="n">
        <v>-0.02171339626770328</v>
      </c>
      <c r="I2537" s="55" t="n">
        <v>-0.3969268354408427</v>
      </c>
      <c r="J2537" s="55" t="n">
        <v>-53.33635466983077</v>
      </c>
      <c r="K2537" s="55" t="n">
        <v>-53.33133335024599</v>
      </c>
      <c r="L2537" s="55" t="n">
        <v>-0.005021319584780644</v>
      </c>
      <c r="M2537" s="55" t="n">
        <v>0.6464989388471424</v>
      </c>
      <c r="N2537" s="55" t="n">
        <v>-81.21046492404776</v>
      </c>
      <c r="O2537" s="55" t="n">
        <v>-81.44328996082746</v>
      </c>
      <c r="P2537" s="55" t="n">
        <v>0.2328250367797037</v>
      </c>
      <c r="Q2537" s="55" t="n">
        <v>0.5882484759917984</v>
      </c>
      <c r="R2537" s="55" t="n">
        <v>-270.083137299948</v>
      </c>
      <c r="S2537" s="55" t="n">
        <v>-269.9784132152516</v>
      </c>
      <c r="T2537" s="55" t="n">
        <v>-0.1047240846963863</v>
      </c>
      <c r="U2537" s="55" t="n">
        <v>-1.951679091581977</v>
      </c>
      <c r="V2537" s="55" t="n">
        <v>66.28835210766059</v>
      </c>
      <c r="W2537" s="55" t="n">
        <v>66.28922990181491</v>
      </c>
      <c r="X2537" s="55" t="n">
        <v>-0.0008777941543213539</v>
      </c>
      <c r="Y2537" s="55" t="n">
        <v>0.1305073201450437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0.3664864676042333</v>
      </c>
      <c r="AD2537" s="55" t="n">
        <v>0.6976941816498006</v>
      </c>
      <c r="AE2537" s="55" t="n">
        <v>0.2652779578496473</v>
      </c>
      <c r="AF2537" s="55" t="n">
        <v>1.575643509954372</v>
      </c>
      <c r="AG2537" s="55" t="n">
        <v>-0.3802950928021298</v>
      </c>
      <c r="AH2537" s="55" t="n">
        <v>0.05421922207121677</v>
      </c>
      <c r="AI2537" s="55" t="n">
        <v>1.62179423852495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-109.7380871608024</v>
      </c>
      <c r="D2538" s="55" t="n">
        <v>-0.1225593509670304</v>
      </c>
      <c r="E2538" s="55" t="n">
        <v>1.500387052052073</v>
      </c>
      <c r="F2538" s="55" t="n">
        <v>-133.9695646152842</v>
      </c>
      <c r="G2538" s="55" t="n">
        <v>-133.9496592118298</v>
      </c>
      <c r="H2538" s="55" t="n">
        <v>-0.01990540345438391</v>
      </c>
      <c r="I2538" s="55" t="n">
        <v>-0.006285052744177539</v>
      </c>
      <c r="J2538" s="55" t="n">
        <v>-53.33635466983077</v>
      </c>
      <c r="K2538" s="55" t="n">
        <v>-53.33341104975965</v>
      </c>
      <c r="L2538" s="55" t="n">
        <v>-0.002943620071121308</v>
      </c>
      <c r="M2538" s="55" t="n">
        <v>-0.8991352052399177</v>
      </c>
      <c r="N2538" s="55" t="n">
        <v>-81.21046492404776</v>
      </c>
      <c r="O2538" s="55" t="n">
        <v>-81.41209078075971</v>
      </c>
      <c r="P2538" s="55" t="n">
        <v>0.201625856711958</v>
      </c>
      <c r="Q2538" s="55" t="n">
        <v>5.170607416655013</v>
      </c>
      <c r="R2538" s="55" t="n">
        <v>-270.083137299948</v>
      </c>
      <c r="S2538" s="55" t="n">
        <v>-270.0018527934074</v>
      </c>
      <c r="T2538" s="55" t="n">
        <v>-0.08128450654061764</v>
      </c>
      <c r="U2538" s="55" t="n">
        <v>-2.659812943998216</v>
      </c>
      <c r="V2538" s="55" t="n">
        <v>66.28835210766059</v>
      </c>
      <c r="W2538" s="55" t="n">
        <v>66.28929419435599</v>
      </c>
      <c r="X2538" s="55" t="n">
        <v>-0.0009420866954039019</v>
      </c>
      <c r="Y2538" s="55" t="n">
        <v>-0.03371764278714957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0.3663463146014837</v>
      </c>
      <c r="AD2538" s="55" t="n">
        <v>0.6978228147922942</v>
      </c>
      <c r="AE2538" s="55" t="n">
        <v>0.2652882506656047</v>
      </c>
      <c r="AF2538" s="55" t="n">
        <v>1.715796512703982</v>
      </c>
      <c r="AG2538" s="55" t="n">
        <v>-0.5089282352958024</v>
      </c>
      <c r="AH2538" s="55" t="n">
        <v>0.04392640611383669</v>
      </c>
      <c r="AI2538" s="55" t="n">
        <v>1.790222095395575</v>
      </c>
      <c r="AJ2538" s="55" t="n">
        <v>0</v>
      </c>
    </row>
    <row r="2539">
      <c r="A2539" s="55" t="n">
        <v>25.34999999999999</v>
      </c>
      <c r="B2539" s="55" t="n">
        <v>-109.8606465117694</v>
      </c>
      <c r="C2539" s="55" t="n">
        <v>-109.7239627632923</v>
      </c>
      <c r="D2539" s="55" t="n">
        <v>-0.1366837484770886</v>
      </c>
      <c r="E2539" s="55" t="n">
        <v>1.340245715260304</v>
      </c>
      <c r="F2539" s="55" t="n">
        <v>-133.9695646152842</v>
      </c>
      <c r="G2539" s="55" t="n">
        <v>-133.9494424360901</v>
      </c>
      <c r="H2539" s="55" t="n">
        <v>-0.02012217919415323</v>
      </c>
      <c r="I2539" s="55" t="n">
        <v>0.04318583993803016</v>
      </c>
      <c r="J2539" s="55" t="n">
        <v>-53.33635466983077</v>
      </c>
      <c r="K2539" s="55" t="n">
        <v>-53.3452226706458</v>
      </c>
      <c r="L2539" s="55" t="n">
        <v>0.008868000815025165</v>
      </c>
      <c r="M2539" s="55" t="n">
        <v>-1.407331106432981</v>
      </c>
      <c r="N2539" s="55" t="n">
        <v>-81.21046492404776</v>
      </c>
      <c r="O2539" s="55" t="n">
        <v>-81.34771715306485</v>
      </c>
      <c r="P2539" s="55" t="n">
        <v>0.1372522290171025</v>
      </c>
      <c r="Q2539" s="55" t="n">
        <v>7.460156123456124</v>
      </c>
      <c r="R2539" s="55" t="n">
        <v>-270.083137299948</v>
      </c>
      <c r="S2539" s="55" t="n">
        <v>-270.0285957016345</v>
      </c>
      <c r="T2539" s="55" t="n">
        <v>-0.05454159831354348</v>
      </c>
      <c r="U2539" s="55" t="n">
        <v>-2.682870350861741</v>
      </c>
      <c r="V2539" s="55" t="n">
        <v>66.28835210766059</v>
      </c>
      <c r="W2539" s="55" t="n">
        <v>66.28807639700854</v>
      </c>
      <c r="X2539" s="55" t="n">
        <v>0.0002757106520502138</v>
      </c>
      <c r="Y2539" s="55" t="n">
        <v>-0.1498517425872913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0.3662315435405071</v>
      </c>
      <c r="AD2539" s="55" t="n">
        <v>0.6979590078746272</v>
      </c>
      <c r="AE2539" s="55" t="n">
        <v>0.2652995652232886</v>
      </c>
      <c r="AF2539" s="55" t="n">
        <v>1.830567573680553</v>
      </c>
      <c r="AG2539" s="55" t="n">
        <v>-0.6451213176287274</v>
      </c>
      <c r="AH2539" s="55" t="n">
        <v>0.03261184842995313</v>
      </c>
      <c r="AI2539" s="55" t="n">
        <v>1.941191049054098</v>
      </c>
      <c r="AJ2539" s="55" t="n">
        <v>0</v>
      </c>
    </row>
    <row r="2540">
      <c r="A2540" s="55" t="n">
        <v>25.36</v>
      </c>
      <c r="B2540" s="55" t="n">
        <v>-109.8606465117694</v>
      </c>
      <c r="C2540" s="55" t="n">
        <v>-109.7118792776821</v>
      </c>
      <c r="D2540" s="55" t="n">
        <v>-0.1487672340873241</v>
      </c>
      <c r="E2540" s="55" t="n">
        <v>1.100408043619814</v>
      </c>
      <c r="F2540" s="55" t="n">
        <v>-133.9695646152842</v>
      </c>
      <c r="G2540" s="55" t="n">
        <v>-133.950673243685</v>
      </c>
      <c r="H2540" s="55" t="n">
        <v>-0.01889137159923131</v>
      </c>
      <c r="I2540" s="55" t="n">
        <v>-0.2593432112146951</v>
      </c>
      <c r="J2540" s="55" t="n">
        <v>-53.33635466983077</v>
      </c>
      <c r="K2540" s="55" t="n">
        <v>-53.35601869067973</v>
      </c>
      <c r="L2540" s="55" t="n">
        <v>0.01966402084895545</v>
      </c>
      <c r="M2540" s="55" t="n">
        <v>-0.8104653384340258</v>
      </c>
      <c r="N2540" s="55" t="n">
        <v>-81.21046492404776</v>
      </c>
      <c r="O2540" s="55" t="n">
        <v>-81.27439658592269</v>
      </c>
      <c r="P2540" s="55" t="n">
        <v>0.06393166187493605</v>
      </c>
      <c r="Q2540" s="55" t="n">
        <v>7.222582696910311</v>
      </c>
      <c r="R2540" s="55" t="n">
        <v>-270.083137299948</v>
      </c>
      <c r="S2540" s="55" t="n">
        <v>-270.0519303634839</v>
      </c>
      <c r="T2540" s="55" t="n">
        <v>-0.03120693646408175</v>
      </c>
      <c r="U2540" s="55" t="n">
        <v>-2.046834948048474</v>
      </c>
      <c r="V2540" s="55" t="n">
        <v>66.28835210766059</v>
      </c>
      <c r="W2540" s="55" t="n">
        <v>66.28634598145641</v>
      </c>
      <c r="X2540" s="55" t="n">
        <v>0.002006126204186549</v>
      </c>
      <c r="Y2540" s="55" t="n">
        <v>-0.1800592632984996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0.3661434396358749</v>
      </c>
      <c r="AD2540" s="55" t="n">
        <v>0.6981018110442699</v>
      </c>
      <c r="AE2540" s="55" t="n">
        <v>0.2653149414369138</v>
      </c>
      <c r="AF2540" s="55" t="n">
        <v>1.918671478312817</v>
      </c>
      <c r="AG2540" s="55" t="n">
        <v>-0.7879244872714963</v>
      </c>
      <c r="AH2540" s="55" t="n">
        <v>0.01723563480476864</v>
      </c>
      <c r="AI2540" s="55" t="n">
        <v>2.074228123047285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-109.7024528253477</v>
      </c>
      <c r="D2541" s="55" t="n">
        <v>-0.1581936864216832</v>
      </c>
      <c r="E2541" s="55" t="n">
        <v>0.8137322093710402</v>
      </c>
      <c r="F2541" s="55" t="n">
        <v>-133.9695646152842</v>
      </c>
      <c r="G2541" s="55" t="n">
        <v>-133.9558125598969</v>
      </c>
      <c r="H2541" s="55" t="n">
        <v>-0.0137520553873758</v>
      </c>
      <c r="I2541" s="55" t="n">
        <v>-0.7218122961706156</v>
      </c>
      <c r="J2541" s="55" t="n">
        <v>-53.33635466983077</v>
      </c>
      <c r="K2541" s="55" t="n">
        <v>-53.3576023260496</v>
      </c>
      <c r="L2541" s="55" t="n">
        <v>0.02124765621882872</v>
      </c>
      <c r="M2541" s="55" t="n">
        <v>0.373927986767111</v>
      </c>
      <c r="N2541" s="55" t="n">
        <v>-81.21046492404776</v>
      </c>
      <c r="O2541" s="55" t="n">
        <v>-81.21228598506639</v>
      </c>
      <c r="P2541" s="55" t="n">
        <v>0.001821061018635695</v>
      </c>
      <c r="Q2541" s="55" t="n">
        <v>5.385125451078689</v>
      </c>
      <c r="R2541" s="55" t="n">
        <v>-270.083137299948</v>
      </c>
      <c r="S2541" s="55" t="n">
        <v>-270.0664928997183</v>
      </c>
      <c r="T2541" s="55" t="n">
        <v>-0.0166444002297149</v>
      </c>
      <c r="U2541" s="55" t="n">
        <v>-0.9747158150879385</v>
      </c>
      <c r="V2541" s="55" t="n">
        <v>66.28835210766059</v>
      </c>
      <c r="W2541" s="55" t="n">
        <v>66.28487397951899</v>
      </c>
      <c r="X2541" s="55" t="n">
        <v>0.003478128141595867</v>
      </c>
      <c r="Y2541" s="55" t="n">
        <v>-0.1363556587497799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0.3660815869628957</v>
      </c>
      <c r="AD2541" s="55" t="n">
        <v>0.6982480146702791</v>
      </c>
      <c r="AE2541" s="55" t="n">
        <v>0.2653363295036288</v>
      </c>
      <c r="AF2541" s="55" t="n">
        <v>1.980524151291962</v>
      </c>
      <c r="AG2541" s="55" t="n">
        <v>-0.9341281132806412</v>
      </c>
      <c r="AH2541" s="55" t="n">
        <v>-0.004152431910320331</v>
      </c>
      <c r="AI2541" s="55" t="n">
        <v>2.189769049138007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-109.6959103125358</v>
      </c>
      <c r="D2542" s="55" t="n">
        <v>-0.1647361992336111</v>
      </c>
      <c r="E2542" s="55" t="n">
        <v>0.5240522205705597</v>
      </c>
      <c r="F2542" s="55" t="n">
        <v>-133.9695646152842</v>
      </c>
      <c r="G2542" s="55" t="n">
        <v>-133.9650575336768</v>
      </c>
      <c r="H2542" s="55" t="n">
        <v>-0.004507081607394048</v>
      </c>
      <c r="I2542" s="55" t="n">
        <v>-1.089945504663033</v>
      </c>
      <c r="J2542" s="55" t="n">
        <v>-53.33635466983077</v>
      </c>
      <c r="K2542" s="55" t="n">
        <v>-53.34802504911321</v>
      </c>
      <c r="L2542" s="55" t="n">
        <v>0.01167037928244316</v>
      </c>
      <c r="M2542" s="55" t="n">
        <v>1.433889396489754</v>
      </c>
      <c r="N2542" s="55" t="n">
        <v>-81.21046492404776</v>
      </c>
      <c r="O2542" s="55" t="n">
        <v>-81.16994555044575</v>
      </c>
      <c r="P2542" s="55" t="n">
        <v>-0.04051937360199958</v>
      </c>
      <c r="Q2542" s="55" t="n">
        <v>3.295521399979309</v>
      </c>
      <c r="R2542" s="55" t="n">
        <v>-270.083137299948</v>
      </c>
      <c r="S2542" s="55" t="n">
        <v>-270.0696867445359</v>
      </c>
      <c r="T2542" s="55" t="n">
        <v>-0.01345055541212428</v>
      </c>
      <c r="U2542" s="55" t="n">
        <v>0.2134588803057135</v>
      </c>
      <c r="V2542" s="55" t="n">
        <v>66.28835210766059</v>
      </c>
      <c r="W2542" s="55" t="n">
        <v>66.28408428071398</v>
      </c>
      <c r="X2542" s="55" t="n">
        <v>0.004267826946598306</v>
      </c>
      <c r="Y2542" s="55" t="n">
        <v>-0.06057067555242596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0.3660429371459952</v>
      </c>
      <c r="AD2542" s="55" t="n">
        <v>0.6983909703527708</v>
      </c>
      <c r="AE2542" s="55" t="n">
        <v>0.2653630578588135</v>
      </c>
      <c r="AF2542" s="55" t="n">
        <v>2.019173968192511</v>
      </c>
      <c r="AG2542" s="55" t="n">
        <v>-1.077083795772316</v>
      </c>
      <c r="AH2542" s="55" t="n">
        <v>-0.03088078709501119</v>
      </c>
      <c r="AI2542" s="55" t="n">
        <v>2.288695401304682</v>
      </c>
      <c r="AJ2542" s="55" t="n">
        <v>0</v>
      </c>
    </row>
    <row r="2543">
      <c r="A2543" s="55" t="n">
        <v>25.39</v>
      </c>
      <c r="B2543" s="55" t="n">
        <v>-109.8606465117694</v>
      </c>
      <c r="C2543" s="55" t="n">
        <v>-109.6920784462284</v>
      </c>
      <c r="D2543" s="55" t="n">
        <v>-0.1685680655410429</v>
      </c>
      <c r="E2543" s="55" t="n">
        <v>0.2682473664854405</v>
      </c>
      <c r="F2543" s="55" t="n">
        <v>-133.9695646152842</v>
      </c>
      <c r="G2543" s="55" t="n">
        <v>-133.9764906179551</v>
      </c>
      <c r="H2543" s="55" t="n">
        <v>0.006926002670909812</v>
      </c>
      <c r="I2543" s="55" t="n">
        <v>-1.187024957767583</v>
      </c>
      <c r="J2543" s="55" t="n">
        <v>-53.33635466983077</v>
      </c>
      <c r="K2543" s="55" t="n">
        <v>-53.33134473492899</v>
      </c>
      <c r="L2543" s="55" t="n">
        <v>-0.005009934901781842</v>
      </c>
      <c r="M2543" s="55" t="n">
        <v>1.859285369010035</v>
      </c>
      <c r="N2543" s="55" t="n">
        <v>-81.21046492404776</v>
      </c>
      <c r="O2543" s="55" t="n">
        <v>-81.14435181681353</v>
      </c>
      <c r="P2543" s="55" t="n">
        <v>-0.06611310723422796</v>
      </c>
      <c r="Q2543" s="55" t="n">
        <v>1.957979157725956</v>
      </c>
      <c r="R2543" s="55" t="n">
        <v>-270.083137299948</v>
      </c>
      <c r="S2543" s="55" t="n">
        <v>-270.0620112613171</v>
      </c>
      <c r="T2543" s="55" t="n">
        <v>-0.02112603863083724</v>
      </c>
      <c r="U2543" s="55" t="n">
        <v>1.216958337374545</v>
      </c>
      <c r="V2543" s="55" t="n">
        <v>66.28835210766059</v>
      </c>
      <c r="W2543" s="55" t="n">
        <v>66.2839572084719</v>
      </c>
      <c r="X2543" s="55" t="n">
        <v>0.00439489918868011</v>
      </c>
      <c r="Y2543" s="55" t="n">
        <v>0.002416594174446667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0.3660224186802638</v>
      </c>
      <c r="AD2543" s="55" t="n">
        <v>0.698521345300419</v>
      </c>
      <c r="AE2543" s="55" t="n">
        <v>0.2653919098217746</v>
      </c>
      <c r="AF2543" s="55" t="n">
        <v>2.039692433923879</v>
      </c>
      <c r="AG2543" s="55" t="n">
        <v>-1.207458743420542</v>
      </c>
      <c r="AH2543" s="55" t="n">
        <v>-0.05973275005610734</v>
      </c>
      <c r="AI2543" s="55" t="n">
        <v>2.371048258365547</v>
      </c>
      <c r="AJ2543" s="55" t="n">
        <v>0</v>
      </c>
    </row>
    <row r="2544">
      <c r="A2544" s="55" t="n">
        <v>25.40000000000001</v>
      </c>
      <c r="B2544" s="55" t="n">
        <v>-109.8606465117694</v>
      </c>
      <c r="C2544" s="55" t="n">
        <v>-109.6905140137324</v>
      </c>
      <c r="D2544" s="55" t="n">
        <v>-0.1701324980370552</v>
      </c>
      <c r="E2544" s="55" t="n">
        <v>0.06523590534911487</v>
      </c>
      <c r="F2544" s="55" t="n">
        <v>-133.9695646152842</v>
      </c>
      <c r="G2544" s="55" t="n">
        <v>-133.9872465300931</v>
      </c>
      <c r="H2544" s="55" t="n">
        <v>0.01768191480886168</v>
      </c>
      <c r="I2544" s="55" t="n">
        <v>-0.9849395626120533</v>
      </c>
      <c r="J2544" s="55" t="n">
        <v>-53.33635466983077</v>
      </c>
      <c r="K2544" s="55" t="n">
        <v>-53.3144686556055</v>
      </c>
      <c r="L2544" s="55" t="n">
        <v>-0.02188601422526696</v>
      </c>
      <c r="M2544" s="55" t="n">
        <v>1.548316783446827</v>
      </c>
      <c r="N2544" s="55" t="n">
        <v>-81.21046492404776</v>
      </c>
      <c r="O2544" s="55" t="n">
        <v>-81.12657118060399</v>
      </c>
      <c r="P2544" s="55" t="n">
        <v>-0.08389374344376065</v>
      </c>
      <c r="Q2544" s="55" t="n">
        <v>1.628138420963374</v>
      </c>
      <c r="R2544" s="55" t="n">
        <v>-270.083137299948</v>
      </c>
      <c r="S2544" s="55" t="n">
        <v>-270.0464085186509</v>
      </c>
      <c r="T2544" s="55" t="n">
        <v>-0.03672878129703484</v>
      </c>
      <c r="U2544" s="55" t="n">
        <v>1.837620368937782</v>
      </c>
      <c r="V2544" s="55" t="n">
        <v>66.28835210766059</v>
      </c>
      <c r="W2544" s="55" t="n">
        <v>66.28416472507168</v>
      </c>
      <c r="X2544" s="55" t="n">
        <v>0.004187382588913716</v>
      </c>
      <c r="Y2544" s="55" t="n">
        <v>0.02643584591547073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0.3660145841114215</v>
      </c>
      <c r="AD2544" s="55" t="n">
        <v>0.6986292589608141</v>
      </c>
      <c r="AE2544" s="55" t="n">
        <v>0.2654184462765655</v>
      </c>
      <c r="AF2544" s="55" t="n">
        <v>2.04752700276617</v>
      </c>
      <c r="AG2544" s="55" t="n">
        <v>-1.315372403815629</v>
      </c>
      <c r="AH2544" s="55" t="n">
        <v>-0.0862692048470004</v>
      </c>
      <c r="AI2544" s="55" t="n">
        <v>2.435161958367709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-109.6906898116601</v>
      </c>
      <c r="D2545" s="55" t="n">
        <v>-0.1699567001093641</v>
      </c>
      <c r="E2545" s="55" t="n">
        <v>-0.08515479386603782</v>
      </c>
      <c r="F2545" s="55" t="n">
        <v>-133.9695646152842</v>
      </c>
      <c r="G2545" s="55" t="n">
        <v>-133.9949080020962</v>
      </c>
      <c r="H2545" s="55" t="n">
        <v>0.02534338681199292</v>
      </c>
      <c r="I2545" s="55" t="n">
        <v>-0.5878657514797561</v>
      </c>
      <c r="J2545" s="55" t="n">
        <v>-53.33635466983077</v>
      </c>
      <c r="K2545" s="55" t="n">
        <v>-53.30329354813816</v>
      </c>
      <c r="L2545" s="55" t="n">
        <v>-0.03306112169260462</v>
      </c>
      <c r="M2545" s="55" t="n">
        <v>0.7670126174166443</v>
      </c>
      <c r="N2545" s="55" t="n">
        <v>-81.21046492404776</v>
      </c>
      <c r="O2545" s="55" t="n">
        <v>-81.10886243978024</v>
      </c>
      <c r="P2545" s="55" t="n">
        <v>-0.1016024842675079</v>
      </c>
      <c r="Q2545" s="55" t="n">
        <v>1.882861511395727</v>
      </c>
      <c r="R2545" s="55" t="n">
        <v>-270.083137299948</v>
      </c>
      <c r="S2545" s="55" t="n">
        <v>-270.02708481689</v>
      </c>
      <c r="T2545" s="55" t="n">
        <v>-0.05605248305802288</v>
      </c>
      <c r="U2545" s="55" t="n">
        <v>2.007367384933838</v>
      </c>
      <c r="V2545" s="55" t="n">
        <v>66.28835210766059</v>
      </c>
      <c r="W2545" s="55" t="n">
        <v>66.28431936288671</v>
      </c>
      <c r="X2545" s="55" t="n">
        <v>0.004032744773888864</v>
      </c>
      <c r="Y2545" s="55" t="n">
        <v>0.01198857167053548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0.3660153416378625</v>
      </c>
      <c r="AD2545" s="55" t="n">
        <v>0.6987066410134166</v>
      </c>
      <c r="AE2545" s="55" t="n">
        <v>0.2654387036847776</v>
      </c>
      <c r="AF2545" s="55" t="n">
        <v>2.046769476325205</v>
      </c>
      <c r="AG2545" s="55" t="n">
        <v>-1.392754456418177</v>
      </c>
      <c r="AH2545" s="55" t="n">
        <v>-0.1065266130590992</v>
      </c>
      <c r="AI2545" s="55" t="n">
        <v>2.47797864889492</v>
      </c>
      <c r="AJ2545" s="55" t="n">
        <v>0</v>
      </c>
    </row>
    <row r="2546">
      <c r="A2546" s="55" t="n">
        <v>25.42</v>
      </c>
      <c r="B2546" s="55" t="n">
        <v>-109.8606465117694</v>
      </c>
      <c r="C2546" s="55" t="n">
        <v>-109.6921503439678</v>
      </c>
      <c r="D2546" s="55" t="n">
        <v>-0.1684961678016597</v>
      </c>
      <c r="E2546" s="55" t="n">
        <v>-0.1957916136734237</v>
      </c>
      <c r="F2546" s="55" t="n">
        <v>-133.9695646152842</v>
      </c>
      <c r="G2546" s="55" t="n">
        <v>-133.9984091841845</v>
      </c>
      <c r="H2546" s="55" t="n">
        <v>0.0288445689002254</v>
      </c>
      <c r="I2546" s="55" t="n">
        <v>-0.1561690072702333</v>
      </c>
      <c r="J2546" s="55" t="n">
        <v>-53.33635466983077</v>
      </c>
      <c r="K2546" s="55" t="n">
        <v>-53.30019258873168</v>
      </c>
      <c r="L2546" s="55" t="n">
        <v>-0.03616208109908695</v>
      </c>
      <c r="M2546" s="55" t="n">
        <v>-0.06211828780266619</v>
      </c>
      <c r="N2546" s="55" t="n">
        <v>-81.21046492404776</v>
      </c>
      <c r="O2546" s="55" t="n">
        <v>-81.08926570680697</v>
      </c>
      <c r="P2546" s="55" t="n">
        <v>-0.1211992172407783</v>
      </c>
      <c r="Q2546" s="55" t="n">
        <v>2.018639661456261</v>
      </c>
      <c r="R2546" s="55" t="n">
        <v>-270.083137299948</v>
      </c>
      <c r="S2546" s="55" t="n">
        <v>-270.0083248713849</v>
      </c>
      <c r="T2546" s="55" t="n">
        <v>-0.07481242856309253</v>
      </c>
      <c r="U2546" s="55" t="n">
        <v>1.76726325400807</v>
      </c>
      <c r="V2546" s="55" t="n">
        <v>66.28835210766059</v>
      </c>
      <c r="W2546" s="55" t="n">
        <v>66.28419260151558</v>
      </c>
      <c r="X2546" s="55" t="n">
        <v>0.004159506145006604</v>
      </c>
      <c r="Y2546" s="55" t="n">
        <v>-0.02024479510603659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0.3660229486220863</v>
      </c>
      <c r="AD2546" s="55" t="n">
        <v>0.6987487696494896</v>
      </c>
      <c r="AE2546" s="55" t="n">
        <v>0.2654504085312781</v>
      </c>
      <c r="AF2546" s="55" t="n">
        <v>2.039162492101398</v>
      </c>
      <c r="AG2546" s="55" t="n">
        <v>-1.434883092491179</v>
      </c>
      <c r="AH2546" s="55" t="n">
        <v>-0.1182314595595813</v>
      </c>
      <c r="AI2546" s="55" t="n">
        <v>2.49620749064252</v>
      </c>
      <c r="AJ2546" s="55" t="n">
        <v>0</v>
      </c>
    </row>
    <row r="2547">
      <c r="A2547" s="55" t="n">
        <v>25.43000000000001</v>
      </c>
      <c r="B2547" s="55" t="n">
        <v>-109.8606465117694</v>
      </c>
      <c r="C2547" s="55" t="n">
        <v>-109.6945902947874</v>
      </c>
      <c r="D2547" s="55" t="n">
        <v>-0.1660562169820508</v>
      </c>
      <c r="E2547" s="55" t="n">
        <v>-0.2834384123716043</v>
      </c>
      <c r="F2547" s="55" t="n">
        <v>-133.9695646152842</v>
      </c>
      <c r="G2547" s="55" t="n">
        <v>-133.9981276331623</v>
      </c>
      <c r="H2547" s="55" t="n">
        <v>0.02856301787804087</v>
      </c>
      <c r="I2547" s="55" t="n">
        <v>0.1788410445619139</v>
      </c>
      <c r="J2547" s="55" t="n">
        <v>-53.33635466983077</v>
      </c>
      <c r="K2547" s="55" t="n">
        <v>-53.30376927260982</v>
      </c>
      <c r="L2547" s="55" t="n">
        <v>-0.03258539722095324</v>
      </c>
      <c r="M2547" s="55" t="n">
        <v>-0.5991863343169593</v>
      </c>
      <c r="N2547" s="55" t="n">
        <v>-81.21046492404776</v>
      </c>
      <c r="O2547" s="55" t="n">
        <v>-81.07191432848981</v>
      </c>
      <c r="P2547" s="55" t="n">
        <v>-0.1385505955579438</v>
      </c>
      <c r="Q2547" s="55" t="n">
        <v>1.502802443422464</v>
      </c>
      <c r="R2547" s="55" t="n">
        <v>-270.083137299948</v>
      </c>
      <c r="S2547" s="55" t="n">
        <v>-269.9936441624874</v>
      </c>
      <c r="T2547" s="55" t="n">
        <v>-0.08949313746057072</v>
      </c>
      <c r="U2547" s="55" t="n">
        <v>1.22330819734695</v>
      </c>
      <c r="V2547" s="55" t="n">
        <v>66.28835210766059</v>
      </c>
      <c r="W2547" s="55" t="n">
        <v>66.28380426884762</v>
      </c>
      <c r="X2547" s="55" t="n">
        <v>0.004547838812968222</v>
      </c>
      <c r="Y2547" s="55" t="n">
        <v>-0.04423589418456883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0.3660379588987379</v>
      </c>
      <c r="AD2547" s="55" t="n">
        <v>0.6987545592584126</v>
      </c>
      <c r="AE2547" s="55" t="n">
        <v>0.265453264588151</v>
      </c>
      <c r="AF2547" s="55" t="n">
        <v>2.02415221544977</v>
      </c>
      <c r="AG2547" s="55" t="n">
        <v>-1.440672701414125</v>
      </c>
      <c r="AH2547" s="55" t="n">
        <v>-0.1210875164325276</v>
      </c>
      <c r="AI2547" s="55" t="n">
        <v>2.487446926176694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-109.6978575140527</v>
      </c>
      <c r="D2548" s="55" t="n">
        <v>-0.1627889977167437</v>
      </c>
      <c r="E2548" s="55" t="n">
        <v>-0.3622233574817155</v>
      </c>
      <c r="F2548" s="55" t="n">
        <v>-133.9695646152842</v>
      </c>
      <c r="G2548" s="55" t="n">
        <v>-133.9953149788772</v>
      </c>
      <c r="H2548" s="55" t="n">
        <v>0.02575036359293225</v>
      </c>
      <c r="I2548" s="55" t="n">
        <v>0.3654542084604424</v>
      </c>
      <c r="J2548" s="55" t="n">
        <v>-53.33635466983077</v>
      </c>
      <c r="K2548" s="55" t="n">
        <v>-53.31046890407189</v>
      </c>
      <c r="L2548" s="55" t="n">
        <v>-0.02588576575888085</v>
      </c>
      <c r="M2548" s="55" t="n">
        <v>-0.7292135628841613</v>
      </c>
      <c r="N2548" s="55" t="n">
        <v>-81.21046492404776</v>
      </c>
      <c r="O2548" s="55" t="n">
        <v>-81.06386128393751</v>
      </c>
      <c r="P2548" s="55" t="n">
        <v>-0.1466036401102357</v>
      </c>
      <c r="Q2548" s="55" t="n">
        <v>0.2386530638475613</v>
      </c>
      <c r="R2548" s="55" t="n">
        <v>-270.083137299948</v>
      </c>
      <c r="S2548" s="55" t="n">
        <v>-269.9853696666892</v>
      </c>
      <c r="T2548" s="55" t="n">
        <v>-0.09776763325876123</v>
      </c>
      <c r="U2548" s="55" t="n">
        <v>0.504727001167948</v>
      </c>
      <c r="V2548" s="55" t="n">
        <v>66.28835210766059</v>
      </c>
      <c r="W2548" s="55" t="n">
        <v>66.28336634526893</v>
      </c>
      <c r="X2548" s="55" t="n">
        <v>0.004985762391657911</v>
      </c>
      <c r="Y2548" s="55" t="n">
        <v>-0.04302543186172651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0.3660623650542101</v>
      </c>
      <c r="AD2548" s="55" t="n">
        <v>0.6987258235395598</v>
      </c>
      <c r="AE2548" s="55" t="n">
        <v>0.2654484136357055</v>
      </c>
      <c r="AF2548" s="55" t="n">
        <v>1.999746059977547</v>
      </c>
      <c r="AG2548" s="55" t="n">
        <v>-1.411936982561368</v>
      </c>
      <c r="AH2548" s="55" t="n">
        <v>-0.1162365639870155</v>
      </c>
      <c r="AI2548" s="55" t="n">
        <v>2.450726685276784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-109.7019145191551</v>
      </c>
      <c r="D2549" s="55" t="n">
        <v>-0.1587319926143084</v>
      </c>
      <c r="E2549" s="55" t="n">
        <v>-0.4414320580885996</v>
      </c>
      <c r="F2549" s="55" t="n">
        <v>-133.9695646152842</v>
      </c>
      <c r="G2549" s="55" t="n">
        <v>-133.9913039444145</v>
      </c>
      <c r="H2549" s="55" t="n">
        <v>0.02173932913024065</v>
      </c>
      <c r="I2549" s="55" t="n">
        <v>0.4310095974433685</v>
      </c>
      <c r="J2549" s="55" t="n">
        <v>-53.33635466983077</v>
      </c>
      <c r="K2549" s="55" t="n">
        <v>-53.31681628683836</v>
      </c>
      <c r="L2549" s="55" t="n">
        <v>-0.01953838299241181</v>
      </c>
      <c r="M2549" s="55" t="n">
        <v>-0.5599886688737031</v>
      </c>
      <c r="N2549" s="55" t="n">
        <v>-81.21046492404776</v>
      </c>
      <c r="O2549" s="55" t="n">
        <v>-81.07078761779469</v>
      </c>
      <c r="P2549" s="55" t="n">
        <v>-0.1396773062530522</v>
      </c>
      <c r="Q2549" s="55" t="n">
        <v>-1.447144889396922</v>
      </c>
      <c r="R2549" s="55" t="n">
        <v>-270.083137299948</v>
      </c>
      <c r="S2549" s="55" t="n">
        <v>-269.9845471129325</v>
      </c>
      <c r="T2549" s="55" t="n">
        <v>-0.09859018701546124</v>
      </c>
      <c r="U2549" s="55" t="n">
        <v>-0.2613343124922282</v>
      </c>
      <c r="V2549" s="55" t="n">
        <v>66.28835210766059</v>
      </c>
      <c r="W2549" s="55" t="n">
        <v>66.2831386342239</v>
      </c>
      <c r="X2549" s="55" t="n">
        <v>0.00521347343668578</v>
      </c>
      <c r="Y2549" s="55" t="n">
        <v>-0.01573914228603321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0.3660984880651464</v>
      </c>
      <c r="AD2549" s="55" t="n">
        <v>0.6986661208726971</v>
      </c>
      <c r="AE2549" s="55" t="n">
        <v>0.2654375415248862</v>
      </c>
      <c r="AF2549" s="55" t="n">
        <v>1.963623049041241</v>
      </c>
      <c r="AG2549" s="55" t="n">
        <v>-1.352234315698642</v>
      </c>
      <c r="AH2549" s="55" t="n">
        <v>-0.1053644531676667</v>
      </c>
      <c r="AI2549" s="55" t="n">
        <v>2.386515198206439</v>
      </c>
      <c r="AJ2549" s="55" t="n">
        <v>0</v>
      </c>
    </row>
    <row r="2550">
      <c r="A2550" s="55" t="n">
        <v>25.45999999999999</v>
      </c>
      <c r="B2550" s="55" t="n">
        <v>-109.8606465117694</v>
      </c>
      <c r="C2550" s="55" t="n">
        <v>-109.7067972640411</v>
      </c>
      <c r="D2550" s="55" t="n">
        <v>-0.1538492477283473</v>
      </c>
      <c r="E2550" s="55" t="n">
        <v>-0.5268115388156235</v>
      </c>
      <c r="F2550" s="55" t="n">
        <v>-133.9695646152842</v>
      </c>
      <c r="G2550" s="55" t="n">
        <v>-133.9869309436141</v>
      </c>
      <c r="H2550" s="55" t="n">
        <v>0.01736632832987179</v>
      </c>
      <c r="I2550" s="55" t="n">
        <v>0.4432784064583123</v>
      </c>
      <c r="J2550" s="55" t="n">
        <v>-53.33635466983077</v>
      </c>
      <c r="K2550" s="55" t="n">
        <v>-53.32103087815117</v>
      </c>
      <c r="L2550" s="55" t="n">
        <v>-0.0153237916795985</v>
      </c>
      <c r="M2550" s="55" t="n">
        <v>-0.3110308419021964</v>
      </c>
      <c r="N2550" s="55" t="n">
        <v>-81.21046492404776</v>
      </c>
      <c r="O2550" s="55" t="n">
        <v>-81.09399917191861</v>
      </c>
      <c r="P2550" s="55" t="n">
        <v>-0.1164657521291331</v>
      </c>
      <c r="Q2550" s="55" t="n">
        <v>-3.027552500732596</v>
      </c>
      <c r="R2550" s="55" t="n">
        <v>-270.083137299948</v>
      </c>
      <c r="S2550" s="55" t="n">
        <v>-269.9910140844065</v>
      </c>
      <c r="T2550" s="55" t="n">
        <v>-0.09212321554147562</v>
      </c>
      <c r="U2550" s="55" t="n">
        <v>-0.9593181548567165</v>
      </c>
      <c r="V2550" s="55" t="n">
        <v>66.28835210766059</v>
      </c>
      <c r="W2550" s="55" t="n">
        <v>66.28328625398287</v>
      </c>
      <c r="X2550" s="55" t="n">
        <v>0.005065853677722977</v>
      </c>
      <c r="Y2550" s="55" t="n">
        <v>0.02488323831535711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0.3661481480031927</v>
      </c>
      <c r="AD2550" s="55" t="n">
        <v>0.6985797911847598</v>
      </c>
      <c r="AE2550" s="55" t="n">
        <v>0.2654221458588394</v>
      </c>
      <c r="AF2550" s="55" t="n">
        <v>1.913963110994954</v>
      </c>
      <c r="AG2550" s="55" t="n">
        <v>-1.265904627761327</v>
      </c>
      <c r="AH2550" s="55" t="n">
        <v>-0.08996878712086431</v>
      </c>
      <c r="AI2550" s="55" t="n">
        <v>2.296489429432025</v>
      </c>
      <c r="AJ2550" s="55" t="n">
        <v>0</v>
      </c>
    </row>
    <row r="2551">
      <c r="A2551" s="55" t="n">
        <v>25.47</v>
      </c>
      <c r="B2551" s="55" t="n">
        <v>-109.8606465117694</v>
      </c>
      <c r="C2551" s="55" t="n">
        <v>-109.7125928351832</v>
      </c>
      <c r="D2551" s="55" t="n">
        <v>-0.1480536765862445</v>
      </c>
      <c r="E2551" s="55" t="n">
        <v>-0.6229454261440581</v>
      </c>
      <c r="F2551" s="55" t="n">
        <v>-133.9695646152842</v>
      </c>
      <c r="G2551" s="55" t="n">
        <v>-133.9823965131497</v>
      </c>
      <c r="H2551" s="55" t="n">
        <v>0.0128318978654953</v>
      </c>
      <c r="I2551" s="55" t="n">
        <v>0.4624711811425281</v>
      </c>
      <c r="J2551" s="55" t="n">
        <v>-53.33635466983077</v>
      </c>
      <c r="K2551" s="55" t="n">
        <v>-53.32337799785721</v>
      </c>
      <c r="L2551" s="55" t="n">
        <v>-0.01297667197355893</v>
      </c>
      <c r="M2551" s="55" t="n">
        <v>-0.1747606979070322</v>
      </c>
      <c r="N2551" s="55" t="n">
        <v>-81.21046492404776</v>
      </c>
      <c r="O2551" s="55" t="n">
        <v>-81.12995253010317</v>
      </c>
      <c r="P2551" s="55" t="n">
        <v>-0.08051239394458087</v>
      </c>
      <c r="Q2551" s="55" t="n">
        <v>-4.052150187305766</v>
      </c>
      <c r="R2551" s="55" t="n">
        <v>-270.083137299948</v>
      </c>
      <c r="S2551" s="55" t="n">
        <v>-270.003533623253</v>
      </c>
      <c r="T2551" s="55" t="n">
        <v>-0.07960367669499498</v>
      </c>
      <c r="U2551" s="55" t="n">
        <v>-1.488491186179879</v>
      </c>
      <c r="V2551" s="55" t="n">
        <v>66.28835210766059</v>
      </c>
      <c r="W2551" s="55" t="n">
        <v>66.28381004447397</v>
      </c>
      <c r="X2551" s="55" t="n">
        <v>0.004542063186624834</v>
      </c>
      <c r="Y2551" s="55" t="n">
        <v>0.06130211236666862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0.3662123829435269</v>
      </c>
      <c r="AD2551" s="55" t="n">
        <v>0.6984715023272289</v>
      </c>
      <c r="AE2551" s="55" t="n">
        <v>0.2654032590502598</v>
      </c>
      <c r="AF2551" s="55" t="n">
        <v>1.849728170660814</v>
      </c>
      <c r="AG2551" s="55" t="n">
        <v>-1.157615770230436</v>
      </c>
      <c r="AH2551" s="55" t="n">
        <v>-0.0710819785412764</v>
      </c>
      <c r="AI2551" s="55" t="n">
        <v>2.183259312242993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-109.7194341228952</v>
      </c>
      <c r="D2552" s="55" t="n">
        <v>-0.1412123888741948</v>
      </c>
      <c r="E2552" s="55" t="n">
        <v>-0.7344019831192318</v>
      </c>
      <c r="F2552" s="55" t="n">
        <v>-133.9695646152842</v>
      </c>
      <c r="G2552" s="55" t="n">
        <v>-133.9775127137623</v>
      </c>
      <c r="H2552" s="55" t="n">
        <v>0.007948098478041364</v>
      </c>
      <c r="I2552" s="55" t="n">
        <v>0.5100759514335109</v>
      </c>
      <c r="J2552" s="55" t="n">
        <v>-53.33635466983077</v>
      </c>
      <c r="K2552" s="55" t="n">
        <v>-53.32539404819331</v>
      </c>
      <c r="L2552" s="55" t="n">
        <v>-0.01096062163746363</v>
      </c>
      <c r="M2552" s="55" t="n">
        <v>-0.2252210090489069</v>
      </c>
      <c r="N2552" s="55" t="n">
        <v>-81.21046492404776</v>
      </c>
      <c r="O2552" s="55" t="n">
        <v>-81.17203728127147</v>
      </c>
      <c r="P2552" s="55" t="n">
        <v>-0.0384276427762711</v>
      </c>
      <c r="Q2552" s="55" t="n">
        <v>-4.330951561112637</v>
      </c>
      <c r="R2552" s="55" t="n">
        <v>-270.083137299948</v>
      </c>
      <c r="S2552" s="55" t="n">
        <v>-270.0199786979034</v>
      </c>
      <c r="T2552" s="55" t="n">
        <v>-0.06315860204456467</v>
      </c>
      <c r="U2552" s="55" t="n">
        <v>-1.7695130215926</v>
      </c>
      <c r="V2552" s="55" t="n">
        <v>66.28835210766059</v>
      </c>
      <c r="W2552" s="55" t="n">
        <v>66.28456950438181</v>
      </c>
      <c r="X2552" s="55" t="n">
        <v>0.003782603278788194</v>
      </c>
      <c r="Y2552" s="55" t="n">
        <v>0.08054603176415261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0.3662916520346716</v>
      </c>
      <c r="AD2552" s="55" t="n">
        <v>0.6983462458121162</v>
      </c>
      <c r="AE2552" s="55" t="n">
        <v>0.2653816134976337</v>
      </c>
      <c r="AF2552" s="55" t="n">
        <v>1.770459079516062</v>
      </c>
      <c r="AG2552" s="55" t="n">
        <v>-1.032359255117798</v>
      </c>
      <c r="AH2552" s="55" t="n">
        <v>-0.04943642591515029</v>
      </c>
      <c r="AI2552" s="55" t="n">
        <v>2.050057302632173</v>
      </c>
      <c r="AJ2552" s="55" t="n">
        <v>0</v>
      </c>
    </row>
    <row r="2553">
      <c r="A2553" s="55" t="n">
        <v>25.48999999999999</v>
      </c>
      <c r="B2553" s="55" t="n">
        <v>-109.8606465117694</v>
      </c>
      <c r="C2553" s="55" t="n">
        <v>-109.7274942430499</v>
      </c>
      <c r="D2553" s="55" t="n">
        <v>-0.1331522687195689</v>
      </c>
      <c r="E2553" s="55" t="n">
        <v>-0.8647556178999335</v>
      </c>
      <c r="F2553" s="55" t="n">
        <v>-133.9695646152842</v>
      </c>
      <c r="G2553" s="55" t="n">
        <v>-133.9721058304781</v>
      </c>
      <c r="H2553" s="55" t="n">
        <v>0.002541215193883652</v>
      </c>
      <c r="I2553" s="55" t="n">
        <v>0.5660394237283888</v>
      </c>
      <c r="J2553" s="55" t="n">
        <v>-53.33635466983077</v>
      </c>
      <c r="K2553" s="55" t="n">
        <v>-53.32864806689669</v>
      </c>
      <c r="L2553" s="55" t="n">
        <v>-0.007706602934080441</v>
      </c>
      <c r="M2553" s="55" t="n">
        <v>-0.4081997849109438</v>
      </c>
      <c r="N2553" s="55" t="n">
        <v>-81.21046492404776</v>
      </c>
      <c r="O2553" s="55" t="n">
        <v>-81.21331007494327</v>
      </c>
      <c r="P2553" s="55" t="n">
        <v>0.002845150895516451</v>
      </c>
      <c r="Q2553" s="55" t="n">
        <v>-3.957690053721686</v>
      </c>
      <c r="R2553" s="55" t="n">
        <v>-270.083137299948</v>
      </c>
      <c r="S2553" s="55" t="n">
        <v>-270.0376182395287</v>
      </c>
      <c r="T2553" s="55" t="n">
        <v>-0.04551906041925539</v>
      </c>
      <c r="U2553" s="55" t="n">
        <v>-1.757473681346092</v>
      </c>
      <c r="V2553" s="55" t="n">
        <v>66.28835210766059</v>
      </c>
      <c r="W2553" s="55" t="n">
        <v>66.28536718522096</v>
      </c>
      <c r="X2553" s="55" t="n">
        <v>0.00298492243962613</v>
      </c>
      <c r="Y2553" s="55" t="n">
        <v>0.07929856237673127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0.3663862411309569</v>
      </c>
      <c r="AD2553" s="55" t="n">
        <v>0.6982094749387169</v>
      </c>
      <c r="AE2553" s="55" t="n">
        <v>0.2653580145202428</v>
      </c>
      <c r="AF2553" s="55" t="n">
        <v>1.675869983230771</v>
      </c>
      <c r="AG2553" s="55" t="n">
        <v>-0.8955883817184374</v>
      </c>
      <c r="AH2553" s="55" t="n">
        <v>-0.0258374485242463</v>
      </c>
      <c r="AI2553" s="55" t="n">
        <v>1.900338476142921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-109.7369634166314</v>
      </c>
      <c r="D2554" s="55" t="n">
        <v>-0.1236830951379993</v>
      </c>
      <c r="E2554" s="55" t="n">
        <v>-1.01420164389243</v>
      </c>
      <c r="F2554" s="55" t="n">
        <v>-133.9695646152842</v>
      </c>
      <c r="G2554" s="55" t="n">
        <v>-133.9663200437244</v>
      </c>
      <c r="H2554" s="55" t="n">
        <v>-0.003244571559826157</v>
      </c>
      <c r="I2554" s="55" t="n">
        <v>0.5890323950753519</v>
      </c>
      <c r="J2554" s="55" t="n">
        <v>-53.33635466983077</v>
      </c>
      <c r="K2554" s="55" t="n">
        <v>-53.33377446287758</v>
      </c>
      <c r="L2554" s="55" t="n">
        <v>-0.002580206953195234</v>
      </c>
      <c r="M2554" s="55" t="n">
        <v>-0.598400672663437</v>
      </c>
      <c r="N2554" s="55" t="n">
        <v>-81.21046492404776</v>
      </c>
      <c r="O2554" s="55" t="n">
        <v>-81.24872283901884</v>
      </c>
      <c r="P2554" s="55" t="n">
        <v>0.0382579149710944</v>
      </c>
      <c r="Q2554" s="55" t="n">
        <v>-3.199430963427832</v>
      </c>
      <c r="R2554" s="55" t="n">
        <v>-270.083137299948</v>
      </c>
      <c r="S2554" s="55" t="n">
        <v>-270.0535439973195</v>
      </c>
      <c r="T2554" s="55" t="n">
        <v>-0.02959330262849757</v>
      </c>
      <c r="U2554" s="55" t="n">
        <v>-1.456790414253648</v>
      </c>
      <c r="V2554" s="55" t="n">
        <v>66.28835210766059</v>
      </c>
      <c r="W2554" s="55" t="n">
        <v>66.28603990020129</v>
      </c>
      <c r="X2554" s="55" t="n">
        <v>0.00231220745930681</v>
      </c>
      <c r="Y2554" s="55" t="n">
        <v>0.06315219492124331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0.3664965669158308</v>
      </c>
      <c r="AD2554" s="55" t="n">
        <v>0.6980670674109445</v>
      </c>
      <c r="AE2554" s="55" t="n">
        <v>0.2653336348717903</v>
      </c>
      <c r="AF2554" s="55" t="n">
        <v>1.565544198356916</v>
      </c>
      <c r="AG2554" s="55" t="n">
        <v>-0.7531808539460449</v>
      </c>
      <c r="AH2554" s="55" t="n">
        <v>-0.0014578000717691</v>
      </c>
      <c r="AI2554" s="55" t="n">
        <v>1.737300250659322</v>
      </c>
      <c r="AJ2554" s="55" t="n">
        <v>0</v>
      </c>
    </row>
    <row r="2555">
      <c r="A2555" s="55" t="n">
        <v>25.51000000000001</v>
      </c>
      <c r="B2555" s="55" t="n">
        <v>-109.8606465117694</v>
      </c>
      <c r="C2555" s="55" t="n">
        <v>-109.7480032875561</v>
      </c>
      <c r="D2555" s="55" t="n">
        <v>-0.112643224213379</v>
      </c>
      <c r="E2555" s="55" t="n">
        <v>-1.177404566455213</v>
      </c>
      <c r="F2555" s="55" t="n">
        <v>-133.9695646152842</v>
      </c>
      <c r="G2555" s="55" t="n">
        <v>-133.9606769917134</v>
      </c>
      <c r="H2555" s="55" t="n">
        <v>-0.008887623570823866</v>
      </c>
      <c r="I2555" s="55" t="n">
        <v>0.5442389582796666</v>
      </c>
      <c r="J2555" s="55" t="n">
        <v>-53.33635466983077</v>
      </c>
      <c r="K2555" s="55" t="n">
        <v>-53.34020392878278</v>
      </c>
      <c r="L2555" s="55" t="n">
        <v>0.003849258952012464</v>
      </c>
      <c r="M2555" s="55" t="n">
        <v>-0.6795175476662462</v>
      </c>
      <c r="N2555" s="55" t="n">
        <v>-81.21046492404776</v>
      </c>
      <c r="O2555" s="55" t="n">
        <v>-81.27597953579716</v>
      </c>
      <c r="P2555" s="55" t="n">
        <v>0.06551461174941958</v>
      </c>
      <c r="Q2555" s="55" t="n">
        <v>-2.337831325989887</v>
      </c>
      <c r="R2555" s="55" t="n">
        <v>-270.083137299948</v>
      </c>
      <c r="S2555" s="55" t="n">
        <v>-270.0652084087511</v>
      </c>
      <c r="T2555" s="55" t="n">
        <v>-0.01792889119686603</v>
      </c>
      <c r="U2555" s="55" t="n">
        <v>-0.9292084319731434</v>
      </c>
      <c r="V2555" s="55" t="n">
        <v>66.28835210766059</v>
      </c>
      <c r="W2555" s="55" t="n">
        <v>66.28651171684876</v>
      </c>
      <c r="X2555" s="55" t="n">
        <v>0.001840390811825186</v>
      </c>
      <c r="Y2555" s="55" t="n">
        <v>0.0418070129914044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0.3666232097047906</v>
      </c>
      <c r="AD2555" s="55" t="n">
        <v>0.6979249680281699</v>
      </c>
      <c r="AE2555" s="55" t="n">
        <v>0.2653100483532589</v>
      </c>
      <c r="AF2555" s="55" t="n">
        <v>1.438901409397064</v>
      </c>
      <c r="AG2555" s="55" t="n">
        <v>-0.611081471171504</v>
      </c>
      <c r="AH2555" s="55" t="n">
        <v>0.02212871845957975</v>
      </c>
      <c r="AI2555" s="55" t="n">
        <v>1.563440920071702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-109.7606892907022</v>
      </c>
      <c r="D2556" s="55" t="n">
        <v>-0.09995722106727933</v>
      </c>
      <c r="E2556" s="55" t="n">
        <v>-1.343080619233531</v>
      </c>
      <c r="F2556" s="55" t="n">
        <v>-133.9695646152842</v>
      </c>
      <c r="G2556" s="55" t="n">
        <v>-133.9559031586689</v>
      </c>
      <c r="H2556" s="55" t="n">
        <v>-0.01366145661531217</v>
      </c>
      <c r="I2556" s="55" t="n">
        <v>0.4228492681707082</v>
      </c>
      <c r="J2556" s="55" t="n">
        <v>-53.33635466983077</v>
      </c>
      <c r="K2556" s="55" t="n">
        <v>-53.3465724554702</v>
      </c>
      <c r="L2556" s="55" t="n">
        <v>0.01021778563943357</v>
      </c>
      <c r="M2556" s="55" t="n">
        <v>-0.6020601896109037</v>
      </c>
      <c r="N2556" s="55" t="n">
        <v>-81.21046492404776</v>
      </c>
      <c r="O2556" s="55" t="n">
        <v>-81.29502297152018</v>
      </c>
      <c r="P2556" s="55" t="n">
        <v>0.08455804747242755</v>
      </c>
      <c r="Q2556" s="55" t="n">
        <v>-1.549827177355628</v>
      </c>
      <c r="R2556" s="55" t="n">
        <v>-270.083137299948</v>
      </c>
      <c r="S2556" s="55" t="n">
        <v>-270.0709641728713</v>
      </c>
      <c r="T2556" s="55" t="n">
        <v>-0.01217312707671262</v>
      </c>
      <c r="U2556" s="55" t="n">
        <v>-0.2876145124608434</v>
      </c>
      <c r="V2556" s="55" t="n">
        <v>66.28835210766059</v>
      </c>
      <c r="W2556" s="55" t="n">
        <v>66.28679368480039</v>
      </c>
      <c r="X2556" s="55" t="n">
        <v>0.001558422860205516</v>
      </c>
      <c r="Y2556" s="55" t="n">
        <v>0.02360124127021648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0.3667666881731509</v>
      </c>
      <c r="AD2556" s="55" t="n">
        <v>0.6977885861192906</v>
      </c>
      <c r="AE2556" s="55" t="n">
        <v>0.2652889952868158</v>
      </c>
      <c r="AF2556" s="55" t="n">
        <v>1.295422941036739</v>
      </c>
      <c r="AG2556" s="55" t="n">
        <v>-0.4746995622921801</v>
      </c>
      <c r="AH2556" s="55" t="n">
        <v>0.04318178490270164</v>
      </c>
      <c r="AI2556" s="55" t="n">
        <v>1.380335081475526</v>
      </c>
      <c r="AJ2556" s="55" t="n">
        <v>0</v>
      </c>
    </row>
    <row r="2557">
      <c r="A2557" s="55" t="n">
        <v>25.53</v>
      </c>
      <c r="B2557" s="55" t="n">
        <v>-109.8606465117694</v>
      </c>
      <c r="C2557" s="55" t="n">
        <v>-109.7749614700026</v>
      </c>
      <c r="D2557" s="55" t="n">
        <v>-0.08568504176679573</v>
      </c>
      <c r="E2557" s="55" t="n">
        <v>-1.495868586624812</v>
      </c>
      <c r="F2557" s="55" t="n">
        <v>-133.9695646152842</v>
      </c>
      <c r="G2557" s="55" t="n">
        <v>-133.9526528635368</v>
      </c>
      <c r="H2557" s="55" t="n">
        <v>-0.01691175174742968</v>
      </c>
      <c r="I2557" s="55" t="n">
        <v>0.2451308541950263</v>
      </c>
      <c r="J2557" s="55" t="n">
        <v>-53.33635466983077</v>
      </c>
      <c r="K2557" s="55" t="n">
        <v>-53.35145597645556</v>
      </c>
      <c r="L2557" s="55" t="n">
        <v>0.01510130662478765</v>
      </c>
      <c r="M2557" s="55" t="n">
        <v>-0.3953872179878094</v>
      </c>
      <c r="N2557" s="55" t="n">
        <v>-81.21046492404776</v>
      </c>
      <c r="O2557" s="55" t="n">
        <v>-81.30680362437387</v>
      </c>
      <c r="P2557" s="55" t="n">
        <v>0.09633870032612386</v>
      </c>
      <c r="Q2557" s="55" t="n">
        <v>-0.874365202943704</v>
      </c>
      <c r="R2557" s="55" t="n">
        <v>-270.083137299948</v>
      </c>
      <c r="S2557" s="55" t="n">
        <v>-270.0704551995789</v>
      </c>
      <c r="T2557" s="55" t="n">
        <v>-0.0126821003690631</v>
      </c>
      <c r="U2557" s="55" t="n">
        <v>0.3258477526001767</v>
      </c>
      <c r="V2557" s="55" t="n">
        <v>66.28835210766059</v>
      </c>
      <c r="W2557" s="55" t="n">
        <v>66.28694519845405</v>
      </c>
      <c r="X2557" s="55" t="n">
        <v>0.001406909206541181</v>
      </c>
      <c r="Y2557" s="55" t="n">
        <v>0.01222398457958148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0.3669271182926088</v>
      </c>
      <c r="AD2557" s="55" t="n">
        <v>0.6976621629972863</v>
      </c>
      <c r="AE2557" s="55" t="n">
        <v>0.2652720161220865</v>
      </c>
      <c r="AF2557" s="55" t="n">
        <v>1.134992821578862</v>
      </c>
      <c r="AG2557" s="55" t="n">
        <v>-0.3482764402878979</v>
      </c>
      <c r="AH2557" s="55" t="n">
        <v>0.06016094963201546</v>
      </c>
      <c r="AI2557" s="55" t="n">
        <v>1.188749142483721</v>
      </c>
      <c r="AJ2557" s="55" t="n">
        <v>0</v>
      </c>
    </row>
    <row r="2558">
      <c r="A2558" s="55" t="n">
        <v>25.54000000000001</v>
      </c>
      <c r="B2558" s="55" t="n">
        <v>-109.8606465117694</v>
      </c>
      <c r="C2558" s="55" t="n">
        <v>-109.7906033803663</v>
      </c>
      <c r="D2558" s="55" t="n">
        <v>-0.07004313140311572</v>
      </c>
      <c r="E2558" s="55" t="n">
        <v>-1.619898622491246</v>
      </c>
      <c r="F2558" s="55" t="n">
        <v>-133.9695646152842</v>
      </c>
      <c r="G2558" s="55" t="n">
        <v>-133.9512807736122</v>
      </c>
      <c r="H2558" s="55" t="n">
        <v>-0.01828384167207164</v>
      </c>
      <c r="I2558" s="55" t="n">
        <v>0.04894963654470293</v>
      </c>
      <c r="J2558" s="55" t="n">
        <v>-53.33635466983077</v>
      </c>
      <c r="K2558" s="55" t="n">
        <v>-53.35399821582372</v>
      </c>
      <c r="L2558" s="55" t="n">
        <v>0.01764354599295184</v>
      </c>
      <c r="M2558" s="55" t="n">
        <v>-0.1385798255193708</v>
      </c>
      <c r="N2558" s="55" t="n">
        <v>-81.21046492404776</v>
      </c>
      <c r="O2558" s="55" t="n">
        <v>-81.31215090426068</v>
      </c>
      <c r="P2558" s="55" t="n">
        <v>0.1016859802129235</v>
      </c>
      <c r="Q2558" s="55" t="n">
        <v>-0.2579099414262827</v>
      </c>
      <c r="R2558" s="55" t="n">
        <v>-270.083137299948</v>
      </c>
      <c r="S2558" s="55" t="n">
        <v>-270.0647308894539</v>
      </c>
      <c r="T2558" s="55" t="n">
        <v>-0.01840641049409793</v>
      </c>
      <c r="U2558" s="55" t="n">
        <v>0.7721005289901995</v>
      </c>
      <c r="V2558" s="55" t="n">
        <v>66.28835210766059</v>
      </c>
      <c r="W2558" s="55" t="n">
        <v>66.287026534604</v>
      </c>
      <c r="X2558" s="55" t="n">
        <v>0.0013255730565899</v>
      </c>
      <c r="Y2558" s="55" t="n">
        <v>0.006610851338091305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0.367103925334027</v>
      </c>
      <c r="AD2558" s="55" t="n">
        <v>0.6975483351436923</v>
      </c>
      <c r="AE2558" s="55" t="n">
        <v>0.2652601346502281</v>
      </c>
      <c r="AF2558" s="55" t="n">
        <v>0.9581857801606586</v>
      </c>
      <c r="AG2558" s="55" t="n">
        <v>-0.2344485866938584</v>
      </c>
      <c r="AH2558" s="55" t="n">
        <v>0.07204242149039253</v>
      </c>
      <c r="AI2558" s="55" t="n">
        <v>0.989078479999963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-109.8072586787654</v>
      </c>
      <c r="D2559" s="55" t="n">
        <v>-0.05338783300408245</v>
      </c>
      <c r="E2559" s="55" t="n">
        <v>-1.70272075168541</v>
      </c>
      <c r="F2559" s="55" t="n">
        <v>-133.9695646152842</v>
      </c>
      <c r="G2559" s="55" t="n">
        <v>-133.9517619390419</v>
      </c>
      <c r="H2559" s="55" t="n">
        <v>-0.01780267624232001</v>
      </c>
      <c r="I2559" s="55" t="n">
        <v>-0.1276446796220312</v>
      </c>
      <c r="J2559" s="55" t="n">
        <v>-53.33635466983077</v>
      </c>
      <c r="K2559" s="55" t="n">
        <v>-53.35415151208662</v>
      </c>
      <c r="L2559" s="55" t="n">
        <v>0.01779684225584519</v>
      </c>
      <c r="M2559" s="55" t="n">
        <v>0.08603646195628928</v>
      </c>
      <c r="N2559" s="55" t="n">
        <v>-81.21046492404776</v>
      </c>
      <c r="O2559" s="55" t="n">
        <v>-81.31129001053928</v>
      </c>
      <c r="P2559" s="55" t="n">
        <v>0.1008250864915322</v>
      </c>
      <c r="Q2559" s="55" t="n">
        <v>0.3655686018499396</v>
      </c>
      <c r="R2559" s="55" t="n">
        <v>-270.083137299948</v>
      </c>
      <c r="S2559" s="55" t="n">
        <v>-270.0560326353167</v>
      </c>
      <c r="T2559" s="55" t="n">
        <v>-0.02710466463129824</v>
      </c>
      <c r="U2559" s="55" t="n">
        <v>0.9482341153220378</v>
      </c>
      <c r="V2559" s="55" t="n">
        <v>66.28835210766059</v>
      </c>
      <c r="W2559" s="55" t="n">
        <v>66.287068192188</v>
      </c>
      <c r="X2559" s="55" t="n">
        <v>0.001283915472587227</v>
      </c>
      <c r="Y2559" s="55" t="n">
        <v>0.0031840192761173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0.3672957157334024</v>
      </c>
      <c r="AD2559" s="55" t="n">
        <v>0.6974480216175828</v>
      </c>
      <c r="AE2559" s="55" t="n">
        <v>0.2652537178400516</v>
      </c>
      <c r="AF2559" s="55" t="n">
        <v>0.7663953807852675</v>
      </c>
      <c r="AG2559" s="55" t="n">
        <v>-0.1341350605843505</v>
      </c>
      <c r="AH2559" s="55" t="n">
        <v>0.07845923166688307</v>
      </c>
      <c r="AI2559" s="55" t="n">
        <v>0.7819910135038126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-109.8244812936708</v>
      </c>
      <c r="D2560" s="55" t="n">
        <v>-0.03616521809867374</v>
      </c>
      <c r="E2560" s="55" t="n">
        <v>-1.738195739288859</v>
      </c>
      <c r="F2560" s="55" t="n">
        <v>-133.9695646152842</v>
      </c>
      <c r="G2560" s="55" t="n">
        <v>-133.9537661330399</v>
      </c>
      <c r="H2560" s="55" t="n">
        <v>-0.01579848224432572</v>
      </c>
      <c r="I2560" s="55" t="n">
        <v>-0.2602373954377648</v>
      </c>
      <c r="J2560" s="55" t="n">
        <v>-53.33635466983077</v>
      </c>
      <c r="K2560" s="55" t="n">
        <v>-53.35250431876617</v>
      </c>
      <c r="L2560" s="55" t="n">
        <v>0.01614964893539752</v>
      </c>
      <c r="M2560" s="55" t="n">
        <v>0.2300442963077868</v>
      </c>
      <c r="N2560" s="55" t="n">
        <v>-81.21046492404776</v>
      </c>
      <c r="O2560" s="55" t="n">
        <v>-81.304070922875</v>
      </c>
      <c r="P2560" s="55" t="n">
        <v>0.09360599882724409</v>
      </c>
      <c r="Q2560" s="55" t="n">
        <v>1.010513168639485</v>
      </c>
      <c r="R2560" s="55" t="n">
        <v>-270.083137299948</v>
      </c>
      <c r="S2560" s="55" t="n">
        <v>-270.0472994674796</v>
      </c>
      <c r="T2560" s="55" t="n">
        <v>-0.03583783246840765</v>
      </c>
      <c r="U2560" s="55" t="n">
        <v>0.8114844607272459</v>
      </c>
      <c r="V2560" s="55" t="n">
        <v>66.28835210766059</v>
      </c>
      <c r="W2560" s="55" t="n">
        <v>66.28706733105857</v>
      </c>
      <c r="X2560" s="55" t="n">
        <v>0.001284776602029513</v>
      </c>
      <c r="Y2560" s="55" t="n">
        <v>-0.001303348601182212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0.3675003181939415</v>
      </c>
      <c r="AD2560" s="55" t="n">
        <v>0.6973606264911326</v>
      </c>
      <c r="AE2560" s="55" t="n">
        <v>0.265252535062351</v>
      </c>
      <c r="AF2560" s="55" t="n">
        <v>0.561792920246218</v>
      </c>
      <c r="AG2560" s="55" t="n">
        <v>-0.04673993413417676</v>
      </c>
      <c r="AH2560" s="55" t="n">
        <v>0.07964200936755317</v>
      </c>
      <c r="AI2560" s="55" t="n">
        <v>0.5693318508020977</v>
      </c>
      <c r="AJ2560" s="55" t="n">
        <v>0</v>
      </c>
    </row>
    <row r="2561">
      <c r="A2561" s="55" t="n">
        <v>25.56999999999999</v>
      </c>
      <c r="B2561" s="55" t="n">
        <v>-109.8606465117694</v>
      </c>
      <c r="C2561" s="55" t="n">
        <v>-109.8418040601692</v>
      </c>
      <c r="D2561" s="55" t="n">
        <v>-0.01884245160024191</v>
      </c>
      <c r="E2561" s="55" t="n">
        <v>-1.727491205055626</v>
      </c>
      <c r="F2561" s="55" t="n">
        <v>-133.9695646152842</v>
      </c>
      <c r="G2561" s="55" t="n">
        <v>-133.9568197527217</v>
      </c>
      <c r="H2561" s="55" t="n">
        <v>-0.01274486256254645</v>
      </c>
      <c r="I2561" s="55" t="n">
        <v>-0.3426875497644485</v>
      </c>
      <c r="J2561" s="55" t="n">
        <v>-53.33635466983077</v>
      </c>
      <c r="K2561" s="55" t="n">
        <v>-53.34987575383052</v>
      </c>
      <c r="L2561" s="55" t="n">
        <v>0.01352108399975012</v>
      </c>
      <c r="M2561" s="55" t="n">
        <v>0.2909717302186692</v>
      </c>
      <c r="N2561" s="55" t="n">
        <v>-81.21046492404776</v>
      </c>
      <c r="O2561" s="55" t="n">
        <v>-81.29058454070382</v>
      </c>
      <c r="P2561" s="55" t="n">
        <v>0.08011961665607607</v>
      </c>
      <c r="Q2561" s="55" t="n">
        <v>1.621640677941867</v>
      </c>
      <c r="R2561" s="55" t="n">
        <v>-270.083137299948</v>
      </c>
      <c r="S2561" s="55" t="n">
        <v>-270.0415194734739</v>
      </c>
      <c r="T2561" s="55" t="n">
        <v>-0.04161782647411034</v>
      </c>
      <c r="U2561" s="55" t="n">
        <v>0.3876959409657263</v>
      </c>
      <c r="V2561" s="55" t="n">
        <v>66.28835210766059</v>
      </c>
      <c r="W2561" s="55" t="n">
        <v>66.28700547243484</v>
      </c>
      <c r="X2561" s="55" t="n">
        <v>0.001346635225741237</v>
      </c>
      <c r="Y2561" s="55" t="n">
        <v>-0.007877192876826917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0.3677149281502077</v>
      </c>
      <c r="AD2561" s="55" t="n">
        <v>0.6972844405001258</v>
      </c>
      <c r="AE2561" s="55" t="n">
        <v>0.265255947985457</v>
      </c>
      <c r="AF2561" s="55" t="n">
        <v>0.3471829639799529</v>
      </c>
      <c r="AG2561" s="55" t="n">
        <v>0.02944605687260626</v>
      </c>
      <c r="AH2561" s="55" t="n">
        <v>0.07622908626153668</v>
      </c>
      <c r="AI2561" s="55" t="n">
        <v>0.3566706524730046</v>
      </c>
      <c r="AJ2561" s="55" t="n">
        <v>0</v>
      </c>
    </row>
    <row r="2562">
      <c r="A2562" s="55" t="n">
        <v>25.58</v>
      </c>
      <c r="B2562" s="55" t="n">
        <v>-109.8606465117694</v>
      </c>
      <c r="C2562" s="55" t="n">
        <v>-109.8588064917273</v>
      </c>
      <c r="D2562" s="55" t="n">
        <v>-0.00184002004213636</v>
      </c>
      <c r="E2562" s="55" t="n">
        <v>-1.678115673806049</v>
      </c>
      <c r="F2562" s="55" t="n">
        <v>-133.9695646152842</v>
      </c>
      <c r="G2562" s="55" t="n">
        <v>-133.9604642350839</v>
      </c>
      <c r="H2562" s="55" t="n">
        <v>-0.009100380200354509</v>
      </c>
      <c r="I2562" s="55" t="n">
        <v>-0.3827213839977648</v>
      </c>
      <c r="J2562" s="55" t="n">
        <v>-53.33635466983077</v>
      </c>
      <c r="K2562" s="55" t="n">
        <v>-53.34692706443283</v>
      </c>
      <c r="L2562" s="55" t="n">
        <v>0.01057239460206501</v>
      </c>
      <c r="M2562" s="55" t="n">
        <v>0.2994445645156523</v>
      </c>
      <c r="N2562" s="55" t="n">
        <v>-81.21046492404776</v>
      </c>
      <c r="O2562" s="55" t="n">
        <v>-81.27170869753682</v>
      </c>
      <c r="P2562" s="55" t="n">
        <v>0.06124377348908024</v>
      </c>
      <c r="Q2562" s="55" t="n">
        <v>2.101344789273073</v>
      </c>
      <c r="R2562" s="55" t="n">
        <v>-270.083137299948</v>
      </c>
      <c r="S2562" s="55" t="n">
        <v>-270.0410882350034</v>
      </c>
      <c r="T2562" s="55" t="n">
        <v>-0.0420490649445682</v>
      </c>
      <c r="U2562" s="55" t="n">
        <v>-0.2368149562624717</v>
      </c>
      <c r="V2562" s="55" t="n">
        <v>66.28835210766059</v>
      </c>
      <c r="W2562" s="55" t="n">
        <v>66.28687246676444</v>
      </c>
      <c r="X2562" s="55" t="n">
        <v>0.001479640896152895</v>
      </c>
      <c r="Y2562" s="55" t="n">
        <v>-0.015116488160705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0.3679362691058252</v>
      </c>
      <c r="AD2562" s="55" t="n">
        <v>0.6972170917841487</v>
      </c>
      <c r="AE2562" s="55" t="n">
        <v>0.2652631246811075</v>
      </c>
      <c r="AF2562" s="55" t="n">
        <v>0.1258420083624645</v>
      </c>
      <c r="AG2562" s="55" t="n">
        <v>0.09679477284973981</v>
      </c>
      <c r="AH2562" s="55" t="n">
        <v>0.06905239061100188</v>
      </c>
      <c r="AI2562" s="55" t="n">
        <v>0.1731290610175706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-109.8751652999381</v>
      </c>
      <c r="D2563" s="55" t="n">
        <v>0.01451878816867718</v>
      </c>
      <c r="E2563" s="55" t="n">
        <v>-1.601577649151515</v>
      </c>
      <c r="F2563" s="55" t="n">
        <v>-133.9695646152842</v>
      </c>
      <c r="G2563" s="55" t="n">
        <v>-133.964344985729</v>
      </c>
      <c r="H2563" s="55" t="n">
        <v>-0.005219629555202932</v>
      </c>
      <c r="I2563" s="55" t="n">
        <v>-0.392914415826958</v>
      </c>
      <c r="J2563" s="55" t="n">
        <v>-53.33635466983077</v>
      </c>
      <c r="K2563" s="55" t="n">
        <v>-53.34397069457057</v>
      </c>
      <c r="L2563" s="55" t="n">
        <v>0.007616024739804843</v>
      </c>
      <c r="M2563" s="55" t="n">
        <v>0.2938079868984845</v>
      </c>
      <c r="N2563" s="55" t="n">
        <v>-81.21046492404776</v>
      </c>
      <c r="O2563" s="55" t="n">
        <v>-81.24925858927199</v>
      </c>
      <c r="P2563" s="55" t="n">
        <v>0.03879366522424121</v>
      </c>
      <c r="Q2563" s="55" t="n">
        <v>2.359097860081326</v>
      </c>
      <c r="R2563" s="55" t="n">
        <v>-270.083137299948</v>
      </c>
      <c r="S2563" s="55" t="n">
        <v>-270.0473199395693</v>
      </c>
      <c r="T2563" s="55" t="n">
        <v>-0.03581736037869898</v>
      </c>
      <c r="U2563" s="55" t="n">
        <v>-0.9362992155441263</v>
      </c>
      <c r="V2563" s="55" t="n">
        <v>66.28835210766059</v>
      </c>
      <c r="W2563" s="55" t="n">
        <v>66.28668199773728</v>
      </c>
      <c r="X2563" s="55" t="n">
        <v>0.001670109923316089</v>
      </c>
      <c r="Y2563" s="55" t="n">
        <v>-0.0203373618974814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0.3681607151786876</v>
      </c>
      <c r="AD2563" s="55" t="n">
        <v>0.6971559309081192</v>
      </c>
      <c r="AE2563" s="55" t="n">
        <v>0.2652731926825737</v>
      </c>
      <c r="AF2563" s="55" t="n">
        <v>-0.09860406449996306</v>
      </c>
      <c r="AG2563" s="55" t="n">
        <v>0.1579556488792155</v>
      </c>
      <c r="AH2563" s="55" t="n">
        <v>0.05898438914481163</v>
      </c>
      <c r="AI2563" s="55" t="n">
        <v>0.1953251307731636</v>
      </c>
      <c r="AJ2563" s="55" t="n">
        <v>0</v>
      </c>
    </row>
    <row r="2564">
      <c r="A2564" s="55" t="n">
        <v>25.59999999999999</v>
      </c>
      <c r="B2564" s="55" t="n">
        <v>-109.8606465117694</v>
      </c>
      <c r="C2564" s="55" t="n">
        <v>-109.8906787362265</v>
      </c>
      <c r="D2564" s="55" t="n">
        <v>0.03003222445708464</v>
      </c>
      <c r="E2564" s="55" t="n">
        <v>-1.510544703986461</v>
      </c>
      <c r="F2564" s="55" t="n">
        <v>-133.9695646152842</v>
      </c>
      <c r="G2564" s="55" t="n">
        <v>-133.9682153412762</v>
      </c>
      <c r="H2564" s="55" t="n">
        <v>-0.001349274007982426</v>
      </c>
      <c r="I2564" s="55" t="n">
        <v>-0.382618407102729</v>
      </c>
      <c r="J2564" s="55" t="n">
        <v>-53.33635466983077</v>
      </c>
      <c r="K2564" s="55" t="n">
        <v>-53.34101635859152</v>
      </c>
      <c r="L2564" s="55" t="n">
        <v>0.004661688760745855</v>
      </c>
      <c r="M2564" s="55" t="n">
        <v>0.2977894038556612</v>
      </c>
      <c r="N2564" s="55" t="n">
        <v>-81.21046492404776</v>
      </c>
      <c r="O2564" s="55" t="n">
        <v>-81.22568538773157</v>
      </c>
      <c r="P2564" s="55" t="n">
        <v>0.01522046368382179</v>
      </c>
      <c r="Q2564" s="55" t="n">
        <v>2.353191353922729</v>
      </c>
      <c r="R2564" s="55" t="n">
        <v>-270.083137299948</v>
      </c>
      <c r="S2564" s="55" t="n">
        <v>-270.0602048943758</v>
      </c>
      <c r="T2564" s="55" t="n">
        <v>-0.02293240557221066</v>
      </c>
      <c r="U2564" s="55" t="n">
        <v>-1.573116800476444</v>
      </c>
      <c r="V2564" s="55" t="n">
        <v>66.28835210766059</v>
      </c>
      <c r="W2564" s="55" t="n">
        <v>66.28647131077203</v>
      </c>
      <c r="X2564" s="55" t="n">
        <v>0.001880796888564413</v>
      </c>
      <c r="Y2564" s="55" t="n">
        <v>-0.02129437131019921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0.3683843724956666</v>
      </c>
      <c r="AD2564" s="55" t="n">
        <v>0.697098305563134</v>
      </c>
      <c r="AE2564" s="55" t="n">
        <v>0.2652853013734723</v>
      </c>
      <c r="AF2564" s="55" t="n">
        <v>-0.3222613814789499</v>
      </c>
      <c r="AG2564" s="55" t="n">
        <v>0.2155809938644282</v>
      </c>
      <c r="AH2564" s="55" t="n">
        <v>0.04687569824618487</v>
      </c>
      <c r="AI2564" s="55" t="n">
        <v>0.3905443559883605</v>
      </c>
      <c r="AJ2564" s="55" t="n">
        <v>0</v>
      </c>
    </row>
    <row r="2565">
      <c r="A2565" s="55" t="n">
        <v>25.61</v>
      </c>
      <c r="B2565" s="55" t="n">
        <v>-109.8606465117694</v>
      </c>
      <c r="C2565" s="55" t="n">
        <v>-109.9052640897593</v>
      </c>
      <c r="D2565" s="55" t="n">
        <v>0.04461757798985847</v>
      </c>
      <c r="E2565" s="55" t="n">
        <v>-1.416288574992326</v>
      </c>
      <c r="F2565" s="55" t="n">
        <v>-133.9695646152842</v>
      </c>
      <c r="G2565" s="55" t="n">
        <v>-133.9718853839295</v>
      </c>
      <c r="H2565" s="55" t="n">
        <v>0.002320768645273826</v>
      </c>
      <c r="I2565" s="55" t="n">
        <v>-0.354526988649699</v>
      </c>
      <c r="J2565" s="55" t="n">
        <v>-53.33635466983077</v>
      </c>
      <c r="K2565" s="55" t="n">
        <v>-53.33796646586621</v>
      </c>
      <c r="L2565" s="55" t="n">
        <v>0.001611796035436548</v>
      </c>
      <c r="M2565" s="55" t="n">
        <v>0.3115780970010282</v>
      </c>
      <c r="N2565" s="55" t="n">
        <v>-81.21046492404776</v>
      </c>
      <c r="O2565" s="55" t="n">
        <v>-81.20350814544874</v>
      </c>
      <c r="P2565" s="55" t="n">
        <v>-0.006956778599008577</v>
      </c>
      <c r="Q2565" s="55" t="n">
        <v>2.105170652998019</v>
      </c>
      <c r="R2565" s="55" t="n">
        <v>-270.083137299948</v>
      </c>
      <c r="S2565" s="55" t="n">
        <v>-270.0784414713922</v>
      </c>
      <c r="T2565" s="55" t="n">
        <v>-0.004695828555730233</v>
      </c>
      <c r="U2565" s="55" t="n">
        <v>-2.025076043129154</v>
      </c>
      <c r="V2565" s="55" t="n">
        <v>66.28835210766059</v>
      </c>
      <c r="W2565" s="55" t="n">
        <v>66.28628746808405</v>
      </c>
      <c r="X2565" s="55" t="n">
        <v>0.002064639576538406</v>
      </c>
      <c r="Y2565" s="55" t="n">
        <v>-0.01741441580315412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0.368603158798223</v>
      </c>
      <c r="AD2565" s="55" t="n">
        <v>0.6970417436868689</v>
      </c>
      <c r="AE2565" s="55" t="n">
        <v>0.2652986185064943</v>
      </c>
      <c r="AF2565" s="55" t="n">
        <v>-0.5410476840353451</v>
      </c>
      <c r="AG2565" s="55" t="n">
        <v>0.2721428701295547</v>
      </c>
      <c r="AH2565" s="55" t="n">
        <v>0.03355856522424538</v>
      </c>
      <c r="AI2565" s="55" t="n">
        <v>0.6065645187960406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-109.9189338111156</v>
      </c>
      <c r="D2566" s="55" t="n">
        <v>0.05828729934611368</v>
      </c>
      <c r="E2566" s="55" t="n">
        <v>-1.326889423302802</v>
      </c>
      <c r="F2566" s="55" t="n">
        <v>-133.9695646152842</v>
      </c>
      <c r="G2566" s="55" t="n">
        <v>-133.9751645519991</v>
      </c>
      <c r="H2566" s="55" t="n">
        <v>0.005599936714880818</v>
      </c>
      <c r="I2566" s="55" t="n">
        <v>-0.3063432285176113</v>
      </c>
      <c r="J2566" s="55" t="n">
        <v>-53.33635466983077</v>
      </c>
      <c r="K2566" s="55" t="n">
        <v>-53.33481968439196</v>
      </c>
      <c r="L2566" s="55" t="n">
        <v>-0.001534985438810899</v>
      </c>
      <c r="M2566" s="55" t="n">
        <v>0.3175971812735929</v>
      </c>
      <c r="N2566" s="55" t="n">
        <v>-81.21046492404776</v>
      </c>
      <c r="O2566" s="55" t="n">
        <v>-81.18476366218435</v>
      </c>
      <c r="P2566" s="55" t="n">
        <v>-0.02570126186339674</v>
      </c>
      <c r="Q2566" s="55" t="n">
        <v>1.684872165956806</v>
      </c>
      <c r="R2566" s="55" t="n">
        <v>-270.083137299948</v>
      </c>
      <c r="S2566" s="55" t="n">
        <v>-270.0997114503962</v>
      </c>
      <c r="T2566" s="55" t="n">
        <v>0.01657415044816388</v>
      </c>
      <c r="U2566" s="55" t="n">
        <v>-2.207313663988349</v>
      </c>
      <c r="V2566" s="55" t="n">
        <v>66.28835210766059</v>
      </c>
      <c r="W2566" s="55" t="n">
        <v>66.28616909851425</v>
      </c>
      <c r="X2566" s="55" t="n">
        <v>0.002183009146339745</v>
      </c>
      <c r="Y2566" s="55" t="n">
        <v>-0.009995693501616248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0.3688129298160751</v>
      </c>
      <c r="AD2566" s="55" t="n">
        <v>0.696984092959919</v>
      </c>
      <c r="AE2566" s="55" t="n">
        <v>0.2653123122289768</v>
      </c>
      <c r="AF2566" s="55" t="n">
        <v>-0.750818701887368</v>
      </c>
      <c r="AG2566" s="55" t="n">
        <v>0.3297935970794086</v>
      </c>
      <c r="AH2566" s="55" t="n">
        <v>0.01986484274174583</v>
      </c>
      <c r="AI2566" s="55" t="n">
        <v>0.8202969899710483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-109.9317585996073</v>
      </c>
      <c r="D2567" s="55" t="n">
        <v>0.07111208783783997</v>
      </c>
      <c r="E2567" s="55" t="n">
        <v>-1.24633417909388</v>
      </c>
      <c r="F2567" s="55" t="n">
        <v>-133.9695646152842</v>
      </c>
      <c r="G2567" s="55" t="n">
        <v>-133.9778368524092</v>
      </c>
      <c r="H2567" s="55" t="n">
        <v>0.008272237125018914</v>
      </c>
      <c r="I2567" s="55" t="n">
        <v>-0.2353345882899685</v>
      </c>
      <c r="J2567" s="55" t="n">
        <v>-53.33635466983077</v>
      </c>
      <c r="K2567" s="55" t="n">
        <v>-53.33177064632525</v>
      </c>
      <c r="L2567" s="55" t="n">
        <v>-0.00458402350552278</v>
      </c>
      <c r="M2567" s="55" t="n">
        <v>0.2946362188464075</v>
      </c>
      <c r="N2567" s="55" t="n">
        <v>-81.21046492404776</v>
      </c>
      <c r="O2567" s="55" t="n">
        <v>-81.17069851497769</v>
      </c>
      <c r="P2567" s="55" t="n">
        <v>-0.03976640907006924</v>
      </c>
      <c r="Q2567" s="55" t="n">
        <v>1.178713331809979</v>
      </c>
      <c r="R2567" s="55" t="n">
        <v>-270.083137299948</v>
      </c>
      <c r="S2567" s="55" t="n">
        <v>-270.1211270657744</v>
      </c>
      <c r="T2567" s="55" t="n">
        <v>0.0379897658264341</v>
      </c>
      <c r="U2567" s="55" t="n">
        <v>-2.085619337291899</v>
      </c>
      <c r="V2567" s="55" t="n">
        <v>66.28835210766059</v>
      </c>
      <c r="W2567" s="55" t="n">
        <v>66.28613344901723</v>
      </c>
      <c r="X2567" s="55" t="n">
        <v>0.002218658643364027</v>
      </c>
      <c r="Y2567" s="55" t="n">
        <v>-0.001442968072283642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0.369009677453884</v>
      </c>
      <c r="AD2567" s="55" t="n">
        <v>0.6969236558338092</v>
      </c>
      <c r="AE2567" s="55" t="n">
        <v>0.2653255624551636</v>
      </c>
      <c r="AF2567" s="55" t="n">
        <v>-0.9475663396963374</v>
      </c>
      <c r="AG2567" s="55" t="n">
        <v>0.3902307231892221</v>
      </c>
      <c r="AH2567" s="55" t="n">
        <v>0.006614616554878605</v>
      </c>
      <c r="AI2567" s="55" t="n">
        <v>1.024795461835417</v>
      </c>
      <c r="AJ2567" s="55" t="n">
        <v>0</v>
      </c>
    </row>
    <row r="2568">
      <c r="A2568" s="55" t="n">
        <v>25.64</v>
      </c>
      <c r="B2568" s="55" t="n">
        <v>-109.8606465117694</v>
      </c>
      <c r="C2568" s="55" t="n">
        <v>-109.9438259040541</v>
      </c>
      <c r="D2568" s="55" t="n">
        <v>0.08317939228468617</v>
      </c>
      <c r="E2568" s="55" t="n">
        <v>-1.174419042013435</v>
      </c>
      <c r="F2568" s="55" t="n">
        <v>-133.9695646152842</v>
      </c>
      <c r="G2568" s="55" t="n">
        <v>-133.9796801915751</v>
      </c>
      <c r="H2568" s="55" t="n">
        <v>0.01011557629090727</v>
      </c>
      <c r="I2568" s="55" t="n">
        <v>-0.1426280611680052</v>
      </c>
      <c r="J2568" s="55" t="n">
        <v>-53.33635466983077</v>
      </c>
      <c r="K2568" s="55" t="n">
        <v>-53.32917205648963</v>
      </c>
      <c r="L2568" s="55" t="n">
        <v>-0.007182613341137072</v>
      </c>
      <c r="M2568" s="55" t="n">
        <v>0.2313053324895127</v>
      </c>
      <c r="N2568" s="55" t="n">
        <v>-81.21046492404776</v>
      </c>
      <c r="O2568" s="55" t="n">
        <v>-81.16177158249192</v>
      </c>
      <c r="P2568" s="55" t="n">
        <v>-0.04869334155583031</v>
      </c>
      <c r="Q2568" s="55" t="n">
        <v>0.6591983671693133</v>
      </c>
      <c r="R2568" s="55" t="n">
        <v>-270.083137299948</v>
      </c>
      <c r="S2568" s="55" t="n">
        <v>-270.1397582413819</v>
      </c>
      <c r="T2568" s="55" t="n">
        <v>0.05662094143392167</v>
      </c>
      <c r="U2568" s="55" t="n">
        <v>-1.680131380904748</v>
      </c>
      <c r="V2568" s="55" t="n">
        <v>66.28835210766059</v>
      </c>
      <c r="W2568" s="55" t="n">
        <v>66.28617417353347</v>
      </c>
      <c r="X2568" s="55" t="n">
        <v>0.002177934127123758</v>
      </c>
      <c r="Y2568" s="55" t="n">
        <v>0.005904451405420967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0.3691897851479609</v>
      </c>
      <c r="AD2568" s="55" t="n">
        <v>0.6968593280479537</v>
      </c>
      <c r="AE2568" s="55" t="n">
        <v>0.2653376161168441</v>
      </c>
      <c r="AF2568" s="55" t="n">
        <v>-1.127674033773174</v>
      </c>
      <c r="AG2568" s="55" t="n">
        <v>0.4545585090447446</v>
      </c>
      <c r="AH2568" s="55" t="n">
        <v>-0.005439045125621433</v>
      </c>
      <c r="AI2568" s="55" t="n">
        <v>1.215854328364678</v>
      </c>
      <c r="AJ2568" s="55" t="n">
        <v>0</v>
      </c>
    </row>
    <row r="2569">
      <c r="A2569" s="55" t="n">
        <v>25.65000000000001</v>
      </c>
      <c r="B2569" s="55" t="n">
        <v>-109.8606465117694</v>
      </c>
      <c r="C2569" s="55" t="n">
        <v>-109.9552009589156</v>
      </c>
      <c r="D2569" s="55" t="n">
        <v>0.09455444714616666</v>
      </c>
      <c r="E2569" s="55" t="n">
        <v>-1.107288233794673</v>
      </c>
      <c r="F2569" s="55" t="n">
        <v>-133.9695646152842</v>
      </c>
      <c r="G2569" s="55" t="n">
        <v>-133.9805145946437</v>
      </c>
      <c r="H2569" s="55" t="n">
        <v>0.01094997935948769</v>
      </c>
      <c r="I2569" s="55" t="n">
        <v>-0.03495465356675796</v>
      </c>
      <c r="J2569" s="55" t="n">
        <v>-53.33635466983077</v>
      </c>
      <c r="K2569" s="55" t="n">
        <v>-53.3274026963156</v>
      </c>
      <c r="L2569" s="55" t="n">
        <v>-0.008951973515167971</v>
      </c>
      <c r="M2569" s="55" t="n">
        <v>0.1321575723380529</v>
      </c>
      <c r="N2569" s="55" t="n">
        <v>-81.21046492404776</v>
      </c>
      <c r="O2569" s="55" t="n">
        <v>-81.15788113904063</v>
      </c>
      <c r="P2569" s="55" t="n">
        <v>-0.05258378500712207</v>
      </c>
      <c r="Q2569" s="55" t="n">
        <v>0.1689966000415107</v>
      </c>
      <c r="R2569" s="55" t="n">
        <v>-270.083137299948</v>
      </c>
      <c r="S2569" s="55" t="n">
        <v>-270.1531460167067</v>
      </c>
      <c r="T2569" s="55" t="n">
        <v>0.07000871675873652</v>
      </c>
      <c r="U2569" s="55" t="n">
        <v>-1.059828965504267</v>
      </c>
      <c r="V2569" s="55" t="n">
        <v>66.28835210766059</v>
      </c>
      <c r="W2569" s="55" t="n">
        <v>66.28626900684657</v>
      </c>
      <c r="X2569" s="55" t="n">
        <v>0.002083100814021207</v>
      </c>
      <c r="Y2569" s="55" t="n">
        <v>0.01069958698171216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0.3693502918668473</v>
      </c>
      <c r="AD2569" s="55" t="n">
        <v>0.6967907181437071</v>
      </c>
      <c r="AE2569" s="55" t="n">
        <v>0.2653478698844359</v>
      </c>
      <c r="AF2569" s="55" t="n">
        <v>-1.288180752659573</v>
      </c>
      <c r="AG2569" s="55" t="n">
        <v>0.5231684132913639</v>
      </c>
      <c r="AH2569" s="55" t="n">
        <v>-0.01569281271740497</v>
      </c>
      <c r="AI2569" s="55" t="n">
        <v>1.390453560734544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-109.9658958835353</v>
      </c>
      <c r="D2570" s="55" t="n">
        <v>0.1052493717658497</v>
      </c>
      <c r="E2570" s="55" t="n">
        <v>-1.038456621539565</v>
      </c>
      <c r="F2570" s="55" t="n">
        <v>-133.9695646152842</v>
      </c>
      <c r="G2570" s="55" t="n">
        <v>-133.9802510913296</v>
      </c>
      <c r="H2570" s="55" t="n">
        <v>0.01068647604541466</v>
      </c>
      <c r="I2570" s="55" t="n">
        <v>0.07664958656616359</v>
      </c>
      <c r="J2570" s="55" t="n">
        <v>-53.33635466983077</v>
      </c>
      <c r="K2570" s="55" t="n">
        <v>-53.3267231054867</v>
      </c>
      <c r="L2570" s="55" t="n">
        <v>-0.009631564344070561</v>
      </c>
      <c r="M2570" s="55" t="n">
        <v>0.01494593883195049</v>
      </c>
      <c r="N2570" s="55" t="n">
        <v>-81.21046492404776</v>
      </c>
      <c r="O2570" s="55" t="n">
        <v>-81.15865234102586</v>
      </c>
      <c r="P2570" s="55" t="n">
        <v>-0.05181258302189254</v>
      </c>
      <c r="Q2570" s="55" t="n">
        <v>-0.2770754542499901</v>
      </c>
      <c r="R2570" s="55" t="n">
        <v>-270.083137299948</v>
      </c>
      <c r="S2570" s="55" t="n">
        <v>-270.1597180595537</v>
      </c>
      <c r="T2570" s="55" t="n">
        <v>0.0765807596056749</v>
      </c>
      <c r="U2570" s="55" t="n">
        <v>-0.3292688667086811</v>
      </c>
      <c r="V2570" s="55" t="n">
        <v>66.28835210766059</v>
      </c>
      <c r="W2570" s="55" t="n">
        <v>66.28639192768789</v>
      </c>
      <c r="X2570" s="55" t="n">
        <v>0.001960179972706443</v>
      </c>
      <c r="Y2570" s="55" t="n">
        <v>0.0128807308981163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0.3694891038428177</v>
      </c>
      <c r="AD2570" s="55" t="n">
        <v>0.6967182131687565</v>
      </c>
      <c r="AE2570" s="55" t="n">
        <v>0.2653559474301743</v>
      </c>
      <c r="AF2570" s="55" t="n">
        <v>-1.426992728630061</v>
      </c>
      <c r="AG2570" s="55" t="n">
        <v>0.5956733882419574</v>
      </c>
      <c r="AH2570" s="55" t="n">
        <v>-0.0237703584557436</v>
      </c>
      <c r="AI2570" s="55" t="n">
        <v>1.546512225287545</v>
      </c>
      <c r="AJ2570" s="55" t="n">
        <v>0</v>
      </c>
    </row>
    <row r="2571">
      <c r="A2571" s="55" t="n">
        <v>25.67</v>
      </c>
      <c r="B2571" s="55" t="n">
        <v>-109.8606465117694</v>
      </c>
      <c r="C2571" s="55" t="n">
        <v>-109.9758509875183</v>
      </c>
      <c r="D2571" s="55" t="n">
        <v>0.1152044757488939</v>
      </c>
      <c r="E2571" s="55" t="n">
        <v>-0.9601894280904663</v>
      </c>
      <c r="F2571" s="55" t="n">
        <v>-133.9695646152842</v>
      </c>
      <c r="G2571" s="55" t="n">
        <v>-133.9789171109016</v>
      </c>
      <c r="H2571" s="55" t="n">
        <v>0.009352495617370086</v>
      </c>
      <c r="I2571" s="55" t="n">
        <v>0.1800476557448093</v>
      </c>
      <c r="J2571" s="55" t="n">
        <v>-53.33635466983077</v>
      </c>
      <c r="K2571" s="55" t="n">
        <v>-53.32719014154851</v>
      </c>
      <c r="L2571" s="55" t="n">
        <v>-0.009164528282265506</v>
      </c>
      <c r="M2571" s="55" t="n">
        <v>-0.09782054361223652</v>
      </c>
      <c r="N2571" s="55" t="n">
        <v>-81.21046492404776</v>
      </c>
      <c r="O2571" s="55" t="n">
        <v>-81.16363901623025</v>
      </c>
      <c r="P2571" s="55" t="n">
        <v>-0.04682590781750393</v>
      </c>
      <c r="Q2571" s="55" t="n">
        <v>-0.6781457719575255</v>
      </c>
      <c r="R2571" s="55" t="n">
        <v>-270.083137299948</v>
      </c>
      <c r="S2571" s="55" t="n">
        <v>-270.1590409726417</v>
      </c>
      <c r="T2571" s="55" t="n">
        <v>0.07590367269367981</v>
      </c>
      <c r="U2571" s="55" t="n">
        <v>0.3902014916108887</v>
      </c>
      <c r="V2571" s="55" t="n">
        <v>66.28835210766059</v>
      </c>
      <c r="W2571" s="55" t="n">
        <v>66.28652352594874</v>
      </c>
      <c r="X2571" s="55" t="n">
        <v>0.001828581711850274</v>
      </c>
      <c r="Y2571" s="55" t="n">
        <v>0.01333969460071344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0.3696051052644219</v>
      </c>
      <c r="AD2571" s="55" t="n">
        <v>0.6966429654226964</v>
      </c>
      <c r="AE2571" s="55" t="n">
        <v>0.2653617413738347</v>
      </c>
      <c r="AF2571" s="55" t="n">
        <v>-1.542994150234178</v>
      </c>
      <c r="AG2571" s="55" t="n">
        <v>0.670921134302005</v>
      </c>
      <c r="AH2571" s="55" t="n">
        <v>-0.02956430211620287</v>
      </c>
      <c r="AI2571" s="55" t="n">
        <v>1.682807227245474</v>
      </c>
      <c r="AJ2571" s="55" t="n">
        <v>0</v>
      </c>
    </row>
    <row r="2572">
      <c r="A2572" s="55" t="n">
        <v>25.68000000000001</v>
      </c>
      <c r="B2572" s="55" t="n">
        <v>-109.8606465117694</v>
      </c>
      <c r="C2572" s="55" t="n">
        <v>-109.9849310428895</v>
      </c>
      <c r="D2572" s="55" t="n">
        <v>0.1242845311200484</v>
      </c>
      <c r="E2572" s="55" t="n">
        <v>-0.8650918949508762</v>
      </c>
      <c r="F2572" s="55" t="n">
        <v>-133.9695646152842</v>
      </c>
      <c r="G2572" s="55" t="n">
        <v>-133.976649451655</v>
      </c>
      <c r="H2572" s="55" t="n">
        <v>0.007084836370817313</v>
      </c>
      <c r="I2572" s="55" t="n">
        <v>0.26527578046334</v>
      </c>
      <c r="J2572" s="55" t="n">
        <v>-53.33635466983077</v>
      </c>
      <c r="K2572" s="55" t="n">
        <v>-53.32865860761881</v>
      </c>
      <c r="L2572" s="55" t="n">
        <v>-0.007696062211966088</v>
      </c>
      <c r="M2572" s="55" t="n">
        <v>-0.1877976232048896</v>
      </c>
      <c r="N2572" s="55" t="n">
        <v>-81.21046492404776</v>
      </c>
      <c r="O2572" s="55" t="n">
        <v>-81.17237675953751</v>
      </c>
      <c r="P2572" s="55" t="n">
        <v>-0.03808816451022874</v>
      </c>
      <c r="Q2572" s="55" t="n">
        <v>-1.031646699751254</v>
      </c>
      <c r="R2572" s="55" t="n">
        <v>-270.083137299948</v>
      </c>
      <c r="S2572" s="55" t="n">
        <v>-270.1518702932192</v>
      </c>
      <c r="T2572" s="55" t="n">
        <v>0.06873299327126789</v>
      </c>
      <c r="U2572" s="55" t="n">
        <v>0.9818237769667112</v>
      </c>
      <c r="V2572" s="55" t="n">
        <v>66.28835210766059</v>
      </c>
      <c r="W2572" s="55" t="n">
        <v>66.28665559133971</v>
      </c>
      <c r="X2572" s="55" t="n">
        <v>0.001696516320879761</v>
      </c>
      <c r="Y2572" s="55" t="n">
        <v>0.01326634782038725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0.3696981473418985</v>
      </c>
      <c r="AD2572" s="55" t="n">
        <v>0.6965667979725803</v>
      </c>
      <c r="AE2572" s="55" t="n">
        <v>0.2653654070967024</v>
      </c>
      <c r="AF2572" s="55" t="n">
        <v>-1.636036227710858</v>
      </c>
      <c r="AG2572" s="55" t="n">
        <v>0.7470885844181874</v>
      </c>
      <c r="AH2572" s="55" t="n">
        <v>-0.03323002498389904</v>
      </c>
      <c r="AI2572" s="55" t="n">
        <v>1.79884966740158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-109.9929374445281</v>
      </c>
      <c r="D2573" s="55" t="n">
        <v>0.132290932758639</v>
      </c>
      <c r="E2573" s="55" t="n">
        <v>-0.7476954200928768</v>
      </c>
      <c r="F2573" s="55" t="n">
        <v>-133.9695646152842</v>
      </c>
      <c r="G2573" s="55" t="n">
        <v>-133.9736622150997</v>
      </c>
      <c r="H2573" s="55" t="n">
        <v>0.004097599815430046</v>
      </c>
      <c r="I2573" s="55" t="n">
        <v>0.3264200363289153</v>
      </c>
      <c r="J2573" s="55" t="n">
        <v>-53.33635466983077</v>
      </c>
      <c r="K2573" s="55" t="n">
        <v>-53.33085130165373</v>
      </c>
      <c r="L2573" s="55" t="n">
        <v>-0.005503368177038119</v>
      </c>
      <c r="M2573" s="55" t="n">
        <v>-0.2459596441458417</v>
      </c>
      <c r="N2573" s="55" t="n">
        <v>-81.21046492404776</v>
      </c>
      <c r="O2573" s="55" t="n">
        <v>-81.18431674413881</v>
      </c>
      <c r="P2573" s="55" t="n">
        <v>-0.02614817990893648</v>
      </c>
      <c r="Q2573" s="55" t="n">
        <v>-1.324402763197326</v>
      </c>
      <c r="R2573" s="55" t="n">
        <v>-270.083137299948</v>
      </c>
      <c r="S2573" s="55" t="n">
        <v>-270.1399914017566</v>
      </c>
      <c r="T2573" s="55" t="n">
        <v>0.05685410180861322</v>
      </c>
      <c r="U2573" s="55" t="n">
        <v>1.353929397056188</v>
      </c>
      <c r="V2573" s="55" t="n">
        <v>66.28835210766059</v>
      </c>
      <c r="W2573" s="55" t="n">
        <v>66.28678949427446</v>
      </c>
      <c r="X2573" s="55" t="n">
        <v>0.001562613386133415</v>
      </c>
      <c r="Y2573" s="55" t="n">
        <v>0.01354047533119102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0.369768925815031</v>
      </c>
      <c r="AD2573" s="55" t="n">
        <v>0.696492048868112</v>
      </c>
      <c r="AE2573" s="55" t="n">
        <v>0.2653673154418473</v>
      </c>
      <c r="AF2573" s="55" t="n">
        <v>-1.706814700843273</v>
      </c>
      <c r="AG2573" s="55" t="n">
        <v>0.8218376888864398</v>
      </c>
      <c r="AH2573" s="55" t="n">
        <v>-0.0351383701287511</v>
      </c>
      <c r="AI2573" s="55" t="n">
        <v>1.894694781473845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-109.9996346818019</v>
      </c>
      <c r="D2574" s="55" t="n">
        <v>0.1389881700324252</v>
      </c>
      <c r="E2574" s="55" t="n">
        <v>-0.6057610181283157</v>
      </c>
      <c r="F2574" s="55" t="n">
        <v>-133.9695646152842</v>
      </c>
      <c r="G2574" s="55" t="n">
        <v>-133.9702062374215</v>
      </c>
      <c r="H2574" s="55" t="n">
        <v>0.0006416221372738721</v>
      </c>
      <c r="I2574" s="55" t="n">
        <v>0.3616316509807833</v>
      </c>
      <c r="J2574" s="55" t="n">
        <v>-53.33635466983077</v>
      </c>
      <c r="K2574" s="55" t="n">
        <v>-53.33345198322511</v>
      </c>
      <c r="L2574" s="55" t="n">
        <v>-0.002902686605656853</v>
      </c>
      <c r="M2574" s="55" t="n">
        <v>-0.2725666627220282</v>
      </c>
      <c r="N2574" s="55" t="n">
        <v>-81.21046492404776</v>
      </c>
      <c r="O2574" s="55" t="n">
        <v>-81.19872432919553</v>
      </c>
      <c r="P2574" s="55" t="n">
        <v>-0.01174059485221781</v>
      </c>
      <c r="Q2574" s="55" t="n">
        <v>-1.533482547690476</v>
      </c>
      <c r="R2574" s="55" t="n">
        <v>-270.083137299948</v>
      </c>
      <c r="S2574" s="55" t="n">
        <v>-270.1258799923203</v>
      </c>
      <c r="T2574" s="55" t="n">
        <v>0.04274269237235333</v>
      </c>
      <c r="U2574" s="55" t="n">
        <v>1.455964074053854</v>
      </c>
      <c r="V2574" s="55" t="n">
        <v>66.28835210766059</v>
      </c>
      <c r="W2574" s="55" t="n">
        <v>66.28693074105311</v>
      </c>
      <c r="X2574" s="55" t="n">
        <v>0.001421366607483166</v>
      </c>
      <c r="Y2574" s="55" t="n">
        <v>0.01442210854227654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0.3698187787836709</v>
      </c>
      <c r="AD2574" s="55" t="n">
        <v>0.6964213848896748</v>
      </c>
      <c r="AE2574" s="55" t="n">
        <v>0.2653679839006262</v>
      </c>
      <c r="AF2574" s="55" t="n">
        <v>-1.756667669483181</v>
      </c>
      <c r="AG2574" s="55" t="n">
        <v>0.8925016673236863</v>
      </c>
      <c r="AH2574" s="55" t="n">
        <v>-0.03580682890769182</v>
      </c>
      <c r="AI2574" s="55" t="n">
        <v>1.970716279980316</v>
      </c>
      <c r="AJ2574" s="55" t="n">
        <v>0</v>
      </c>
    </row>
    <row r="2575">
      <c r="A2575" s="55" t="n">
        <v>25.70999999999999</v>
      </c>
      <c r="B2575" s="55" t="n">
        <v>-109.8606465117694</v>
      </c>
      <c r="C2575" s="55" t="n">
        <v>-110.0047867146722</v>
      </c>
      <c r="D2575" s="55" t="n">
        <v>0.144140202902799</v>
      </c>
      <c r="E2575" s="55" t="n">
        <v>-0.4410142922247671</v>
      </c>
      <c r="F2575" s="55" t="n">
        <v>-133.9695646152842</v>
      </c>
      <c r="G2575" s="55" t="n">
        <v>-133.9665357019989</v>
      </c>
      <c r="H2575" s="55" t="n">
        <v>-0.003028913285324066</v>
      </c>
      <c r="I2575" s="55" t="n">
        <v>0.3718122601307838</v>
      </c>
      <c r="J2575" s="55" t="n">
        <v>-53.33635466983077</v>
      </c>
      <c r="K2575" s="55" t="n">
        <v>-53.33617721826284</v>
      </c>
      <c r="L2575" s="55" t="n">
        <v>-0.0001774515679275905</v>
      </c>
      <c r="M2575" s="55" t="n">
        <v>-0.2733630980141439</v>
      </c>
      <c r="N2575" s="55" t="n">
        <v>-81.21046492404776</v>
      </c>
      <c r="O2575" s="55" t="n">
        <v>-81.21462611261515</v>
      </c>
      <c r="P2575" s="55" t="n">
        <v>0.004161188567405623</v>
      </c>
      <c r="Q2575" s="55" t="n">
        <v>-1.634274704256342</v>
      </c>
      <c r="R2575" s="55" t="n">
        <v>-270.083137299948</v>
      </c>
      <c r="S2575" s="55" t="n">
        <v>-270.1122437139493</v>
      </c>
      <c r="T2575" s="55" t="n">
        <v>0.02910641400127659</v>
      </c>
      <c r="U2575" s="55" t="n">
        <v>1.286990384170351</v>
      </c>
      <c r="V2575" s="55" t="n">
        <v>66.28835210766059</v>
      </c>
      <c r="W2575" s="55" t="n">
        <v>66.28708309004364</v>
      </c>
      <c r="X2575" s="55" t="n">
        <v>0.001269017616957512</v>
      </c>
      <c r="Y2575" s="55" t="n">
        <v>0.01559302383404683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0.3698494450041562</v>
      </c>
      <c r="AD2575" s="55" t="n">
        <v>0.6963576126445156</v>
      </c>
      <c r="AE2575" s="55" t="n">
        <v>0.2653680070136707</v>
      </c>
      <c r="AF2575" s="55" t="n">
        <v>-1.787333889968545</v>
      </c>
      <c r="AG2575" s="55" t="n">
        <v>0.9562739124828745</v>
      </c>
      <c r="AH2575" s="55" t="n">
        <v>-0.03582994195217015</v>
      </c>
      <c r="AI2575" s="55" t="n">
        <v>2.027388964817973</v>
      </c>
      <c r="AJ2575" s="55" t="n">
        <v>0</v>
      </c>
    </row>
    <row r="2576">
      <c r="A2576" s="55" t="n">
        <v>25.72</v>
      </c>
      <c r="B2576" s="55" t="n">
        <v>-109.8606465117694</v>
      </c>
      <c r="C2576" s="55" t="n">
        <v>-110.008196457401</v>
      </c>
      <c r="D2576" s="55" t="n">
        <v>0.1475499456315451</v>
      </c>
      <c r="E2576" s="55" t="n">
        <v>-0.259111137251859</v>
      </c>
      <c r="F2576" s="55" t="n">
        <v>-133.9695646152842</v>
      </c>
      <c r="G2576" s="55" t="n">
        <v>-133.96288957389</v>
      </c>
      <c r="H2576" s="55" t="n">
        <v>-0.006675041394188381</v>
      </c>
      <c r="I2576" s="55" t="n">
        <v>0.3589953838375332</v>
      </c>
      <c r="J2576" s="55" t="n">
        <v>-53.33635466983077</v>
      </c>
      <c r="K2576" s="55" t="n">
        <v>-53.33880523986077</v>
      </c>
      <c r="L2576" s="55" t="n">
        <v>0.002450570030001348</v>
      </c>
      <c r="M2576" s="55" t="n">
        <v>-0.2548746298159383</v>
      </c>
      <c r="N2576" s="55" t="n">
        <v>-81.21046492404776</v>
      </c>
      <c r="O2576" s="55" t="n">
        <v>-81.23084727649199</v>
      </c>
      <c r="P2576" s="55" t="n">
        <v>0.02038235244423127</v>
      </c>
      <c r="Q2576" s="55" t="n">
        <v>-1.610282010363286</v>
      </c>
      <c r="R2576" s="55" t="n">
        <v>-270.083137299948</v>
      </c>
      <c r="S2576" s="55" t="n">
        <v>-270.1015299236396</v>
      </c>
      <c r="T2576" s="55" t="n">
        <v>0.01839262369160998</v>
      </c>
      <c r="U2576" s="55" t="n">
        <v>0.8949176732614075</v>
      </c>
      <c r="V2576" s="55" t="n">
        <v>66.28835210766059</v>
      </c>
      <c r="W2576" s="55" t="n">
        <v>66.28724486758767</v>
      </c>
      <c r="X2576" s="55" t="n">
        <v>0.001107240072911605</v>
      </c>
      <c r="Y2576" s="55" t="n">
        <v>0.01643490229165617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0.369862819550053</v>
      </c>
      <c r="AD2576" s="55" t="n">
        <v>0.6963035027899931</v>
      </c>
      <c r="AE2576" s="55" t="n">
        <v>0.2653679987589497</v>
      </c>
      <c r="AF2576" s="55" t="n">
        <v>-1.800708435865328</v>
      </c>
      <c r="AG2576" s="55" t="n">
        <v>1.010383767005352</v>
      </c>
      <c r="AH2576" s="55" t="n">
        <v>-0.03582168723120782</v>
      </c>
      <c r="AI2576" s="55" t="n">
        <v>2.065117289865293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-110.0097404728277</v>
      </c>
      <c r="D2577" s="55" t="n">
        <v>0.1490939610582514</v>
      </c>
      <c r="E2577" s="55" t="n">
        <v>-0.06879799250981085</v>
      </c>
      <c r="F2577" s="55" t="n">
        <v>-133.9695646152842</v>
      </c>
      <c r="G2577" s="55" t="n">
        <v>-133.9594859652495</v>
      </c>
      <c r="H2577" s="55" t="n">
        <v>-0.01007865003472014</v>
      </c>
      <c r="I2577" s="55" t="n">
        <v>0.3253177069567236</v>
      </c>
      <c r="J2577" s="55" t="n">
        <v>-53.33635466983077</v>
      </c>
      <c r="K2577" s="55" t="n">
        <v>-53.34116686626167</v>
      </c>
      <c r="L2577" s="55" t="n">
        <v>0.004812196430892325</v>
      </c>
      <c r="M2577" s="55" t="n">
        <v>-0.2213504323356085</v>
      </c>
      <c r="N2577" s="55" t="n">
        <v>-81.21046492404776</v>
      </c>
      <c r="O2577" s="55" t="n">
        <v>-81.24612848704133</v>
      </c>
      <c r="P2577" s="55" t="n">
        <v>0.0356635629935831</v>
      </c>
      <c r="Q2577" s="55" t="n">
        <v>-1.459580436132732</v>
      </c>
      <c r="R2577" s="55" t="n">
        <v>-270.083137299948</v>
      </c>
      <c r="S2577" s="55" t="n">
        <v>-270.0954919332833</v>
      </c>
      <c r="T2577" s="55" t="n">
        <v>0.01235463333524794</v>
      </c>
      <c r="U2577" s="55" t="n">
        <v>0.3665335215720228</v>
      </c>
      <c r="V2577" s="55" t="n">
        <v>66.28835210766059</v>
      </c>
      <c r="W2577" s="55" t="n">
        <v>66.28740842354186</v>
      </c>
      <c r="X2577" s="55" t="n">
        <v>0.0009436841187258363</v>
      </c>
      <c r="Y2577" s="55" t="n">
        <v>0.01635661847381754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0.369860734703566</v>
      </c>
      <c r="AD2577" s="55" t="n">
        <v>0.6962616303760437</v>
      </c>
      <c r="AE2577" s="55" t="n">
        <v>0.2653685488938407</v>
      </c>
      <c r="AF2577" s="55" t="n">
        <v>-1.798623589378323</v>
      </c>
      <c r="AG2577" s="55" t="n">
        <v>1.052256180954725</v>
      </c>
      <c r="AH2577" s="55" t="n">
        <v>-0.03637182212212764</v>
      </c>
      <c r="AI2577" s="55" t="n">
        <v>2.084133584027202</v>
      </c>
      <c r="AJ2577" s="55" t="n">
        <v>0</v>
      </c>
    </row>
    <row r="2578">
      <c r="A2578" s="55" t="n">
        <v>25.73999999999999</v>
      </c>
      <c r="B2578" s="55" t="n">
        <v>-109.8606465117694</v>
      </c>
      <c r="C2578" s="55" t="n">
        <v>-110.0093916880837</v>
      </c>
      <c r="D2578" s="55" t="n">
        <v>0.1487451763142933</v>
      </c>
      <c r="E2578" s="55" t="n">
        <v>0.119575733288996</v>
      </c>
      <c r="F2578" s="55" t="n">
        <v>-133.9695646152842</v>
      </c>
      <c r="G2578" s="55" t="n">
        <v>-133.9565216189196</v>
      </c>
      <c r="H2578" s="55" t="n">
        <v>-0.01304299636459675</v>
      </c>
      <c r="I2578" s="55" t="n">
        <v>0.2729270168017814</v>
      </c>
      <c r="J2578" s="55" t="n">
        <v>-53.33635466983077</v>
      </c>
      <c r="K2578" s="55" t="n">
        <v>-53.34312071155917</v>
      </c>
      <c r="L2578" s="55" t="n">
        <v>0.00676604172840466</v>
      </c>
      <c r="M2578" s="55" t="n">
        <v>-0.1743984521795005</v>
      </c>
      <c r="N2578" s="55" t="n">
        <v>-81.21046492404776</v>
      </c>
      <c r="O2578" s="55" t="n">
        <v>-81.25927652121969</v>
      </c>
      <c r="P2578" s="55" t="n">
        <v>0.04881159717194246</v>
      </c>
      <c r="Q2578" s="55" t="n">
        <v>-1.195689029632315</v>
      </c>
      <c r="R2578" s="55" t="n">
        <v>-270.083137299948</v>
      </c>
      <c r="S2578" s="55" t="n">
        <v>-270.0948948204644</v>
      </c>
      <c r="T2578" s="55" t="n">
        <v>0.01175752051645007</v>
      </c>
      <c r="U2578" s="55" t="n">
        <v>-0.1896753591820521</v>
      </c>
      <c r="V2578" s="55" t="n">
        <v>66.28835210766059</v>
      </c>
      <c r="W2578" s="55" t="n">
        <v>66.28756202040761</v>
      </c>
      <c r="X2578" s="55" t="n">
        <v>0.0007900872529902398</v>
      </c>
      <c r="Y2578" s="55" t="n">
        <v>0.01501216008513746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0.3698447846274363</v>
      </c>
      <c r="AD2578" s="55" t="n">
        <v>0.6962342274739431</v>
      </c>
      <c r="AE2578" s="55" t="n">
        <v>0.2653701876670327</v>
      </c>
      <c r="AF2578" s="55" t="n">
        <v>-1.782673513248567</v>
      </c>
      <c r="AG2578" s="55" t="n">
        <v>1.079659083055295</v>
      </c>
      <c r="AH2578" s="55" t="n">
        <v>-0.03801059531416406</v>
      </c>
      <c r="AI2578" s="55" t="n">
        <v>2.08447436919189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-110.0072253987265</v>
      </c>
      <c r="D2579" s="55" t="n">
        <v>0.1465788869571076</v>
      </c>
      <c r="E2579" s="55" t="n">
        <v>0.2958761850675853</v>
      </c>
      <c r="F2579" s="55" t="n">
        <v>-133.9695646152842</v>
      </c>
      <c r="G2579" s="55" t="n">
        <v>-133.9541684944916</v>
      </c>
      <c r="H2579" s="55" t="n">
        <v>-0.01539612079261966</v>
      </c>
      <c r="I2579" s="55" t="n">
        <v>0.2045814493850263</v>
      </c>
      <c r="J2579" s="55" t="n">
        <v>-53.33635466983077</v>
      </c>
      <c r="K2579" s="55" t="n">
        <v>-53.3445362988402</v>
      </c>
      <c r="L2579" s="55" t="n">
        <v>0.008181629009433427</v>
      </c>
      <c r="M2579" s="55" t="n">
        <v>-0.114712176553847</v>
      </c>
      <c r="N2579" s="55" t="n">
        <v>-81.21046492404776</v>
      </c>
      <c r="O2579" s="55" t="n">
        <v>-81.26929779712624</v>
      </c>
      <c r="P2579" s="55" t="n">
        <v>0.05883287307848977</v>
      </c>
      <c r="Q2579" s="55" t="n">
        <v>-0.8437732995966606</v>
      </c>
      <c r="R2579" s="55" t="n">
        <v>-270.083137299948</v>
      </c>
      <c r="S2579" s="55" t="n">
        <v>-270.0994136881313</v>
      </c>
      <c r="T2579" s="55" t="n">
        <v>0.01627638818327025</v>
      </c>
      <c r="U2579" s="55" t="n">
        <v>-0.6644235673104768</v>
      </c>
      <c r="V2579" s="55" t="n">
        <v>66.28835210766059</v>
      </c>
      <c r="W2579" s="55" t="n">
        <v>66.28769259737246</v>
      </c>
      <c r="X2579" s="55" t="n">
        <v>0.0006595102881271163</v>
      </c>
      <c r="Y2579" s="55" t="n">
        <v>0.012346038685399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0.3698162054731159</v>
      </c>
      <c r="AD2579" s="55" t="n">
        <v>0.6962230455138633</v>
      </c>
      <c r="AE2579" s="55" t="n">
        <v>0.2653733520062344</v>
      </c>
      <c r="AF2579" s="55" t="n">
        <v>-1.754094358928204</v>
      </c>
      <c r="AG2579" s="55" t="n">
        <v>1.090841043135171</v>
      </c>
      <c r="AH2579" s="55" t="n">
        <v>-0.04117493451583076</v>
      </c>
      <c r="AI2579" s="55" t="n">
        <v>2.066029180975999</v>
      </c>
      <c r="AJ2579" s="55" t="n">
        <v>0</v>
      </c>
    </row>
    <row r="2580">
      <c r="A2580" s="55" t="n">
        <v>25.76000000000001</v>
      </c>
      <c r="B2580" s="55" t="n">
        <v>-109.8606465117694</v>
      </c>
      <c r="C2580" s="55" t="n">
        <v>-110.0034074149036</v>
      </c>
      <c r="D2580" s="55" t="n">
        <v>0.1427609031341388</v>
      </c>
      <c r="E2580" s="55" t="n">
        <v>0.4519422290559992</v>
      </c>
      <c r="F2580" s="55" t="n">
        <v>-133.9695646152842</v>
      </c>
      <c r="G2580" s="55" t="n">
        <v>-133.9525637277989</v>
      </c>
      <c r="H2580" s="55" t="n">
        <v>-0.01700088748535695</v>
      </c>
      <c r="I2580" s="55" t="n">
        <v>0.1243624528462927</v>
      </c>
      <c r="J2580" s="55" t="n">
        <v>-53.33635466983077</v>
      </c>
      <c r="K2580" s="55" t="n">
        <v>-53.34529746248712</v>
      </c>
      <c r="L2580" s="55" t="n">
        <v>0.008942792656350868</v>
      </c>
      <c r="M2580" s="55" t="n">
        <v>-0.04434357489699699</v>
      </c>
      <c r="N2580" s="55" t="n">
        <v>-81.21046492404776</v>
      </c>
      <c r="O2580" s="55" t="n">
        <v>-81.27548364605381</v>
      </c>
      <c r="P2580" s="55" t="n">
        <v>0.0650187220060682</v>
      </c>
      <c r="Q2580" s="55" t="n">
        <v>-0.4349911887713791</v>
      </c>
      <c r="R2580" s="55" t="n">
        <v>-270.083137299948</v>
      </c>
      <c r="S2580" s="55" t="n">
        <v>-270.107738434459</v>
      </c>
      <c r="T2580" s="55" t="n">
        <v>0.02460113451094827</v>
      </c>
      <c r="U2580" s="55" t="n">
        <v>-0.9680516787115666</v>
      </c>
      <c r="V2580" s="55" t="n">
        <v>66.28835210766059</v>
      </c>
      <c r="W2580" s="55" t="n">
        <v>66.28778800100086</v>
      </c>
      <c r="X2580" s="55" t="n">
        <v>0.0005641066597268015</v>
      </c>
      <c r="Y2580" s="55" t="n">
        <v>0.008506135994085786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0.3697758177158345</v>
      </c>
      <c r="AD2580" s="55" t="n">
        <v>0.6962292315722817</v>
      </c>
      <c r="AE2580" s="55" t="n">
        <v>0.2653783503294146</v>
      </c>
      <c r="AF2580" s="55" t="n">
        <v>-1.713706601646825</v>
      </c>
      <c r="AG2580" s="55" t="n">
        <v>1.084654984716771</v>
      </c>
      <c r="AH2580" s="55" t="n">
        <v>-0.04617325769606939</v>
      </c>
      <c r="AI2580" s="55" t="n">
        <v>2.028644552928165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-109.9981669852809</v>
      </c>
      <c r="D2581" s="55" t="n">
        <v>0.137520473511459</v>
      </c>
      <c r="E2581" s="55" t="n">
        <v>0.5829148561608157</v>
      </c>
      <c r="F2581" s="55" t="n">
        <v>-133.9695646152842</v>
      </c>
      <c r="G2581" s="55" t="n">
        <v>-133.9517948218401</v>
      </c>
      <c r="H2581" s="55" t="n">
        <v>-0.01776979344412831</v>
      </c>
      <c r="I2581" s="55" t="n">
        <v>0.03795846215211909</v>
      </c>
      <c r="J2581" s="55" t="n">
        <v>-53.33635466983077</v>
      </c>
      <c r="K2581" s="55" t="n">
        <v>-53.34532332118411</v>
      </c>
      <c r="L2581" s="55" t="n">
        <v>0.008968651353340171</v>
      </c>
      <c r="M2581" s="55" t="n">
        <v>0.03196036703168794</v>
      </c>
      <c r="N2581" s="55" t="n">
        <v>-81.21046492404776</v>
      </c>
      <c r="O2581" s="55" t="n">
        <v>-81.27744418475713</v>
      </c>
      <c r="P2581" s="55" t="n">
        <v>0.066979260709377</v>
      </c>
      <c r="Q2581" s="55" t="n">
        <v>-0.001774710211471918</v>
      </c>
      <c r="R2581" s="55" t="n">
        <v>-270.083137299948</v>
      </c>
      <c r="S2581" s="55" t="n">
        <v>-270.1178583691399</v>
      </c>
      <c r="T2581" s="55" t="n">
        <v>0.03472106919188719</v>
      </c>
      <c r="U2581" s="55" t="n">
        <v>-1.046508137985878</v>
      </c>
      <c r="V2581" s="55" t="n">
        <v>66.28835210766059</v>
      </c>
      <c r="W2581" s="55" t="n">
        <v>66.28783810032338</v>
      </c>
      <c r="X2581" s="55" t="n">
        <v>0.0005140073372056752</v>
      </c>
      <c r="Y2581" s="55" t="n">
        <v>0.003721351807063975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0.3697240326824457</v>
      </c>
      <c r="AD2581" s="55" t="n">
        <v>0.6962532303407755</v>
      </c>
      <c r="AE2581" s="55" t="n">
        <v>0.2653853290775303</v>
      </c>
      <c r="AF2581" s="55" t="n">
        <v>-1.661921568258007</v>
      </c>
      <c r="AG2581" s="55" t="n">
        <v>1.060656216222977</v>
      </c>
      <c r="AH2581" s="55" t="n">
        <v>-0.05315200581174073</v>
      </c>
      <c r="AI2581" s="55" t="n">
        <v>1.972257600765023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-109.9917601858148</v>
      </c>
      <c r="D2582" s="55" t="n">
        <v>0.1311136740453519</v>
      </c>
      <c r="E2582" s="55" t="n">
        <v>0.6878838402990666</v>
      </c>
      <c r="F2582" s="55" t="n">
        <v>-133.9695646152842</v>
      </c>
      <c r="G2582" s="55" t="n">
        <v>-133.9518856861094</v>
      </c>
      <c r="H2582" s="55" t="n">
        <v>-0.01767892917483009</v>
      </c>
      <c r="I2582" s="55" t="n">
        <v>-0.04772039904140732</v>
      </c>
      <c r="J2582" s="55" t="n">
        <v>-53.33635466983077</v>
      </c>
      <c r="K2582" s="55" t="n">
        <v>-53.34459369809446</v>
      </c>
      <c r="L2582" s="55" t="n">
        <v>0.008239028263682915</v>
      </c>
      <c r="M2582" s="55" t="n">
        <v>0.1070391256971096</v>
      </c>
      <c r="N2582" s="55" t="n">
        <v>-81.21046492404776</v>
      </c>
      <c r="O2582" s="55" t="n">
        <v>-81.27510771949675</v>
      </c>
      <c r="P2582" s="55" t="n">
        <v>0.06464279544899604</v>
      </c>
      <c r="Q2582" s="55" t="n">
        <v>0.4245842669017117</v>
      </c>
      <c r="R2582" s="55" t="n">
        <v>-270.083137299948</v>
      </c>
      <c r="S2582" s="55" t="n">
        <v>-270.1274661632504</v>
      </c>
      <c r="T2582" s="55" t="n">
        <v>0.0443288633023963</v>
      </c>
      <c r="U2582" s="55" t="n">
        <v>-0.8899797564590566</v>
      </c>
      <c r="V2582" s="55" t="n">
        <v>66.28835210766059</v>
      </c>
      <c r="W2582" s="55" t="n">
        <v>66.2878350931672</v>
      </c>
      <c r="X2582" s="55" t="n">
        <v>0.0005170144933892372</v>
      </c>
      <c r="Y2582" s="55" t="n">
        <v>-0.001768374585402339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0.3696609188865055</v>
      </c>
      <c r="AD2582" s="55" t="n">
        <v>0.6962947272711637</v>
      </c>
      <c r="AE2582" s="55" t="n">
        <v>0.2653942482162853</v>
      </c>
      <c r="AF2582" s="55" t="n">
        <v>-1.598807772317856</v>
      </c>
      <c r="AG2582" s="55" t="n">
        <v>1.019159285834736</v>
      </c>
      <c r="AH2582" s="55" t="n">
        <v>-0.06207114456679985</v>
      </c>
      <c r="AI2582" s="55" t="n">
        <v>1.897030513648895</v>
      </c>
      <c r="AJ2582" s="55" t="n">
        <v>0</v>
      </c>
    </row>
    <row r="2583">
      <c r="A2583" s="55" t="n">
        <v>25.79000000000001</v>
      </c>
      <c r="B2583" s="55" t="n">
        <v>-109.8606465117694</v>
      </c>
      <c r="C2583" s="55" t="n">
        <v>-109.98443113396</v>
      </c>
      <c r="D2583" s="55" t="n">
        <v>0.1237846221905958</v>
      </c>
      <c r="E2583" s="55" t="n">
        <v>0.769755809544973</v>
      </c>
      <c r="F2583" s="55" t="n">
        <v>-133.9695646152842</v>
      </c>
      <c r="G2583" s="55" t="n">
        <v>-133.9527895280114</v>
      </c>
      <c r="H2583" s="55" t="n">
        <v>-0.01677508727281222</v>
      </c>
      <c r="I2583" s="55" t="n">
        <v>-0.1254716776431712</v>
      </c>
      <c r="J2583" s="55" t="n">
        <v>-53.33635466983077</v>
      </c>
      <c r="K2583" s="55" t="n">
        <v>-53.34316440017296</v>
      </c>
      <c r="L2583" s="55" t="n">
        <v>0.006809730342186601</v>
      </c>
      <c r="M2583" s="55" t="n">
        <v>0.1729295990123204</v>
      </c>
      <c r="N2583" s="55" t="n">
        <v>-81.21046492404776</v>
      </c>
      <c r="O2583" s="55" t="n">
        <v>-81.26870665202799</v>
      </c>
      <c r="P2583" s="55" t="n">
        <v>0.05824172798024072</v>
      </c>
      <c r="Q2583" s="55" t="n">
        <v>0.8144217720652802</v>
      </c>
      <c r="R2583" s="55" t="n">
        <v>-270.083137299948</v>
      </c>
      <c r="S2583" s="55" t="n">
        <v>-270.1344002854348</v>
      </c>
      <c r="T2583" s="55" t="n">
        <v>0.05126298548682734</v>
      </c>
      <c r="U2583" s="55" t="n">
        <v>-0.5328505484772647</v>
      </c>
      <c r="V2583" s="55" t="n">
        <v>66.28835210766059</v>
      </c>
      <c r="W2583" s="55" t="n">
        <v>66.28777374210063</v>
      </c>
      <c r="X2583" s="55" t="n">
        <v>0.0005783655599611167</v>
      </c>
      <c r="Y2583" s="55" t="n">
        <v>-0.007699990556796201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0.3695863160427899</v>
      </c>
      <c r="AD2583" s="55" t="n">
        <v>0.696352646447355</v>
      </c>
      <c r="AE2583" s="55" t="n">
        <v>0.2654048732430699</v>
      </c>
      <c r="AF2583" s="55" t="n">
        <v>-1.524204928602169</v>
      </c>
      <c r="AG2583" s="55" t="n">
        <v>0.9612401096434908</v>
      </c>
      <c r="AH2583" s="55" t="n">
        <v>-0.07269617135136075</v>
      </c>
      <c r="AI2583" s="55" t="n">
        <v>1.80345999292796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-109.9763784475895</v>
      </c>
      <c r="D2584" s="55" t="n">
        <v>0.1157319358200825</v>
      </c>
      <c r="E2584" s="55" t="n">
        <v>0.834411116234508</v>
      </c>
      <c r="F2584" s="55" t="n">
        <v>-133.9695646152842</v>
      </c>
      <c r="G2584" s="55" t="n">
        <v>-133.9543920487095</v>
      </c>
      <c r="H2584" s="55" t="n">
        <v>-0.01517256657469045</v>
      </c>
      <c r="I2584" s="55" t="n">
        <v>-0.1889130872256888</v>
      </c>
      <c r="J2584" s="55" t="n">
        <v>-53.33635466983077</v>
      </c>
      <c r="K2584" s="55" t="n">
        <v>-53.34116407460285</v>
      </c>
      <c r="L2584" s="55" t="n">
        <v>0.004809404772078011</v>
      </c>
      <c r="M2584" s="55" t="n">
        <v>0.2228974225554175</v>
      </c>
      <c r="N2584" s="55" t="n">
        <v>-81.21046492404776</v>
      </c>
      <c r="O2584" s="55" t="n">
        <v>-81.2587611388911</v>
      </c>
      <c r="P2584" s="55" t="n">
        <v>0.04829621484335384</v>
      </c>
      <c r="Q2584" s="55" t="n">
        <v>1.139714557632537</v>
      </c>
      <c r="R2584" s="55" t="n">
        <v>-270.083137299948</v>
      </c>
      <c r="S2584" s="55" t="n">
        <v>-270.1370414608309</v>
      </c>
      <c r="T2584" s="55" t="n">
        <v>0.053904160882902</v>
      </c>
      <c r="U2584" s="55" t="n">
        <v>-0.04540668463763541</v>
      </c>
      <c r="V2584" s="55" t="n">
        <v>66.28835210766059</v>
      </c>
      <c r="W2584" s="55" t="n">
        <v>66.28765209947248</v>
      </c>
      <c r="X2584" s="55" t="n">
        <v>0.0007000081881033862</v>
      </c>
      <c r="Y2584" s="55" t="n">
        <v>-0.01372634069816577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0.3694999773371802</v>
      </c>
      <c r="AD2584" s="55" t="n">
        <v>0.6964252098610709</v>
      </c>
      <c r="AE2584" s="55" t="n">
        <v>0.2654167879216385</v>
      </c>
      <c r="AF2584" s="55" t="n">
        <v>-1.437866222992523</v>
      </c>
      <c r="AG2584" s="55" t="n">
        <v>0.888676695927515</v>
      </c>
      <c r="AH2584" s="55" t="n">
        <v>-0.08461084991995271</v>
      </c>
      <c r="AI2584" s="55" t="n">
        <v>1.692443364202066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-109.9677329670928</v>
      </c>
      <c r="D2585" s="55" t="n">
        <v>0.1070864553233458</v>
      </c>
      <c r="E2585" s="55" t="n">
        <v>0.8893485738638873</v>
      </c>
      <c r="F2585" s="55" t="n">
        <v>-133.9695646152842</v>
      </c>
      <c r="G2585" s="55" t="n">
        <v>-133.9565246546808</v>
      </c>
      <c r="H2585" s="55" t="n">
        <v>-0.01303996060342038</v>
      </c>
      <c r="I2585" s="55" t="n">
        <v>-0.2333935080552695</v>
      </c>
      <c r="J2585" s="55" t="n">
        <v>-53.33635466983077</v>
      </c>
      <c r="K2585" s="55" t="n">
        <v>-53.33877369452149</v>
      </c>
      <c r="L2585" s="55" t="n">
        <v>0.00241902469071359</v>
      </c>
      <c r="M2585" s="55" t="n">
        <v>0.252934908774005</v>
      </c>
      <c r="N2585" s="55" t="n">
        <v>-81.21046492404776</v>
      </c>
      <c r="O2585" s="55" t="n">
        <v>-81.24605734249094</v>
      </c>
      <c r="P2585" s="55" t="n">
        <v>0.03559241844319876</v>
      </c>
      <c r="Q2585" s="55" t="n">
        <v>1.37504878906355</v>
      </c>
      <c r="R2585" s="55" t="n">
        <v>-270.083137299948</v>
      </c>
      <c r="S2585" s="55" t="n">
        <v>-270.1345913112721</v>
      </c>
      <c r="T2585" s="55" t="n">
        <v>0.05145401132404245</v>
      </c>
      <c r="U2585" s="55" t="n">
        <v>0.4807653331401325</v>
      </c>
      <c r="V2585" s="55" t="n">
        <v>66.28835210766059</v>
      </c>
      <c r="W2585" s="55" t="n">
        <v>66.28747272277124</v>
      </c>
      <c r="X2585" s="55" t="n">
        <v>0.0008793848893439043</v>
      </c>
      <c r="Y2585" s="55" t="n">
        <v>-0.01936977429310643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0.3694017161804678</v>
      </c>
      <c r="AD2585" s="55" t="n">
        <v>0.6965100555506312</v>
      </c>
      <c r="AE2585" s="55" t="n">
        <v>0.2654294270001295</v>
      </c>
      <c r="AF2585" s="55" t="n">
        <v>-1.339605066280114</v>
      </c>
      <c r="AG2585" s="55" t="n">
        <v>0.8038310063672727</v>
      </c>
      <c r="AH2585" s="55" t="n">
        <v>-0.09724992841098068</v>
      </c>
      <c r="AI2585" s="55" t="n">
        <v>1.565293445005348</v>
      </c>
      <c r="AJ2585" s="55" t="n">
        <v>0</v>
      </c>
    </row>
    <row r="2586">
      <c r="A2586" s="55" t="n">
        <v>25.81999999999999</v>
      </c>
      <c r="B2586" s="55" t="n">
        <v>-109.8606465117694</v>
      </c>
      <c r="C2586" s="55" t="n">
        <v>-109.9585503279671</v>
      </c>
      <c r="D2586" s="55" t="n">
        <v>0.09790381619769253</v>
      </c>
      <c r="E2586" s="55" t="n">
        <v>0.9420966800809837</v>
      </c>
      <c r="F2586" s="55" t="n">
        <v>-133.9695646152842</v>
      </c>
      <c r="G2586" s="55" t="n">
        <v>-133.9589843795497</v>
      </c>
      <c r="H2586" s="55" t="n">
        <v>-0.01058023573457347</v>
      </c>
      <c r="I2586" s="55" t="n">
        <v>-0.2564684164301399</v>
      </c>
      <c r="J2586" s="55" t="n">
        <v>-53.33635466983077</v>
      </c>
      <c r="K2586" s="55" t="n">
        <v>-53.33619692234264</v>
      </c>
      <c r="L2586" s="55" t="n">
        <v>-0.0001577474881254901</v>
      </c>
      <c r="M2586" s="55" t="n">
        <v>0.2621961183389284</v>
      </c>
      <c r="N2586" s="55" t="n">
        <v>-81.21046492404776</v>
      </c>
      <c r="O2586" s="55" t="n">
        <v>-81.23160767128574</v>
      </c>
      <c r="P2586" s="55" t="n">
        <v>0.02114274723798804</v>
      </c>
      <c r="Q2586" s="55" t="n">
        <v>1.500093186020196</v>
      </c>
      <c r="R2586" s="55" t="n">
        <v>-270.083137299948</v>
      </c>
      <c r="S2586" s="55" t="n">
        <v>-270.1271866459919</v>
      </c>
      <c r="T2586" s="55" t="n">
        <v>0.04404934604394495</v>
      </c>
      <c r="U2586" s="55" t="n">
        <v>0.9506844411103015</v>
      </c>
      <c r="V2586" s="55" t="n">
        <v>66.28835210766059</v>
      </c>
      <c r="W2586" s="55" t="n">
        <v>66.28724384627543</v>
      </c>
      <c r="X2586" s="55" t="n">
        <v>0.001108261385163647</v>
      </c>
      <c r="Y2586" s="55" t="n">
        <v>-0.02404118302171392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0.3692915341044578</v>
      </c>
      <c r="AD2586" s="55" t="n">
        <v>0.6966044034199156</v>
      </c>
      <c r="AE2586" s="55" t="n">
        <v>0.2654421238674687</v>
      </c>
      <c r="AF2586" s="55" t="n">
        <v>-1.229422990270068</v>
      </c>
      <c r="AG2586" s="55" t="n">
        <v>0.7094831370828558</v>
      </c>
      <c r="AH2586" s="55" t="n">
        <v>-0.1099467957502154</v>
      </c>
      <c r="AI2586" s="55" t="n">
        <v>1.423704853087629</v>
      </c>
      <c r="AJ2586" s="55" t="n">
        <v>0</v>
      </c>
    </row>
    <row r="2587">
      <c r="A2587" s="55" t="n">
        <v>25.83</v>
      </c>
      <c r="B2587" s="55" t="n">
        <v>-109.8606465117694</v>
      </c>
      <c r="C2587" s="55" t="n">
        <v>-109.9488190617936</v>
      </c>
      <c r="D2587" s="55" t="n">
        <v>0.08817255002412766</v>
      </c>
      <c r="E2587" s="55" t="n">
        <v>0.9986918856723994</v>
      </c>
      <c r="F2587" s="55" t="n">
        <v>-133.9695646152842</v>
      </c>
      <c r="G2587" s="55" t="n">
        <v>-133.9615560425648</v>
      </c>
      <c r="H2587" s="55" t="n">
        <v>-0.008008572719464382</v>
      </c>
      <c r="I2587" s="55" t="n">
        <v>-0.2579182748590323</v>
      </c>
      <c r="J2587" s="55" t="n">
        <v>-53.33635466983077</v>
      </c>
      <c r="K2587" s="55" t="n">
        <v>-53.33363168050347</v>
      </c>
      <c r="L2587" s="55" t="n">
        <v>-0.002722989327296298</v>
      </c>
      <c r="M2587" s="55" t="n">
        <v>0.2524224957761784</v>
      </c>
      <c r="N2587" s="55" t="n">
        <v>-81.21046492404776</v>
      </c>
      <c r="O2587" s="55" t="n">
        <v>-81.21658108675807</v>
      </c>
      <c r="P2587" s="55" t="n">
        <v>0.006116162710317974</v>
      </c>
      <c r="Q2587" s="55" t="n">
        <v>1.503009373024539</v>
      </c>
      <c r="R2587" s="55" t="n">
        <v>-270.083137299948</v>
      </c>
      <c r="S2587" s="55" t="n">
        <v>-270.1158353537778</v>
      </c>
      <c r="T2587" s="55" t="n">
        <v>0.03269805382982413</v>
      </c>
      <c r="U2587" s="55" t="n">
        <v>1.283740829914072</v>
      </c>
      <c r="V2587" s="55" t="n">
        <v>66.28835210766059</v>
      </c>
      <c r="W2587" s="55" t="n">
        <v>66.28697977317459</v>
      </c>
      <c r="X2587" s="55" t="n">
        <v>0.001372334485989858</v>
      </c>
      <c r="Y2587" s="55" t="n">
        <v>-0.02713531436232728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0.3691697119034797</v>
      </c>
      <c r="AD2587" s="55" t="n">
        <v>0.6967052515489801</v>
      </c>
      <c r="AE2587" s="55" t="n">
        <v>0.2654541659693499</v>
      </c>
      <c r="AF2587" s="55" t="n">
        <v>-1.107600789292063</v>
      </c>
      <c r="AG2587" s="55" t="n">
        <v>0.6086350080183323</v>
      </c>
      <c r="AH2587" s="55" t="n">
        <v>-0.1219888976313754</v>
      </c>
      <c r="AI2587" s="55" t="n">
        <v>1.26968396562735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-109.9384820633346</v>
      </c>
      <c r="D2588" s="55" t="n">
        <v>0.07783555156521213</v>
      </c>
      <c r="E2588" s="55" t="n">
        <v>1.062494094232847</v>
      </c>
      <c r="F2588" s="55" t="n">
        <v>-133.9695646152842</v>
      </c>
      <c r="G2588" s="55" t="n">
        <v>-133.9640328419775</v>
      </c>
      <c r="H2588" s="55" t="n">
        <v>-0.005531773306770631</v>
      </c>
      <c r="I2588" s="55" t="n">
        <v>-0.2394490962460918</v>
      </c>
      <c r="J2588" s="55" t="n">
        <v>-53.33635466983077</v>
      </c>
      <c r="K2588" s="55" t="n">
        <v>-53.33125037806983</v>
      </c>
      <c r="L2588" s="55" t="n">
        <v>-0.005104291760948556</v>
      </c>
      <c r="M2588" s="55" t="n">
        <v>0.2268386818125544</v>
      </c>
      <c r="N2588" s="55" t="n">
        <v>-81.21046492404776</v>
      </c>
      <c r="O2588" s="55" t="n">
        <v>-81.202201237989</v>
      </c>
      <c r="P2588" s="55" t="n">
        <v>-0.008263686058749949</v>
      </c>
      <c r="Q2588" s="55" t="n">
        <v>1.383507784674248</v>
      </c>
      <c r="R2588" s="55" t="n">
        <v>-270.083137299948</v>
      </c>
      <c r="S2588" s="55" t="n">
        <v>-270.1021932350984</v>
      </c>
      <c r="T2588" s="55" t="n">
        <v>0.01905593515040489</v>
      </c>
      <c r="U2588" s="55" t="n">
        <v>1.428072273195919</v>
      </c>
      <c r="V2588" s="55" t="n">
        <v>66.28835210766059</v>
      </c>
      <c r="W2588" s="55" t="n">
        <v>66.28669995815514</v>
      </c>
      <c r="X2588" s="55" t="n">
        <v>0.001652149505451483</v>
      </c>
      <c r="Y2588" s="55" t="n">
        <v>-0.02817210552425481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0.3690368551201806</v>
      </c>
      <c r="AD2588" s="55" t="n">
        <v>0.6968095831494417</v>
      </c>
      <c r="AE2588" s="55" t="n">
        <v>0.2654648510159149</v>
      </c>
      <c r="AF2588" s="55" t="n">
        <v>-0.9747440059929557</v>
      </c>
      <c r="AG2588" s="55" t="n">
        <v>0.5043034075566943</v>
      </c>
      <c r="AH2588" s="55" t="n">
        <v>-0.1326739441964153</v>
      </c>
      <c r="AI2588" s="55" t="n">
        <v>1.105463784825682</v>
      </c>
      <c r="AJ2588" s="55" t="n">
        <v>0</v>
      </c>
    </row>
    <row r="2589">
      <c r="A2589" s="55" t="n">
        <v>25.84999999999999</v>
      </c>
      <c r="B2589" s="55" t="n">
        <v>-109.8606465117694</v>
      </c>
      <c r="C2589" s="55" t="n">
        <v>-109.9274669535886</v>
      </c>
      <c r="D2589" s="55" t="n">
        <v>0.06682044181921348</v>
      </c>
      <c r="E2589" s="55" t="n">
        <v>1.133537875451734</v>
      </c>
      <c r="F2589" s="55" t="n">
        <v>-133.9695646152842</v>
      </c>
      <c r="G2589" s="55" t="n">
        <v>-133.9662332441763</v>
      </c>
      <c r="H2589" s="55" t="n">
        <v>-0.003331371107950466</v>
      </c>
      <c r="I2589" s="55" t="n">
        <v>-0.2042634151558747</v>
      </c>
      <c r="J2589" s="55" t="n">
        <v>-53.33635466983077</v>
      </c>
      <c r="K2589" s="55" t="n">
        <v>-53.32919088267745</v>
      </c>
      <c r="L2589" s="55" t="n">
        <v>-0.007163787153318206</v>
      </c>
      <c r="M2589" s="55" t="n">
        <v>0.1891006920218074</v>
      </c>
      <c r="N2589" s="55" t="n">
        <v>-81.21046492404776</v>
      </c>
      <c r="O2589" s="55" t="n">
        <v>-81.18962322019605</v>
      </c>
      <c r="P2589" s="55" t="n">
        <v>-0.02084170385169114</v>
      </c>
      <c r="Q2589" s="55" t="n">
        <v>1.154237759416005</v>
      </c>
      <c r="R2589" s="55" t="n">
        <v>-270.083137299948</v>
      </c>
      <c r="S2589" s="55" t="n">
        <v>-270.0882294809717</v>
      </c>
      <c r="T2589" s="55" t="n">
        <v>0.005092181023719597</v>
      </c>
      <c r="U2589" s="55" t="n">
        <v>1.369052798079921</v>
      </c>
      <c r="V2589" s="55" t="n">
        <v>66.28835210766059</v>
      </c>
      <c r="W2589" s="55" t="n">
        <v>66.28642672224021</v>
      </c>
      <c r="X2589" s="55" t="n">
        <v>0.001925385420383203</v>
      </c>
      <c r="Y2589" s="55" t="n">
        <v>-0.02693159024602498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0.3688938949817022</v>
      </c>
      <c r="AD2589" s="55" t="n">
        <v>0.6969145645838583</v>
      </c>
      <c r="AE2589" s="55" t="n">
        <v>0.26547353869427</v>
      </c>
      <c r="AF2589" s="55" t="n">
        <v>-0.8317838675144795</v>
      </c>
      <c r="AG2589" s="55" t="n">
        <v>0.3993219731401876</v>
      </c>
      <c r="AH2589" s="55" t="n">
        <v>-0.1413616225515169</v>
      </c>
      <c r="AI2589" s="55" t="n">
        <v>0.9334374905800149</v>
      </c>
      <c r="AJ2589" s="55" t="n">
        <v>0</v>
      </c>
    </row>
    <row r="2590">
      <c r="A2590" s="55" t="n">
        <v>25.86</v>
      </c>
      <c r="B2590" s="55" t="n">
        <v>-109.8606465117694</v>
      </c>
      <c r="C2590" s="55" t="n">
        <v>-109.9157194322629</v>
      </c>
      <c r="D2590" s="55" t="n">
        <v>0.05507292049349174</v>
      </c>
      <c r="E2590" s="55" t="n">
        <v>1.208518295657891</v>
      </c>
      <c r="F2590" s="55" t="n">
        <v>-133.9695646152842</v>
      </c>
      <c r="G2590" s="55" t="n">
        <v>-133.96801362329</v>
      </c>
      <c r="H2590" s="55" t="n">
        <v>-0.001550991994213639</v>
      </c>
      <c r="I2590" s="55" t="n">
        <v>-0.1566377113756405</v>
      </c>
      <c r="J2590" s="55" t="n">
        <v>-53.33635466983077</v>
      </c>
      <c r="K2590" s="55" t="n">
        <v>-53.32755557135692</v>
      </c>
      <c r="L2590" s="55" t="n">
        <v>-0.008799098473849222</v>
      </c>
      <c r="M2590" s="55" t="n">
        <v>0.1426855064150945</v>
      </c>
      <c r="N2590" s="55" t="n">
        <v>-81.21046492404776</v>
      </c>
      <c r="O2590" s="55" t="n">
        <v>-81.17980957369394</v>
      </c>
      <c r="P2590" s="55" t="n">
        <v>-0.03065535035380278</v>
      </c>
      <c r="Q2590" s="55" t="n">
        <v>0.8397977376124637</v>
      </c>
      <c r="R2590" s="55" t="n">
        <v>-270.083137299948</v>
      </c>
      <c r="S2590" s="55" t="n">
        <v>-270.0758471262721</v>
      </c>
      <c r="T2590" s="55" t="n">
        <v>-0.00729017367591474</v>
      </c>
      <c r="U2590" s="55" t="n">
        <v>1.130550746700523</v>
      </c>
      <c r="V2590" s="55" t="n">
        <v>66.28835210766059</v>
      </c>
      <c r="W2590" s="55" t="n">
        <v>66.28618204159541</v>
      </c>
      <c r="X2590" s="55" t="n">
        <v>0.002170066065176867</v>
      </c>
      <c r="Y2590" s="55" t="n">
        <v>-0.02353299621513743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0.3687420542743796</v>
      </c>
      <c r="AD2590" s="55" t="n">
        <v>0.6970177171126353</v>
      </c>
      <c r="AE2590" s="55" t="n">
        <v>0.2654796945400104</v>
      </c>
      <c r="AF2590" s="55" t="n">
        <v>-0.6799431601919315</v>
      </c>
      <c r="AG2590" s="55" t="n">
        <v>0.2961694443631702</v>
      </c>
      <c r="AH2590" s="55" t="n">
        <v>-0.1475174682918357</v>
      </c>
      <c r="AI2590" s="55" t="n">
        <v>0.7561748768092023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-109.9032333443524</v>
      </c>
      <c r="D2591" s="55" t="n">
        <v>0.04258683258296559</v>
      </c>
      <c r="E2591" s="55" t="n">
        <v>1.281397811969146</v>
      </c>
      <c r="F2591" s="55" t="n">
        <v>-133.9695646152842</v>
      </c>
      <c r="G2591" s="55" t="n">
        <v>-133.9692769390577</v>
      </c>
      <c r="H2591" s="55" t="n">
        <v>-0.0002876762264989561</v>
      </c>
      <c r="I2591" s="55" t="n">
        <v>-0.1015469398630229</v>
      </c>
      <c r="J2591" s="55" t="n">
        <v>-53.33635466983077</v>
      </c>
      <c r="K2591" s="55" t="n">
        <v>-53.326413694189</v>
      </c>
      <c r="L2591" s="55" t="n">
        <v>-0.009940975641767952</v>
      </c>
      <c r="M2591" s="55" t="n">
        <v>0.09078615809588267</v>
      </c>
      <c r="N2591" s="55" t="n">
        <v>-81.21046492404776</v>
      </c>
      <c r="O2591" s="55" t="n">
        <v>-81.17342858189647</v>
      </c>
      <c r="P2591" s="55" t="n">
        <v>-0.03703634215128181</v>
      </c>
      <c r="Q2591" s="55" t="n">
        <v>0.4735019976484836</v>
      </c>
      <c r="R2591" s="55" t="n">
        <v>-270.083137299948</v>
      </c>
      <c r="S2591" s="55" t="n">
        <v>-270.0665307709048</v>
      </c>
      <c r="T2591" s="55" t="n">
        <v>-0.01660652904314881</v>
      </c>
      <c r="U2591" s="55" t="n">
        <v>0.7689670194175743</v>
      </c>
      <c r="V2591" s="55" t="n">
        <v>66.28835210766059</v>
      </c>
      <c r="W2591" s="55" t="n">
        <v>66.28598417187366</v>
      </c>
      <c r="X2591" s="55" t="n">
        <v>0.002367935786928674</v>
      </c>
      <c r="Y2591" s="55" t="n">
        <v>-0.01843124248707809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0.3685827925427253</v>
      </c>
      <c r="AD2591" s="55" t="n">
        <v>0.6971170483934356</v>
      </c>
      <c r="AE2591" s="55" t="n">
        <v>0.2654829239724288</v>
      </c>
      <c r="AF2591" s="55" t="n">
        <v>-0.5206814285376171</v>
      </c>
      <c r="AG2591" s="55" t="n">
        <v>0.1968381635628624</v>
      </c>
      <c r="AH2591" s="55" t="n">
        <v>-0.1507469007102635</v>
      </c>
      <c r="AI2591" s="55" t="n">
        <v>0.5766966626680996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-109.8900719212866</v>
      </c>
      <c r="D2592" s="55" t="n">
        <v>0.0294254095172052</v>
      </c>
      <c r="E2592" s="55" t="n">
        <v>1.344511970060149</v>
      </c>
      <c r="F2592" s="55" t="n">
        <v>-133.9695646152842</v>
      </c>
      <c r="G2592" s="55" t="n">
        <v>-133.969977737546</v>
      </c>
      <c r="H2592" s="55" t="n">
        <v>0.0004131222617478479</v>
      </c>
      <c r="I2592" s="55" t="n">
        <v>-0.04430273572844061</v>
      </c>
      <c r="J2592" s="55" t="n">
        <v>-53.33635466983077</v>
      </c>
      <c r="K2592" s="55" t="n">
        <v>-53.32580311947396</v>
      </c>
      <c r="L2592" s="55" t="n">
        <v>-0.01055155035681078</v>
      </c>
      <c r="M2592" s="55" t="n">
        <v>0.03650850510189087</v>
      </c>
      <c r="N2592" s="55" t="n">
        <v>-81.21046492404776</v>
      </c>
      <c r="O2592" s="55" t="n">
        <v>-81.17079271980838</v>
      </c>
      <c r="P2592" s="55" t="n">
        <v>-0.03967220423936802</v>
      </c>
      <c r="Q2592" s="55" t="n">
        <v>0.09273516766634955</v>
      </c>
      <c r="R2592" s="55" t="n">
        <v>-270.083137299948</v>
      </c>
      <c r="S2592" s="55" t="n">
        <v>-270.061086475224</v>
      </c>
      <c r="T2592" s="55" t="n">
        <v>-0.02205082472399959</v>
      </c>
      <c r="U2592" s="55" t="n">
        <v>0.361382955163734</v>
      </c>
      <c r="V2592" s="55" t="n">
        <v>66.28835210766059</v>
      </c>
      <c r="W2592" s="55" t="n">
        <v>66.28584490843944</v>
      </c>
      <c r="X2592" s="55" t="n">
        <v>0.00250719922114355</v>
      </c>
      <c r="Y2592" s="55" t="n">
        <v>-0.01233401184215791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0.3684177457824079</v>
      </c>
      <c r="AD2592" s="55" t="n">
        <v>0.6972111337868258</v>
      </c>
      <c r="AE2592" s="55" t="n">
        <v>0.2654829950895048</v>
      </c>
      <c r="AF2592" s="55" t="n">
        <v>-0.355634668220195</v>
      </c>
      <c r="AG2592" s="55" t="n">
        <v>0.1027527701726871</v>
      </c>
      <c r="AH2592" s="55" t="n">
        <v>-0.1508180177862695</v>
      </c>
      <c r="AI2592" s="55" t="n">
        <v>0.3997251849799168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-109.8763763631675</v>
      </c>
      <c r="D2593" s="55" t="n">
        <v>0.01572985139805811</v>
      </c>
      <c r="E2593" s="55" t="n">
        <v>1.389964201218682</v>
      </c>
      <c r="F2593" s="55" t="n">
        <v>-133.9695646152842</v>
      </c>
      <c r="G2593" s="55" t="n">
        <v>-133.9701233342532</v>
      </c>
      <c r="H2593" s="55" t="n">
        <v>0.0005587189689838559</v>
      </c>
      <c r="I2593" s="55" t="n">
        <v>0.009844527905500363</v>
      </c>
      <c r="J2593" s="55" t="n">
        <v>-53.33635466983077</v>
      </c>
      <c r="K2593" s="55" t="n">
        <v>-53.32573008822205</v>
      </c>
      <c r="L2593" s="55" t="n">
        <v>-0.01062458160872084</v>
      </c>
      <c r="M2593" s="55" t="n">
        <v>-0.01692873471504943</v>
      </c>
      <c r="N2593" s="55" t="n">
        <v>-81.21046492404776</v>
      </c>
      <c r="O2593" s="55" t="n">
        <v>-81.17184520685637</v>
      </c>
      <c r="P2593" s="55" t="n">
        <v>-0.03861971719137404</v>
      </c>
      <c r="Q2593" s="55" t="n">
        <v>-0.2659882106633918</v>
      </c>
      <c r="R2593" s="55" t="n">
        <v>-270.083137299948</v>
      </c>
      <c r="S2593" s="55" t="n">
        <v>-270.0595196218308</v>
      </c>
      <c r="T2593" s="55" t="n">
        <v>-0.02361767811723503</v>
      </c>
      <c r="U2593" s="55" t="n">
        <v>-0.009800083465111263</v>
      </c>
      <c r="V2593" s="55" t="n">
        <v>66.28835210766059</v>
      </c>
      <c r="W2593" s="55" t="n">
        <v>66.28576806421869</v>
      </c>
      <c r="X2593" s="55" t="n">
        <v>0.002584043441899931</v>
      </c>
      <c r="Y2593" s="55" t="n">
        <v>-0.006067250086094354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0.3682486730184922</v>
      </c>
      <c r="AD2593" s="55" t="n">
        <v>0.6972991421429271</v>
      </c>
      <c r="AE2593" s="55" t="n">
        <v>0.265479849042617</v>
      </c>
      <c r="AF2593" s="55" t="n">
        <v>-0.1865619043044942</v>
      </c>
      <c r="AG2593" s="55" t="n">
        <v>0.01474441407134375</v>
      </c>
      <c r="AH2593" s="55" t="n">
        <v>-0.1476719708984886</v>
      </c>
      <c r="AI2593" s="55" t="n">
        <v>0.23838991772529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-109.86236030439</v>
      </c>
      <c r="D2594" s="55" t="n">
        <v>0.001713792620553879</v>
      </c>
      <c r="E2594" s="55" t="n">
        <v>1.411049732823415</v>
      </c>
      <c r="F2594" s="55" t="n">
        <v>-133.9695646152842</v>
      </c>
      <c r="G2594" s="55" t="n">
        <v>-133.969770747626</v>
      </c>
      <c r="H2594" s="55" t="n">
        <v>0.000206132341811932</v>
      </c>
      <c r="I2594" s="55" t="n">
        <v>0.05615230082203781</v>
      </c>
      <c r="J2594" s="55" t="n">
        <v>-53.33635466983077</v>
      </c>
      <c r="K2594" s="55" t="n">
        <v>-53.32616813540712</v>
      </c>
      <c r="L2594" s="55" t="n">
        <v>-0.01018653442365748</v>
      </c>
      <c r="M2594" s="55" t="n">
        <v>-0.06620650223994271</v>
      </c>
      <c r="N2594" s="55" t="n">
        <v>-81.21046492404776</v>
      </c>
      <c r="O2594" s="55" t="n">
        <v>-81.17619221203857</v>
      </c>
      <c r="P2594" s="55" t="n">
        <v>-0.03427271200918146</v>
      </c>
      <c r="Q2594" s="55" t="n">
        <v>-0.5712810914869768</v>
      </c>
      <c r="R2594" s="55" t="n">
        <v>-270.083137299948</v>
      </c>
      <c r="S2594" s="55" t="n">
        <v>-270.0610694054949</v>
      </c>
      <c r="T2594" s="55" t="n">
        <v>-0.02206789445304642</v>
      </c>
      <c r="U2594" s="55" t="n">
        <v>-0.2727507534371139</v>
      </c>
      <c r="V2594" s="55" t="n">
        <v>66.28835210766059</v>
      </c>
      <c r="W2594" s="55" t="n">
        <v>66.28574938708886</v>
      </c>
      <c r="X2594" s="55" t="n">
        <v>0.002602720571732345</v>
      </c>
      <c r="Y2594" s="55" t="n">
        <v>-0.0004279487379123472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0.368077417134794</v>
      </c>
      <c r="AD2594" s="55" t="n">
        <v>0.6973808059704159</v>
      </c>
      <c r="AE2594" s="55" t="n">
        <v>0.2654735972261055</v>
      </c>
      <c r="AF2594" s="55" t="n">
        <v>-0.01530602060634267</v>
      </c>
      <c r="AG2594" s="55" t="n">
        <v>-0.06691941341741003</v>
      </c>
      <c r="AH2594" s="55" t="n">
        <v>-0.1414201543870064</v>
      </c>
      <c r="AI2594" s="55" t="n">
        <v>0.1572009612749768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-109.8482913202413</v>
      </c>
      <c r="D2595" s="55" t="n">
        <v>-0.0123551915281287</v>
      </c>
      <c r="E2595" s="55" t="n">
        <v>1.403446080595707</v>
      </c>
      <c r="F2595" s="55" t="n">
        <v>-133.9695646152842</v>
      </c>
      <c r="G2595" s="55" t="n">
        <v>-133.9690191475283</v>
      </c>
      <c r="H2595" s="55" t="n">
        <v>-0.0005454677559251598</v>
      </c>
      <c r="I2595" s="55" t="n">
        <v>0.0908354954129582</v>
      </c>
      <c r="J2595" s="55" t="n">
        <v>-53.33635466983077</v>
      </c>
      <c r="K2595" s="55" t="n">
        <v>-53.32705852716311</v>
      </c>
      <c r="L2595" s="55" t="n">
        <v>-0.00929614266766244</v>
      </c>
      <c r="M2595" s="55" t="n">
        <v>-0.1081706795591723</v>
      </c>
      <c r="N2595" s="55" t="n">
        <v>-81.21046492404776</v>
      </c>
      <c r="O2595" s="55" t="n">
        <v>-81.18317066679381</v>
      </c>
      <c r="P2595" s="55" t="n">
        <v>-0.02729425725393457</v>
      </c>
      <c r="Q2595" s="55" t="n">
        <v>-0.7998762687462799</v>
      </c>
      <c r="R2595" s="55" t="n">
        <v>-270.083137299948</v>
      </c>
      <c r="S2595" s="55" t="n">
        <v>-270.0643886385255</v>
      </c>
      <c r="T2595" s="55" t="n">
        <v>-0.01874866142243657</v>
      </c>
      <c r="U2595" s="55" t="n">
        <v>-0.3796183710394216</v>
      </c>
      <c r="V2595" s="55" t="n">
        <v>66.28835210766059</v>
      </c>
      <c r="W2595" s="55" t="n">
        <v>66.28577778292136</v>
      </c>
      <c r="X2595" s="55" t="n">
        <v>0.002574324739225528</v>
      </c>
      <c r="Y2595" s="55" t="n">
        <v>0.003940941499142717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0.3679058815889549</v>
      </c>
      <c r="AD2595" s="55" t="n">
        <v>0.6974563415002313</v>
      </c>
      <c r="AE2595" s="55" t="n">
        <v>0.2654645054598515</v>
      </c>
      <c r="AF2595" s="55" t="n">
        <v>0.1562295252327539</v>
      </c>
      <c r="AG2595" s="55" t="n">
        <v>-0.1424549432328392</v>
      </c>
      <c r="AH2595" s="55" t="n">
        <v>-0.1323283881329851</v>
      </c>
      <c r="AI2595" s="55" t="n">
        <v>0.2494230897727736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-109.8344629992979</v>
      </c>
      <c r="D2596" s="55" t="n">
        <v>-0.02618351247151092</v>
      </c>
      <c r="E2596" s="55" t="n">
        <v>1.365954605681729</v>
      </c>
      <c r="F2596" s="55" t="n">
        <v>-133.9695646152842</v>
      </c>
      <c r="G2596" s="55" t="n">
        <v>-133.9679982608129</v>
      </c>
      <c r="H2596" s="55" t="n">
        <v>-0.001566354471352443</v>
      </c>
      <c r="I2596" s="55" t="n">
        <v>0.1114335708512022</v>
      </c>
      <c r="J2596" s="55" t="n">
        <v>-53.33635466983077</v>
      </c>
      <c r="K2596" s="55" t="n">
        <v>-53.32831409524713</v>
      </c>
      <c r="L2596" s="55" t="n">
        <v>-0.008040574583644036</v>
      </c>
      <c r="M2596" s="55" t="n">
        <v>-0.1402323150525299</v>
      </c>
      <c r="N2596" s="55" t="n">
        <v>-81.21046492404776</v>
      </c>
      <c r="O2596" s="55" t="n">
        <v>-81.19193817048334</v>
      </c>
      <c r="P2596" s="55" t="n">
        <v>-0.01852675356441612</v>
      </c>
      <c r="Q2596" s="55" t="n">
        <v>-0.9381969648083175</v>
      </c>
      <c r="R2596" s="55" t="n">
        <v>-270.083137299948</v>
      </c>
      <c r="S2596" s="55" t="n">
        <v>-270.0678304250553</v>
      </c>
      <c r="T2596" s="55" t="n">
        <v>-0.01530687489269511</v>
      </c>
      <c r="U2596" s="55" t="n">
        <v>-0.3149942401100726</v>
      </c>
      <c r="V2596" s="55" t="n">
        <v>66.28835210766059</v>
      </c>
      <c r="W2596" s="55" t="n">
        <v>66.28583746754903</v>
      </c>
      <c r="X2596" s="55" t="n">
        <v>0.002514640111556783</v>
      </c>
      <c r="Y2596" s="55" t="n">
        <v>0.006632405707639555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0.3677360195417291</v>
      </c>
      <c r="AD2596" s="55" t="n">
        <v>0.6975263295395153</v>
      </c>
      <c r="AE2596" s="55" t="n">
        <v>0.2654529667465644</v>
      </c>
      <c r="AF2596" s="55" t="n">
        <v>0.3260915724586089</v>
      </c>
      <c r="AG2596" s="55" t="n">
        <v>-0.2124429825168805</v>
      </c>
      <c r="AH2596" s="55" t="n">
        <v>-0.1207896748458559</v>
      </c>
      <c r="AI2596" s="55" t="n">
        <v>0.4075019999933293</v>
      </c>
      <c r="AJ2596" s="55" t="n">
        <v>0</v>
      </c>
    </row>
    <row r="2597">
      <c r="A2597" s="55" t="n">
        <v>25.93000000000001</v>
      </c>
      <c r="B2597" s="55" t="n">
        <v>-109.8606465117694</v>
      </c>
      <c r="C2597" s="55" t="n">
        <v>-109.8211627764325</v>
      </c>
      <c r="D2597" s="55" t="n">
        <v>-0.03948373533690321</v>
      </c>
      <c r="E2597" s="55" t="n">
        <v>1.300665746642976</v>
      </c>
      <c r="F2597" s="55" t="n">
        <v>-133.9695646152842</v>
      </c>
      <c r="G2597" s="55" t="n">
        <v>-133.9668540294692</v>
      </c>
      <c r="H2597" s="55" t="n">
        <v>-0.002710585815047245</v>
      </c>
      <c r="I2597" s="55" t="n">
        <v>0.1170100313569252</v>
      </c>
      <c r="J2597" s="55" t="n">
        <v>-53.33635466983077</v>
      </c>
      <c r="K2597" s="55" t="n">
        <v>-53.32982681839436</v>
      </c>
      <c r="L2597" s="55" t="n">
        <v>-0.006527851436410042</v>
      </c>
      <c r="M2597" s="55" t="n">
        <v>-0.1607208803944242</v>
      </c>
      <c r="N2597" s="55" t="n">
        <v>-81.21046492404776</v>
      </c>
      <c r="O2597" s="55" t="n">
        <v>-81.20157151030668</v>
      </c>
      <c r="P2597" s="55" t="n">
        <v>-0.008893413741067755</v>
      </c>
      <c r="Q2597" s="55" t="n">
        <v>-0.9826396926657623</v>
      </c>
      <c r="R2597" s="55" t="n">
        <v>-270.083137299948</v>
      </c>
      <c r="S2597" s="55" t="n">
        <v>-270.0697840611243</v>
      </c>
      <c r="T2597" s="55" t="n">
        <v>-0.01335323882372963</v>
      </c>
      <c r="U2597" s="55" t="n">
        <v>-0.09795332452348725</v>
      </c>
      <c r="V2597" s="55" t="n">
        <v>66.28835210766059</v>
      </c>
      <c r="W2597" s="55" t="n">
        <v>66.28591057687662</v>
      </c>
      <c r="X2597" s="55" t="n">
        <v>0.00244153078397563</v>
      </c>
      <c r="Y2597" s="55" t="n">
        <v>0.00750847013799176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0.3675698283490733</v>
      </c>
      <c r="AD2597" s="55" t="n">
        <v>0.6975915722631454</v>
      </c>
      <c r="AE2597" s="55" t="n">
        <v>0.2654394656531046</v>
      </c>
      <c r="AF2597" s="55" t="n">
        <v>0.4922827651143713</v>
      </c>
      <c r="AG2597" s="55" t="n">
        <v>-0.2776857061469462</v>
      </c>
      <c r="AH2597" s="55" t="n">
        <v>-0.1072885813860891</v>
      </c>
      <c r="AI2597" s="55" t="n">
        <v>0.5752934137662441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-109.8086413791579</v>
      </c>
      <c r="D2598" s="55" t="n">
        <v>-0.05200513261157228</v>
      </c>
      <c r="E2598" s="55" t="n">
        <v>1.212532296100645</v>
      </c>
      <c r="F2598" s="55" t="n">
        <v>-133.9695646152842</v>
      </c>
      <c r="G2598" s="55" t="n">
        <v>-133.9657334486049</v>
      </c>
      <c r="H2598" s="55" t="n">
        <v>-0.003831166679342761</v>
      </c>
      <c r="I2598" s="55" t="n">
        <v>0.1081388440294697</v>
      </c>
      <c r="J2598" s="55" t="n">
        <v>-53.33635466983077</v>
      </c>
      <c r="K2598" s="55" t="n">
        <v>-53.33147791082086</v>
      </c>
      <c r="L2598" s="55" t="n">
        <v>-0.004876759009909271</v>
      </c>
      <c r="M2598" s="55" t="n">
        <v>-0.1690506035689042</v>
      </c>
      <c r="N2598" s="55" t="n">
        <v>-81.21046492404776</v>
      </c>
      <c r="O2598" s="55" t="n">
        <v>-81.21116227615857</v>
      </c>
      <c r="P2598" s="55" t="n">
        <v>0.0006973521108200616</v>
      </c>
      <c r="Q2598" s="55" t="n">
        <v>-0.9388162452978207</v>
      </c>
      <c r="R2598" s="55" t="n">
        <v>-270.083137299948</v>
      </c>
      <c r="S2598" s="55" t="n">
        <v>-270.0689947564816</v>
      </c>
      <c r="T2598" s="55" t="n">
        <v>-0.01414254346635617</v>
      </c>
      <c r="U2598" s="55" t="n">
        <v>0.2225349298052702</v>
      </c>
      <c r="V2598" s="55" t="n">
        <v>66.28835210766059</v>
      </c>
      <c r="W2598" s="55" t="n">
        <v>66.28597978886734</v>
      </c>
      <c r="X2598" s="55" t="n">
        <v>0.002372318793257676</v>
      </c>
      <c r="Y2598" s="55" t="n">
        <v>0.006689820422584081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0.3674093407644284</v>
      </c>
      <c r="AD2598" s="55" t="n">
        <v>0.697652943318774</v>
      </c>
      <c r="AE2598" s="55" t="n">
        <v>0.2654245384097901</v>
      </c>
      <c r="AF2598" s="55" t="n">
        <v>0.6527703497593018</v>
      </c>
      <c r="AG2598" s="55" t="n">
        <v>-0.3390567617755913</v>
      </c>
      <c r="AH2598" s="55" t="n">
        <v>-0.092361338071556</v>
      </c>
      <c r="AI2598" s="55" t="n">
        <v>0.7413496030895272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-109.7970892746487</v>
      </c>
      <c r="D2599" s="55" t="n">
        <v>-0.06355723712069727</v>
      </c>
      <c r="E2599" s="55" t="n">
        <v>1.108447782476261</v>
      </c>
      <c r="F2599" s="55" t="n">
        <v>-133.9695646152842</v>
      </c>
      <c r="G2599" s="55" t="n">
        <v>-133.96477064817</v>
      </c>
      <c r="H2599" s="55" t="n">
        <v>-0.00479396711420898</v>
      </c>
      <c r="I2599" s="55" t="n">
        <v>0.0866898551924095</v>
      </c>
      <c r="J2599" s="55" t="n">
        <v>-53.33635466983077</v>
      </c>
      <c r="K2599" s="55" t="n">
        <v>-53.3331483510333</v>
      </c>
      <c r="L2599" s="55" t="n">
        <v>-0.003206318797471314</v>
      </c>
      <c r="M2599" s="55" t="n">
        <v>-0.1656641104886729</v>
      </c>
      <c r="N2599" s="55" t="n">
        <v>-81.21046492404776</v>
      </c>
      <c r="O2599" s="55" t="n">
        <v>-81.21990047852185</v>
      </c>
      <c r="P2599" s="55" t="n">
        <v>0.009435554474104371</v>
      </c>
      <c r="Q2599" s="55" t="n">
        <v>-0.81999520149897</v>
      </c>
      <c r="R2599" s="55" t="n">
        <v>-270.083137299948</v>
      </c>
      <c r="S2599" s="55" t="n">
        <v>-270.0648066628239</v>
      </c>
      <c r="T2599" s="55" t="n">
        <v>-0.01833063712414492</v>
      </c>
      <c r="U2599" s="55" t="n">
        <v>0.5777695964594256</v>
      </c>
      <c r="V2599" s="55" t="n">
        <v>66.28835210766059</v>
      </c>
      <c r="W2599" s="55" t="n">
        <v>66.2860305963415</v>
      </c>
      <c r="X2599" s="55" t="n">
        <v>0.002321511319078999</v>
      </c>
      <c r="Y2599" s="55" t="n">
        <v>0.004511869127456047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0.3672566046648337</v>
      </c>
      <c r="AD2599" s="55" t="n">
        <v>0.6977112482966557</v>
      </c>
      <c r="AE2599" s="55" t="n">
        <v>0.2654087331118002</v>
      </c>
      <c r="AF2599" s="55" t="n">
        <v>0.8055064493539543</v>
      </c>
      <c r="AG2599" s="55" t="n">
        <v>-0.3973617396572093</v>
      </c>
      <c r="AH2599" s="55" t="n">
        <v>-0.07655604008172112</v>
      </c>
      <c r="AI2599" s="55" t="n">
        <v>0.9014420776551383</v>
      </c>
      <c r="AJ2599" s="55" t="n">
        <v>0</v>
      </c>
    </row>
    <row r="2600">
      <c r="A2600" s="55" t="n">
        <v>25.95999999999999</v>
      </c>
      <c r="B2600" s="55" t="n">
        <v>-109.8606465117694</v>
      </c>
      <c r="C2600" s="55" t="n">
        <v>-109.7866240317709</v>
      </c>
      <c r="D2600" s="55" t="n">
        <v>-0.07402247999849451</v>
      </c>
      <c r="E2600" s="55" t="n">
        <v>0.9960179734634995</v>
      </c>
      <c r="F2600" s="55" t="n">
        <v>-133.9695646152842</v>
      </c>
      <c r="G2600" s="55" t="n">
        <v>-133.9640758888385</v>
      </c>
      <c r="H2600" s="55" t="n">
        <v>-0.005488726445732821</v>
      </c>
      <c r="I2600" s="55" t="n">
        <v>0.05547464677312124</v>
      </c>
      <c r="J2600" s="55" t="n">
        <v>-53.33635466983077</v>
      </c>
      <c r="K2600" s="55" t="n">
        <v>-53.33472798137291</v>
      </c>
      <c r="L2600" s="55" t="n">
        <v>-0.001626688457858285</v>
      </c>
      <c r="M2600" s="55" t="n">
        <v>-0.1518184574086914</v>
      </c>
      <c r="N2600" s="55" t="n">
        <v>-81.21046492404776</v>
      </c>
      <c r="O2600" s="55" t="n">
        <v>-81.22713930825076</v>
      </c>
      <c r="P2600" s="55" t="n">
        <v>0.01667438420300576</v>
      </c>
      <c r="Q2600" s="55" t="n">
        <v>-0.6449523948589458</v>
      </c>
      <c r="R2600" s="55" t="n">
        <v>-270.083137299948</v>
      </c>
      <c r="S2600" s="55" t="n">
        <v>-270.0572849589325</v>
      </c>
      <c r="T2600" s="55" t="n">
        <v>-0.02585234101549387</v>
      </c>
      <c r="U2600" s="55" t="n">
        <v>0.8929677143156987</v>
      </c>
      <c r="V2600" s="55" t="n">
        <v>66.28835210766059</v>
      </c>
      <c r="W2600" s="55" t="n">
        <v>66.28605296959701</v>
      </c>
      <c r="X2600" s="55" t="n">
        <v>0.002299138063585202</v>
      </c>
      <c r="Y2600" s="55" t="n">
        <v>0.001457690231069111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0.3671136454610053</v>
      </c>
      <c r="AD2600" s="55" t="n">
        <v>0.6977671097965836</v>
      </c>
      <c r="AE2600" s="55" t="n">
        <v>0.2653925738987374</v>
      </c>
      <c r="AF2600" s="55" t="n">
        <v>0.9484656531824065</v>
      </c>
      <c r="AG2600" s="55" t="n">
        <v>-0.4532232395851876</v>
      </c>
      <c r="AH2600" s="55" t="n">
        <v>-0.0603968270188604</v>
      </c>
      <c r="AI2600" s="55" t="n">
        <v>1.052922683239737</v>
      </c>
      <c r="AJ2600" s="55" t="n">
        <v>0</v>
      </c>
    </row>
    <row r="2601">
      <c r="A2601" s="55" t="n">
        <v>25.97</v>
      </c>
      <c r="B2601" s="55" t="n">
        <v>-109.8606465117694</v>
      </c>
      <c r="C2601" s="55" t="n">
        <v>-109.7772903456995</v>
      </c>
      <c r="D2601" s="55" t="n">
        <v>-0.08335616606993553</v>
      </c>
      <c r="E2601" s="55" t="n">
        <v>0.8822652531559463</v>
      </c>
      <c r="F2601" s="55" t="n">
        <v>-133.9695646152842</v>
      </c>
      <c r="G2601" s="55" t="n">
        <v>-133.963728401269</v>
      </c>
      <c r="H2601" s="55" t="n">
        <v>-0.005836214015272754</v>
      </c>
      <c r="I2601" s="55" t="n">
        <v>0.01783729106709367</v>
      </c>
      <c r="J2601" s="55" t="n">
        <v>-53.33635466983077</v>
      </c>
      <c r="K2601" s="55" t="n">
        <v>-53.33612222273627</v>
      </c>
      <c r="L2601" s="55" t="n">
        <v>-0.0002324470944977069</v>
      </c>
      <c r="M2601" s="55" t="n">
        <v>-0.129326302885953</v>
      </c>
      <c r="N2601" s="55" t="n">
        <v>-81.21046492404776</v>
      </c>
      <c r="O2601" s="55" t="n">
        <v>-81.23243632777874</v>
      </c>
      <c r="P2601" s="55" t="n">
        <v>0.0219714037309917</v>
      </c>
      <c r="Q2601" s="55" t="n">
        <v>-0.4354494847240186</v>
      </c>
      <c r="R2601" s="55" t="n">
        <v>-270.083137299948</v>
      </c>
      <c r="S2601" s="55" t="n">
        <v>-270.0471969437716</v>
      </c>
      <c r="T2601" s="55" t="n">
        <v>-0.03594035617640037</v>
      </c>
      <c r="U2601" s="55" t="n">
        <v>1.101712631317127</v>
      </c>
      <c r="V2601" s="55" t="n">
        <v>66.28835210766059</v>
      </c>
      <c r="W2601" s="55" t="n">
        <v>66.28604224608353</v>
      </c>
      <c r="X2601" s="55" t="n">
        <v>0.002309861577068792</v>
      </c>
      <c r="Y2601" s="55" t="n">
        <v>-0.001922295093504715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0.366982409155468</v>
      </c>
      <c r="AD2601" s="55" t="n">
        <v>0.6978208866624412</v>
      </c>
      <c r="AE2601" s="55" t="n">
        <v>0.2653765319036787</v>
      </c>
      <c r="AF2601" s="55" t="n">
        <v>1.079701958719703</v>
      </c>
      <c r="AG2601" s="55" t="n">
        <v>-0.5070001054428008</v>
      </c>
      <c r="AH2601" s="55" t="n">
        <v>-0.04435483196013612</v>
      </c>
      <c r="AI2601" s="55" t="n">
        <v>1.193638461888853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-109.7690720526304</v>
      </c>
      <c r="D2602" s="55" t="n">
        <v>-0.09157445913900571</v>
      </c>
      <c r="E2602" s="55" t="n">
        <v>0.7725094456748492</v>
      </c>
      <c r="F2602" s="55" t="n">
        <v>-133.9695646152842</v>
      </c>
      <c r="G2602" s="55" t="n">
        <v>-133.9637731910719</v>
      </c>
      <c r="H2602" s="55" t="n">
        <v>-0.005791424212279612</v>
      </c>
      <c r="I2602" s="55" t="n">
        <v>-0.02273225714493163</v>
      </c>
      <c r="J2602" s="55" t="n">
        <v>-53.33635466983077</v>
      </c>
      <c r="K2602" s="55" t="n">
        <v>-53.33725647843701</v>
      </c>
      <c r="L2602" s="55" t="n">
        <v>0.0009018086062396949</v>
      </c>
      <c r="M2602" s="55" t="n">
        <v>-0.1003469551495866</v>
      </c>
      <c r="N2602" s="55" t="n">
        <v>-81.21046492404776</v>
      </c>
      <c r="O2602" s="55" t="n">
        <v>-81.23556888272968</v>
      </c>
      <c r="P2602" s="55" t="n">
        <v>0.02510395868192557</v>
      </c>
      <c r="Q2602" s="55" t="n">
        <v>-0.2136143793014223</v>
      </c>
      <c r="R2602" s="55" t="n">
        <v>-270.083137299948</v>
      </c>
      <c r="S2602" s="55" t="n">
        <v>-270.0358593634484</v>
      </c>
      <c r="T2602" s="55" t="n">
        <v>-0.04727793649961221</v>
      </c>
      <c r="U2602" s="55" t="n">
        <v>1.158444425594875</v>
      </c>
      <c r="V2602" s="55" t="n">
        <v>66.28835210766059</v>
      </c>
      <c r="W2602" s="55" t="n">
        <v>66.28599918487765</v>
      </c>
      <c r="X2602" s="55" t="n">
        <v>0.002352922782942549</v>
      </c>
      <c r="Y2602" s="55" t="n">
        <v>-0.005093787419970761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0.3668646886251153</v>
      </c>
      <c r="AD2602" s="55" t="n">
        <v>0.6978726314820435</v>
      </c>
      <c r="AE2602" s="55" t="n">
        <v>0.2653610044566649</v>
      </c>
      <c r="AF2602" s="55" t="n">
        <v>1.197422489072342</v>
      </c>
      <c r="AG2602" s="55" t="n">
        <v>-0.5587449250450405</v>
      </c>
      <c r="AH2602" s="55" t="n">
        <v>-0.02882738494636161</v>
      </c>
      <c r="AI2602" s="55" t="n">
        <v>1.32168359554117</v>
      </c>
      <c r="AJ2602" s="55" t="n">
        <v>0</v>
      </c>
    </row>
    <row r="2603">
      <c r="A2603" s="55" t="n">
        <v>25.98999999999999</v>
      </c>
      <c r="B2603" s="55" t="n">
        <v>-109.8606465117694</v>
      </c>
      <c r="C2603" s="55" t="n">
        <v>-109.7619132604896</v>
      </c>
      <c r="D2603" s="55" t="n">
        <v>-0.09873325127987188</v>
      </c>
      <c r="E2603" s="55" t="n">
        <v>0.6696259518978059</v>
      </c>
      <c r="F2603" s="55" t="n">
        <v>-133.9695646152842</v>
      </c>
      <c r="G2603" s="55" t="n">
        <v>-133.9642213036279</v>
      </c>
      <c r="H2603" s="55" t="n">
        <v>-0.005343311656326706</v>
      </c>
      <c r="I2603" s="55" t="n">
        <v>-0.06291133459285891</v>
      </c>
      <c r="J2603" s="55" t="n">
        <v>-53.33635466983077</v>
      </c>
      <c r="K2603" s="55" t="n">
        <v>-53.33807891666002</v>
      </c>
      <c r="L2603" s="55" t="n">
        <v>0.001724246829246369</v>
      </c>
      <c r="M2603" s="55" t="n">
        <v>-0.06726163770381884</v>
      </c>
      <c r="N2603" s="55" t="n">
        <v>-81.21046492404776</v>
      </c>
      <c r="O2603" s="55" t="n">
        <v>-81.23652456872142</v>
      </c>
      <c r="P2603" s="55" t="n">
        <v>0.02605964467367662</v>
      </c>
      <c r="Q2603" s="55" t="n">
        <v>0.000448135427179759</v>
      </c>
      <c r="R2603" s="55" t="n">
        <v>-270.083137299948</v>
      </c>
      <c r="S2603" s="55" t="n">
        <v>-270.0248842705171</v>
      </c>
      <c r="T2603" s="55" t="n">
        <v>-0.05825302943090331</v>
      </c>
      <c r="U2603" s="55" t="n">
        <v>1.046690745559693</v>
      </c>
      <c r="V2603" s="55" t="n">
        <v>66.28835210766059</v>
      </c>
      <c r="W2603" s="55" t="n">
        <v>66.2859292326341</v>
      </c>
      <c r="X2603" s="55" t="n">
        <v>0.002422875026491065</v>
      </c>
      <c r="Y2603" s="55" t="n">
        <v>-0.00761440436964171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0.3667620402808251</v>
      </c>
      <c r="AD2603" s="55" t="n">
        <v>0.6979220852535455</v>
      </c>
      <c r="AE2603" s="55" t="n">
        <v>0.2653463028313329</v>
      </c>
      <c r="AF2603" s="55" t="n">
        <v>1.300070833362588</v>
      </c>
      <c r="AG2603" s="55" t="n">
        <v>-0.6081986965470465</v>
      </c>
      <c r="AH2603" s="55" t="n">
        <v>-0.01412575961434737</v>
      </c>
      <c r="AI2603" s="55" t="n">
        <v>1.435370810392319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-109.7557441465643</v>
      </c>
      <c r="D2604" s="55" t="n">
        <v>-0.1049023652051815</v>
      </c>
      <c r="E2604" s="55" t="n">
        <v>0.5738032462559597</v>
      </c>
      <c r="F2604" s="55" t="n">
        <v>-133.9695646152842</v>
      </c>
      <c r="G2604" s="55" t="n">
        <v>-133.9650527123547</v>
      </c>
      <c r="H2604" s="55" t="n">
        <v>-0.004511902929500479</v>
      </c>
      <c r="I2604" s="55" t="n">
        <v>-0.09976565106660824</v>
      </c>
      <c r="J2604" s="55" t="n">
        <v>-53.33635466983077</v>
      </c>
      <c r="K2604" s="55" t="n">
        <v>-53.33856231814098</v>
      </c>
      <c r="L2604" s="55" t="n">
        <v>0.002207648310207261</v>
      </c>
      <c r="M2604" s="55" t="n">
        <v>-0.03260454190517419</v>
      </c>
      <c r="N2604" s="55" t="n">
        <v>-81.21046492404776</v>
      </c>
      <c r="O2604" s="55" t="n">
        <v>-81.23547086568942</v>
      </c>
      <c r="P2604" s="55" t="n">
        <v>0.02500594164166548</v>
      </c>
      <c r="Q2604" s="55" t="n">
        <v>0.1904889667556746</v>
      </c>
      <c r="R2604" s="55" t="n">
        <v>-270.083137299948</v>
      </c>
      <c r="S2604" s="55" t="n">
        <v>-270.0158739240167</v>
      </c>
      <c r="T2604" s="55" t="n">
        <v>-0.0672633759313221</v>
      </c>
      <c r="U2604" s="55" t="n">
        <v>0.7816096675362426</v>
      </c>
      <c r="V2604" s="55" t="n">
        <v>66.28835210766059</v>
      </c>
      <c r="W2604" s="55" t="n">
        <v>66.28584115972068</v>
      </c>
      <c r="X2604" s="55" t="n">
        <v>0.00251094793991009</v>
      </c>
      <c r="Y2604" s="55" t="n">
        <v>-0.009191011920485605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0.3666757018596</v>
      </c>
      <c r="AD2604" s="55" t="n">
        <v>0.6979687040421962</v>
      </c>
      <c r="AE2604" s="55" t="n">
        <v>0.2653326479396377</v>
      </c>
      <c r="AF2604" s="55" t="n">
        <v>1.386409254587717</v>
      </c>
      <c r="AG2604" s="55" t="n">
        <v>-0.6548174851978006</v>
      </c>
      <c r="AH2604" s="55" t="n">
        <v>-0.0004708679192111376</v>
      </c>
      <c r="AI2604" s="55" t="n">
        <v>1.533269963784538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-109.7505062941652</v>
      </c>
      <c r="D2605" s="55" t="n">
        <v>-0.1101402176042129</v>
      </c>
      <c r="E2605" s="55" t="n">
        <v>0.4828234948744919</v>
      </c>
      <c r="F2605" s="55" t="n">
        <v>-133.9695646152842</v>
      </c>
      <c r="G2605" s="55" t="n">
        <v>-133.9662209438752</v>
      </c>
      <c r="H2605" s="55" t="n">
        <v>-0.003343671409050051</v>
      </c>
      <c r="I2605" s="55" t="n">
        <v>-0.1308844234918946</v>
      </c>
      <c r="J2605" s="55" t="n">
        <v>-53.33635466983077</v>
      </c>
      <c r="K2605" s="55" t="n">
        <v>-53.33870521348309</v>
      </c>
      <c r="L2605" s="55" t="n">
        <v>0.002350543652318169</v>
      </c>
      <c r="M2605" s="55" t="n">
        <v>0.001010768209382224</v>
      </c>
      <c r="N2605" s="55" t="n">
        <v>-81.21046492404776</v>
      </c>
      <c r="O2605" s="55" t="n">
        <v>-81.23271082977038</v>
      </c>
      <c r="P2605" s="55" t="n">
        <v>0.02224590572263358</v>
      </c>
      <c r="Q2605" s="55" t="n">
        <v>0.3451522396190695</v>
      </c>
      <c r="R2605" s="55" t="n">
        <v>-270.083137299948</v>
      </c>
      <c r="S2605" s="55" t="n">
        <v>-270.010123396703</v>
      </c>
      <c r="T2605" s="55" t="n">
        <v>-0.07301390324498716</v>
      </c>
      <c r="U2605" s="55" t="n">
        <v>0.4065274358786517</v>
      </c>
      <c r="V2605" s="55" t="n">
        <v>66.28835210766059</v>
      </c>
      <c r="W2605" s="55" t="n">
        <v>66.28574532226476</v>
      </c>
      <c r="X2605" s="55" t="n">
        <v>0.002606785395829012</v>
      </c>
      <c r="Y2605" s="55" t="n">
        <v>-0.00970976792391989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0.366606523884254</v>
      </c>
      <c r="AD2605" s="55" t="n">
        <v>0.6980117099229995</v>
      </c>
      <c r="AE2605" s="55" t="n">
        <v>0.2653201728568938</v>
      </c>
      <c r="AF2605" s="55" t="n">
        <v>1.455587229933719</v>
      </c>
      <c r="AG2605" s="55" t="n">
        <v>-0.6978233660011046</v>
      </c>
      <c r="AH2605" s="55" t="n">
        <v>0.01200421482472347</v>
      </c>
      <c r="AI2605" s="55" t="n">
        <v>1.614260120072595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-109.7461727464529</v>
      </c>
      <c r="D2606" s="55" t="n">
        <v>-0.1144737653165512</v>
      </c>
      <c r="E2606" s="55" t="n">
        <v>0.3927915323352672</v>
      </c>
      <c r="F2606" s="55" t="n">
        <v>-133.9695646152842</v>
      </c>
      <c r="G2606" s="55" t="n">
        <v>-133.9676586810499</v>
      </c>
      <c r="H2606" s="55" t="n">
        <v>-0.001905934234327073</v>
      </c>
      <c r="I2606" s="55" t="n">
        <v>-0.1544477924584335</v>
      </c>
      <c r="J2606" s="55" t="n">
        <v>-53.33635466983077</v>
      </c>
      <c r="K2606" s="55" t="n">
        <v>-53.33853198175687</v>
      </c>
      <c r="L2606" s="55" t="n">
        <v>0.002177311926101643</v>
      </c>
      <c r="M2606" s="55" t="n">
        <v>0.03102034136139074</v>
      </c>
      <c r="N2606" s="55" t="n">
        <v>-81.21046492404776</v>
      </c>
      <c r="O2606" s="55" t="n">
        <v>-81.22863321925763</v>
      </c>
      <c r="P2606" s="55" t="n">
        <v>0.01816829520988133</v>
      </c>
      <c r="Q2606" s="55" t="n">
        <v>0.4581412830899382</v>
      </c>
      <c r="R2606" s="55" t="n">
        <v>-270.083137299948</v>
      </c>
      <c r="S2606" s="55" t="n">
        <v>-270.008386473475</v>
      </c>
      <c r="T2606" s="55" t="n">
        <v>-0.07475082647298537</v>
      </c>
      <c r="U2606" s="55" t="n">
        <v>-0.01571284347513344</v>
      </c>
      <c r="V2606" s="55" t="n">
        <v>66.28835210766059</v>
      </c>
      <c r="W2606" s="55" t="n">
        <v>66.28565186457969</v>
      </c>
      <c r="X2606" s="55" t="n">
        <v>0.002700243080903341</v>
      </c>
      <c r="Y2606" s="55" t="n">
        <v>-0.009234245627852213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0.3665549267351927</v>
      </c>
      <c r="AD2606" s="55" t="n">
        <v>0.6980501575449382</v>
      </c>
      <c r="AE2606" s="55" t="n">
        <v>0.26530893083471</v>
      </c>
      <c r="AF2606" s="55" t="n">
        <v>1.507184378994941</v>
      </c>
      <c r="AG2606" s="55" t="n">
        <v>-0.7362709879397134</v>
      </c>
      <c r="AH2606" s="55" t="n">
        <v>0.02324623700855621</v>
      </c>
      <c r="AI2606" s="55" t="n">
        <v>1.677569702725686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-109.742759148745</v>
      </c>
      <c r="D2607" s="55" t="n">
        <v>-0.117887363024411</v>
      </c>
      <c r="E2607" s="55" t="n">
        <v>0.2991568021108693</v>
      </c>
      <c r="F2607" s="55" t="n">
        <v>-133.9695646152842</v>
      </c>
      <c r="G2607" s="55" t="n">
        <v>-133.9692837728985</v>
      </c>
      <c r="H2607" s="55" t="n">
        <v>-0.0002808423857213914</v>
      </c>
      <c r="I2607" s="55" t="n">
        <v>-0.1692458590908859</v>
      </c>
      <c r="J2607" s="55" t="n">
        <v>-53.33635466983077</v>
      </c>
      <c r="K2607" s="55" t="n">
        <v>-53.33809128824013</v>
      </c>
      <c r="L2607" s="55" t="n">
        <v>0.00173661840935617</v>
      </c>
      <c r="M2607" s="55" t="n">
        <v>0.05510602598632972</v>
      </c>
      <c r="N2607" s="55" t="n">
        <v>-81.21046492404776</v>
      </c>
      <c r="O2607" s="55" t="n">
        <v>-81.2236651633485</v>
      </c>
      <c r="P2607" s="55" t="n">
        <v>0.01320023930075493</v>
      </c>
      <c r="Q2607" s="55" t="n">
        <v>0.5276231766155135</v>
      </c>
      <c r="R2607" s="55" t="n">
        <v>-270.083137299948</v>
      </c>
      <c r="S2607" s="55" t="n">
        <v>-270.0107470459691</v>
      </c>
      <c r="T2607" s="55" t="n">
        <v>-0.07239025397892525</v>
      </c>
      <c r="U2607" s="55" t="n">
        <v>-0.4148311234397667</v>
      </c>
      <c r="V2607" s="55" t="n">
        <v>66.28835210766059</v>
      </c>
      <c r="W2607" s="55" t="n">
        <v>66.28556917872334</v>
      </c>
      <c r="X2607" s="55" t="n">
        <v>0.002782928937247691</v>
      </c>
      <c r="Y2607" s="55" t="n">
        <v>-0.007972762561753069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0.3665208922496566</v>
      </c>
      <c r="AD2607" s="55" t="n">
        <v>0.698083007994198</v>
      </c>
      <c r="AE2607" s="55" t="n">
        <v>0.2652989074265301</v>
      </c>
      <c r="AF2607" s="55" t="n">
        <v>1.541218864531069</v>
      </c>
      <c r="AG2607" s="55" t="n">
        <v>-0.7691214371995381</v>
      </c>
      <c r="AH2607" s="55" t="n">
        <v>0.03326964518846065</v>
      </c>
      <c r="AI2607" s="55" t="n">
        <v>1.72279141013568</v>
      </c>
      <c r="AJ2607" s="55" t="n">
        <v>0</v>
      </c>
    </row>
    <row r="2608">
      <c r="A2608" s="55" t="n">
        <v>26.04000000000001</v>
      </c>
      <c r="B2608" s="55" t="n">
        <v>-109.8606465117694</v>
      </c>
      <c r="C2608" s="55" t="n">
        <v>-109.7403198544092</v>
      </c>
      <c r="D2608" s="55" t="n">
        <v>-0.1203266573602314</v>
      </c>
      <c r="E2608" s="55" t="n">
        <v>0.197535243615975</v>
      </c>
      <c r="F2608" s="55" t="n">
        <v>-133.9695646152842</v>
      </c>
      <c r="G2608" s="55" t="n">
        <v>-133.9709496426192</v>
      </c>
      <c r="H2608" s="55" t="n">
        <v>0.001385027334939451</v>
      </c>
      <c r="I2608" s="55" t="n">
        <v>-0.1725661597889346</v>
      </c>
      <c r="J2608" s="55" t="n">
        <v>-53.33635466983077</v>
      </c>
      <c r="K2608" s="55" t="n">
        <v>-53.33723521243001</v>
      </c>
      <c r="L2608" s="55" t="n">
        <v>0.0008805425992381825</v>
      </c>
      <c r="M2608" s="55" t="n">
        <v>0.09291192214184818</v>
      </c>
      <c r="N2608" s="55" t="n">
        <v>-81.21046492404776</v>
      </c>
      <c r="O2608" s="55" t="n">
        <v>-81.21803144815243</v>
      </c>
      <c r="P2608" s="55" t="n">
        <v>0.00756652410468135</v>
      </c>
      <c r="Q2608" s="55" t="n">
        <v>0.5236579966917232</v>
      </c>
      <c r="R2608" s="55" t="n">
        <v>-270.083137299948</v>
      </c>
      <c r="S2608" s="55" t="n">
        <v>-270.0168526739853</v>
      </c>
      <c r="T2608" s="55" t="n">
        <v>-0.06628462596263543</v>
      </c>
      <c r="U2608" s="55" t="n">
        <v>-0.7292287506322978</v>
      </c>
      <c r="V2608" s="55" t="n">
        <v>66.28835210766059</v>
      </c>
      <c r="W2608" s="55" t="n">
        <v>66.28568314737679</v>
      </c>
      <c r="X2608" s="55" t="n">
        <v>0.00266896028379682</v>
      </c>
      <c r="Y2608" s="55" t="n">
        <v>-0.01683230978386147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0.366504462732258</v>
      </c>
      <c r="AD2608" s="55" t="n">
        <v>0.6981096833130422</v>
      </c>
      <c r="AE2608" s="55" t="n">
        <v>0.2652929757251648</v>
      </c>
      <c r="AF2608" s="55" t="n">
        <v>1.557648381929677</v>
      </c>
      <c r="AG2608" s="55" t="n">
        <v>-0.7957967560437984</v>
      </c>
      <c r="AH2608" s="55" t="n">
        <v>0.03920134655371887</v>
      </c>
      <c r="AI2608" s="55" t="n">
        <v>1.74959929819076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-109.7388947972128</v>
      </c>
      <c r="D2609" s="55" t="n">
        <v>-0.1217517145566918</v>
      </c>
      <c r="E2609" s="55" t="n">
        <v>0.09621927548681321</v>
      </c>
      <c r="F2609" s="55" t="n">
        <v>-133.9695646152842</v>
      </c>
      <c r="G2609" s="55" t="n">
        <v>-133.973603414259</v>
      </c>
      <c r="H2609" s="55" t="n">
        <v>0.004038798974788137</v>
      </c>
      <c r="I2609" s="55" t="n">
        <v>-0.347623529983652</v>
      </c>
      <c r="J2609" s="55" t="n">
        <v>-53.33635466983077</v>
      </c>
      <c r="K2609" s="55" t="n">
        <v>-53.34006277487838</v>
      </c>
      <c r="L2609" s="55" t="n">
        <v>0.003708105047613551</v>
      </c>
      <c r="M2609" s="55" t="n">
        <v>-0.6081621796512805</v>
      </c>
      <c r="N2609" s="55" t="n">
        <v>-81.21046492404776</v>
      </c>
      <c r="O2609" s="55" t="n">
        <v>-81.21567557174865</v>
      </c>
      <c r="P2609" s="55" t="n">
        <v>0.00521064770089336</v>
      </c>
      <c r="Q2609" s="55" t="n">
        <v>-0.0384185129976505</v>
      </c>
      <c r="R2609" s="55" t="n">
        <v>-270.083137299948</v>
      </c>
      <c r="S2609" s="55" t="n">
        <v>-270.0256070930274</v>
      </c>
      <c r="T2609" s="55" t="n">
        <v>-0.05753020692062879</v>
      </c>
      <c r="U2609" s="55" t="n">
        <v>-0.9498533217093756</v>
      </c>
      <c r="V2609" s="55" t="n">
        <v>66.28835210766059</v>
      </c>
      <c r="W2609" s="55" t="n">
        <v>66.28391242877831</v>
      </c>
      <c r="X2609" s="55" t="n">
        <v>0.004439678882280198</v>
      </c>
      <c r="Y2609" s="55" t="n">
        <v>-0.2345937447807489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0.3665006361110532</v>
      </c>
      <c r="AD2609" s="55" t="n">
        <v>0.698119291857898</v>
      </c>
      <c r="AE2609" s="55" t="n">
        <v>0.2652368158756245</v>
      </c>
      <c r="AF2609" s="55" t="n">
        <v>1.561475003134472</v>
      </c>
      <c r="AG2609" s="55" t="n">
        <v>-0.8054053008995643</v>
      </c>
      <c r="AH2609" s="55" t="n">
        <v>0.09536119609399041</v>
      </c>
      <c r="AI2609" s="55" t="n">
        <v>1.759538474103761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-109.7385222144679</v>
      </c>
      <c r="D2610" s="55" t="n">
        <v>-0.122124297301567</v>
      </c>
      <c r="E2610" s="55" t="n">
        <v>-0.01126360793654269</v>
      </c>
      <c r="F2610" s="55" t="n">
        <v>-133.9695646152842</v>
      </c>
      <c r="G2610" s="55" t="n">
        <v>-133.9792547964875</v>
      </c>
      <c r="H2610" s="55" t="n">
        <v>0.009690181203243282</v>
      </c>
      <c r="I2610" s="55" t="n">
        <v>-0.7431770980170341</v>
      </c>
      <c r="J2610" s="55" t="n">
        <v>-53.33635466983077</v>
      </c>
      <c r="K2610" s="55" t="n">
        <v>-53.35311511414084</v>
      </c>
      <c r="L2610" s="55" t="n">
        <v>0.01676044431007248</v>
      </c>
      <c r="M2610" s="55" t="n">
        <v>-1.875648119343977</v>
      </c>
      <c r="N2610" s="55" t="n">
        <v>-81.21046492404776</v>
      </c>
      <c r="O2610" s="55" t="n">
        <v>-81.22330456750325</v>
      </c>
      <c r="P2610" s="55" t="n">
        <v>0.0128396434555024</v>
      </c>
      <c r="Q2610" s="55" t="n">
        <v>-1.355615798306287</v>
      </c>
      <c r="R2610" s="55" t="n">
        <v>-270.083137299948</v>
      </c>
      <c r="S2610" s="55" t="n">
        <v>-270.0355887134188</v>
      </c>
      <c r="T2610" s="55" t="n">
        <v>-0.04754858652921448</v>
      </c>
      <c r="U2610" s="55" t="n">
        <v>-1.035661514762604</v>
      </c>
      <c r="V2610" s="55" t="n">
        <v>66.28835210766059</v>
      </c>
      <c r="W2610" s="55" t="n">
        <v>66.28075996376197</v>
      </c>
      <c r="X2610" s="55" t="n">
        <v>0.007592143898618588</v>
      </c>
      <c r="Y2610" s="55" t="n">
        <v>-0.3415913617287296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0.3665018709632011</v>
      </c>
      <c r="AD2610" s="55" t="n">
        <v>0.6980953155691441</v>
      </c>
      <c r="AE2610" s="55" t="n">
        <v>0.2650362651850972</v>
      </c>
      <c r="AF2610" s="55" t="n">
        <v>1.560240150986547</v>
      </c>
      <c r="AG2610" s="55" t="n">
        <v>-0.781429012145618</v>
      </c>
      <c r="AH2610" s="55" t="n">
        <v>0.2959118866213695</v>
      </c>
      <c r="AI2610" s="55" t="n">
        <v>1.769899566194991</v>
      </c>
      <c r="AJ2610" s="55" t="n">
        <v>0</v>
      </c>
    </row>
    <row r="2611">
      <c r="A2611" s="55" t="n">
        <v>26.06999999999999</v>
      </c>
      <c r="B2611" s="55" t="n">
        <v>-109.8606465117694</v>
      </c>
      <c r="C2611" s="55" t="n">
        <v>-109.7393683341254</v>
      </c>
      <c r="D2611" s="55" t="n">
        <v>-0.12127817764405</v>
      </c>
      <c r="E2611" s="55" t="n">
        <v>-0.1451180218768335</v>
      </c>
      <c r="F2611" s="55" t="n">
        <v>-133.9695646152842</v>
      </c>
      <c r="G2611" s="55" t="n">
        <v>-133.9894521289315</v>
      </c>
      <c r="H2611" s="55" t="n">
        <v>0.01988751364730135</v>
      </c>
      <c r="I2611" s="55" t="n">
        <v>-1.252000822962166</v>
      </c>
      <c r="J2611" s="55" t="n">
        <v>-53.33635466983077</v>
      </c>
      <c r="K2611" s="55" t="n">
        <v>-53.37673136798452</v>
      </c>
      <c r="L2611" s="55" t="n">
        <v>0.04037669815374501</v>
      </c>
      <c r="M2611" s="55" t="n">
        <v>-2.780493473499903</v>
      </c>
      <c r="N2611" s="55" t="n">
        <v>-81.21046492404776</v>
      </c>
      <c r="O2611" s="55" t="n">
        <v>-81.2464059241605</v>
      </c>
      <c r="P2611" s="55" t="n">
        <v>0.03594100011274796</v>
      </c>
      <c r="Q2611" s="55" t="n">
        <v>-3.124160045419316</v>
      </c>
      <c r="R2611" s="55" t="n">
        <v>-270.083137299948</v>
      </c>
      <c r="S2611" s="55" t="n">
        <v>-270.0451363432514</v>
      </c>
      <c r="T2611" s="55" t="n">
        <v>-0.03800095669662747</v>
      </c>
      <c r="U2611" s="55" t="n">
        <v>-0.8768250606807518</v>
      </c>
      <c r="V2611" s="55" t="n">
        <v>66.28835210766059</v>
      </c>
      <c r="W2611" s="55" t="n">
        <v>66.27909098417122</v>
      </c>
      <c r="X2611" s="55" t="n">
        <v>0.009261123489364542</v>
      </c>
      <c r="Y2611" s="55" t="n">
        <v>-0.1130768355904591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0.366506650726602</v>
      </c>
      <c r="AD2611" s="55" t="n">
        <v>0.698033887839329</v>
      </c>
      <c r="AE2611" s="55" t="n">
        <v>0.2646581454791324</v>
      </c>
      <c r="AF2611" s="55" t="n">
        <v>1.555460387585639</v>
      </c>
      <c r="AG2611" s="55" t="n">
        <v>-0.720001282330518</v>
      </c>
      <c r="AH2611" s="55" t="n">
        <v>0.6740315925861107</v>
      </c>
      <c r="AI2611" s="55" t="n">
        <v>1.8417864837461</v>
      </c>
      <c r="AJ2611" s="55" t="n">
        <v>0</v>
      </c>
    </row>
    <row r="2612">
      <c r="A2612" s="55" t="n">
        <v>26.08</v>
      </c>
      <c r="B2612" s="55" t="n">
        <v>-109.8606465117694</v>
      </c>
      <c r="C2612" s="55" t="n">
        <v>-109.7416802513132</v>
      </c>
      <c r="D2612" s="55" t="n">
        <v>-0.1189662604562851</v>
      </c>
      <c r="E2612" s="55" t="n">
        <v>-0.3019255627074727</v>
      </c>
      <c r="F2612" s="55" t="n">
        <v>-133.9695646152842</v>
      </c>
      <c r="G2612" s="55" t="n">
        <v>-134.0053383274121</v>
      </c>
      <c r="H2612" s="55" t="n">
        <v>0.03577371212792434</v>
      </c>
      <c r="I2612" s="55" t="n">
        <v>-1.869951099230359</v>
      </c>
      <c r="J2612" s="55" t="n">
        <v>-53.33635466983077</v>
      </c>
      <c r="K2612" s="55" t="n">
        <v>-53.40735552584494</v>
      </c>
      <c r="L2612" s="55" t="n">
        <v>0.07100085601416832</v>
      </c>
      <c r="M2612" s="55" t="n">
        <v>-3.317907624826926</v>
      </c>
      <c r="N2612" s="55" t="n">
        <v>-81.21046492404776</v>
      </c>
      <c r="O2612" s="55" t="n">
        <v>-81.28899812705851</v>
      </c>
      <c r="P2612" s="55" t="n">
        <v>0.07853320301075549</v>
      </c>
      <c r="Q2612" s="55" t="n">
        <v>-5.210924649262833</v>
      </c>
      <c r="R2612" s="55" t="n">
        <v>-270.083137299948</v>
      </c>
      <c r="S2612" s="55" t="n">
        <v>-270.0519706954207</v>
      </c>
      <c r="T2612" s="55" t="n">
        <v>-0.03116660452729348</v>
      </c>
      <c r="U2612" s="55" t="n">
        <v>-0.515343925666533</v>
      </c>
      <c r="V2612" s="55" t="n">
        <v>66.28835210766059</v>
      </c>
      <c r="W2612" s="55" t="n">
        <v>66.2791689054101</v>
      </c>
      <c r="X2612" s="55" t="n">
        <v>0.009183202250480261</v>
      </c>
      <c r="Y2612" s="55" t="n">
        <v>0.03844146569973302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0.366516802492886</v>
      </c>
      <c r="AD2612" s="55" t="n">
        <v>0.6979398394643704</v>
      </c>
      <c r="AE2612" s="55" t="n">
        <v>0.2641103800653796</v>
      </c>
      <c r="AF2612" s="55" t="n">
        <v>1.5453086213017</v>
      </c>
      <c r="AG2612" s="55" t="n">
        <v>-0.625952907371996</v>
      </c>
      <c r="AH2612" s="55" t="n">
        <v>1.221797006338954</v>
      </c>
      <c r="AI2612" s="55" t="n">
        <v>2.067022907956185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-109.7456219543872</v>
      </c>
      <c r="D2613" s="55" t="n">
        <v>-0.1150245573822706</v>
      </c>
      <c r="E2613" s="55" t="n">
        <v>-0.4689810546404305</v>
      </c>
      <c r="F2613" s="55" t="n">
        <v>-133.9695646152842</v>
      </c>
      <c r="G2613" s="55" t="n">
        <v>-134.0276129275852</v>
      </c>
      <c r="H2613" s="55" t="n">
        <v>0.05804831230101822</v>
      </c>
      <c r="I2613" s="55" t="n">
        <v>-2.493686601932674</v>
      </c>
      <c r="J2613" s="55" t="n">
        <v>-53.33635466983077</v>
      </c>
      <c r="K2613" s="55" t="n">
        <v>-53.44207699039882</v>
      </c>
      <c r="L2613" s="55" t="n">
        <v>0.1057223205680476</v>
      </c>
      <c r="M2613" s="55" t="n">
        <v>-3.515081202914087</v>
      </c>
      <c r="N2613" s="55" t="n">
        <v>-81.21046492404776</v>
      </c>
      <c r="O2613" s="55" t="n">
        <v>-81.35165157048053</v>
      </c>
      <c r="P2613" s="55" t="n">
        <v>0.1411866464327766</v>
      </c>
      <c r="Q2613" s="55" t="n">
        <v>-7.000118718790709</v>
      </c>
      <c r="R2613" s="55" t="n">
        <v>-270.083137299948</v>
      </c>
      <c r="S2613" s="55" t="n">
        <v>-270.0546029652716</v>
      </c>
      <c r="T2613" s="55" t="n">
        <v>-0.02853433467643914</v>
      </c>
      <c r="U2613" s="55" t="n">
        <v>-0.09757544592261422</v>
      </c>
      <c r="V2613" s="55" t="n">
        <v>66.28835210766059</v>
      </c>
      <c r="W2613" s="55" t="n">
        <v>66.28013502582048</v>
      </c>
      <c r="X2613" s="55" t="n">
        <v>0.008217081840109507</v>
      </c>
      <c r="Y2613" s="55" t="n">
        <v>0.1778085528664007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0.3665348387595621</v>
      </c>
      <c r="AD2613" s="55" t="n">
        <v>0.697819915431181</v>
      </c>
      <c r="AE2613" s="55" t="n">
        <v>0.2634073383963119</v>
      </c>
      <c r="AF2613" s="55" t="n">
        <v>1.527272354625631</v>
      </c>
      <c r="AG2613" s="55" t="n">
        <v>-0.5060288741826069</v>
      </c>
      <c r="AH2613" s="55" t="n">
        <v>1.924838675406604</v>
      </c>
      <c r="AI2613" s="55" t="n">
        <v>2.508710822923057</v>
      </c>
      <c r="AJ2613" s="55" t="n">
        <v>0</v>
      </c>
    </row>
    <row r="2614">
      <c r="A2614" s="55" t="n">
        <v>26.09999999999999</v>
      </c>
      <c r="B2614" s="55" t="n">
        <v>-109.8606465117694</v>
      </c>
      <c r="C2614" s="55" t="n">
        <v>-109.7511533566461</v>
      </c>
      <c r="D2614" s="55" t="n">
        <v>-0.1094931551233346</v>
      </c>
      <c r="E2614" s="55" t="n">
        <v>-0.6217380699271224</v>
      </c>
      <c r="F2614" s="55" t="n">
        <v>-133.9695646152842</v>
      </c>
      <c r="G2614" s="55" t="n">
        <v>-134.0538411924733</v>
      </c>
      <c r="H2614" s="55" t="n">
        <v>0.08427657718905616</v>
      </c>
      <c r="I2614" s="55" t="n">
        <v>-2.729888928360471</v>
      </c>
      <c r="J2614" s="55" t="n">
        <v>-53.33635466983077</v>
      </c>
      <c r="K2614" s="55" t="n">
        <v>-53.47158666553962</v>
      </c>
      <c r="L2614" s="55" t="n">
        <v>0.1352319957088458</v>
      </c>
      <c r="M2614" s="55" t="n">
        <v>-2.458967398943213</v>
      </c>
      <c r="N2614" s="55" t="n">
        <v>-81.21046492404776</v>
      </c>
      <c r="O2614" s="55" t="n">
        <v>-81.41950958498497</v>
      </c>
      <c r="P2614" s="55" t="n">
        <v>0.209044660937212</v>
      </c>
      <c r="Q2614" s="55" t="n">
        <v>-6.870849415134427</v>
      </c>
      <c r="R2614" s="55" t="n">
        <v>-270.083137299948</v>
      </c>
      <c r="S2614" s="55" t="n">
        <v>-270.056597760678</v>
      </c>
      <c r="T2614" s="55" t="n">
        <v>-0.02653953926999501</v>
      </c>
      <c r="U2614" s="55" t="n">
        <v>-0.3076714139973164</v>
      </c>
      <c r="V2614" s="55" t="n">
        <v>66.28835210766059</v>
      </c>
      <c r="W2614" s="55" t="n">
        <v>66.28573010667468</v>
      </c>
      <c r="X2614" s="55" t="n">
        <v>0.002622000985907129</v>
      </c>
      <c r="Y2614" s="55" t="n">
        <v>0.7235199507335255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0.3665766986617165</v>
      </c>
      <c r="AD2614" s="55" t="n">
        <v>0.697705009854185</v>
      </c>
      <c r="AE2614" s="55" t="n">
        <v>0.2626861755178272</v>
      </c>
      <c r="AF2614" s="55" t="n">
        <v>1.485412452471135</v>
      </c>
      <c r="AG2614" s="55" t="n">
        <v>-0.3911232971866019</v>
      </c>
      <c r="AH2614" s="55" t="n">
        <v>2.646001553891331</v>
      </c>
      <c r="AI2614" s="55" t="n">
        <v>3.059534574204673</v>
      </c>
      <c r="AJ2614" s="55" t="n">
        <v>0</v>
      </c>
    </row>
    <row r="2615">
      <c r="A2615" s="55" t="n">
        <v>26.11</v>
      </c>
      <c r="B2615" s="55" t="n">
        <v>-109.8606465117694</v>
      </c>
      <c r="C2615" s="55" t="n">
        <v>-109.7581289873703</v>
      </c>
      <c r="D2615" s="55" t="n">
        <v>-0.1025175243991537</v>
      </c>
      <c r="E2615" s="55" t="n">
        <v>-0.7607232296222206</v>
      </c>
      <c r="F2615" s="55" t="n">
        <v>-133.9695646152842</v>
      </c>
      <c r="G2615" s="55" t="n">
        <v>-134.0815952609436</v>
      </c>
      <c r="H2615" s="55" t="n">
        <v>0.1120306456593479</v>
      </c>
      <c r="I2615" s="55" t="n">
        <v>-2.816038080604929</v>
      </c>
      <c r="J2615" s="55" t="n">
        <v>-53.33635466983077</v>
      </c>
      <c r="K2615" s="55" t="n">
        <v>-53.49201830040608</v>
      </c>
      <c r="L2615" s="55" t="n">
        <v>0.1556636305753119</v>
      </c>
      <c r="M2615" s="55" t="n">
        <v>-1.682282730970447</v>
      </c>
      <c r="N2615" s="55" t="n">
        <v>-81.21046492404776</v>
      </c>
      <c r="O2615" s="55" t="n">
        <v>-81.48346368639773</v>
      </c>
      <c r="P2615" s="55" t="n">
        <v>0.2729987623499815</v>
      </c>
      <c r="Q2615" s="55" t="n">
        <v>-6.12691785214198</v>
      </c>
      <c r="R2615" s="55" t="n">
        <v>-270.083137299948</v>
      </c>
      <c r="S2615" s="55" t="n">
        <v>-270.0605784535797</v>
      </c>
      <c r="T2615" s="55" t="n">
        <v>-0.02255884636828339</v>
      </c>
      <c r="U2615" s="55" t="n">
        <v>-0.4550788123808367</v>
      </c>
      <c r="V2615" s="55" t="n">
        <v>66.28835210766059</v>
      </c>
      <c r="W2615" s="55" t="n">
        <v>66.28991772341895</v>
      </c>
      <c r="X2615" s="55" t="n">
        <v>-0.001565615758368348</v>
      </c>
      <c r="Y2615" s="55" t="n">
        <v>0.3640592173922712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0.3666490222044154</v>
      </c>
      <c r="AD2615" s="55" t="n">
        <v>0.6976083328541042</v>
      </c>
      <c r="AE2615" s="55" t="n">
        <v>0.2620279447627191</v>
      </c>
      <c r="AF2615" s="55" t="n">
        <v>1.413088909772264</v>
      </c>
      <c r="AG2615" s="55" t="n">
        <v>-0.2944462971057327</v>
      </c>
      <c r="AH2615" s="55" t="n">
        <v>3.304232308999455</v>
      </c>
      <c r="AI2615" s="55" t="n">
        <v>3.605755127658631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-109.7664093410349</v>
      </c>
      <c r="D2616" s="55" t="n">
        <v>-0.09423717073458487</v>
      </c>
      <c r="E2616" s="55" t="n">
        <v>-0.8837886620663601</v>
      </c>
      <c r="F2616" s="55" t="n">
        <v>-133.9695646152842</v>
      </c>
      <c r="G2616" s="55" t="n">
        <v>-134.1091040547432</v>
      </c>
      <c r="H2616" s="55" t="n">
        <v>0.139539439458971</v>
      </c>
      <c r="I2616" s="55" t="n">
        <v>-2.699617919347844</v>
      </c>
      <c r="J2616" s="55" t="n">
        <v>-53.33635466983077</v>
      </c>
      <c r="K2616" s="55" t="n">
        <v>-53.50716373206965</v>
      </c>
      <c r="L2616" s="55" t="n">
        <v>0.1708090622388764</v>
      </c>
      <c r="M2616" s="55" t="n">
        <v>-1.35440869163986</v>
      </c>
      <c r="N2616" s="55" t="n">
        <v>-81.21046492404776</v>
      </c>
      <c r="O2616" s="55" t="n">
        <v>-81.53384117476136</v>
      </c>
      <c r="P2616" s="55" t="n">
        <v>0.323376250713618</v>
      </c>
      <c r="Q2616" s="55" t="n">
        <v>-4.347825276489876</v>
      </c>
      <c r="R2616" s="55" t="n">
        <v>-270.083137299948</v>
      </c>
      <c r="S2616" s="55" t="n">
        <v>-270.0646886559464</v>
      </c>
      <c r="T2616" s="55" t="n">
        <v>-0.01844864400163226</v>
      </c>
      <c r="U2616" s="55" t="n">
        <v>-0.3512171081214701</v>
      </c>
      <c r="V2616" s="55" t="n">
        <v>66.28835210766059</v>
      </c>
      <c r="W2616" s="55" t="n">
        <v>66.29185510609271</v>
      </c>
      <c r="X2616" s="55" t="n">
        <v>-0.003502998432122864</v>
      </c>
      <c r="Y2616" s="55" t="n">
        <v>0.1938823086986594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0.3667475261564285</v>
      </c>
      <c r="AD2616" s="55" t="n">
        <v>0.6975314514774763</v>
      </c>
      <c r="AE2616" s="55" t="n">
        <v>0.2614407544341337</v>
      </c>
      <c r="AF2616" s="55" t="n">
        <v>1.314584957759157</v>
      </c>
      <c r="AG2616" s="55" t="n">
        <v>-0.217564920477864</v>
      </c>
      <c r="AH2616" s="55" t="n">
        <v>3.891422637584796</v>
      </c>
      <c r="AI2616" s="55" t="n">
        <v>4.113227230544964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-109.7758112319754</v>
      </c>
      <c r="D2617" s="55" t="n">
        <v>-0.08483527979407346</v>
      </c>
      <c r="E2617" s="55" t="n">
        <v>-0.9870041724394567</v>
      </c>
      <c r="F2617" s="55" t="n">
        <v>-133.9695646152842</v>
      </c>
      <c r="G2617" s="55" t="n">
        <v>-134.134581376593</v>
      </c>
      <c r="H2617" s="55" t="n">
        <v>0.1650167613087917</v>
      </c>
      <c r="I2617" s="55" t="n">
        <v>-2.425701792186946</v>
      </c>
      <c r="J2617" s="55" t="n">
        <v>-53.33635466983077</v>
      </c>
      <c r="K2617" s="55" t="n">
        <v>-53.52064166483596</v>
      </c>
      <c r="L2617" s="55" t="n">
        <v>0.1842869950051933</v>
      </c>
      <c r="M2617" s="55" t="n">
        <v>-1.320740817115495</v>
      </c>
      <c r="N2617" s="55" t="n">
        <v>-81.21046492404776</v>
      </c>
      <c r="O2617" s="55" t="n">
        <v>-81.56382059991469</v>
      </c>
      <c r="P2617" s="55" t="n">
        <v>0.3533556758669412</v>
      </c>
      <c r="Q2617" s="55" t="n">
        <v>-2.076372011338975</v>
      </c>
      <c r="R2617" s="55" t="n">
        <v>-270.083137299948</v>
      </c>
      <c r="S2617" s="55" t="n">
        <v>-270.066979518924</v>
      </c>
      <c r="T2617" s="55" t="n">
        <v>-0.0161577810239732</v>
      </c>
      <c r="U2617" s="55" t="n">
        <v>-0.1054483541791106</v>
      </c>
      <c r="V2617" s="55" t="n">
        <v>66.28835210766059</v>
      </c>
      <c r="W2617" s="55" t="n">
        <v>66.29319078110109</v>
      </c>
      <c r="X2617" s="55" t="n">
        <v>-0.004838673440503896</v>
      </c>
      <c r="Y2617" s="55" t="n">
        <v>0.158026548775743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0.3668660389396661</v>
      </c>
      <c r="AD2617" s="55" t="n">
        <v>0.6974728190885798</v>
      </c>
      <c r="AE2617" s="55" t="n">
        <v>0.2609295920671682</v>
      </c>
      <c r="AF2617" s="55" t="n">
        <v>1.196072174521612</v>
      </c>
      <c r="AG2617" s="55" t="n">
        <v>-0.1589325315813905</v>
      </c>
      <c r="AH2617" s="55" t="n">
        <v>4.402585004550319</v>
      </c>
      <c r="AI2617" s="55" t="n">
        <v>4.564931863516811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-109.7861253694117</v>
      </c>
      <c r="D2618" s="55" t="n">
        <v>-0.07452114235768063</v>
      </c>
      <c r="E2618" s="55" t="n">
        <v>-1.068505654619456</v>
      </c>
      <c r="F2618" s="55" t="n">
        <v>-133.9695646152842</v>
      </c>
      <c r="G2618" s="55" t="n">
        <v>-134.1569383990054</v>
      </c>
      <c r="H2618" s="55" t="n">
        <v>0.1873737837212247</v>
      </c>
      <c r="I2618" s="55" t="n">
        <v>-2.083170886160129</v>
      </c>
      <c r="J2618" s="55" t="n">
        <v>-53.33635466983077</v>
      </c>
      <c r="K2618" s="55" t="n">
        <v>-53.53408411687646</v>
      </c>
      <c r="L2618" s="55" t="n">
        <v>0.1977294470456966</v>
      </c>
      <c r="M2618" s="55" t="n">
        <v>-1.347192169053327</v>
      </c>
      <c r="N2618" s="55" t="n">
        <v>-81.21046492404776</v>
      </c>
      <c r="O2618" s="55" t="n">
        <v>-81.57006010001545</v>
      </c>
      <c r="P2618" s="55" t="n">
        <v>0.3595951759677037</v>
      </c>
      <c r="Q2618" s="55" t="n">
        <v>0.4413046984267561</v>
      </c>
      <c r="R2618" s="55" t="n">
        <v>-270.083137299948</v>
      </c>
      <c r="S2618" s="55" t="n">
        <v>-270.0667367120753</v>
      </c>
      <c r="T2618" s="55" t="n">
        <v>-0.01640058787267256</v>
      </c>
      <c r="U2618" s="55" t="n">
        <v>0.1828282233845935</v>
      </c>
      <c r="V2618" s="55" t="n">
        <v>66.28835210766059</v>
      </c>
      <c r="W2618" s="55" t="n">
        <v>66.29146654623202</v>
      </c>
      <c r="X2618" s="55" t="n">
        <v>-0.003114438571428073</v>
      </c>
      <c r="Y2618" s="55" t="n">
        <v>-0.3853068336644789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0.3670003385627377</v>
      </c>
      <c r="AD2618" s="55" t="n">
        <v>0.6974321177221013</v>
      </c>
      <c r="AE2618" s="55" t="n">
        <v>0.2605009569456311</v>
      </c>
      <c r="AF2618" s="55" t="n">
        <v>1.061772551449958</v>
      </c>
      <c r="AG2618" s="55" t="n">
        <v>-0.1182311651029</v>
      </c>
      <c r="AH2618" s="55" t="n">
        <v>4.831220126087388</v>
      </c>
      <c r="AI2618" s="55" t="n">
        <v>4.94793163515079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-109.7971084203028</v>
      </c>
      <c r="D2619" s="55" t="n">
        <v>-0.06353809146667523</v>
      </c>
      <c r="E2619" s="55" t="n">
        <v>-1.123303623813535</v>
      </c>
      <c r="F2619" s="55" t="n">
        <v>-133.9695646152842</v>
      </c>
      <c r="G2619" s="55" t="n">
        <v>-134.1759286492936</v>
      </c>
      <c r="H2619" s="55" t="n">
        <v>0.2063640340093776</v>
      </c>
      <c r="I2619" s="55" t="n">
        <v>-1.75065784382826</v>
      </c>
      <c r="J2619" s="55" t="n">
        <v>-53.33635466983077</v>
      </c>
      <c r="K2619" s="55" t="n">
        <v>-53.54676457725822</v>
      </c>
      <c r="L2619" s="55" t="n">
        <v>0.2104099074274548</v>
      </c>
      <c r="M2619" s="55" t="n">
        <v>-1.1920061895608</v>
      </c>
      <c r="N2619" s="55" t="n">
        <v>-81.21046492404776</v>
      </c>
      <c r="O2619" s="55" t="n">
        <v>-81.55251877863356</v>
      </c>
      <c r="P2619" s="55" t="n">
        <v>0.3420538545858123</v>
      </c>
      <c r="Q2619" s="55" t="n">
        <v>2.751716116820488</v>
      </c>
      <c r="R2619" s="55" t="n">
        <v>-270.083137299948</v>
      </c>
      <c r="S2619" s="55" t="n">
        <v>-270.0652867619083</v>
      </c>
      <c r="T2619" s="55" t="n">
        <v>-0.01785053803967378</v>
      </c>
      <c r="U2619" s="55" t="n">
        <v>0.149825399930195</v>
      </c>
      <c r="V2619" s="55" t="n">
        <v>66.28835210766059</v>
      </c>
      <c r="W2619" s="55" t="n">
        <v>66.28824887647376</v>
      </c>
      <c r="X2619" s="55" t="n">
        <v>0.0001032311868357268</v>
      </c>
      <c r="Y2619" s="55" t="n">
        <v>-0.4309033126195138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0.3671496654809926</v>
      </c>
      <c r="AD2619" s="55" t="n">
        <v>0.6974113597171339</v>
      </c>
      <c r="AE2619" s="55" t="n">
        <v>0.2601643496180025</v>
      </c>
      <c r="AF2619" s="55" t="n">
        <v>0.9124456331950359</v>
      </c>
      <c r="AG2619" s="55" t="n">
        <v>-0.09747316013541951</v>
      </c>
      <c r="AH2619" s="55" t="n">
        <v>5.167827453716023</v>
      </c>
      <c r="AI2619" s="55" t="n">
        <v>5.248666367932382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-109.8084838527514</v>
      </c>
      <c r="D2620" s="55" t="n">
        <v>-0.05216265901808873</v>
      </c>
      <c r="E2620" s="55" t="n">
        <v>-1.149684896502404</v>
      </c>
      <c r="F2620" s="55" t="n">
        <v>-133.9695646152842</v>
      </c>
      <c r="G2620" s="55" t="n">
        <v>-134.1918586279477</v>
      </c>
      <c r="H2620" s="55" t="n">
        <v>0.2222940126634406</v>
      </c>
      <c r="I2620" s="55" t="n">
        <v>-1.465368397856652</v>
      </c>
      <c r="J2620" s="55" t="n">
        <v>-53.33635466983077</v>
      </c>
      <c r="K2620" s="55" t="n">
        <v>-53.55629269439851</v>
      </c>
      <c r="L2620" s="55" t="n">
        <v>0.219938024567745</v>
      </c>
      <c r="M2620" s="55" t="n">
        <v>-0.7516179328742717</v>
      </c>
      <c r="N2620" s="55" t="n">
        <v>-81.21046492404776</v>
      </c>
      <c r="O2620" s="55" t="n">
        <v>-81.51365293352293</v>
      </c>
      <c r="P2620" s="55" t="n">
        <v>0.3031880094751822</v>
      </c>
      <c r="Q2620" s="55" t="n">
        <v>4.790550981634825</v>
      </c>
      <c r="R2620" s="55" t="n">
        <v>-270.083137299948</v>
      </c>
      <c r="S2620" s="55" t="n">
        <v>-270.0670964457889</v>
      </c>
      <c r="T2620" s="55" t="n">
        <v>-0.01604085415909327</v>
      </c>
      <c r="U2620" s="55" t="n">
        <v>-0.4400389948283907</v>
      </c>
      <c r="V2620" s="55" t="n">
        <v>66.28835210766059</v>
      </c>
      <c r="W2620" s="55" t="n">
        <v>66.2876358826035</v>
      </c>
      <c r="X2620" s="55" t="n">
        <v>0.0007162250570992161</v>
      </c>
      <c r="Y2620" s="55" t="n">
        <v>0.02401705694772439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0.3673177623432393</v>
      </c>
      <c r="AD2620" s="55" t="n">
        <v>0.6974130743842655</v>
      </c>
      <c r="AE2620" s="55" t="n">
        <v>0.2599316888628328</v>
      </c>
      <c r="AF2620" s="55" t="n">
        <v>0.744348770948422</v>
      </c>
      <c r="AG2620" s="55" t="n">
        <v>-0.09918782726703324</v>
      </c>
      <c r="AH2620" s="55" t="n">
        <v>5.400488208885723</v>
      </c>
      <c r="AI2620" s="55" t="n">
        <v>5.45244589264342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-109.820017986593</v>
      </c>
      <c r="D2621" s="55" t="n">
        <v>-0.04062852517644568</v>
      </c>
      <c r="E2621" s="55" t="n">
        <v>-1.156758068486801</v>
      </c>
      <c r="F2621" s="55" t="n">
        <v>-133.9695646152842</v>
      </c>
      <c r="G2621" s="55" t="n">
        <v>-134.2052070333882</v>
      </c>
      <c r="H2621" s="55" t="n">
        <v>0.2356424181039679</v>
      </c>
      <c r="I2621" s="55" t="n">
        <v>-1.228960378583357</v>
      </c>
      <c r="J2621" s="55" t="n">
        <v>-53.33635466983077</v>
      </c>
      <c r="K2621" s="55" t="n">
        <v>-53.559578578561</v>
      </c>
      <c r="L2621" s="55" t="n">
        <v>0.2232239087302294</v>
      </c>
      <c r="M2621" s="55" t="n">
        <v>0.02192668410657644</v>
      </c>
      <c r="N2621" s="55" t="n">
        <v>-81.21046492404776</v>
      </c>
      <c r="O2621" s="55" t="n">
        <v>-81.45905394952268</v>
      </c>
      <c r="P2621" s="55" t="n">
        <v>0.2485890254749357</v>
      </c>
      <c r="Q2621" s="55" t="n">
        <v>5.985955154391158</v>
      </c>
      <c r="R2621" s="55" t="n">
        <v>-270.083137299948</v>
      </c>
      <c r="S2621" s="55" t="n">
        <v>-270.0761490672779</v>
      </c>
      <c r="T2621" s="55" t="n">
        <v>-0.006988232670091529</v>
      </c>
      <c r="U2621" s="55" t="n">
        <v>-1.282062611111525</v>
      </c>
      <c r="V2621" s="55" t="n">
        <v>66.28835210766059</v>
      </c>
      <c r="W2621" s="55" t="n">
        <v>66.28638826935082</v>
      </c>
      <c r="X2621" s="55" t="n">
        <v>0.001963838309765101</v>
      </c>
      <c r="Y2621" s="55" t="n">
        <v>-0.15813270917013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0.367507448260378</v>
      </c>
      <c r="AD2621" s="55" t="n">
        <v>0.6974375467401062</v>
      </c>
      <c r="AE2621" s="55" t="n">
        <v>0.2598132717477211</v>
      </c>
      <c r="AF2621" s="55" t="n">
        <v>0.5546628538096732</v>
      </c>
      <c r="AG2621" s="55" t="n">
        <v>-0.1236601831077211</v>
      </c>
      <c r="AH2621" s="55" t="n">
        <v>5.518905323997458</v>
      </c>
      <c r="AI2621" s="55" t="n">
        <v>5.548086039124666</v>
      </c>
      <c r="AJ2621" s="55" t="n">
        <v>0</v>
      </c>
    </row>
    <row r="2622">
      <c r="A2622" s="55" t="n">
        <v>26.18000000000001</v>
      </c>
      <c r="B2622" s="55" t="n">
        <v>-109.8606465117694</v>
      </c>
      <c r="C2622" s="55" t="n">
        <v>-109.8316210603401</v>
      </c>
      <c r="D2622" s="55" t="n">
        <v>-0.02902545142934214</v>
      </c>
      <c r="E2622" s="55" t="n">
        <v>-1.163367054776313</v>
      </c>
      <c r="F2622" s="55" t="n">
        <v>-133.9695646152842</v>
      </c>
      <c r="G2622" s="55" t="n">
        <v>-134.2162046062182</v>
      </c>
      <c r="H2622" s="55" t="n">
        <v>0.2466399909339498</v>
      </c>
      <c r="I2622" s="55" t="n">
        <v>-0.9941004609962347</v>
      </c>
      <c r="J2622" s="55" t="n">
        <v>-53.33635466983077</v>
      </c>
      <c r="K2622" s="55" t="n">
        <v>-53.55342013694268</v>
      </c>
      <c r="L2622" s="55" t="n">
        <v>0.2170654671119056</v>
      </c>
      <c r="M2622" s="55" t="n">
        <v>1.102234101729168</v>
      </c>
      <c r="N2622" s="55" t="n">
        <v>-81.21046492404776</v>
      </c>
      <c r="O2622" s="55" t="n">
        <v>-81.40443979056622</v>
      </c>
      <c r="P2622" s="55" t="n">
        <v>0.1939748665184618</v>
      </c>
      <c r="Q2622" s="55" t="n">
        <v>5.027282610401504</v>
      </c>
      <c r="R2622" s="55" t="n">
        <v>-270.083137299948</v>
      </c>
      <c r="S2622" s="55" t="n">
        <v>-270.0905932852458</v>
      </c>
      <c r="T2622" s="55" t="n">
        <v>0.00745598529781332</v>
      </c>
      <c r="U2622" s="55" t="n">
        <v>-1.577055478215197</v>
      </c>
      <c r="V2622" s="55" t="n">
        <v>66.28835210766059</v>
      </c>
      <c r="W2622" s="55" t="n">
        <v>66.28557189497612</v>
      </c>
      <c r="X2622" s="55" t="n">
        <v>0.002780212684467737</v>
      </c>
      <c r="Y2622" s="55" t="n">
        <v>-0.0640346354483791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0.3677103788681358</v>
      </c>
      <c r="AD2622" s="55" t="n">
        <v>0.6974730301074028</v>
      </c>
      <c r="AE2622" s="55" t="n">
        <v>0.2598068115508239</v>
      </c>
      <c r="AF2622" s="55" t="n">
        <v>0.3517322460518946</v>
      </c>
      <c r="AG2622" s="55" t="n">
        <v>-0.1591435504043615</v>
      </c>
      <c r="AH2622" s="55" t="n">
        <v>5.52536552089461</v>
      </c>
      <c r="AI2622" s="55" t="n">
        <v>5.538836193826188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-109.8432607784005</v>
      </c>
      <c r="D2623" s="55" t="n">
        <v>-0.01738573336892927</v>
      </c>
      <c r="E2623" s="55" t="n">
        <v>-1.164385708645966</v>
      </c>
      <c r="F2623" s="55" t="n">
        <v>-133.9695646152842</v>
      </c>
      <c r="G2623" s="55" t="n">
        <v>-134.224166060214</v>
      </c>
      <c r="H2623" s="55" t="n">
        <v>0.2546014449297376</v>
      </c>
      <c r="I2623" s="55" t="n">
        <v>-0.6338878749761819</v>
      </c>
      <c r="J2623" s="55" t="n">
        <v>-53.33635466983077</v>
      </c>
      <c r="K2623" s="55" t="n">
        <v>-53.53741004153716</v>
      </c>
      <c r="L2623" s="55" t="n">
        <v>0.2010553717063928</v>
      </c>
      <c r="M2623" s="55" t="n">
        <v>2.007974552833921</v>
      </c>
      <c r="N2623" s="55" t="n">
        <v>-81.21046492404776</v>
      </c>
      <c r="O2623" s="55" t="n">
        <v>-81.36351872114408</v>
      </c>
      <c r="P2623" s="55" t="n">
        <v>0.1530537970963288</v>
      </c>
      <c r="Q2623" s="55" t="n">
        <v>3.328814666610912</v>
      </c>
      <c r="R2623" s="55" t="n">
        <v>-270.083137299948</v>
      </c>
      <c r="S2623" s="55" t="n">
        <v>-270.104532689793</v>
      </c>
      <c r="T2623" s="55" t="n">
        <v>0.02139538984500779</v>
      </c>
      <c r="U2623" s="55" t="n">
        <v>-1.249264614645241</v>
      </c>
      <c r="V2623" s="55" t="n">
        <v>66.28835210766059</v>
      </c>
      <c r="W2623" s="55" t="n">
        <v>66.28544078424915</v>
      </c>
      <c r="X2623" s="55" t="n">
        <v>0.002911323411442393</v>
      </c>
      <c r="Y2623" s="55" t="n">
        <v>-0.001182899437666804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0.3679112579151951</v>
      </c>
      <c r="AD2623" s="55" t="n">
        <v>0.6975033580575668</v>
      </c>
      <c r="AE2623" s="55" t="n">
        <v>0.2599021863588599</v>
      </c>
      <c r="AF2623" s="55" t="n">
        <v>0.1508531989926065</v>
      </c>
      <c r="AG2623" s="55" t="n">
        <v>-0.1894715005683612</v>
      </c>
      <c r="AH2623" s="55" t="n">
        <v>5.429990712858657</v>
      </c>
      <c r="AI2623" s="55" t="n">
        <v>5.435389156160319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-109.854806786498</v>
      </c>
      <c r="D2624" s="55" t="n">
        <v>-0.005839725271409555</v>
      </c>
      <c r="E2624" s="55" t="n">
        <v>-1.146345810383292</v>
      </c>
      <c r="F2624" s="55" t="n">
        <v>-133.9695646152842</v>
      </c>
      <c r="G2624" s="55" t="n">
        <v>-134.2273733664699</v>
      </c>
      <c r="H2624" s="55" t="n">
        <v>0.257808751185637</v>
      </c>
      <c r="I2624" s="55" t="n">
        <v>-0.06431168806910215</v>
      </c>
      <c r="J2624" s="55" t="n">
        <v>-53.33635466983077</v>
      </c>
      <c r="K2624" s="55" t="n">
        <v>-53.51538268949943</v>
      </c>
      <c r="L2624" s="55" t="n">
        <v>0.1790280196686523</v>
      </c>
      <c r="M2624" s="55" t="n">
        <v>2.361620918427969</v>
      </c>
      <c r="N2624" s="55" t="n">
        <v>-81.21046492404776</v>
      </c>
      <c r="O2624" s="55" t="n">
        <v>-81.33650275050809</v>
      </c>
      <c r="P2624" s="55" t="n">
        <v>0.1260378264603363</v>
      </c>
      <c r="Q2624" s="55" t="n">
        <v>2.18716811568062</v>
      </c>
      <c r="R2624" s="55" t="n">
        <v>-270.083137299948</v>
      </c>
      <c r="S2624" s="55" t="n">
        <v>-270.1130576406623</v>
      </c>
      <c r="T2624" s="55" t="n">
        <v>0.02992034071433751</v>
      </c>
      <c r="U2624" s="55" t="n">
        <v>-0.5368489424307413</v>
      </c>
      <c r="V2624" s="55" t="n">
        <v>66.28835210766059</v>
      </c>
      <c r="W2624" s="55" t="n">
        <v>66.28553046915124</v>
      </c>
      <c r="X2624" s="55" t="n">
        <v>0.002821638509351269</v>
      </c>
      <c r="Y2624" s="55" t="n">
        <v>0.01169823724453872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0.3680969743376631</v>
      </c>
      <c r="AD2624" s="55" t="n">
        <v>0.697518227641584</v>
      </c>
      <c r="AE2624" s="55" t="n">
        <v>0.2600900227895364</v>
      </c>
      <c r="AF2624" s="55" t="n">
        <v>-0.03486322347540094</v>
      </c>
      <c r="AG2624" s="55" t="n">
        <v>-0.2043410845855576</v>
      </c>
      <c r="AH2624" s="55" t="n">
        <v>5.242154282182165</v>
      </c>
      <c r="AI2624" s="55" t="n">
        <v>5.246251256030491</v>
      </c>
      <c r="AJ2624" s="55" t="n">
        <v>0</v>
      </c>
    </row>
    <row r="2625">
      <c r="A2625" s="55" t="n">
        <v>26.20999999999999</v>
      </c>
      <c r="B2625" s="55" t="n">
        <v>-109.8606465117694</v>
      </c>
      <c r="C2625" s="55" t="n">
        <v>-109.8660124967899</v>
      </c>
      <c r="D2625" s="55" t="n">
        <v>0.005365985020474527</v>
      </c>
      <c r="E2625" s="55" t="n">
        <v>-1.09918237985335</v>
      </c>
      <c r="F2625" s="55" t="n">
        <v>-133.9695646152842</v>
      </c>
      <c r="G2625" s="55" t="n">
        <v>-134.2238860393469</v>
      </c>
      <c r="H2625" s="55" t="n">
        <v>0.2543214240626397</v>
      </c>
      <c r="I2625" s="55" t="n">
        <v>0.6867289069241495</v>
      </c>
      <c r="J2625" s="55" t="n">
        <v>-53.33635466983077</v>
      </c>
      <c r="K2625" s="55" t="n">
        <v>-53.49294556274763</v>
      </c>
      <c r="L2625" s="55" t="n">
        <v>0.1565908929168587</v>
      </c>
      <c r="M2625" s="55" t="n">
        <v>2.147990025374027</v>
      </c>
      <c r="N2625" s="55" t="n">
        <v>-81.21046492404776</v>
      </c>
      <c r="O2625" s="55" t="n">
        <v>-81.31598144856785</v>
      </c>
      <c r="P2625" s="55" t="n">
        <v>0.1055165245201048</v>
      </c>
      <c r="Q2625" s="55" t="n">
        <v>1.934346817994219</v>
      </c>
      <c r="R2625" s="55" t="n">
        <v>-270.083137299948</v>
      </c>
      <c r="S2625" s="55" t="n">
        <v>-270.1143422512708</v>
      </c>
      <c r="T2625" s="55" t="n">
        <v>0.03120495132286197</v>
      </c>
      <c r="U2625" s="55" t="n">
        <v>0.1958200214563264</v>
      </c>
      <c r="V2625" s="55" t="n">
        <v>66.28835210766059</v>
      </c>
      <c r="W2625" s="55" t="n">
        <v>66.28563424779695</v>
      </c>
      <c r="X2625" s="55" t="n">
        <v>0.002717859863637886</v>
      </c>
      <c r="Y2625" s="55" t="n">
        <v>0.01048069211584599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0.3682591722061149</v>
      </c>
      <c r="AD2625" s="55" t="n">
        <v>0.6975121604469821</v>
      </c>
      <c r="AE2625" s="55" t="n">
        <v>0.2603617513065787</v>
      </c>
      <c r="AF2625" s="55" t="n">
        <v>-0.1970610919271865</v>
      </c>
      <c r="AG2625" s="55" t="n">
        <v>-0.1982738899836134</v>
      </c>
      <c r="AH2625" s="55" t="n">
        <v>4.970425765139785</v>
      </c>
      <c r="AI2625" s="55" t="n">
        <v>4.97828061645446</v>
      </c>
      <c r="AJ2625" s="55" t="n">
        <v>0</v>
      </c>
    </row>
    <row r="2626">
      <c r="A2626" s="55" t="n">
        <v>26.22</v>
      </c>
      <c r="B2626" s="55" t="n">
        <v>-109.8606465117694</v>
      </c>
      <c r="C2626" s="55" t="n">
        <v>-109.8765818480698</v>
      </c>
      <c r="D2626" s="55" t="n">
        <v>0.01593533630034503</v>
      </c>
      <c r="E2626" s="55" t="n">
        <v>-1.022110567373879</v>
      </c>
      <c r="F2626" s="55" t="n">
        <v>-133.9695646152842</v>
      </c>
      <c r="G2626" s="55" t="n">
        <v>-134.2125518632272</v>
      </c>
      <c r="H2626" s="55" t="n">
        <v>0.2429872479430049</v>
      </c>
      <c r="I2626" s="55" t="n">
        <v>1.49904933584186</v>
      </c>
      <c r="J2626" s="55" t="n">
        <v>-53.33635466983077</v>
      </c>
      <c r="K2626" s="55" t="n">
        <v>-53.47414368371339</v>
      </c>
      <c r="L2626" s="55" t="n">
        <v>0.1377890138826142</v>
      </c>
      <c r="M2626" s="55" t="n">
        <v>1.662021044337975</v>
      </c>
      <c r="N2626" s="55" t="n">
        <v>-81.21046492404776</v>
      </c>
      <c r="O2626" s="55" t="n">
        <v>-81.29600991225996</v>
      </c>
      <c r="P2626" s="55" t="n">
        <v>0.08554498821221511</v>
      </c>
      <c r="Q2626" s="55" t="n">
        <v>2.039201628840911</v>
      </c>
      <c r="R2626" s="55" t="n">
        <v>-270.083137299948</v>
      </c>
      <c r="S2626" s="55" t="n">
        <v>-270.1098590420346</v>
      </c>
      <c r="T2626" s="55" t="n">
        <v>0.02672174208659535</v>
      </c>
      <c r="U2626" s="55" t="n">
        <v>0.6469096142738996</v>
      </c>
      <c r="V2626" s="55" t="n">
        <v>66.28835210766059</v>
      </c>
      <c r="W2626" s="55" t="n">
        <v>66.28571922334834</v>
      </c>
      <c r="X2626" s="55" t="n">
        <v>0.002632884312251076</v>
      </c>
      <c r="Y2626" s="55" t="n">
        <v>0.008398705244641558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0.3683946745712463</v>
      </c>
      <c r="AD2626" s="55" t="n">
        <v>0.6974820718818704</v>
      </c>
      <c r="AE2626" s="55" t="n">
        <v>0.260708831931988</v>
      </c>
      <c r="AF2626" s="55" t="n">
        <v>-0.3325634570586211</v>
      </c>
      <c r="AG2626" s="55" t="n">
        <v>-0.16818532487195</v>
      </c>
      <c r="AH2626" s="55" t="n">
        <v>4.623345139730506</v>
      </c>
      <c r="AI2626" s="55" t="n">
        <v>4.638340763413439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-109.8862578104598</v>
      </c>
      <c r="D2627" s="55" t="n">
        <v>0.02561129869032731</v>
      </c>
      <c r="E2627" s="55" t="n">
        <v>-0.9228198952766626</v>
      </c>
      <c r="F2627" s="55" t="n">
        <v>-133.9695646152842</v>
      </c>
      <c r="G2627" s="55" t="n">
        <v>-134.1935188760404</v>
      </c>
      <c r="H2627" s="55" t="n">
        <v>0.2239542607561701</v>
      </c>
      <c r="I2627" s="55" t="n">
        <v>2.234620669960006</v>
      </c>
      <c r="J2627" s="55" t="n">
        <v>-53.33635466983077</v>
      </c>
      <c r="K2627" s="55" t="n">
        <v>-53.45971588464565</v>
      </c>
      <c r="L2627" s="55" t="n">
        <v>0.123361214814873</v>
      </c>
      <c r="M2627" s="55" t="n">
        <v>1.263142340597238</v>
      </c>
      <c r="N2627" s="55" t="n">
        <v>-81.21046492404776</v>
      </c>
      <c r="O2627" s="55" t="n">
        <v>-81.27692772437702</v>
      </c>
      <c r="P2627" s="55" t="n">
        <v>0.06646280032927282</v>
      </c>
      <c r="Q2627" s="55" t="n">
        <v>1.795543066684862</v>
      </c>
      <c r="R2627" s="55" t="n">
        <v>-270.083137299948</v>
      </c>
      <c r="S2627" s="55" t="n">
        <v>-270.1031262849953</v>
      </c>
      <c r="T2627" s="55" t="n">
        <v>0.0199889850472517</v>
      </c>
      <c r="U2627" s="55" t="n">
        <v>0.6901520915946473</v>
      </c>
      <c r="V2627" s="55" t="n">
        <v>66.28835210766059</v>
      </c>
      <c r="W2627" s="55" t="n">
        <v>66.28578000895293</v>
      </c>
      <c r="X2627" s="55" t="n">
        <v>0.002572098707666795</v>
      </c>
      <c r="Y2627" s="55" t="n">
        <v>0.0058377788342449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0.368504467952104</v>
      </c>
      <c r="AD2627" s="55" t="n">
        <v>0.6974261899258196</v>
      </c>
      <c r="AE2627" s="55" t="n">
        <v>0.2611224287401407</v>
      </c>
      <c r="AF2627" s="55" t="n">
        <v>-0.442356837916269</v>
      </c>
      <c r="AG2627" s="55" t="n">
        <v>-0.1123033688211761</v>
      </c>
      <c r="AH2627" s="55" t="n">
        <v>4.209748331577778</v>
      </c>
      <c r="AI2627" s="55" t="n">
        <v>4.234415264699691</v>
      </c>
      <c r="AJ2627" s="55" t="n">
        <v>0</v>
      </c>
    </row>
    <row r="2628">
      <c r="A2628" s="55" t="n">
        <v>26.23999999999999</v>
      </c>
      <c r="B2628" s="55" t="n">
        <v>-109.8606465117694</v>
      </c>
      <c r="C2628" s="55" t="n">
        <v>-109.8948839989263</v>
      </c>
      <c r="D2628" s="55" t="n">
        <v>0.03423748715685464</v>
      </c>
      <c r="E2628" s="55" t="n">
        <v>-0.8132688059237158</v>
      </c>
      <c r="F2628" s="55" t="n">
        <v>-133.9695646152842</v>
      </c>
      <c r="G2628" s="55" t="n">
        <v>-134.1680379895882</v>
      </c>
      <c r="H2628" s="55" t="n">
        <v>0.1984733743039395</v>
      </c>
      <c r="I2628" s="55" t="n">
        <v>2.805653898862493</v>
      </c>
      <c r="J2628" s="55" t="n">
        <v>-53.33635466983077</v>
      </c>
      <c r="K2628" s="55" t="n">
        <v>-53.44769792247515</v>
      </c>
      <c r="L2628" s="55" t="n">
        <v>0.1113432526443823</v>
      </c>
      <c r="M2628" s="55" t="n">
        <v>1.149554770984875</v>
      </c>
      <c r="N2628" s="55" t="n">
        <v>-81.21046492404776</v>
      </c>
      <c r="O2628" s="55" t="n">
        <v>-81.26362100371867</v>
      </c>
      <c r="P2628" s="55" t="n">
        <v>0.05315607967091805</v>
      </c>
      <c r="Q2628" s="55" t="n">
        <v>0.9511823231774814</v>
      </c>
      <c r="R2628" s="55" t="n">
        <v>-270.083137299948</v>
      </c>
      <c r="S2628" s="55" t="n">
        <v>-270.0978556307807</v>
      </c>
      <c r="T2628" s="55" t="n">
        <v>0.01471833083272678</v>
      </c>
      <c r="U2628" s="55" t="n">
        <v>0.3921382022900187</v>
      </c>
      <c r="V2628" s="55" t="n">
        <v>66.28835210766059</v>
      </c>
      <c r="W2628" s="55" t="n">
        <v>66.28581223435525</v>
      </c>
      <c r="X2628" s="55" t="n">
        <v>0.002539873305344879</v>
      </c>
      <c r="Y2628" s="55" t="n">
        <v>0.002858553434916618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0.3685921098850019</v>
      </c>
      <c r="AD2628" s="55" t="n">
        <v>0.6973449928812941</v>
      </c>
      <c r="AE2628" s="55" t="n">
        <v>0.2615938915421543</v>
      </c>
      <c r="AF2628" s="55" t="n">
        <v>-0.5299987708142218</v>
      </c>
      <c r="AG2628" s="55" t="n">
        <v>-0.03110632429570437</v>
      </c>
      <c r="AH2628" s="55" t="n">
        <v>3.738285529564234</v>
      </c>
      <c r="AI2628" s="55" t="n">
        <v>3.775797266939145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-109.9024246806464</v>
      </c>
      <c r="D2629" s="55" t="n">
        <v>0.04177816887697555</v>
      </c>
      <c r="E2629" s="55" t="n">
        <v>-0.7055717553679937</v>
      </c>
      <c r="F2629" s="55" t="n">
        <v>-133.9695646152842</v>
      </c>
      <c r="G2629" s="55" t="n">
        <v>-134.1378460530451</v>
      </c>
      <c r="H2629" s="55" t="n">
        <v>0.1682814377608713</v>
      </c>
      <c r="I2629" s="55" t="n">
        <v>3.195362547317031</v>
      </c>
      <c r="J2629" s="55" t="n">
        <v>-53.33635466983077</v>
      </c>
      <c r="K2629" s="55" t="n">
        <v>-53.43538133192774</v>
      </c>
      <c r="L2629" s="55" t="n">
        <v>0.0990266620969751</v>
      </c>
      <c r="M2629" s="55" t="n">
        <v>1.295582240741421</v>
      </c>
      <c r="N2629" s="55" t="n">
        <v>-81.21046492404776</v>
      </c>
      <c r="O2629" s="55" t="n">
        <v>-81.26019696861769</v>
      </c>
      <c r="P2629" s="55" t="n">
        <v>0.04973204456994558</v>
      </c>
      <c r="Q2629" s="55" t="n">
        <v>-0.1508757230642</v>
      </c>
      <c r="R2629" s="55" t="n">
        <v>-270.083137299948</v>
      </c>
      <c r="S2629" s="55" t="n">
        <v>-270.096348272798</v>
      </c>
      <c r="T2629" s="55" t="n">
        <v>0.01321097285002081</v>
      </c>
      <c r="U2629" s="55" t="n">
        <v>-0.04643591659068097</v>
      </c>
      <c r="V2629" s="55" t="n">
        <v>66.28835210766059</v>
      </c>
      <c r="W2629" s="55" t="n">
        <v>66.28582044879445</v>
      </c>
      <c r="X2629" s="55" t="n">
        <v>0.002531658866133624</v>
      </c>
      <c r="Y2629" s="55" t="n">
        <v>0.0005650273353875632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0.3686621816897229</v>
      </c>
      <c r="AD2629" s="55" t="n">
        <v>0.6972428926029745</v>
      </c>
      <c r="AE2629" s="55" t="n">
        <v>0.2621155314431257</v>
      </c>
      <c r="AF2629" s="55" t="n">
        <v>-0.6000705755351832</v>
      </c>
      <c r="AG2629" s="55" t="n">
        <v>0.07099395402399011</v>
      </c>
      <c r="AH2629" s="55" t="n">
        <v>3.216645628592807</v>
      </c>
      <c r="AI2629" s="55" t="n">
        <v>3.272909093921843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-109.9089515551233</v>
      </c>
      <c r="D2630" s="55" t="n">
        <v>0.0483050433538986</v>
      </c>
      <c r="E2630" s="55" t="n">
        <v>-0.6093318037323028</v>
      </c>
      <c r="F2630" s="55" t="n">
        <v>-133.9695646152842</v>
      </c>
      <c r="G2630" s="55" t="n">
        <v>-134.1045949907893</v>
      </c>
      <c r="H2630" s="55" t="n">
        <v>0.135030375505047</v>
      </c>
      <c r="I2630" s="55" t="n">
        <v>3.432800792773639</v>
      </c>
      <c r="J2630" s="55" t="n">
        <v>-53.33635466983077</v>
      </c>
      <c r="K2630" s="55" t="n">
        <v>-53.4210226522018</v>
      </c>
      <c r="L2630" s="55" t="n">
        <v>0.08466798237103017</v>
      </c>
      <c r="M2630" s="55" t="n">
        <v>1.547395459285567</v>
      </c>
      <c r="N2630" s="55" t="n">
        <v>-81.21046492404776</v>
      </c>
      <c r="O2630" s="55" t="n">
        <v>-81.26584076280747</v>
      </c>
      <c r="P2630" s="55" t="n">
        <v>0.05537583875972693</v>
      </c>
      <c r="Q2630" s="55" t="n">
        <v>-0.899029745967821</v>
      </c>
      <c r="R2630" s="55" t="n">
        <v>-270.083137299948</v>
      </c>
      <c r="S2630" s="55" t="n">
        <v>-270.0987069454374</v>
      </c>
      <c r="T2630" s="55" t="n">
        <v>0.0155696454894095</v>
      </c>
      <c r="U2630" s="55" t="n">
        <v>-0.3906321070695686</v>
      </c>
      <c r="V2630" s="55" t="n">
        <v>66.28835210766059</v>
      </c>
      <c r="W2630" s="55" t="n">
        <v>66.28581482101767</v>
      </c>
      <c r="X2630" s="55" t="n">
        <v>0.002537286642916867</v>
      </c>
      <c r="Y2630" s="55" t="n">
        <v>-0.0006106787282303179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0.3687191138181413</v>
      </c>
      <c r="AD2630" s="55" t="n">
        <v>0.6971288386950852</v>
      </c>
      <c r="AE2630" s="55" t="n">
        <v>0.2626809198488048</v>
      </c>
      <c r="AF2630" s="55" t="n">
        <v>-0.6570027039536352</v>
      </c>
      <c r="AG2630" s="55" t="n">
        <v>0.1850478619132012</v>
      </c>
      <c r="AH2630" s="55" t="n">
        <v>2.651257222913705</v>
      </c>
      <c r="AI2630" s="55" t="n">
        <v>2.737710745541452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-109.9146092809943</v>
      </c>
      <c r="D2631" s="55" t="n">
        <v>0.05396276922483553</v>
      </c>
      <c r="E2631" s="55" t="n">
        <v>-0.5299659133816819</v>
      </c>
      <c r="F2631" s="55" t="n">
        <v>-133.9695646152842</v>
      </c>
      <c r="G2631" s="55" t="n">
        <v>-134.0696151208202</v>
      </c>
      <c r="H2631" s="55" t="n">
        <v>0.1000505055359743</v>
      </c>
      <c r="I2631" s="55" t="n">
        <v>3.552734789978975</v>
      </c>
      <c r="J2631" s="55" t="n">
        <v>-53.33635466983077</v>
      </c>
      <c r="K2631" s="55" t="n">
        <v>-53.40432299779904</v>
      </c>
      <c r="L2631" s="55" t="n">
        <v>0.06796832796826631</v>
      </c>
      <c r="M2631" s="55" t="n">
        <v>1.767954652053803</v>
      </c>
      <c r="N2631" s="55" t="n">
        <v>-81.21046492404776</v>
      </c>
      <c r="O2631" s="55" t="n">
        <v>-81.27466557152025</v>
      </c>
      <c r="P2631" s="55" t="n">
        <v>0.06420064747250159</v>
      </c>
      <c r="Q2631" s="55" t="n">
        <v>-0.8704775403885305</v>
      </c>
      <c r="R2631" s="55" t="n">
        <v>-270.083137299948</v>
      </c>
      <c r="S2631" s="55" t="n">
        <v>-270.1030667588865</v>
      </c>
      <c r="T2631" s="55" t="n">
        <v>0.01992945893846645</v>
      </c>
      <c r="U2631" s="55" t="n">
        <v>-0.4746318460319722</v>
      </c>
      <c r="V2631" s="55" t="n">
        <v>66.28835210766059</v>
      </c>
      <c r="W2631" s="55" t="n">
        <v>66.28580299671053</v>
      </c>
      <c r="X2631" s="55" t="n">
        <v>0.002549110950052432</v>
      </c>
      <c r="Y2631" s="55" t="n">
        <v>-0.001089802565259505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0.3687665311243623</v>
      </c>
      <c r="AD2631" s="55" t="n">
        <v>0.6970149165655641</v>
      </c>
      <c r="AE2631" s="55" t="n">
        <v>0.2632843295302671</v>
      </c>
      <c r="AF2631" s="55" t="n">
        <v>-0.7044200101745668</v>
      </c>
      <c r="AG2631" s="55" t="n">
        <v>0.2989699914343058</v>
      </c>
      <c r="AH2631" s="55" t="n">
        <v>2.047847541451375</v>
      </c>
      <c r="AI2631" s="55" t="n">
        <v>2.186154193907879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-109.9195668090655</v>
      </c>
      <c r="D2632" s="55" t="n">
        <v>0.05892029729605196</v>
      </c>
      <c r="E2632" s="55" t="n">
        <v>-0.4674941577896742</v>
      </c>
      <c r="F2632" s="55" t="n">
        <v>-133.9695646152842</v>
      </c>
      <c r="G2632" s="55" t="n">
        <v>-134.0339899488818</v>
      </c>
      <c r="H2632" s="55" t="n">
        <v>0.06442533359752817</v>
      </c>
      <c r="I2632" s="55" t="n">
        <v>3.571744945199943</v>
      </c>
      <c r="J2632" s="55" t="n">
        <v>-53.33635466983077</v>
      </c>
      <c r="K2632" s="55" t="n">
        <v>-53.3858001818688</v>
      </c>
      <c r="L2632" s="55" t="n">
        <v>0.0494455120380295</v>
      </c>
      <c r="M2632" s="55" t="n">
        <v>1.92014144357052</v>
      </c>
      <c r="N2632" s="55" t="n">
        <v>-81.21046492404776</v>
      </c>
      <c r="O2632" s="55" t="n">
        <v>-81.27896837838911</v>
      </c>
      <c r="P2632" s="55" t="n">
        <v>0.06850345434136347</v>
      </c>
      <c r="Q2632" s="55" t="n">
        <v>-0.07760020129330109</v>
      </c>
      <c r="R2632" s="55" t="n">
        <v>-270.083137299948</v>
      </c>
      <c r="S2632" s="55" t="n">
        <v>-270.1066764942239</v>
      </c>
      <c r="T2632" s="55" t="n">
        <v>0.02353919427593625</v>
      </c>
      <c r="U2632" s="55" t="n">
        <v>-0.2719166750859234</v>
      </c>
      <c r="V2632" s="55" t="n">
        <v>66.28835210766059</v>
      </c>
      <c r="W2632" s="55" t="n">
        <v>66.28578910432513</v>
      </c>
      <c r="X2632" s="55" t="n">
        <v>0.002563003335454919</v>
      </c>
      <c r="Y2632" s="55" t="n">
        <v>-0.001207585630673964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0.3688071384318031</v>
      </c>
      <c r="AD2632" s="55" t="n">
        <v>0.6969134231632211</v>
      </c>
      <c r="AE2632" s="55" t="n">
        <v>0.263919567433951</v>
      </c>
      <c r="AF2632" s="55" t="n">
        <v>-0.7450273176154432</v>
      </c>
      <c r="AG2632" s="55" t="n">
        <v>0.4004633937773061</v>
      </c>
      <c r="AH2632" s="55" t="n">
        <v>1.41260963776757</v>
      </c>
      <c r="AI2632" s="55" t="n">
        <v>1.64648189254019</v>
      </c>
      <c r="AJ2632" s="55" t="n">
        <v>0</v>
      </c>
    </row>
    <row r="2633">
      <c r="A2633" s="55" t="n">
        <v>26.29000000000001</v>
      </c>
      <c r="B2633" s="55" t="n">
        <v>-109.8606465117694</v>
      </c>
      <c r="C2633" s="55" t="n">
        <v>-109.9239618769634</v>
      </c>
      <c r="D2633" s="55" t="n">
        <v>0.06331536519392193</v>
      </c>
      <c r="E2633" s="55" t="n">
        <v>-0.416274104180556</v>
      </c>
      <c r="F2633" s="55" t="n">
        <v>-133.9695646152842</v>
      </c>
      <c r="G2633" s="55" t="n">
        <v>-133.9987224917673</v>
      </c>
      <c r="H2633" s="55" t="n">
        <v>0.02915787648305925</v>
      </c>
      <c r="I2633" s="55" t="n">
        <v>3.491022138545027</v>
      </c>
      <c r="J2633" s="55" t="n">
        <v>-53.33635466983077</v>
      </c>
      <c r="K2633" s="55" t="n">
        <v>-53.36587911990645</v>
      </c>
      <c r="L2633" s="55" t="n">
        <v>0.02952445007568009</v>
      </c>
      <c r="M2633" s="55" t="n">
        <v>2.050562719190774</v>
      </c>
      <c r="N2633" s="55" t="n">
        <v>-81.21046492404776</v>
      </c>
      <c r="O2633" s="55" t="n">
        <v>-81.27314738161105</v>
      </c>
      <c r="P2633" s="55" t="n">
        <v>0.06268245756330176</v>
      </c>
      <c r="Q2633" s="55" t="n">
        <v>1.110711046066455</v>
      </c>
      <c r="R2633" s="55" t="n">
        <v>-270.083137299948</v>
      </c>
      <c r="S2633" s="55" t="n">
        <v>-270.1073373758882</v>
      </c>
      <c r="T2633" s="55" t="n">
        <v>0.0242000759401607</v>
      </c>
      <c r="U2633" s="55" t="n">
        <v>0.09671222687743246</v>
      </c>
      <c r="V2633" s="55" t="n">
        <v>66.28835210766059</v>
      </c>
      <c r="W2633" s="55" t="n">
        <v>66.28577811844407</v>
      </c>
      <c r="X2633" s="55" t="n">
        <v>0.002573989216520016</v>
      </c>
      <c r="Y2633" s="55" t="n">
        <v>-0.0007937875372585677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0.368843002218475</v>
      </c>
      <c r="AD2633" s="55" t="n">
        <v>0.6968338046681773</v>
      </c>
      <c r="AE2633" s="55" t="n">
        <v>0.264578824462914</v>
      </c>
      <c r="AF2633" s="55" t="n">
        <v>-0.7808911042873068</v>
      </c>
      <c r="AG2633" s="55" t="n">
        <v>0.4800818888210934</v>
      </c>
      <c r="AH2633" s="55" t="n">
        <v>0.7533526088044917</v>
      </c>
      <c r="AI2633" s="55" t="n">
        <v>1.186511563332449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-109.9278536558541</v>
      </c>
      <c r="D2634" s="55" t="n">
        <v>0.06720714408464351</v>
      </c>
      <c r="E2634" s="55" t="n">
        <v>-0.3666766213966137</v>
      </c>
      <c r="F2634" s="55" t="n">
        <v>-133.9695646152842</v>
      </c>
      <c r="G2634" s="55" t="n">
        <v>-133.9647890509612</v>
      </c>
      <c r="H2634" s="55" t="n">
        <v>-0.004775564322993393</v>
      </c>
      <c r="I2634" s="55" t="n">
        <v>3.314484269137686</v>
      </c>
      <c r="J2634" s="55" t="n">
        <v>-53.33635466983077</v>
      </c>
      <c r="K2634" s="55" t="n">
        <v>-53.34446755969368</v>
      </c>
      <c r="L2634" s="55" t="n">
        <v>0.008112889862912578</v>
      </c>
      <c r="M2634" s="55" t="n">
        <v>2.214928864653903</v>
      </c>
      <c r="N2634" s="55" t="n">
        <v>-81.21046492404776</v>
      </c>
      <c r="O2634" s="55" t="n">
        <v>-81.25575211637164</v>
      </c>
      <c r="P2634" s="55" t="n">
        <v>0.04528719232389209</v>
      </c>
      <c r="Q2634" s="55" t="n">
        <v>2.242460915778986</v>
      </c>
      <c r="R2634" s="55" t="n">
        <v>-270.083137299948</v>
      </c>
      <c r="S2634" s="55" t="n">
        <v>-270.104535450184</v>
      </c>
      <c r="T2634" s="55" t="n">
        <v>0.02139815023599894</v>
      </c>
      <c r="U2634" s="55" t="n">
        <v>0.4247599711668681</v>
      </c>
      <c r="V2634" s="55" t="n">
        <v>66.28835210766059</v>
      </c>
      <c r="W2634" s="55" t="n">
        <v>66.28577713719554</v>
      </c>
      <c r="X2634" s="55" t="n">
        <v>0.002574970465054956</v>
      </c>
      <c r="Y2634" s="55" t="n">
        <v>0.0003406890385661912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0.3688759117039262</v>
      </c>
      <c r="AD2634" s="55" t="n">
        <v>0.6967807789837114</v>
      </c>
      <c r="AE2634" s="55" t="n">
        <v>0.2652520799218028</v>
      </c>
      <c r="AF2634" s="55" t="n">
        <v>-0.8138005897385114</v>
      </c>
      <c r="AG2634" s="55" t="n">
        <v>0.5331075732870616</v>
      </c>
      <c r="AH2634" s="55" t="n">
        <v>0.08009714991574768</v>
      </c>
      <c r="AI2634" s="55" t="n">
        <v>0.9761611741814947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-109.931203810851</v>
      </c>
      <c r="D2635" s="55" t="n">
        <v>0.07055729908159911</v>
      </c>
      <c r="E2635" s="55" t="n">
        <v>-0.3088580044458901</v>
      </c>
      <c r="F2635" s="55" t="n">
        <v>-133.9695646152842</v>
      </c>
      <c r="G2635" s="55" t="n">
        <v>-133.9330334590062</v>
      </c>
      <c r="H2635" s="55" t="n">
        <v>-0.03653115627805112</v>
      </c>
      <c r="I2635" s="55" t="n">
        <v>3.062966992794781</v>
      </c>
      <c r="J2635" s="55" t="n">
        <v>-53.33635466983077</v>
      </c>
      <c r="K2635" s="55" t="n">
        <v>-53.32121475810265</v>
      </c>
      <c r="L2635" s="55" t="n">
        <v>-0.01513991172811864</v>
      </c>
      <c r="M2635" s="55" t="n">
        <v>2.414899216737417</v>
      </c>
      <c r="N2635" s="55" t="n">
        <v>-81.21046492404776</v>
      </c>
      <c r="O2635" s="55" t="n">
        <v>-81.22895371974717</v>
      </c>
      <c r="P2635" s="55" t="n">
        <v>0.01848879569941463</v>
      </c>
      <c r="Q2635" s="55" t="n">
        <v>3.027982513294848</v>
      </c>
      <c r="R2635" s="55" t="n">
        <v>-270.083137299948</v>
      </c>
      <c r="S2635" s="55" t="n">
        <v>-270.0997087139316</v>
      </c>
      <c r="T2635" s="55" t="n">
        <v>0.01657141398364593</v>
      </c>
      <c r="U2635" s="55" t="n">
        <v>0.5263937411769779</v>
      </c>
      <c r="V2635" s="55" t="n">
        <v>66.28835210766059</v>
      </c>
      <c r="W2635" s="55" t="n">
        <v>66.28579084096168</v>
      </c>
      <c r="X2635" s="55" t="n">
        <v>0.002561266698911077</v>
      </c>
      <c r="Y2635" s="55" t="n">
        <v>0.001833886771455551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0.3689074529979117</v>
      </c>
      <c r="AD2635" s="55" t="n">
        <v>0.6967541766883765</v>
      </c>
      <c r="AE2635" s="55" t="n">
        <v>0.2659272204293417</v>
      </c>
      <c r="AF2635" s="55" t="n">
        <v>-0.8453418837240378</v>
      </c>
      <c r="AG2635" s="55" t="n">
        <v>0.5597098686219715</v>
      </c>
      <c r="AH2635" s="55" t="n">
        <v>-0.5950433576231706</v>
      </c>
      <c r="AI2635" s="55" t="n">
        <v>1.175565665908284</v>
      </c>
      <c r="AJ2635" s="55" t="n">
        <v>0</v>
      </c>
    </row>
    <row r="2636">
      <c r="A2636" s="55" t="n">
        <v>26.31999999999999</v>
      </c>
      <c r="B2636" s="55" t="n">
        <v>-109.8606465117694</v>
      </c>
      <c r="C2636" s="55" t="n">
        <v>-109.9338988665431</v>
      </c>
      <c r="D2636" s="55" t="n">
        <v>0.07325235477365345</v>
      </c>
      <c r="E2636" s="55" t="n">
        <v>-0.237176561137821</v>
      </c>
      <c r="F2636" s="55" t="n">
        <v>-133.9695646152842</v>
      </c>
      <c r="G2636" s="55" t="n">
        <v>-133.9040041492815</v>
      </c>
      <c r="H2636" s="55" t="n">
        <v>-0.0655604660027569</v>
      </c>
      <c r="I2636" s="55" t="n">
        <v>2.773066617127486</v>
      </c>
      <c r="J2636" s="55" t="n">
        <v>-53.33635466983077</v>
      </c>
      <c r="K2636" s="55" t="n">
        <v>-53.29609953656385</v>
      </c>
      <c r="L2636" s="55" t="n">
        <v>-0.04025513326692121</v>
      </c>
      <c r="M2636" s="55" t="n">
        <v>2.589562956509064</v>
      </c>
      <c r="N2636" s="55" t="n">
        <v>-81.21046492404776</v>
      </c>
      <c r="O2636" s="55" t="n">
        <v>-81.19650772145395</v>
      </c>
      <c r="P2636" s="55" t="n">
        <v>-0.0139572025937987</v>
      </c>
      <c r="Q2636" s="55" t="n">
        <v>3.414502514579031</v>
      </c>
      <c r="R2636" s="55" t="n">
        <v>-270.083137299948</v>
      </c>
      <c r="S2636" s="55" t="n">
        <v>-270.0954886595957</v>
      </c>
      <c r="T2636" s="55" t="n">
        <v>0.01235135964771696</v>
      </c>
      <c r="U2636" s="55" t="n">
        <v>0.3357806134862754</v>
      </c>
      <c r="V2636" s="55" t="n">
        <v>66.28835210766059</v>
      </c>
      <c r="W2636" s="55" t="n">
        <v>66.28581602929746</v>
      </c>
      <c r="X2636" s="55" t="n">
        <v>0.002536078363119153</v>
      </c>
      <c r="Y2636" s="55" t="n">
        <v>0.002818806430873074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0.368938606579062</v>
      </c>
      <c r="AD2636" s="55" t="n">
        <v>0.6967501370170671</v>
      </c>
      <c r="AE2636" s="55" t="n">
        <v>0.266590678148419</v>
      </c>
      <c r="AF2636" s="55" t="n">
        <v>-0.8764954648742829</v>
      </c>
      <c r="AG2636" s="55" t="n">
        <v>0.5637495399313242</v>
      </c>
      <c r="AH2636" s="55" t="n">
        <v>-1.258501076700502</v>
      </c>
      <c r="AI2636" s="55" t="n">
        <v>1.633977601980605</v>
      </c>
      <c r="AJ2636" s="55" t="n">
        <v>0</v>
      </c>
    </row>
    <row r="2637">
      <c r="A2637" s="55" t="n">
        <v>26.33</v>
      </c>
      <c r="B2637" s="55" t="n">
        <v>-109.8606465117694</v>
      </c>
      <c r="C2637" s="55" t="n">
        <v>-109.935806958693</v>
      </c>
      <c r="D2637" s="55" t="n">
        <v>0.07516044692359704</v>
      </c>
      <c r="E2637" s="55" t="n">
        <v>-0.152846629926237</v>
      </c>
      <c r="F2637" s="55" t="n">
        <v>-133.9695646152842</v>
      </c>
      <c r="G2637" s="55" t="n">
        <v>-133.8778733772702</v>
      </c>
      <c r="H2637" s="55" t="n">
        <v>-0.09169123801397398</v>
      </c>
      <c r="I2637" s="55" t="n">
        <v>2.483207978927787</v>
      </c>
      <c r="J2637" s="55" t="n">
        <v>-53.33635466983077</v>
      </c>
      <c r="K2637" s="55" t="n">
        <v>-53.26983458961757</v>
      </c>
      <c r="L2637" s="55" t="n">
        <v>-0.06652008021320219</v>
      </c>
      <c r="M2637" s="55" t="n">
        <v>2.655529052320555</v>
      </c>
      <c r="N2637" s="55" t="n">
        <v>-81.21046492404776</v>
      </c>
      <c r="O2637" s="55" t="n">
        <v>-81.16187152612551</v>
      </c>
      <c r="P2637" s="55" t="n">
        <v>-0.04859339792224274</v>
      </c>
      <c r="Q2637" s="55" t="n">
        <v>3.498305661912276</v>
      </c>
      <c r="R2637" s="55" t="n">
        <v>-270.083137299948</v>
      </c>
      <c r="S2637" s="55" t="n">
        <v>-270.0942847275956</v>
      </c>
      <c r="T2637" s="55" t="n">
        <v>0.01114742764759187</v>
      </c>
      <c r="U2637" s="55" t="n">
        <v>-0.05428429099096296</v>
      </c>
      <c r="V2637" s="55" t="n">
        <v>66.28835210766059</v>
      </c>
      <c r="W2637" s="55" t="n">
        <v>66.28584109835008</v>
      </c>
      <c r="X2637" s="55" t="n">
        <v>0.002511009310506502</v>
      </c>
      <c r="Y2637" s="55" t="n">
        <v>0.002505501077852928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0.3689690288584166</v>
      </c>
      <c r="AD2637" s="55" t="n">
        <v>0.6967628252115415</v>
      </c>
      <c r="AE2637" s="55" t="n">
        <v>0.2672282565644531</v>
      </c>
      <c r="AF2637" s="55" t="n">
        <v>-0.9069177442289633</v>
      </c>
      <c r="AG2637" s="55" t="n">
        <v>0.5510613454569047</v>
      </c>
      <c r="AH2637" s="55" t="n">
        <v>-1.89607949273457</v>
      </c>
      <c r="AI2637" s="55" t="n">
        <v>2.172852006930686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-109.9368417296057</v>
      </c>
      <c r="D2638" s="55" t="n">
        <v>0.07619521783625417</v>
      </c>
      <c r="E2638" s="55" t="n">
        <v>-0.06309720733702114</v>
      </c>
      <c r="F2638" s="55" t="n">
        <v>-133.9695646152842</v>
      </c>
      <c r="G2638" s="55" t="n">
        <v>-133.8545038098081</v>
      </c>
      <c r="H2638" s="55" t="n">
        <v>-0.1150608054761357</v>
      </c>
      <c r="I2638" s="55" t="n">
        <v>2.218261810445181</v>
      </c>
      <c r="J2638" s="55" t="n">
        <v>-53.33635466983077</v>
      </c>
      <c r="K2638" s="55" t="n">
        <v>-53.24381146339331</v>
      </c>
      <c r="L2638" s="55" t="n">
        <v>-0.09254320643745634</v>
      </c>
      <c r="M2638" s="55" t="n">
        <v>2.557561202504707</v>
      </c>
      <c r="N2638" s="55" t="n">
        <v>-81.21046492404776</v>
      </c>
      <c r="O2638" s="55" t="n">
        <v>-81.12748644819324</v>
      </c>
      <c r="P2638" s="55" t="n">
        <v>-0.08297847585450505</v>
      </c>
      <c r="Q2638" s="55" t="n">
        <v>3.385322520815102</v>
      </c>
      <c r="R2638" s="55" t="n">
        <v>-270.083137299948</v>
      </c>
      <c r="S2638" s="55" t="n">
        <v>-270.0969545466665</v>
      </c>
      <c r="T2638" s="55" t="n">
        <v>0.01381724671847968</v>
      </c>
      <c r="U2638" s="55" t="n">
        <v>-0.4388032939252436</v>
      </c>
      <c r="V2638" s="55" t="n">
        <v>66.28835210766059</v>
      </c>
      <c r="W2638" s="55" t="n">
        <v>66.28585187814915</v>
      </c>
      <c r="X2638" s="55" t="n">
        <v>0.002500229511446436</v>
      </c>
      <c r="Y2638" s="55" t="n">
        <v>0.0007953443178423177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0.3689964882084429</v>
      </c>
      <c r="AD2638" s="55" t="n">
        <v>0.6967859262054487</v>
      </c>
      <c r="AE2638" s="55" t="n">
        <v>0.2678258954414082</v>
      </c>
      <c r="AF2638" s="55" t="n">
        <v>-0.9343770942552565</v>
      </c>
      <c r="AG2638" s="55" t="n">
        <v>0.5279603515497833</v>
      </c>
      <c r="AH2638" s="55" t="n">
        <v>-2.493718369689701</v>
      </c>
      <c r="AI2638" s="55" t="n">
        <v>2.71485432286989</v>
      </c>
      <c r="AJ2638" s="55" t="n">
        <v>0</v>
      </c>
    </row>
    <row r="2639">
      <c r="A2639" s="55" t="n">
        <v>26.34999999999999</v>
      </c>
      <c r="B2639" s="55" t="n">
        <v>-109.8606465117694</v>
      </c>
      <c r="C2639" s="55" t="n">
        <v>-109.9369999877006</v>
      </c>
      <c r="D2639" s="55" t="n">
        <v>0.07635347593120709</v>
      </c>
      <c r="E2639" s="55" t="n">
        <v>0.02288058631932547</v>
      </c>
      <c r="F2639" s="55" t="n">
        <v>-133.9695646152842</v>
      </c>
      <c r="G2639" s="55" t="n">
        <v>-133.8336213334792</v>
      </c>
      <c r="H2639" s="55" t="n">
        <v>-0.1359432818050633</v>
      </c>
      <c r="I2639" s="55" t="n">
        <v>1.982786516406091</v>
      </c>
      <c r="J2639" s="55" t="n">
        <v>-53.33635466983077</v>
      </c>
      <c r="K2639" s="55" t="n">
        <v>-53.21967855818584</v>
      </c>
      <c r="L2639" s="55" t="n">
        <v>-0.1166761116449287</v>
      </c>
      <c r="M2639" s="55" t="n">
        <v>2.293992553508137</v>
      </c>
      <c r="N2639" s="55" t="n">
        <v>-81.21046492404776</v>
      </c>
      <c r="O2639" s="55" t="n">
        <v>-81.09513086972254</v>
      </c>
      <c r="P2639" s="55" t="n">
        <v>-0.1153340543252129</v>
      </c>
      <c r="Q2639" s="55" t="n">
        <v>3.110018996495112</v>
      </c>
      <c r="R2639" s="55" t="n">
        <v>-270.083137299948</v>
      </c>
      <c r="S2639" s="55" t="n">
        <v>-270.1022874159131</v>
      </c>
      <c r="T2639" s="55" t="n">
        <v>0.01915011596505576</v>
      </c>
      <c r="U2639" s="55" t="n">
        <v>-0.6097632754844655</v>
      </c>
      <c r="V2639" s="55" t="n">
        <v>66.28835210766059</v>
      </c>
      <c r="W2639" s="55" t="n">
        <v>66.28584032658704</v>
      </c>
      <c r="X2639" s="55" t="n">
        <v>0.002511781073550292</v>
      </c>
      <c r="Y2639" s="55" t="n">
        <v>-0.001529988835370738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0.3690169623181012</v>
      </c>
      <c r="AD2639" s="55" t="n">
        <v>0.6968135815421033</v>
      </c>
      <c r="AE2639" s="55" t="n">
        <v>0.2683703026968188</v>
      </c>
      <c r="AF2639" s="55" t="n">
        <v>-0.9548512039135315</v>
      </c>
      <c r="AG2639" s="55" t="n">
        <v>0.5003050148951749</v>
      </c>
      <c r="AH2639" s="55" t="n">
        <v>-3.038125625100252</v>
      </c>
      <c r="AI2639" s="55" t="n">
        <v>3.2237017919521</v>
      </c>
      <c r="AJ2639" s="55" t="n">
        <v>0</v>
      </c>
    </row>
    <row r="2640">
      <c r="A2640" s="55" t="n">
        <v>26.36</v>
      </c>
      <c r="B2640" s="55" t="n">
        <v>-109.8606465117694</v>
      </c>
      <c r="C2640" s="55" t="n">
        <v>-109.9363537873657</v>
      </c>
      <c r="D2640" s="55" t="n">
        <v>0.07570727559626368</v>
      </c>
      <c r="E2640" s="55" t="n">
        <v>0.09889560597958943</v>
      </c>
      <c r="F2640" s="55" t="n">
        <v>-133.9695646152842</v>
      </c>
      <c r="G2640" s="55" t="n">
        <v>-133.8149953551096</v>
      </c>
      <c r="H2640" s="55" t="n">
        <v>-0.1545692601746564</v>
      </c>
      <c r="I2640" s="55" t="n">
        <v>1.765156362193167</v>
      </c>
      <c r="J2640" s="55" t="n">
        <v>-53.33635466983077</v>
      </c>
      <c r="K2640" s="55" t="n">
        <v>-53.19885938238848</v>
      </c>
      <c r="L2640" s="55" t="n">
        <v>-0.1374952874422957</v>
      </c>
      <c r="M2640" s="55" t="n">
        <v>1.906969513153564</v>
      </c>
      <c r="N2640" s="55" t="n">
        <v>-81.21046492404776</v>
      </c>
      <c r="O2640" s="55" t="n">
        <v>-81.06656311279625</v>
      </c>
      <c r="P2640" s="55" t="n">
        <v>-0.1439018112515096</v>
      </c>
      <c r="Q2640" s="55" t="n">
        <v>2.648334296069246</v>
      </c>
      <c r="R2640" s="55" t="n">
        <v>-270.083137299948</v>
      </c>
      <c r="S2640" s="55" t="n">
        <v>-270.1076011878247</v>
      </c>
      <c r="T2640" s="55" t="n">
        <v>0.02446388787673647</v>
      </c>
      <c r="U2640" s="55" t="n">
        <v>-0.4690400159248171</v>
      </c>
      <c r="V2640" s="55" t="n">
        <v>66.28835210766059</v>
      </c>
      <c r="W2640" s="55" t="n">
        <v>66.28581021646998</v>
      </c>
      <c r="X2640" s="55" t="n">
        <v>0.002541891190604094</v>
      </c>
      <c r="Y2640" s="55" t="n">
        <v>-0.003223236722876433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0.3690255983956136</v>
      </c>
      <c r="AD2640" s="55" t="n">
        <v>0.6968408352052438</v>
      </c>
      <c r="AE2640" s="55" t="n">
        <v>0.2688495054437361</v>
      </c>
      <c r="AF2640" s="55" t="n">
        <v>-0.9634872814258677</v>
      </c>
      <c r="AG2640" s="55" t="n">
        <v>0.473051351754683</v>
      </c>
      <c r="AH2640" s="55" t="n">
        <v>-3.517328372017625</v>
      </c>
      <c r="AI2640" s="55" t="n">
        <v>3.677456213127017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-109.9350040585722</v>
      </c>
      <c r="D2641" s="55" t="n">
        <v>0.0743575468027393</v>
      </c>
      <c r="E2641" s="55" t="n">
        <v>0.1647043268966566</v>
      </c>
      <c r="F2641" s="55" t="n">
        <v>-133.9695646152842</v>
      </c>
      <c r="G2641" s="55" t="n">
        <v>-133.798545915561</v>
      </c>
      <c r="H2641" s="55" t="n">
        <v>-0.1710186997231693</v>
      </c>
      <c r="I2641" s="55" t="n">
        <v>1.547475680953155</v>
      </c>
      <c r="J2641" s="55" t="n">
        <v>-53.33635466983077</v>
      </c>
      <c r="K2641" s="55" t="n">
        <v>-53.18227660943958</v>
      </c>
      <c r="L2641" s="55" t="n">
        <v>-0.1540780603911852</v>
      </c>
      <c r="M2641" s="55" t="n">
        <v>1.453106428787681</v>
      </c>
      <c r="N2641" s="55" t="n">
        <v>-81.21046492404776</v>
      </c>
      <c r="O2641" s="55" t="n">
        <v>-81.04373828561533</v>
      </c>
      <c r="P2641" s="55" t="n">
        <v>-0.1667266384324184</v>
      </c>
      <c r="Q2641" s="55" t="n">
        <v>1.984105541300374</v>
      </c>
      <c r="R2641" s="55" t="n">
        <v>-270.083137299948</v>
      </c>
      <c r="S2641" s="55" t="n">
        <v>-270.110140487381</v>
      </c>
      <c r="T2641" s="55" t="n">
        <v>0.02700318743301858</v>
      </c>
      <c r="U2641" s="55" t="n">
        <v>-0.08214278677478662</v>
      </c>
      <c r="V2641" s="55" t="n">
        <v>66.28835210766059</v>
      </c>
      <c r="W2641" s="55" t="n">
        <v>66.28577555425653</v>
      </c>
      <c r="X2641" s="55" t="n">
        <v>0.002576553404054538</v>
      </c>
      <c r="Y2641" s="55" t="n">
        <v>-0.003353051693727071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0.3690182521589261</v>
      </c>
      <c r="AD2641" s="55" t="n">
        <v>0.6968638368743149</v>
      </c>
      <c r="AE2641" s="55" t="n">
        <v>0.2692533780155868</v>
      </c>
      <c r="AF2641" s="55" t="n">
        <v>-0.9561410447384011</v>
      </c>
      <c r="AG2641" s="55" t="n">
        <v>0.4500496826835843</v>
      </c>
      <c r="AH2641" s="55" t="n">
        <v>-3.921200943868275</v>
      </c>
      <c r="AI2641" s="55" t="n">
        <v>4.061104191782142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-109.9330253932167</v>
      </c>
      <c r="D2642" s="55" t="n">
        <v>0.07237888144722925</v>
      </c>
      <c r="E2642" s="55" t="n">
        <v>0.2252399520362032</v>
      </c>
      <c r="F2642" s="55" t="n">
        <v>-133.9695646152842</v>
      </c>
      <c r="G2642" s="55" t="n">
        <v>-133.7843592937467</v>
      </c>
      <c r="H2642" s="55" t="n">
        <v>-0.1852053215375243</v>
      </c>
      <c r="I2642" s="55" t="n">
        <v>1.314120909714735</v>
      </c>
      <c r="J2642" s="55" t="n">
        <v>-53.33635466983077</v>
      </c>
      <c r="K2642" s="55" t="n">
        <v>-53.17034702731665</v>
      </c>
      <c r="L2642" s="55" t="n">
        <v>-0.1660076425141201</v>
      </c>
      <c r="M2642" s="55" t="n">
        <v>0.9782067806113273</v>
      </c>
      <c r="N2642" s="55" t="n">
        <v>-81.21046492404776</v>
      </c>
      <c r="O2642" s="55" t="n">
        <v>-81.02843332377138</v>
      </c>
      <c r="P2642" s="55" t="n">
        <v>-0.182031600276369</v>
      </c>
      <c r="Q2642" s="55" t="n">
        <v>1.162409803761596</v>
      </c>
      <c r="R2642" s="55" t="n">
        <v>-270.083137299948</v>
      </c>
      <c r="S2642" s="55" t="n">
        <v>-270.1085162602893</v>
      </c>
      <c r="T2642" s="55" t="n">
        <v>0.02537896034135413</v>
      </c>
      <c r="U2642" s="55" t="n">
        <v>0.3574385680240114</v>
      </c>
      <c r="V2642" s="55" t="n">
        <v>66.28835210766059</v>
      </c>
      <c r="W2642" s="55" t="n">
        <v>66.28575238482796</v>
      </c>
      <c r="X2642" s="55" t="n">
        <v>0.002599722832624139</v>
      </c>
      <c r="Y2642" s="55" t="n">
        <v>-0.001909987494692948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0.3689929492796484</v>
      </c>
      <c r="AD2642" s="55" t="n">
        <v>0.6968800125203747</v>
      </c>
      <c r="AE2642" s="55" t="n">
        <v>0.2695741266753023</v>
      </c>
      <c r="AF2642" s="55" t="n">
        <v>-0.9308381654606901</v>
      </c>
      <c r="AG2642" s="55" t="n">
        <v>0.4338740366237603</v>
      </c>
      <c r="AH2642" s="55" t="n">
        <v>-4.241949603583761</v>
      </c>
      <c r="AI2642" s="55" t="n">
        <v>4.364498001979019</v>
      </c>
      <c r="AJ2642" s="55" t="n">
        <v>0</v>
      </c>
    </row>
    <row r="2643">
      <c r="A2643" s="55" t="n">
        <v>26.39</v>
      </c>
      <c r="B2643" s="55" t="n">
        <v>-109.8606465117694</v>
      </c>
      <c r="C2643" s="55" t="n">
        <v>-109.9304360011648</v>
      </c>
      <c r="D2643" s="55" t="n">
        <v>0.06978948939539757</v>
      </c>
      <c r="E2643" s="55" t="n">
        <v>0.2866969043657807</v>
      </c>
      <c r="F2643" s="55" t="n">
        <v>-133.9695646152842</v>
      </c>
      <c r="G2643" s="55" t="n">
        <v>-133.7726475798937</v>
      </c>
      <c r="H2643" s="55" t="n">
        <v>-0.1969170353905515</v>
      </c>
      <c r="I2643" s="55" t="n">
        <v>1.054968217097096</v>
      </c>
      <c r="J2643" s="55" t="n">
        <v>-53.33635466983077</v>
      </c>
      <c r="K2643" s="55" t="n">
        <v>-53.16313153422781</v>
      </c>
      <c r="L2643" s="55" t="n">
        <v>-0.1732231356029598</v>
      </c>
      <c r="M2643" s="55" t="n">
        <v>0.509645873513829</v>
      </c>
      <c r="N2643" s="55" t="n">
        <v>-81.21046492404776</v>
      </c>
      <c r="O2643" s="55" t="n">
        <v>-81.02162694908765</v>
      </c>
      <c r="P2643" s="55" t="n">
        <v>-0.1888379749601027</v>
      </c>
      <c r="Q2643" s="55" t="n">
        <v>0.2908981037592138</v>
      </c>
      <c r="R2643" s="55" t="n">
        <v>-270.083137299948</v>
      </c>
      <c r="S2643" s="55" t="n">
        <v>-270.1034039292756</v>
      </c>
      <c r="T2643" s="55" t="n">
        <v>0.02026662932758379</v>
      </c>
      <c r="U2643" s="55" t="n">
        <v>0.6331353460178325</v>
      </c>
      <c r="V2643" s="55" t="n">
        <v>66.28835210766059</v>
      </c>
      <c r="W2643" s="55" t="n">
        <v>66.28574925361545</v>
      </c>
      <c r="X2643" s="55" t="n">
        <v>0.002602854045134441</v>
      </c>
      <c r="Y2643" s="55" t="n">
        <v>0.000183880151198706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0.3689505898245203</v>
      </c>
      <c r="AD2643" s="55" t="n">
        <v>0.6968882666839832</v>
      </c>
      <c r="AE2643" s="55" t="n">
        <v>0.2698066374726673</v>
      </c>
      <c r="AF2643" s="55" t="n">
        <v>-0.8884787103325964</v>
      </c>
      <c r="AG2643" s="55" t="n">
        <v>0.4256198730152594</v>
      </c>
      <c r="AH2643" s="55" t="n">
        <v>-4.474460400948788</v>
      </c>
      <c r="AI2643" s="55" t="n">
        <v>4.581630995036439</v>
      </c>
      <c r="AJ2643" s="55" t="n">
        <v>0</v>
      </c>
    </row>
    <row r="2644">
      <c r="A2644" s="55" t="n">
        <v>26.40000000000001</v>
      </c>
      <c r="B2644" s="55" t="n">
        <v>-109.8606465117694</v>
      </c>
      <c r="C2644" s="55" t="n">
        <v>-109.9272106373341</v>
      </c>
      <c r="D2644" s="55" t="n">
        <v>0.06656412556464457</v>
      </c>
      <c r="E2644" s="55" t="n">
        <v>0.3519317599185216</v>
      </c>
      <c r="F2644" s="55" t="n">
        <v>-133.9695646152842</v>
      </c>
      <c r="G2644" s="55" t="n">
        <v>-133.7637002897021</v>
      </c>
      <c r="H2644" s="55" t="n">
        <v>-0.2058643255821812</v>
      </c>
      <c r="I2644" s="55" t="n">
        <v>0.7642194025210934</v>
      </c>
      <c r="J2644" s="55" t="n">
        <v>-53.33635466983077</v>
      </c>
      <c r="K2644" s="55" t="n">
        <v>-53.16047831314793</v>
      </c>
      <c r="L2644" s="55" t="n">
        <v>-0.1758763566828391</v>
      </c>
      <c r="M2644" s="55" t="n">
        <v>0.06375136197875259</v>
      </c>
      <c r="N2644" s="55" t="n">
        <v>-81.21046492404776</v>
      </c>
      <c r="O2644" s="55" t="n">
        <v>-81.02311007004751</v>
      </c>
      <c r="P2644" s="55" t="n">
        <v>-0.187354854000238</v>
      </c>
      <c r="Q2644" s="55" t="n">
        <v>-0.5028235075098869</v>
      </c>
      <c r="R2644" s="55" t="n">
        <v>-270.083137299948</v>
      </c>
      <c r="S2644" s="55" t="n">
        <v>-270.0971337545701</v>
      </c>
      <c r="T2644" s="55" t="n">
        <v>0.01399645462204731</v>
      </c>
      <c r="U2644" s="55" t="n">
        <v>0.6206495194927371</v>
      </c>
      <c r="V2644" s="55" t="n">
        <v>66.28835210766059</v>
      </c>
      <c r="W2644" s="55" t="n">
        <v>66.28576230378553</v>
      </c>
      <c r="X2644" s="55" t="n">
        <v>0.00258980387505166</v>
      </c>
      <c r="Y2644" s="55" t="n">
        <v>0.001638148742626547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0.3688945695511307</v>
      </c>
      <c r="AD2644" s="55" t="n">
        <v>0.6968891484648824</v>
      </c>
      <c r="AE2644" s="55" t="n">
        <v>0.2699485907501462</v>
      </c>
      <c r="AF2644" s="55" t="n">
        <v>-0.8324584369430177</v>
      </c>
      <c r="AG2644" s="55" t="n">
        <v>0.4247380921160726</v>
      </c>
      <c r="AH2644" s="55" t="n">
        <v>-4.616413678427689</v>
      </c>
      <c r="AI2644" s="55" t="n">
        <v>4.710059951476867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-109.9233277578873</v>
      </c>
      <c r="D2645" s="55" t="n">
        <v>0.0626812461179107</v>
      </c>
      <c r="E2645" s="55" t="n">
        <v>0.4179880380725109</v>
      </c>
      <c r="F2645" s="55" t="n">
        <v>-133.9695646152842</v>
      </c>
      <c r="G2645" s="55" t="n">
        <v>-133.7578520942956</v>
      </c>
      <c r="H2645" s="55" t="n">
        <v>-0.2117125209886357</v>
      </c>
      <c r="I2645" s="55" t="n">
        <v>0.4384307205045769</v>
      </c>
      <c r="J2645" s="55" t="n">
        <v>-53.33635466983077</v>
      </c>
      <c r="K2645" s="55" t="n">
        <v>-53.1620763819222</v>
      </c>
      <c r="L2645" s="55" t="n">
        <v>-0.1742782879085711</v>
      </c>
      <c r="M2645" s="55" t="n">
        <v>-0.3439537914680668</v>
      </c>
      <c r="N2645" s="55" t="n">
        <v>-81.21046492404776</v>
      </c>
      <c r="O2645" s="55" t="n">
        <v>-81.03156397731337</v>
      </c>
      <c r="P2645" s="55" t="n">
        <v>-0.17890094673438</v>
      </c>
      <c r="Q2645" s="55" t="n">
        <v>-1.121284471884303</v>
      </c>
      <c r="R2645" s="55" t="n">
        <v>-270.083137299948</v>
      </c>
      <c r="S2645" s="55" t="n">
        <v>-270.0924215716133</v>
      </c>
      <c r="T2645" s="55" t="n">
        <v>0.00928427166534054</v>
      </c>
      <c r="U2645" s="55" t="n">
        <v>0.3502397144473599</v>
      </c>
      <c r="V2645" s="55" t="n">
        <v>66.28835210766059</v>
      </c>
      <c r="W2645" s="55" t="n">
        <v>66.28577776118999</v>
      </c>
      <c r="X2645" s="55" t="n">
        <v>0.002574346470594389</v>
      </c>
      <c r="Y2645" s="55" t="n">
        <v>0.001553193338510917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0.3688295249276669</v>
      </c>
      <c r="AD2645" s="55" t="n">
        <v>0.6968848552220032</v>
      </c>
      <c r="AE2645" s="55" t="n">
        <v>0.2700003116368693</v>
      </c>
      <c r="AF2645" s="55" t="n">
        <v>-0.767413813479223</v>
      </c>
      <c r="AG2645" s="55" t="n">
        <v>0.4290313349952779</v>
      </c>
      <c r="AH2645" s="55" t="n">
        <v>-4.66813456515075</v>
      </c>
      <c r="AI2645" s="55" t="n">
        <v>4.750207591872353</v>
      </c>
      <c r="AJ2645" s="55" t="n">
        <v>0</v>
      </c>
    </row>
    <row r="2646">
      <c r="A2646" s="55" t="n">
        <v>26.42</v>
      </c>
      <c r="B2646" s="55" t="n">
        <v>-109.8606465117694</v>
      </c>
      <c r="C2646" s="55" t="n">
        <v>-109.9188215235487</v>
      </c>
      <c r="D2646" s="55" t="n">
        <v>0.05817501177922886</v>
      </c>
      <c r="E2646" s="55" t="n">
        <v>0.4772097049958651</v>
      </c>
      <c r="F2646" s="55" t="n">
        <v>-133.9695646152842</v>
      </c>
      <c r="G2646" s="55" t="n">
        <v>-133.7554588969387</v>
      </c>
      <c r="H2646" s="55" t="n">
        <v>-0.2141057183455616</v>
      </c>
      <c r="I2646" s="55" t="n">
        <v>0.07659073150942125</v>
      </c>
      <c r="J2646" s="55" t="n">
        <v>-53.33635466983077</v>
      </c>
      <c r="K2646" s="55" t="n">
        <v>-53.16744686276368</v>
      </c>
      <c r="L2646" s="55" t="n">
        <v>-0.1689078070670922</v>
      </c>
      <c r="M2646" s="55" t="n">
        <v>-0.6957519127043654</v>
      </c>
      <c r="N2646" s="55" t="n">
        <v>-81.21046492404776</v>
      </c>
      <c r="O2646" s="55" t="n">
        <v>-81.04500403885571</v>
      </c>
      <c r="P2646" s="55" t="n">
        <v>-0.1654608851920452</v>
      </c>
      <c r="Q2646" s="55" t="n">
        <v>-1.522788229019862</v>
      </c>
      <c r="R2646" s="55" t="n">
        <v>-270.083137299948</v>
      </c>
      <c r="S2646" s="55" t="n">
        <v>-270.0909507191156</v>
      </c>
      <c r="T2646" s="55" t="n">
        <v>0.007813419167619995</v>
      </c>
      <c r="U2646" s="55" t="n">
        <v>-0.01643394040812624</v>
      </c>
      <c r="V2646" s="55" t="n">
        <v>66.28835210766059</v>
      </c>
      <c r="W2646" s="55" t="n">
        <v>66.28578011837918</v>
      </c>
      <c r="X2646" s="55" t="n">
        <v>0.002571989281408145</v>
      </c>
      <c r="Y2646" s="55" t="n">
        <v>-6.425520629897972e-05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0.3687598233021275</v>
      </c>
      <c r="AD2646" s="55" t="n">
        <v>0.6968789673946729</v>
      </c>
      <c r="AE2646" s="55" t="n">
        <v>0.2699644082339218</v>
      </c>
      <c r="AF2646" s="55" t="n">
        <v>-0.6977121879397918</v>
      </c>
      <c r="AG2646" s="55" t="n">
        <v>0.43491916232552</v>
      </c>
      <c r="AH2646" s="55" t="n">
        <v>-4.632231162203237</v>
      </c>
      <c r="AI2646" s="55" t="n">
        <v>4.70462777646058</v>
      </c>
      <c r="AJ2646" s="55" t="n">
        <v>0</v>
      </c>
    </row>
    <row r="2647">
      <c r="A2647" s="55" t="n">
        <v>26.43000000000001</v>
      </c>
      <c r="B2647" s="55" t="n">
        <v>-109.8606465117694</v>
      </c>
      <c r="C2647" s="55" t="n">
        <v>-109.9138065561137</v>
      </c>
      <c r="D2647" s="55" t="n">
        <v>0.05316004434430947</v>
      </c>
      <c r="E2647" s="55" t="n">
        <v>0.5212554078568724</v>
      </c>
      <c r="F2647" s="55" t="n">
        <v>-133.9695646152842</v>
      </c>
      <c r="G2647" s="55" t="n">
        <v>-133.7568611728649</v>
      </c>
      <c r="H2647" s="55" t="n">
        <v>-0.2127034424193679</v>
      </c>
      <c r="I2647" s="55" t="n">
        <v>-0.3176461601574691</v>
      </c>
      <c r="J2647" s="55" t="n">
        <v>-53.33635466983077</v>
      </c>
      <c r="K2647" s="55" t="n">
        <v>-53.17595127743545</v>
      </c>
      <c r="L2647" s="55" t="n">
        <v>-0.1604033923953166</v>
      </c>
      <c r="M2647" s="55" t="n">
        <v>-0.9772099358478266</v>
      </c>
      <c r="N2647" s="55" t="n">
        <v>-81.21046492404776</v>
      </c>
      <c r="O2647" s="55" t="n">
        <v>-81.06130604152577</v>
      </c>
      <c r="P2647" s="55" t="n">
        <v>-0.1491588825219749</v>
      </c>
      <c r="Q2647" s="55" t="n">
        <v>-1.715709748144528</v>
      </c>
      <c r="R2647" s="55" t="n">
        <v>-270.083137299948</v>
      </c>
      <c r="S2647" s="55" t="n">
        <v>-270.0925723209209</v>
      </c>
      <c r="T2647" s="55" t="n">
        <v>0.009435020972912824</v>
      </c>
      <c r="U2647" s="55" t="n">
        <v>-0.279089247775778</v>
      </c>
      <c r="V2647" s="55" t="n">
        <v>66.28835210766059</v>
      </c>
      <c r="W2647" s="55" t="n">
        <v>66.28576119709714</v>
      </c>
      <c r="X2647" s="55" t="n">
        <v>0.002590910563441905</v>
      </c>
      <c r="Y2647" s="55" t="n">
        <v>-0.002312217541181526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0.3686884931697135</v>
      </c>
      <c r="AD2647" s="55" t="n">
        <v>0.6968758810318965</v>
      </c>
      <c r="AE2647" s="55" t="n">
        <v>0.2698452967746093</v>
      </c>
      <c r="AF2647" s="55" t="n">
        <v>-0.6263820555258426</v>
      </c>
      <c r="AG2647" s="55" t="n">
        <v>0.438005525101981</v>
      </c>
      <c r="AH2647" s="55" t="n">
        <v>-4.513119702890811</v>
      </c>
      <c r="AI2647" s="55" t="n">
        <v>4.577384927240212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-109.9084594478392</v>
      </c>
      <c r="D2648" s="55" t="n">
        <v>0.04781293606978283</v>
      </c>
      <c r="E2648" s="55" t="n">
        <v>0.5456658609781641</v>
      </c>
      <c r="F2648" s="55" t="n">
        <v>-133.9695646152842</v>
      </c>
      <c r="G2648" s="55" t="n">
        <v>-133.7623246823374</v>
      </c>
      <c r="H2648" s="55" t="n">
        <v>-0.2072399329468233</v>
      </c>
      <c r="I2648" s="55" t="n">
        <v>-0.7336810106051302</v>
      </c>
      <c r="J2648" s="55" t="n">
        <v>-53.33635466983077</v>
      </c>
      <c r="K2648" s="55" t="n">
        <v>-53.18686729993568</v>
      </c>
      <c r="L2648" s="55" t="n">
        <v>-0.149487369895085</v>
      </c>
      <c r="M2648" s="55" t="n">
        <v>-1.18492819124551</v>
      </c>
      <c r="N2648" s="55" t="n">
        <v>-81.21046492404776</v>
      </c>
      <c r="O2648" s="55" t="n">
        <v>-81.0785861555847</v>
      </c>
      <c r="P2648" s="55" t="n">
        <v>-0.1318787684630534</v>
      </c>
      <c r="Q2648" s="55" t="n">
        <v>-1.736692954571969</v>
      </c>
      <c r="R2648" s="55" t="n">
        <v>-270.083137299948</v>
      </c>
      <c r="S2648" s="55" t="n">
        <v>-270.0955243385524</v>
      </c>
      <c r="T2648" s="55" t="n">
        <v>0.01238703860434909</v>
      </c>
      <c r="U2648" s="55" t="n">
        <v>-0.3078682087915059</v>
      </c>
      <c r="V2648" s="55" t="n">
        <v>66.28835210766059</v>
      </c>
      <c r="W2648" s="55" t="n">
        <v>66.28572484781871</v>
      </c>
      <c r="X2648" s="55" t="n">
        <v>0.002627259841870704</v>
      </c>
      <c r="Y2648" s="55" t="n">
        <v>-0.003926169418254033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0.3686169986677983</v>
      </c>
      <c r="AD2648" s="55" t="n">
        <v>0.6968800036648976</v>
      </c>
      <c r="AE2648" s="55" t="n">
        <v>0.2696487121572352</v>
      </c>
      <c r="AF2648" s="55" t="n">
        <v>-0.5548875536106057</v>
      </c>
      <c r="AG2648" s="55" t="n">
        <v>0.4338828921008897</v>
      </c>
      <c r="AH2648" s="55" t="n">
        <v>-4.31653508551666</v>
      </c>
      <c r="AI2648" s="55" t="n">
        <v>4.37362889437434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-109.9029658413014</v>
      </c>
      <c r="D2649" s="55" t="n">
        <v>0.04231932953197223</v>
      </c>
      <c r="E2649" s="55" t="n">
        <v>0.5523980694252414</v>
      </c>
      <c r="F2649" s="55" t="n">
        <v>-133.9695646152842</v>
      </c>
      <c r="G2649" s="55" t="n">
        <v>-133.7719706648206</v>
      </c>
      <c r="H2649" s="55" t="n">
        <v>-0.1975939504636655</v>
      </c>
      <c r="I2649" s="55" t="n">
        <v>-1.153916431648059</v>
      </c>
      <c r="J2649" s="55" t="n">
        <v>-53.33635466983077</v>
      </c>
      <c r="K2649" s="55" t="n">
        <v>-53.19951512967238</v>
      </c>
      <c r="L2649" s="55" t="n">
        <v>-0.1368395401583901</v>
      </c>
      <c r="M2649" s="55" t="n">
        <v>-1.329418801470265</v>
      </c>
      <c r="N2649" s="55" t="n">
        <v>-81.21046492404776</v>
      </c>
      <c r="O2649" s="55" t="n">
        <v>-81.09538251668519</v>
      </c>
      <c r="P2649" s="55" t="n">
        <v>-0.1150824073625547</v>
      </c>
      <c r="Q2649" s="55" t="n">
        <v>-1.632400601258837</v>
      </c>
      <c r="R2649" s="55" t="n">
        <v>-270.083137299948</v>
      </c>
      <c r="S2649" s="55" t="n">
        <v>-270.097499879088</v>
      </c>
      <c r="T2649" s="55" t="n">
        <v>0.01436257914007292</v>
      </c>
      <c r="U2649" s="55" t="n">
        <v>-0.1088099462191447</v>
      </c>
      <c r="V2649" s="55" t="n">
        <v>66.28835210766059</v>
      </c>
      <c r="W2649" s="55" t="n">
        <v>66.28568463695049</v>
      </c>
      <c r="X2649" s="55" t="n">
        <v>0.002667470710094412</v>
      </c>
      <c r="Y2649" s="55" t="n">
        <v>-0.004016145562506859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0.3685457863519273</v>
      </c>
      <c r="AD2649" s="55" t="n">
        <v>0.6968948756637123</v>
      </c>
      <c r="AE2649" s="55" t="n">
        <v>0.2693812726061074</v>
      </c>
      <c r="AF2649" s="55" t="n">
        <v>-0.483675237739567</v>
      </c>
      <c r="AG2649" s="55" t="n">
        <v>0.4190108932861092</v>
      </c>
      <c r="AH2649" s="55" t="n">
        <v>-4.049095534388925</v>
      </c>
      <c r="AI2649" s="55" t="n">
        <v>4.099351962311016</v>
      </c>
      <c r="AJ2649" s="55" t="n">
        <v>0</v>
      </c>
    </row>
    <row r="2650">
      <c r="A2650" s="55" t="n">
        <v>26.45999999999999</v>
      </c>
      <c r="B2650" s="55" t="n">
        <v>-109.8606465117694</v>
      </c>
      <c r="C2650" s="55" t="n">
        <v>-109.8974609569692</v>
      </c>
      <c r="D2650" s="55" t="n">
        <v>0.03681444519977776</v>
      </c>
      <c r="E2650" s="55" t="n">
        <v>0.5489698109948309</v>
      </c>
      <c r="F2650" s="55" t="n">
        <v>-133.9695646152842</v>
      </c>
      <c r="G2650" s="55" t="n">
        <v>-133.785721388374</v>
      </c>
      <c r="H2650" s="55" t="n">
        <v>-0.1838432269102809</v>
      </c>
      <c r="I2650" s="55" t="n">
        <v>-1.556579835415427</v>
      </c>
      <c r="J2650" s="55" t="n">
        <v>-53.33635466983077</v>
      </c>
      <c r="K2650" s="55" t="n">
        <v>-53.21337227318263</v>
      </c>
      <c r="L2650" s="55" t="n">
        <v>-0.122982396648141</v>
      </c>
      <c r="M2650" s="55" t="n">
        <v>-1.430679213336934</v>
      </c>
      <c r="N2650" s="55" t="n">
        <v>-81.21046492404776</v>
      </c>
      <c r="O2650" s="55" t="n">
        <v>-81.1107210210389</v>
      </c>
      <c r="P2650" s="55" t="n">
        <v>-0.0997439030088571</v>
      </c>
      <c r="Q2650" s="55" t="n">
        <v>-1.453288163083055</v>
      </c>
      <c r="R2650" s="55" t="n">
        <v>-270.083137299948</v>
      </c>
      <c r="S2650" s="55" t="n">
        <v>-270.0969441583321</v>
      </c>
      <c r="T2650" s="55" t="n">
        <v>0.01380685838411264</v>
      </c>
      <c r="U2650" s="55" t="n">
        <v>0.1874872662530134</v>
      </c>
      <c r="V2650" s="55" t="n">
        <v>66.28835210766059</v>
      </c>
      <c r="W2650" s="55" t="n">
        <v>66.28565607848097</v>
      </c>
      <c r="X2650" s="55" t="n">
        <v>0.002696029179616033</v>
      </c>
      <c r="Y2650" s="55" t="n">
        <v>-0.002561315678925008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0.368475140817535</v>
      </c>
      <c r="AD2650" s="55" t="n">
        <v>0.6969224396359177</v>
      </c>
      <c r="AE2650" s="55" t="n">
        <v>0.2690501353642581</v>
      </c>
      <c r="AF2650" s="55" t="n">
        <v>-0.4130297033472785</v>
      </c>
      <c r="AG2650" s="55" t="n">
        <v>0.3914469210807292</v>
      </c>
      <c r="AH2650" s="55" t="n">
        <v>-3.717958292539625</v>
      </c>
      <c r="AI2650" s="55" t="n">
        <v>3.761254856153048</v>
      </c>
      <c r="AJ2650" s="55" t="n">
        <v>0</v>
      </c>
    </row>
    <row r="2651">
      <c r="A2651" s="55" t="n">
        <v>26.47</v>
      </c>
      <c r="B2651" s="55" t="n">
        <v>-109.8606465117694</v>
      </c>
      <c r="C2651" s="55" t="n">
        <v>-109.8919943924255</v>
      </c>
      <c r="D2651" s="55" t="n">
        <v>0.03134788065606965</v>
      </c>
      <c r="E2651" s="55" t="n">
        <v>0.5447733986160506</v>
      </c>
      <c r="F2651" s="55" t="n">
        <v>-133.9695646152842</v>
      </c>
      <c r="G2651" s="55" t="n">
        <v>-133.8032828789011</v>
      </c>
      <c r="H2651" s="55" t="n">
        <v>-0.1662817363831555</v>
      </c>
      <c r="I2651" s="55" t="n">
        <v>-1.920164165277723</v>
      </c>
      <c r="J2651" s="55" t="n">
        <v>-53.33635466983077</v>
      </c>
      <c r="K2651" s="55" t="n">
        <v>-53.22812132154927</v>
      </c>
      <c r="L2651" s="55" t="n">
        <v>-0.1082333482814979</v>
      </c>
      <c r="M2651" s="55" t="n">
        <v>-1.509655180041698</v>
      </c>
      <c r="N2651" s="55" t="n">
        <v>-81.21046492404776</v>
      </c>
      <c r="O2651" s="55" t="n">
        <v>-81.12415639377345</v>
      </c>
      <c r="P2651" s="55" t="n">
        <v>-0.08630853027430388</v>
      </c>
      <c r="Q2651" s="55" t="n">
        <v>-1.254137256400994</v>
      </c>
      <c r="R2651" s="55" t="n">
        <v>-270.083137299948</v>
      </c>
      <c r="S2651" s="55" t="n">
        <v>-270.0938675606956</v>
      </c>
      <c r="T2651" s="55" t="n">
        <v>0.01073026074755747</v>
      </c>
      <c r="U2651" s="55" t="n">
        <v>0.4039150345382637</v>
      </c>
      <c r="V2651" s="55" t="n">
        <v>66.28835210766059</v>
      </c>
      <c r="W2651" s="55" t="n">
        <v>66.28564809557389</v>
      </c>
      <c r="X2651" s="55" t="n">
        <v>0.002704012086697973</v>
      </c>
      <c r="Y2651" s="55" t="n">
        <v>-0.00038347009869499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0.3684057837385383</v>
      </c>
      <c r="AD2651" s="55" t="n">
        <v>0.6969626701917792</v>
      </c>
      <c r="AE2651" s="55" t="n">
        <v>0.2686627601349357</v>
      </c>
      <c r="AF2651" s="55" t="n">
        <v>-0.3436726243505883</v>
      </c>
      <c r="AG2651" s="55" t="n">
        <v>0.3512163652192868</v>
      </c>
      <c r="AH2651" s="55" t="n">
        <v>-3.330583063217152</v>
      </c>
      <c r="AI2651" s="55" t="n">
        <v>3.366637394926102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-109.8865361017286</v>
      </c>
      <c r="D2652" s="55" t="n">
        <v>0.02588958995913087</v>
      </c>
      <c r="E2652" s="55" t="n">
        <v>0.5466168921376339</v>
      </c>
      <c r="F2652" s="55" t="n">
        <v>-133.9695646152842</v>
      </c>
      <c r="G2652" s="55" t="n">
        <v>-133.8241694453847</v>
      </c>
      <c r="H2652" s="55" t="n">
        <v>-0.1453951698995322</v>
      </c>
      <c r="I2652" s="55" t="n">
        <v>-2.22739396402122</v>
      </c>
      <c r="J2652" s="55" t="n">
        <v>-53.33635466983077</v>
      </c>
      <c r="K2652" s="55" t="n">
        <v>-53.24361994281525</v>
      </c>
      <c r="L2652" s="55" t="n">
        <v>-0.09273472701551813</v>
      </c>
      <c r="M2652" s="55" t="n">
        <v>-1.581078668218979</v>
      </c>
      <c r="N2652" s="55" t="n">
        <v>-81.21046492404776</v>
      </c>
      <c r="O2652" s="55" t="n">
        <v>-81.13579975400522</v>
      </c>
      <c r="P2652" s="55" t="n">
        <v>-0.07466517004252313</v>
      </c>
      <c r="Q2652" s="55" t="n">
        <v>-1.091197503798073</v>
      </c>
      <c r="R2652" s="55" t="n">
        <v>-270.083137299948</v>
      </c>
      <c r="S2652" s="55" t="n">
        <v>-270.0897606119775</v>
      </c>
      <c r="T2652" s="55" t="n">
        <v>0.006623312029517952</v>
      </c>
      <c r="U2652" s="55" t="n">
        <v>0.4159821597425618</v>
      </c>
      <c r="V2652" s="55" t="n">
        <v>66.28835210766059</v>
      </c>
      <c r="W2652" s="55" t="n">
        <v>66.28565853335257</v>
      </c>
      <c r="X2652" s="55" t="n">
        <v>0.002693574308013078</v>
      </c>
      <c r="Y2652" s="55" t="n">
        <v>0.001348256134527546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0.3683388700432187</v>
      </c>
      <c r="AD2652" s="55" t="n">
        <v>0.6970136800128959</v>
      </c>
      <c r="AE2652" s="55" t="n">
        <v>0.2682267863542668</v>
      </c>
      <c r="AF2652" s="55" t="n">
        <v>-0.2767589290310624</v>
      </c>
      <c r="AG2652" s="55" t="n">
        <v>0.3002065441025659</v>
      </c>
      <c r="AH2652" s="55" t="n">
        <v>-2.894609282548255</v>
      </c>
      <c r="AI2652" s="55" t="n">
        <v>2.923265703376097</v>
      </c>
      <c r="AJ2652" s="55" t="n">
        <v>0</v>
      </c>
    </row>
    <row r="2653">
      <c r="A2653" s="55" t="n">
        <v>26.48999999999999</v>
      </c>
      <c r="B2653" s="55" t="n">
        <v>-109.8606465117694</v>
      </c>
      <c r="C2653" s="55" t="n">
        <v>-109.8810182219466</v>
      </c>
      <c r="D2653" s="55" t="n">
        <v>0.02037171017712646</v>
      </c>
      <c r="E2653" s="55" t="n">
        <v>0.5558465801860009</v>
      </c>
      <c r="F2653" s="55" t="n">
        <v>-133.9695646152842</v>
      </c>
      <c r="G2653" s="55" t="n">
        <v>-133.8477569560069</v>
      </c>
      <c r="H2653" s="55" t="n">
        <v>-0.1218076592773462</v>
      </c>
      <c r="I2653" s="55" t="n">
        <v>-2.467215617005754</v>
      </c>
      <c r="J2653" s="55" t="n">
        <v>-53.33635466983077</v>
      </c>
      <c r="K2653" s="55" t="n">
        <v>-53.25982634492117</v>
      </c>
      <c r="L2653" s="55" t="n">
        <v>-0.07652832490960201</v>
      </c>
      <c r="M2653" s="55" t="n">
        <v>-1.651207051895383</v>
      </c>
      <c r="N2653" s="55" t="n">
        <v>-81.21046492404776</v>
      </c>
      <c r="O2653" s="55" t="n">
        <v>-81.14627353530247</v>
      </c>
      <c r="P2653" s="55" t="n">
        <v>-0.06419138874528378</v>
      </c>
      <c r="Q2653" s="55" t="n">
        <v>-1.011399938593763</v>
      </c>
      <c r="R2653" s="55" t="n">
        <v>-270.083137299948</v>
      </c>
      <c r="S2653" s="55" t="n">
        <v>-270.0867029412776</v>
      </c>
      <c r="T2653" s="55" t="n">
        <v>0.003565641329615662</v>
      </c>
      <c r="U2653" s="55" t="n">
        <v>0.2174526685159268</v>
      </c>
      <c r="V2653" s="55" t="n">
        <v>66.28835210766059</v>
      </c>
      <c r="W2653" s="55" t="n">
        <v>66.28567593350704</v>
      </c>
      <c r="X2653" s="55" t="n">
        <v>0.00267617415355761</v>
      </c>
      <c r="Y2653" s="55" t="n">
        <v>0.001771507146274414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0.3682754294575005</v>
      </c>
      <c r="AD2653" s="55" t="n">
        <v>0.6970722611059174</v>
      </c>
      <c r="AE2653" s="55" t="n">
        <v>0.2677500187473433</v>
      </c>
      <c r="AF2653" s="55" t="n">
        <v>-0.213318343312785</v>
      </c>
      <c r="AG2653" s="55" t="n">
        <v>0.2416254510810845</v>
      </c>
      <c r="AH2653" s="55" t="n">
        <v>-2.41784167562481</v>
      </c>
      <c r="AI2653" s="55" t="n">
        <v>2.439230604635822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-109.8753892972445</v>
      </c>
      <c r="D2654" s="55" t="n">
        <v>0.01474278547503512</v>
      </c>
      <c r="E2654" s="55" t="n">
        <v>0.568424088853224</v>
      </c>
      <c r="F2654" s="55" t="n">
        <v>-133.9695646152842</v>
      </c>
      <c r="G2654" s="55" t="n">
        <v>-133.8733442152457</v>
      </c>
      <c r="H2654" s="55" t="n">
        <v>-0.09622040003852325</v>
      </c>
      <c r="I2654" s="55" t="n">
        <v>-2.634650916826451</v>
      </c>
      <c r="J2654" s="55" t="n">
        <v>-53.33635466983077</v>
      </c>
      <c r="K2654" s="55" t="n">
        <v>-53.27672702934375</v>
      </c>
      <c r="L2654" s="55" t="n">
        <v>-0.05962764048702687</v>
      </c>
      <c r="M2654" s="55" t="n">
        <v>-1.720065932365391</v>
      </c>
      <c r="N2654" s="55" t="n">
        <v>-81.21046492404776</v>
      </c>
      <c r="O2654" s="55" t="n">
        <v>-81.15654052621876</v>
      </c>
      <c r="P2654" s="55" t="n">
        <v>-0.05392439782898696</v>
      </c>
      <c r="Q2654" s="55" t="n">
        <v>-1.03834189611221</v>
      </c>
      <c r="R2654" s="55" t="n">
        <v>-270.083137299948</v>
      </c>
      <c r="S2654" s="55" t="n">
        <v>-270.0861881808817</v>
      </c>
      <c r="T2654" s="55" t="n">
        <v>0.003050880933648501</v>
      </c>
      <c r="U2654" s="55" t="n">
        <v>-0.08114893986411491</v>
      </c>
      <c r="V2654" s="55" t="n">
        <v>66.28835210766059</v>
      </c>
      <c r="W2654" s="55" t="n">
        <v>66.28568620553179</v>
      </c>
      <c r="X2654" s="55" t="n">
        <v>0.00266590212879294</v>
      </c>
      <c r="Y2654" s="55" t="n">
        <v>0.0007761603230004078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0.3682156410310634</v>
      </c>
      <c r="AD2654" s="55" t="n">
        <v>0.6971346679350744</v>
      </c>
      <c r="AE2654" s="55" t="n">
        <v>0.2672404962056535</v>
      </c>
      <c r="AF2654" s="55" t="n">
        <v>-0.1535299168756721</v>
      </c>
      <c r="AG2654" s="55" t="n">
        <v>0.1792186219240488</v>
      </c>
      <c r="AH2654" s="55" t="n">
        <v>-1.908319133935021</v>
      </c>
      <c r="AI2654" s="55" t="n">
        <v>1.922855342131258</v>
      </c>
      <c r="AJ2654" s="55" t="n">
        <v>0</v>
      </c>
    </row>
    <row r="2655">
      <c r="A2655" s="55" t="n">
        <v>26.51000000000001</v>
      </c>
      <c r="B2655" s="55" t="n">
        <v>-109.8606465117694</v>
      </c>
      <c r="C2655" s="55" t="n">
        <v>-109.8696528106733</v>
      </c>
      <c r="D2655" s="55" t="n">
        <v>0.009006298903911063</v>
      </c>
      <c r="E2655" s="55" t="n">
        <v>0.5776914075446588</v>
      </c>
      <c r="F2655" s="55" t="n">
        <v>-133.9695646152842</v>
      </c>
      <c r="G2655" s="55" t="n">
        <v>-133.9002062015298</v>
      </c>
      <c r="H2655" s="55" t="n">
        <v>-0.06935841375439079</v>
      </c>
      <c r="I2655" s="55" t="n">
        <v>-2.729441747189273</v>
      </c>
      <c r="J2655" s="55" t="n">
        <v>-53.33635466983077</v>
      </c>
      <c r="K2655" s="55" t="n">
        <v>-53.29429451730562</v>
      </c>
      <c r="L2655" s="55" t="n">
        <v>-0.04206015252514782</v>
      </c>
      <c r="M2655" s="55" t="n">
        <v>-1.785059037532548</v>
      </c>
      <c r="N2655" s="55" t="n">
        <v>-81.21046492404776</v>
      </c>
      <c r="O2655" s="55" t="n">
        <v>-81.16762642291648</v>
      </c>
      <c r="P2655" s="55" t="n">
        <v>-0.04283850113125964</v>
      </c>
      <c r="Q2655" s="55" t="n">
        <v>-1.164362238198571</v>
      </c>
      <c r="R2655" s="55" t="n">
        <v>-270.083137299948</v>
      </c>
      <c r="S2655" s="55" t="n">
        <v>-270.0883135011426</v>
      </c>
      <c r="T2655" s="55" t="n">
        <v>0.005176201194671523</v>
      </c>
      <c r="U2655" s="55" t="n">
        <v>-0.3170035784654669</v>
      </c>
      <c r="V2655" s="55" t="n">
        <v>66.28835210766059</v>
      </c>
      <c r="W2655" s="55" t="n">
        <v>66.28568027052636</v>
      </c>
      <c r="X2655" s="55" t="n">
        <v>0.002671837134232637</v>
      </c>
      <c r="Y2655" s="55" t="n">
        <v>-0.0009871550064829222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0.3681584279820282</v>
      </c>
      <c r="AD2655" s="55" t="n">
        <v>0.6971973753486911</v>
      </c>
      <c r="AE2655" s="55" t="n">
        <v>0.2667065972712432</v>
      </c>
      <c r="AF2655" s="55" t="n">
        <v>-0.09631686784050686</v>
      </c>
      <c r="AG2655" s="55" t="n">
        <v>0.1165112083073572</v>
      </c>
      <c r="AH2655" s="55" t="n">
        <v>-1.374420199524662</v>
      </c>
      <c r="AI2655" s="55" t="n">
        <v>1.382708460071485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-109.8638722828372</v>
      </c>
      <c r="D2656" s="55" t="n">
        <v>0.00322577106775309</v>
      </c>
      <c r="E2656" s="55" t="n">
        <v>0.5781739861245158</v>
      </c>
      <c r="F2656" s="55" t="n">
        <v>-133.9695646152842</v>
      </c>
      <c r="G2656" s="55" t="n">
        <v>-133.9276335152419</v>
      </c>
      <c r="H2656" s="55" t="n">
        <v>-0.04193110004231131</v>
      </c>
      <c r="I2656" s="55" t="n">
        <v>-2.754650455912555</v>
      </c>
      <c r="J2656" s="55" t="n">
        <v>-53.33635466983077</v>
      </c>
      <c r="K2656" s="55" t="n">
        <v>-53.31247177359123</v>
      </c>
      <c r="L2656" s="55" t="n">
        <v>-0.02388289623953337</v>
      </c>
      <c r="M2656" s="55" t="n">
        <v>-1.842885032966395</v>
      </c>
      <c r="N2656" s="55" t="n">
        <v>-81.21046492404776</v>
      </c>
      <c r="O2656" s="55" t="n">
        <v>-81.18033053751572</v>
      </c>
      <c r="P2656" s="55" t="n">
        <v>-0.03013438653202802</v>
      </c>
      <c r="Q2656" s="55" t="n">
        <v>-1.354786927443385</v>
      </c>
      <c r="R2656" s="55" t="n">
        <v>-270.083137299948</v>
      </c>
      <c r="S2656" s="55" t="n">
        <v>-270.0917548420996</v>
      </c>
      <c r="T2656" s="55" t="n">
        <v>0.008617542151602105</v>
      </c>
      <c r="U2656" s="55" t="n">
        <v>-0.364778067913168</v>
      </c>
      <c r="V2656" s="55" t="n">
        <v>66.28835210766059</v>
      </c>
      <c r="W2656" s="55" t="n">
        <v>66.28565849292298</v>
      </c>
      <c r="X2656" s="55" t="n">
        <v>0.002693614737608467</v>
      </c>
      <c r="Y2656" s="55" t="n">
        <v>-0.002509857468328666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0.3681016776821129</v>
      </c>
      <c r="AD2656" s="55" t="n">
        <v>0.6972575868189098</v>
      </c>
      <c r="AE2656" s="55" t="n">
        <v>0.2661571252189302</v>
      </c>
      <c r="AF2656" s="55" t="n">
        <v>-0.03956656792525326</v>
      </c>
      <c r="AG2656" s="55" t="n">
        <v>0.05629973808862765</v>
      </c>
      <c r="AH2656" s="55" t="n">
        <v>-0.8249481472116793</v>
      </c>
      <c r="AI2656" s="55" t="n">
        <v>0.8278131548811086</v>
      </c>
      <c r="AJ2656" s="55" t="n">
        <v>0</v>
      </c>
    </row>
    <row r="2657">
      <c r="A2657" s="55" t="n">
        <v>26.53</v>
      </c>
      <c r="B2657" s="55" t="n">
        <v>-109.8606465117694</v>
      </c>
      <c r="C2657" s="55" t="n">
        <v>-109.8581440298066</v>
      </c>
      <c r="D2657" s="55" t="n">
        <v>-0.002502481962855131</v>
      </c>
      <c r="E2657" s="55" t="n">
        <v>0.5683540666955885</v>
      </c>
      <c r="F2657" s="55" t="n">
        <v>-133.9695646152842</v>
      </c>
      <c r="G2657" s="55" t="n">
        <v>-133.9549611070339</v>
      </c>
      <c r="H2657" s="55" t="n">
        <v>-0.01460350825030409</v>
      </c>
      <c r="I2657" s="55" t="n">
        <v>-2.715850257273967</v>
      </c>
      <c r="J2657" s="55" t="n">
        <v>-53.33635466983077</v>
      </c>
      <c r="K2657" s="55" t="n">
        <v>-53.33116168863472</v>
      </c>
      <c r="L2657" s="55" t="n">
        <v>-0.005192981196057674</v>
      </c>
      <c r="M2657" s="55" t="n">
        <v>-1.888913020928507</v>
      </c>
      <c r="N2657" s="55" t="n">
        <v>-81.21046492404776</v>
      </c>
      <c r="O2657" s="55" t="n">
        <v>-81.19503613395548</v>
      </c>
      <c r="P2657" s="55" t="n">
        <v>-0.01542879009226169</v>
      </c>
      <c r="Q2657" s="55" t="n">
        <v>-1.562483191444237</v>
      </c>
      <c r="R2657" s="55" t="n">
        <v>-270.083137299948</v>
      </c>
      <c r="S2657" s="55" t="n">
        <v>-270.0945077183362</v>
      </c>
      <c r="T2657" s="55" t="n">
        <v>0.0113704183881996</v>
      </c>
      <c r="U2657" s="55" t="n">
        <v>-0.2024745230304857</v>
      </c>
      <c r="V2657" s="55" t="n">
        <v>66.28835210766059</v>
      </c>
      <c r="W2657" s="55" t="n">
        <v>66.28562976557745</v>
      </c>
      <c r="X2657" s="55" t="n">
        <v>0.002722342083133677</v>
      </c>
      <c r="Y2657" s="55" t="n">
        <v>-0.002988179945569927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0.3680430399207766</v>
      </c>
      <c r="AD2657" s="55" t="n">
        <v>0.6973134050987706</v>
      </c>
      <c r="AE2657" s="55" t="n">
        <v>0.2656013256638812</v>
      </c>
      <c r="AF2657" s="55" t="n">
        <v>0.01907119341104657</v>
      </c>
      <c r="AG2657" s="55" t="n">
        <v>0.0004814582278411805</v>
      </c>
      <c r="AH2657" s="55" t="n">
        <v>-0.2691485921627046</v>
      </c>
      <c r="AI2657" s="55" t="n">
        <v>0.2698238441711788</v>
      </c>
      <c r="AJ2657" s="55" t="n">
        <v>0</v>
      </c>
    </row>
    <row r="2658">
      <c r="A2658" s="55" t="n">
        <v>26.54000000000001</v>
      </c>
      <c r="B2658" s="55" t="n">
        <v>-109.8606465117694</v>
      </c>
      <c r="C2658" s="55" t="n">
        <v>-109.8525555051418</v>
      </c>
      <c r="D2658" s="55" t="n">
        <v>-0.008091006627635306</v>
      </c>
      <c r="E2658" s="55" t="n">
        <v>0.5510420815996033</v>
      </c>
      <c r="F2658" s="55" t="n">
        <v>-133.9695646152842</v>
      </c>
      <c r="G2658" s="55" t="n">
        <v>-133.981591557363</v>
      </c>
      <c r="H2658" s="55" t="n">
        <v>0.01202694207881606</v>
      </c>
      <c r="I2658" s="55" t="n">
        <v>-2.620790422730271</v>
      </c>
      <c r="J2658" s="55" t="n">
        <v>-53.33635466983077</v>
      </c>
      <c r="K2658" s="55" t="n">
        <v>-53.35020442946417</v>
      </c>
      <c r="L2658" s="55" t="n">
        <v>0.01384975963340313</v>
      </c>
      <c r="M2658" s="55" t="n">
        <v>-1.915503801959506</v>
      </c>
      <c r="N2658" s="55" t="n">
        <v>-81.21046492404776</v>
      </c>
      <c r="O2658" s="55" t="n">
        <v>-81.21167779080113</v>
      </c>
      <c r="P2658" s="55" t="n">
        <v>0.001212866753384105</v>
      </c>
      <c r="Q2658" s="55" t="n">
        <v>-1.744462754100051</v>
      </c>
      <c r="R2658" s="55" t="n">
        <v>-270.083137299948</v>
      </c>
      <c r="S2658" s="55" t="n">
        <v>-270.0949652611563</v>
      </c>
      <c r="T2658" s="55" t="n">
        <v>0.01182796120832774</v>
      </c>
      <c r="U2658" s="55" t="n">
        <v>0.08066135030185398</v>
      </c>
      <c r="V2658" s="55" t="n">
        <v>66.28835210766059</v>
      </c>
      <c r="W2658" s="55" t="n">
        <v>66.28560615564594</v>
      </c>
      <c r="X2658" s="55" t="n">
        <v>0.002745952014646384</v>
      </c>
      <c r="Y2658" s="55" t="n">
        <v>-0.002231267733849172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0.3679809344113508</v>
      </c>
      <c r="AD2658" s="55" t="n">
        <v>0.6973637357972653</v>
      </c>
      <c r="AE2658" s="55" t="n">
        <v>0.2650488150033147</v>
      </c>
      <c r="AF2658" s="55" t="n">
        <v>0.0811767028368604</v>
      </c>
      <c r="AG2658" s="55" t="n">
        <v>-0.04984924026685267</v>
      </c>
      <c r="AH2658" s="55" t="n">
        <v>0.2833620684038474</v>
      </c>
      <c r="AI2658" s="55" t="n">
        <v>0.2989459242885794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-109.8471532942708</v>
      </c>
      <c r="D2659" s="55" t="n">
        <v>-0.01349321749866405</v>
      </c>
      <c r="E2659" s="55" t="n">
        <v>0.5313407251446428</v>
      </c>
      <c r="F2659" s="55" t="n">
        <v>-133.9695646152842</v>
      </c>
      <c r="G2659" s="55" t="n">
        <v>-134.0070146932629</v>
      </c>
      <c r="H2659" s="55" t="n">
        <v>0.03745007797864226</v>
      </c>
      <c r="I2659" s="55" t="n">
        <v>-2.479000377973021</v>
      </c>
      <c r="J2659" s="55" t="n">
        <v>-53.33635466983077</v>
      </c>
      <c r="K2659" s="55" t="n">
        <v>-53.36934468796776</v>
      </c>
      <c r="L2659" s="55" t="n">
        <v>0.03299001813699387</v>
      </c>
      <c r="M2659" s="55" t="n">
        <v>-1.911547368339256</v>
      </c>
      <c r="N2659" s="55" t="n">
        <v>-81.21046492404776</v>
      </c>
      <c r="O2659" s="55" t="n">
        <v>-81.22983826412344</v>
      </c>
      <c r="P2659" s="55" t="n">
        <v>0.01937334007569541</v>
      </c>
      <c r="Q2659" s="55" t="n">
        <v>-1.871869947457167</v>
      </c>
      <c r="R2659" s="55" t="n">
        <v>-270.083137299948</v>
      </c>
      <c r="S2659" s="55" t="n">
        <v>-270.0927452932135</v>
      </c>
      <c r="T2659" s="55" t="n">
        <v>0.009607993265495036</v>
      </c>
      <c r="U2659" s="55" t="n">
        <v>0.335679826819176</v>
      </c>
      <c r="V2659" s="55" t="n">
        <v>66.28835210766059</v>
      </c>
      <c r="W2659" s="55" t="n">
        <v>66.2855962638607</v>
      </c>
      <c r="X2659" s="55" t="n">
        <v>0.00275584379988783</v>
      </c>
      <c r="Y2659" s="55" t="n">
        <v>-0.0007180152204131279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0.3679152790335132</v>
      </c>
      <c r="AD2659" s="55" t="n">
        <v>0.6974080924193795</v>
      </c>
      <c r="AE2659" s="55" t="n">
        <v>0.2645094251428197</v>
      </c>
      <c r="AF2659" s="55" t="n">
        <v>0.1468320806744527</v>
      </c>
      <c r="AG2659" s="55" t="n">
        <v>-0.09420586238106932</v>
      </c>
      <c r="AH2659" s="55" t="n">
        <v>0.8227519288988017</v>
      </c>
      <c r="AI2659" s="55" t="n">
        <v>0.8410440778751426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-109.8419377878288</v>
      </c>
      <c r="D2660" s="55" t="n">
        <v>-0.0187087239406225</v>
      </c>
      <c r="E2660" s="55" t="n">
        <v>0.5134741227706714</v>
      </c>
      <c r="F2660" s="55" t="n">
        <v>-133.9695646152842</v>
      </c>
      <c r="G2660" s="55" t="n">
        <v>-134.030820543691</v>
      </c>
      <c r="H2660" s="55" t="n">
        <v>0.06125592840680906</v>
      </c>
      <c r="I2660" s="55" t="n">
        <v>-2.300902566539922</v>
      </c>
      <c r="J2660" s="55" t="n">
        <v>-53.33635466983077</v>
      </c>
      <c r="K2660" s="55" t="n">
        <v>-53.38820781066772</v>
      </c>
      <c r="L2660" s="55" t="n">
        <v>0.05185314083694798</v>
      </c>
      <c r="M2660" s="55" t="n">
        <v>-1.864445899422053</v>
      </c>
      <c r="N2660" s="55" t="n">
        <v>-81.21046492404776</v>
      </c>
      <c r="O2660" s="55" t="n">
        <v>-81.24888988248048</v>
      </c>
      <c r="P2660" s="55" t="n">
        <v>0.03842495843273677</v>
      </c>
      <c r="Q2660" s="55" t="n">
        <v>-1.929975580789612</v>
      </c>
      <c r="R2660" s="55" t="n">
        <v>-270.083137299948</v>
      </c>
      <c r="S2660" s="55" t="n">
        <v>-270.0888388182142</v>
      </c>
      <c r="T2660" s="55" t="n">
        <v>0.005701518266218126</v>
      </c>
      <c r="U2660" s="55" t="n">
        <v>0.4347846688653552</v>
      </c>
      <c r="V2660" s="55" t="n">
        <v>66.28835210766059</v>
      </c>
      <c r="W2660" s="55" t="n">
        <v>66.28560082673998</v>
      </c>
      <c r="X2660" s="55" t="n">
        <v>0.002751280920609318</v>
      </c>
      <c r="Y2660" s="55" t="n">
        <v>0.0006942058342818284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0.3678475906224318</v>
      </c>
      <c r="AD2660" s="55" t="n">
        <v>0.6974464630664864</v>
      </c>
      <c r="AE2660" s="55" t="n">
        <v>0.2639929870559246</v>
      </c>
      <c r="AF2660" s="55" t="n">
        <v>0.2145204917558541</v>
      </c>
      <c r="AG2660" s="55" t="n">
        <v>-0.1325765094879472</v>
      </c>
      <c r="AH2660" s="55" t="n">
        <v>1.339190015793967</v>
      </c>
      <c r="AI2660" s="55" t="n">
        <v>1.362727217990977</v>
      </c>
      <c r="AJ2660" s="55" t="n">
        <v>0</v>
      </c>
    </row>
    <row r="2661">
      <c r="A2661" s="55" t="n">
        <v>26.56999999999999</v>
      </c>
      <c r="B2661" s="55" t="n">
        <v>-109.8606465117694</v>
      </c>
      <c r="C2661" s="55" t="n">
        <v>-109.8368859066703</v>
      </c>
      <c r="D2661" s="55" t="n">
        <v>-0.02376060509913496</v>
      </c>
      <c r="E2661" s="55" t="n">
        <v>0.4982802358596268</v>
      </c>
      <c r="F2661" s="55" t="n">
        <v>-133.9695646152842</v>
      </c>
      <c r="G2661" s="55" t="n">
        <v>-134.052700754101</v>
      </c>
      <c r="H2661" s="55" t="n">
        <v>0.0831361388167373</v>
      </c>
      <c r="I2661" s="55" t="n">
        <v>-2.096442804821794</v>
      </c>
      <c r="J2661" s="55" t="n">
        <v>-53.33635466983077</v>
      </c>
      <c r="K2661" s="55" t="n">
        <v>-53.40630586687939</v>
      </c>
      <c r="L2661" s="55" t="n">
        <v>0.06995119704861816</v>
      </c>
      <c r="M2661" s="55" t="n">
        <v>-1.763922366094274</v>
      </c>
      <c r="N2661" s="55" t="n">
        <v>-81.21046492404776</v>
      </c>
      <c r="O2661" s="55" t="n">
        <v>-81.26809899929087</v>
      </c>
      <c r="P2661" s="55" t="n">
        <v>0.05763407524312464</v>
      </c>
      <c r="Q2661" s="55" t="n">
        <v>-1.911522944195905</v>
      </c>
      <c r="R2661" s="55" t="n">
        <v>-270.083137299948</v>
      </c>
      <c r="S2661" s="55" t="n">
        <v>-270.0850320319075</v>
      </c>
      <c r="T2661" s="55" t="n">
        <v>0.001894731959529725</v>
      </c>
      <c r="U2661" s="55" t="n">
        <v>0.3372952596122357</v>
      </c>
      <c r="V2661" s="55" t="n">
        <v>66.28835210766059</v>
      </c>
      <c r="W2661" s="55" t="n">
        <v>66.28561268725906</v>
      </c>
      <c r="X2661" s="55" t="n">
        <v>0.002739420401522871</v>
      </c>
      <c r="Y2661" s="55" t="n">
        <v>0.001238644724507142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0.3677804273422717</v>
      </c>
      <c r="AD2661" s="55" t="n">
        <v>0.6974792999788146</v>
      </c>
      <c r="AE2661" s="55" t="n">
        <v>0.2635090790072796</v>
      </c>
      <c r="AF2661" s="55" t="n">
        <v>0.2816837719160081</v>
      </c>
      <c r="AG2661" s="55" t="n">
        <v>-0.1654134218161962</v>
      </c>
      <c r="AH2661" s="55" t="n">
        <v>1.823098064438922</v>
      </c>
      <c r="AI2661" s="55" t="n">
        <v>1.852132257706969</v>
      </c>
      <c r="AJ2661" s="55" t="n">
        <v>0</v>
      </c>
    </row>
    <row r="2662">
      <c r="A2662" s="55" t="n">
        <v>26.58</v>
      </c>
      <c r="B2662" s="55" t="n">
        <v>-109.8606465117694</v>
      </c>
      <c r="C2662" s="55" t="n">
        <v>-109.8319877910402</v>
      </c>
      <c r="D2662" s="55" t="n">
        <v>-0.02865872072925984</v>
      </c>
      <c r="E2662" s="55" t="n">
        <v>0.4827079588439087</v>
      </c>
      <c r="F2662" s="55" t="n">
        <v>-133.9695646152842</v>
      </c>
      <c r="G2662" s="55" t="n">
        <v>-134.0724359427077</v>
      </c>
      <c r="H2662" s="55" t="n">
        <v>0.102871327423446</v>
      </c>
      <c r="I2662" s="55" t="n">
        <v>-1.873658026834581</v>
      </c>
      <c r="J2662" s="55" t="n">
        <v>-53.33635466983077</v>
      </c>
      <c r="K2662" s="55" t="n">
        <v>-53.42308138099009</v>
      </c>
      <c r="L2662" s="55" t="n">
        <v>0.08672671115931749</v>
      </c>
      <c r="M2662" s="55" t="n">
        <v>-1.605745539193257</v>
      </c>
      <c r="N2662" s="55" t="n">
        <v>-81.21046492404776</v>
      </c>
      <c r="O2662" s="55" t="n">
        <v>-81.28666497734066</v>
      </c>
      <c r="P2662" s="55" t="n">
        <v>0.07620005329291099</v>
      </c>
      <c r="Q2662" s="55" t="n">
        <v>-1.810275177971929</v>
      </c>
      <c r="R2662" s="55" t="n">
        <v>-270.083137299948</v>
      </c>
      <c r="S2662" s="55" t="n">
        <v>-270.0829407818709</v>
      </c>
      <c r="T2662" s="55" t="n">
        <v>-0.0001965180770523828</v>
      </c>
      <c r="U2662" s="55" t="n">
        <v>0.1065216242956086</v>
      </c>
      <c r="V2662" s="55" t="n">
        <v>66.28835210766059</v>
      </c>
      <c r="W2662" s="55" t="n">
        <v>66.28562093688433</v>
      </c>
      <c r="X2662" s="55" t="n">
        <v>0.00273117077626773</v>
      </c>
      <c r="Y2662" s="55" t="n">
        <v>0.0006420990368560712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0.3677164638368692</v>
      </c>
      <c r="AD2662" s="55" t="n">
        <v>0.6975075701586961</v>
      </c>
      <c r="AE2662" s="55" t="n">
        <v>0.263066758685524</v>
      </c>
      <c r="AF2662" s="55" t="n">
        <v>0.3456472773184505</v>
      </c>
      <c r="AG2662" s="55" t="n">
        <v>-0.1936836016976917</v>
      </c>
      <c r="AH2662" s="55" t="n">
        <v>2.265418386194484</v>
      </c>
      <c r="AI2662" s="55" t="n">
        <v>2.299805609696669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-109.8272762913165</v>
      </c>
      <c r="D2663" s="55" t="n">
        <v>-0.03337022045291176</v>
      </c>
      <c r="E2663" s="55" t="n">
        <v>0.4615166992382985</v>
      </c>
      <c r="F2663" s="55" t="n">
        <v>-133.9695646152842</v>
      </c>
      <c r="G2663" s="55" t="n">
        <v>-134.0898713784754</v>
      </c>
      <c r="H2663" s="55" t="n">
        <v>0.1203067631911756</v>
      </c>
      <c r="I2663" s="55" t="n">
        <v>-1.637726725273702</v>
      </c>
      <c r="J2663" s="55" t="n">
        <v>-53.33635466983077</v>
      </c>
      <c r="K2663" s="55" t="n">
        <v>-53.4379775225432</v>
      </c>
      <c r="L2663" s="55" t="n">
        <v>0.1016228527124303</v>
      </c>
      <c r="M2663" s="55" t="n">
        <v>-1.39349394182193</v>
      </c>
      <c r="N2663" s="55" t="n">
        <v>-81.21046492404776</v>
      </c>
      <c r="O2663" s="55" t="n">
        <v>-81.30372526181282</v>
      </c>
      <c r="P2663" s="55" t="n">
        <v>0.09326033776506974</v>
      </c>
      <c r="Q2663" s="55" t="n">
        <v>-1.620089413136742</v>
      </c>
      <c r="R2663" s="55" t="n">
        <v>-270.083137299948</v>
      </c>
      <c r="S2663" s="55" t="n">
        <v>-270.0831851549465</v>
      </c>
      <c r="T2663" s="55" t="n">
        <v>4.785499849830874e-05</v>
      </c>
      <c r="U2663" s="55" t="n">
        <v>-0.1290078946542891</v>
      </c>
      <c r="V2663" s="55" t="n">
        <v>66.28835210766059</v>
      </c>
      <c r="W2663" s="55" t="n">
        <v>66.28561691220858</v>
      </c>
      <c r="X2663" s="55" t="n">
        <v>0.002735195452006376</v>
      </c>
      <c r="Y2663" s="55" t="n">
        <v>-0.0007434222825478022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0.3676576506545058</v>
      </c>
      <c r="AD2663" s="55" t="n">
        <v>0.6975327351005621</v>
      </c>
      <c r="AE2663" s="55" t="n">
        <v>0.2626742905060343</v>
      </c>
      <c r="AF2663" s="55" t="n">
        <v>0.404460459681899</v>
      </c>
      <c r="AG2663" s="55" t="n">
        <v>-0.2188485435636878</v>
      </c>
      <c r="AH2663" s="55" t="n">
        <v>2.65788656568422</v>
      </c>
      <c r="AI2663" s="55" t="n">
        <v>2.697377234372437</v>
      </c>
      <c r="AJ2663" s="55" t="n">
        <v>0</v>
      </c>
    </row>
    <row r="2664">
      <c r="A2664" s="55" t="n">
        <v>26.59999999999999</v>
      </c>
      <c r="B2664" s="55" t="n">
        <v>-109.8606465117694</v>
      </c>
      <c r="C2664" s="55" t="n">
        <v>-109.8228327382445</v>
      </c>
      <c r="D2664" s="55" t="n">
        <v>-0.03781377352498325</v>
      </c>
      <c r="E2664" s="55" t="n">
        <v>0.4301840095783251</v>
      </c>
      <c r="F2664" s="55" t="n">
        <v>-133.9695646152842</v>
      </c>
      <c r="G2664" s="55" t="n">
        <v>-134.1048877775</v>
      </c>
      <c r="H2664" s="55" t="n">
        <v>0.1353231622158168</v>
      </c>
      <c r="I2664" s="55" t="n">
        <v>-1.390858580510926</v>
      </c>
      <c r="J2664" s="55" t="n">
        <v>-53.33635466983077</v>
      </c>
      <c r="K2664" s="55" t="n">
        <v>-53.45051109454092</v>
      </c>
      <c r="L2664" s="55" t="n">
        <v>0.1141564247101485</v>
      </c>
      <c r="M2664" s="55" t="n">
        <v>-1.137627930808997</v>
      </c>
      <c r="N2664" s="55" t="n">
        <v>-81.21046492404776</v>
      </c>
      <c r="O2664" s="55" t="n">
        <v>-81.31838471214378</v>
      </c>
      <c r="P2664" s="55" t="n">
        <v>0.1079197880960279</v>
      </c>
      <c r="Q2664" s="55" t="n">
        <v>-1.340037932477008</v>
      </c>
      <c r="R2664" s="55" t="n">
        <v>-270.083137299948</v>
      </c>
      <c r="S2664" s="55" t="n">
        <v>-270.0851321906545</v>
      </c>
      <c r="T2664" s="55" t="n">
        <v>0.001994890706447275</v>
      </c>
      <c r="U2664" s="55" t="n">
        <v>-0.2467511656084234</v>
      </c>
      <c r="V2664" s="55" t="n">
        <v>66.28835210766059</v>
      </c>
      <c r="W2664" s="55" t="n">
        <v>66.28559882156129</v>
      </c>
      <c r="X2664" s="55" t="n">
        <v>0.002753286099298136</v>
      </c>
      <c r="Y2664" s="55" t="n">
        <v>-0.002145494018494014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0.3676048330775893</v>
      </c>
      <c r="AD2664" s="55" t="n">
        <v>0.6975565514284411</v>
      </c>
      <c r="AE2664" s="55" t="n">
        <v>0.2623388779330595</v>
      </c>
      <c r="AF2664" s="55" t="n">
        <v>0.4572780365983409</v>
      </c>
      <c r="AG2664" s="55" t="n">
        <v>-0.2426648714426438</v>
      </c>
      <c r="AH2664" s="55" t="n">
        <v>2.993299138659034</v>
      </c>
      <c r="AI2664" s="55" t="n">
        <v>3.037734217485859</v>
      </c>
      <c r="AJ2664" s="55" t="n">
        <v>0</v>
      </c>
    </row>
    <row r="2665">
      <c r="A2665" s="55" t="n">
        <v>26.61</v>
      </c>
      <c r="B2665" s="55" t="n">
        <v>-109.8606465117694</v>
      </c>
      <c r="C2665" s="55" t="n">
        <v>-109.8187658062336</v>
      </c>
      <c r="D2665" s="55" t="n">
        <v>-0.04188070553588159</v>
      </c>
      <c r="E2665" s="55" t="n">
        <v>0.3874176046094612</v>
      </c>
      <c r="F2665" s="55" t="n">
        <v>-133.9695646152842</v>
      </c>
      <c r="G2665" s="55" t="n">
        <v>-134.1173756455561</v>
      </c>
      <c r="H2665" s="55" t="n">
        <v>0.1478110302718698</v>
      </c>
      <c r="I2665" s="55" t="n">
        <v>-1.133028397132481</v>
      </c>
      <c r="J2665" s="55" t="n">
        <v>-53.33635466983077</v>
      </c>
      <c r="K2665" s="55" t="n">
        <v>-53.46032515215395</v>
      </c>
      <c r="L2665" s="55" t="n">
        <v>0.1239704823231759</v>
      </c>
      <c r="M2665" s="55" t="n">
        <v>-0.8525512916938079</v>
      </c>
      <c r="N2665" s="55" t="n">
        <v>-81.21046492404776</v>
      </c>
      <c r="O2665" s="55" t="n">
        <v>-81.329807205653</v>
      </c>
      <c r="P2665" s="55" t="n">
        <v>0.1193422816052544</v>
      </c>
      <c r="Q2665" s="55" t="n">
        <v>-0.9815206173417308</v>
      </c>
      <c r="R2665" s="55" t="n">
        <v>-270.083137299948</v>
      </c>
      <c r="S2665" s="55" t="n">
        <v>-270.0873131796423</v>
      </c>
      <c r="T2665" s="55" t="n">
        <v>0.004175879694296319</v>
      </c>
      <c r="U2665" s="55" t="n">
        <v>-0.194509114039027</v>
      </c>
      <c r="V2665" s="55" t="n">
        <v>66.28835210766059</v>
      </c>
      <c r="W2665" s="55" t="n">
        <v>66.28557256485981</v>
      </c>
      <c r="X2665" s="55" t="n">
        <v>0.002779542800786115</v>
      </c>
      <c r="Y2665" s="55" t="n">
        <v>-0.002797847528333455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0.3675579434650463</v>
      </c>
      <c r="AD2665" s="55" t="n">
        <v>0.6975806860087591</v>
      </c>
      <c r="AE2665" s="55" t="n">
        <v>0.262066417530982</v>
      </c>
      <c r="AF2665" s="55" t="n">
        <v>0.5041676491413516</v>
      </c>
      <c r="AG2665" s="55" t="n">
        <v>-0.2667994517606687</v>
      </c>
      <c r="AH2665" s="55" t="n">
        <v>3.26575954073649</v>
      </c>
      <c r="AI2665" s="55" t="n">
        <v>3.315200196641512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-109.815174839727</v>
      </c>
      <c r="D2666" s="55" t="n">
        <v>-0.04547167204238979</v>
      </c>
      <c r="E2666" s="55" t="n">
        <v>0.3359372036814994</v>
      </c>
      <c r="F2666" s="55" t="n">
        <v>-133.9695646152842</v>
      </c>
      <c r="G2666" s="55" t="n">
        <v>-134.1272199131336</v>
      </c>
      <c r="H2666" s="55" t="n">
        <v>0.1576552978493585</v>
      </c>
      <c r="I2666" s="55" t="n">
        <v>-0.8632450505461674</v>
      </c>
      <c r="J2666" s="55" t="n">
        <v>-53.33635466983077</v>
      </c>
      <c r="K2666" s="55" t="n">
        <v>-53.46720950556082</v>
      </c>
      <c r="L2666" s="55" t="n">
        <v>0.1308548357300451</v>
      </c>
      <c r="M2666" s="55" t="n">
        <v>-0.5531766571707851</v>
      </c>
      <c r="N2666" s="55" t="n">
        <v>-81.21046492404776</v>
      </c>
      <c r="O2666" s="55" t="n">
        <v>-81.33735851458017</v>
      </c>
      <c r="P2666" s="55" t="n">
        <v>0.1268935905324265</v>
      </c>
      <c r="Q2666" s="55" t="n">
        <v>-0.5717867319243729</v>
      </c>
      <c r="R2666" s="55" t="n">
        <v>-270.083137299948</v>
      </c>
      <c r="S2666" s="55" t="n">
        <v>-270.0882594795984</v>
      </c>
      <c r="T2666" s="55" t="n">
        <v>0.005122179650398372</v>
      </c>
      <c r="U2666" s="55" t="n">
        <v>-0.01416345336472432</v>
      </c>
      <c r="V2666" s="55" t="n">
        <v>66.28835210766059</v>
      </c>
      <c r="W2666" s="55" t="n">
        <v>66.28554840405189</v>
      </c>
      <c r="X2666" s="55" t="n">
        <v>0.002803703608695206</v>
      </c>
      <c r="Y2666" s="55" t="n">
        <v>-0.002352945255270429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0.3675165813437684</v>
      </c>
      <c r="AD2666" s="55" t="n">
        <v>0.6976062579059978</v>
      </c>
      <c r="AE2666" s="55" t="n">
        <v>0.261861300284532</v>
      </c>
      <c r="AF2666" s="55" t="n">
        <v>0.5455297704193285</v>
      </c>
      <c r="AG2666" s="55" t="n">
        <v>-0.2923713489993984</v>
      </c>
      <c r="AH2666" s="55" t="n">
        <v>3.47087678718655</v>
      </c>
      <c r="AI2666" s="55" t="n">
        <v>3.525630356115048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-109.8121170008766</v>
      </c>
      <c r="D2667" s="55" t="n">
        <v>-0.04852951089286203</v>
      </c>
      <c r="E2667" s="55" t="n">
        <v>0.2811586336199783</v>
      </c>
      <c r="F2667" s="55" t="n">
        <v>-133.9695646152842</v>
      </c>
      <c r="G2667" s="55" t="n">
        <v>-134.134297726869</v>
      </c>
      <c r="H2667" s="55" t="n">
        <v>0.164733111584802</v>
      </c>
      <c r="I2667" s="55" t="n">
        <v>-0.5809037321361489</v>
      </c>
      <c r="J2667" s="55" t="n">
        <v>-53.33635466983077</v>
      </c>
      <c r="K2667" s="55" t="n">
        <v>-53.4710920087987</v>
      </c>
      <c r="L2667" s="55" t="n">
        <v>0.1347373389679282</v>
      </c>
      <c r="M2667" s="55" t="n">
        <v>-0.2524188629353934</v>
      </c>
      <c r="N2667" s="55" t="n">
        <v>-81.21046492404776</v>
      </c>
      <c r="O2667" s="55" t="n">
        <v>-81.34074547203474</v>
      </c>
      <c r="P2667" s="55" t="n">
        <v>0.1302805479869946</v>
      </c>
      <c r="Q2667" s="55" t="n">
        <v>-0.1504255910788744</v>
      </c>
      <c r="R2667" s="55" t="n">
        <v>-270.083137299948</v>
      </c>
      <c r="S2667" s="55" t="n">
        <v>-270.0872914218649</v>
      </c>
      <c r="T2667" s="55" t="n">
        <v>0.004154121916908096</v>
      </c>
      <c r="U2667" s="55" t="n">
        <v>0.1858122793103294</v>
      </c>
      <c r="V2667" s="55" t="n">
        <v>66.28835210766059</v>
      </c>
      <c r="W2667" s="55" t="n">
        <v>66.28553539505258</v>
      </c>
      <c r="X2667" s="55" t="n">
        <v>0.002816712608011579</v>
      </c>
      <c r="Y2667" s="55" t="n">
        <v>-0.001056000676626308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0.3674806152823056</v>
      </c>
      <c r="AD2667" s="55" t="n">
        <v>0.6976334856955423</v>
      </c>
      <c r="AE2667" s="55" t="n">
        <v>0.2617262875926058</v>
      </c>
      <c r="AF2667" s="55" t="n">
        <v>0.5814958318820507</v>
      </c>
      <c r="AG2667" s="55" t="n">
        <v>-0.3195991385438468</v>
      </c>
      <c r="AH2667" s="55" t="n">
        <v>3.605889479112723</v>
      </c>
      <c r="AI2667" s="55" t="n">
        <v>3.666431500441538</v>
      </c>
      <c r="AJ2667" s="55" t="n">
        <v>0</v>
      </c>
    </row>
    <row r="2668">
      <c r="A2668" s="55" t="n">
        <v>26.64</v>
      </c>
      <c r="B2668" s="55" t="n">
        <v>-109.8606465117694</v>
      </c>
      <c r="C2668" s="55" t="n">
        <v>-109.8095950364596</v>
      </c>
      <c r="D2668" s="55" t="n">
        <v>-0.05105147530985726</v>
      </c>
      <c r="E2668" s="55" t="n">
        <v>0.2285363101110526</v>
      </c>
      <c r="F2668" s="55" t="n">
        <v>-133.9695646152842</v>
      </c>
      <c r="G2668" s="55" t="n">
        <v>-134.138488034663</v>
      </c>
      <c r="H2668" s="55" t="n">
        <v>0.168923419378735</v>
      </c>
      <c r="I2668" s="55" t="n">
        <v>-0.286823709452982</v>
      </c>
      <c r="J2668" s="55" t="n">
        <v>-53.33635466983077</v>
      </c>
      <c r="K2668" s="55" t="n">
        <v>-53.47201350021066</v>
      </c>
      <c r="L2668" s="55" t="n">
        <v>0.1356588303798949</v>
      </c>
      <c r="M2668" s="55" t="n">
        <v>0.03973370488914926</v>
      </c>
      <c r="N2668" s="55" t="n">
        <v>-81.21046492404776</v>
      </c>
      <c r="O2668" s="55" t="n">
        <v>-81.34008524727831</v>
      </c>
      <c r="P2668" s="55" t="n">
        <v>0.1296203232305647</v>
      </c>
      <c r="Q2668" s="55" t="n">
        <v>0.2404174929751434</v>
      </c>
      <c r="R2668" s="55" t="n">
        <v>-270.083137299948</v>
      </c>
      <c r="S2668" s="55" t="n">
        <v>-270.0848426571099</v>
      </c>
      <c r="T2668" s="55" t="n">
        <v>0.001705357161938866</v>
      </c>
      <c r="U2668" s="55" t="n">
        <v>0.2919554770760884</v>
      </c>
      <c r="V2668" s="55" t="n">
        <v>66.28835210766059</v>
      </c>
      <c r="W2668" s="55" t="n">
        <v>66.28553665274264</v>
      </c>
      <c r="X2668" s="55" t="n">
        <v>0.002815454917953389</v>
      </c>
      <c r="Y2668" s="55" t="n">
        <v>0.0004072877431733261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0.3674504670106414</v>
      </c>
      <c r="AD2668" s="55" t="n">
        <v>0.69766159264809</v>
      </c>
      <c r="AE2668" s="55" t="n">
        <v>0.2616624801035344</v>
      </c>
      <c r="AF2668" s="55" t="n">
        <v>0.6116441035463049</v>
      </c>
      <c r="AG2668" s="55" t="n">
        <v>-0.3477060910915819</v>
      </c>
      <c r="AH2668" s="55" t="n">
        <v>3.669696968184144</v>
      </c>
      <c r="AI2668" s="55" t="n">
        <v>3.736533670861946</v>
      </c>
      <c r="AJ2668" s="55" t="n">
        <v>0</v>
      </c>
    </row>
    <row r="2669">
      <c r="A2669" s="55" t="n">
        <v>26.65000000000001</v>
      </c>
      <c r="B2669" s="55" t="n">
        <v>-109.8606465117694</v>
      </c>
      <c r="C2669" s="55" t="n">
        <v>-109.8075711252799</v>
      </c>
      <c r="D2669" s="55" t="n">
        <v>-0.05307538648956062</v>
      </c>
      <c r="E2669" s="55" t="n">
        <v>0.180998961496533</v>
      </c>
      <c r="F2669" s="55" t="n">
        <v>-133.9695646152842</v>
      </c>
      <c r="G2669" s="55" t="n">
        <v>-134.1396886290659</v>
      </c>
      <c r="H2669" s="55" t="n">
        <v>0.1701240137817214</v>
      </c>
      <c r="I2669" s="55" t="n">
        <v>0.01624325691703336</v>
      </c>
      <c r="J2669" s="55" t="n">
        <v>-53.33635466983077</v>
      </c>
      <c r="K2669" s="55" t="n">
        <v>-53.47010074634979</v>
      </c>
      <c r="L2669" s="55" t="n">
        <v>0.1337460765190135</v>
      </c>
      <c r="M2669" s="55" t="n">
        <v>0.3158275045454124</v>
      </c>
      <c r="N2669" s="55" t="n">
        <v>-81.21046492404776</v>
      </c>
      <c r="O2669" s="55" t="n">
        <v>-81.33586608693524</v>
      </c>
      <c r="P2669" s="55" t="n">
        <v>0.1254011628874901</v>
      </c>
      <c r="Q2669" s="55" t="n">
        <v>0.5677403475923093</v>
      </c>
      <c r="R2669" s="55" t="n">
        <v>-270.083137299948</v>
      </c>
      <c r="S2669" s="55" t="n">
        <v>-270.0821698862465</v>
      </c>
      <c r="T2669" s="55" t="n">
        <v>-0.0009674137014970496</v>
      </c>
      <c r="U2669" s="55" t="n">
        <v>0.2470725421127015</v>
      </c>
      <c r="V2669" s="55" t="n">
        <v>66.28835210766059</v>
      </c>
      <c r="W2669" s="55" t="n">
        <v>66.28554797284976</v>
      </c>
      <c r="X2669" s="55" t="n">
        <v>0.002804134810831312</v>
      </c>
      <c r="Y2669" s="55" t="n">
        <v>0.001295706370657994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0.3674269443435321</v>
      </c>
      <c r="AD2669" s="55" t="n">
        <v>0.697689015970588</v>
      </c>
      <c r="AE2669" s="55" t="n">
        <v>0.2616693801498349</v>
      </c>
      <c r="AF2669" s="55" t="n">
        <v>0.6351667706556152</v>
      </c>
      <c r="AG2669" s="55" t="n">
        <v>-0.3751294135895256</v>
      </c>
      <c r="AH2669" s="55" t="n">
        <v>3.662796921883593</v>
      </c>
      <c r="AI2669" s="55" t="n">
        <v>3.736340481600282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-109.8059985021747</v>
      </c>
      <c r="D2670" s="55" t="n">
        <v>-0.05464800959471991</v>
      </c>
      <c r="E2670" s="55" t="n">
        <v>0.1378060937698427</v>
      </c>
      <c r="F2670" s="55" t="n">
        <v>-133.9695646152842</v>
      </c>
      <c r="G2670" s="55" t="n">
        <v>-134.1378353267588</v>
      </c>
      <c r="H2670" s="55" t="n">
        <v>0.1682707114745801</v>
      </c>
      <c r="I2670" s="55" t="n">
        <v>0.3236382965524893</v>
      </c>
      <c r="J2670" s="55" t="n">
        <v>-53.33635466983077</v>
      </c>
      <c r="K2670" s="55" t="n">
        <v>-53.46554612090603</v>
      </c>
      <c r="L2670" s="55" t="n">
        <v>0.129191451075265</v>
      </c>
      <c r="M2670" s="55" t="n">
        <v>0.570041106733834</v>
      </c>
      <c r="N2670" s="55" t="n">
        <v>-81.21046492404776</v>
      </c>
      <c r="O2670" s="55" t="n">
        <v>-81.32880998617269</v>
      </c>
      <c r="P2670" s="55" t="n">
        <v>0.1183450621249355</v>
      </c>
      <c r="Q2670" s="55" t="n">
        <v>0.8159538774404718</v>
      </c>
      <c r="R2670" s="55" t="n">
        <v>-270.083137299948</v>
      </c>
      <c r="S2670" s="55" t="n">
        <v>-270.0806328850429</v>
      </c>
      <c r="T2670" s="55" t="n">
        <v>-0.002504414905065912</v>
      </c>
      <c r="U2670" s="55" t="n">
        <v>0.07847812280666666</v>
      </c>
      <c r="V2670" s="55" t="n">
        <v>66.28835210766059</v>
      </c>
      <c r="W2670" s="55" t="n">
        <v>66.28556042978529</v>
      </c>
      <c r="X2670" s="55" t="n">
        <v>0.002791677875301441</v>
      </c>
      <c r="Y2670" s="55" t="n">
        <v>0.001212692193998798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0.367410754370201</v>
      </c>
      <c r="AD2670" s="55" t="n">
        <v>0.6977138352159284</v>
      </c>
      <c r="AE2670" s="55" t="n">
        <v>0.2617450297742253</v>
      </c>
      <c r="AF2670" s="55" t="n">
        <v>0.6513567439866419</v>
      </c>
      <c r="AG2670" s="55" t="n">
        <v>-0.399948658930005</v>
      </c>
      <c r="AH2670" s="55" t="n">
        <v>3.587147297493209</v>
      </c>
      <c r="AI2670" s="55" t="n">
        <v>3.667676413157194</v>
      </c>
      <c r="AJ2670" s="55" t="n">
        <v>0</v>
      </c>
    </row>
    <row r="2671">
      <c r="A2671" s="55" t="n">
        <v>26.67</v>
      </c>
      <c r="B2671" s="55" t="n">
        <v>-109.8606465117694</v>
      </c>
      <c r="C2671" s="55" t="n">
        <v>-109.8048537311256</v>
      </c>
      <c r="D2671" s="55" t="n">
        <v>-0.05579278064382522</v>
      </c>
      <c r="E2671" s="55" t="n">
        <v>0.09534897446328713</v>
      </c>
      <c r="F2671" s="55" t="n">
        <v>-133.9695646152842</v>
      </c>
      <c r="G2671" s="55" t="n">
        <v>-134.1329187856173</v>
      </c>
      <c r="H2671" s="55" t="n">
        <v>0.1633541703330491</v>
      </c>
      <c r="I2671" s="55" t="n">
        <v>0.6292022705060887</v>
      </c>
      <c r="J2671" s="55" t="n">
        <v>-53.33635466983077</v>
      </c>
      <c r="K2671" s="55" t="n">
        <v>-53.45859465160427</v>
      </c>
      <c r="L2671" s="55" t="n">
        <v>0.1222399817734955</v>
      </c>
      <c r="M2671" s="55" t="n">
        <v>0.7975816949671256</v>
      </c>
      <c r="N2671" s="55" t="n">
        <v>-81.21046492404776</v>
      </c>
      <c r="O2671" s="55" t="n">
        <v>-81.31969057474525</v>
      </c>
      <c r="P2671" s="55" t="n">
        <v>0.109225650697502</v>
      </c>
      <c r="Q2671" s="55" t="n">
        <v>0.9883023001184083</v>
      </c>
      <c r="R2671" s="55" t="n">
        <v>-270.083137299948</v>
      </c>
      <c r="S2671" s="55" t="n">
        <v>-270.0809506410653</v>
      </c>
      <c r="T2671" s="55" t="n">
        <v>-0.002186658882682377</v>
      </c>
      <c r="U2671" s="55" t="n">
        <v>-0.1203535772246476</v>
      </c>
      <c r="V2671" s="55" t="n">
        <v>66.28835210766059</v>
      </c>
      <c r="W2671" s="55" t="n">
        <v>66.28556539133497</v>
      </c>
      <c r="X2671" s="55" t="n">
        <v>0.002786716325617882</v>
      </c>
      <c r="Y2671" s="55" t="n">
        <v>0.0003033810940375262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0.3674020061264712</v>
      </c>
      <c r="AD2671" s="55" t="n">
        <v>0.6977342468087353</v>
      </c>
      <c r="AE2671" s="55" t="n">
        <v>0.2618861931794548</v>
      </c>
      <c r="AF2671" s="55" t="n">
        <v>0.6601049877164589</v>
      </c>
      <c r="AG2671" s="55" t="n">
        <v>-0.4203602517368621</v>
      </c>
      <c r="AH2671" s="55" t="n">
        <v>3.445983892263693</v>
      </c>
      <c r="AI2671" s="55" t="n">
        <v>3.533729803166798</v>
      </c>
      <c r="AJ2671" s="55" t="n">
        <v>0</v>
      </c>
    </row>
    <row r="2672">
      <c r="A2672" s="55" t="n">
        <v>26.68000000000001</v>
      </c>
      <c r="B2672" s="55" t="n">
        <v>-109.8606465117694</v>
      </c>
      <c r="C2672" s="55" t="n">
        <v>-109.8041530584374</v>
      </c>
      <c r="D2672" s="55" t="n">
        <v>-0.05649345333201254</v>
      </c>
      <c r="E2672" s="55" t="n">
        <v>0.0493752622886732</v>
      </c>
      <c r="F2672" s="55" t="n">
        <v>-133.9695646152842</v>
      </c>
      <c r="G2672" s="55" t="n">
        <v>-134.1249963428756</v>
      </c>
      <c r="H2672" s="55" t="n">
        <v>0.1554317275913629</v>
      </c>
      <c r="I2672" s="55" t="n">
        <v>0.925847266150442</v>
      </c>
      <c r="J2672" s="55" t="n">
        <v>-53.33635466983077</v>
      </c>
      <c r="K2672" s="55" t="n">
        <v>-53.44953330895289</v>
      </c>
      <c r="L2672" s="55" t="n">
        <v>0.1131786391221159</v>
      </c>
      <c r="M2672" s="55" t="n">
        <v>0.9947659292071765</v>
      </c>
      <c r="N2672" s="55" t="n">
        <v>-81.21046492404776</v>
      </c>
      <c r="O2672" s="55" t="n">
        <v>-81.30917441032047</v>
      </c>
      <c r="P2672" s="55" t="n">
        <v>0.09870948627271875</v>
      </c>
      <c r="Q2672" s="55" t="n">
        <v>1.101495305119513</v>
      </c>
      <c r="R2672" s="55" t="n">
        <v>-270.083137299948</v>
      </c>
      <c r="S2672" s="55" t="n">
        <v>-270.0828337422001</v>
      </c>
      <c r="T2672" s="55" t="n">
        <v>-0.0003035577479233365</v>
      </c>
      <c r="U2672" s="55" t="n">
        <v>-0.2428194596489259</v>
      </c>
      <c r="V2672" s="55" t="n">
        <v>66.28835210766059</v>
      </c>
      <c r="W2672" s="55" t="n">
        <v>66.285559140941</v>
      </c>
      <c r="X2672" s="55" t="n">
        <v>0.002792966719579736</v>
      </c>
      <c r="Y2672" s="55" t="n">
        <v>-0.0008502770835841642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0.367400010347372</v>
      </c>
      <c r="AD2672" s="55" t="n">
        <v>0.6977489088573796</v>
      </c>
      <c r="AE2672" s="55" t="n">
        <v>0.2620885497075363</v>
      </c>
      <c r="AF2672" s="55" t="n">
        <v>0.6621007668156653</v>
      </c>
      <c r="AG2672" s="55" t="n">
        <v>-0.4350223003811715</v>
      </c>
      <c r="AH2672" s="55" t="n">
        <v>3.243627364182267</v>
      </c>
      <c r="AI2672" s="55" t="n">
        <v>3.338972941627233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-109.8039454971281</v>
      </c>
      <c r="D2673" s="55" t="n">
        <v>-0.05670101464137043</v>
      </c>
      <c r="E2673" s="55" t="n">
        <v>-0.002605247372368884</v>
      </c>
      <c r="F2673" s="55" t="n">
        <v>-133.9695646152842</v>
      </c>
      <c r="G2673" s="55" t="n">
        <v>-134.1141982669689</v>
      </c>
      <c r="H2673" s="55" t="n">
        <v>0.1446336516846779</v>
      </c>
      <c r="I2673" s="55" t="n">
        <v>1.206105273640516</v>
      </c>
      <c r="J2673" s="55" t="n">
        <v>-53.33635466983077</v>
      </c>
      <c r="K2673" s="55" t="n">
        <v>-53.43867657936731</v>
      </c>
      <c r="L2673" s="55" t="n">
        <v>0.1023219095365414</v>
      </c>
      <c r="M2673" s="55" t="n">
        <v>1.159623396099493</v>
      </c>
      <c r="N2673" s="55" t="n">
        <v>-81.21046492404776</v>
      </c>
      <c r="O2673" s="55" t="n">
        <v>-81.29773615883254</v>
      </c>
      <c r="P2673" s="55" t="n">
        <v>0.08727123478478591</v>
      </c>
      <c r="Q2673" s="55" t="n">
        <v>1.176697819662849</v>
      </c>
      <c r="R2673" s="55" t="n">
        <v>-270.083137299948</v>
      </c>
      <c r="S2673" s="55" t="n">
        <v>-270.0851741176119</v>
      </c>
      <c r="T2673" s="55" t="n">
        <v>0.002036817663877417</v>
      </c>
      <c r="U2673" s="55" t="n">
        <v>-0.2270103650866452</v>
      </c>
      <c r="V2673" s="55" t="n">
        <v>66.28835210766059</v>
      </c>
      <c r="W2673" s="55" t="n">
        <v>66.28554463370635</v>
      </c>
      <c r="X2673" s="55" t="n">
        <v>0.002807473954241248</v>
      </c>
      <c r="Y2673" s="55" t="n">
        <v>-0.001564978033786287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0.367403511324836</v>
      </c>
      <c r="AD2673" s="55" t="n">
        <v>0.69775705908028</v>
      </c>
      <c r="AE2673" s="55" t="n">
        <v>0.2623468717560605</v>
      </c>
      <c r="AF2673" s="55" t="n">
        <v>0.6585997893516771</v>
      </c>
      <c r="AG2673" s="55" t="n">
        <v>-0.4431725232815209</v>
      </c>
      <c r="AH2673" s="55" t="n">
        <v>2.985305315657993</v>
      </c>
      <c r="AI2673" s="55" t="n">
        <v>3.089045709539057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-109.8042878986104</v>
      </c>
      <c r="D2674" s="55" t="n">
        <v>-0.05635861315905872</v>
      </c>
      <c r="E2674" s="55" t="n">
        <v>-0.06000683093614004</v>
      </c>
      <c r="F2674" s="55" t="n">
        <v>-133.9695646152842</v>
      </c>
      <c r="G2674" s="55" t="n">
        <v>-134.1007291657815</v>
      </c>
      <c r="H2674" s="55" t="n">
        <v>0.1311645504972377</v>
      </c>
      <c r="I2674" s="55" t="n">
        <v>1.462561930796822</v>
      </c>
      <c r="J2674" s="55" t="n">
        <v>-53.33635466983077</v>
      </c>
      <c r="K2674" s="55" t="n">
        <v>-53.42634601356981</v>
      </c>
      <c r="L2674" s="55" t="n">
        <v>0.08999134373903576</v>
      </c>
      <c r="M2674" s="55" t="n">
        <v>1.292494222027556</v>
      </c>
      <c r="N2674" s="55" t="n">
        <v>-81.21046492404776</v>
      </c>
      <c r="O2674" s="55" t="n">
        <v>-81.28565986500601</v>
      </c>
      <c r="P2674" s="55" t="n">
        <v>0.07519494095825965</v>
      </c>
      <c r="Q2674" s="55" t="n">
        <v>1.231253880238548</v>
      </c>
      <c r="R2674" s="55" t="n">
        <v>-270.083137299948</v>
      </c>
      <c r="S2674" s="55" t="n">
        <v>-270.0866672267559</v>
      </c>
      <c r="T2674" s="55" t="n">
        <v>0.003529926807868417</v>
      </c>
      <c r="U2674" s="55" t="n">
        <v>-0.08720107231112519</v>
      </c>
      <c r="V2674" s="55" t="n">
        <v>66.28835210766059</v>
      </c>
      <c r="W2674" s="55" t="n">
        <v>66.28552958522064</v>
      </c>
      <c r="X2674" s="55" t="n">
        <v>0.002822522439948344</v>
      </c>
      <c r="Y2674" s="55" t="n">
        <v>-0.001427950210024605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0.3674112426945595</v>
      </c>
      <c r="AD2674" s="55" t="n">
        <v>0.6977584235817952</v>
      </c>
      <c r="AE2674" s="55" t="n">
        <v>0.2626551766909349</v>
      </c>
      <c r="AF2674" s="55" t="n">
        <v>0.6508684196281922</v>
      </c>
      <c r="AG2674" s="55" t="n">
        <v>-0.4445370247967428</v>
      </c>
      <c r="AH2674" s="55" t="n">
        <v>2.677000380783667</v>
      </c>
      <c r="AI2674" s="55" t="n">
        <v>2.790622494140034</v>
      </c>
      <c r="AJ2674" s="55" t="n">
        <v>0</v>
      </c>
    </row>
    <row r="2675">
      <c r="A2675" s="55" t="n">
        <v>26.70999999999999</v>
      </c>
      <c r="B2675" s="55" t="n">
        <v>-109.8606465117694</v>
      </c>
      <c r="C2675" s="55" t="n">
        <v>-109.8052164245147</v>
      </c>
      <c r="D2675" s="55" t="n">
        <v>-0.05543008725471849</v>
      </c>
      <c r="E2675" s="55" t="n">
        <v>-0.1195735857943976</v>
      </c>
      <c r="F2675" s="55" t="n">
        <v>-133.9695646152842</v>
      </c>
      <c r="G2675" s="55" t="n">
        <v>-134.0848656050417</v>
      </c>
      <c r="H2675" s="55" t="n">
        <v>0.1153009897574815</v>
      </c>
      <c r="I2675" s="55" t="n">
        <v>1.688193345247327</v>
      </c>
      <c r="J2675" s="55" t="n">
        <v>-53.33635466983077</v>
      </c>
      <c r="K2675" s="55" t="n">
        <v>-53.41284687223932</v>
      </c>
      <c r="L2675" s="55" t="n">
        <v>0.07649220240855138</v>
      </c>
      <c r="M2675" s="55" t="n">
        <v>1.396067039447635</v>
      </c>
      <c r="N2675" s="55" t="n">
        <v>-81.21046492404776</v>
      </c>
      <c r="O2675" s="55" t="n">
        <v>-81.27310024181142</v>
      </c>
      <c r="P2675" s="55" t="n">
        <v>0.0626353177636669</v>
      </c>
      <c r="Q2675" s="55" t="n">
        <v>1.274526389684862</v>
      </c>
      <c r="R2675" s="55" t="n">
        <v>-270.083137299948</v>
      </c>
      <c r="S2675" s="55" t="n">
        <v>-270.0865159945226</v>
      </c>
      <c r="T2675" s="55" t="n">
        <v>0.003378694574593075</v>
      </c>
      <c r="U2675" s="55" t="n">
        <v>0.09668572071435534</v>
      </c>
      <c r="V2675" s="55" t="n">
        <v>66.28835210766059</v>
      </c>
      <c r="W2675" s="55" t="n">
        <v>66.28552211286836</v>
      </c>
      <c r="X2675" s="55" t="n">
        <v>0.002829994792230375</v>
      </c>
      <c r="Y2675" s="55" t="n">
        <v>-0.0005029732173064853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0.3674225197036237</v>
      </c>
      <c r="AD2675" s="55" t="n">
        <v>0.6977530251679998</v>
      </c>
      <c r="AE2675" s="55" t="n">
        <v>0.2630068553483013</v>
      </c>
      <c r="AF2675" s="55" t="n">
        <v>0.6395914105639666</v>
      </c>
      <c r="AG2675" s="55" t="n">
        <v>-0.4391386110013107</v>
      </c>
      <c r="AH2675" s="55" t="n">
        <v>2.325321723417262</v>
      </c>
      <c r="AI2675" s="55" t="n">
        <v>2.451334536438385</v>
      </c>
      <c r="AJ2675" s="55" t="n">
        <v>0</v>
      </c>
    </row>
    <row r="2676">
      <c r="A2676" s="55" t="n">
        <v>26.72</v>
      </c>
      <c r="B2676" s="55" t="n">
        <v>-109.8606465117694</v>
      </c>
      <c r="C2676" s="55" t="n">
        <v>-109.8067298511077</v>
      </c>
      <c r="D2676" s="55" t="n">
        <v>-0.05391666066171204</v>
      </c>
      <c r="E2676" s="55" t="n">
        <v>-0.1771847764006164</v>
      </c>
      <c r="F2676" s="55" t="n">
        <v>-133.9695646152842</v>
      </c>
      <c r="G2676" s="55" t="n">
        <v>-134.0669504329118</v>
      </c>
      <c r="H2676" s="55" t="n">
        <v>0.09738581762759368</v>
      </c>
      <c r="I2676" s="55" t="n">
        <v>1.87669131738177</v>
      </c>
      <c r="J2676" s="55" t="n">
        <v>-53.33635466983077</v>
      </c>
      <c r="K2676" s="55" t="n">
        <v>-53.39844893026688</v>
      </c>
      <c r="L2676" s="55" t="n">
        <v>0.06209426043611349</v>
      </c>
      <c r="M2676" s="55" t="n">
        <v>1.474593596701479</v>
      </c>
      <c r="N2676" s="55" t="n">
        <v>-81.21046492404776</v>
      </c>
      <c r="O2676" s="55" t="n">
        <v>-81.2601578984704</v>
      </c>
      <c r="P2676" s="55" t="n">
        <v>0.04969297442264515</v>
      </c>
      <c r="Q2676" s="55" t="n">
        <v>1.30873501483807</v>
      </c>
      <c r="R2676" s="55" t="n">
        <v>-270.083137299948</v>
      </c>
      <c r="S2676" s="55" t="n">
        <v>-270.0848371865956</v>
      </c>
      <c r="T2676" s="55" t="n">
        <v>0.00169988664763096</v>
      </c>
      <c r="U2676" s="55" t="n">
        <v>0.2242062637458003</v>
      </c>
      <c r="V2676" s="55" t="n">
        <v>66.28835210766059</v>
      </c>
      <c r="W2676" s="55" t="n">
        <v>66.28552639223825</v>
      </c>
      <c r="X2676" s="55" t="n">
        <v>0.002825715422341892</v>
      </c>
      <c r="Y2676" s="55" t="n">
        <v>0.0007293869397762461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0.3674375601540074</v>
      </c>
      <c r="AD2676" s="55" t="n">
        <v>0.6977410235255859</v>
      </c>
      <c r="AE2676" s="55" t="n">
        <v>0.2633947866840308</v>
      </c>
      <c r="AF2676" s="55" t="n">
        <v>0.6245509601803256</v>
      </c>
      <c r="AG2676" s="55" t="n">
        <v>-0.4271369685874271</v>
      </c>
      <c r="AH2676" s="55" t="n">
        <v>1.937390387687699</v>
      </c>
      <c r="AI2676" s="55" t="n">
        <v>2.079901777993594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-109.8087928769891</v>
      </c>
      <c r="D2677" s="55" t="n">
        <v>-0.05185363478034054</v>
      </c>
      <c r="E2677" s="55" t="n">
        <v>-0.2300086872977951</v>
      </c>
      <c r="F2677" s="55" t="n">
        <v>-133.9695646152842</v>
      </c>
      <c r="G2677" s="55" t="n">
        <v>-134.0473835033488</v>
      </c>
      <c r="H2677" s="55" t="n">
        <v>0.07781888806454788</v>
      </c>
      <c r="I2677" s="55" t="n">
        <v>2.022852308247042</v>
      </c>
      <c r="J2677" s="55" t="n">
        <v>-53.33635466983077</v>
      </c>
      <c r="K2677" s="55" t="n">
        <v>-53.3833787352397</v>
      </c>
      <c r="L2677" s="55" t="n">
        <v>0.04702406540892544</v>
      </c>
      <c r="M2677" s="55" t="n">
        <v>1.532451716797071</v>
      </c>
      <c r="N2677" s="55" t="n">
        <v>-81.21046492404776</v>
      </c>
      <c r="O2677" s="55" t="n">
        <v>-81.24692807039897</v>
      </c>
      <c r="P2677" s="55" t="n">
        <v>0.0364631463512202</v>
      </c>
      <c r="Q2677" s="55" t="n">
        <v>1.333061087241789</v>
      </c>
      <c r="R2677" s="55" t="n">
        <v>-270.083137299948</v>
      </c>
      <c r="S2677" s="55" t="n">
        <v>-270.082566079877</v>
      </c>
      <c r="T2677" s="55" t="n">
        <v>-0.0005712200710191447</v>
      </c>
      <c r="U2677" s="55" t="n">
        <v>0.2285387548106586</v>
      </c>
      <c r="V2677" s="55" t="n">
        <v>66.28835210766059</v>
      </c>
      <c r="W2677" s="55" t="n">
        <v>66.285540644542</v>
      </c>
      <c r="X2677" s="55" t="n">
        <v>0.002811463118590708</v>
      </c>
      <c r="Y2677" s="55" t="n">
        <v>0.001650123230711753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0.3674573707837909</v>
      </c>
      <c r="AD2677" s="55" t="n">
        <v>0.6977226706466986</v>
      </c>
      <c r="AE2677" s="55" t="n">
        <v>0.2638114477546616</v>
      </c>
      <c r="AF2677" s="55" t="n">
        <v>0.604740330396758</v>
      </c>
      <c r="AG2677" s="55" t="n">
        <v>-0.4087840897001316</v>
      </c>
      <c r="AH2677" s="55" t="n">
        <v>1.520729317056935</v>
      </c>
      <c r="AI2677" s="55" t="n">
        <v>1.68684111728307</v>
      </c>
      <c r="AJ2677" s="55" t="n">
        <v>0</v>
      </c>
    </row>
    <row r="2678">
      <c r="A2678" s="55" t="n">
        <v>26.73999999999999</v>
      </c>
      <c r="B2678" s="55" t="n">
        <v>-109.8606465117694</v>
      </c>
      <c r="C2678" s="55" t="n">
        <v>-109.8113563387514</v>
      </c>
      <c r="D2678" s="55" t="n">
        <v>-0.04929017301805383</v>
      </c>
      <c r="E2678" s="55" t="n">
        <v>-0.2778194291793649</v>
      </c>
      <c r="F2678" s="55" t="n">
        <v>-133.9695646152842</v>
      </c>
      <c r="G2678" s="55" t="n">
        <v>-134.026608167713</v>
      </c>
      <c r="H2678" s="55" t="n">
        <v>0.05704355242874479</v>
      </c>
      <c r="I2678" s="55" t="n">
        <v>2.123027346673604</v>
      </c>
      <c r="J2678" s="55" t="n">
        <v>-53.33635466983077</v>
      </c>
      <c r="K2678" s="55" t="n">
        <v>-53.36782691799126</v>
      </c>
      <c r="L2678" s="55" t="n">
        <v>0.03147224816048703</v>
      </c>
      <c r="M2678" s="55" t="n">
        <v>1.572587127733652</v>
      </c>
      <c r="N2678" s="55" t="n">
        <v>-81.21046492404776</v>
      </c>
      <c r="O2678" s="55" t="n">
        <v>-81.23350744487284</v>
      </c>
      <c r="P2678" s="55" t="n">
        <v>0.0230425208250952</v>
      </c>
      <c r="Q2678" s="55" t="n">
        <v>1.347900642389972</v>
      </c>
      <c r="R2678" s="55" t="n">
        <v>-270.083137299948</v>
      </c>
      <c r="S2678" s="55" t="n">
        <v>-270.0809317048579</v>
      </c>
      <c r="T2678" s="55" t="n">
        <v>-0.002205595090066924</v>
      </c>
      <c r="U2678" s="55" t="n">
        <v>0.1103824686613574</v>
      </c>
      <c r="V2678" s="55" t="n">
        <v>66.28835210766059</v>
      </c>
      <c r="W2678" s="55" t="n">
        <v>66.28555841210074</v>
      </c>
      <c r="X2678" s="55" t="n">
        <v>0.002793695559854934</v>
      </c>
      <c r="Y2678" s="55" t="n">
        <v>0.001840148773949036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0.3674832628525875</v>
      </c>
      <c r="AD2678" s="55" t="n">
        <v>0.697698376752376</v>
      </c>
      <c r="AE2678" s="55" t="n">
        <v>0.2642490232862401</v>
      </c>
      <c r="AF2678" s="55" t="n">
        <v>0.5788482616002066</v>
      </c>
      <c r="AG2678" s="55" t="n">
        <v>-0.3844901953775626</v>
      </c>
      <c r="AH2678" s="55" t="n">
        <v>1.083153785478408</v>
      </c>
      <c r="AI2678" s="55" t="n">
        <v>1.286903315441864</v>
      </c>
      <c r="AJ2678" s="55" t="n">
        <v>0</v>
      </c>
    </row>
    <row r="2679">
      <c r="A2679" s="55" t="n">
        <v>26.75</v>
      </c>
      <c r="B2679" s="55" t="n">
        <v>-109.8606465117694</v>
      </c>
      <c r="C2679" s="55" t="n">
        <v>-109.8143821904239</v>
      </c>
      <c r="D2679" s="55" t="n">
        <v>-0.04626432134551819</v>
      </c>
      <c r="E2679" s="55" t="n">
        <v>-0.322798347763705</v>
      </c>
      <c r="F2679" s="55" t="n">
        <v>-133.9695646152842</v>
      </c>
      <c r="G2679" s="55" t="n">
        <v>-134.0050934786815</v>
      </c>
      <c r="H2679" s="55" t="n">
        <v>0.03552886339731681</v>
      </c>
      <c r="I2679" s="55" t="n">
        <v>2.175531535498732</v>
      </c>
      <c r="J2679" s="55" t="n">
        <v>-53.33635466983077</v>
      </c>
      <c r="K2679" s="55" t="n">
        <v>-53.3519682488427</v>
      </c>
      <c r="L2679" s="55" t="n">
        <v>0.01561357901193225</v>
      </c>
      <c r="M2679" s="55" t="n">
        <v>1.595472509761733</v>
      </c>
      <c r="N2679" s="55" t="n">
        <v>-81.21046492404776</v>
      </c>
      <c r="O2679" s="55" t="n">
        <v>-81.21997255516123</v>
      </c>
      <c r="P2679" s="55" t="n">
        <v>0.009507631113479941</v>
      </c>
      <c r="Q2679" s="55" t="n">
        <v>1.356569501724899</v>
      </c>
      <c r="R2679" s="55" t="n">
        <v>-270.083137299948</v>
      </c>
      <c r="S2679" s="55" t="n">
        <v>-270.0808005729353</v>
      </c>
      <c r="T2679" s="55" t="n">
        <v>-0.002336727012639643</v>
      </c>
      <c r="U2679" s="55" t="n">
        <v>-0.06554816051373169</v>
      </c>
      <c r="V2679" s="55" t="n">
        <v>66.28835210766059</v>
      </c>
      <c r="W2679" s="55" t="n">
        <v>66.28557228996277</v>
      </c>
      <c r="X2679" s="55" t="n">
        <v>0.002779817697819289</v>
      </c>
      <c r="Y2679" s="55" t="n">
        <v>0.001296753257212558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0.3675162469103495</v>
      </c>
      <c r="AD2679" s="55" t="n">
        <v>0.6976688066157563</v>
      </c>
      <c r="AE2679" s="55" t="n">
        <v>0.2646995136345599</v>
      </c>
      <c r="AF2679" s="55" t="n">
        <v>0.5458642038381756</v>
      </c>
      <c r="AG2679" s="55" t="n">
        <v>-0.3549200587578127</v>
      </c>
      <c r="AH2679" s="55" t="n">
        <v>0.6326634371586204</v>
      </c>
      <c r="AI2679" s="55" t="n">
        <v>0.9078540641853702</v>
      </c>
      <c r="AJ2679" s="55" t="n">
        <v>0</v>
      </c>
    </row>
    <row r="2680">
      <c r="A2680" s="55" t="n">
        <v>26.76000000000001</v>
      </c>
      <c r="B2680" s="55" t="n">
        <v>-109.8606465117694</v>
      </c>
      <c r="C2680" s="55" t="n">
        <v>-109.8178590264007</v>
      </c>
      <c r="D2680" s="55" t="n">
        <v>-0.04278748536871243</v>
      </c>
      <c r="E2680" s="55" t="n">
        <v>-0.3679904708386092</v>
      </c>
      <c r="F2680" s="55" t="n">
        <v>-133.9695646152842</v>
      </c>
      <c r="G2680" s="55" t="n">
        <v>-133.9833133878808</v>
      </c>
      <c r="H2680" s="55" t="n">
        <v>0.01374877259658844</v>
      </c>
      <c r="I2680" s="55" t="n">
        <v>2.180853890325991</v>
      </c>
      <c r="J2680" s="55" t="n">
        <v>-53.33635466983077</v>
      </c>
      <c r="K2680" s="55" t="n">
        <v>-53.33598682748401</v>
      </c>
      <c r="L2680" s="55" t="n">
        <v>-0.0003678423467537339</v>
      </c>
      <c r="M2680" s="55" t="n">
        <v>1.599025423268509</v>
      </c>
      <c r="N2680" s="55" t="n">
        <v>-81.21046492404776</v>
      </c>
      <c r="O2680" s="55" t="n">
        <v>-81.20636012040367</v>
      </c>
      <c r="P2680" s="55" t="n">
        <v>-0.00410480364407793</v>
      </c>
      <c r="Q2680" s="55" t="n">
        <v>1.363579865650227</v>
      </c>
      <c r="R2680" s="55" t="n">
        <v>-270.083137299948</v>
      </c>
      <c r="S2680" s="55" t="n">
        <v>-270.0822434564349</v>
      </c>
      <c r="T2680" s="55" t="n">
        <v>-0.0008938435131201085</v>
      </c>
      <c r="U2680" s="55" t="n">
        <v>-0.2078734595905717</v>
      </c>
      <c r="V2680" s="55" t="n">
        <v>66.28835210766059</v>
      </c>
      <c r="W2680" s="55" t="n">
        <v>66.2855780088731</v>
      </c>
      <c r="X2680" s="55" t="n">
        <v>0.002774098787483204</v>
      </c>
      <c r="Y2680" s="55" t="n">
        <v>0.0004175454491911939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0.3675566055130062</v>
      </c>
      <c r="AD2680" s="55" t="n">
        <v>0.6976349049537387</v>
      </c>
      <c r="AE2680" s="55" t="n">
        <v>0.2651548376327563</v>
      </c>
      <c r="AF2680" s="55" t="n">
        <v>0.5055056011814552</v>
      </c>
      <c r="AG2680" s="55" t="n">
        <v>-0.321018396740258</v>
      </c>
      <c r="AH2680" s="55" t="n">
        <v>0.1773394389621985</v>
      </c>
      <c r="AI2680" s="55" t="n">
        <v>0.6245302238346335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-109.8217996336911</v>
      </c>
      <c r="D2681" s="55" t="n">
        <v>-0.038846878078302</v>
      </c>
      <c r="E2681" s="55" t="n">
        <v>-0.4153068925265475</v>
      </c>
      <c r="F2681" s="55" t="n">
        <v>-133.9695646152842</v>
      </c>
      <c r="G2681" s="55" t="n">
        <v>-133.9617256750578</v>
      </c>
      <c r="H2681" s="55" t="n">
        <v>-0.007838940226440536</v>
      </c>
      <c r="I2681" s="55" t="n">
        <v>2.141533795668218</v>
      </c>
      <c r="J2681" s="55" t="n">
        <v>-53.33635466983077</v>
      </c>
      <c r="K2681" s="55" t="n">
        <v>-53.32009663431165</v>
      </c>
      <c r="L2681" s="55" t="n">
        <v>-0.01625803551911675</v>
      </c>
      <c r="M2681" s="55" t="n">
        <v>1.579516883378369</v>
      </c>
      <c r="N2681" s="55" t="n">
        <v>-81.21046492404776</v>
      </c>
      <c r="O2681" s="55" t="n">
        <v>-81.19267671683194</v>
      </c>
      <c r="P2681" s="55" t="n">
        <v>-0.01778820721581455</v>
      </c>
      <c r="Q2681" s="55" t="n">
        <v>1.37073541611093</v>
      </c>
      <c r="R2681" s="55" t="n">
        <v>-270.083137299948</v>
      </c>
      <c r="S2681" s="55" t="n">
        <v>-270.0845447675663</v>
      </c>
      <c r="T2681" s="55" t="n">
        <v>0.001407467618371327</v>
      </c>
      <c r="U2681" s="55" t="n">
        <v>-0.2482877318643636</v>
      </c>
      <c r="V2681" s="55" t="n">
        <v>66.28835210766059</v>
      </c>
      <c r="W2681" s="55" t="n">
        <v>66.28557665753567</v>
      </c>
      <c r="X2681" s="55" t="n">
        <v>0.002775450124915602</v>
      </c>
      <c r="Y2681" s="55" t="n">
        <v>-0.0002308399147945282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0.3676038342885872</v>
      </c>
      <c r="AD2681" s="55" t="n">
        <v>0.6975977913991874</v>
      </c>
      <c r="AE2681" s="55" t="n">
        <v>0.2656069294129056</v>
      </c>
      <c r="AF2681" s="55" t="n">
        <v>0.4582768256004566</v>
      </c>
      <c r="AG2681" s="55" t="n">
        <v>-0.2839048421889867</v>
      </c>
      <c r="AH2681" s="55" t="n">
        <v>-0.2747523411871233</v>
      </c>
      <c r="AI2681" s="55" t="n">
        <v>0.6050689690345971</v>
      </c>
      <c r="AJ2681" s="55" t="n">
        <v>0</v>
      </c>
    </row>
    <row r="2682">
      <c r="A2682" s="55" t="n">
        <v>26.78</v>
      </c>
      <c r="B2682" s="55" t="n">
        <v>-109.8606465117694</v>
      </c>
      <c r="C2682" s="55" t="n">
        <v>-109.8262221483902</v>
      </c>
      <c r="D2682" s="55" t="n">
        <v>-0.03442436337923506</v>
      </c>
      <c r="E2682" s="55" t="n">
        <v>-0.4641751859580056</v>
      </c>
      <c r="F2682" s="55" t="n">
        <v>-133.9695646152842</v>
      </c>
      <c r="G2682" s="55" t="n">
        <v>-133.9407540872389</v>
      </c>
      <c r="H2682" s="55" t="n">
        <v>-0.02881052804530631</v>
      </c>
      <c r="I2682" s="55" t="n">
        <v>2.061679144673265</v>
      </c>
      <c r="J2682" s="55" t="n">
        <v>-53.33635466983077</v>
      </c>
      <c r="K2682" s="55" t="n">
        <v>-53.30454971125432</v>
      </c>
      <c r="L2682" s="55" t="n">
        <v>-0.03180495857644741</v>
      </c>
      <c r="M2682" s="55" t="n">
        <v>1.533075243482349</v>
      </c>
      <c r="N2682" s="55" t="n">
        <v>-81.21046492404776</v>
      </c>
      <c r="O2682" s="55" t="n">
        <v>-81.17894541034433</v>
      </c>
      <c r="P2682" s="55" t="n">
        <v>-0.0315195137034212</v>
      </c>
      <c r="Q2682" s="55" t="n">
        <v>1.373606781633487</v>
      </c>
      <c r="R2682" s="55" t="n">
        <v>-270.083137299948</v>
      </c>
      <c r="S2682" s="55" t="n">
        <v>-270.0866280854371</v>
      </c>
      <c r="T2682" s="55" t="n">
        <v>0.003490785489130493</v>
      </c>
      <c r="U2682" s="55" t="n">
        <v>-0.176600759863914</v>
      </c>
      <c r="V2682" s="55" t="n">
        <v>66.28835210766059</v>
      </c>
      <c r="W2682" s="55" t="n">
        <v>66.28557391974726</v>
      </c>
      <c r="X2682" s="55" t="n">
        <v>0.002778187913320359</v>
      </c>
      <c r="Y2682" s="55" t="n">
        <v>-0.0002258282987140882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0.3676569407278452</v>
      </c>
      <c r="AD2682" s="55" t="n">
        <v>0.6975585442694103</v>
      </c>
      <c r="AE2682" s="55" t="n">
        <v>0.2660478341548033</v>
      </c>
      <c r="AF2682" s="55" t="n">
        <v>0.4051703863425238</v>
      </c>
      <c r="AG2682" s="55" t="n">
        <v>-0.2446577124118887</v>
      </c>
      <c r="AH2682" s="55" t="n">
        <v>-0.7156570830847975</v>
      </c>
      <c r="AI2682" s="55" t="n">
        <v>0.8580125283356934</v>
      </c>
      <c r="AJ2682" s="55" t="n">
        <v>0</v>
      </c>
    </row>
    <row r="2683">
      <c r="A2683" s="55" t="n">
        <v>26.79000000000001</v>
      </c>
      <c r="B2683" s="55" t="n">
        <v>-109.8606465117694</v>
      </c>
      <c r="C2683" s="55" t="n">
        <v>-109.8311252568887</v>
      </c>
      <c r="D2683" s="55" t="n">
        <v>-0.02952125488078456</v>
      </c>
      <c r="E2683" s="55" t="n">
        <v>-0.51155008827377</v>
      </c>
      <c r="F2683" s="55" t="n">
        <v>-133.9695646152842</v>
      </c>
      <c r="G2683" s="55" t="n">
        <v>-133.9207766276295</v>
      </c>
      <c r="H2683" s="55" t="n">
        <v>-0.04878798765470337</v>
      </c>
      <c r="I2683" s="55" t="n">
        <v>1.946244078831896</v>
      </c>
      <c r="J2683" s="55" t="n">
        <v>-53.33635466983077</v>
      </c>
      <c r="K2683" s="55" t="n">
        <v>-53.28962950964494</v>
      </c>
      <c r="L2683" s="55" t="n">
        <v>-0.04672516018583003</v>
      </c>
      <c r="M2683" s="55" t="n">
        <v>1.457152344217734</v>
      </c>
      <c r="N2683" s="55" t="n">
        <v>-81.21046492404776</v>
      </c>
      <c r="O2683" s="55" t="n">
        <v>-81.16527214674709</v>
      </c>
      <c r="P2683" s="55" t="n">
        <v>-0.04519277730066242</v>
      </c>
      <c r="Q2683" s="55" t="n">
        <v>1.360806520962094</v>
      </c>
      <c r="R2683" s="55" t="n">
        <v>-270.083137299948</v>
      </c>
      <c r="S2683" s="55" t="n">
        <v>-270.0876507806043</v>
      </c>
      <c r="T2683" s="55" t="n">
        <v>0.004513480656372438</v>
      </c>
      <c r="U2683" s="55" t="n">
        <v>-0.04308353932017264</v>
      </c>
      <c r="V2683" s="55" t="n">
        <v>66.28835210766059</v>
      </c>
      <c r="W2683" s="55" t="n">
        <v>66.28557686201964</v>
      </c>
      <c r="X2683" s="55" t="n">
        <v>0.002775245640948466</v>
      </c>
      <c r="Y2683" s="55" t="n">
        <v>0.0004893047526091956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0.3677149070225106</v>
      </c>
      <c r="AD2683" s="55" t="n">
        <v>0.6975179626176193</v>
      </c>
      <c r="AE2683" s="55" t="n">
        <v>0.2664698125209179</v>
      </c>
      <c r="AF2683" s="55" t="n">
        <v>0.3472040916770447</v>
      </c>
      <c r="AG2683" s="55" t="n">
        <v>-0.2040760606208947</v>
      </c>
      <c r="AH2683" s="55" t="n">
        <v>-1.13763544919937</v>
      </c>
      <c r="AI2683" s="55" t="n">
        <v>1.20681901504363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-109.8364708101076</v>
      </c>
      <c r="D2684" s="55" t="n">
        <v>-0.02417570166183078</v>
      </c>
      <c r="E2684" s="55" t="n">
        <v>-0.5532401333784525</v>
      </c>
      <c r="F2684" s="55" t="n">
        <v>-133.9695646152842</v>
      </c>
      <c r="G2684" s="55" t="n">
        <v>-133.9021211862603</v>
      </c>
      <c r="H2684" s="55" t="n">
        <v>-0.06744342902393902</v>
      </c>
      <c r="I2684" s="55" t="n">
        <v>1.800286566073821</v>
      </c>
      <c r="J2684" s="55" t="n">
        <v>-53.33635466983077</v>
      </c>
      <c r="K2684" s="55" t="n">
        <v>-53.27563292134077</v>
      </c>
      <c r="L2684" s="55" t="n">
        <v>-0.06072174849000015</v>
      </c>
      <c r="M2684" s="55" t="n">
        <v>1.351383150877975</v>
      </c>
      <c r="N2684" s="55" t="n">
        <v>-81.21046492404776</v>
      </c>
      <c r="O2684" s="55" t="n">
        <v>-81.15189877221376</v>
      </c>
      <c r="P2684" s="55" t="n">
        <v>-0.058566151833994</v>
      </c>
      <c r="Q2684" s="55" t="n">
        <v>1.316986596588053</v>
      </c>
      <c r="R2684" s="55" t="n">
        <v>-270.083137299948</v>
      </c>
      <c r="S2684" s="55" t="n">
        <v>-270.087442154495</v>
      </c>
      <c r="T2684" s="55" t="n">
        <v>0.00430485454702563</v>
      </c>
      <c r="U2684" s="55" t="n">
        <v>0.07158919837999156</v>
      </c>
      <c r="V2684" s="55" t="n">
        <v>66.28835210766059</v>
      </c>
      <c r="W2684" s="55" t="n">
        <v>66.28559010697026</v>
      </c>
      <c r="X2684" s="55" t="n">
        <v>0.002762000690325604</v>
      </c>
      <c r="Y2684" s="55" t="n">
        <v>0.001590325298504751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0.367777053892959</v>
      </c>
      <c r="AD2684" s="55" t="n">
        <v>0.6974764185962012</v>
      </c>
      <c r="AE2684" s="55" t="n">
        <v>0.2668654633431087</v>
      </c>
      <c r="AF2684" s="55" t="n">
        <v>0.2850572212286795</v>
      </c>
      <c r="AG2684" s="55" t="n">
        <v>-0.1625320392028007</v>
      </c>
      <c r="AH2684" s="55" t="n">
        <v>-1.533286271390211</v>
      </c>
      <c r="AI2684" s="55" t="n">
        <v>1.568005444243014</v>
      </c>
      <c r="AJ2684" s="55" t="n">
        <v>0</v>
      </c>
    </row>
    <row r="2685">
      <c r="A2685" s="55" t="n">
        <v>26.81</v>
      </c>
      <c r="B2685" s="55" t="n">
        <v>-109.8606465117694</v>
      </c>
      <c r="C2685" s="55" t="n">
        <v>-109.8421828760869</v>
      </c>
      <c r="D2685" s="55" t="n">
        <v>-0.01846363568258186</v>
      </c>
      <c r="E2685" s="55" t="n">
        <v>-0.5858036190807295</v>
      </c>
      <c r="F2685" s="55" t="n">
        <v>-133.9695646152842</v>
      </c>
      <c r="G2685" s="55" t="n">
        <v>-133.8850674673633</v>
      </c>
      <c r="H2685" s="55" t="n">
        <v>-0.0844971479209732</v>
      </c>
      <c r="I2685" s="55" t="n">
        <v>1.628431406148959</v>
      </c>
      <c r="J2685" s="55" t="n">
        <v>-53.33635466983077</v>
      </c>
      <c r="K2685" s="55" t="n">
        <v>-53.26284839755943</v>
      </c>
      <c r="L2685" s="55" t="n">
        <v>-0.07350627227134286</v>
      </c>
      <c r="M2685" s="55" t="n">
        <v>1.21759634251584</v>
      </c>
      <c r="N2685" s="55" t="n">
        <v>-81.21046492404776</v>
      </c>
      <c r="O2685" s="55" t="n">
        <v>-81.13921161004943</v>
      </c>
      <c r="P2685" s="55" t="n">
        <v>-0.0712533139983155</v>
      </c>
      <c r="Q2685" s="55" t="n">
        <v>1.228442388408157</v>
      </c>
      <c r="R2685" s="55" t="n">
        <v>-270.083137299948</v>
      </c>
      <c r="S2685" s="55" t="n">
        <v>-270.0865585223555</v>
      </c>
      <c r="T2685" s="55" t="n">
        <v>0.003421222407502526</v>
      </c>
      <c r="U2685" s="55" t="n">
        <v>0.1012072892694995</v>
      </c>
      <c r="V2685" s="55" t="n">
        <v>66.28835210766059</v>
      </c>
      <c r="W2685" s="55" t="n">
        <v>66.28561347038085</v>
      </c>
      <c r="X2685" s="55" t="n">
        <v>0.002738637279738702</v>
      </c>
      <c r="Y2685" s="55" t="n">
        <v>0.00256120536563854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0.3678431170129147</v>
      </c>
      <c r="AD2685" s="55" t="n">
        <v>0.6974338744564311</v>
      </c>
      <c r="AE2685" s="55" t="n">
        <v>0.2672278681238436</v>
      </c>
      <c r="AF2685" s="55" t="n">
        <v>0.2189941012730179</v>
      </c>
      <c r="AG2685" s="55" t="n">
        <v>-0.1199878994326831</v>
      </c>
      <c r="AH2685" s="55" t="n">
        <v>-1.895691052125059</v>
      </c>
      <c r="AI2685" s="55" t="n">
        <v>1.912066964703292</v>
      </c>
      <c r="AJ2685" s="55" t="n">
        <v>0</v>
      </c>
    </row>
    <row r="2686">
      <c r="A2686" s="55" t="n">
        <v>26.81999999999999</v>
      </c>
      <c r="B2686" s="55" t="n">
        <v>-109.8606465117694</v>
      </c>
      <c r="C2686" s="55" t="n">
        <v>-109.8481632624335</v>
      </c>
      <c r="D2686" s="55" t="n">
        <v>-0.01248324933589042</v>
      </c>
      <c r="E2686" s="55" t="n">
        <v>-0.6079932895163277</v>
      </c>
      <c r="F2686" s="55" t="n">
        <v>-133.9695646152842</v>
      </c>
      <c r="G2686" s="55" t="n">
        <v>-133.8698524373948</v>
      </c>
      <c r="H2686" s="55" t="n">
        <v>-0.09971217788941569</v>
      </c>
      <c r="I2686" s="55" t="n">
        <v>1.434668661040537</v>
      </c>
      <c r="J2686" s="55" t="n">
        <v>-53.33635466983077</v>
      </c>
      <c r="K2686" s="55" t="n">
        <v>-53.25153768821664</v>
      </c>
      <c r="L2686" s="55" t="n">
        <v>-0.08481698161413205</v>
      </c>
      <c r="M2686" s="55" t="n">
        <v>1.059149630434854</v>
      </c>
      <c r="N2686" s="55" t="n">
        <v>-81.21046492404776</v>
      </c>
      <c r="O2686" s="55" t="n">
        <v>-81.12769382262697</v>
      </c>
      <c r="P2686" s="55" t="n">
        <v>-0.08277110142078753</v>
      </c>
      <c r="Q2686" s="55" t="n">
        <v>1.088740571072566</v>
      </c>
      <c r="R2686" s="55" t="n">
        <v>-270.083137299948</v>
      </c>
      <c r="S2686" s="55" t="n">
        <v>-270.0859441829219</v>
      </c>
      <c r="T2686" s="55" t="n">
        <v>0.002806882973887385</v>
      </c>
      <c r="U2686" s="55" t="n">
        <v>0.02900740862557121</v>
      </c>
      <c r="V2686" s="55" t="n">
        <v>66.28835210766059</v>
      </c>
      <c r="W2686" s="55" t="n">
        <v>66.28564225279599</v>
      </c>
      <c r="X2686" s="55" t="n">
        <v>0.002709854864588516</v>
      </c>
      <c r="Y2686" s="55" t="n">
        <v>0.002976070840857679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0.3679130184319891</v>
      </c>
      <c r="AD2686" s="55" t="n">
        <v>0.697390060861779</v>
      </c>
      <c r="AE2686" s="55" t="n">
        <v>0.2675507514943453</v>
      </c>
      <c r="AF2686" s="55" t="n">
        <v>0.1490926821985372</v>
      </c>
      <c r="AG2686" s="55" t="n">
        <v>-0.07617430478057408</v>
      </c>
      <c r="AH2686" s="55" t="n">
        <v>-2.21857442262674</v>
      </c>
      <c r="AI2686" s="55" t="n">
        <v>2.224882833168419</v>
      </c>
      <c r="AJ2686" s="55" t="n">
        <v>0</v>
      </c>
    </row>
    <row r="2687">
      <c r="A2687" s="55" t="n">
        <v>26.83</v>
      </c>
      <c r="B2687" s="55" t="n">
        <v>-109.8606465117694</v>
      </c>
      <c r="C2687" s="55" t="n">
        <v>-109.8543148950969</v>
      </c>
      <c r="D2687" s="55" t="n">
        <v>-0.006331616672539271</v>
      </c>
      <c r="E2687" s="55" t="n">
        <v>-0.6210118210360854</v>
      </c>
      <c r="F2687" s="55" t="n">
        <v>-133.9695646152842</v>
      </c>
      <c r="G2687" s="55" t="n">
        <v>-133.8566760289424</v>
      </c>
      <c r="H2687" s="55" t="n">
        <v>-0.1128885863418588</v>
      </c>
      <c r="I2687" s="55" t="n">
        <v>1.222470576762136</v>
      </c>
      <c r="J2687" s="55" t="n">
        <v>-53.33635466983077</v>
      </c>
      <c r="K2687" s="55" t="n">
        <v>-53.241925382716</v>
      </c>
      <c r="L2687" s="55" t="n">
        <v>-0.0944292871147723</v>
      </c>
      <c r="M2687" s="55" t="n">
        <v>0.8800558895650673</v>
      </c>
      <c r="N2687" s="55" t="n">
        <v>-81.21046492404776</v>
      </c>
      <c r="O2687" s="55" t="n">
        <v>-81.11783617937625</v>
      </c>
      <c r="P2687" s="55" t="n">
        <v>-0.09262874467149032</v>
      </c>
      <c r="Q2687" s="55" t="n">
        <v>0.901691234384048</v>
      </c>
      <c r="R2687" s="55" t="n">
        <v>-270.083137299948</v>
      </c>
      <c r="S2687" s="55" t="n">
        <v>-270.0863986737237</v>
      </c>
      <c r="T2687" s="55" t="n">
        <v>0.003261373775777397</v>
      </c>
      <c r="U2687" s="55" t="n">
        <v>-0.105500226138113</v>
      </c>
      <c r="V2687" s="55" t="n">
        <v>66.28835210766059</v>
      </c>
      <c r="W2687" s="55" t="n">
        <v>66.28566990187858</v>
      </c>
      <c r="X2687" s="55" t="n">
        <v>0.002682205782009419</v>
      </c>
      <c r="Y2687" s="55" t="n">
        <v>0.002719363738362823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0.367986485570185</v>
      </c>
      <c r="AD2687" s="55" t="n">
        <v>0.6973447370115409</v>
      </c>
      <c r="AE2687" s="55" t="n">
        <v>0.2678286428718922</v>
      </c>
      <c r="AF2687" s="55" t="n">
        <v>0.07562554400264432</v>
      </c>
      <c r="AG2687" s="55" t="n">
        <v>-0.03085045454243041</v>
      </c>
      <c r="AH2687" s="55" t="n">
        <v>-2.496465800173708</v>
      </c>
      <c r="AI2687" s="55" t="n">
        <v>2.497801526320321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-109.8605607418431</v>
      </c>
      <c r="D2688" s="55" t="n">
        <v>-8.576992632966298e-05</v>
      </c>
      <c r="E2688" s="55" t="n">
        <v>-0.6275042616384424</v>
      </c>
      <c r="F2688" s="55" t="n">
        <v>-133.9695646152842</v>
      </c>
      <c r="G2688" s="55" t="n">
        <v>-133.8457046952201</v>
      </c>
      <c r="H2688" s="55" t="n">
        <v>-0.1238599200641507</v>
      </c>
      <c r="I2688" s="55" t="n">
        <v>0.9950854034304197</v>
      </c>
      <c r="J2688" s="55" t="n">
        <v>-53.33635466983077</v>
      </c>
      <c r="K2688" s="55" t="n">
        <v>-53.23419563315007</v>
      </c>
      <c r="L2688" s="55" t="n">
        <v>-0.1021590366806949</v>
      </c>
      <c r="M2688" s="55" t="n">
        <v>0.6843908332510661</v>
      </c>
      <c r="N2688" s="55" t="n">
        <v>-81.21046492404776</v>
      </c>
      <c r="O2688" s="55" t="n">
        <v>-81.11004045543967</v>
      </c>
      <c r="P2688" s="55" t="n">
        <v>-0.1004244686080709</v>
      </c>
      <c r="Q2688" s="55" t="n">
        <v>0.6802845784574519</v>
      </c>
      <c r="R2688" s="55" t="n">
        <v>-270.083137299948</v>
      </c>
      <c r="S2688" s="55" t="n">
        <v>-270.0881451990019</v>
      </c>
      <c r="T2688" s="55" t="n">
        <v>0.005007899053932952</v>
      </c>
      <c r="U2688" s="55" t="n">
        <v>-0.2302238750647248</v>
      </c>
      <c r="V2688" s="55" t="n">
        <v>66.28835210766059</v>
      </c>
      <c r="W2688" s="55" t="n">
        <v>66.28569151459972</v>
      </c>
      <c r="X2688" s="55" t="n">
        <v>0.002660593060865554</v>
      </c>
      <c r="Y2688" s="55" t="n">
        <v>0.00203039404046079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0.3680627483729285</v>
      </c>
      <c r="AD2688" s="55" t="n">
        <v>0.6972979179281878</v>
      </c>
      <c r="AE2688" s="55" t="n">
        <v>0.2680570200297226</v>
      </c>
      <c r="AF2688" s="55" t="n">
        <v>-0.0006372587407765806</v>
      </c>
      <c r="AG2688" s="55" t="n">
        <v>0.01596862881059202</v>
      </c>
      <c r="AH2688" s="55" t="n">
        <v>-2.724842958004126</v>
      </c>
      <c r="AI2688" s="55" t="n">
        <v>2.724889823275331</v>
      </c>
      <c r="AJ2688" s="55" t="n">
        <v>0</v>
      </c>
    </row>
    <row r="2689">
      <c r="A2689" s="55" t="n">
        <v>26.84999999999999</v>
      </c>
      <c r="B2689" s="55" t="n">
        <v>-109.8606465117694</v>
      </c>
      <c r="C2689" s="55" t="n">
        <v>-109.8668489699513</v>
      </c>
      <c r="D2689" s="55" t="n">
        <v>0.006202458181847038</v>
      </c>
      <c r="E2689" s="55" t="n">
        <v>-0.6298872043841801</v>
      </c>
      <c r="F2689" s="55" t="n">
        <v>-133.9695646152842</v>
      </c>
      <c r="G2689" s="55" t="n">
        <v>-133.8370720712568</v>
      </c>
      <c r="H2689" s="55" t="n">
        <v>-0.1324925440274391</v>
      </c>
      <c r="I2689" s="55" t="n">
        <v>0.7558225566885127</v>
      </c>
      <c r="J2689" s="55" t="n">
        <v>-53.33635466983077</v>
      </c>
      <c r="K2689" s="55" t="n">
        <v>-53.22849185517406</v>
      </c>
      <c r="L2689" s="55" t="n">
        <v>-0.1078628146567101</v>
      </c>
      <c r="M2689" s="55" t="n">
        <v>0.4762330525962375</v>
      </c>
      <c r="N2689" s="55" t="n">
        <v>-81.21046492404776</v>
      </c>
      <c r="O2689" s="55" t="n">
        <v>-81.1045525293984</v>
      </c>
      <c r="P2689" s="55" t="n">
        <v>-0.1059123946493434</v>
      </c>
      <c r="Q2689" s="55" t="n">
        <v>0.4421883516351538</v>
      </c>
      <c r="R2689" s="55" t="n">
        <v>-270.083137299948</v>
      </c>
      <c r="S2689" s="55" t="n">
        <v>-270.0907274300452</v>
      </c>
      <c r="T2689" s="55" t="n">
        <v>0.007590130097191584</v>
      </c>
      <c r="U2689" s="55" t="n">
        <v>-0.2806184858933025</v>
      </c>
      <c r="V2689" s="55" t="n">
        <v>66.28835210766059</v>
      </c>
      <c r="W2689" s="55" t="n">
        <v>66.28570627690955</v>
      </c>
      <c r="X2689" s="55" t="n">
        <v>0.002645830751036476</v>
      </c>
      <c r="Y2689" s="55" t="n">
        <v>0.001357327246843667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0.3681404934100671</v>
      </c>
      <c r="AD2689" s="55" t="n">
        <v>0.6972499767218658</v>
      </c>
      <c r="AE2689" s="55" t="n">
        <v>0.2682324173988033</v>
      </c>
      <c r="AF2689" s="55" t="n">
        <v>-0.07838229587942003</v>
      </c>
      <c r="AG2689" s="55" t="n">
        <v>0.06390983513260284</v>
      </c>
      <c r="AH2689" s="55" t="n">
        <v>-2.900240327084747</v>
      </c>
      <c r="AI2689" s="55" t="n">
        <v>2.902003136831979</v>
      </c>
      <c r="AJ2689" s="55" t="n">
        <v>0</v>
      </c>
    </row>
    <row r="2690">
      <c r="A2690" s="55" t="n">
        <v>26.86</v>
      </c>
      <c r="B2690" s="55" t="n">
        <v>-109.8606465117694</v>
      </c>
      <c r="C2690" s="55" t="n">
        <v>-109.8731428230581</v>
      </c>
      <c r="D2690" s="55" t="n">
        <v>0.01249631128863063</v>
      </c>
      <c r="E2690" s="55" t="n">
        <v>-0.6289373620040474</v>
      </c>
      <c r="F2690" s="55" t="n">
        <v>-133.9695646152842</v>
      </c>
      <c r="G2690" s="55" t="n">
        <v>-133.8308775739223</v>
      </c>
      <c r="H2690" s="55" t="n">
        <v>-0.1386870413619081</v>
      </c>
      <c r="I2690" s="55" t="n">
        <v>0.5081946806816173</v>
      </c>
      <c r="J2690" s="55" t="n">
        <v>-53.33635466983077</v>
      </c>
      <c r="K2690" s="55" t="n">
        <v>-53.22491467079554</v>
      </c>
      <c r="L2690" s="55" t="n">
        <v>-0.1114399990352297</v>
      </c>
      <c r="M2690" s="55" t="n">
        <v>0.2600293091962908</v>
      </c>
      <c r="N2690" s="55" t="n">
        <v>-81.21046492404776</v>
      </c>
      <c r="O2690" s="55" t="n">
        <v>-81.10144732714893</v>
      </c>
      <c r="P2690" s="55" t="n">
        <v>-0.1090175968988184</v>
      </c>
      <c r="Q2690" s="55" t="n">
        <v>0.2040186296705206</v>
      </c>
      <c r="R2690" s="55" t="n">
        <v>-270.083137299948</v>
      </c>
      <c r="S2690" s="55" t="n">
        <v>-270.0932756213286</v>
      </c>
      <c r="T2690" s="55" t="n">
        <v>0.01013832138063426</v>
      </c>
      <c r="U2690" s="55" t="n">
        <v>-0.2340055827067621</v>
      </c>
      <c r="V2690" s="55" t="n">
        <v>66.28835210766059</v>
      </c>
      <c r="W2690" s="55" t="n">
        <v>66.28571759860908</v>
      </c>
      <c r="X2690" s="55" t="n">
        <v>0.002634509051512448</v>
      </c>
      <c r="Y2690" s="55" t="n">
        <v>0.001107904863566602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0.3682181059787772</v>
      </c>
      <c r="AD2690" s="55" t="n">
        <v>0.6972015955440332</v>
      </c>
      <c r="AE2690" s="55" t="n">
        <v>0.2683524898978533</v>
      </c>
      <c r="AF2690" s="55" t="n">
        <v>-0.1559948645895037</v>
      </c>
      <c r="AG2690" s="55" t="n">
        <v>0.1122910129652821</v>
      </c>
      <c r="AH2690" s="55" t="n">
        <v>-3.020312826134797</v>
      </c>
      <c r="AI2690" s="55" t="n">
        <v>3.026422514634305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-109.8794019126882</v>
      </c>
      <c r="D2691" s="55" t="n">
        <v>0.01875540091873867</v>
      </c>
      <c r="E2691" s="55" t="n">
        <v>-0.6233778879245812</v>
      </c>
      <c r="F2691" s="55" t="n">
        <v>-133.9695646152842</v>
      </c>
      <c r="G2691" s="55" t="n">
        <v>-133.8271845096342</v>
      </c>
      <c r="H2691" s="55" t="n">
        <v>-0.1423801056500752</v>
      </c>
      <c r="I2691" s="55" t="n">
        <v>0.255892390137498</v>
      </c>
      <c r="J2691" s="55" t="n">
        <v>-53.33635466983077</v>
      </c>
      <c r="K2691" s="55" t="n">
        <v>-53.22351592232052</v>
      </c>
      <c r="L2691" s="55" t="n">
        <v>-0.1128387475102457</v>
      </c>
      <c r="M2691" s="55" t="n">
        <v>0.0410081598615035</v>
      </c>
      <c r="N2691" s="55" t="n">
        <v>-81.21046492404776</v>
      </c>
      <c r="O2691" s="55" t="n">
        <v>-81.10066314494969</v>
      </c>
      <c r="P2691" s="55" t="n">
        <v>-0.1098017790980595</v>
      </c>
      <c r="Q2691" s="55" t="n">
        <v>-0.02295523529460571</v>
      </c>
      <c r="R2691" s="55" t="n">
        <v>-270.083137299948</v>
      </c>
      <c r="S2691" s="55" t="n">
        <v>-270.094983226528</v>
      </c>
      <c r="T2691" s="55" t="n">
        <v>0.0118459265800462</v>
      </c>
      <c r="U2691" s="55" t="n">
        <v>-0.1199539414432676</v>
      </c>
      <c r="V2691" s="55" t="n">
        <v>66.28835210766059</v>
      </c>
      <c r="W2691" s="55" t="n">
        <v>66.28573098976126</v>
      </c>
      <c r="X2691" s="55" t="n">
        <v>0.002621117899327488</v>
      </c>
      <c r="Y2691" s="55" t="n">
        <v>0.001434514753992189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0.368294071685136</v>
      </c>
      <c r="AD2691" s="55" t="n">
        <v>0.6971536123891974</v>
      </c>
      <c r="AE2691" s="55" t="n">
        <v>0.2684160331241135</v>
      </c>
      <c r="AF2691" s="55" t="n">
        <v>-0.2319605709483197</v>
      </c>
      <c r="AG2691" s="55" t="n">
        <v>0.1602741678010666</v>
      </c>
      <c r="AH2691" s="55" t="n">
        <v>-3.083856052394973</v>
      </c>
      <c r="AI2691" s="55" t="n">
        <v>3.096717886284138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-109.8855658466216</v>
      </c>
      <c r="D2692" s="55" t="n">
        <v>0.02491933485213903</v>
      </c>
      <c r="E2692" s="55" t="n">
        <v>-0.6106311742325764</v>
      </c>
      <c r="F2692" s="55" t="n">
        <v>-133.9695646152842</v>
      </c>
      <c r="G2692" s="55" t="n">
        <v>-133.8260189269994</v>
      </c>
      <c r="H2692" s="55" t="n">
        <v>-0.14354568828482</v>
      </c>
      <c r="I2692" s="55" t="n">
        <v>0.002670981147565697</v>
      </c>
      <c r="J2692" s="55" t="n">
        <v>-53.33635466983077</v>
      </c>
      <c r="K2692" s="55" t="n">
        <v>-53.22429054002544</v>
      </c>
      <c r="L2692" s="55" t="n">
        <v>-0.1120641298053249</v>
      </c>
      <c r="M2692" s="55" t="n">
        <v>-0.1747676967729995</v>
      </c>
      <c r="N2692" s="55" t="n">
        <v>-81.21046492404776</v>
      </c>
      <c r="O2692" s="55" t="n">
        <v>-81.1020613119977</v>
      </c>
      <c r="P2692" s="55" t="n">
        <v>-0.1084036120500544</v>
      </c>
      <c r="Q2692" s="55" t="n">
        <v>-0.2339224783087037</v>
      </c>
      <c r="R2692" s="55" t="n">
        <v>-270.083137299948</v>
      </c>
      <c r="S2692" s="55" t="n">
        <v>-270.0955294723806</v>
      </c>
      <c r="T2692" s="55" t="n">
        <v>0.01239217243266997</v>
      </c>
      <c r="U2692" s="55" t="n">
        <v>-0.002223296658225911</v>
      </c>
      <c r="V2692" s="55" t="n">
        <v>66.28835210766059</v>
      </c>
      <c r="W2692" s="55" t="n">
        <v>66.28575091892237</v>
      </c>
      <c r="X2692" s="55" t="n">
        <v>0.002601188738216163</v>
      </c>
      <c r="Y2692" s="55" t="n">
        <v>0.002165127549617802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0.3683673243505315</v>
      </c>
      <c r="AD2692" s="55" t="n">
        <v>0.6971068540741975</v>
      </c>
      <c r="AE2692" s="55" t="n">
        <v>0.2684229681968803</v>
      </c>
      <c r="AF2692" s="55" t="n">
        <v>-0.3052132363438043</v>
      </c>
      <c r="AG2692" s="55" t="n">
        <v>0.2070324828009618</v>
      </c>
      <c r="AH2692" s="55" t="n">
        <v>-3.090791125161807</v>
      </c>
      <c r="AI2692" s="55" t="n">
        <v>3.112717036280872</v>
      </c>
      <c r="AJ2692" s="55" t="n">
        <v>0</v>
      </c>
    </row>
    <row r="2693">
      <c r="A2693" s="55" t="n">
        <v>26.89</v>
      </c>
      <c r="B2693" s="55" t="n">
        <v>-109.8606465117694</v>
      </c>
      <c r="C2693" s="55" t="n">
        <v>-109.8915492934293</v>
      </c>
      <c r="D2693" s="55" t="n">
        <v>0.03090278165990188</v>
      </c>
      <c r="E2693" s="55" t="n">
        <v>-0.5882744357487394</v>
      </c>
      <c r="F2693" s="55" t="n">
        <v>-133.9695646152842</v>
      </c>
      <c r="G2693" s="55" t="n">
        <v>-133.8273694370471</v>
      </c>
      <c r="H2693" s="55" t="n">
        <v>-0.1421951782371331</v>
      </c>
      <c r="I2693" s="55" t="n">
        <v>-0.2477321664556541</v>
      </c>
      <c r="J2693" s="55" t="n">
        <v>-53.33635466983077</v>
      </c>
      <c r="K2693" s="55" t="n">
        <v>-53.22717095663401</v>
      </c>
      <c r="L2693" s="55" t="n">
        <v>-0.1091837131967557</v>
      </c>
      <c r="M2693" s="55" t="n">
        <v>-0.380904966792274</v>
      </c>
      <c r="N2693" s="55" t="n">
        <v>-81.21046492404776</v>
      </c>
      <c r="O2693" s="55" t="n">
        <v>-81.10547934728089</v>
      </c>
      <c r="P2693" s="55" t="n">
        <v>-0.1049855767668599</v>
      </c>
      <c r="Q2693" s="55" t="n">
        <v>-0.4284614880682288</v>
      </c>
      <c r="R2693" s="55" t="n">
        <v>-270.083137299948</v>
      </c>
      <c r="S2693" s="55" t="n">
        <v>-270.0952240132985</v>
      </c>
      <c r="T2693" s="55" t="n">
        <v>0.01208671335048116</v>
      </c>
      <c r="U2693" s="55" t="n">
        <v>0.05679947810042553</v>
      </c>
      <c r="V2693" s="55" t="n">
        <v>66.28835210766059</v>
      </c>
      <c r="W2693" s="55" t="n">
        <v>66.28577836467586</v>
      </c>
      <c r="X2693" s="55" t="n">
        <v>0.002573742984732075</v>
      </c>
      <c r="Y2693" s="55" t="n">
        <v>0.002908538669058925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0.3684373602200927</v>
      </c>
      <c r="AD2693" s="55" t="n">
        <v>0.697062038625275</v>
      </c>
      <c r="AE2693" s="55" t="n">
        <v>0.2683743017722136</v>
      </c>
      <c r="AF2693" s="55" t="n">
        <v>-0.3752491059049734</v>
      </c>
      <c r="AG2693" s="55" t="n">
        <v>0.2518479317233924</v>
      </c>
      <c r="AH2693" s="55" t="n">
        <v>-3.04212470049503</v>
      </c>
      <c r="AI2693" s="55" t="n">
        <v>3.075510033402234</v>
      </c>
      <c r="AJ2693" s="55" t="n">
        <v>0</v>
      </c>
    </row>
    <row r="2694">
      <c r="A2694" s="55" t="n">
        <v>26.90000000000001</v>
      </c>
      <c r="B2694" s="55" t="n">
        <v>-109.8606465117694</v>
      </c>
      <c r="C2694" s="55" t="n">
        <v>-109.8972509770636</v>
      </c>
      <c r="D2694" s="55" t="n">
        <v>0.0366044652942135</v>
      </c>
      <c r="E2694" s="55" t="n">
        <v>-0.5553805251613263</v>
      </c>
      <c r="F2694" s="55" t="n">
        <v>-133.9695646152842</v>
      </c>
      <c r="G2694" s="55" t="n">
        <v>-133.8311872594311</v>
      </c>
      <c r="H2694" s="55" t="n">
        <v>-0.1383773558531659</v>
      </c>
      <c r="I2694" s="55" t="n">
        <v>-0.4915716457291837</v>
      </c>
      <c r="J2694" s="55" t="n">
        <v>-53.33635466983077</v>
      </c>
      <c r="K2694" s="55" t="n">
        <v>-53.23202886272307</v>
      </c>
      <c r="L2694" s="55" t="n">
        <v>-0.1043258071077045</v>
      </c>
      <c r="M2694" s="55" t="n">
        <v>-0.5715996224906388</v>
      </c>
      <c r="N2694" s="55" t="n">
        <v>-81.21046492404776</v>
      </c>
      <c r="O2694" s="55" t="n">
        <v>-81.11075479740703</v>
      </c>
      <c r="P2694" s="55" t="n">
        <v>-0.0997101266407231</v>
      </c>
      <c r="Q2694" s="55" t="n">
        <v>-0.6069170538880518</v>
      </c>
      <c r="R2694" s="55" t="n">
        <v>-270.083137299948</v>
      </c>
      <c r="S2694" s="55" t="n">
        <v>-270.0948084935419</v>
      </c>
      <c r="T2694" s="55" t="n">
        <v>0.01167119359391698</v>
      </c>
      <c r="U2694" s="55" t="n">
        <v>0.02935908630138504</v>
      </c>
      <c r="V2694" s="55" t="n">
        <v>66.28835210766059</v>
      </c>
      <c r="W2694" s="55" t="n">
        <v>66.28581032017203</v>
      </c>
      <c r="X2694" s="55" t="n">
        <v>0.002541787488555094</v>
      </c>
      <c r="Y2694" s="55" t="n">
        <v>0.003270211741482418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0.3685040671084072</v>
      </c>
      <c r="AD2694" s="55" t="n">
        <v>0.6970197804406409</v>
      </c>
      <c r="AE2694" s="55" t="n">
        <v>0.2682720691257868</v>
      </c>
      <c r="AF2694" s="55" t="n">
        <v>-0.4419559942194784</v>
      </c>
      <c r="AG2694" s="55" t="n">
        <v>0.2941061163574954</v>
      </c>
      <c r="AH2694" s="55" t="n">
        <v>-2.939892054068249</v>
      </c>
      <c r="AI2694" s="55" t="n">
        <v>2.987438501137563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-109.9025714753748</v>
      </c>
      <c r="D2695" s="55" t="n">
        <v>0.04192496360538459</v>
      </c>
      <c r="E2695" s="55" t="n">
        <v>-0.5130276586409406</v>
      </c>
      <c r="F2695" s="55" t="n">
        <v>-133.9695646152842</v>
      </c>
      <c r="G2695" s="55" t="n">
        <v>-133.8373854723779</v>
      </c>
      <c r="H2695" s="55" t="n">
        <v>-0.1321791429063495</v>
      </c>
      <c r="I2695" s="55" t="n">
        <v>-0.7249718551478092</v>
      </c>
      <c r="J2695" s="55" t="n">
        <v>-53.33635466983077</v>
      </c>
      <c r="K2695" s="55" t="n">
        <v>-53.23868625332637</v>
      </c>
      <c r="L2695" s="55" t="n">
        <v>-0.09766841650440154</v>
      </c>
      <c r="M2695" s="55" t="n">
        <v>-0.7425714989198215</v>
      </c>
      <c r="N2695" s="55" t="n">
        <v>-81.21046492404776</v>
      </c>
      <c r="O2695" s="55" t="n">
        <v>-81.11771675607882</v>
      </c>
      <c r="P2695" s="55" t="n">
        <v>-0.09274816796893007</v>
      </c>
      <c r="Q2695" s="55" t="n">
        <v>-0.7674867440322979</v>
      </c>
      <c r="R2695" s="55" t="n">
        <v>-270.083137299948</v>
      </c>
      <c r="S2695" s="55" t="n">
        <v>-270.0950363267712</v>
      </c>
      <c r="T2695" s="55" t="n">
        <v>0.01189902682317166</v>
      </c>
      <c r="U2695" s="55" t="n">
        <v>-0.06440526277752322</v>
      </c>
      <c r="V2695" s="55" t="n">
        <v>66.28835210766059</v>
      </c>
      <c r="W2695" s="55" t="n">
        <v>66.28584142588961</v>
      </c>
      <c r="X2695" s="55" t="n">
        <v>0.002510681770980518</v>
      </c>
      <c r="Y2695" s="55" t="n">
        <v>0.003060889412345306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0.3685673688162936</v>
      </c>
      <c r="AD2695" s="55" t="n">
        <v>0.6969806687494593</v>
      </c>
      <c r="AE2695" s="55" t="n">
        <v>0.2681192632805249</v>
      </c>
      <c r="AF2695" s="55" t="n">
        <v>-0.5052577021059101</v>
      </c>
      <c r="AG2695" s="55" t="n">
        <v>0.3332178075391434</v>
      </c>
      <c r="AH2695" s="55" t="n">
        <v>-2.787086208806411</v>
      </c>
      <c r="AI2695" s="55" t="n">
        <v>2.852046456163965</v>
      </c>
      <c r="AJ2695" s="55" t="n">
        <v>0</v>
      </c>
    </row>
    <row r="2696">
      <c r="A2696" s="55" t="n">
        <v>26.92</v>
      </c>
      <c r="B2696" s="55" t="n">
        <v>-109.8606465117694</v>
      </c>
      <c r="C2696" s="55" t="n">
        <v>-109.9074301976604</v>
      </c>
      <c r="D2696" s="55" t="n">
        <v>0.04678368589095441</v>
      </c>
      <c r="E2696" s="55" t="n">
        <v>-0.4637426253910259</v>
      </c>
      <c r="F2696" s="55" t="n">
        <v>-133.9695646152842</v>
      </c>
      <c r="G2696" s="55" t="n">
        <v>-133.8458370270913</v>
      </c>
      <c r="H2696" s="55" t="n">
        <v>-0.1237275881929252</v>
      </c>
      <c r="I2696" s="55" t="n">
        <v>-0.9438037953554134</v>
      </c>
      <c r="J2696" s="55" t="n">
        <v>-53.33635466983077</v>
      </c>
      <c r="K2696" s="55" t="n">
        <v>-53.24693345980285</v>
      </c>
      <c r="L2696" s="55" t="n">
        <v>-0.08942121002792343</v>
      </c>
      <c r="M2696" s="55" t="n">
        <v>-0.8915691984250899</v>
      </c>
      <c r="N2696" s="55" t="n">
        <v>-81.21046492404776</v>
      </c>
      <c r="O2696" s="55" t="n">
        <v>-81.1261611845275</v>
      </c>
      <c r="P2696" s="55" t="n">
        <v>-0.08430373952024653</v>
      </c>
      <c r="Q2696" s="55" t="n">
        <v>-0.9056439609330184</v>
      </c>
      <c r="R2696" s="55" t="n">
        <v>-270.083137299948</v>
      </c>
      <c r="S2696" s="55" t="n">
        <v>-270.0962651902472</v>
      </c>
      <c r="T2696" s="55" t="n">
        <v>0.0131278902992101</v>
      </c>
      <c r="U2696" s="55" t="n">
        <v>-0.1693865565943016</v>
      </c>
      <c r="V2696" s="55" t="n">
        <v>66.28835210766059</v>
      </c>
      <c r="W2696" s="55" t="n">
        <v>66.28586677868181</v>
      </c>
      <c r="X2696" s="55" t="n">
        <v>0.002485328978782012</v>
      </c>
      <c r="Y2696" s="55" t="n">
        <v>0.002388516658779128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0.3686268780954001</v>
      </c>
      <c r="AD2696" s="55" t="n">
        <v>0.6969453490531978</v>
      </c>
      <c r="AE2696" s="55" t="n">
        <v>0.2679197491548109</v>
      </c>
      <c r="AF2696" s="55" t="n">
        <v>-0.564766981212439</v>
      </c>
      <c r="AG2696" s="55" t="n">
        <v>0.3685375038006145</v>
      </c>
      <c r="AH2696" s="55" t="n">
        <v>-2.587572083092349</v>
      </c>
      <c r="AI2696" s="55" t="n">
        <v>2.674006529530972</v>
      </c>
      <c r="AJ2696" s="55" t="n">
        <v>0</v>
      </c>
    </row>
    <row r="2697">
      <c r="A2697" s="55" t="n">
        <v>26.93000000000001</v>
      </c>
      <c r="B2697" s="55" t="n">
        <v>-109.8606465117694</v>
      </c>
      <c r="C2697" s="55" t="n">
        <v>-109.9117728085017</v>
      </c>
      <c r="D2697" s="55" t="n">
        <v>0.05112629673226255</v>
      </c>
      <c r="E2697" s="55" t="n">
        <v>-0.4102270573037333</v>
      </c>
      <c r="F2697" s="55" t="n">
        <v>-133.9695646152842</v>
      </c>
      <c r="G2697" s="55" t="n">
        <v>-133.8563721874933</v>
      </c>
      <c r="H2697" s="55" t="n">
        <v>-0.1131924277908833</v>
      </c>
      <c r="I2697" s="55" t="n">
        <v>-1.143682291365981</v>
      </c>
      <c r="J2697" s="55" t="n">
        <v>-53.33635466983077</v>
      </c>
      <c r="K2697" s="55" t="n">
        <v>-53.25654851279416</v>
      </c>
      <c r="L2697" s="55" t="n">
        <v>-0.07980615703660907</v>
      </c>
      <c r="M2697" s="55" t="n">
        <v>-1.018200199016883</v>
      </c>
      <c r="N2697" s="55" t="n">
        <v>-81.21046492404776</v>
      </c>
      <c r="O2697" s="55" t="n">
        <v>-81.13583426953478</v>
      </c>
      <c r="P2697" s="55" t="n">
        <v>-0.07463065451295953</v>
      </c>
      <c r="Q2697" s="55" t="n">
        <v>-1.016052941316697</v>
      </c>
      <c r="R2697" s="55" t="n">
        <v>-270.083137299948</v>
      </c>
      <c r="S2697" s="55" t="n">
        <v>-270.0982793292332</v>
      </c>
      <c r="T2697" s="55" t="n">
        <v>0.01514202928514882</v>
      </c>
      <c r="U2697" s="55" t="n">
        <v>-0.2265249582359625</v>
      </c>
      <c r="V2697" s="55" t="n">
        <v>66.28835210766059</v>
      </c>
      <c r="W2697" s="55" t="n">
        <v>66.28588437956489</v>
      </c>
      <c r="X2697" s="55" t="n">
        <v>0.002467728095691209</v>
      </c>
      <c r="Y2697" s="55" t="n">
        <v>0.001588788627104037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0.3686817385988153</v>
      </c>
      <c r="AD2697" s="55" t="n">
        <v>0.6969145394385499</v>
      </c>
      <c r="AE2697" s="55" t="n">
        <v>0.2676781610661034</v>
      </c>
      <c r="AF2697" s="55" t="n">
        <v>-0.6196274846276273</v>
      </c>
      <c r="AG2697" s="55" t="n">
        <v>0.3993471184485786</v>
      </c>
      <c r="AH2697" s="55" t="n">
        <v>-2.345983994384848</v>
      </c>
      <c r="AI2697" s="55" t="n">
        <v>2.459076501987897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-109.9155659199451</v>
      </c>
      <c r="D2698" s="55" t="n">
        <v>0.05491940817563974</v>
      </c>
      <c r="E2698" s="55" t="n">
        <v>-0.3540866376644844</v>
      </c>
      <c r="F2698" s="55" t="n">
        <v>-133.9695646152842</v>
      </c>
      <c r="G2698" s="55" t="n">
        <v>-133.8687770166126</v>
      </c>
      <c r="H2698" s="55" t="n">
        <v>-0.1007875986716616</v>
      </c>
      <c r="I2698" s="55" t="n">
        <v>-1.320158493464668</v>
      </c>
      <c r="J2698" s="55" t="n">
        <v>-53.33635466983077</v>
      </c>
      <c r="K2698" s="55" t="n">
        <v>-53.26731155671396</v>
      </c>
      <c r="L2698" s="55" t="n">
        <v>-0.0690431131168118</v>
      </c>
      <c r="M2698" s="55" t="n">
        <v>-1.123172053825337</v>
      </c>
      <c r="N2698" s="55" t="n">
        <v>-81.21046492404776</v>
      </c>
      <c r="O2698" s="55" t="n">
        <v>-81.14644151146659</v>
      </c>
      <c r="P2698" s="55" t="n">
        <v>-0.06402341258115934</v>
      </c>
      <c r="Q2698" s="55" t="n">
        <v>-1.095669928841359</v>
      </c>
      <c r="R2698" s="55" t="n">
        <v>-270.083137299948</v>
      </c>
      <c r="S2698" s="55" t="n">
        <v>-270.10042597815</v>
      </c>
      <c r="T2698" s="55" t="n">
        <v>0.01728867820205377</v>
      </c>
      <c r="U2698" s="55" t="n">
        <v>-0.2044965514990178</v>
      </c>
      <c r="V2698" s="55" t="n">
        <v>66.28835210766059</v>
      </c>
      <c r="W2698" s="55" t="n">
        <v>66.28589593075195</v>
      </c>
      <c r="X2698" s="55" t="n">
        <v>0.002456176908638361</v>
      </c>
      <c r="Y2698" s="55" t="n">
        <v>0.001036808544935946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0.3687307290092715</v>
      </c>
      <c r="AD2698" s="55" t="n">
        <v>0.6968889553416582</v>
      </c>
      <c r="AE2698" s="55" t="n">
        <v>0.2673997849923407</v>
      </c>
      <c r="AF2698" s="55" t="n">
        <v>-0.6686178950838229</v>
      </c>
      <c r="AG2698" s="55" t="n">
        <v>0.4249312153402629</v>
      </c>
      <c r="AH2698" s="55" t="n">
        <v>-2.067607920622161</v>
      </c>
      <c r="AI2698" s="55" t="n">
        <v>2.21418584152649</v>
      </c>
      <c r="AJ2698" s="55" t="n">
        <v>0</v>
      </c>
    </row>
    <row r="2699">
      <c r="A2699" s="55" t="n">
        <v>26.95</v>
      </c>
      <c r="B2699" s="55" t="n">
        <v>-109.8606465117694</v>
      </c>
      <c r="C2699" s="55" t="n">
        <v>-109.918782892753</v>
      </c>
      <c r="D2699" s="55" t="n">
        <v>0.05813638098358708</v>
      </c>
      <c r="E2699" s="55" t="n">
        <v>-0.2952496207917508</v>
      </c>
      <c r="F2699" s="55" t="n">
        <v>-133.9695646152842</v>
      </c>
      <c r="G2699" s="55" t="n">
        <v>-133.8827947566855</v>
      </c>
      <c r="H2699" s="55" t="n">
        <v>-0.08676985859871794</v>
      </c>
      <c r="I2699" s="55" t="n">
        <v>-1.46908754416676</v>
      </c>
      <c r="J2699" s="55" t="n">
        <v>-53.33635466983077</v>
      </c>
      <c r="K2699" s="55" t="n">
        <v>-53.27901045873978</v>
      </c>
      <c r="L2699" s="55" t="n">
        <v>-0.05734421109098725</v>
      </c>
      <c r="M2699" s="55" t="n">
        <v>-1.207313487246144</v>
      </c>
      <c r="N2699" s="55" t="n">
        <v>-81.21046492404776</v>
      </c>
      <c r="O2699" s="55" t="n">
        <v>-81.15768350576728</v>
      </c>
      <c r="P2699" s="55" t="n">
        <v>-0.05278141828047214</v>
      </c>
      <c r="Q2699" s="55" t="n">
        <v>-1.146062223251236</v>
      </c>
      <c r="R2699" s="55" t="n">
        <v>-270.083137299948</v>
      </c>
      <c r="S2699" s="55" t="n">
        <v>-270.1019783371032</v>
      </c>
      <c r="T2699" s="55" t="n">
        <v>0.01884103715521041</v>
      </c>
      <c r="U2699" s="55" t="n">
        <v>-0.1150939687466814</v>
      </c>
      <c r="V2699" s="55" t="n">
        <v>66.28835210766059</v>
      </c>
      <c r="W2699" s="55" t="n">
        <v>66.28590562197846</v>
      </c>
      <c r="X2699" s="55" t="n">
        <v>0.002446485682127018</v>
      </c>
      <c r="Y2699" s="55" t="n">
        <v>0.000944977640858208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0.3687725620831068</v>
      </c>
      <c r="AD2699" s="55" t="n">
        <v>0.6968691726371086</v>
      </c>
      <c r="AE2699" s="55" t="n">
        <v>0.2670904316437001</v>
      </c>
      <c r="AF2699" s="55" t="n">
        <v>-0.7104509689191407</v>
      </c>
      <c r="AG2699" s="55" t="n">
        <v>0.444713919889872</v>
      </c>
      <c r="AH2699" s="55" t="n">
        <v>-1.758254571981588</v>
      </c>
      <c r="AI2699" s="55" t="n">
        <v>1.947811641221019</v>
      </c>
      <c r="AJ2699" s="55" t="n">
        <v>0</v>
      </c>
    </row>
    <row r="2700">
      <c r="A2700" s="55" t="n">
        <v>26.95999999999999</v>
      </c>
      <c r="B2700" s="55" t="n">
        <v>-109.8606465117694</v>
      </c>
      <c r="C2700" s="55" t="n">
        <v>-109.9213892293784</v>
      </c>
      <c r="D2700" s="55" t="n">
        <v>0.06074271760897731</v>
      </c>
      <c r="E2700" s="55" t="n">
        <v>-0.2323598814763087</v>
      </c>
      <c r="F2700" s="55" t="n">
        <v>-133.9695646152842</v>
      </c>
      <c r="G2700" s="55" t="n">
        <v>-133.8981312423237</v>
      </c>
      <c r="H2700" s="55" t="n">
        <v>-0.07143337296053157</v>
      </c>
      <c r="I2700" s="55" t="n">
        <v>-1.587059778365344</v>
      </c>
      <c r="J2700" s="55" t="n">
        <v>-53.33635466983077</v>
      </c>
      <c r="K2700" s="55" t="n">
        <v>-53.29143792368691</v>
      </c>
      <c r="L2700" s="55" t="n">
        <v>-0.04491674614386251</v>
      </c>
      <c r="M2700" s="55" t="n">
        <v>-1.270830705898896</v>
      </c>
      <c r="N2700" s="55" t="n">
        <v>-81.21046492404776</v>
      </c>
      <c r="O2700" s="55" t="n">
        <v>-81.16930226163059</v>
      </c>
      <c r="P2700" s="55" t="n">
        <v>-0.04116266241716346</v>
      </c>
      <c r="Q2700" s="55" t="n">
        <v>-1.173440911311444</v>
      </c>
      <c r="R2700" s="55" t="n">
        <v>-270.083137299948</v>
      </c>
      <c r="S2700" s="55" t="n">
        <v>-270.1025204007296</v>
      </c>
      <c r="T2700" s="55" t="n">
        <v>0.01938310078167822</v>
      </c>
      <c r="U2700" s="55" t="n">
        <v>-0.004825212681919008</v>
      </c>
      <c r="V2700" s="55" t="n">
        <v>66.28835210766059</v>
      </c>
      <c r="W2700" s="55" t="n">
        <v>66.28591763726649</v>
      </c>
      <c r="X2700" s="55" t="n">
        <v>0.00243447039409466</v>
      </c>
      <c r="Y2700" s="55" t="n">
        <v>0.00125607111576678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0.3688062138209158</v>
      </c>
      <c r="AD2700" s="55" t="n">
        <v>0.6968554980224297</v>
      </c>
      <c r="AE2700" s="55" t="n">
        <v>0.2667563093815214</v>
      </c>
      <c r="AF2700" s="55" t="n">
        <v>-0.7441027067280892</v>
      </c>
      <c r="AG2700" s="55" t="n">
        <v>0.4583885345686989</v>
      </c>
      <c r="AH2700" s="55" t="n">
        <v>-1.424132309802872</v>
      </c>
      <c r="AI2700" s="55" t="n">
        <v>1.670916431964379</v>
      </c>
      <c r="AJ2700" s="55" t="n">
        <v>0</v>
      </c>
    </row>
    <row r="2701">
      <c r="A2701" s="55" t="n">
        <v>26.97</v>
      </c>
      <c r="B2701" s="55" t="n">
        <v>-109.8606465117694</v>
      </c>
      <c r="C2701" s="55" t="n">
        <v>-109.923335914488</v>
      </c>
      <c r="D2701" s="55" t="n">
        <v>0.06268940271854424</v>
      </c>
      <c r="E2701" s="55" t="n">
        <v>-0.1638927896402569</v>
      </c>
      <c r="F2701" s="55" t="n">
        <v>-133.9695646152842</v>
      </c>
      <c r="G2701" s="55" t="n">
        <v>-133.914464156211</v>
      </c>
      <c r="H2701" s="55" t="n">
        <v>-0.05510045907323259</v>
      </c>
      <c r="I2701" s="55" t="n">
        <v>-1.671745762848422</v>
      </c>
      <c r="J2701" s="55" t="n">
        <v>-53.33635466983077</v>
      </c>
      <c r="K2701" s="55" t="n">
        <v>-53.30438416699688</v>
      </c>
      <c r="L2701" s="55" t="n">
        <v>-0.03197050283389044</v>
      </c>
      <c r="M2701" s="55" t="n">
        <v>-1.313106764357263</v>
      </c>
      <c r="N2701" s="55" t="n">
        <v>-81.21046492404776</v>
      </c>
      <c r="O2701" s="55" t="n">
        <v>-81.18111407651851</v>
      </c>
      <c r="P2701" s="55" t="n">
        <v>-0.02935084752923572</v>
      </c>
      <c r="Q2701" s="55" t="n">
        <v>-1.186208034903323</v>
      </c>
      <c r="R2701" s="55" t="n">
        <v>-270.083137299948</v>
      </c>
      <c r="S2701" s="55" t="n">
        <v>-270.1021467832812</v>
      </c>
      <c r="T2701" s="55" t="n">
        <v>0.01900948333324539</v>
      </c>
      <c r="U2701" s="55" t="n">
        <v>0.07166237420960592</v>
      </c>
      <c r="V2701" s="55" t="n">
        <v>66.28835210766059</v>
      </c>
      <c r="W2701" s="55" t="n">
        <v>66.2859337699191</v>
      </c>
      <c r="X2701" s="55" t="n">
        <v>0.002418337741492297</v>
      </c>
      <c r="Y2701" s="55" t="n">
        <v>0.00168505549258546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0.3688311130437617</v>
      </c>
      <c r="AD2701" s="55" t="n">
        <v>0.6968479162163106</v>
      </c>
      <c r="AE2701" s="55" t="n">
        <v>0.2664039051999565</v>
      </c>
      <c r="AF2701" s="55" t="n">
        <v>-0.7690019295740202</v>
      </c>
      <c r="AG2701" s="55" t="n">
        <v>0.465970340687849</v>
      </c>
      <c r="AH2701" s="55" t="n">
        <v>-1.07172812823797</v>
      </c>
      <c r="AI2701" s="55" t="n">
        <v>1.398961581654685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-109.9245644388161</v>
      </c>
      <c r="D2702" s="55" t="n">
        <v>0.06391792704668094</v>
      </c>
      <c r="E2702" s="55" t="n">
        <v>-0.0893638546801903</v>
      </c>
      <c r="F2702" s="55" t="n">
        <v>-133.9695646152842</v>
      </c>
      <c r="G2702" s="55" t="n">
        <v>-133.9314546314126</v>
      </c>
      <c r="H2702" s="55" t="n">
        <v>-0.03810998387164132</v>
      </c>
      <c r="I2702" s="55" t="n">
        <v>-1.722040749777771</v>
      </c>
      <c r="J2702" s="55" t="n">
        <v>-53.33635466983077</v>
      </c>
      <c r="K2702" s="55" t="n">
        <v>-53.31763065866846</v>
      </c>
      <c r="L2702" s="55" t="n">
        <v>-0.01872401116231349</v>
      </c>
      <c r="M2702" s="55" t="n">
        <v>-1.333058585224075</v>
      </c>
      <c r="N2702" s="55" t="n">
        <v>-81.21046492404776</v>
      </c>
      <c r="O2702" s="55" t="n">
        <v>-81.19301076858814</v>
      </c>
      <c r="P2702" s="55" t="n">
        <v>-0.01745415545960486</v>
      </c>
      <c r="Q2702" s="55" t="n">
        <v>-1.191222898018388</v>
      </c>
      <c r="R2702" s="55" t="n">
        <v>-270.083137299948</v>
      </c>
      <c r="S2702" s="55" t="n">
        <v>-270.1013794470501</v>
      </c>
      <c r="T2702" s="55" t="n">
        <v>0.0182421471020983</v>
      </c>
      <c r="U2702" s="55" t="n">
        <v>0.08124445964477814</v>
      </c>
      <c r="V2702" s="55" t="n">
        <v>66.28835210766059</v>
      </c>
      <c r="W2702" s="55" t="n">
        <v>66.28595241993354</v>
      </c>
      <c r="X2702" s="55" t="n">
        <v>0.002399687727046264</v>
      </c>
      <c r="Y2702" s="55" t="n">
        <v>0.001881449405334108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0.3688471071775008</v>
      </c>
      <c r="AD2702" s="55" t="n">
        <v>0.6968461457319928</v>
      </c>
      <c r="AE2702" s="55" t="n">
        <v>0.2660398775713046</v>
      </c>
      <c r="AF2702" s="55" t="n">
        <v>-0.7849960633131148</v>
      </c>
      <c r="AG2702" s="55" t="n">
        <v>0.4677408250056692</v>
      </c>
      <c r="AH2702" s="55" t="n">
        <v>-0.7077004995860725</v>
      </c>
      <c r="AI2702" s="55" t="n">
        <v>1.15578557522944</v>
      </c>
      <c r="AJ2702" s="55" t="n">
        <v>0</v>
      </c>
    </row>
    <row r="2703">
      <c r="A2703" s="55" t="n">
        <v>26.98999999999999</v>
      </c>
      <c r="B2703" s="55" t="n">
        <v>-109.8606465117694</v>
      </c>
      <c r="C2703" s="55" t="n">
        <v>-109.9250208043084</v>
      </c>
      <c r="D2703" s="55" t="n">
        <v>0.06437429253901179</v>
      </c>
      <c r="E2703" s="55" t="n">
        <v>-0.009976311519993217</v>
      </c>
      <c r="F2703" s="55" t="n">
        <v>-133.9695646152842</v>
      </c>
      <c r="G2703" s="55" t="n">
        <v>-133.9487590470357</v>
      </c>
      <c r="H2703" s="55" t="n">
        <v>-0.02080556824856178</v>
      </c>
      <c r="I2703" s="55" t="n">
        <v>-1.737982509921778</v>
      </c>
      <c r="J2703" s="55" t="n">
        <v>-53.33635466983077</v>
      </c>
      <c r="K2703" s="55" t="n">
        <v>-53.33094906084467</v>
      </c>
      <c r="L2703" s="55" t="n">
        <v>-0.005405608986101725</v>
      </c>
      <c r="M2703" s="55" t="n">
        <v>-1.329787929292188</v>
      </c>
      <c r="N2703" s="55" t="n">
        <v>-81.21046492404776</v>
      </c>
      <c r="O2703" s="55" t="n">
        <v>-81.2049271197457</v>
      </c>
      <c r="P2703" s="55" t="n">
        <v>-0.005537804302050337</v>
      </c>
      <c r="Q2703" s="55" t="n">
        <v>-1.190712706328571</v>
      </c>
      <c r="R2703" s="55" t="n">
        <v>-270.083137299948</v>
      </c>
      <c r="S2703" s="55" t="n">
        <v>-270.1008595788726</v>
      </c>
      <c r="T2703" s="55" t="n">
        <v>0.01772227892461932</v>
      </c>
      <c r="U2703" s="55" t="n">
        <v>0.02901814457405236</v>
      </c>
      <c r="V2703" s="55" t="n">
        <v>66.28835210766059</v>
      </c>
      <c r="W2703" s="55" t="n">
        <v>66.28596945899169</v>
      </c>
      <c r="X2703" s="55" t="n">
        <v>0.002382648668902447</v>
      </c>
      <c r="Y2703" s="55" t="n">
        <v>0.001620907713478866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0.3688542456611256</v>
      </c>
      <c r="AD2703" s="55" t="n">
        <v>0.6968497800049056</v>
      </c>
      <c r="AE2703" s="55" t="n">
        <v>0.2656709590816954</v>
      </c>
      <c r="AF2703" s="55" t="n">
        <v>-0.7921345469379393</v>
      </c>
      <c r="AG2703" s="55" t="n">
        <v>0.4641065520928356</v>
      </c>
      <c r="AH2703" s="55" t="n">
        <v>-0.3387820099768346</v>
      </c>
      <c r="AI2703" s="55" t="n">
        <v>0.9785935225782043</v>
      </c>
      <c r="AJ2703" s="55" t="n">
        <v>0</v>
      </c>
    </row>
    <row r="2704">
      <c r="A2704" s="55" t="n">
        <v>27</v>
      </c>
      <c r="B2704" s="55" t="n">
        <v>-109.8606465117694</v>
      </c>
      <c r="C2704" s="55" t="n">
        <v>-109.9246710844892</v>
      </c>
      <c r="D2704" s="55" t="n">
        <v>0.06402457271980151</v>
      </c>
      <c r="E2704" s="55" t="n">
        <v>0.07161847348480492</v>
      </c>
      <c r="F2704" s="55" t="n">
        <v>-133.9695646152842</v>
      </c>
      <c r="G2704" s="55" t="n">
        <v>-133.9660391274365</v>
      </c>
      <c r="H2704" s="55" t="n">
        <v>-0.003525487847669349</v>
      </c>
      <c r="I2704" s="55" t="n">
        <v>-1.72051120591321</v>
      </c>
      <c r="J2704" s="55" t="n">
        <v>-53.33635466983077</v>
      </c>
      <c r="K2704" s="55" t="n">
        <v>-53.3441061859927</v>
      </c>
      <c r="L2704" s="55" t="n">
        <v>0.007751516161926635</v>
      </c>
      <c r="M2704" s="55" t="n">
        <v>-1.303143524705829</v>
      </c>
      <c r="N2704" s="55" t="n">
        <v>-81.21046492404776</v>
      </c>
      <c r="O2704" s="55" t="n">
        <v>-81.21678976129914</v>
      </c>
      <c r="P2704" s="55" t="n">
        <v>0.006324837251395805</v>
      </c>
      <c r="Q2704" s="55" t="n">
        <v>-1.181412434760571</v>
      </c>
      <c r="R2704" s="55" t="n">
        <v>-270.083137299948</v>
      </c>
      <c r="S2704" s="55" t="n">
        <v>-270.1009907803618</v>
      </c>
      <c r="T2704" s="55" t="n">
        <v>0.01785348041386159</v>
      </c>
      <c r="U2704" s="55" t="n">
        <v>-0.04632423639137353</v>
      </c>
      <c r="V2704" s="55" t="n">
        <v>66.28835210766059</v>
      </c>
      <c r="W2704" s="55" t="n">
        <v>66.28598043143595</v>
      </c>
      <c r="X2704" s="55" t="n">
        <v>0.00237167622465038</v>
      </c>
      <c r="Y2704" s="55" t="n">
        <v>0.0009224372305520325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0.3688525187167192</v>
      </c>
      <c r="AD2704" s="55" t="n">
        <v>0.6968584482893886</v>
      </c>
      <c r="AE2704" s="55" t="n">
        <v>0.2653038622527756</v>
      </c>
      <c r="AF2704" s="55" t="n">
        <v>-0.7904076025315177</v>
      </c>
      <c r="AG2704" s="55" t="n">
        <v>0.4554382676098534</v>
      </c>
      <c r="AH2704" s="55" t="n">
        <v>0.02831481894294274</v>
      </c>
      <c r="AI2704" s="55" t="n">
        <v>0.9126718592762997</v>
      </c>
      <c r="AJ2704" s="55" t="n">
        <v>0</v>
      </c>
    </row>
    <row r="2705">
      <c r="A2705" s="55" t="n">
        <v>27.01000000000001</v>
      </c>
      <c r="B2705" s="55" t="n">
        <v>-109.8606465117694</v>
      </c>
      <c r="C2705" s="55" t="n">
        <v>-109.9235105580913</v>
      </c>
      <c r="D2705" s="55" t="n">
        <v>0.06286404632181242</v>
      </c>
      <c r="E2705" s="55" t="n">
        <v>0.152286214181013</v>
      </c>
      <c r="F2705" s="55" t="n">
        <v>-133.9695646152842</v>
      </c>
      <c r="G2705" s="55" t="n">
        <v>-133.982969441675</v>
      </c>
      <c r="H2705" s="55" t="n">
        <v>0.01340482639072303</v>
      </c>
      <c r="I2705" s="55" t="n">
        <v>-1.671193895929433</v>
      </c>
      <c r="J2705" s="55" t="n">
        <v>-53.33635466983077</v>
      </c>
      <c r="K2705" s="55" t="n">
        <v>-53.35687248132953</v>
      </c>
      <c r="L2705" s="55" t="n">
        <v>0.02051781149876407</v>
      </c>
      <c r="M2705" s="55" t="n">
        <v>-1.253903778067306</v>
      </c>
      <c r="N2705" s="55" t="n">
        <v>-81.21046492404776</v>
      </c>
      <c r="O2705" s="55" t="n">
        <v>-81.22847205871157</v>
      </c>
      <c r="P2705" s="55" t="n">
        <v>0.0180071346638263</v>
      </c>
      <c r="Q2705" s="55" t="n">
        <v>-1.156340480629172</v>
      </c>
      <c r="R2705" s="55" t="n">
        <v>-270.083137299948</v>
      </c>
      <c r="S2705" s="55" t="n">
        <v>-270.1017277360754</v>
      </c>
      <c r="T2705" s="55" t="n">
        <v>0.0185904361273482</v>
      </c>
      <c r="U2705" s="55" t="n">
        <v>-0.09498076671881878</v>
      </c>
      <c r="V2705" s="55" t="n">
        <v>66.28835210766059</v>
      </c>
      <c r="W2705" s="55" t="n">
        <v>66.28598286356323</v>
      </c>
      <c r="X2705" s="55" t="n">
        <v>0.002369244097359342</v>
      </c>
      <c r="Y2705" s="55" t="n">
        <v>3.087039904256776e-05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0.368841705877227</v>
      </c>
      <c r="AD2705" s="55" t="n">
        <v>0.6968719231131438</v>
      </c>
      <c r="AE2705" s="55" t="n">
        <v>0.2649451809703949</v>
      </c>
      <c r="AF2705" s="55" t="n">
        <v>-0.7795947630393485</v>
      </c>
      <c r="AG2705" s="55" t="n">
        <v>0.4419634438546094</v>
      </c>
      <c r="AH2705" s="55" t="n">
        <v>0.3869961013236445</v>
      </c>
      <c r="AI2705" s="55" t="n">
        <v>0.976148381498379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-109.9215621560055</v>
      </c>
      <c r="D2706" s="55" t="n">
        <v>0.06091564423603324</v>
      </c>
      <c r="E2706" s="55" t="n">
        <v>0.2295598710236087</v>
      </c>
      <c r="F2706" s="55" t="n">
        <v>-133.9695646152842</v>
      </c>
      <c r="G2706" s="55" t="n">
        <v>-133.9992425711988</v>
      </c>
      <c r="H2706" s="55" t="n">
        <v>0.02967795591460862</v>
      </c>
      <c r="I2706" s="55" t="n">
        <v>-1.592025936865535</v>
      </c>
      <c r="J2706" s="55" t="n">
        <v>-53.33635466983077</v>
      </c>
      <c r="K2706" s="55" t="n">
        <v>-53.36902996276992</v>
      </c>
      <c r="L2706" s="55" t="n">
        <v>0.03267529293915237</v>
      </c>
      <c r="M2706" s="55" t="n">
        <v>-1.183529451687782</v>
      </c>
      <c r="N2706" s="55" t="n">
        <v>-81.21046492404776</v>
      </c>
      <c r="O2706" s="55" t="n">
        <v>-81.23977610973643</v>
      </c>
      <c r="P2706" s="55" t="n">
        <v>0.02931118568867918</v>
      </c>
      <c r="Q2706" s="55" t="n">
        <v>-1.108261591026708</v>
      </c>
      <c r="R2706" s="55" t="n">
        <v>-270.083137299948</v>
      </c>
      <c r="S2706" s="55" t="n">
        <v>-270.1026174761459</v>
      </c>
      <c r="T2706" s="55" t="n">
        <v>0.01948017619792403</v>
      </c>
      <c r="U2706" s="55" t="n">
        <v>-0.08348938281169055</v>
      </c>
      <c r="V2706" s="55" t="n">
        <v>66.28835210766059</v>
      </c>
      <c r="W2706" s="55" t="n">
        <v>66.28597743978948</v>
      </c>
      <c r="X2706" s="55" t="n">
        <v>0.002374667871113482</v>
      </c>
      <c r="Y2706" s="55" t="n">
        <v>-0.000721282409436972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0.3688214204480665</v>
      </c>
      <c r="AD2706" s="55" t="n">
        <v>0.6968901309642601</v>
      </c>
      <c r="AE2706" s="55" t="n">
        <v>0.2646012830715408</v>
      </c>
      <c r="AF2706" s="55" t="n">
        <v>-0.7593093338787993</v>
      </c>
      <c r="AG2706" s="55" t="n">
        <v>0.4237555927383285</v>
      </c>
      <c r="AH2706" s="55" t="n">
        <v>0.7308940001776731</v>
      </c>
      <c r="AI2706" s="55" t="n">
        <v>1.135924956318946</v>
      </c>
      <c r="AJ2706" s="55" t="n">
        <v>0</v>
      </c>
    </row>
    <row r="2707">
      <c r="A2707" s="55" t="n">
        <v>27.03</v>
      </c>
      <c r="B2707" s="55" t="n">
        <v>-109.8606465117694</v>
      </c>
      <c r="C2707" s="55" t="n">
        <v>-109.9188657749259</v>
      </c>
      <c r="D2707" s="55" t="n">
        <v>0.05821926315650131</v>
      </c>
      <c r="E2707" s="55" t="n">
        <v>0.3023616656704065</v>
      </c>
      <c r="F2707" s="55" t="n">
        <v>-133.9695646152842</v>
      </c>
      <c r="G2707" s="55" t="n">
        <v>-134.0145729849405</v>
      </c>
      <c r="H2707" s="55" t="n">
        <v>0.04500836965630724</v>
      </c>
      <c r="I2707" s="55" t="n">
        <v>-1.4853576322543</v>
      </c>
      <c r="J2707" s="55" t="n">
        <v>-53.33635466983077</v>
      </c>
      <c r="K2707" s="55" t="n">
        <v>-53.38037638697291</v>
      </c>
      <c r="L2707" s="55" t="n">
        <v>0.04402171714213161</v>
      </c>
      <c r="M2707" s="55" t="n">
        <v>-1.093683911119181</v>
      </c>
      <c r="N2707" s="55" t="n">
        <v>-81.21046492404776</v>
      </c>
      <c r="O2707" s="55" t="n">
        <v>-81.25044897840908</v>
      </c>
      <c r="P2707" s="55" t="n">
        <v>0.03998405436132603</v>
      </c>
      <c r="Q2707" s="55" t="n">
        <v>-1.033075312233537</v>
      </c>
      <c r="R2707" s="55" t="n">
        <v>-270.083137299948</v>
      </c>
      <c r="S2707" s="55" t="n">
        <v>-270.1030597350066</v>
      </c>
      <c r="T2707" s="55" t="n">
        <v>0.01992243505860522</v>
      </c>
      <c r="U2707" s="55" t="n">
        <v>-0.01216385941450563</v>
      </c>
      <c r="V2707" s="55" t="n">
        <v>66.28835210766059</v>
      </c>
      <c r="W2707" s="55" t="n">
        <v>66.28596745986192</v>
      </c>
      <c r="X2707" s="55" t="n">
        <v>0.002384647798672427</v>
      </c>
      <c r="Y2707" s="55" t="n">
        <v>-0.001093664898064645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0.3687913237146661</v>
      </c>
      <c r="AD2707" s="55" t="n">
        <v>0.6969130730950266</v>
      </c>
      <c r="AE2707" s="55" t="n">
        <v>0.264278195294664</v>
      </c>
      <c r="AF2707" s="55" t="n">
        <v>-0.7292126004783683</v>
      </c>
      <c r="AG2707" s="55" t="n">
        <v>0.4008134619718495</v>
      </c>
      <c r="AH2707" s="55" t="n">
        <v>1.053981777054513</v>
      </c>
      <c r="AI2707" s="55" t="n">
        <v>1.342862626763167</v>
      </c>
      <c r="AJ2707" s="55" t="n">
        <v>0</v>
      </c>
    </row>
    <row r="2708">
      <c r="A2708" s="55" t="n">
        <v>27.04000000000001</v>
      </c>
      <c r="B2708" s="55" t="n">
        <v>-109.8606465117694</v>
      </c>
      <c r="C2708" s="55" t="n">
        <v>-109.9154647098598</v>
      </c>
      <c r="D2708" s="55" t="n">
        <v>0.05481819809036734</v>
      </c>
      <c r="E2708" s="55" t="n">
        <v>0.370942676991128</v>
      </c>
      <c r="F2708" s="55" t="n">
        <v>-133.9695646152842</v>
      </c>
      <c r="G2708" s="55" t="n">
        <v>-134.0287007044672</v>
      </c>
      <c r="H2708" s="55" t="n">
        <v>0.05913608918294639</v>
      </c>
      <c r="I2708" s="55" t="n">
        <v>-1.353914881462082</v>
      </c>
      <c r="J2708" s="55" t="n">
        <v>-53.33635466983077</v>
      </c>
      <c r="K2708" s="55" t="n">
        <v>-53.39072509315723</v>
      </c>
      <c r="L2708" s="55" t="n">
        <v>0.05437042332645844</v>
      </c>
      <c r="M2708" s="55" t="n">
        <v>-0.9858389285951241</v>
      </c>
      <c r="N2708" s="55" t="n">
        <v>-81.21046492404776</v>
      </c>
      <c r="O2708" s="55" t="n">
        <v>-81.26022339293037</v>
      </c>
      <c r="P2708" s="55" t="n">
        <v>0.0497584688826196</v>
      </c>
      <c r="Q2708" s="55" t="n">
        <v>-0.9315000069167891</v>
      </c>
      <c r="R2708" s="55" t="n">
        <v>-270.083137299948</v>
      </c>
      <c r="S2708" s="55" t="n">
        <v>-270.102636642935</v>
      </c>
      <c r="T2708" s="55" t="n">
        <v>0.01949934298697365</v>
      </c>
      <c r="U2708" s="55" t="n">
        <v>0.08640628342638715</v>
      </c>
      <c r="V2708" s="55" t="n">
        <v>66.28835210766059</v>
      </c>
      <c r="W2708" s="55" t="n">
        <v>66.28595693952431</v>
      </c>
      <c r="X2708" s="55" t="n">
        <v>0.002395168136274689</v>
      </c>
      <c r="Y2708" s="55" t="n">
        <v>-0.001060963300151609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0.3687513889475165</v>
      </c>
      <c r="AD2708" s="55" t="n">
        <v>0.6969407067614078</v>
      </c>
      <c r="AE2708" s="55" t="n">
        <v>0.2639814870584036</v>
      </c>
      <c r="AF2708" s="55" t="n">
        <v>-0.689277833328783</v>
      </c>
      <c r="AG2708" s="55" t="n">
        <v>0.3731797955905947</v>
      </c>
      <c r="AH2708" s="55" t="n">
        <v>1.350690013314892</v>
      </c>
      <c r="AI2708" s="55" t="n">
        <v>1.561643558378174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-109.9113965819026</v>
      </c>
      <c r="D2709" s="55" t="n">
        <v>0.05075007013313718</v>
      </c>
      <c r="E2709" s="55" t="n">
        <v>0.4361218070188502</v>
      </c>
      <c r="F2709" s="55" t="n">
        <v>-133.9695646152842</v>
      </c>
      <c r="G2709" s="55" t="n">
        <v>-134.0413952436807</v>
      </c>
      <c r="H2709" s="55" t="n">
        <v>0.07183062839644255</v>
      </c>
      <c r="I2709" s="55" t="n">
        <v>-1.20083127815036</v>
      </c>
      <c r="J2709" s="55" t="n">
        <v>-53.33635466983077</v>
      </c>
      <c r="K2709" s="55" t="n">
        <v>-53.39990276157426</v>
      </c>
      <c r="L2709" s="55" t="n">
        <v>0.063548091743493</v>
      </c>
      <c r="M2709" s="55" t="n">
        <v>-0.8612176050951384</v>
      </c>
      <c r="N2709" s="55" t="n">
        <v>-81.21046492404776</v>
      </c>
      <c r="O2709" s="55" t="n">
        <v>-81.26886220190042</v>
      </c>
      <c r="P2709" s="55" t="n">
        <v>0.05839727785266541</v>
      </c>
      <c r="Q2709" s="55" t="n">
        <v>-0.8083934005043556</v>
      </c>
      <c r="R2709" s="55" t="n">
        <v>-270.083137299948</v>
      </c>
      <c r="S2709" s="55" t="n">
        <v>-270.1013314154202</v>
      </c>
      <c r="T2709" s="55" t="n">
        <v>0.01819411547223364</v>
      </c>
      <c r="U2709" s="55" t="n">
        <v>0.1661400903365759</v>
      </c>
      <c r="V2709" s="55" t="n">
        <v>66.28835210766059</v>
      </c>
      <c r="W2709" s="55" t="n">
        <v>66.28594843244198</v>
      </c>
      <c r="X2709" s="55" t="n">
        <v>0.002403675218602073</v>
      </c>
      <c r="Y2709" s="55" t="n">
        <v>-0.0008149544020632809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0.3687020700932503</v>
      </c>
      <c r="AD2709" s="55" t="n">
        <v>0.6969728516557634</v>
      </c>
      <c r="AE2709" s="55" t="n">
        <v>0.2637161618938559</v>
      </c>
      <c r="AF2709" s="55" t="n">
        <v>-0.6399589790626603</v>
      </c>
      <c r="AG2709" s="55" t="n">
        <v>0.3410349012350489</v>
      </c>
      <c r="AH2709" s="55" t="n">
        <v>1.61601517786264</v>
      </c>
      <c r="AI2709" s="55" t="n">
        <v>1.771258691954888</v>
      </c>
      <c r="AJ2709" s="55" t="n">
        <v>0</v>
      </c>
    </row>
    <row r="2710">
      <c r="A2710" s="55" t="n">
        <v>27.06</v>
      </c>
      <c r="B2710" s="55" t="n">
        <v>-109.8606465117694</v>
      </c>
      <c r="C2710" s="55" t="n">
        <v>-109.9066932573968</v>
      </c>
      <c r="D2710" s="55" t="n">
        <v>0.04604674562739384</v>
      </c>
      <c r="E2710" s="55" t="n">
        <v>0.498277193374593</v>
      </c>
      <c r="F2710" s="55" t="n">
        <v>-133.9695646152842</v>
      </c>
      <c r="G2710" s="55" t="n">
        <v>-134.052459492915</v>
      </c>
      <c r="H2710" s="55" t="n">
        <v>0.08289487763077127</v>
      </c>
      <c r="I2710" s="55" t="n">
        <v>-1.029611556994513</v>
      </c>
      <c r="J2710" s="55" t="n">
        <v>-53.33635466983077</v>
      </c>
      <c r="K2710" s="55" t="n">
        <v>-53.40774870811403</v>
      </c>
      <c r="L2710" s="55" t="n">
        <v>0.07139403828325412</v>
      </c>
      <c r="M2710" s="55" t="n">
        <v>-0.7211187266479648</v>
      </c>
      <c r="N2710" s="55" t="n">
        <v>-81.21046492404776</v>
      </c>
      <c r="O2710" s="55" t="n">
        <v>-81.27618627102474</v>
      </c>
      <c r="P2710" s="55" t="n">
        <v>0.06572134697698677</v>
      </c>
      <c r="Q2710" s="55" t="n">
        <v>-0.6703115024516695</v>
      </c>
      <c r="R2710" s="55" t="n">
        <v>-270.083137299948</v>
      </c>
      <c r="S2710" s="55" t="n">
        <v>-270.0995233960157</v>
      </c>
      <c r="T2710" s="55" t="n">
        <v>0.01638609606777236</v>
      </c>
      <c r="U2710" s="55" t="n">
        <v>0.1926696980434033</v>
      </c>
      <c r="V2710" s="55" t="n">
        <v>66.28835210766059</v>
      </c>
      <c r="W2710" s="55" t="n">
        <v>66.28594175671327</v>
      </c>
      <c r="X2710" s="55" t="n">
        <v>0.002410350947314535</v>
      </c>
      <c r="Y2710" s="55" t="n">
        <v>-0.0006495331221519484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0.3686442843391715</v>
      </c>
      <c r="AD2710" s="55" t="n">
        <v>0.6970091659462505</v>
      </c>
      <c r="AE2710" s="55" t="n">
        <v>0.2634865640839872</v>
      </c>
      <c r="AF2710" s="55" t="n">
        <v>-0.582173224983773</v>
      </c>
      <c r="AG2710" s="55" t="n">
        <v>0.3047206107479328</v>
      </c>
      <c r="AH2710" s="55" t="n">
        <v>1.845612987731282</v>
      </c>
      <c r="AI2710" s="55" t="n">
        <v>1.959098674131803</v>
      </c>
      <c r="AJ2710" s="55" t="n">
        <v>0</v>
      </c>
    </row>
    <row r="2711">
      <c r="A2711" s="55" t="n">
        <v>27.06999999999999</v>
      </c>
      <c r="B2711" s="55" t="n">
        <v>-109.8606465117694</v>
      </c>
      <c r="C2711" s="55" t="n">
        <v>-109.9013891068922</v>
      </c>
      <c r="D2711" s="55" t="n">
        <v>0.04074259512278988</v>
      </c>
      <c r="E2711" s="55" t="n">
        <v>0.5566535694286102</v>
      </c>
      <c r="F2711" s="55" t="n">
        <v>-133.9695646152842</v>
      </c>
      <c r="G2711" s="55" t="n">
        <v>-134.0617326921754</v>
      </c>
      <c r="H2711" s="55" t="n">
        <v>0.0921680768911481</v>
      </c>
      <c r="I2711" s="55" t="n">
        <v>-0.8439964771662558</v>
      </c>
      <c r="J2711" s="55" t="n">
        <v>-53.33635466983077</v>
      </c>
      <c r="K2711" s="55" t="n">
        <v>-53.41411852131857</v>
      </c>
      <c r="L2711" s="55" t="n">
        <v>0.07776385148779891</v>
      </c>
      <c r="M2711" s="55" t="n">
        <v>-0.5674392949702433</v>
      </c>
      <c r="N2711" s="55" t="n">
        <v>-81.21046492404776</v>
      </c>
      <c r="O2711" s="55" t="n">
        <v>-81.2820763076906</v>
      </c>
      <c r="P2711" s="55" t="n">
        <v>0.07161138364284839</v>
      </c>
      <c r="Q2711" s="55" t="n">
        <v>-0.5227707178265186</v>
      </c>
      <c r="R2711" s="55" t="n">
        <v>-270.083137299948</v>
      </c>
      <c r="S2711" s="55" t="n">
        <v>-270.0977719826639</v>
      </c>
      <c r="T2711" s="55" t="n">
        <v>0.01463468271593705</v>
      </c>
      <c r="U2711" s="55" t="n">
        <v>0.1611392913490924</v>
      </c>
      <c r="V2711" s="55" t="n">
        <v>66.28835210766059</v>
      </c>
      <c r="W2711" s="55" t="n">
        <v>66.2859342747044</v>
      </c>
      <c r="X2711" s="55" t="n">
        <v>0.002417832956180413</v>
      </c>
      <c r="Y2711" s="55" t="n">
        <v>-0.0007952554458558557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0.3685792190967806</v>
      </c>
      <c r="AD2711" s="55" t="n">
        <v>0.6970491942284984</v>
      </c>
      <c r="AE2711" s="55" t="n">
        <v>0.2632963042855214</v>
      </c>
      <c r="AF2711" s="55" t="n">
        <v>-0.5171079825929126</v>
      </c>
      <c r="AG2711" s="55" t="n">
        <v>0.2646923285000158</v>
      </c>
      <c r="AH2711" s="55" t="n">
        <v>2.035872786197102</v>
      </c>
      <c r="AI2711" s="55" t="n">
        <v>2.117130297361506</v>
      </c>
      <c r="AJ2711" s="55" t="n">
        <v>0</v>
      </c>
    </row>
    <row r="2712">
      <c r="A2712" s="55" t="n">
        <v>27.08</v>
      </c>
      <c r="B2712" s="55" t="n">
        <v>-109.8606465117694</v>
      </c>
      <c r="C2712" s="55" t="n">
        <v>-109.8955324094813</v>
      </c>
      <c r="D2712" s="55" t="n">
        <v>0.03488589771191618</v>
      </c>
      <c r="E2712" s="55" t="n">
        <v>0.6093515477193506</v>
      </c>
      <c r="F2712" s="55" t="n">
        <v>-133.9695646152842</v>
      </c>
      <c r="G2712" s="55" t="n">
        <v>-134.0690917049437</v>
      </c>
      <c r="H2712" s="55" t="n">
        <v>0.09952708965948667</v>
      </c>
      <c r="I2712" s="55" t="n">
        <v>-0.6477653581353084</v>
      </c>
      <c r="J2712" s="55" t="n">
        <v>-53.33635466983077</v>
      </c>
      <c r="K2712" s="55" t="n">
        <v>-53.41889234305942</v>
      </c>
      <c r="L2712" s="55" t="n">
        <v>0.08253767322864676</v>
      </c>
      <c r="M2712" s="55" t="n">
        <v>-0.4030904669813411</v>
      </c>
      <c r="N2712" s="55" t="n">
        <v>-81.21046492404776</v>
      </c>
      <c r="O2712" s="55" t="n">
        <v>-81.28645389380409</v>
      </c>
      <c r="P2712" s="55" t="n">
        <v>0.07598896975634738</v>
      </c>
      <c r="Q2712" s="55" t="n">
        <v>-0.3687019599794312</v>
      </c>
      <c r="R2712" s="55" t="n">
        <v>-270.083137299948</v>
      </c>
      <c r="S2712" s="55" t="n">
        <v>-270.0965147884402</v>
      </c>
      <c r="T2712" s="55" t="n">
        <v>0.01337748849222725</v>
      </c>
      <c r="U2712" s="55" t="n">
        <v>0.09737280735629053</v>
      </c>
      <c r="V2712" s="55" t="n">
        <v>66.28835210766059</v>
      </c>
      <c r="W2712" s="55" t="n">
        <v>66.28592251257243</v>
      </c>
      <c r="X2712" s="55" t="n">
        <v>0.002429595088166455</v>
      </c>
      <c r="Y2712" s="55" t="n">
        <v>-0.001294665415347457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0.3685080660054252</v>
      </c>
      <c r="AD2712" s="55" t="n">
        <v>0.6970924498124962</v>
      </c>
      <c r="AE2712" s="55" t="n">
        <v>0.2631482037573228</v>
      </c>
      <c r="AF2712" s="55" t="n">
        <v>-0.4459548912375544</v>
      </c>
      <c r="AG2712" s="55" t="n">
        <v>0.2214367445022569</v>
      </c>
      <c r="AH2712" s="55" t="n">
        <v>2.183973314395682</v>
      </c>
      <c r="AI2712" s="55" t="n">
        <v>2.240011034532401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-109.889193183654</v>
      </c>
      <c r="D2713" s="55" t="n">
        <v>0.02854667188458075</v>
      </c>
      <c r="E2713" s="55" t="n">
        <v>0.6539797183654165</v>
      </c>
      <c r="F2713" s="55" t="n">
        <v>-133.9695646152842</v>
      </c>
      <c r="G2713" s="55" t="n">
        <v>-134.0744504095315</v>
      </c>
      <c r="H2713" s="55" t="n">
        <v>0.1048857942472467</v>
      </c>
      <c r="I2713" s="55" t="n">
        <v>-0.4445562155143472</v>
      </c>
      <c r="J2713" s="55" t="n">
        <v>-53.33635466983077</v>
      </c>
      <c r="K2713" s="55" t="n">
        <v>-53.42198531139721</v>
      </c>
      <c r="L2713" s="55" t="n">
        <v>0.0856306415664385</v>
      </c>
      <c r="M2713" s="55" t="n">
        <v>-0.2320506706966301</v>
      </c>
      <c r="N2713" s="55" t="n">
        <v>-81.21046492404776</v>
      </c>
      <c r="O2713" s="55" t="n">
        <v>-81.28925760824789</v>
      </c>
      <c r="P2713" s="55" t="n">
        <v>0.07879268420014916</v>
      </c>
      <c r="Q2713" s="55" t="n">
        <v>-0.2088103785043211</v>
      </c>
      <c r="R2713" s="55" t="n">
        <v>-270.083137299948</v>
      </c>
      <c r="S2713" s="55" t="n">
        <v>-270.0958457858755</v>
      </c>
      <c r="T2713" s="55" t="n">
        <v>0.01270848592750528</v>
      </c>
      <c r="U2713" s="55" t="n">
        <v>0.04253575721928757</v>
      </c>
      <c r="V2713" s="55" t="n">
        <v>66.28835210766059</v>
      </c>
      <c r="W2713" s="55" t="n">
        <v>66.28590418928609</v>
      </c>
      <c r="X2713" s="55" t="n">
        <v>0.002447918374496891</v>
      </c>
      <c r="Y2713" s="55" t="n">
        <v>-0.001984618894330859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0.3684318183080819</v>
      </c>
      <c r="AD2713" s="55" t="n">
        <v>0.6971384775799039</v>
      </c>
      <c r="AE2713" s="55" t="n">
        <v>0.2630442543749686</v>
      </c>
      <c r="AF2713" s="55" t="n">
        <v>-0.3697071938941754</v>
      </c>
      <c r="AG2713" s="55" t="n">
        <v>0.1754089770945599</v>
      </c>
      <c r="AH2713" s="55" t="n">
        <v>2.287922696749878</v>
      </c>
      <c r="AI2713" s="55" t="n">
        <v>2.324229331362484</v>
      </c>
      <c r="AJ2713" s="55" t="n">
        <v>0</v>
      </c>
    </row>
    <row r="2714">
      <c r="A2714" s="55" t="n">
        <v>27.09999999999999</v>
      </c>
      <c r="B2714" s="55" t="n">
        <v>-109.8606465117694</v>
      </c>
      <c r="C2714" s="55" t="n">
        <v>-109.88246289978</v>
      </c>
      <c r="D2714" s="55" t="n">
        <v>0.02181638801058909</v>
      </c>
      <c r="E2714" s="55" t="n">
        <v>0.6885934025086304</v>
      </c>
      <c r="F2714" s="55" t="n">
        <v>-133.9695646152842</v>
      </c>
      <c r="G2714" s="55" t="n">
        <v>-134.0777578113907</v>
      </c>
      <c r="H2714" s="55" t="n">
        <v>0.108193196106486</v>
      </c>
      <c r="I2714" s="55" t="n">
        <v>-0.2377806632791594</v>
      </c>
      <c r="J2714" s="55" t="n">
        <v>-53.33635466983077</v>
      </c>
      <c r="K2714" s="55" t="n">
        <v>-53.42335615721681</v>
      </c>
      <c r="L2714" s="55" t="n">
        <v>0.08700148738603643</v>
      </c>
      <c r="M2714" s="55" t="n">
        <v>-0.05898767676557119</v>
      </c>
      <c r="N2714" s="55" t="n">
        <v>-81.21046492404776</v>
      </c>
      <c r="O2714" s="55" t="n">
        <v>-81.2904311232215</v>
      </c>
      <c r="P2714" s="55" t="n">
        <v>0.07996619917375174</v>
      </c>
      <c r="Q2714" s="55" t="n">
        <v>-0.04344685110663595</v>
      </c>
      <c r="R2714" s="55" t="n">
        <v>-270.083137299948</v>
      </c>
      <c r="S2714" s="55" t="n">
        <v>-270.0954887077184</v>
      </c>
      <c r="T2714" s="55" t="n">
        <v>0.01235140777042529</v>
      </c>
      <c r="U2714" s="55" t="n">
        <v>0.03027933107410829</v>
      </c>
      <c r="V2714" s="55" t="n">
        <v>66.28835210766059</v>
      </c>
      <c r="W2714" s="55" t="n">
        <v>66.2858795361139</v>
      </c>
      <c r="X2714" s="55" t="n">
        <v>0.002472571546697669</v>
      </c>
      <c r="Y2714" s="55" t="n">
        <v>-0.00259148102600439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0.3683512277646381</v>
      </c>
      <c r="AD2714" s="55" t="n">
        <v>0.697186858603618</v>
      </c>
      <c r="AE2714" s="55" t="n">
        <v>0.2629855919277375</v>
      </c>
      <c r="AF2714" s="55" t="n">
        <v>-0.2891166504504494</v>
      </c>
      <c r="AG2714" s="55" t="n">
        <v>0.1270279533804874</v>
      </c>
      <c r="AH2714" s="55" t="n">
        <v>2.346585143981061</v>
      </c>
      <c r="AI2714" s="55" t="n">
        <v>2.367738663041245</v>
      </c>
      <c r="AJ2714" s="55" t="n">
        <v>0</v>
      </c>
    </row>
    <row r="2715">
      <c r="A2715" s="55" t="n">
        <v>27.11</v>
      </c>
      <c r="B2715" s="55" t="n">
        <v>-109.8606465117694</v>
      </c>
      <c r="C2715" s="55" t="n">
        <v>-109.875446062324</v>
      </c>
      <c r="D2715" s="55" t="n">
        <v>0.01479955055453006</v>
      </c>
      <c r="E2715" s="55" t="n">
        <v>0.7124055579482049</v>
      </c>
      <c r="F2715" s="55" t="n">
        <v>-133.9695646152842</v>
      </c>
      <c r="G2715" s="55" t="n">
        <v>-134.0789959923626</v>
      </c>
      <c r="H2715" s="55" t="n">
        <v>0.1094313770784287</v>
      </c>
      <c r="I2715" s="55" t="n">
        <v>-0.0306635175377801</v>
      </c>
      <c r="J2715" s="55" t="n">
        <v>-53.33635466983077</v>
      </c>
      <c r="K2715" s="55" t="n">
        <v>-53.42301049119011</v>
      </c>
      <c r="L2715" s="55" t="n">
        <v>0.08665582135933428</v>
      </c>
      <c r="M2715" s="55" t="n">
        <v>0.1113962512555451</v>
      </c>
      <c r="N2715" s="55" t="n">
        <v>-81.21046492404776</v>
      </c>
      <c r="O2715" s="55" t="n">
        <v>-81.28993163944784</v>
      </c>
      <c r="P2715" s="55" t="n">
        <v>0.07946671540009898</v>
      </c>
      <c r="Q2715" s="55" t="n">
        <v>0.1252293759681031</v>
      </c>
      <c r="R2715" s="55" t="n">
        <v>-270.083137299948</v>
      </c>
      <c r="S2715" s="55" t="n">
        <v>-270.0949708512779</v>
      </c>
      <c r="T2715" s="55" t="n">
        <v>0.01183355132986255</v>
      </c>
      <c r="U2715" s="55" t="n">
        <v>0.06898693989496854</v>
      </c>
      <c r="V2715" s="55" t="n">
        <v>66.28835210766059</v>
      </c>
      <c r="W2715" s="55" t="n">
        <v>66.28585121453369</v>
      </c>
      <c r="X2715" s="55" t="n">
        <v>0.002500893126890892</v>
      </c>
      <c r="Y2715" s="55" t="n">
        <v>-0.002883048788778779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0.3682669278585997</v>
      </c>
      <c r="AD2715" s="55" t="n">
        <v>0.6972371539604927</v>
      </c>
      <c r="AE2715" s="55" t="n">
        <v>0.2629724827054982</v>
      </c>
      <c r="AF2715" s="55" t="n">
        <v>-0.2048167444119731</v>
      </c>
      <c r="AG2715" s="55" t="n">
        <v>0.07673259650575748</v>
      </c>
      <c r="AH2715" s="55" t="n">
        <v>2.3596943662203</v>
      </c>
      <c r="AI2715" s="55" t="n">
        <v>2.369809125674441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-109.8682479949529</v>
      </c>
      <c r="D2716" s="55" t="n">
        <v>0.007601483183434264</v>
      </c>
      <c r="E2716" s="55" t="n">
        <v>0.7259001784691592</v>
      </c>
      <c r="F2716" s="55" t="n">
        <v>-133.9695646152842</v>
      </c>
      <c r="G2716" s="55" t="n">
        <v>-134.0781789519818</v>
      </c>
      <c r="H2716" s="55" t="n">
        <v>0.108614336697624</v>
      </c>
      <c r="I2716" s="55" t="n">
        <v>0.173628222192443</v>
      </c>
      <c r="J2716" s="55" t="n">
        <v>-53.33635466983077</v>
      </c>
      <c r="K2716" s="55" t="n">
        <v>-53.42099761479324</v>
      </c>
      <c r="L2716" s="55" t="n">
        <v>0.08464294496247485</v>
      </c>
      <c r="M2716" s="55" t="n">
        <v>0.2750053831535481</v>
      </c>
      <c r="N2716" s="55" t="n">
        <v>-81.21046492404776</v>
      </c>
      <c r="O2716" s="55" t="n">
        <v>-81.28775416957191</v>
      </c>
      <c r="P2716" s="55" t="n">
        <v>0.07728924552416597</v>
      </c>
      <c r="Q2716" s="55" t="n">
        <v>0.292133812934133</v>
      </c>
      <c r="R2716" s="55" t="n">
        <v>-270.083137299948</v>
      </c>
      <c r="S2716" s="55" t="n">
        <v>-270.0938945492885</v>
      </c>
      <c r="T2716" s="55" t="n">
        <v>0.01075724934054126</v>
      </c>
      <c r="U2716" s="55" t="n">
        <v>0.1384267968914368</v>
      </c>
      <c r="V2716" s="55" t="n">
        <v>66.28835210766059</v>
      </c>
      <c r="W2716" s="55" t="n">
        <v>66.28582293093687</v>
      </c>
      <c r="X2716" s="55" t="n">
        <v>0.002529176723716943</v>
      </c>
      <c r="Y2716" s="55" t="n">
        <v>-0.002791928050517842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0.3681796414622329</v>
      </c>
      <c r="AD2716" s="55" t="n">
        <v>0.6972888217363042</v>
      </c>
      <c r="AE2716" s="55" t="n">
        <v>0.2630043261996215</v>
      </c>
      <c r="AF2716" s="55" t="n">
        <v>-0.1175303480451806</v>
      </c>
      <c r="AG2716" s="55" t="n">
        <v>0.02506482069419835</v>
      </c>
      <c r="AH2716" s="55" t="n">
        <v>2.327850872097026</v>
      </c>
      <c r="AI2716" s="55" t="n">
        <v>2.330950731068964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-109.8609649879883</v>
      </c>
      <c r="D2717" s="55" t="n">
        <v>0.0003184762188907193</v>
      </c>
      <c r="E2717" s="55" t="n">
        <v>0.730315899643211</v>
      </c>
      <c r="F2717" s="55" t="n">
        <v>-133.9695646152842</v>
      </c>
      <c r="G2717" s="55" t="n">
        <v>-134.0753527800755</v>
      </c>
      <c r="H2717" s="55" t="n">
        <v>0.1057881647913367</v>
      </c>
      <c r="I2717" s="55" t="n">
        <v>0.3718496085691297</v>
      </c>
      <c r="J2717" s="55" t="n">
        <v>-53.33635466983077</v>
      </c>
      <c r="K2717" s="55" t="n">
        <v>-53.41740249621152</v>
      </c>
      <c r="L2717" s="55" t="n">
        <v>0.08104782638075025</v>
      </c>
      <c r="M2717" s="55" t="n">
        <v>0.4287055589637705</v>
      </c>
      <c r="N2717" s="55" t="n">
        <v>-81.21046492404776</v>
      </c>
      <c r="O2717" s="55" t="n">
        <v>-81.28395727572993</v>
      </c>
      <c r="P2717" s="55" t="n">
        <v>0.07349235168218726</v>
      </c>
      <c r="Q2717" s="55" t="n">
        <v>0.4498950296655855</v>
      </c>
      <c r="R2717" s="55" t="n">
        <v>-270.083137299948</v>
      </c>
      <c r="S2717" s="55" t="n">
        <v>-270.0921558280033</v>
      </c>
      <c r="T2717" s="55" t="n">
        <v>0.009018528055315424</v>
      </c>
      <c r="U2717" s="55" t="n">
        <v>0.201945305248739</v>
      </c>
      <c r="V2717" s="55" t="n">
        <v>66.28835210766059</v>
      </c>
      <c r="W2717" s="55" t="n">
        <v>66.28579755260959</v>
      </c>
      <c r="X2717" s="55" t="n">
        <v>0.002554555050998708</v>
      </c>
      <c r="Y2717" s="55" t="n">
        <v>-0.002444232418101029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0.3680903507002526</v>
      </c>
      <c r="AD2717" s="55" t="n">
        <v>0.6973411579043945</v>
      </c>
      <c r="AE2717" s="55" t="n">
        <v>0.2630796778545019</v>
      </c>
      <c r="AF2717" s="55" t="n">
        <v>-0.0282395860649598</v>
      </c>
      <c r="AG2717" s="55" t="n">
        <v>-0.02727134739610726</v>
      </c>
      <c r="AH2717" s="55" t="n">
        <v>2.252499217216597</v>
      </c>
      <c r="AI2717" s="55" t="n">
        <v>2.252841300263137</v>
      </c>
      <c r="AJ2717" s="55" t="n">
        <v>0</v>
      </c>
    </row>
    <row r="2718">
      <c r="A2718" s="55" t="n">
        <v>27.14</v>
      </c>
      <c r="B2718" s="55" t="n">
        <v>-109.8606465117694</v>
      </c>
      <c r="C2718" s="55" t="n">
        <v>-109.8536814039206</v>
      </c>
      <c r="D2718" s="55" t="n">
        <v>-0.006965107848788613</v>
      </c>
      <c r="E2718" s="55" t="n">
        <v>0.7268073166443941</v>
      </c>
      <c r="F2718" s="55" t="n">
        <v>-133.9695646152842</v>
      </c>
      <c r="G2718" s="55" t="n">
        <v>-134.0705967505511</v>
      </c>
      <c r="H2718" s="55" t="n">
        <v>0.1010321352669328</v>
      </c>
      <c r="I2718" s="55" t="n">
        <v>0.5606216098888934</v>
      </c>
      <c r="J2718" s="55" t="n">
        <v>-53.33635466983077</v>
      </c>
      <c r="K2718" s="55" t="n">
        <v>-53.41233640568611</v>
      </c>
      <c r="L2718" s="55" t="n">
        <v>0.07598173585534507</v>
      </c>
      <c r="M2718" s="55" t="n">
        <v>0.5702785936235489</v>
      </c>
      <c r="N2718" s="55" t="n">
        <v>-81.21046492404776</v>
      </c>
      <c r="O2718" s="55" t="n">
        <v>-81.27867431953699</v>
      </c>
      <c r="P2718" s="55" t="n">
        <v>0.06820939548924</v>
      </c>
      <c r="Q2718" s="55" t="n">
        <v>0.5909549627854895</v>
      </c>
      <c r="R2718" s="55" t="n">
        <v>-270.083137299948</v>
      </c>
      <c r="S2718" s="55" t="n">
        <v>-270.0899951180237</v>
      </c>
      <c r="T2718" s="55" t="n">
        <v>0.006857818075725448</v>
      </c>
      <c r="U2718" s="55" t="n">
        <v>0.2269274259053201</v>
      </c>
      <c r="V2718" s="55" t="n">
        <v>66.28835210766059</v>
      </c>
      <c r="W2718" s="55" t="n">
        <v>66.28577576667834</v>
      </c>
      <c r="X2718" s="55" t="n">
        <v>0.002576340982249861</v>
      </c>
      <c r="Y2718" s="55" t="n">
        <v>-0.002082129864845207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0.3680003338062982</v>
      </c>
      <c r="AD2718" s="55" t="n">
        <v>0.6973932999589236</v>
      </c>
      <c r="AE2718" s="55" t="n">
        <v>0.2631962943231669</v>
      </c>
      <c r="AF2718" s="55" t="n">
        <v>0.06177730788953228</v>
      </c>
      <c r="AG2718" s="55" t="n">
        <v>-0.07941340192518798</v>
      </c>
      <c r="AH2718" s="55" t="n">
        <v>2.135882748551587</v>
      </c>
      <c r="AI2718" s="55" t="n">
        <v>2.138251163856971</v>
      </c>
      <c r="AJ2718" s="55" t="n">
        <v>0</v>
      </c>
    </row>
    <row r="2719">
      <c r="A2719" s="55" t="n">
        <v>27.15000000000001</v>
      </c>
      <c r="B2719" s="55" t="n">
        <v>-109.8606465117694</v>
      </c>
      <c r="C2719" s="55" t="n">
        <v>-109.8464743743524</v>
      </c>
      <c r="D2719" s="55" t="n">
        <v>-0.01417213741700477</v>
      </c>
      <c r="E2719" s="55" t="n">
        <v>0.7157508333934802</v>
      </c>
      <c r="F2719" s="55" t="n">
        <v>-133.9695646152842</v>
      </c>
      <c r="G2719" s="55" t="n">
        <v>-134.0640242853529</v>
      </c>
      <c r="H2719" s="55" t="n">
        <v>0.09445967006866771</v>
      </c>
      <c r="I2719" s="55" t="n">
        <v>0.736500308526539</v>
      </c>
      <c r="J2719" s="55" t="n">
        <v>-53.33635466983077</v>
      </c>
      <c r="K2719" s="55" t="n">
        <v>-53.40592970833496</v>
      </c>
      <c r="L2719" s="55" t="n">
        <v>0.06957503850419025</v>
      </c>
      <c r="M2719" s="55" t="n">
        <v>0.6980685671028611</v>
      </c>
      <c r="N2719" s="55" t="n">
        <v>-81.21046492404776</v>
      </c>
      <c r="O2719" s="55" t="n">
        <v>-81.27210172889951</v>
      </c>
      <c r="P2719" s="55" t="n">
        <v>0.06163680485176844</v>
      </c>
      <c r="Q2719" s="55" t="n">
        <v>0.7100236774257827</v>
      </c>
      <c r="R2719" s="55" t="n">
        <v>-270.083137299948</v>
      </c>
      <c r="S2719" s="55" t="n">
        <v>-270.0878605292122</v>
      </c>
      <c r="T2719" s="55" t="n">
        <v>0.004723229264176089</v>
      </c>
      <c r="U2719" s="55" t="n">
        <v>0.2021364290110619</v>
      </c>
      <c r="V2719" s="55" t="n">
        <v>66.28835210766059</v>
      </c>
      <c r="W2719" s="55" t="n">
        <v>66.28575598376766</v>
      </c>
      <c r="X2719" s="55" t="n">
        <v>0.002596123892933047</v>
      </c>
      <c r="Y2719" s="55" t="n">
        <v>-0.001927003614387812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0.3679110504790773</v>
      </c>
      <c r="AD2719" s="55" t="n">
        <v>0.6974442991256922</v>
      </c>
      <c r="AE2719" s="55" t="n">
        <v>0.263351200218937</v>
      </c>
      <c r="AF2719" s="55" t="n">
        <v>0.1510606351103894</v>
      </c>
      <c r="AG2719" s="55" t="n">
        <v>-0.1304125686937274</v>
      </c>
      <c r="AH2719" s="55" t="n">
        <v>1.980976852781535</v>
      </c>
      <c r="AI2719" s="55" t="n">
        <v>1.991003778200706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-109.8394225983675</v>
      </c>
      <c r="D2720" s="55" t="n">
        <v>-0.02122391340192215</v>
      </c>
      <c r="E2720" s="55" t="n">
        <v>0.6965630355066855</v>
      </c>
      <c r="F2720" s="55" t="n">
        <v>-133.9695646152842</v>
      </c>
      <c r="G2720" s="55" t="n">
        <v>-134.0557826253145</v>
      </c>
      <c r="H2720" s="55" t="n">
        <v>0.08621801003030072</v>
      </c>
      <c r="I2720" s="55" t="n">
        <v>0.8961546803599668</v>
      </c>
      <c r="J2720" s="55" t="n">
        <v>-53.33635466983077</v>
      </c>
      <c r="K2720" s="55" t="n">
        <v>-53.39832858370409</v>
      </c>
      <c r="L2720" s="55" t="n">
        <v>0.06197391387332361</v>
      </c>
      <c r="M2720" s="55" t="n">
        <v>0.8105579508456343</v>
      </c>
      <c r="N2720" s="55" t="n">
        <v>-81.21046492404776</v>
      </c>
      <c r="O2720" s="55" t="n">
        <v>-81.26446789761377</v>
      </c>
      <c r="P2720" s="55" t="n">
        <v>0.0540029735660267</v>
      </c>
      <c r="Q2720" s="55" t="n">
        <v>0.8055959225132915</v>
      </c>
      <c r="R2720" s="55" t="n">
        <v>-270.083137299948</v>
      </c>
      <c r="S2720" s="55" t="n">
        <v>-270.0861659467337</v>
      </c>
      <c r="T2720" s="55" t="n">
        <v>0.003028646785705862</v>
      </c>
      <c r="U2720" s="55" t="n">
        <v>0.1427460854330481</v>
      </c>
      <c r="V2720" s="55" t="n">
        <v>66.28835210766059</v>
      </c>
      <c r="W2720" s="55" t="n">
        <v>66.28573548289677</v>
      </c>
      <c r="X2720" s="55" t="n">
        <v>0.002616624763824531</v>
      </c>
      <c r="Y2720" s="55" t="n">
        <v>-0.002060049033548818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0.3678239399610894</v>
      </c>
      <c r="AD2720" s="55" t="n">
        <v>0.6974932311957647</v>
      </c>
      <c r="AE2720" s="55" t="n">
        <v>0.2635407715573901</v>
      </c>
      <c r="AF2720" s="55" t="n">
        <v>0.238171153098321</v>
      </c>
      <c r="AG2720" s="55" t="n">
        <v>-0.1793446387662323</v>
      </c>
      <c r="AH2720" s="55" t="n">
        <v>1.791405514328437</v>
      </c>
      <c r="AI2720" s="55" t="n">
        <v>1.816046176282064</v>
      </c>
      <c r="AJ2720" s="55" t="n">
        <v>0</v>
      </c>
    </row>
    <row r="2721">
      <c r="A2721" s="55" t="n">
        <v>27.17</v>
      </c>
      <c r="B2721" s="55" t="n">
        <v>-109.8606465117694</v>
      </c>
      <c r="C2721" s="55" t="n">
        <v>-109.8326136925135</v>
      </c>
      <c r="D2721" s="55" t="n">
        <v>-0.02803281925592861</v>
      </c>
      <c r="E2721" s="55" t="n">
        <v>0.6681072637157222</v>
      </c>
      <c r="F2721" s="55" t="n">
        <v>-133.9695646152842</v>
      </c>
      <c r="G2721" s="55" t="n">
        <v>-134.0460504960191</v>
      </c>
      <c r="H2721" s="55" t="n">
        <v>0.07648588073489232</v>
      </c>
      <c r="I2721" s="55" t="n">
        <v>1.036585003892228</v>
      </c>
      <c r="J2721" s="55" t="n">
        <v>-53.33635466983077</v>
      </c>
      <c r="K2721" s="55" t="n">
        <v>-53.38969500174549</v>
      </c>
      <c r="L2721" s="55" t="n">
        <v>0.05334033191471368</v>
      </c>
      <c r="M2721" s="55" t="n">
        <v>0.9061220287366029</v>
      </c>
      <c r="N2721" s="55" t="n">
        <v>-81.21046492404776</v>
      </c>
      <c r="O2721" s="55" t="n">
        <v>-81.25599638245997</v>
      </c>
      <c r="P2721" s="55" t="n">
        <v>0.04553145841222429</v>
      </c>
      <c r="Q2721" s="55" t="n">
        <v>0.8797579046851071</v>
      </c>
      <c r="R2721" s="55" t="n">
        <v>-270.083137299948</v>
      </c>
      <c r="S2721" s="55" t="n">
        <v>-270.0850790190399</v>
      </c>
      <c r="T2721" s="55" t="n">
        <v>0.001941719091878321</v>
      </c>
      <c r="U2721" s="55" t="n">
        <v>0.08092346285871162</v>
      </c>
      <c r="V2721" s="55" t="n">
        <v>66.28835210766059</v>
      </c>
      <c r="W2721" s="55" t="n">
        <v>66.28571212185341</v>
      </c>
      <c r="X2721" s="55" t="n">
        <v>0.002639985807188194</v>
      </c>
      <c r="Y2721" s="55" t="n">
        <v>-0.002384289416569049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0.3677402399586567</v>
      </c>
      <c r="AD2721" s="55" t="n">
        <v>0.6975392968697151</v>
      </c>
      <c r="AE2721" s="55" t="n">
        <v>0.2637608287662055</v>
      </c>
      <c r="AF2721" s="55" t="n">
        <v>0.3218711555309506</v>
      </c>
      <c r="AG2721" s="55" t="n">
        <v>-0.2254103127166118</v>
      </c>
      <c r="AH2721" s="55" t="n">
        <v>1.571348305513032</v>
      </c>
      <c r="AI2721" s="55" t="n">
        <v>1.619736505447879</v>
      </c>
      <c r="AJ2721" s="55" t="n">
        <v>0</v>
      </c>
    </row>
    <row r="2722">
      <c r="A2722" s="55" t="n">
        <v>27.18000000000001</v>
      </c>
      <c r="B2722" s="55" t="n">
        <v>-109.8606465117694</v>
      </c>
      <c r="C2722" s="55" t="n">
        <v>-109.8261455619656</v>
      </c>
      <c r="D2722" s="55" t="n">
        <v>-0.03450094980384662</v>
      </c>
      <c r="E2722" s="55" t="n">
        <v>0.6294440947923778</v>
      </c>
      <c r="F2722" s="55" t="n">
        <v>-133.9695646152842</v>
      </c>
      <c r="G2722" s="55" t="n">
        <v>-134.0350338178903</v>
      </c>
      <c r="H2722" s="55" t="n">
        <v>0.06546920260608426</v>
      </c>
      <c r="I2722" s="55" t="n">
        <v>1.155299477175746</v>
      </c>
      <c r="J2722" s="55" t="n">
        <v>-53.33635466983077</v>
      </c>
      <c r="K2722" s="55" t="n">
        <v>-53.38020747260487</v>
      </c>
      <c r="L2722" s="55" t="n">
        <v>0.04385280277409424</v>
      </c>
      <c r="M2722" s="55" t="n">
        <v>0.9830879290906399</v>
      </c>
      <c r="N2722" s="55" t="n">
        <v>-81.21046492404776</v>
      </c>
      <c r="O2722" s="55" t="n">
        <v>-81.24687970222125</v>
      </c>
      <c r="P2722" s="55" t="n">
        <v>0.03641477817350637</v>
      </c>
      <c r="Q2722" s="55" t="n">
        <v>0.936429537826878</v>
      </c>
      <c r="R2722" s="55" t="n">
        <v>-270.083137299948</v>
      </c>
      <c r="S2722" s="55" t="n">
        <v>-270.0844517886409</v>
      </c>
      <c r="T2722" s="55" t="n">
        <v>0.001314488692893257</v>
      </c>
      <c r="U2722" s="55" t="n">
        <v>0.04769832618418327</v>
      </c>
      <c r="V2722" s="55" t="n">
        <v>66.28835210766059</v>
      </c>
      <c r="W2722" s="55" t="n">
        <v>66.28568566015454</v>
      </c>
      <c r="X2722" s="55" t="n">
        <v>0.002666447506048446</v>
      </c>
      <c r="Y2722" s="55" t="n">
        <v>-0.00268503164255351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0.3676609177741275</v>
      </c>
      <c r="AD2722" s="55" t="n">
        <v>0.6975818695861598</v>
      </c>
      <c r="AE2722" s="55" t="n">
        <v>0.2640067324323394</v>
      </c>
      <c r="AF2722" s="55" t="n">
        <v>0.4011933400601686</v>
      </c>
      <c r="AG2722" s="55" t="n">
        <v>-0.2679830291613117</v>
      </c>
      <c r="AH2722" s="55" t="n">
        <v>1.32544463937917</v>
      </c>
      <c r="AI2722" s="55" t="n">
        <v>1.410522772622294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-109.820120675441</v>
      </c>
      <c r="D2723" s="55" t="n">
        <v>-0.04052583632845613</v>
      </c>
      <c r="E2723" s="55" t="n">
        <v>0.5805071097697432</v>
      </c>
      <c r="F2723" s="55" t="n">
        <v>-133.9695646152842</v>
      </c>
      <c r="G2723" s="55" t="n">
        <v>-134.022960183666</v>
      </c>
      <c r="H2723" s="55" t="n">
        <v>0.05339556838172287</v>
      </c>
      <c r="I2723" s="55" t="n">
        <v>1.250394102978664</v>
      </c>
      <c r="J2723" s="55" t="n">
        <v>-53.33635466983077</v>
      </c>
      <c r="K2723" s="55" t="n">
        <v>-53.37005982655128</v>
      </c>
      <c r="L2723" s="55" t="n">
        <v>0.03370515672051326</v>
      </c>
      <c r="M2723" s="55" t="n">
        <v>1.040042990689519</v>
      </c>
      <c r="N2723" s="55" t="n">
        <v>-81.21046492404776</v>
      </c>
      <c r="O2723" s="55" t="n">
        <v>-81.23727412070303</v>
      </c>
      <c r="P2723" s="55" t="n">
        <v>0.02680919665528758</v>
      </c>
      <c r="Q2723" s="55" t="n">
        <v>0.9789940355446535</v>
      </c>
      <c r="R2723" s="55" t="n">
        <v>-270.083137299948</v>
      </c>
      <c r="S2723" s="55" t="n">
        <v>-270.0839246981037</v>
      </c>
      <c r="T2723" s="55" t="n">
        <v>0.0007873981557098233</v>
      </c>
      <c r="U2723" s="55" t="n">
        <v>0.05628634608906894</v>
      </c>
      <c r="V2723" s="55" t="n">
        <v>66.28835210766059</v>
      </c>
      <c r="W2723" s="55" t="n">
        <v>66.28565799378806</v>
      </c>
      <c r="X2723" s="55" t="n">
        <v>0.002694113872525015</v>
      </c>
      <c r="Y2723" s="55" t="n">
        <v>-0.002751483605125905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0.3675867395163174</v>
      </c>
      <c r="AD2723" s="55" t="n">
        <v>0.697620477294283</v>
      </c>
      <c r="AE2723" s="55" t="n">
        <v>0.2642734776688563</v>
      </c>
      <c r="AF2723" s="55" t="n">
        <v>0.4753715978702555</v>
      </c>
      <c r="AG2723" s="55" t="n">
        <v>-0.3065907372845622</v>
      </c>
      <c r="AH2723" s="55" t="n">
        <v>1.058699402862184</v>
      </c>
      <c r="AI2723" s="55" t="n">
        <v>1.200341810431994</v>
      </c>
      <c r="AJ2723" s="55" t="n">
        <v>0</v>
      </c>
    </row>
    <row r="2724">
      <c r="A2724" s="55" t="n">
        <v>27.2</v>
      </c>
      <c r="B2724" s="55" t="n">
        <v>-109.8606465117694</v>
      </c>
      <c r="C2724" s="55" t="n">
        <v>-109.8146359911655</v>
      </c>
      <c r="D2724" s="55" t="n">
        <v>-0.04601052060391106</v>
      </c>
      <c r="E2724" s="55" t="n">
        <v>0.5223438495180811</v>
      </c>
      <c r="F2724" s="55" t="n">
        <v>-133.9695646152842</v>
      </c>
      <c r="G2724" s="55" t="n">
        <v>-134.0100730860298</v>
      </c>
      <c r="H2724" s="55" t="n">
        <v>0.040508470745625</v>
      </c>
      <c r="I2724" s="55" t="n">
        <v>1.320533454309626</v>
      </c>
      <c r="J2724" s="55" t="n">
        <v>-53.33635466983077</v>
      </c>
      <c r="K2724" s="55" t="n">
        <v>-53.35945660506044</v>
      </c>
      <c r="L2724" s="55" t="n">
        <v>0.02310193522966402</v>
      </c>
      <c r="M2724" s="55" t="n">
        <v>1.076197626285497</v>
      </c>
      <c r="N2724" s="55" t="n">
        <v>-81.21046492404776</v>
      </c>
      <c r="O2724" s="55" t="n">
        <v>-81.22731475625332</v>
      </c>
      <c r="P2724" s="55" t="n">
        <v>0.01684983220557454</v>
      </c>
      <c r="Q2724" s="55" t="n">
        <v>1.008540283272572</v>
      </c>
      <c r="R2724" s="55" t="n">
        <v>-270.083137299948</v>
      </c>
      <c r="S2724" s="55" t="n">
        <v>-270.083139870562</v>
      </c>
      <c r="T2724" s="55" t="n">
        <v>2.570614010645269e-06</v>
      </c>
      <c r="U2724" s="55" t="n">
        <v>0.09578738745189884</v>
      </c>
      <c r="V2724" s="55" t="n">
        <v>66.28835210766059</v>
      </c>
      <c r="W2724" s="55" t="n">
        <v>66.28563222271596</v>
      </c>
      <c r="X2724" s="55" t="n">
        <v>0.002719884944634901</v>
      </c>
      <c r="Y2724" s="55" t="n">
        <v>-0.002490688565276615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0.3675184266640732</v>
      </c>
      <c r="AD2724" s="55" t="n">
        <v>0.6976547384956252</v>
      </c>
      <c r="AE2724" s="55" t="n">
        <v>0.2645557866398521</v>
      </c>
      <c r="AF2724" s="55" t="n">
        <v>0.5436844501144344</v>
      </c>
      <c r="AG2724" s="55" t="n">
        <v>-0.3408519386267628</v>
      </c>
      <c r="AH2724" s="55" t="n">
        <v>0.7763904318663917</v>
      </c>
      <c r="AI2724" s="55" t="n">
        <v>1.007251174263669</v>
      </c>
      <c r="AJ2724" s="55" t="n">
        <v>0</v>
      </c>
    </row>
    <row r="2725">
      <c r="A2725" s="55" t="n">
        <v>27.20999999999999</v>
      </c>
      <c r="B2725" s="55" t="n">
        <v>-109.8606465117694</v>
      </c>
      <c r="C2725" s="55" t="n">
        <v>-109.8097735002709</v>
      </c>
      <c r="D2725" s="55" t="n">
        <v>-0.05087301149853313</v>
      </c>
      <c r="E2725" s="55" t="n">
        <v>0.4568112613049484</v>
      </c>
      <c r="F2725" s="55" t="n">
        <v>-133.9695646152842</v>
      </c>
      <c r="G2725" s="55" t="n">
        <v>-133.9966266344576</v>
      </c>
      <c r="H2725" s="55" t="n">
        <v>0.02706201917335989</v>
      </c>
      <c r="I2725" s="55" t="n">
        <v>1.364878215854989</v>
      </c>
      <c r="J2725" s="55" t="n">
        <v>-53.33635466983077</v>
      </c>
      <c r="K2725" s="55" t="n">
        <v>-53.34860572677975</v>
      </c>
      <c r="L2725" s="55" t="n">
        <v>0.01225105694898358</v>
      </c>
      <c r="M2725" s="55" t="n">
        <v>1.091583893814384</v>
      </c>
      <c r="N2725" s="55" t="n">
        <v>-81.21046492404776</v>
      </c>
      <c r="O2725" s="55" t="n">
        <v>-81.2171402188888</v>
      </c>
      <c r="P2725" s="55" t="n">
        <v>0.006675294841051895</v>
      </c>
      <c r="Q2725" s="55" t="n">
        <v>1.023560352165122</v>
      </c>
      <c r="R2725" s="55" t="n">
        <v>-270.083137299948</v>
      </c>
      <c r="S2725" s="55" t="n">
        <v>-270.0819435806054</v>
      </c>
      <c r="T2725" s="55" t="n">
        <v>-0.001193719342652657</v>
      </c>
      <c r="U2725" s="55" t="n">
        <v>0.1381847823074862</v>
      </c>
      <c r="V2725" s="55" t="n">
        <v>66.28835210766059</v>
      </c>
      <c r="W2725" s="55" t="n">
        <v>66.28561110777189</v>
      </c>
      <c r="X2725" s="55" t="n">
        <v>0.002740999888704623</v>
      </c>
      <c r="Y2725" s="55" t="n">
        <v>-0.001972501079314701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0.3674568035452145</v>
      </c>
      <c r="AD2725" s="55" t="n">
        <v>0.6976842940151192</v>
      </c>
      <c r="AE2725" s="55" t="n">
        <v>0.2648482014537216</v>
      </c>
      <c r="AF2725" s="55" t="n">
        <v>0.6053075689731457</v>
      </c>
      <c r="AG2725" s="55" t="n">
        <v>-0.3704074581207806</v>
      </c>
      <c r="AH2725" s="55" t="n">
        <v>0.4839756179969568</v>
      </c>
      <c r="AI2725" s="55" t="n">
        <v>0.8589710920067181</v>
      </c>
      <c r="AJ2725" s="55" t="n">
        <v>0</v>
      </c>
    </row>
    <row r="2726">
      <c r="A2726" s="55" t="n">
        <v>27.22</v>
      </c>
      <c r="B2726" s="55" t="n">
        <v>-109.8606465117694</v>
      </c>
      <c r="C2726" s="55" t="n">
        <v>-109.8055958100037</v>
      </c>
      <c r="D2726" s="55" t="n">
        <v>-0.05505070176569242</v>
      </c>
      <c r="E2726" s="55" t="n">
        <v>0.3859124195650995</v>
      </c>
      <c r="F2726" s="55" t="n">
        <v>-133.9695646152842</v>
      </c>
      <c r="G2726" s="55" t="n">
        <v>-133.9828809372519</v>
      </c>
      <c r="H2726" s="55" t="n">
        <v>0.01331632196771004</v>
      </c>
      <c r="I2726" s="55" t="n">
        <v>1.383023928538264</v>
      </c>
      <c r="J2726" s="55" t="n">
        <v>-53.33635466983077</v>
      </c>
      <c r="K2726" s="55" t="n">
        <v>-53.33771073571013</v>
      </c>
      <c r="L2726" s="55" t="n">
        <v>0.001356065879362664</v>
      </c>
      <c r="M2726" s="55" t="n">
        <v>1.086969859813316</v>
      </c>
      <c r="N2726" s="55" t="n">
        <v>-81.21046492404776</v>
      </c>
      <c r="O2726" s="55" t="n">
        <v>-81.2069120299263</v>
      </c>
      <c r="P2726" s="55" t="n">
        <v>-0.003552894121449787</v>
      </c>
      <c r="Q2726" s="55" t="n">
        <v>1.021134921048466</v>
      </c>
      <c r="R2726" s="55" t="n">
        <v>-270.083137299948</v>
      </c>
      <c r="S2726" s="55" t="n">
        <v>-270.0804690978762</v>
      </c>
      <c r="T2726" s="55" t="n">
        <v>-0.002668202071798861</v>
      </c>
      <c r="U2726" s="55" t="n">
        <v>0.1542711633486242</v>
      </c>
      <c r="V2726" s="55" t="n">
        <v>66.28835210766059</v>
      </c>
      <c r="W2726" s="55" t="n">
        <v>66.28559577644921</v>
      </c>
      <c r="X2726" s="55" t="n">
        <v>0.002756331211368878</v>
      </c>
      <c r="Y2726" s="55" t="n">
        <v>-0.001384804778631062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0.3674028478664114</v>
      </c>
      <c r="AD2726" s="55" t="n">
        <v>0.697708773913029</v>
      </c>
      <c r="AE2726" s="55" t="n">
        <v>0.265145180069046</v>
      </c>
      <c r="AF2726" s="55" t="n">
        <v>0.6592632477763205</v>
      </c>
      <c r="AG2726" s="55" t="n">
        <v>-0.3948873560305488</v>
      </c>
      <c r="AH2726" s="55" t="n">
        <v>0.1869970026724954</v>
      </c>
      <c r="AI2726" s="55" t="n">
        <v>0.7909057673515075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-109.8021483021114</v>
      </c>
      <c r="D2727" s="55" t="n">
        <v>-0.05849820965806668</v>
      </c>
      <c r="E2727" s="55" t="n">
        <v>0.3111445648415745</v>
      </c>
      <c r="F2727" s="55" t="n">
        <v>-133.9695646152842</v>
      </c>
      <c r="G2727" s="55" t="n">
        <v>-133.9690977841507</v>
      </c>
      <c r="H2727" s="55" t="n">
        <v>-0.0004668311335525953</v>
      </c>
      <c r="I2727" s="55" t="n">
        <v>1.374996327127601</v>
      </c>
      <c r="J2727" s="55" t="n">
        <v>-53.33635466983077</v>
      </c>
      <c r="K2727" s="55" t="n">
        <v>-53.3269652443914</v>
      </c>
      <c r="L2727" s="55" t="n">
        <v>-0.009389425439372477</v>
      </c>
      <c r="M2727" s="55" t="n">
        <v>1.063531804534864</v>
      </c>
      <c r="N2727" s="55" t="n">
        <v>-81.21046492404776</v>
      </c>
      <c r="O2727" s="55" t="n">
        <v>-81.19681809711659</v>
      </c>
      <c r="P2727" s="55" t="n">
        <v>-0.01364682693116558</v>
      </c>
      <c r="Q2727" s="55" t="n">
        <v>0.9988550442230022</v>
      </c>
      <c r="R2727" s="55" t="n">
        <v>-270.083137299948</v>
      </c>
      <c r="S2727" s="55" t="n">
        <v>-270.0790604852386</v>
      </c>
      <c r="T2727" s="55" t="n">
        <v>-0.004076814709345954</v>
      </c>
      <c r="U2727" s="55" t="n">
        <v>0.1295136944375807</v>
      </c>
      <c r="V2727" s="55" t="n">
        <v>66.28835210766059</v>
      </c>
      <c r="W2727" s="55" t="n">
        <v>66.2855853606974</v>
      </c>
      <c r="X2727" s="55" t="n">
        <v>0.00276674696319866</v>
      </c>
      <c r="Y2727" s="55" t="n">
        <v>-0.0009275950690405706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0.3673576123377094</v>
      </c>
      <c r="AD2727" s="55" t="n">
        <v>0.6977278161505219</v>
      </c>
      <c r="AE2727" s="55" t="n">
        <v>0.2654411960862316</v>
      </c>
      <c r="AF2727" s="55" t="n">
        <v>0.7044987764782684</v>
      </c>
      <c r="AG2727" s="55" t="n">
        <v>-0.4139295935234877</v>
      </c>
      <c r="AH2727" s="55" t="n">
        <v>-0.1090190145131009</v>
      </c>
      <c r="AI2727" s="55" t="n">
        <v>0.8243429989872569</v>
      </c>
      <c r="AJ2727" s="55" t="n">
        <v>0</v>
      </c>
    </row>
    <row r="2728">
      <c r="A2728" s="55" t="n">
        <v>27.23999999999999</v>
      </c>
      <c r="B2728" s="55" t="n">
        <v>-109.8606465117694</v>
      </c>
      <c r="C2728" s="55" t="n">
        <v>-109.7994658341169</v>
      </c>
      <c r="D2728" s="55" t="n">
        <v>-0.06118067765254832</v>
      </c>
      <c r="E2728" s="55" t="n">
        <v>0.2332040403330233</v>
      </c>
      <c r="F2728" s="55" t="n">
        <v>-133.9695646152842</v>
      </c>
      <c r="G2728" s="55" t="n">
        <v>-133.9555360507445</v>
      </c>
      <c r="H2728" s="55" t="n">
        <v>-0.01402856453977729</v>
      </c>
      <c r="I2728" s="55" t="n">
        <v>1.341305188297086</v>
      </c>
      <c r="J2728" s="55" t="n">
        <v>-53.33635466983077</v>
      </c>
      <c r="K2728" s="55" t="n">
        <v>-53.31655102482602</v>
      </c>
      <c r="L2728" s="55" t="n">
        <v>-0.01980364500474903</v>
      </c>
      <c r="M2728" s="55" t="n">
        <v>1.02246012411849</v>
      </c>
      <c r="N2728" s="55" t="n">
        <v>-81.21046492404776</v>
      </c>
      <c r="O2728" s="55" t="n">
        <v>-81.18705891766622</v>
      </c>
      <c r="P2728" s="55" t="n">
        <v>-0.02340600638153451</v>
      </c>
      <c r="Q2728" s="55" t="n">
        <v>0.9563901604731772</v>
      </c>
      <c r="R2728" s="55" t="n">
        <v>-270.083137299948</v>
      </c>
      <c r="S2728" s="55" t="n">
        <v>-270.0780854347254</v>
      </c>
      <c r="T2728" s="55" t="n">
        <v>-0.005051865222572226</v>
      </c>
      <c r="U2728" s="55" t="n">
        <v>0.07131092479483063</v>
      </c>
      <c r="V2728" s="55" t="n">
        <v>66.28835210766059</v>
      </c>
      <c r="W2728" s="55" t="n">
        <v>66.28557771478904</v>
      </c>
      <c r="X2728" s="55" t="n">
        <v>0.002774392871543271</v>
      </c>
      <c r="Y2728" s="55" t="n">
        <v>-0.0007058988549664552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0.3673220564837518</v>
      </c>
      <c r="AD2728" s="55" t="n">
        <v>0.6977411234892826</v>
      </c>
      <c r="AE2728" s="55" t="n">
        <v>0.2657308404666728</v>
      </c>
      <c r="AF2728" s="55" t="n">
        <v>0.7400546304359157</v>
      </c>
      <c r="AG2728" s="55" t="n">
        <v>-0.4272369322841918</v>
      </c>
      <c r="AH2728" s="55" t="n">
        <v>-0.3986633949543128</v>
      </c>
      <c r="AI2728" s="55" t="n">
        <v>0.9429447252165661</v>
      </c>
      <c r="AJ2728" s="55" t="n">
        <v>0</v>
      </c>
    </row>
    <row r="2729">
      <c r="A2729" s="55" t="n">
        <v>27.25</v>
      </c>
      <c r="B2729" s="55" t="n">
        <v>-109.8606465117694</v>
      </c>
      <c r="C2729" s="55" t="n">
        <v>-109.7975796563005</v>
      </c>
      <c r="D2729" s="55" t="n">
        <v>-0.0630668554689532</v>
      </c>
      <c r="E2729" s="55" t="n">
        <v>0.1521841330654573</v>
      </c>
      <c r="F2729" s="55" t="n">
        <v>-133.9695646152842</v>
      </c>
      <c r="G2729" s="55" t="n">
        <v>-133.9424464612613</v>
      </c>
      <c r="H2729" s="55" t="n">
        <v>-0.02711815402289136</v>
      </c>
      <c r="I2729" s="55" t="n">
        <v>1.283016294005958</v>
      </c>
      <c r="J2729" s="55" t="n">
        <v>-53.33635466983077</v>
      </c>
      <c r="K2729" s="55" t="n">
        <v>-53.30663925456942</v>
      </c>
      <c r="L2729" s="55" t="n">
        <v>-0.02971541526135223</v>
      </c>
      <c r="M2729" s="55" t="n">
        <v>0.9647082575290663</v>
      </c>
      <c r="N2729" s="55" t="n">
        <v>-81.21046492404776</v>
      </c>
      <c r="O2729" s="55" t="n">
        <v>-81.17782462049611</v>
      </c>
      <c r="P2729" s="55" t="n">
        <v>-0.03264030355163439</v>
      </c>
      <c r="Q2729" s="55" t="n">
        <v>0.8958776885814315</v>
      </c>
      <c r="R2729" s="55" t="n">
        <v>-270.083137299948</v>
      </c>
      <c r="S2729" s="55" t="n">
        <v>-270.0777428487979</v>
      </c>
      <c r="T2729" s="55" t="n">
        <v>-0.005394451150084358</v>
      </c>
      <c r="U2729" s="55" t="n">
        <v>0.004120135529990038</v>
      </c>
      <c r="V2729" s="55" t="n">
        <v>66.28835210766059</v>
      </c>
      <c r="W2729" s="55" t="n">
        <v>66.28557077285278</v>
      </c>
      <c r="X2729" s="55" t="n">
        <v>0.002781334807809962</v>
      </c>
      <c r="Y2729" s="55" t="n">
        <v>-0.0006791990121100472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0.367296874970264</v>
      </c>
      <c r="AD2729" s="55" t="n">
        <v>0.6977485242933492</v>
      </c>
      <c r="AE2729" s="55" t="n">
        <v>0.2660089209202682</v>
      </c>
      <c r="AF2729" s="55" t="n">
        <v>0.7652361439236532</v>
      </c>
      <c r="AG2729" s="55" t="n">
        <v>-0.4346377363507736</v>
      </c>
      <c r="AH2729" s="55" t="n">
        <v>-0.6767438485496546</v>
      </c>
      <c r="AI2729" s="55" t="n">
        <v>1.110170506893903</v>
      </c>
      <c r="AJ2729" s="55" t="n">
        <v>0</v>
      </c>
    </row>
    <row r="2730">
      <c r="A2730" s="55" t="n">
        <v>27.26000000000001</v>
      </c>
      <c r="B2730" s="55" t="n">
        <v>-109.8606465117694</v>
      </c>
      <c r="C2730" s="55" t="n">
        <v>-109.7965203735737</v>
      </c>
      <c r="D2730" s="55" t="n">
        <v>-0.06412613819575035</v>
      </c>
      <c r="E2730" s="55" t="n">
        <v>0.0681285411814994</v>
      </c>
      <c r="F2730" s="55" t="n">
        <v>-133.9695646152842</v>
      </c>
      <c r="G2730" s="55" t="n">
        <v>-133.9300658488184</v>
      </c>
      <c r="H2730" s="55" t="n">
        <v>-0.03949876646581452</v>
      </c>
      <c r="I2730" s="55" t="n">
        <v>1.20178352887168</v>
      </c>
      <c r="J2730" s="55" t="n">
        <v>-53.33635466983077</v>
      </c>
      <c r="K2730" s="55" t="n">
        <v>-53.29739278182343</v>
      </c>
      <c r="L2730" s="55" t="n">
        <v>-0.03896188800734159</v>
      </c>
      <c r="M2730" s="55" t="n">
        <v>0.8910121438913891</v>
      </c>
      <c r="N2730" s="55" t="n">
        <v>-81.21046492404776</v>
      </c>
      <c r="O2730" s="55" t="n">
        <v>-81.16927537455169</v>
      </c>
      <c r="P2730" s="55" t="n">
        <v>-0.04118954949606542</v>
      </c>
      <c r="Q2730" s="55" t="n">
        <v>0.8210017434683875</v>
      </c>
      <c r="R2730" s="55" t="n">
        <v>-270.083137299948</v>
      </c>
      <c r="S2730" s="55" t="n">
        <v>-270.0779689146886</v>
      </c>
      <c r="T2730" s="55" t="n">
        <v>-0.005168385259395084</v>
      </c>
      <c r="U2730" s="55" t="n">
        <v>-0.04436880275878242</v>
      </c>
      <c r="V2730" s="55" t="n">
        <v>66.28835210766059</v>
      </c>
      <c r="W2730" s="55" t="n">
        <v>66.28556378163584</v>
      </c>
      <c r="X2730" s="55" t="n">
        <v>0.00278832602474861</v>
      </c>
      <c r="Y2730" s="55" t="n">
        <v>-0.0006919651450099726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0.3672824077813385</v>
      </c>
      <c r="AD2730" s="55" t="n">
        <v>0.6977500021470716</v>
      </c>
      <c r="AE2730" s="55" t="n">
        <v>0.2662705541716499</v>
      </c>
      <c r="AF2730" s="55" t="n">
        <v>0.7797033328492131</v>
      </c>
      <c r="AG2730" s="55" t="n">
        <v>-0.4361155900731717</v>
      </c>
      <c r="AH2730" s="55" t="n">
        <v>-0.9383770999313867</v>
      </c>
      <c r="AI2730" s="55" t="n">
        <v>1.295641029312009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-109.7963151919761</v>
      </c>
      <c r="D2731" s="55" t="n">
        <v>-0.06433131979330745</v>
      </c>
      <c r="E2731" s="55" t="n">
        <v>-0.01838348678592645</v>
      </c>
      <c r="F2731" s="55" t="n">
        <v>-133.9695646152842</v>
      </c>
      <c r="G2731" s="55" t="n">
        <v>-133.9186115436119</v>
      </c>
      <c r="H2731" s="55" t="n">
        <v>-0.05095307167232325</v>
      </c>
      <c r="I2731" s="55" t="n">
        <v>1.099799405647261</v>
      </c>
      <c r="J2731" s="55" t="n">
        <v>-53.33635466983077</v>
      </c>
      <c r="K2731" s="55" t="n">
        <v>-53.28896682007142</v>
      </c>
      <c r="L2731" s="55" t="n">
        <v>-0.04738784975934921</v>
      </c>
      <c r="M2731" s="55" t="n">
        <v>0.8021587289068693</v>
      </c>
      <c r="N2731" s="55" t="n">
        <v>-81.21046492404776</v>
      </c>
      <c r="O2731" s="55" t="n">
        <v>-81.16153500654165</v>
      </c>
      <c r="P2731" s="55" t="n">
        <v>-0.04892991750609578</v>
      </c>
      <c r="Q2731" s="55" t="n">
        <v>0.7353518344092379</v>
      </c>
      <c r="R2731" s="55" t="n">
        <v>-270.083137299948</v>
      </c>
      <c r="S2731" s="55" t="n">
        <v>-270.0784876320166</v>
      </c>
      <c r="T2731" s="55" t="n">
        <v>-0.004649667931379381</v>
      </c>
      <c r="U2731" s="55" t="n">
        <v>-0.05815543790088607</v>
      </c>
      <c r="V2731" s="55" t="n">
        <v>66.28835210766059</v>
      </c>
      <c r="W2731" s="55" t="n">
        <v>66.28555774676578</v>
      </c>
      <c r="X2731" s="55" t="n">
        <v>0.002794360894809028</v>
      </c>
      <c r="Y2731" s="55" t="n">
        <v>-0.0005650318773689185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0.3672786709942315</v>
      </c>
      <c r="AD2731" s="55" t="n">
        <v>0.6977456778396087</v>
      </c>
      <c r="AE2731" s="55" t="n">
        <v>0.2665112477984437</v>
      </c>
      <c r="AF2731" s="55" t="n">
        <v>0.7834401199561802</v>
      </c>
      <c r="AG2731" s="55" t="n">
        <v>-0.4317912826102832</v>
      </c>
      <c r="AH2731" s="55" t="n">
        <v>-1.179070726725184</v>
      </c>
      <c r="AI2731" s="55" t="n">
        <v>1.480010105342339</v>
      </c>
      <c r="AJ2731" s="55" t="n">
        <v>0</v>
      </c>
    </row>
    <row r="2732">
      <c r="A2732" s="55" t="n">
        <v>27.28</v>
      </c>
      <c r="B2732" s="55" t="n">
        <v>-109.8606465117694</v>
      </c>
      <c r="C2732" s="55" t="n">
        <v>-109.7969809494504</v>
      </c>
      <c r="D2732" s="55" t="n">
        <v>-0.06366556231901144</v>
      </c>
      <c r="E2732" s="55" t="n">
        <v>-0.1059474813705511</v>
      </c>
      <c r="F2732" s="55" t="n">
        <v>-133.9695646152842</v>
      </c>
      <c r="G2732" s="55" t="n">
        <v>-133.9082767135842</v>
      </c>
      <c r="H2732" s="55" t="n">
        <v>-0.06128790170002148</v>
      </c>
      <c r="I2732" s="55" t="n">
        <v>0.9796628152804653</v>
      </c>
      <c r="J2732" s="55" t="n">
        <v>-53.33635466983077</v>
      </c>
      <c r="K2732" s="55" t="n">
        <v>-53.2815064348905</v>
      </c>
      <c r="L2732" s="55" t="n">
        <v>-0.05484823494027164</v>
      </c>
      <c r="M2732" s="55" t="n">
        <v>0.6993486566742602</v>
      </c>
      <c r="N2732" s="55" t="n">
        <v>-81.21046492404776</v>
      </c>
      <c r="O2732" s="55" t="n">
        <v>-81.15469973834415</v>
      </c>
      <c r="P2732" s="55" t="n">
        <v>-0.05576518570359947</v>
      </c>
      <c r="Q2732" s="55" t="n">
        <v>0.6410171157400592</v>
      </c>
      <c r="R2732" s="55" t="n">
        <v>-270.083137299948</v>
      </c>
      <c r="S2732" s="55" t="n">
        <v>-270.0789718250039</v>
      </c>
      <c r="T2732" s="55" t="n">
        <v>-0.004165474944094236</v>
      </c>
      <c r="U2732" s="55" t="n">
        <v>-0.04085621636894008</v>
      </c>
      <c r="V2732" s="55" t="n">
        <v>66.28835210766059</v>
      </c>
      <c r="W2732" s="55" t="n">
        <v>66.28555488612398</v>
      </c>
      <c r="X2732" s="55" t="n">
        <v>0.002797221536616578</v>
      </c>
      <c r="Y2732" s="55" t="n">
        <v>-0.0001956329816646723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0.3672854817862057</v>
      </c>
      <c r="AD2732" s="55" t="n">
        <v>0.6977357541782281</v>
      </c>
      <c r="AE2732" s="55" t="n">
        <v>0.2667269709225164</v>
      </c>
      <c r="AF2732" s="55" t="n">
        <v>0.7766293279820036</v>
      </c>
      <c r="AG2732" s="55" t="n">
        <v>-0.4218676212296435</v>
      </c>
      <c r="AH2732" s="55" t="n">
        <v>-1.394793850797882</v>
      </c>
      <c r="AI2732" s="55" t="n">
        <v>1.651234474309243</v>
      </c>
      <c r="AJ2732" s="55" t="n">
        <v>0</v>
      </c>
    </row>
    <row r="2733">
      <c r="A2733" s="55" t="n">
        <v>27.29000000000001</v>
      </c>
      <c r="B2733" s="55" t="n">
        <v>-109.8606465117694</v>
      </c>
      <c r="C2733" s="55" t="n">
        <v>-109.7985167393888</v>
      </c>
      <c r="D2733" s="55" t="n">
        <v>-0.06212977238059796</v>
      </c>
      <c r="E2733" s="55" t="n">
        <v>-0.1924928600275202</v>
      </c>
      <c r="F2733" s="55" t="n">
        <v>-133.9695646152842</v>
      </c>
      <c r="G2733" s="55" t="n">
        <v>-133.8992272617907</v>
      </c>
      <c r="H2733" s="55" t="n">
        <v>-0.07033735349356966</v>
      </c>
      <c r="I2733" s="55" t="n">
        <v>0.8442047791320361</v>
      </c>
      <c r="J2733" s="55" t="n">
        <v>-53.33635466983077</v>
      </c>
      <c r="K2733" s="55" t="n">
        <v>-53.27514099296823</v>
      </c>
      <c r="L2733" s="55" t="n">
        <v>-0.06121367686254632</v>
      </c>
      <c r="M2733" s="55" t="n">
        <v>0.5844517288076105</v>
      </c>
      <c r="N2733" s="55" t="n">
        <v>-81.21046492404776</v>
      </c>
      <c r="O2733" s="55" t="n">
        <v>-81.14885535273598</v>
      </c>
      <c r="P2733" s="55" t="n">
        <v>-0.06160957131177542</v>
      </c>
      <c r="Q2733" s="55" t="n">
        <v>0.5381983570699655</v>
      </c>
      <c r="R2733" s="55" t="n">
        <v>-270.083137299948</v>
      </c>
      <c r="S2733" s="55" t="n">
        <v>-270.0792227032572</v>
      </c>
      <c r="T2733" s="55" t="n">
        <v>-0.003914596690740211</v>
      </c>
      <c r="U2733" s="55" t="n">
        <v>-0.01268761035618968</v>
      </c>
      <c r="V2733" s="55" t="n">
        <v>66.28835210766059</v>
      </c>
      <c r="W2733" s="55" t="n">
        <v>66.28555742947528</v>
      </c>
      <c r="X2733" s="55" t="n">
        <v>0.002794678185315607</v>
      </c>
      <c r="Y2733" s="55" t="n">
        <v>0.0003882494573816557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0.3673026035016788</v>
      </c>
      <c r="AD2733" s="55" t="n">
        <v>0.6977204542266799</v>
      </c>
      <c r="AE2733" s="55" t="n">
        <v>0.2669142152114719</v>
      </c>
      <c r="AF2733" s="55" t="n">
        <v>0.7595076125089251</v>
      </c>
      <c r="AG2733" s="55" t="n">
        <v>-0.4065676696815013</v>
      </c>
      <c r="AH2733" s="55" t="n">
        <v>-1.582038139753328</v>
      </c>
      <c r="AI2733" s="55" t="n">
        <v>1.801386621223613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-109.8009000866096</v>
      </c>
      <c r="D2734" s="55" t="n">
        <v>-0.05974642515982983</v>
      </c>
      <c r="E2734" s="55" t="n">
        <v>-0.27579503181663</v>
      </c>
      <c r="F2734" s="55" t="n">
        <v>-133.9695646152842</v>
      </c>
      <c r="G2734" s="55" t="n">
        <v>-133.8916003630555</v>
      </c>
      <c r="H2734" s="55" t="n">
        <v>-0.07796425222870891</v>
      </c>
      <c r="I2734" s="55" t="n">
        <v>0.6963333418245727</v>
      </c>
      <c r="J2734" s="55" t="n">
        <v>-53.33635466983077</v>
      </c>
      <c r="K2734" s="55" t="n">
        <v>-53.26997741713569</v>
      </c>
      <c r="L2734" s="55" t="n">
        <v>-0.06637725269508403</v>
      </c>
      <c r="M2734" s="55" t="n">
        <v>0.4600156332714556</v>
      </c>
      <c r="N2734" s="55" t="n">
        <v>-81.21046492404776</v>
      </c>
      <c r="O2734" s="55" t="n">
        <v>-81.14409156490179</v>
      </c>
      <c r="P2734" s="55" t="n">
        <v>-0.0663733591459625</v>
      </c>
      <c r="Q2734" s="55" t="n">
        <v>0.4260248009017023</v>
      </c>
      <c r="R2734" s="55" t="n">
        <v>-270.083137299948</v>
      </c>
      <c r="S2734" s="55" t="n">
        <v>-270.0792702926939</v>
      </c>
      <c r="T2734" s="55" t="n">
        <v>-0.003867007254105364</v>
      </c>
      <c r="U2734" s="55" t="n">
        <v>0.001362055465525968</v>
      </c>
      <c r="V2734" s="55" t="n">
        <v>66.28835210766059</v>
      </c>
      <c r="W2734" s="55" t="n">
        <v>66.28556643964687</v>
      </c>
      <c r="X2734" s="55" t="n">
        <v>0.002785668013713483</v>
      </c>
      <c r="Y2734" s="55" t="n">
        <v>0.001046234529487987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0.3673298309806581</v>
      </c>
      <c r="AD2734" s="55" t="n">
        <v>0.6976999862146671</v>
      </c>
      <c r="AE2734" s="55" t="n">
        <v>0.2670700482209859</v>
      </c>
      <c r="AF2734" s="55" t="n">
        <v>0.7322801335296059</v>
      </c>
      <c r="AG2734" s="55" t="n">
        <v>-0.3860996576686704</v>
      </c>
      <c r="AH2734" s="55" t="n">
        <v>-1.737871149267378</v>
      </c>
      <c r="AI2734" s="55" t="n">
        <v>1.924968381836418</v>
      </c>
      <c r="AJ2734" s="55" t="n">
        <v>0</v>
      </c>
    </row>
    <row r="2735">
      <c r="A2735" s="55" t="n">
        <v>27.31</v>
      </c>
      <c r="B2735" s="55" t="n">
        <v>-109.8606465117694</v>
      </c>
      <c r="C2735" s="55" t="n">
        <v>-109.8040886413838</v>
      </c>
      <c r="D2735" s="55" t="n">
        <v>-0.0565578703855897</v>
      </c>
      <c r="E2735" s="55" t="n">
        <v>-0.3540582551662813</v>
      </c>
      <c r="F2735" s="55" t="n">
        <v>-133.9695646152842</v>
      </c>
      <c r="G2735" s="55" t="n">
        <v>-133.8855041753391</v>
      </c>
      <c r="H2735" s="55" t="n">
        <v>-0.0840604399451557</v>
      </c>
      <c r="I2735" s="55" t="n">
        <v>0.5389468554028692</v>
      </c>
      <c r="J2735" s="55" t="n">
        <v>-53.33635466983077</v>
      </c>
      <c r="K2735" s="55" t="n">
        <v>-53.26609475281113</v>
      </c>
      <c r="L2735" s="55" t="n">
        <v>-0.0702599170196396</v>
      </c>
      <c r="M2735" s="55" t="n">
        <v>0.3290213952087517</v>
      </c>
      <c r="N2735" s="55" t="n">
        <v>-81.21046492404776</v>
      </c>
      <c r="O2735" s="55" t="n">
        <v>-81.14050424861145</v>
      </c>
      <c r="P2735" s="55" t="n">
        <v>-0.06996067543629686</v>
      </c>
      <c r="Q2735" s="55" t="n">
        <v>0.3040873708269475</v>
      </c>
      <c r="R2735" s="55" t="n">
        <v>-270.083137299948</v>
      </c>
      <c r="S2735" s="55" t="n">
        <v>-270.0793442633924</v>
      </c>
      <c r="T2735" s="55" t="n">
        <v>-0.003793036555626937</v>
      </c>
      <c r="U2735" s="55" t="n">
        <v>-0.01461671845697155</v>
      </c>
      <c r="V2735" s="55" t="n">
        <v>66.28835210766059</v>
      </c>
      <c r="W2735" s="55" t="n">
        <v>66.28558128686107</v>
      </c>
      <c r="X2735" s="55" t="n">
        <v>0.002770820799511517</v>
      </c>
      <c r="Y2735" s="55" t="n">
        <v>0.001603249778186822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0.3673669739076674</v>
      </c>
      <c r="AD2735" s="55" t="n">
        <v>0.6976745527479254</v>
      </c>
      <c r="AE2735" s="55" t="n">
        <v>0.2671921598785796</v>
      </c>
      <c r="AF2735" s="55" t="n">
        <v>0.6951372065203132</v>
      </c>
      <c r="AG2735" s="55" t="n">
        <v>-0.3606661909270059</v>
      </c>
      <c r="AH2735" s="55" t="n">
        <v>-1.85998280686106</v>
      </c>
      <c r="AI2735" s="55" t="n">
        <v>2.018125833288253</v>
      </c>
      <c r="AJ2735" s="55" t="n">
        <v>0</v>
      </c>
    </row>
    <row r="2736">
      <c r="A2736" s="55" t="n">
        <v>27.31999999999999</v>
      </c>
      <c r="B2736" s="55" t="n">
        <v>-109.8606465117694</v>
      </c>
      <c r="C2736" s="55" t="n">
        <v>-109.8080263885951</v>
      </c>
      <c r="D2736" s="55" t="n">
        <v>-0.05262012317430853</v>
      </c>
      <c r="E2736" s="55" t="n">
        <v>-0.4262611155933446</v>
      </c>
      <c r="F2736" s="55" t="n">
        <v>-133.9695646152842</v>
      </c>
      <c r="G2736" s="55" t="n">
        <v>-133.8810179716303</v>
      </c>
      <c r="H2736" s="55" t="n">
        <v>-0.08854664365391006</v>
      </c>
      <c r="I2736" s="55" t="n">
        <v>0.3749280478531818</v>
      </c>
      <c r="J2736" s="55" t="n">
        <v>-53.33635466983077</v>
      </c>
      <c r="K2736" s="55" t="n">
        <v>-53.26354189778269</v>
      </c>
      <c r="L2736" s="55" t="n">
        <v>-0.07281277204807382</v>
      </c>
      <c r="M2736" s="55" t="n">
        <v>0.1945091558943023</v>
      </c>
      <c r="N2736" s="55" t="n">
        <v>-81.21046492404776</v>
      </c>
      <c r="O2736" s="55" t="n">
        <v>-81.13818318247947</v>
      </c>
      <c r="P2736" s="55" t="n">
        <v>-0.07228174156827721</v>
      </c>
      <c r="Q2736" s="55" t="n">
        <v>0.1738160503647518</v>
      </c>
      <c r="R2736" s="55" t="n">
        <v>-270.083137299948</v>
      </c>
      <c r="S2736" s="55" t="n">
        <v>-270.0797369568605</v>
      </c>
      <c r="T2736" s="55" t="n">
        <v>-0.003400343087511104</v>
      </c>
      <c r="U2736" s="55" t="n">
        <v>-0.05915113895097813</v>
      </c>
      <c r="V2736" s="55" t="n">
        <v>66.28835210766059</v>
      </c>
      <c r="W2736" s="55" t="n">
        <v>66.28560002777341</v>
      </c>
      <c r="X2736" s="55" t="n">
        <v>0.002752079887179021</v>
      </c>
      <c r="Y2736" s="55" t="n">
        <v>0.0019422111765928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0.3674137543798354</v>
      </c>
      <c r="AD2736" s="55" t="n">
        <v>0.6976443972191292</v>
      </c>
      <c r="AE2736" s="55" t="n">
        <v>0.2672789006869538</v>
      </c>
      <c r="AF2736" s="55" t="n">
        <v>0.6483567343523178</v>
      </c>
      <c r="AG2736" s="55" t="n">
        <v>-0.3305106621307452</v>
      </c>
      <c r="AH2736" s="55" t="n">
        <v>-1.946723615235291</v>
      </c>
      <c r="AI2736" s="55" t="n">
        <v>2.078301370561273</v>
      </c>
      <c r="AJ2736" s="55" t="n">
        <v>0</v>
      </c>
    </row>
    <row r="2737">
      <c r="A2737" s="55" t="n">
        <v>27.33</v>
      </c>
      <c r="B2737" s="55" t="n">
        <v>-109.8606465117694</v>
      </c>
      <c r="C2737" s="55" t="n">
        <v>-109.812651071138</v>
      </c>
      <c r="D2737" s="55" t="n">
        <v>-0.04799544063138168</v>
      </c>
      <c r="E2737" s="55" t="n">
        <v>-0.4920980173431755</v>
      </c>
      <c r="F2737" s="55" t="n">
        <v>-133.9695646152842</v>
      </c>
      <c r="G2737" s="55" t="n">
        <v>-133.8781920433677</v>
      </c>
      <c r="H2737" s="55" t="n">
        <v>-0.09137257191650312</v>
      </c>
      <c r="I2737" s="55" t="n">
        <v>0.2071898471737953</v>
      </c>
      <c r="J2737" s="55" t="n">
        <v>-53.33635466983077</v>
      </c>
      <c r="K2737" s="55" t="n">
        <v>-53.26233878819907</v>
      </c>
      <c r="L2737" s="55" t="n">
        <v>-0.07401588163170487</v>
      </c>
      <c r="M2737" s="55" t="n">
        <v>0.05925617213823783</v>
      </c>
      <c r="N2737" s="55" t="n">
        <v>-81.21046492404776</v>
      </c>
      <c r="O2737" s="55" t="n">
        <v>-81.13719112244769</v>
      </c>
      <c r="P2737" s="55" t="n">
        <v>-0.07327380160005485</v>
      </c>
      <c r="Q2737" s="55" t="n">
        <v>0.03893537223670597</v>
      </c>
      <c r="R2737" s="55" t="n">
        <v>-270.083137299948</v>
      </c>
      <c r="S2737" s="55" t="n">
        <v>-270.080637616856</v>
      </c>
      <c r="T2737" s="55" t="n">
        <v>-0.002499683091986772</v>
      </c>
      <c r="U2737" s="55" t="n">
        <v>-0.1148594146584406</v>
      </c>
      <c r="V2737" s="55" t="n">
        <v>66.28835210766059</v>
      </c>
      <c r="W2737" s="55" t="n">
        <v>66.28562044457983</v>
      </c>
      <c r="X2737" s="55" t="n">
        <v>0.002731663080752267</v>
      </c>
      <c r="Y2737" s="55" t="n">
        <v>0.002061429339017312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0.3674696816950319</v>
      </c>
      <c r="AD2737" s="55" t="n">
        <v>0.6976098602044905</v>
      </c>
      <c r="AE2737" s="55" t="n">
        <v>0.2673293083319425</v>
      </c>
      <c r="AF2737" s="55" t="n">
        <v>0.5924294191558266</v>
      </c>
      <c r="AG2737" s="55" t="n">
        <v>-0.2959736474920094</v>
      </c>
      <c r="AH2737" s="55" t="n">
        <v>-1.997131260223939</v>
      </c>
      <c r="AI2737" s="55" t="n">
        <v>2.104068983482883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-109.8178991087992</v>
      </c>
      <c r="D2738" s="55" t="n">
        <v>-0.04274740297019131</v>
      </c>
      <c r="E2738" s="55" t="n">
        <v>-0.5515751081643806</v>
      </c>
      <c r="F2738" s="55" t="n">
        <v>-133.9695646152842</v>
      </c>
      <c r="G2738" s="55" t="n">
        <v>-133.8770471505218</v>
      </c>
      <c r="H2738" s="55" t="n">
        <v>-0.09251746476241823</v>
      </c>
      <c r="I2738" s="55" t="n">
        <v>0.03871988909637564</v>
      </c>
      <c r="J2738" s="55" t="n">
        <v>-53.33635466983077</v>
      </c>
      <c r="K2738" s="55" t="n">
        <v>-53.26247974027622</v>
      </c>
      <c r="L2738" s="55" t="n">
        <v>-0.07387492955454941</v>
      </c>
      <c r="M2738" s="55" t="n">
        <v>-0.07435218043051206</v>
      </c>
      <c r="N2738" s="55" t="n">
        <v>-81.21046492404776</v>
      </c>
      <c r="O2738" s="55" t="n">
        <v>-81.1375448038411</v>
      </c>
      <c r="P2738" s="55" t="n">
        <v>-0.07292012020664924</v>
      </c>
      <c r="Q2738" s="55" t="n">
        <v>-0.09525060016811106</v>
      </c>
      <c r="R2738" s="55" t="n">
        <v>-270.083137299948</v>
      </c>
      <c r="S2738" s="55" t="n">
        <v>-270.0820287640077</v>
      </c>
      <c r="T2738" s="55" t="n">
        <v>-0.001108535940261748</v>
      </c>
      <c r="U2738" s="55" t="n">
        <v>-0.1584585449805788</v>
      </c>
      <c r="V2738" s="55" t="n">
        <v>66.28835210766059</v>
      </c>
      <c r="W2738" s="55" t="n">
        <v>66.2856411573145</v>
      </c>
      <c r="X2738" s="55" t="n">
        <v>0.002710950346090786</v>
      </c>
      <c r="Y2738" s="55" t="n">
        <v>0.002067621242497266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0.3675339777937108</v>
      </c>
      <c r="AD2738" s="55" t="n">
        <v>0.6975714138028785</v>
      </c>
      <c r="AE2738" s="55" t="n">
        <v>0.2673431189572473</v>
      </c>
      <c r="AF2738" s="55" t="n">
        <v>0.5281333204768535</v>
      </c>
      <c r="AG2738" s="55" t="n">
        <v>-0.2575272458800182</v>
      </c>
      <c r="AH2738" s="55" t="n">
        <v>-2.01094188552875</v>
      </c>
      <c r="AI2738" s="55" t="n">
        <v>2.095025621213826</v>
      </c>
      <c r="AJ2738" s="55" t="n">
        <v>0</v>
      </c>
    </row>
    <row r="2739">
      <c r="A2739" s="55" t="n">
        <v>27.34999999999999</v>
      </c>
      <c r="B2739" s="55" t="n">
        <v>-109.8606465117694</v>
      </c>
      <c r="C2739" s="55" t="n">
        <v>-109.823705896022</v>
      </c>
      <c r="D2739" s="55" t="n">
        <v>-0.03694061574745748</v>
      </c>
      <c r="E2739" s="55" t="n">
        <v>-0.6045022882003612</v>
      </c>
      <c r="F2739" s="55" t="n">
        <v>-133.9695646152842</v>
      </c>
      <c r="G2739" s="55" t="n">
        <v>-133.8775737970383</v>
      </c>
      <c r="H2739" s="55" t="n">
        <v>-0.09199081824588411</v>
      </c>
      <c r="I2739" s="55" t="n">
        <v>-0.1274242253255572</v>
      </c>
      <c r="J2739" s="55" t="n">
        <v>-53.33635466983077</v>
      </c>
      <c r="K2739" s="55" t="n">
        <v>-53.26393686514864</v>
      </c>
      <c r="L2739" s="55" t="n">
        <v>-0.07241780468213269</v>
      </c>
      <c r="M2739" s="55" t="n">
        <v>-0.2042310771036614</v>
      </c>
      <c r="N2739" s="55" t="n">
        <v>-81.21046492404776</v>
      </c>
      <c r="O2739" s="55" t="n">
        <v>-81.1392074602113</v>
      </c>
      <c r="P2739" s="55" t="n">
        <v>-0.07125746383645058</v>
      </c>
      <c r="Q2739" s="55" t="n">
        <v>-0.2233603533397841</v>
      </c>
      <c r="R2739" s="55" t="n">
        <v>-270.083137299948</v>
      </c>
      <c r="S2739" s="55" t="n">
        <v>-270.0836979374312</v>
      </c>
      <c r="T2739" s="55" t="n">
        <v>0.0005606374831808248</v>
      </c>
      <c r="U2739" s="55" t="n">
        <v>-0.1735116860855592</v>
      </c>
      <c r="V2739" s="55" t="n">
        <v>66.28835210766059</v>
      </c>
      <c r="W2739" s="55" t="n">
        <v>66.28566220992062</v>
      </c>
      <c r="X2739" s="55" t="n">
        <v>0.00268989773997682</v>
      </c>
      <c r="Y2739" s="55" t="n">
        <v>0.00211116679859342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0.367605596893269</v>
      </c>
      <c r="AD2739" s="55" t="n">
        <v>0.6975296543191055</v>
      </c>
      <c r="AE2739" s="55" t="n">
        <v>0.2673207607761255</v>
      </c>
      <c r="AF2739" s="55" t="n">
        <v>0.4565142209186357</v>
      </c>
      <c r="AG2739" s="55" t="n">
        <v>-0.2157677621070775</v>
      </c>
      <c r="AH2739" s="55" t="n">
        <v>-1.988583704407021</v>
      </c>
      <c r="AI2739" s="55" t="n">
        <v>2.051688599787696</v>
      </c>
      <c r="AJ2739" s="55" t="n">
        <v>0</v>
      </c>
    </row>
    <row r="2740">
      <c r="A2740" s="55" t="n">
        <v>27.36</v>
      </c>
      <c r="B2740" s="55" t="n">
        <v>-109.8606465117694</v>
      </c>
      <c r="C2740" s="55" t="n">
        <v>-109.8300020266524</v>
      </c>
      <c r="D2740" s="55" t="n">
        <v>-0.03064448511707986</v>
      </c>
      <c r="E2740" s="55" t="n">
        <v>-0.6501672915119924</v>
      </c>
      <c r="F2740" s="55" t="n">
        <v>-133.9695646152842</v>
      </c>
      <c r="G2740" s="55" t="n">
        <v>-133.8797319238836</v>
      </c>
      <c r="H2740" s="55" t="n">
        <v>-0.08983269140067278</v>
      </c>
      <c r="I2740" s="55" t="n">
        <v>-0.2881866969437586</v>
      </c>
      <c r="J2740" s="55" t="n">
        <v>-53.33635466983077</v>
      </c>
      <c r="K2740" s="55" t="n">
        <v>-53.26666187003833</v>
      </c>
      <c r="L2740" s="55" t="n">
        <v>-0.0696927997924444</v>
      </c>
      <c r="M2740" s="55" t="n">
        <v>-0.3283783415136607</v>
      </c>
      <c r="N2740" s="55" t="n">
        <v>-81.21046492404776</v>
      </c>
      <c r="O2740" s="55" t="n">
        <v>-81.14209637449157</v>
      </c>
      <c r="P2740" s="55" t="n">
        <v>-0.06836854955617917</v>
      </c>
      <c r="Q2740" s="55" t="n">
        <v>-0.3414373439325265</v>
      </c>
      <c r="R2740" s="55" t="n">
        <v>-270.083137299948</v>
      </c>
      <c r="S2740" s="55" t="n">
        <v>-270.0853532800951</v>
      </c>
      <c r="T2740" s="55" t="n">
        <v>0.002215980147088641</v>
      </c>
      <c r="U2740" s="55" t="n">
        <v>-0.1589039581148523</v>
      </c>
      <c r="V2740" s="55" t="n">
        <v>66.28835210766059</v>
      </c>
      <c r="W2740" s="55" t="n">
        <v>66.28568484041158</v>
      </c>
      <c r="X2740" s="55" t="n">
        <v>0.002667267249019106</v>
      </c>
      <c r="Y2740" s="55" t="n">
        <v>0.002300966378206596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0.3676833306464112</v>
      </c>
      <c r="AD2740" s="55" t="n">
        <v>0.6974852560338345</v>
      </c>
      <c r="AE2740" s="55" t="n">
        <v>0.2672633302904548</v>
      </c>
      <c r="AF2740" s="55" t="n">
        <v>0.3787804677765072</v>
      </c>
      <c r="AG2740" s="55" t="n">
        <v>-0.1713694768360474</v>
      </c>
      <c r="AH2740" s="55" t="n">
        <v>-1.93115321873627</v>
      </c>
      <c r="AI2740" s="55" t="n">
        <v>1.975397401687951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-109.8367082327351</v>
      </c>
      <c r="D2741" s="55" t="n">
        <v>-0.02393827903432177</v>
      </c>
      <c r="E2741" s="55" t="n">
        <v>-0.6873655917129103</v>
      </c>
      <c r="F2741" s="55" t="n">
        <v>-133.9695646152842</v>
      </c>
      <c r="G2741" s="55" t="n">
        <v>-133.8834515807245</v>
      </c>
      <c r="H2741" s="55" t="n">
        <v>-0.08611303455974813</v>
      </c>
      <c r="I2741" s="55" t="n">
        <v>-0.4406322860185963</v>
      </c>
      <c r="J2741" s="55" t="n">
        <v>-53.33635466983077</v>
      </c>
      <c r="K2741" s="55" t="n">
        <v>-53.2705858448774</v>
      </c>
      <c r="L2741" s="55" t="n">
        <v>-0.0657688249533728</v>
      </c>
      <c r="M2741" s="55" t="n">
        <v>-0.4446866169116059</v>
      </c>
      <c r="N2741" s="55" t="n">
        <v>-81.21046492404776</v>
      </c>
      <c r="O2741" s="55" t="n">
        <v>-81.14610128091776</v>
      </c>
      <c r="P2741" s="55" t="n">
        <v>-0.06436364312998417</v>
      </c>
      <c r="Q2741" s="55" t="n">
        <v>-0.4476975880868271</v>
      </c>
      <c r="R2741" s="55" t="n">
        <v>-270.083137299948</v>
      </c>
      <c r="S2741" s="55" t="n">
        <v>-270.0867758703147</v>
      </c>
      <c r="T2741" s="55" t="n">
        <v>0.003638570366665918</v>
      </c>
      <c r="U2741" s="55" t="n">
        <v>-0.1286622509448277</v>
      </c>
      <c r="V2741" s="55" t="n">
        <v>66.28835210766059</v>
      </c>
      <c r="W2741" s="55" t="n">
        <v>66.2857105971917</v>
      </c>
      <c r="X2741" s="55" t="n">
        <v>0.00264151046889707</v>
      </c>
      <c r="Y2741" s="55" t="n">
        <v>0.002645571929389896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0.3677659449003443</v>
      </c>
      <c r="AD2741" s="55" t="n">
        <v>0.6974389086873813</v>
      </c>
      <c r="AE2741" s="55" t="n">
        <v>0.2671725538941536</v>
      </c>
      <c r="AF2741" s="55" t="n">
        <v>0.2961662138434296</v>
      </c>
      <c r="AG2741" s="55" t="n">
        <v>-0.1250221303829013</v>
      </c>
      <c r="AH2741" s="55" t="n">
        <v>-1.840376822435097</v>
      </c>
      <c r="AI2741" s="55" t="n">
        <v>1.868242973455042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-109.8437324468613</v>
      </c>
      <c r="D2742" s="55" t="n">
        <v>-0.01691406490818475</v>
      </c>
      <c r="E2742" s="55" t="n">
        <v>-0.7147588210327069</v>
      </c>
      <c r="F2742" s="55" t="n">
        <v>-133.9695646152842</v>
      </c>
      <c r="G2742" s="55" t="n">
        <v>-133.888634799519</v>
      </c>
      <c r="H2742" s="55" t="n">
        <v>-0.08092981576520789</v>
      </c>
      <c r="I2742" s="55" t="n">
        <v>-0.58206732073942</v>
      </c>
      <c r="J2742" s="55" t="n">
        <v>-53.33635466983077</v>
      </c>
      <c r="K2742" s="55" t="n">
        <v>-53.27561805470684</v>
      </c>
      <c r="L2742" s="55" t="n">
        <v>-0.06073661512393112</v>
      </c>
      <c r="M2742" s="55" t="n">
        <v>-0.5509157538344246</v>
      </c>
      <c r="N2742" s="55" t="n">
        <v>-81.21046492404776</v>
      </c>
      <c r="O2742" s="55" t="n">
        <v>-81.15110427405405</v>
      </c>
      <c r="P2742" s="55" t="n">
        <v>-0.05936064999369868</v>
      </c>
      <c r="Q2742" s="55" t="n">
        <v>-0.5421993932443231</v>
      </c>
      <c r="R2742" s="55" t="n">
        <v>-270.083137299948</v>
      </c>
      <c r="S2742" s="55" t="n">
        <v>-270.0879249118982</v>
      </c>
      <c r="T2742" s="55" t="n">
        <v>0.004787611950193307</v>
      </c>
      <c r="U2742" s="55" t="n">
        <v>-0.103611696321963</v>
      </c>
      <c r="V2742" s="55" t="n">
        <v>66.28835210766059</v>
      </c>
      <c r="W2742" s="55" t="n">
        <v>66.28574030804444</v>
      </c>
      <c r="X2742" s="55" t="n">
        <v>0.00261179961614693</v>
      </c>
      <c r="Y2742" s="55" t="n">
        <v>0.003051066980402722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0.3678522800168629</v>
      </c>
      <c r="AD2742" s="55" t="n">
        <v>0.6973912682456079</v>
      </c>
      <c r="AE2742" s="55" t="n">
        <v>0.267050738870054</v>
      </c>
      <c r="AF2742" s="55" t="n">
        <v>0.2098310973248085</v>
      </c>
      <c r="AG2742" s="55" t="n">
        <v>-0.07738168860949024</v>
      </c>
      <c r="AH2742" s="55" t="n">
        <v>-1.718561798335516</v>
      </c>
      <c r="AI2742" s="55" t="n">
        <v>1.733052702555463</v>
      </c>
      <c r="AJ2742" s="55" t="n">
        <v>0</v>
      </c>
    </row>
    <row r="2743">
      <c r="A2743" s="55" t="n">
        <v>27.39</v>
      </c>
      <c r="B2743" s="55" t="n">
        <v>-109.8606465117694</v>
      </c>
      <c r="C2743" s="55" t="n">
        <v>-109.8509711404297</v>
      </c>
      <c r="D2743" s="55" t="n">
        <v>-0.009675371339681662</v>
      </c>
      <c r="E2743" s="55" t="n">
        <v>-0.7313572272309767</v>
      </c>
      <c r="F2743" s="55" t="n">
        <v>-133.9695646152842</v>
      </c>
      <c r="G2743" s="55" t="n">
        <v>-133.8951584503929</v>
      </c>
      <c r="H2743" s="55" t="n">
        <v>-0.07440616489134134</v>
      </c>
      <c r="I2743" s="55" t="n">
        <v>-0.710119246454716</v>
      </c>
      <c r="J2743" s="55" t="n">
        <v>-53.33635466983077</v>
      </c>
      <c r="K2743" s="55" t="n">
        <v>-53.28164552332618</v>
      </c>
      <c r="L2743" s="55" t="n">
        <v>-0.05470914650458995</v>
      </c>
      <c r="M2743" s="55" t="n">
        <v>-0.6448583448934069</v>
      </c>
      <c r="N2743" s="55" t="n">
        <v>-81.21046492404776</v>
      </c>
      <c r="O2743" s="55" t="n">
        <v>-81.15699188813296</v>
      </c>
      <c r="P2743" s="55" t="n">
        <v>-0.05347303591478716</v>
      </c>
      <c r="Q2743" s="55" t="n">
        <v>-0.6256967344479296</v>
      </c>
      <c r="R2743" s="55" t="n">
        <v>-270.083137299948</v>
      </c>
      <c r="S2743" s="55" t="n">
        <v>-270.0889412086747</v>
      </c>
      <c r="T2743" s="55" t="n">
        <v>0.005803908726729904</v>
      </c>
      <c r="U2743" s="55" t="n">
        <v>-0.09975177319920084</v>
      </c>
      <c r="V2743" s="55" t="n">
        <v>66.28835210766059</v>
      </c>
      <c r="W2743" s="55" t="n">
        <v>66.28577346531216</v>
      </c>
      <c r="X2743" s="55" t="n">
        <v>0.00257864234842678</v>
      </c>
      <c r="Y2743" s="55" t="n">
        <v>0.003374391837711888</v>
      </c>
      <c r="Z2743" s="55" t="n">
        <v>0.3680621111141877</v>
      </c>
      <c r="AA2743" s="55" t="n">
        <v>0.6973138865569984</v>
      </c>
      <c r="AB2743" s="55" t="n">
        <v>0.2653321770717185</v>
      </c>
      <c r="AC2743" s="55" t="n">
        <v>0.3679412699870115</v>
      </c>
      <c r="AD2743" s="55" t="n">
        <v>0.6973429414292492</v>
      </c>
      <c r="AE2743" s="55" t="n">
        <v>0.2669007173229152</v>
      </c>
      <c r="AF2743" s="55" t="n">
        <v>0.1208411271761967</v>
      </c>
      <c r="AG2743" s="55" t="n">
        <v>-0.02905487225079995</v>
      </c>
      <c r="AH2743" s="55" t="n">
        <v>-1.568540251196682</v>
      </c>
      <c r="AI2743" s="55" t="n">
        <v>1.573456476437424</v>
      </c>
      <c r="AJ2743" s="55" t="n">
        <v>0</v>
      </c>
    </row>
    <row r="2744">
      <c r="A2744" s="55" t="n">
        <v>27.40000000000001</v>
      </c>
      <c r="B2744" s="55" t="n">
        <v>-109.8606465117694</v>
      </c>
      <c r="C2744" s="55" t="n">
        <v>-109.8583147185859</v>
      </c>
      <c r="D2744" s="55" t="n">
        <v>-0.00233179318353841</v>
      </c>
      <c r="E2744" s="55" t="n">
        <v>-0.7368631365453215</v>
      </c>
      <c r="F2744" s="55" t="n">
        <v>-133.9695646152842</v>
      </c>
      <c r="G2744" s="55" t="n">
        <v>-133.9028775586584</v>
      </c>
      <c r="H2744" s="55" t="n">
        <v>-0.06668705662580669</v>
      </c>
      <c r="I2744" s="55" t="n">
        <v>-0.8227556778951195</v>
      </c>
      <c r="J2744" s="55" t="n">
        <v>-53.33635466983077</v>
      </c>
      <c r="K2744" s="55" t="n">
        <v>-53.2885349058471</v>
      </c>
      <c r="L2744" s="55" t="n">
        <v>-0.04781976398367308</v>
      </c>
      <c r="M2744" s="55" t="n">
        <v>-0.7246196088415637</v>
      </c>
      <c r="N2744" s="55" t="n">
        <v>-81.21046492404776</v>
      </c>
      <c r="O2744" s="55" t="n">
        <v>-81.16365493064717</v>
      </c>
      <c r="P2744" s="55" t="n">
        <v>-0.0468099934005821</v>
      </c>
      <c r="Q2744" s="55" t="n">
        <v>-0.698353363856706</v>
      </c>
      <c r="R2744" s="55" t="n">
        <v>-270.083137299948</v>
      </c>
      <c r="S2744" s="55" t="n">
        <v>-270.0900518344816</v>
      </c>
      <c r="T2744" s="55" t="n">
        <v>0.006914534533648418</v>
      </c>
      <c r="U2744" s="55" t="n">
        <v>-0.1197870663033208</v>
      </c>
      <c r="V2744" s="55" t="n">
        <v>66.28835210766059</v>
      </c>
      <c r="W2744" s="55" t="n">
        <v>66.28580834314407</v>
      </c>
      <c r="X2744" s="55" t="n">
        <v>0.002543764516523371</v>
      </c>
      <c r="Y2744" s="55" t="n">
        <v>0.003501187407522658</v>
      </c>
      <c r="Z2744" s="55" t="n">
        <v>0.3680621111141877</v>
      </c>
      <c r="AA2744" s="55" t="n">
        <v>0.6973138865569984</v>
      </c>
      <c r="AB2744" s="55" t="n">
        <v>0.2653321770717185</v>
      </c>
      <c r="AC2744" s="55" t="n">
        <v>0.3680318819822795</v>
      </c>
      <c r="AD2744" s="55" t="n">
        <v>0.6972945050345541</v>
      </c>
      <c r="AE2744" s="55" t="n">
        <v>0.2667257849110997</v>
      </c>
      <c r="AF2744" s="55" t="n">
        <v>0.03022913190819931</v>
      </c>
      <c r="AG2744" s="55" t="n">
        <v>0.01938152244429503</v>
      </c>
      <c r="AH2744" s="55" t="n">
        <v>-1.393607839381139</v>
      </c>
      <c r="AI2744" s="55" t="n">
        <v>1.394070390551621</v>
      </c>
      <c r="AJ2744" s="55" t="n">
        <v>0</v>
      </c>
    </row>
    <row r="2745">
      <c r="A2745" s="55" t="n">
        <v>27.41</v>
      </c>
      <c r="B2745" s="55" t="n">
        <v>-109.8606465117694</v>
      </c>
      <c r="C2745" s="55" t="n">
        <v>-109.8656545994757</v>
      </c>
      <c r="D2745" s="55" t="n">
        <v>0.005008087706218439</v>
      </c>
      <c r="E2745" s="55" t="n">
        <v>-0.7316987124682941</v>
      </c>
      <c r="F2745" s="55" t="n">
        <v>-133.9695646152842</v>
      </c>
      <c r="G2745" s="55" t="n">
        <v>-133.9116285562732</v>
      </c>
      <c r="H2745" s="55" t="n">
        <v>-0.05793605901104754</v>
      </c>
      <c r="I2745" s="55" t="n">
        <v>-0.9182573550160715</v>
      </c>
      <c r="J2745" s="55" t="n">
        <v>-53.33635466983077</v>
      </c>
      <c r="K2745" s="55" t="n">
        <v>-53.29613700237243</v>
      </c>
      <c r="L2745" s="55" t="n">
        <v>-0.04021766745834007</v>
      </c>
      <c r="M2745" s="55" t="n">
        <v>-0.7888682424763458</v>
      </c>
      <c r="N2745" s="55" t="n">
        <v>-81.21046492404776</v>
      </c>
      <c r="O2745" s="55" t="n">
        <v>-81.17097859982169</v>
      </c>
      <c r="P2745" s="55" t="n">
        <v>-0.03948632422605027</v>
      </c>
      <c r="Q2745" s="55" t="n">
        <v>-0.7590253872761298</v>
      </c>
      <c r="R2745" s="55" t="n">
        <v>-270.083137299948</v>
      </c>
      <c r="S2745" s="55" t="n">
        <v>-270.0914322123037</v>
      </c>
      <c r="T2745" s="55" t="n">
        <v>0.008294912355668886</v>
      </c>
      <c r="U2745" s="55" t="n">
        <v>-0.152249946999069</v>
      </c>
      <c r="V2745" s="55" t="n">
        <v>66.28835210766059</v>
      </c>
      <c r="W2745" s="55" t="n">
        <v>66.28584275635905</v>
      </c>
      <c r="X2745" s="55" t="n">
        <v>0.002509351301549051</v>
      </c>
      <c r="Y2745" s="55" t="n">
        <v>0.00340536788006362</v>
      </c>
      <c r="Z2745" s="55" t="n">
        <v>0.3680621111141877</v>
      </c>
      <c r="AA2745" s="55" t="n">
        <v>0.6973138865569984</v>
      </c>
      <c r="AB2745" s="55" t="n">
        <v>0.2653321770717185</v>
      </c>
      <c r="AC2745" s="55" t="n">
        <v>0.3681230213896039</v>
      </c>
      <c r="AD2745" s="55" t="n">
        <v>0.6972465422319123</v>
      </c>
      <c r="AE2745" s="55" t="n">
        <v>0.2665296343989746</v>
      </c>
      <c r="AF2745" s="55" t="n">
        <v>-0.06091027541621497</v>
      </c>
      <c r="AG2745" s="55" t="n">
        <v>0.0673443250861494</v>
      </c>
      <c r="AH2745" s="55" t="n">
        <v>-1.197457327256124</v>
      </c>
      <c r="AI2745" s="55" t="n">
        <v>1.200895237051079</v>
      </c>
      <c r="AJ2745" s="55" t="n">
        <v>0</v>
      </c>
    </row>
    <row r="2746">
      <c r="A2746" s="55" t="n">
        <v>27.42</v>
      </c>
      <c r="B2746" s="55" t="n">
        <v>-109.8606465117694</v>
      </c>
      <c r="C2746" s="55" t="n">
        <v>-109.8728888247795</v>
      </c>
      <c r="D2746" s="55" t="n">
        <v>0.01224231301007479</v>
      </c>
      <c r="E2746" s="55" t="n">
        <v>-0.7167191946567746</v>
      </c>
      <c r="F2746" s="55" t="n">
        <v>-133.9695646152842</v>
      </c>
      <c r="G2746" s="55" t="n">
        <v>-133.9212322148635</v>
      </c>
      <c r="H2746" s="55" t="n">
        <v>-0.04833240042075779</v>
      </c>
      <c r="I2746" s="55" t="n">
        <v>-0.9951827609897814</v>
      </c>
      <c r="J2746" s="55" t="n">
        <v>-53.33635466983077</v>
      </c>
      <c r="K2746" s="55" t="n">
        <v>-53.30429291903652</v>
      </c>
      <c r="L2746" s="55" t="n">
        <v>-0.03206175079424983</v>
      </c>
      <c r="M2746" s="55" t="n">
        <v>-0.8369309711213736</v>
      </c>
      <c r="N2746" s="55" t="n">
        <v>-81.21046492404776</v>
      </c>
      <c r="O2746" s="55" t="n">
        <v>-81.17883055063808</v>
      </c>
      <c r="P2746" s="55" t="n">
        <v>-0.03163437340967253</v>
      </c>
      <c r="Q2746" s="55" t="n">
        <v>-0.8054688920868814</v>
      </c>
      <c r="R2746" s="55" t="n">
        <v>-270.083137299948</v>
      </c>
      <c r="S2746" s="55" t="n">
        <v>-270.093102298945</v>
      </c>
      <c r="T2746" s="55" t="n">
        <v>0.009964998996968486</v>
      </c>
      <c r="U2746" s="55" t="n">
        <v>-0.1783449368926894</v>
      </c>
      <c r="V2746" s="55" t="n">
        <v>66.28835210766059</v>
      </c>
      <c r="W2746" s="55" t="n">
        <v>66.28587502920973</v>
      </c>
      <c r="X2746" s="55" t="n">
        <v>0.002477078450860009</v>
      </c>
      <c r="Y2746" s="55" t="n">
        <v>0.003159084320658123</v>
      </c>
      <c r="Z2746" s="55" t="n">
        <v>0.3680621111141877</v>
      </c>
      <c r="AA2746" s="55" t="n">
        <v>0.6973138865569984</v>
      </c>
      <c r="AB2746" s="55" t="n">
        <v>0.2653321770717185</v>
      </c>
      <c r="AC2746" s="55" t="n">
        <v>0.3682134644208033</v>
      </c>
      <c r="AD2746" s="55" t="n">
        <v>0.6971996699276545</v>
      </c>
      <c r="AE2746" s="55" t="n">
        <v>0.2663162830995957</v>
      </c>
      <c r="AF2746" s="55" t="n">
        <v>-0.1513533066156425</v>
      </c>
      <c r="AG2746" s="55" t="n">
        <v>0.1142166293439661</v>
      </c>
      <c r="AH2746" s="55" t="n">
        <v>-0.9841060278771852</v>
      </c>
      <c r="AI2746" s="55" t="n">
        <v>1.002206533577983</v>
      </c>
      <c r="AJ2746" s="55" t="n">
        <v>0</v>
      </c>
    </row>
    <row r="2747">
      <c r="A2747" s="55" t="n">
        <v>27.43000000000001</v>
      </c>
      <c r="B2747" s="55" t="n">
        <v>-109.8606465117694</v>
      </c>
      <c r="C2747" s="55" t="n">
        <v>-109.8799239990079</v>
      </c>
      <c r="D2747" s="55" t="n">
        <v>0.01927748723846139</v>
      </c>
      <c r="E2747" s="55" t="n">
        <v>-0.6927818343674984</v>
      </c>
      <c r="F2747" s="55" t="n">
        <v>-133.9695646152842</v>
      </c>
      <c r="G2747" s="55" t="n">
        <v>-133.9314963907667</v>
      </c>
      <c r="H2747" s="55" t="n">
        <v>-0.03806822451753489</v>
      </c>
      <c r="I2747" s="55" t="n">
        <v>-1.052363009816436</v>
      </c>
      <c r="J2747" s="55" t="n">
        <v>-53.33635466983077</v>
      </c>
      <c r="K2747" s="55" t="n">
        <v>-53.31284007950784</v>
      </c>
      <c r="L2747" s="55" t="n">
        <v>-0.02351459032293367</v>
      </c>
      <c r="M2747" s="55" t="n">
        <v>-0.8686887094802288</v>
      </c>
      <c r="N2747" s="55" t="n">
        <v>-81.21046492404776</v>
      </c>
      <c r="O2747" s="55" t="n">
        <v>-81.18705523716051</v>
      </c>
      <c r="P2747" s="55" t="n">
        <v>-0.02340968688723741</v>
      </c>
      <c r="Q2747" s="55" t="n">
        <v>-0.835305201695236</v>
      </c>
      <c r="R2747" s="55" t="n">
        <v>-270.083137299948</v>
      </c>
      <c r="S2747" s="55" t="n">
        <v>-270.0949116372693</v>
      </c>
      <c r="T2747" s="55" t="n">
        <v>0.01177433732127485</v>
      </c>
      <c r="U2747" s="55" t="n">
        <v>-0.1824612275955183</v>
      </c>
      <c r="V2747" s="55" t="n">
        <v>66.28835210766059</v>
      </c>
      <c r="W2747" s="55" t="n">
        <v>66.28590464656425</v>
      </c>
      <c r="X2747" s="55" t="n">
        <v>0.002447461096341507</v>
      </c>
      <c r="Y2747" s="55" t="n">
        <v>0.002889619848930903</v>
      </c>
      <c r="Z2747" s="55" t="n">
        <v>0.3680621111141877</v>
      </c>
      <c r="AA2747" s="55" t="n">
        <v>0.6973138865569984</v>
      </c>
      <c r="AB2747" s="55" t="n">
        <v>0.2653321770717185</v>
      </c>
      <c r="AC2747" s="55" t="n">
        <v>0.3683018629964357</v>
      </c>
      <c r="AD2747" s="55" t="n">
        <v>0.6971545377489357</v>
      </c>
      <c r="AE2747" s="55" t="n">
        <v>0.2660899937186436</v>
      </c>
      <c r="AF2747" s="55" t="n">
        <v>-0.2397518822480627</v>
      </c>
      <c r="AG2747" s="55" t="n">
        <v>0.159348808062787</v>
      </c>
      <c r="AH2747" s="55" t="n">
        <v>-0.7578166469250913</v>
      </c>
      <c r="AI2747" s="55" t="n">
        <v>0.8106534882607416</v>
      </c>
      <c r="AJ2747" s="55" t="n">
        <v>0</v>
      </c>
    </row>
    <row r="2748">
      <c r="A2748" s="55" t="n">
        <v>27.44</v>
      </c>
      <c r="B2748" s="55" t="n">
        <v>-109.8606465117694</v>
      </c>
      <c r="C2748" s="55" t="n">
        <v>-109.8866734423407</v>
      </c>
      <c r="D2748" s="55" t="n">
        <v>0.0260269305712274</v>
      </c>
      <c r="E2748" s="55" t="n">
        <v>-0.6604098440271339</v>
      </c>
      <c r="F2748" s="55" t="n">
        <v>-133.9695646152842</v>
      </c>
      <c r="G2748" s="55" t="n">
        <v>-133.9422189819605</v>
      </c>
      <c r="H2748" s="55" t="n">
        <v>-0.02734563332376142</v>
      </c>
      <c r="I2748" s="55" t="n">
        <v>-1.088944349493874</v>
      </c>
      <c r="J2748" s="55" t="n">
        <v>-53.33635466983077</v>
      </c>
      <c r="K2748" s="55" t="n">
        <v>-53.3216164516729</v>
      </c>
      <c r="L2748" s="55" t="n">
        <v>-0.01473821815787141</v>
      </c>
      <c r="M2748" s="55" t="n">
        <v>-0.8843377306645194</v>
      </c>
      <c r="N2748" s="55" t="n">
        <v>-81.21046492404776</v>
      </c>
      <c r="O2748" s="55" t="n">
        <v>-81.19547893228729</v>
      </c>
      <c r="P2748" s="55" t="n">
        <v>-0.01498599176046236</v>
      </c>
      <c r="Q2748" s="55" t="n">
        <v>-0.847170057074358</v>
      </c>
      <c r="R2748" s="55" t="n">
        <v>-270.083137299948</v>
      </c>
      <c r="S2748" s="55" t="n">
        <v>-270.0966174692093</v>
      </c>
      <c r="T2748" s="55" t="n">
        <v>0.01348016926135346</v>
      </c>
      <c r="U2748" s="55" t="n">
        <v>-0.1604986535890104</v>
      </c>
      <c r="V2748" s="55" t="n">
        <v>66.28835210766059</v>
      </c>
      <c r="W2748" s="55" t="n">
        <v>66.28593225247145</v>
      </c>
      <c r="X2748" s="55" t="n">
        <v>0.002419855189130655</v>
      </c>
      <c r="Y2748" s="55" t="n">
        <v>0.002708574700752833</v>
      </c>
      <c r="Z2748" s="55" t="n">
        <v>0.3680621111141877</v>
      </c>
      <c r="AA2748" s="55" t="n">
        <v>0.6973138865569984</v>
      </c>
      <c r="AB2748" s="55" t="n">
        <v>0.2653321770717185</v>
      </c>
      <c r="AC2748" s="55" t="n">
        <v>0.3683868256900197</v>
      </c>
      <c r="AD2748" s="55" t="n">
        <v>0.6971117960294283</v>
      </c>
      <c r="AE2748" s="55" t="n">
        <v>0.2658551896478598</v>
      </c>
      <c r="AF2748" s="55" t="n">
        <v>-0.3247145758319969</v>
      </c>
      <c r="AG2748" s="55" t="n">
        <v>0.2020905275701423</v>
      </c>
      <c r="AH2748" s="55" t="n">
        <v>-0.5230125761412907</v>
      </c>
      <c r="AI2748" s="55" t="n">
        <v>0.6479369505540501</v>
      </c>
      <c r="AJ2748" s="55" t="n">
        <v>0</v>
      </c>
    </row>
    <row r="2749">
      <c r="A2749" s="55" t="n">
        <v>27.45</v>
      </c>
      <c r="B2749" s="55" t="n">
        <v>-109.8606465117694</v>
      </c>
      <c r="C2749" s="55" t="n">
        <v>-109.893053483451</v>
      </c>
      <c r="D2749" s="55" t="n">
        <v>0.03240697168158709</v>
      </c>
      <c r="E2749" s="55" t="n">
        <v>-0.6197270227089182</v>
      </c>
      <c r="F2749" s="55" t="n">
        <v>-133.9695646152842</v>
      </c>
      <c r="G2749" s="55" t="n">
        <v>-133.9531914999994</v>
      </c>
      <c r="H2749" s="55" t="n">
        <v>-0.01637311528481045</v>
      </c>
      <c r="I2749" s="55" t="n">
        <v>-1.104464800345438</v>
      </c>
      <c r="J2749" s="55" t="n">
        <v>-53.33635466983077</v>
      </c>
      <c r="K2749" s="55" t="n">
        <v>-53.33046236344516</v>
      </c>
      <c r="L2749" s="55" t="n">
        <v>-0.005892306385614876</v>
      </c>
      <c r="M2749" s="55" t="n">
        <v>-0.8841470657054521</v>
      </c>
      <c r="N2749" s="55" t="n">
        <v>-81.21046492404776</v>
      </c>
      <c r="O2749" s="55" t="n">
        <v>-81.20392366864384</v>
      </c>
      <c r="P2749" s="55" t="n">
        <v>-0.006541255403908563</v>
      </c>
      <c r="Q2749" s="55" t="n">
        <v>-0.8413976663458994</v>
      </c>
      <c r="R2749" s="55" t="n">
        <v>-270.083137299948</v>
      </c>
      <c r="S2749" s="55" t="n">
        <v>-270.0980095573615</v>
      </c>
      <c r="T2749" s="55" t="n">
        <v>0.01487225741351321</v>
      </c>
      <c r="U2749" s="55" t="n">
        <v>-0.1216011022751152</v>
      </c>
      <c r="V2749" s="55" t="n">
        <v>66.28835210766059</v>
      </c>
      <c r="W2749" s="55" t="n">
        <v>66.28595902734205</v>
      </c>
      <c r="X2749" s="55" t="n">
        <v>0.00239308031854397</v>
      </c>
      <c r="Y2749" s="55" t="n">
        <v>0.002652764376413406</v>
      </c>
      <c r="Z2749" s="55" t="n">
        <v>0.3680621111141877</v>
      </c>
      <c r="AA2749" s="55" t="n">
        <v>0.6973138865569984</v>
      </c>
      <c r="AB2749" s="55" t="n">
        <v>0.2653321770717185</v>
      </c>
      <c r="AC2749" s="55" t="n">
        <v>0.3684670372370076</v>
      </c>
      <c r="AD2749" s="55" t="n">
        <v>0.6970720476973445</v>
      </c>
      <c r="AE2749" s="55" t="n">
        <v>0.2656163674714778</v>
      </c>
      <c r="AF2749" s="55" t="n">
        <v>-0.404926122819893</v>
      </c>
      <c r="AG2749" s="55" t="n">
        <v>0.2418388596538978</v>
      </c>
      <c r="AH2749" s="55" t="n">
        <v>-0.2841903997592432</v>
      </c>
      <c r="AI2749" s="55" t="n">
        <v>0.5506499634940215</v>
      </c>
      <c r="AJ2749" s="55" t="n">
        <v>0</v>
      </c>
    </row>
    <row r="2750">
      <c r="A2750" s="55" t="n">
        <v>27.45999999999999</v>
      </c>
      <c r="B2750" s="55" t="n">
        <v>-109.8606465117694</v>
      </c>
      <c r="C2750" s="55" t="n">
        <v>-109.8989807112851</v>
      </c>
      <c r="D2750" s="55" t="n">
        <v>0.03833419951563564</v>
      </c>
      <c r="E2750" s="55" t="n">
        <v>-0.5706828567093682</v>
      </c>
      <c r="F2750" s="55" t="n">
        <v>-133.9695646152842</v>
      </c>
      <c r="G2750" s="55" t="n">
        <v>-133.9642033977856</v>
      </c>
      <c r="H2750" s="55" t="n">
        <v>-0.005361217498671867</v>
      </c>
      <c r="I2750" s="55" t="n">
        <v>-1.098928493612242</v>
      </c>
      <c r="J2750" s="55" t="n">
        <v>-53.33635466983077</v>
      </c>
      <c r="K2750" s="55" t="n">
        <v>-53.33922056646858</v>
      </c>
      <c r="L2750" s="55" t="n">
        <v>0.002865896637815389</v>
      </c>
      <c r="M2750" s="55" t="n">
        <v>-0.868338227188441</v>
      </c>
      <c r="N2750" s="55" t="n">
        <v>-81.21046492404776</v>
      </c>
      <c r="O2750" s="55" t="n">
        <v>-81.21222341108448</v>
      </c>
      <c r="P2750" s="55" t="n">
        <v>0.001758487036727457</v>
      </c>
      <c r="Q2750" s="55" t="n">
        <v>-0.8198722919283653</v>
      </c>
      <c r="R2750" s="55" t="n">
        <v>-270.083137299948</v>
      </c>
      <c r="S2750" s="55" t="n">
        <v>-270.0990121977505</v>
      </c>
      <c r="T2750" s="55" t="n">
        <v>0.01587489780246624</v>
      </c>
      <c r="U2750" s="55" t="n">
        <v>-0.08265964402237236</v>
      </c>
      <c r="V2750" s="55" t="n">
        <v>66.28835210766059</v>
      </c>
      <c r="W2750" s="55" t="n">
        <v>66.28598580992865</v>
      </c>
      <c r="X2750" s="55" t="n">
        <v>0.002366297731944351</v>
      </c>
      <c r="Y2750" s="55" t="n">
        <v>0.002668369010285671</v>
      </c>
      <c r="Z2750" s="55" t="n">
        <v>0.3680621111141877</v>
      </c>
      <c r="AA2750" s="55" t="n">
        <v>0.6973138865569984</v>
      </c>
      <c r="AB2750" s="55" t="n">
        <v>0.2653321770717185</v>
      </c>
      <c r="AC2750" s="55" t="n">
        <v>0.3685413597912037</v>
      </c>
      <c r="AD2750" s="55" t="n">
        <v>0.6970358076087448</v>
      </c>
      <c r="AE2750" s="55" t="n">
        <v>0.2653780103585168</v>
      </c>
      <c r="AF2750" s="55" t="n">
        <v>-0.479248677016042</v>
      </c>
      <c r="AG2750" s="55" t="n">
        <v>0.2780789482536017</v>
      </c>
      <c r="AH2750" s="55" t="n">
        <v>-0.04583328679830245</v>
      </c>
      <c r="AI2750" s="55" t="n">
        <v>0.5559747171069843</v>
      </c>
      <c r="AJ2750" s="55" t="n">
        <v>0</v>
      </c>
    </row>
    <row r="2751">
      <c r="A2751" s="55" t="n">
        <v>27.47</v>
      </c>
      <c r="B2751" s="55" t="n">
        <v>-109.8606465117694</v>
      </c>
      <c r="C2751" s="55" t="n">
        <v>-109.9043723175967</v>
      </c>
      <c r="D2751" s="55" t="n">
        <v>0.04372580582727444</v>
      </c>
      <c r="E2751" s="55" t="n">
        <v>-0.5134284697730929</v>
      </c>
      <c r="F2751" s="55" t="n">
        <v>-133.9695646152842</v>
      </c>
      <c r="G2751" s="55" t="n">
        <v>-133.9750469144397</v>
      </c>
      <c r="H2751" s="55" t="n">
        <v>0.00548229915548986</v>
      </c>
      <c r="I2751" s="55" t="n">
        <v>-1.07283871191253</v>
      </c>
      <c r="J2751" s="55" t="n">
        <v>-53.33635466983077</v>
      </c>
      <c r="K2751" s="55" t="n">
        <v>-53.34773606798499</v>
      </c>
      <c r="L2751" s="55" t="n">
        <v>0.01138139815421577</v>
      </c>
      <c r="M2751" s="55" t="n">
        <v>-0.8371408897913508</v>
      </c>
      <c r="N2751" s="55" t="n">
        <v>-81.21046492404776</v>
      </c>
      <c r="O2751" s="55" t="n">
        <v>-81.22023470533513</v>
      </c>
      <c r="P2751" s="55" t="n">
        <v>0.009769781287382175</v>
      </c>
      <c r="Q2751" s="55" t="n">
        <v>-0.7851510194710943</v>
      </c>
      <c r="R2751" s="55" t="n">
        <v>-270.083137299948</v>
      </c>
      <c r="S2751" s="55" t="n">
        <v>-270.099709424484</v>
      </c>
      <c r="T2751" s="55" t="n">
        <v>0.01657212453599887</v>
      </c>
      <c r="U2751" s="55" t="n">
        <v>-0.05889094964214659</v>
      </c>
      <c r="V2751" s="55" t="n">
        <v>66.28835210766059</v>
      </c>
      <c r="W2751" s="55" t="n">
        <v>66.28601245342655</v>
      </c>
      <c r="X2751" s="55" t="n">
        <v>0.002339654234041562</v>
      </c>
      <c r="Y2751" s="55" t="n">
        <v>0.002645174726177417</v>
      </c>
      <c r="Z2751" s="55" t="n">
        <v>0.3680621111141877</v>
      </c>
      <c r="AA2751" s="55" t="n">
        <v>0.6973138865569984</v>
      </c>
      <c r="AB2751" s="55" t="n">
        <v>0.2653321770717185</v>
      </c>
      <c r="AC2751" s="55" t="n">
        <v>0.3686088711982892</v>
      </c>
      <c r="AD2751" s="55" t="n">
        <v>0.6970034882753672</v>
      </c>
      <c r="AE2751" s="55" t="n">
        <v>0.2651445056353063</v>
      </c>
      <c r="AF2751" s="55" t="n">
        <v>-0.546760084101483</v>
      </c>
      <c r="AG2751" s="55" t="n">
        <v>0.3103982816312634</v>
      </c>
      <c r="AH2751" s="55" t="n">
        <v>0.18767143641224</v>
      </c>
      <c r="AI2751" s="55" t="n">
        <v>0.6561358478633333</v>
      </c>
      <c r="AJ2751" s="55" t="n">
        <v>0</v>
      </c>
    </row>
    <row r="2752">
      <c r="A2752" s="55" t="n">
        <v>27.48</v>
      </c>
      <c r="B2752" s="55" t="n">
        <v>-109.8606465117694</v>
      </c>
      <c r="C2752" s="55" t="n">
        <v>-109.9091498401353</v>
      </c>
      <c r="D2752" s="55" t="n">
        <v>0.04850332836585312</v>
      </c>
      <c r="E2752" s="55" t="n">
        <v>-0.4486273592323599</v>
      </c>
      <c r="F2752" s="55" t="n">
        <v>-133.9695646152842</v>
      </c>
      <c r="G2752" s="55" t="n">
        <v>-133.9855219108425</v>
      </c>
      <c r="H2752" s="55" t="n">
        <v>0.01595729555827716</v>
      </c>
      <c r="I2752" s="55" t="n">
        <v>-1.027169292884492</v>
      </c>
      <c r="J2752" s="55" t="n">
        <v>-53.33635466983077</v>
      </c>
      <c r="K2752" s="55" t="n">
        <v>-53.35585724650755</v>
      </c>
      <c r="L2752" s="55" t="n">
        <v>0.01950257667678404</v>
      </c>
      <c r="M2752" s="55" t="n">
        <v>-0.7909801546550715</v>
      </c>
      <c r="N2752" s="55" t="n">
        <v>-81.21046492404776</v>
      </c>
      <c r="O2752" s="55" t="n">
        <v>-81.22783727696368</v>
      </c>
      <c r="P2752" s="55" t="n">
        <v>0.01737235291593942</v>
      </c>
      <c r="Q2752" s="55" t="n">
        <v>-0.7393569885066283</v>
      </c>
      <c r="R2752" s="55" t="n">
        <v>-270.083137299948</v>
      </c>
      <c r="S2752" s="55" t="n">
        <v>-270.1002834554224</v>
      </c>
      <c r="T2752" s="55" t="n">
        <v>0.01714615547437886</v>
      </c>
      <c r="U2752" s="55" t="n">
        <v>-0.05577132409002868</v>
      </c>
      <c r="V2752" s="55" t="n">
        <v>66.28835210766059</v>
      </c>
      <c r="W2752" s="55" t="n">
        <v>66.28603775821301</v>
      </c>
      <c r="X2752" s="55" t="n">
        <v>0.002314349447570585</v>
      </c>
      <c r="Y2752" s="55" t="n">
        <v>0.002480340964255331</v>
      </c>
      <c r="Z2752" s="55" t="n">
        <v>0.3680621111141877</v>
      </c>
      <c r="AA2752" s="55" t="n">
        <v>0.6973138865569984</v>
      </c>
      <c r="AB2752" s="55" t="n">
        <v>0.2653321770717185</v>
      </c>
      <c r="AC2752" s="55" t="n">
        <v>0.3686688310843985</v>
      </c>
      <c r="AD2752" s="55" t="n">
        <v>0.6969754161372618</v>
      </c>
      <c r="AE2752" s="55" t="n">
        <v>0.2649200684108004</v>
      </c>
      <c r="AF2752" s="55" t="n">
        <v>-0.6067199702108339</v>
      </c>
      <c r="AG2752" s="55" t="n">
        <v>0.3384704197366695</v>
      </c>
      <c r="AH2752" s="55" t="n">
        <v>0.4121086609181202</v>
      </c>
      <c r="AI2752" s="55" t="n">
        <v>0.8077777514224309</v>
      </c>
      <c r="AJ2752" s="55" t="n">
        <v>0</v>
      </c>
    </row>
    <row r="2753">
      <c r="A2753" s="55" t="n">
        <v>27.48999999999999</v>
      </c>
      <c r="B2753" s="55" t="n">
        <v>-109.8606465117694</v>
      </c>
      <c r="C2753" s="55" t="n">
        <v>-109.9132446994414</v>
      </c>
      <c r="D2753" s="55" t="n">
        <v>0.05259818767196476</v>
      </c>
      <c r="E2753" s="55" t="n">
        <v>-0.377529062267825</v>
      </c>
      <c r="F2753" s="55" t="n">
        <v>-133.9695646152842</v>
      </c>
      <c r="G2753" s="55" t="n">
        <v>-133.9954401265233</v>
      </c>
      <c r="H2753" s="55" t="n">
        <v>0.02587551123910036</v>
      </c>
      <c r="I2753" s="55" t="n">
        <v>-0.9632831371721408</v>
      </c>
      <c r="J2753" s="55" t="n">
        <v>-53.33635466983077</v>
      </c>
      <c r="K2753" s="55" t="n">
        <v>-53.36343893799347</v>
      </c>
      <c r="L2753" s="55" t="n">
        <v>0.02708426816269939</v>
      </c>
      <c r="M2753" s="55" t="n">
        <v>-0.7306813228110922</v>
      </c>
      <c r="N2753" s="55" t="n">
        <v>-81.21046492404776</v>
      </c>
      <c r="O2753" s="55" t="n">
        <v>-81.23492564538745</v>
      </c>
      <c r="P2753" s="55" t="n">
        <v>0.02446072133970093</v>
      </c>
      <c r="Q2753" s="55" t="n">
        <v>-0.6834496257638069</v>
      </c>
      <c r="R2753" s="55" t="n">
        <v>-270.083137299948</v>
      </c>
      <c r="S2753" s="55" t="n">
        <v>-270.1009038569113</v>
      </c>
      <c r="T2753" s="55" t="n">
        <v>0.01776655696328578</v>
      </c>
      <c r="U2753" s="55" t="n">
        <v>-0.0666316867371782</v>
      </c>
      <c r="V2753" s="55" t="n">
        <v>66.28835210766059</v>
      </c>
      <c r="W2753" s="55" t="n">
        <v>66.28605999730308</v>
      </c>
      <c r="X2753" s="55" t="n">
        <v>0.002292110357503972</v>
      </c>
      <c r="Y2753" s="55" t="n">
        <v>0.00213591791921057</v>
      </c>
      <c r="Z2753" s="55" t="n">
        <v>0.3680621111141877</v>
      </c>
      <c r="AA2753" s="55" t="n">
        <v>0.6973138865569984</v>
      </c>
      <c r="AB2753" s="55" t="n">
        <v>0.2653321770717185</v>
      </c>
      <c r="AC2753" s="55" t="n">
        <v>0.3687206042406789</v>
      </c>
      <c r="AD2753" s="55" t="n">
        <v>0.6969518659957077</v>
      </c>
      <c r="AE2753" s="55" t="n">
        <v>0.2647086714407925</v>
      </c>
      <c r="AF2753" s="55" t="n">
        <v>-0.6584931264911886</v>
      </c>
      <c r="AG2753" s="55" t="n">
        <v>0.3620205612907546</v>
      </c>
      <c r="AH2753" s="55" t="n">
        <v>0.6235056309260023</v>
      </c>
      <c r="AI2753" s="55" t="n">
        <v>0.9764380964658466</v>
      </c>
      <c r="AJ2753" s="55" t="n">
        <v>0</v>
      </c>
    </row>
    <row r="2754">
      <c r="A2754" s="55" t="n">
        <v>27.5</v>
      </c>
      <c r="B2754" s="55" t="n">
        <v>-109.8606465117694</v>
      </c>
      <c r="C2754" s="55" t="n">
        <v>-109.9166029543193</v>
      </c>
      <c r="D2754" s="55" t="n">
        <v>0.05595644254984443</v>
      </c>
      <c r="E2754" s="55" t="n">
        <v>-0.3017693310057744</v>
      </c>
      <c r="F2754" s="55" t="n">
        <v>-133.9695646152842</v>
      </c>
      <c r="G2754" s="55" t="n">
        <v>-134.004628506452</v>
      </c>
      <c r="H2754" s="55" t="n">
        <v>0.03506389116780179</v>
      </c>
      <c r="I2754" s="55" t="n">
        <v>-0.8828300886131455</v>
      </c>
      <c r="J2754" s="55" t="n">
        <v>-53.33635466983077</v>
      </c>
      <c r="K2754" s="55" t="n">
        <v>-53.37034700959993</v>
      </c>
      <c r="L2754" s="55" t="n">
        <v>0.03399233976916009</v>
      </c>
      <c r="M2754" s="55" t="n">
        <v>-0.6575730162619272</v>
      </c>
      <c r="N2754" s="55" t="n">
        <v>-81.21046492404776</v>
      </c>
      <c r="O2754" s="55" t="n">
        <v>-81.24139762599741</v>
      </c>
      <c r="P2754" s="55" t="n">
        <v>0.0309327019496588</v>
      </c>
      <c r="Q2754" s="55" t="n">
        <v>-0.6172509780692034</v>
      </c>
      <c r="R2754" s="55" t="n">
        <v>-270.083137299948</v>
      </c>
      <c r="S2754" s="55" t="n">
        <v>-270.1016298659246</v>
      </c>
      <c r="T2754" s="55" t="n">
        <v>0.01849256597664235</v>
      </c>
      <c r="U2754" s="55" t="n">
        <v>-0.07695510981843083</v>
      </c>
      <c r="V2754" s="55" t="n">
        <v>66.28835210766059</v>
      </c>
      <c r="W2754" s="55" t="n">
        <v>66.28607772802474</v>
      </c>
      <c r="X2754" s="55" t="n">
        <v>0.00227437963585074</v>
      </c>
      <c r="Y2754" s="55" t="n">
        <v>0.001659053677739647</v>
      </c>
      <c r="Z2754" s="55" t="n">
        <v>0.3680621111141877</v>
      </c>
      <c r="AA2754" s="55" t="n">
        <v>0.6973138865569984</v>
      </c>
      <c r="AB2754" s="55" t="n">
        <v>0.2653321770717185</v>
      </c>
      <c r="AC2754" s="55" t="n">
        <v>0.3687635915538265</v>
      </c>
      <c r="AD2754" s="55" t="n">
        <v>0.6969330920274927</v>
      </c>
      <c r="AE2754" s="55" t="n">
        <v>0.2645139803421137</v>
      </c>
      <c r="AF2754" s="55" t="n">
        <v>-0.7014804396388574</v>
      </c>
      <c r="AG2754" s="55" t="n">
        <v>0.3807945295057902</v>
      </c>
      <c r="AH2754" s="55" t="n">
        <v>0.8181967296048143</v>
      </c>
      <c r="AI2754" s="55" t="n">
        <v>1.143033319389017</v>
      </c>
      <c r="AJ2754" s="55" t="n">
        <v>0</v>
      </c>
    </row>
    <row r="2755">
      <c r="A2755" s="55" t="n">
        <v>27.51000000000001</v>
      </c>
      <c r="B2755" s="55" t="n">
        <v>-109.8606465117694</v>
      </c>
      <c r="C2755" s="55" t="n">
        <v>-109.919187164772</v>
      </c>
      <c r="D2755" s="55" t="n">
        <v>0.05854065300256891</v>
      </c>
      <c r="E2755" s="55" t="n">
        <v>-0.2230095382128629</v>
      </c>
      <c r="F2755" s="55" t="n">
        <v>-133.9695646152842</v>
      </c>
      <c r="G2755" s="55" t="n">
        <v>-134.0129316013277</v>
      </c>
      <c r="H2755" s="55" t="n">
        <v>0.04336698604350026</v>
      </c>
      <c r="I2755" s="55" t="n">
        <v>-0.7876621600784504</v>
      </c>
      <c r="J2755" s="55" t="n">
        <v>-53.33635466983077</v>
      </c>
      <c r="K2755" s="55" t="n">
        <v>-53.37646307355415</v>
      </c>
      <c r="L2755" s="55" t="n">
        <v>0.04010840372337606</v>
      </c>
      <c r="M2755" s="55" t="n">
        <v>-0.5734288541675312</v>
      </c>
      <c r="N2755" s="55" t="n">
        <v>-81.21046492404776</v>
      </c>
      <c r="O2755" s="55" t="n">
        <v>-81.24714703511363</v>
      </c>
      <c r="P2755" s="55" t="n">
        <v>0.03668211106588021</v>
      </c>
      <c r="Q2755" s="55" t="n">
        <v>-0.5401829660248526</v>
      </c>
      <c r="R2755" s="55" t="n">
        <v>-270.083137299948</v>
      </c>
      <c r="S2755" s="55" t="n">
        <v>-270.1023782910108</v>
      </c>
      <c r="T2755" s="55" t="n">
        <v>0.01924099106281957</v>
      </c>
      <c r="U2755" s="55" t="n">
        <v>-0.07273803761805943</v>
      </c>
      <c r="V2755" s="55" t="n">
        <v>66.28835210766059</v>
      </c>
      <c r="W2755" s="55" t="n">
        <v>66.28609043933946</v>
      </c>
      <c r="X2755" s="55" t="n">
        <v>0.002261668321135</v>
      </c>
      <c r="Y2755" s="55" t="n">
        <v>0.001155256291473701</v>
      </c>
      <c r="Z2755" s="55" t="n">
        <v>0.3680621111141877</v>
      </c>
      <c r="AA2755" s="55" t="n">
        <v>0.6973138865569984</v>
      </c>
      <c r="AB2755" s="55" t="n">
        <v>0.2653321770717185</v>
      </c>
      <c r="AC2755" s="55" t="n">
        <v>0.3687972111828652</v>
      </c>
      <c r="AD2755" s="55" t="n">
        <v>0.6969193366615856</v>
      </c>
      <c r="AE2755" s="55" t="n">
        <v>0.2643392933229491</v>
      </c>
      <c r="AF2755" s="55" t="n">
        <v>-0.7351000686775522</v>
      </c>
      <c r="AG2755" s="55" t="n">
        <v>0.3945498954128768</v>
      </c>
      <c r="AH2755" s="55" t="n">
        <v>0.9928837487693798</v>
      </c>
      <c r="AI2755" s="55" t="n">
        <v>1.296865401462461</v>
      </c>
      <c r="AJ2755" s="55" t="n">
        <v>0</v>
      </c>
    </row>
    <row r="2756">
      <c r="A2756" s="55" t="n">
        <v>27.52</v>
      </c>
      <c r="B2756" s="55" t="n">
        <v>-109.8606465117694</v>
      </c>
      <c r="C2756" s="55" t="n">
        <v>-109.920974831505</v>
      </c>
      <c r="D2756" s="55" t="n">
        <v>0.06032831973555987</v>
      </c>
      <c r="E2756" s="55" t="n">
        <v>-0.1426094575137475</v>
      </c>
      <c r="F2756" s="55" t="n">
        <v>-133.9695646152842</v>
      </c>
      <c r="G2756" s="55" t="n">
        <v>-134.0202133465786</v>
      </c>
      <c r="H2756" s="55" t="n">
        <v>0.05064873129436766</v>
      </c>
      <c r="I2756" s="55" t="n">
        <v>-0.6797898029154561</v>
      </c>
      <c r="J2756" s="55" t="n">
        <v>-53.33635466983077</v>
      </c>
      <c r="K2756" s="55" t="n">
        <v>-53.38168788559483</v>
      </c>
      <c r="L2756" s="55" t="n">
        <v>0.04533321576405589</v>
      </c>
      <c r="M2756" s="55" t="n">
        <v>-0.4802766509766691</v>
      </c>
      <c r="N2756" s="55" t="n">
        <v>-81.21046492404776</v>
      </c>
      <c r="O2756" s="55" t="n">
        <v>-81.25206533686111</v>
      </c>
      <c r="P2756" s="55" t="n">
        <v>0.04160041281335308</v>
      </c>
      <c r="Q2756" s="55" t="n">
        <v>-0.45228711630201</v>
      </c>
      <c r="R2756" s="55" t="n">
        <v>-270.083137299948</v>
      </c>
      <c r="S2756" s="55" t="n">
        <v>-270.1029714342033</v>
      </c>
      <c r="T2756" s="55" t="n">
        <v>0.01983413425523727</v>
      </c>
      <c r="U2756" s="55" t="n">
        <v>-0.04819315368219927</v>
      </c>
      <c r="V2756" s="55" t="n">
        <v>66.28835210766059</v>
      </c>
      <c r="W2756" s="55" t="n">
        <v>66.28609869070642</v>
      </c>
      <c r="X2756" s="55" t="n">
        <v>0.00225341695416995</v>
      </c>
      <c r="Y2756" s="55" t="n">
        <v>0.000731043429744068</v>
      </c>
      <c r="Z2756" s="55" t="n">
        <v>0.3680621111141877</v>
      </c>
      <c r="AA2756" s="55" t="n">
        <v>0.6973138865569984</v>
      </c>
      <c r="AB2756" s="55" t="n">
        <v>0.2653321770717185</v>
      </c>
      <c r="AC2756" s="55" t="n">
        <v>0.3688209422341039</v>
      </c>
      <c r="AD2756" s="55" t="n">
        <v>0.6969108114874765</v>
      </c>
      <c r="AE2756" s="55" t="n">
        <v>0.2641874856707948</v>
      </c>
      <c r="AF2756" s="55" t="n">
        <v>-0.7588311199162034</v>
      </c>
      <c r="AG2756" s="55" t="n">
        <v>0.4030750695219742</v>
      </c>
      <c r="AH2756" s="55" t="n">
        <v>1.144691400923714</v>
      </c>
      <c r="AI2756" s="55" t="n">
        <v>1.431297517489679</v>
      </c>
      <c r="AJ2756" s="55" t="n">
        <v>0</v>
      </c>
    </row>
    <row r="2757">
      <c r="A2757" s="55" t="n">
        <v>27.53</v>
      </c>
      <c r="B2757" s="55" t="n">
        <v>-109.8606465117694</v>
      </c>
      <c r="C2757" s="55" t="n">
        <v>-109.9219546723695</v>
      </c>
      <c r="D2757" s="55" t="n">
        <v>0.06130816060008869</v>
      </c>
      <c r="E2757" s="55" t="n">
        <v>-0.06150022813227849</v>
      </c>
      <c r="F2757" s="55" t="n">
        <v>-133.9695646152842</v>
      </c>
      <c r="G2757" s="55" t="n">
        <v>-134.02635862122</v>
      </c>
      <c r="H2757" s="55" t="n">
        <v>0.05679400593574577</v>
      </c>
      <c r="I2757" s="55" t="n">
        <v>-0.5613773421869217</v>
      </c>
      <c r="J2757" s="55" t="n">
        <v>-53.33635466983077</v>
      </c>
      <c r="K2757" s="55" t="n">
        <v>-53.38594264168111</v>
      </c>
      <c r="L2757" s="55" t="n">
        <v>0.04958797185034441</v>
      </c>
      <c r="M2757" s="55" t="n">
        <v>-0.3801727755027915</v>
      </c>
      <c r="N2757" s="55" t="n">
        <v>-81.21046492404776</v>
      </c>
      <c r="O2757" s="55" t="n">
        <v>-81.25605192481429</v>
      </c>
      <c r="P2757" s="55" t="n">
        <v>0.04558700076654188</v>
      </c>
      <c r="Q2757" s="55" t="n">
        <v>-0.3549611885316936</v>
      </c>
      <c r="R2757" s="55" t="n">
        <v>-270.083137299948</v>
      </c>
      <c r="S2757" s="55" t="n">
        <v>-270.103235395065</v>
      </c>
      <c r="T2757" s="55" t="n">
        <v>0.02009809511698589</v>
      </c>
      <c r="U2757" s="55" t="n">
        <v>-0.00864379053529807</v>
      </c>
      <c r="V2757" s="55" t="n">
        <v>66.28835210766059</v>
      </c>
      <c r="W2757" s="55" t="n">
        <v>66.2861036884897</v>
      </c>
      <c r="X2757" s="55" t="n">
        <v>0.002248419170882293</v>
      </c>
      <c r="Y2757" s="55" t="n">
        <v>0.0004384390802475991</v>
      </c>
      <c r="Z2757" s="55" t="n">
        <v>0.3680621111141877</v>
      </c>
      <c r="AA2757" s="55" t="n">
        <v>0.6973138865569984</v>
      </c>
      <c r="AB2757" s="55" t="n">
        <v>0.2653321770717185</v>
      </c>
      <c r="AC2757" s="55" t="n">
        <v>0.3688344074382306</v>
      </c>
      <c r="AD2757" s="55" t="n">
        <v>0.6969076599057198</v>
      </c>
      <c r="AE2757" s="55" t="n">
        <v>0.2640609606618522</v>
      </c>
      <c r="AF2757" s="55" t="n">
        <v>-0.7722963240429093</v>
      </c>
      <c r="AG2757" s="55" t="n">
        <v>0.4062266512786517</v>
      </c>
      <c r="AH2757" s="55" t="n">
        <v>1.271216409866327</v>
      </c>
      <c r="AI2757" s="55" t="n">
        <v>1.541899109881282</v>
      </c>
      <c r="AJ2757" s="55" t="n">
        <v>0</v>
      </c>
    </row>
    <row r="2758">
      <c r="A2758" s="55" t="n">
        <v>27.54000000000001</v>
      </c>
      <c r="B2758" s="55" t="n">
        <v>-109.8606465117694</v>
      </c>
      <c r="C2758" s="55" t="n">
        <v>-109.9221230196457</v>
      </c>
      <c r="D2758" s="55" t="n">
        <v>0.06147650787629502</v>
      </c>
      <c r="E2758" s="55" t="n">
        <v>0.01969200674247324</v>
      </c>
      <c r="F2758" s="55" t="n">
        <v>-133.9695646152842</v>
      </c>
      <c r="G2758" s="55" t="n">
        <v>-134.0312748443511</v>
      </c>
      <c r="H2758" s="55" t="n">
        <v>0.06171022906689622</v>
      </c>
      <c r="I2758" s="55" t="n">
        <v>-0.4347532204930256</v>
      </c>
      <c r="J2758" s="55" t="n">
        <v>-53.33635466983077</v>
      </c>
      <c r="K2758" s="55" t="n">
        <v>-53.38916843133804</v>
      </c>
      <c r="L2758" s="55" t="n">
        <v>0.05281376150726917</v>
      </c>
      <c r="M2758" s="55" t="n">
        <v>-0.2750515443783085</v>
      </c>
      <c r="N2758" s="55" t="n">
        <v>-81.21046492404776</v>
      </c>
      <c r="O2758" s="55" t="n">
        <v>-81.25902803183949</v>
      </c>
      <c r="P2758" s="55" t="n">
        <v>0.04856310779173525</v>
      </c>
      <c r="Q2758" s="55" t="n">
        <v>-0.2510203130068192</v>
      </c>
      <c r="R2758" s="55" t="n">
        <v>-270.083137299948</v>
      </c>
      <c r="S2758" s="55" t="n">
        <v>-270.1030931204029</v>
      </c>
      <c r="T2758" s="55" t="n">
        <v>0.01995582045496857</v>
      </c>
      <c r="U2758" s="55" t="n">
        <v>0.03274295915346592</v>
      </c>
      <c r="V2758" s="55" t="n">
        <v>66.28835210766059</v>
      </c>
      <c r="W2758" s="55" t="n">
        <v>66.28610655425301</v>
      </c>
      <c r="X2758" s="55" t="n">
        <v>0.002245553407580206</v>
      </c>
      <c r="Y2758" s="55" t="n">
        <v>0.0002515030982565392</v>
      </c>
      <c r="Z2758" s="55" t="n">
        <v>0.3680621111141877</v>
      </c>
      <c r="AA2758" s="55" t="n">
        <v>0.6973138865569984</v>
      </c>
      <c r="AB2758" s="55" t="n">
        <v>0.2653321770717185</v>
      </c>
      <c r="AC2758" s="55" t="n">
        <v>0.3688374499680034</v>
      </c>
      <c r="AD2758" s="55" t="n">
        <v>0.6969099209271015</v>
      </c>
      <c r="AE2758" s="55" t="n">
        <v>0.2639616094785159</v>
      </c>
      <c r="AF2758" s="55" t="n">
        <v>-0.7753388538156991</v>
      </c>
      <c r="AG2758" s="55" t="n">
        <v>0.403965629896974</v>
      </c>
      <c r="AH2758" s="55" t="n">
        <v>1.370567593202643</v>
      </c>
      <c r="AI2758" s="55" t="n">
        <v>1.625667277123946</v>
      </c>
      <c r="AJ2758" s="55" t="n">
        <v>0</v>
      </c>
    </row>
    <row r="2759">
      <c r="A2759" s="55" t="n">
        <v>27.55</v>
      </c>
      <c r="B2759" s="55" t="n">
        <v>-109.8606465117694</v>
      </c>
      <c r="C2759" s="55" t="n">
        <v>-109.9214823598909</v>
      </c>
      <c r="D2759" s="55" t="n">
        <v>0.06083584812149805</v>
      </c>
      <c r="E2759" s="55" t="n">
        <v>0.1003595008740967</v>
      </c>
      <c r="F2759" s="55" t="n">
        <v>-133.9695646152842</v>
      </c>
      <c r="G2759" s="55" t="n">
        <v>-134.0348935819998</v>
      </c>
      <c r="H2759" s="55" t="n">
        <v>0.06532896671554531</v>
      </c>
      <c r="I2759" s="55" t="n">
        <v>-0.3024033269560937</v>
      </c>
      <c r="J2759" s="55" t="n">
        <v>-53.33635466983077</v>
      </c>
      <c r="K2759" s="55" t="n">
        <v>-53.39132493925455</v>
      </c>
      <c r="L2759" s="55" t="n">
        <v>0.05497026942377447</v>
      </c>
      <c r="M2759" s="55" t="n">
        <v>-0.1667113196871146</v>
      </c>
      <c r="N2759" s="55" t="n">
        <v>-81.21046492404776</v>
      </c>
      <c r="O2759" s="55" t="n">
        <v>-81.26094742783982</v>
      </c>
      <c r="P2759" s="55" t="n">
        <v>0.05048250379206994</v>
      </c>
      <c r="Q2759" s="55" t="n">
        <v>-0.1440679818765323</v>
      </c>
      <c r="R2759" s="55" t="n">
        <v>-270.083137299948</v>
      </c>
      <c r="S2759" s="55" t="n">
        <v>-270.1026019345393</v>
      </c>
      <c r="T2759" s="55" t="n">
        <v>0.01946463459136034</v>
      </c>
      <c r="U2759" s="55" t="n">
        <v>0.06233251486242843</v>
      </c>
      <c r="V2759" s="55" t="n">
        <v>66.28835210766059</v>
      </c>
      <c r="W2759" s="55" t="n">
        <v>66.28610769646511</v>
      </c>
      <c r="X2759" s="55" t="n">
        <v>0.002244411195472946</v>
      </c>
      <c r="Y2759" s="55" t="n">
        <v>8.635285461520933e-05</v>
      </c>
      <c r="Z2759" s="55" t="n">
        <v>0.3680621111141877</v>
      </c>
      <c r="AA2759" s="55" t="n">
        <v>0.6973138865569984</v>
      </c>
      <c r="AB2759" s="55" t="n">
        <v>0.2653321770717185</v>
      </c>
      <c r="AC2759" s="55" t="n">
        <v>0.3688301635368284</v>
      </c>
      <c r="AD2759" s="55" t="n">
        <v>0.6969175124045207</v>
      </c>
      <c r="AE2759" s="55" t="n">
        <v>0.2638907826064596</v>
      </c>
      <c r="AF2759" s="55" t="n">
        <v>-0.7680524226407193</v>
      </c>
      <c r="AG2759" s="55" t="n">
        <v>0.3963741524777298</v>
      </c>
      <c r="AH2759" s="55" t="n">
        <v>1.441394465258927</v>
      </c>
      <c r="AI2759" s="55" t="n">
        <v>1.680665046092107</v>
      </c>
      <c r="AJ2759" s="55" t="n">
        <v>0</v>
      </c>
    </row>
    <row r="2760">
      <c r="A2760" s="55" t="n">
        <v>27.56</v>
      </c>
      <c r="B2760" s="55" t="n">
        <v>-109.8606465117694</v>
      </c>
      <c r="C2760" s="55" t="n">
        <v>-109.9200426928212</v>
      </c>
      <c r="D2760" s="55" t="n">
        <v>0.05939618105171379</v>
      </c>
      <c r="E2760" s="55" t="n">
        <v>0.1796352212970765</v>
      </c>
      <c r="F2760" s="55" t="n">
        <v>-133.9695646152842</v>
      </c>
      <c r="G2760" s="55" t="n">
        <v>-134.0371718792329</v>
      </c>
      <c r="H2760" s="55" t="n">
        <v>0.06760726394871062</v>
      </c>
      <c r="I2760" s="55" t="n">
        <v>-0.1669265782505722</v>
      </c>
      <c r="J2760" s="55" t="n">
        <v>-53.33635466983077</v>
      </c>
      <c r="K2760" s="55" t="n">
        <v>-53.39238966455834</v>
      </c>
      <c r="L2760" s="55" t="n">
        <v>0.05603499472756784</v>
      </c>
      <c r="M2760" s="55" t="n">
        <v>-0.05691943726807134</v>
      </c>
      <c r="N2760" s="55" t="n">
        <v>-81.21046492404776</v>
      </c>
      <c r="O2760" s="55" t="n">
        <v>-81.26179896473852</v>
      </c>
      <c r="P2760" s="55" t="n">
        <v>0.05133404069077435</v>
      </c>
      <c r="Q2760" s="55" t="n">
        <v>-0.03753158767203896</v>
      </c>
      <c r="R2760" s="55" t="n">
        <v>-270.083137299948</v>
      </c>
      <c r="S2760" s="55" t="n">
        <v>-270.1019176909078</v>
      </c>
      <c r="T2760" s="55" t="n">
        <v>0.01878039095984654</v>
      </c>
      <c r="U2760" s="55" t="n">
        <v>0.07331936358932631</v>
      </c>
      <c r="V2760" s="55" t="n">
        <v>66.28835210766059</v>
      </c>
      <c r="W2760" s="55" t="n">
        <v>66.28610662339396</v>
      </c>
      <c r="X2760" s="55" t="n">
        <v>0.002245484266621541</v>
      </c>
      <c r="Y2760" s="55" t="n">
        <v>-0.0001480819552819744</v>
      </c>
      <c r="Z2760" s="55" t="n">
        <v>0.3680621111141877</v>
      </c>
      <c r="AA2760" s="55" t="n">
        <v>0.6973138865569984</v>
      </c>
      <c r="AB2760" s="55" t="n">
        <v>0.2653321770717185</v>
      </c>
      <c r="AC2760" s="55" t="n">
        <v>0.3688128609988517</v>
      </c>
      <c r="AD2760" s="55" t="n">
        <v>0.6969302411395348</v>
      </c>
      <c r="AE2760" s="55" t="n">
        <v>0.2638492740687741</v>
      </c>
      <c r="AF2760" s="55" t="n">
        <v>-0.7507498846640592</v>
      </c>
      <c r="AG2760" s="55" t="n">
        <v>0.3836454174636073</v>
      </c>
      <c r="AH2760" s="55" t="n">
        <v>1.482903002944402</v>
      </c>
      <c r="AI2760" s="55" t="n">
        <v>1.705816670045597</v>
      </c>
      <c r="AJ2760" s="55" t="n">
        <v>0</v>
      </c>
    </row>
    <row r="2761">
      <c r="A2761" s="55" t="n">
        <v>27.56999999999999</v>
      </c>
      <c r="B2761" s="55" t="n">
        <v>-109.8606465117694</v>
      </c>
      <c r="C2761" s="55" t="n">
        <v>-109.9178247379002</v>
      </c>
      <c r="D2761" s="55" t="n">
        <v>0.05717822613080503</v>
      </c>
      <c r="E2761" s="55" t="n">
        <v>0.2562829157725268</v>
      </c>
      <c r="F2761" s="55" t="n">
        <v>-133.9695646152842</v>
      </c>
      <c r="G2761" s="55" t="n">
        <v>-134.0380929462345</v>
      </c>
      <c r="H2761" s="55" t="n">
        <v>0.06852833095027862</v>
      </c>
      <c r="I2761" s="55" t="n">
        <v>-0.03095406463199022</v>
      </c>
      <c r="J2761" s="55" t="n">
        <v>-53.33635466983077</v>
      </c>
      <c r="K2761" s="55" t="n">
        <v>-53.39235838394739</v>
      </c>
      <c r="L2761" s="55" t="n">
        <v>0.05600371411661558</v>
      </c>
      <c r="M2761" s="55" t="n">
        <v>0.05244788318147858</v>
      </c>
      <c r="N2761" s="55" t="n">
        <v>-81.21046492404776</v>
      </c>
      <c r="O2761" s="55" t="n">
        <v>-81.26160046940228</v>
      </c>
      <c r="P2761" s="55" t="n">
        <v>0.05113554535452736</v>
      </c>
      <c r="Q2761" s="55" t="n">
        <v>0.06612179637701555</v>
      </c>
      <c r="R2761" s="55" t="n">
        <v>-270.083137299948</v>
      </c>
      <c r="S2761" s="55" t="n">
        <v>-270.1012083139101</v>
      </c>
      <c r="T2761" s="55" t="n">
        <v>0.01807101396215642</v>
      </c>
      <c r="U2761" s="55" t="n">
        <v>0.06898819596200896</v>
      </c>
      <c r="V2761" s="55" t="n">
        <v>66.28835210766059</v>
      </c>
      <c r="W2761" s="55" t="n">
        <v>66.2861022800829</v>
      </c>
      <c r="X2761" s="55" t="n">
        <v>0.00224982757769434</v>
      </c>
      <c r="Y2761" s="55" t="n">
        <v>-0.0004975795237345517</v>
      </c>
      <c r="Z2761" s="55" t="n">
        <v>0.3680621111141877</v>
      </c>
      <c r="AA2761" s="55" t="n">
        <v>0.6973138865569984</v>
      </c>
      <c r="AB2761" s="55" t="n">
        <v>0.2653321770717185</v>
      </c>
      <c r="AC2761" s="55" t="n">
        <v>0.3687859996917895</v>
      </c>
      <c r="AD2761" s="55" t="n">
        <v>0.6969478330584318</v>
      </c>
      <c r="AE2761" s="55" t="n">
        <v>0.2638373182908343</v>
      </c>
      <c r="AF2761" s="55" t="n">
        <v>-0.7238885776018056</v>
      </c>
      <c r="AG2761" s="55" t="n">
        <v>0.3660534985666652</v>
      </c>
      <c r="AH2761" s="55" t="n">
        <v>1.494858780884234</v>
      </c>
      <c r="AI2761" s="55" t="n">
        <v>1.700768241525564</v>
      </c>
      <c r="AJ2761" s="55" t="n">
        <v>0</v>
      </c>
    </row>
    <row r="2762">
      <c r="A2762" s="55" t="n">
        <v>27.58</v>
      </c>
      <c r="B2762" s="55" t="n">
        <v>-109.8606465117694</v>
      </c>
      <c r="C2762" s="55" t="n">
        <v>-109.9148629758481</v>
      </c>
      <c r="D2762" s="55" t="n">
        <v>0.0542164640786656</v>
      </c>
      <c r="E2762" s="55" t="n">
        <v>0.3288150468993772</v>
      </c>
      <c r="F2762" s="55" t="n">
        <v>-133.9695646152842</v>
      </c>
      <c r="G2762" s="55" t="n">
        <v>-134.0376659545717</v>
      </c>
      <c r="H2762" s="55" t="n">
        <v>0.06810133928744486</v>
      </c>
      <c r="I2762" s="55" t="n">
        <v>0.1029462795327005</v>
      </c>
      <c r="J2762" s="55" t="n">
        <v>-53.33635466983077</v>
      </c>
      <c r="K2762" s="55" t="n">
        <v>-53.39124665280332</v>
      </c>
      <c r="L2762" s="55" t="n">
        <v>0.05489198297254639</v>
      </c>
      <c r="M2762" s="55" t="n">
        <v>0.1593313110717274</v>
      </c>
      <c r="N2762" s="55" t="n">
        <v>-81.21046492404776</v>
      </c>
      <c r="O2762" s="55" t="n">
        <v>-81.26038795227116</v>
      </c>
      <c r="P2762" s="55" t="n">
        <v>0.04992302822341307</v>
      </c>
      <c r="Q2762" s="55" t="n">
        <v>0.1655987885729177</v>
      </c>
      <c r="R2762" s="55" t="n">
        <v>-270.083137299948</v>
      </c>
      <c r="S2762" s="55" t="n">
        <v>-270.1005659222303</v>
      </c>
      <c r="T2762" s="55" t="n">
        <v>0.01742862228229848</v>
      </c>
      <c r="U2762" s="55" t="n">
        <v>0.06035441589568382</v>
      </c>
      <c r="V2762" s="55" t="n">
        <v>66.28835210766059</v>
      </c>
      <c r="W2762" s="55" t="n">
        <v>66.28609370264999</v>
      </c>
      <c r="X2762" s="55" t="n">
        <v>0.002258405010596225</v>
      </c>
      <c r="Y2762" s="55" t="n">
        <v>-0.0009371924713049257</v>
      </c>
      <c r="Z2762" s="55" t="n">
        <v>0.3680621111141877</v>
      </c>
      <c r="AA2762" s="55" t="n">
        <v>0.6973138865569984</v>
      </c>
      <c r="AB2762" s="55" t="n">
        <v>0.2653321770717185</v>
      </c>
      <c r="AC2762" s="55" t="n">
        <v>0.3687501034868055</v>
      </c>
      <c r="AD2762" s="55" t="n">
        <v>0.6969699668698572</v>
      </c>
      <c r="AE2762" s="55" t="n">
        <v>0.2638545981199837</v>
      </c>
      <c r="AF2762" s="55" t="n">
        <v>-0.6879923726177961</v>
      </c>
      <c r="AG2762" s="55" t="n">
        <v>0.3439196871412031</v>
      </c>
      <c r="AH2762" s="55" t="n">
        <v>1.477578951734837</v>
      </c>
      <c r="AI2762" s="55" t="n">
        <v>1.665789246751637</v>
      </c>
      <c r="AJ2762" s="55" t="n">
        <v>0</v>
      </c>
    </row>
    <row r="2763">
      <c r="A2763" s="55" t="n">
        <v>27.59</v>
      </c>
      <c r="B2763" s="55" t="n">
        <v>-109.8606465117694</v>
      </c>
      <c r="C2763" s="55" t="n">
        <v>-109.9112066154089</v>
      </c>
      <c r="D2763" s="55" t="n">
        <v>0.05056010363946587</v>
      </c>
      <c r="E2763" s="55" t="n">
        <v>0.3957717972983619</v>
      </c>
      <c r="F2763" s="55" t="n">
        <v>-133.9695646152842</v>
      </c>
      <c r="G2763" s="55" t="n">
        <v>-134.0359249637112</v>
      </c>
      <c r="H2763" s="55" t="n">
        <v>0.06636034842692021</v>
      </c>
      <c r="I2763" s="55" t="n">
        <v>0.2323496401509694</v>
      </c>
      <c r="J2763" s="55" t="n">
        <v>-53.33635466983077</v>
      </c>
      <c r="K2763" s="55" t="n">
        <v>-53.38909134959705</v>
      </c>
      <c r="L2763" s="55" t="n">
        <v>0.05273667976628321</v>
      </c>
      <c r="M2763" s="55" t="n">
        <v>0.2615409216486611</v>
      </c>
      <c r="N2763" s="55" t="n">
        <v>-81.21046492404776</v>
      </c>
      <c r="O2763" s="55" t="n">
        <v>-81.25820618115976</v>
      </c>
      <c r="P2763" s="55" t="n">
        <v>0.04774125711201602</v>
      </c>
      <c r="Q2763" s="55" t="n">
        <v>0.260361290275293</v>
      </c>
      <c r="R2763" s="55" t="n">
        <v>-270.083137299948</v>
      </c>
      <c r="S2763" s="55" t="n">
        <v>-270.0999652375838</v>
      </c>
      <c r="T2763" s="55" t="n">
        <v>0.01682793763581179</v>
      </c>
      <c r="U2763" s="55" t="n">
        <v>0.05972284794745993</v>
      </c>
      <c r="V2763" s="55" t="n">
        <v>66.28835210766059</v>
      </c>
      <c r="W2763" s="55" t="n">
        <v>66.28608061816604</v>
      </c>
      <c r="X2763" s="55" t="n">
        <v>0.002271489494551186</v>
      </c>
      <c r="Y2763" s="55" t="n">
        <v>-0.001385674636397802</v>
      </c>
      <c r="Z2763" s="55" t="n">
        <v>0.3680621111141877</v>
      </c>
      <c r="AA2763" s="55" t="n">
        <v>0.6973138865569984</v>
      </c>
      <c r="AB2763" s="55" t="n">
        <v>0.2653321770717185</v>
      </c>
      <c r="AC2763" s="55" t="n">
        <v>0.3687057206406807</v>
      </c>
      <c r="AD2763" s="55" t="n">
        <v>0.696996294367255</v>
      </c>
      <c r="AE2763" s="55" t="n">
        <v>0.2639002620999746</v>
      </c>
      <c r="AF2763" s="55" t="n">
        <v>-0.6436095264930608</v>
      </c>
      <c r="AG2763" s="55" t="n">
        <v>0.3175921897434764</v>
      </c>
      <c r="AH2763" s="55" t="n">
        <v>1.431914971743942</v>
      </c>
      <c r="AI2763" s="55" t="n">
        <v>1.601711118736188</v>
      </c>
      <c r="AJ2763" s="55" t="n">
        <v>0</v>
      </c>
    </row>
    <row r="2764">
      <c r="A2764" s="55" t="n">
        <v>27.59999999999999</v>
      </c>
      <c r="B2764" s="55" t="n">
        <v>-109.8606465117694</v>
      </c>
      <c r="C2764" s="55" t="n">
        <v>-109.9069177158468</v>
      </c>
      <c r="D2764" s="55" t="n">
        <v>0.04627120407733704</v>
      </c>
      <c r="E2764" s="55" t="n">
        <v>0.4560094290259736</v>
      </c>
      <c r="F2764" s="55" t="n">
        <v>-133.9695646152842</v>
      </c>
      <c r="G2764" s="55" t="n">
        <v>-134.0329272491563</v>
      </c>
      <c r="H2764" s="55" t="n">
        <v>0.06336263387208788</v>
      </c>
      <c r="I2764" s="55" t="n">
        <v>0.3550177331690042</v>
      </c>
      <c r="J2764" s="55" t="n">
        <v>-53.33635466983077</v>
      </c>
      <c r="K2764" s="55" t="n">
        <v>-53.38595105611967</v>
      </c>
      <c r="L2764" s="55" t="n">
        <v>0.04959638628890253</v>
      </c>
      <c r="M2764" s="55" t="n">
        <v>0.3569243837408861</v>
      </c>
      <c r="N2764" s="55" t="n">
        <v>-81.21046492404776</v>
      </c>
      <c r="O2764" s="55" t="n">
        <v>-81.2551053631226</v>
      </c>
      <c r="P2764" s="55" t="n">
        <v>0.04464043907484726</v>
      </c>
      <c r="Q2764" s="55" t="n">
        <v>0.3498612540984615</v>
      </c>
      <c r="R2764" s="55" t="n">
        <v>-270.083137299948</v>
      </c>
      <c r="S2764" s="55" t="n">
        <v>-270.0992886580875</v>
      </c>
      <c r="T2764" s="55" t="n">
        <v>0.01615135813953637</v>
      </c>
      <c r="U2764" s="55" t="n">
        <v>0.07385025787152384</v>
      </c>
      <c r="V2764" s="55" t="n">
        <v>66.28835210766059</v>
      </c>
      <c r="W2764" s="55" t="n">
        <v>66.28606366339237</v>
      </c>
      <c r="X2764" s="55" t="n">
        <v>0.002288444268224945</v>
      </c>
      <c r="Y2764" s="55" t="n">
        <v>-0.00175021371256742</v>
      </c>
      <c r="Z2764" s="55" t="n">
        <v>0.3680621111141877</v>
      </c>
      <c r="AA2764" s="55" t="n">
        <v>0.6973138865569984</v>
      </c>
      <c r="AB2764" s="55" t="n">
        <v>0.2653321770717185</v>
      </c>
      <c r="AC2764" s="55" t="n">
        <v>0.3686534345610866</v>
      </c>
      <c r="AD2764" s="55" t="n">
        <v>0.6970264394662008</v>
      </c>
      <c r="AE2764" s="55" t="n">
        <v>0.2639729495990282</v>
      </c>
      <c r="AF2764" s="55" t="n">
        <v>-0.5913234468989392</v>
      </c>
      <c r="AG2764" s="55" t="n">
        <v>0.2874470907976434</v>
      </c>
      <c r="AH2764" s="55" t="n">
        <v>1.359227472690294</v>
      </c>
      <c r="AI2764" s="55" t="n">
        <v>1.509896874417758</v>
      </c>
      <c r="AJ2764" s="55" t="n">
        <v>0</v>
      </c>
    </row>
    <row r="2765">
      <c r="A2765" s="55" t="n">
        <v>27.61</v>
      </c>
      <c r="B2765" s="55" t="n">
        <v>-109.8606465117694</v>
      </c>
      <c r="C2765" s="55" t="n">
        <v>-109.9020672070029</v>
      </c>
      <c r="D2765" s="55" t="n">
        <v>0.04142069523346747</v>
      </c>
      <c r="E2765" s="55" t="n">
        <v>0.5088475555688058</v>
      </c>
      <c r="F2765" s="55" t="n">
        <v>-133.9695646152842</v>
      </c>
      <c r="G2765" s="55" t="n">
        <v>-134.0287514066551</v>
      </c>
      <c r="H2765" s="55" t="n">
        <v>0.05918679137091811</v>
      </c>
      <c r="I2765" s="55" t="n">
        <v>0.4689042280722491</v>
      </c>
      <c r="J2765" s="55" t="n">
        <v>-53.33635466983077</v>
      </c>
      <c r="K2765" s="55" t="n">
        <v>-53.38190452996752</v>
      </c>
      <c r="L2765" s="55" t="n">
        <v>0.04554986013675182</v>
      </c>
      <c r="M2765" s="55" t="n">
        <v>0.4435758175898855</v>
      </c>
      <c r="N2765" s="55" t="n">
        <v>-81.21046492404776</v>
      </c>
      <c r="O2765" s="55" t="n">
        <v>-81.25114486226339</v>
      </c>
      <c r="P2765" s="55" t="n">
        <v>0.04067993821564071</v>
      </c>
      <c r="Q2765" s="55" t="n">
        <v>0.4328875919545558</v>
      </c>
      <c r="R2765" s="55" t="n">
        <v>-270.083137299948</v>
      </c>
      <c r="S2765" s="55" t="n">
        <v>-270.0984012265437</v>
      </c>
      <c r="T2765" s="55" t="n">
        <v>0.01526392659574921</v>
      </c>
      <c r="U2765" s="55" t="n">
        <v>0.1004446716788949</v>
      </c>
      <c r="V2765" s="55" t="n">
        <v>66.28835210766059</v>
      </c>
      <c r="W2765" s="55" t="n">
        <v>66.28604411776898</v>
      </c>
      <c r="X2765" s="55" t="n">
        <v>0.002307989891603287</v>
      </c>
      <c r="Y2765" s="55" t="n">
        <v>-0.001975685151778872</v>
      </c>
      <c r="Z2765" s="55" t="n">
        <v>0.3680621111141877</v>
      </c>
      <c r="AA2765" s="55" t="n">
        <v>0.6973138865569984</v>
      </c>
      <c r="AB2765" s="55" t="n">
        <v>0.2653321770717185</v>
      </c>
      <c r="AC2765" s="55" t="n">
        <v>0.3685939143769983</v>
      </c>
      <c r="AD2765" s="55" t="n">
        <v>0.6970599808352484</v>
      </c>
      <c r="AE2765" s="55" t="n">
        <v>0.2640708233848</v>
      </c>
      <c r="AF2765" s="55" t="n">
        <v>-0.5318032628106595</v>
      </c>
      <c r="AG2765" s="55" t="n">
        <v>0.2539057217499918</v>
      </c>
      <c r="AH2765" s="55" t="n">
        <v>1.261353686918487</v>
      </c>
      <c r="AI2765" s="55" t="n">
        <v>1.392226974805584</v>
      </c>
      <c r="AJ2765" s="55" t="n">
        <v>0</v>
      </c>
    </row>
    <row r="2766">
      <c r="A2766" s="55" t="n">
        <v>27.62</v>
      </c>
      <c r="B2766" s="55" t="n">
        <v>-109.8606465117694</v>
      </c>
      <c r="C2766" s="55" t="n">
        <v>-109.8967305942038</v>
      </c>
      <c r="D2766" s="55" t="n">
        <v>0.03608408243432525</v>
      </c>
      <c r="E2766" s="55" t="n">
        <v>0.5540077580438171</v>
      </c>
      <c r="F2766" s="55" t="n">
        <v>-133.9695646152842</v>
      </c>
      <c r="G2766" s="55" t="n">
        <v>-134.023495512874</v>
      </c>
      <c r="H2766" s="55" t="n">
        <v>0.05393089758972045</v>
      </c>
      <c r="I2766" s="55" t="n">
        <v>0.5721403290651691</v>
      </c>
      <c r="J2766" s="55" t="n">
        <v>-53.33635466983077</v>
      </c>
      <c r="K2766" s="55" t="n">
        <v>-53.37704739295188</v>
      </c>
      <c r="L2766" s="55" t="n">
        <v>0.04069272312110831</v>
      </c>
      <c r="M2766" s="55" t="n">
        <v>0.5199892121984011</v>
      </c>
      <c r="N2766" s="55" t="n">
        <v>-81.21046492404776</v>
      </c>
      <c r="O2766" s="55" t="n">
        <v>-81.24640075758914</v>
      </c>
      <c r="P2766" s="55" t="n">
        <v>0.03593583354139269</v>
      </c>
      <c r="Q2766" s="55" t="n">
        <v>0.5073995858266621</v>
      </c>
      <c r="R2766" s="55" t="n">
        <v>-270.083137299948</v>
      </c>
      <c r="S2766" s="55" t="n">
        <v>-270.0972323790257</v>
      </c>
      <c r="T2766" s="55" t="n">
        <v>0.0140950790776814</v>
      </c>
      <c r="U2766" s="55" t="n">
        <v>0.1297514206946166</v>
      </c>
      <c r="V2766" s="55" t="n">
        <v>66.28835210766059</v>
      </c>
      <c r="W2766" s="55" t="n">
        <v>66.28602331607493</v>
      </c>
      <c r="X2766" s="55" t="n">
        <v>0.002328791585654042</v>
      </c>
      <c r="Y2766" s="55" t="n">
        <v>-0.002071280554692133</v>
      </c>
      <c r="Z2766" s="55" t="n">
        <v>0.3680621111141877</v>
      </c>
      <c r="AA2766" s="55" t="n">
        <v>0.6973138865569984</v>
      </c>
      <c r="AB2766" s="55" t="n">
        <v>0.2653321770717185</v>
      </c>
      <c r="AC2766" s="55" t="n">
        <v>0.3685279705322531</v>
      </c>
      <c r="AD2766" s="55" t="n">
        <v>0.6970964324153908</v>
      </c>
      <c r="AE2766" s="55" t="n">
        <v>0.2641916100525676</v>
      </c>
      <c r="AF2766" s="55" t="n">
        <v>-0.465859418065373</v>
      </c>
      <c r="AG2766" s="55" t="n">
        <v>0.2174541416076758</v>
      </c>
      <c r="AH2766" s="55" t="n">
        <v>1.140567019150884</v>
      </c>
      <c r="AI2766" s="55" t="n">
        <v>1.25108130282459</v>
      </c>
      <c r="AJ2766" s="55" t="n">
        <v>0</v>
      </c>
    </row>
    <row r="2767">
      <c r="A2767" s="55" t="n">
        <v>27.63</v>
      </c>
      <c r="B2767" s="55" t="n">
        <v>-109.8606465117694</v>
      </c>
      <c r="C2767" s="55" t="n">
        <v>-109.8909851686992</v>
      </c>
      <c r="D2767" s="55" t="n">
        <v>0.0303386569297646</v>
      </c>
      <c r="E2767" s="55" t="n">
        <v>0.591391735719438</v>
      </c>
      <c r="F2767" s="55" t="n">
        <v>-133.9695646152842</v>
      </c>
      <c r="G2767" s="55" t="n">
        <v>-134.0172753930254</v>
      </c>
      <c r="H2767" s="55" t="n">
        <v>0.04771077774113848</v>
      </c>
      <c r="I2767" s="55" t="n">
        <v>0.6630273145848561</v>
      </c>
      <c r="J2767" s="55" t="n">
        <v>-53.33635466983077</v>
      </c>
      <c r="K2767" s="55" t="n">
        <v>-53.37148794684984</v>
      </c>
      <c r="L2767" s="55" t="n">
        <v>0.03513327701906955</v>
      </c>
      <c r="M2767" s="55" t="n">
        <v>0.5850918273649691</v>
      </c>
      <c r="N2767" s="55" t="n">
        <v>-81.21046492404776</v>
      </c>
      <c r="O2767" s="55" t="n">
        <v>-81.24097188302547</v>
      </c>
      <c r="P2767" s="55" t="n">
        <v>0.03050695897772003</v>
      </c>
      <c r="Q2767" s="55" t="n">
        <v>0.570935173365163</v>
      </c>
      <c r="R2767" s="55" t="n">
        <v>-270.083137299948</v>
      </c>
      <c r="S2767" s="55" t="n">
        <v>-270.0958196434753</v>
      </c>
      <c r="T2767" s="55" t="n">
        <v>0.01268234352730294</v>
      </c>
      <c r="U2767" s="55" t="n">
        <v>0.150131758934904</v>
      </c>
      <c r="V2767" s="55" t="n">
        <v>66.28835210766059</v>
      </c>
      <c r="W2767" s="55" t="n">
        <v>66.28600207383771</v>
      </c>
      <c r="X2767" s="55" t="n">
        <v>0.002350033822888282</v>
      </c>
      <c r="Y2767" s="55" t="n">
        <v>-0.002100980391700539</v>
      </c>
      <c r="Z2767" s="55" t="n">
        <v>0.3680621111141877</v>
      </c>
      <c r="AA2767" s="55" t="n">
        <v>0.6973138865569984</v>
      </c>
      <c r="AB2767" s="55" t="n">
        <v>0.2653321770717185</v>
      </c>
      <c r="AC2767" s="55" t="n">
        <v>0.3684565788737902</v>
      </c>
      <c r="AD2767" s="55" t="n">
        <v>0.697135237202028</v>
      </c>
      <c r="AE2767" s="55" t="n">
        <v>0.2643326488120809</v>
      </c>
      <c r="AF2767" s="55" t="n">
        <v>-0.3944677596025015</v>
      </c>
      <c r="AG2767" s="55" t="n">
        <v>0.1786493549704726</v>
      </c>
      <c r="AH2767" s="55" t="n">
        <v>0.999528259637672</v>
      </c>
      <c r="AI2767" s="55" t="n">
        <v>1.089301219686959</v>
      </c>
      <c r="AJ2767" s="55" t="n">
        <v>0</v>
      </c>
    </row>
    <row r="2768">
      <c r="A2768" s="55" t="n">
        <v>27.64</v>
      </c>
      <c r="B2768" s="55" t="n">
        <v>-109.8606465117694</v>
      </c>
      <c r="C2768" s="55" t="n">
        <v>-109.8849095940777</v>
      </c>
      <c r="D2768" s="55" t="n">
        <v>0.02426308230827467</v>
      </c>
      <c r="E2768" s="55" t="n">
        <v>0.620831437966105</v>
      </c>
      <c r="F2768" s="55" t="n">
        <v>-133.9695646152842</v>
      </c>
      <c r="G2768" s="55" t="n">
        <v>-134.0102228134815</v>
      </c>
      <c r="H2768" s="55" t="n">
        <v>0.04065819819731211</v>
      </c>
      <c r="I2768" s="55" t="n">
        <v>0.740056279180618</v>
      </c>
      <c r="J2768" s="55" t="n">
        <v>-53.33635466983077</v>
      </c>
      <c r="K2768" s="55" t="n">
        <v>-53.36534331572209</v>
      </c>
      <c r="L2768" s="55" t="n">
        <v>0.02898864589132423</v>
      </c>
      <c r="M2768" s="55" t="n">
        <v>0.6381579182729756</v>
      </c>
      <c r="N2768" s="55" t="n">
        <v>-81.21046492404776</v>
      </c>
      <c r="O2768" s="55" t="n">
        <v>-81.23497989434672</v>
      </c>
      <c r="P2768" s="55" t="n">
        <v>0.02451497029897714</v>
      </c>
      <c r="Q2768" s="55" t="n">
        <v>0.6213598976656205</v>
      </c>
      <c r="R2768" s="55" t="n">
        <v>-270.083137299948</v>
      </c>
      <c r="S2768" s="55" t="n">
        <v>-270.0942921853524</v>
      </c>
      <c r="T2768" s="55" t="n">
        <v>0.01115488540442297</v>
      </c>
      <c r="U2768" s="55" t="n">
        <v>0.154419673633146</v>
      </c>
      <c r="V2768" s="55" t="n">
        <v>66.28835210766059</v>
      </c>
      <c r="W2768" s="55" t="n">
        <v>66.28598043654748</v>
      </c>
      <c r="X2768" s="55" t="n">
        <v>0.00237167111311734</v>
      </c>
      <c r="Y2768" s="55" t="n">
        <v>-0.00214473676210857</v>
      </c>
      <c r="Z2768" s="55" t="n">
        <v>0.3680621111141877</v>
      </c>
      <c r="AA2768" s="55" t="n">
        <v>0.6973138865569984</v>
      </c>
      <c r="AB2768" s="55" t="n">
        <v>0.2653321770717185</v>
      </c>
      <c r="AC2768" s="55" t="n">
        <v>0.3683808549296671</v>
      </c>
      <c r="AD2768" s="55" t="n">
        <v>0.6971757821478207</v>
      </c>
      <c r="AE2768" s="55" t="n">
        <v>0.2644909484232373</v>
      </c>
      <c r="AF2768" s="55" t="n">
        <v>-0.3187438154794164</v>
      </c>
      <c r="AG2768" s="55" t="n">
        <v>0.1381044091777195</v>
      </c>
      <c r="AH2768" s="55" t="n">
        <v>0.8412286484811848</v>
      </c>
      <c r="AI2768" s="55" t="n">
        <v>0.9101297087592428</v>
      </c>
      <c r="AJ2768" s="55" t="n">
        <v>0</v>
      </c>
    </row>
    <row r="2769">
      <c r="A2769" s="55" t="n">
        <v>27.65000000000001</v>
      </c>
      <c r="B2769" s="55" t="n">
        <v>-109.8606465117694</v>
      </c>
      <c r="C2769" s="55" t="n">
        <v>-109.8785853669477</v>
      </c>
      <c r="D2769" s="55" t="n">
        <v>0.01793885517830696</v>
      </c>
      <c r="E2769" s="55" t="n">
        <v>0.6419520091374622</v>
      </c>
      <c r="F2769" s="55" t="n">
        <v>-133.9695646152842</v>
      </c>
      <c r="G2769" s="55" t="n">
        <v>-134.0024833115795</v>
      </c>
      <c r="H2769" s="55" t="n">
        <v>0.03291869629523356</v>
      </c>
      <c r="I2769" s="55" t="n">
        <v>0.8019577725011108</v>
      </c>
      <c r="J2769" s="55" t="n">
        <v>-53.33635466983077</v>
      </c>
      <c r="K2769" s="55" t="n">
        <v>-53.35873677001661</v>
      </c>
      <c r="L2769" s="55" t="n">
        <v>0.02238210018583405</v>
      </c>
      <c r="M2769" s="55" t="n">
        <v>0.678664802668562</v>
      </c>
      <c r="N2769" s="55" t="n">
        <v>-81.21046492404776</v>
      </c>
      <c r="O2769" s="55" t="n">
        <v>-81.22856225395978</v>
      </c>
      <c r="P2769" s="55" t="n">
        <v>0.01809732991203478</v>
      </c>
      <c r="Q2769" s="55" t="n">
        <v>0.6575413907688433</v>
      </c>
      <c r="R2769" s="55" t="n">
        <v>-270.083137299948</v>
      </c>
      <c r="S2769" s="55" t="n">
        <v>-270.0928058018962</v>
      </c>
      <c r="T2769" s="55" t="n">
        <v>0.00966850194827959</v>
      </c>
      <c r="U2769" s="55" t="n">
        <v>0.1435661583331675</v>
      </c>
      <c r="V2769" s="55" t="n">
        <v>66.28835210766059</v>
      </c>
      <c r="W2769" s="55" t="n">
        <v>66.28595787281593</v>
      </c>
      <c r="X2769" s="55" t="n">
        <v>0.002394234844664846</v>
      </c>
      <c r="Y2769" s="55" t="n">
        <v>-0.002252909468695774</v>
      </c>
      <c r="Z2769" s="55" t="n">
        <v>0.3680621111141877</v>
      </c>
      <c r="AA2769" s="55" t="n">
        <v>0.6973138865569984</v>
      </c>
      <c r="AB2769" s="55" t="n">
        <v>0.2653321770717185</v>
      </c>
      <c r="AC2769" s="55" t="n">
        <v>0.3683019874564298</v>
      </c>
      <c r="AD2769" s="55" t="n">
        <v>0.6972174304064147</v>
      </c>
      <c r="AE2769" s="55" t="n">
        <v>0.2646632508989319</v>
      </c>
      <c r="AF2769" s="55" t="n">
        <v>-0.2398763422420958</v>
      </c>
      <c r="AG2769" s="55" t="n">
        <v>0.09645615058373469</v>
      </c>
      <c r="AH2769" s="55" t="n">
        <v>0.6689261727866325</v>
      </c>
      <c r="AI2769" s="55" t="n">
        <v>0.7171517783508946</v>
      </c>
      <c r="AJ2769" s="55" t="n">
        <v>0</v>
      </c>
    </row>
    <row r="2770">
      <c r="A2770" s="55" t="n">
        <v>27.66</v>
      </c>
      <c r="B2770" s="55" t="n">
        <v>-109.8606465117694</v>
      </c>
      <c r="C2770" s="55" t="n">
        <v>-109.8720986217502</v>
      </c>
      <c r="D2770" s="55" t="n">
        <v>0.0114521099807467</v>
      </c>
      <c r="E2770" s="55" t="n">
        <v>0.6542197576212077</v>
      </c>
      <c r="F2770" s="55" t="n">
        <v>-133.9695646152842</v>
      </c>
      <c r="G2770" s="55" t="n">
        <v>-133.99421345041</v>
      </c>
      <c r="H2770" s="55" t="n">
        <v>0.02464883512578035</v>
      </c>
      <c r="I2770" s="55" t="n">
        <v>0.8477654994657358</v>
      </c>
      <c r="J2770" s="55" t="n">
        <v>-53.33635466983077</v>
      </c>
      <c r="K2770" s="55" t="n">
        <v>-53.35179632785224</v>
      </c>
      <c r="L2770" s="55" t="n">
        <v>0.015441658021472</v>
      </c>
      <c r="M2770" s="55" t="n">
        <v>0.7061784751086945</v>
      </c>
      <c r="N2770" s="55" t="n">
        <v>-81.21046492404776</v>
      </c>
      <c r="O2770" s="55" t="n">
        <v>-81.22186088071327</v>
      </c>
      <c r="P2770" s="55" t="n">
        <v>0.01139595666551269</v>
      </c>
      <c r="Q2770" s="55" t="n">
        <v>0.6795880582221061</v>
      </c>
      <c r="R2770" s="55" t="n">
        <v>-270.083137299948</v>
      </c>
      <c r="S2770" s="55" t="n">
        <v>-270.09146682311</v>
      </c>
      <c r="T2770" s="55" t="n">
        <v>0.008329523161992126</v>
      </c>
      <c r="U2770" s="55" t="n">
        <v>0.1257146225372628</v>
      </c>
      <c r="V2770" s="55" t="n">
        <v>66.28835210766059</v>
      </c>
      <c r="W2770" s="55" t="n">
        <v>66.28593378380161</v>
      </c>
      <c r="X2770" s="55" t="n">
        <v>0.002418323858981779</v>
      </c>
      <c r="Y2770" s="55" t="n">
        <v>-0.002419146687538944</v>
      </c>
      <c r="Z2770" s="55" t="n">
        <v>0.3680621111141877</v>
      </c>
      <c r="AA2770" s="55" t="n">
        <v>0.6973138865569984</v>
      </c>
      <c r="AB2770" s="55" t="n">
        <v>0.2653321770717185</v>
      </c>
      <c r="AC2770" s="55" t="n">
        <v>0.3682211615869193</v>
      </c>
      <c r="AD2770" s="55" t="n">
        <v>0.6972595579071224</v>
      </c>
      <c r="AE2770" s="55" t="n">
        <v>0.2648460995662468</v>
      </c>
      <c r="AF2770" s="55" t="n">
        <v>-0.15905047273157</v>
      </c>
      <c r="AG2770" s="55" t="n">
        <v>0.05432864987608976</v>
      </c>
      <c r="AH2770" s="55" t="n">
        <v>0.4860775054717492</v>
      </c>
      <c r="AI2770" s="55" t="n">
        <v>0.5143150750261293</v>
      </c>
      <c r="AJ2770" s="55" t="n">
        <v>0</v>
      </c>
    </row>
    <row r="2771">
      <c r="A2771" s="55" t="n">
        <v>27.67</v>
      </c>
      <c r="B2771" s="55" t="n">
        <v>-109.8606465117694</v>
      </c>
      <c r="C2771" s="55" t="n">
        <v>-109.8655406090437</v>
      </c>
      <c r="D2771" s="55" t="n">
        <v>0.004894097274301053</v>
      </c>
      <c r="E2771" s="55" t="n">
        <v>0.657142526233403</v>
      </c>
      <c r="F2771" s="55" t="n">
        <v>-133.9695646152842</v>
      </c>
      <c r="G2771" s="55" t="n">
        <v>-133.9855774973804</v>
      </c>
      <c r="H2771" s="55" t="n">
        <v>0.0160128820961861</v>
      </c>
      <c r="I2771" s="55" t="n">
        <v>0.8768688130524849</v>
      </c>
      <c r="J2771" s="55" t="n">
        <v>-53.33635466983077</v>
      </c>
      <c r="K2771" s="55" t="n">
        <v>-53.34465398456941</v>
      </c>
      <c r="L2771" s="55" t="n">
        <v>0.008299314738643091</v>
      </c>
      <c r="M2771" s="55" t="n">
        <v>0.7203326994380639</v>
      </c>
      <c r="N2771" s="55" t="n">
        <v>-81.21046492404776</v>
      </c>
      <c r="O2771" s="55" t="n">
        <v>-81.21501144846746</v>
      </c>
      <c r="P2771" s="55" t="n">
        <v>0.004546524419714004</v>
      </c>
      <c r="Q2771" s="55" t="n">
        <v>0.6885395644370184</v>
      </c>
      <c r="R2771" s="55" t="n">
        <v>-270.083137299948</v>
      </c>
      <c r="S2771" s="55" t="n">
        <v>-270.0902866815061</v>
      </c>
      <c r="T2771" s="55" t="n">
        <v>0.007149381558115984</v>
      </c>
      <c r="U2771" s="55" t="n">
        <v>0.1114208453782411</v>
      </c>
      <c r="V2771" s="55" t="n">
        <v>66.28835210766059</v>
      </c>
      <c r="W2771" s="55" t="n">
        <v>66.28590803423883</v>
      </c>
      <c r="X2771" s="55" t="n">
        <v>0.002444073421763687</v>
      </c>
      <c r="Y2771" s="55" t="n">
        <v>-0.002585690795442145</v>
      </c>
      <c r="Z2771" s="55" t="n">
        <v>0.3680621111141877</v>
      </c>
      <c r="AA2771" s="55" t="n">
        <v>0.6973138865569984</v>
      </c>
      <c r="AB2771" s="55" t="n">
        <v>0.2653321770717185</v>
      </c>
      <c r="AC2771" s="55" t="n">
        <v>0.3681395057660916</v>
      </c>
      <c r="AD2771" s="55" t="n">
        <v>0.697301579362283</v>
      </c>
      <c r="AE2771" s="55" t="n">
        <v>0.2650359087152223</v>
      </c>
      <c r="AF2771" s="55" t="n">
        <v>-0.07739465190387262</v>
      </c>
      <c r="AG2771" s="55" t="n">
        <v>0.01230719471545516</v>
      </c>
      <c r="AH2771" s="55" t="n">
        <v>0.2962683564962654</v>
      </c>
      <c r="AI2771" s="55" t="n">
        <v>0.3064577266868694</v>
      </c>
      <c r="AJ2771" s="55" t="n">
        <v>0</v>
      </c>
    </row>
    <row r="2772">
      <c r="A2772" s="55" t="n">
        <v>27.68000000000001</v>
      </c>
      <c r="B2772" s="55" t="n">
        <v>-109.8606465117694</v>
      </c>
      <c r="C2772" s="55" t="n">
        <v>-109.8590059606601</v>
      </c>
      <c r="D2772" s="55" t="n">
        <v>-0.001640551109336443</v>
      </c>
      <c r="E2772" s="55" t="n">
        <v>0.6505074519152</v>
      </c>
      <c r="F2772" s="55" t="n">
        <v>-133.9695646152842</v>
      </c>
      <c r="G2772" s="55" t="n">
        <v>-133.9767437544481</v>
      </c>
      <c r="H2772" s="55" t="n">
        <v>0.007179139163862219</v>
      </c>
      <c r="I2772" s="55" t="n">
        <v>0.8890331086802749</v>
      </c>
      <c r="J2772" s="55" t="n">
        <v>-53.33635466983077</v>
      </c>
      <c r="K2772" s="55" t="n">
        <v>-53.33744459536967</v>
      </c>
      <c r="L2772" s="55" t="n">
        <v>0.001089925538899106</v>
      </c>
      <c r="M2772" s="55" t="n">
        <v>0.7209087271150588</v>
      </c>
      <c r="N2772" s="55" t="n">
        <v>-81.21046492404776</v>
      </c>
      <c r="O2772" s="55" t="n">
        <v>-81.20813778026884</v>
      </c>
      <c r="P2772" s="55" t="n">
        <v>-0.002327143778910955</v>
      </c>
      <c r="Q2772" s="55" t="n">
        <v>0.6856966372218758</v>
      </c>
      <c r="R2772" s="55" t="n">
        <v>-270.083137299948</v>
      </c>
      <c r="S2772" s="55" t="n">
        <v>-270.0891903039071</v>
      </c>
      <c r="T2772" s="55" t="n">
        <v>0.006053003959093945</v>
      </c>
      <c r="U2772" s="55" t="n">
        <v>0.1077956195285338</v>
      </c>
      <c r="V2772" s="55" t="n">
        <v>66.28835210766059</v>
      </c>
      <c r="W2772" s="55" t="n">
        <v>66.2858812117462</v>
      </c>
      <c r="X2772" s="55" t="n">
        <v>0.002470895914388506</v>
      </c>
      <c r="Y2772" s="55" t="n">
        <v>-0.002676749337113128</v>
      </c>
      <c r="Z2772" s="55" t="n">
        <v>0.3680621111141877</v>
      </c>
      <c r="AA2772" s="55" t="n">
        <v>0.6973138865569984</v>
      </c>
      <c r="AB2772" s="55" t="n">
        <v>0.2653321770717185</v>
      </c>
      <c r="AC2772" s="55" t="n">
        <v>0.3680580818361196</v>
      </c>
      <c r="AD2772" s="55" t="n">
        <v>0.69734295497849</v>
      </c>
      <c r="AE2772" s="55" t="n">
        <v>0.2652290325312374</v>
      </c>
      <c r="AF2772" s="55" t="n">
        <v>0.004029278068085063</v>
      </c>
      <c r="AG2772" s="55" t="n">
        <v>-0.02906842149152933</v>
      </c>
      <c r="AH2772" s="55" t="n">
        <v>0.1031445404811038</v>
      </c>
      <c r="AI2772" s="55" t="n">
        <v>0.1072380736530511</v>
      </c>
      <c r="AJ2772" s="55" t="n">
        <v>0</v>
      </c>
    </row>
    <row r="2773">
      <c r="A2773" s="55" t="n">
        <v>27.69</v>
      </c>
      <c r="B2773" s="55" t="n">
        <v>-109.8606465117694</v>
      </c>
      <c r="C2773" s="55" t="n">
        <v>-109.852589095756</v>
      </c>
      <c r="D2773" s="55" t="n">
        <v>-0.008057416013385473</v>
      </c>
      <c r="E2773" s="55" t="n">
        <v>0.6345249800731831</v>
      </c>
      <c r="F2773" s="55" t="n">
        <v>-133.9695646152842</v>
      </c>
      <c r="G2773" s="55" t="n">
        <v>-133.9678808929858</v>
      </c>
      <c r="H2773" s="55" t="n">
        <v>-0.001683722298383974</v>
      </c>
      <c r="I2773" s="55" t="n">
        <v>0.8843824713868799</v>
      </c>
      <c r="J2773" s="55" t="n">
        <v>-53.33635466983077</v>
      </c>
      <c r="K2773" s="55" t="n">
        <v>-53.33030368341681</v>
      </c>
      <c r="L2773" s="55" t="n">
        <v>-0.006050986413963248</v>
      </c>
      <c r="M2773" s="55" t="n">
        <v>0.7079650278297847</v>
      </c>
      <c r="N2773" s="55" t="n">
        <v>-81.21046492404776</v>
      </c>
      <c r="O2773" s="55" t="n">
        <v>-81.20135287990084</v>
      </c>
      <c r="P2773" s="55" t="n">
        <v>-0.009112044146912756</v>
      </c>
      <c r="Q2773" s="55" t="n">
        <v>0.6719633931716527</v>
      </c>
      <c r="R2773" s="55" t="n">
        <v>-270.083137299948</v>
      </c>
      <c r="S2773" s="55" t="n">
        <v>-270.0880711250139</v>
      </c>
      <c r="T2773" s="55" t="n">
        <v>0.004933825065948911</v>
      </c>
      <c r="U2773" s="55" t="n">
        <v>0.1148073401852619</v>
      </c>
      <c r="V2773" s="55" t="n">
        <v>66.28835210766059</v>
      </c>
      <c r="W2773" s="55" t="n">
        <v>66.28585448253142</v>
      </c>
      <c r="X2773" s="55" t="n">
        <v>0.002497625129168682</v>
      </c>
      <c r="Y2773" s="55" t="n">
        <v>-0.002640441363286493</v>
      </c>
      <c r="Z2773" s="55" t="n">
        <v>0.3680621111141877</v>
      </c>
      <c r="AA2773" s="55" t="n">
        <v>0.6973138865569984</v>
      </c>
      <c r="AB2773" s="55" t="n">
        <v>0.2653321770717185</v>
      </c>
      <c r="AC2773" s="55" t="n">
        <v>0.3679779130599515</v>
      </c>
      <c r="AD2773" s="55" t="n">
        <v>0.6973831796745641</v>
      </c>
      <c r="AE2773" s="55" t="n">
        <v>0.265421832021717</v>
      </c>
      <c r="AF2773" s="55" t="n">
        <v>0.0841980542361509</v>
      </c>
      <c r="AG2773" s="55" t="n">
        <v>-0.06929311756564971</v>
      </c>
      <c r="AH2773" s="55" t="n">
        <v>-0.08965494999851886</v>
      </c>
      <c r="AI2773" s="55" t="n">
        <v>0.1411696091173935</v>
      </c>
      <c r="AJ2773" s="55" t="n">
        <v>0</v>
      </c>
    </row>
    <row r="2774">
      <c r="A2774" s="55" t="n">
        <v>27.7</v>
      </c>
      <c r="B2774" s="55" t="n">
        <v>-109.8606465117694</v>
      </c>
      <c r="C2774" s="55" t="n">
        <v>-109.846380123536</v>
      </c>
      <c r="D2774" s="55" t="n">
        <v>-0.01426638823341235</v>
      </c>
      <c r="E2774" s="55" t="n">
        <v>0.6098039466843245</v>
      </c>
      <c r="F2774" s="55" t="n">
        <v>-133.9695646152842</v>
      </c>
      <c r="G2774" s="55" t="n">
        <v>-133.959154606414</v>
      </c>
      <c r="H2774" s="55" t="n">
        <v>-0.0104100088702283</v>
      </c>
      <c r="I2774" s="55" t="n">
        <v>0.8633563444441221</v>
      </c>
      <c r="J2774" s="55" t="n">
        <v>-53.33635466983077</v>
      </c>
      <c r="K2774" s="55" t="n">
        <v>-53.32336410247891</v>
      </c>
      <c r="L2774" s="55" t="n">
        <v>-0.01299056735185701</v>
      </c>
      <c r="M2774" s="55" t="n">
        <v>0.6819392551673104</v>
      </c>
      <c r="N2774" s="55" t="n">
        <v>-81.21046492404776</v>
      </c>
      <c r="O2774" s="55" t="n">
        <v>-81.19476454389077</v>
      </c>
      <c r="P2774" s="55" t="n">
        <v>-0.01570038015697489</v>
      </c>
      <c r="Q2774" s="55" t="n">
        <v>0.6475508519952531</v>
      </c>
      <c r="R2774" s="55" t="n">
        <v>-270.083137299948</v>
      </c>
      <c r="S2774" s="55" t="n">
        <v>-270.0868604773195</v>
      </c>
      <c r="T2774" s="55" t="n">
        <v>0.003723177371482568</v>
      </c>
      <c r="U2774" s="55" t="n">
        <v>0.125658086934916</v>
      </c>
      <c r="V2774" s="55" t="n">
        <v>66.28835210766059</v>
      </c>
      <c r="W2774" s="55" t="n">
        <v>66.28582913767072</v>
      </c>
      <c r="X2774" s="55" t="n">
        <v>0.002522969989878034</v>
      </c>
      <c r="Y2774" s="55" t="n">
        <v>-0.002476060066626719</v>
      </c>
      <c r="Z2774" s="55" t="n">
        <v>0.3680621111141877</v>
      </c>
      <c r="AA2774" s="55" t="n">
        <v>0.6973138865569984</v>
      </c>
      <c r="AB2774" s="55" t="n">
        <v>0.2653321770717185</v>
      </c>
      <c r="AC2774" s="55" t="n">
        <v>0.3679000243905065</v>
      </c>
      <c r="AD2774" s="55" t="n">
        <v>0.6974217656095326</v>
      </c>
      <c r="AE2774" s="55" t="n">
        <v>0.2656107396479567</v>
      </c>
      <c r="AF2774" s="55" t="n">
        <v>0.1620867236812318</v>
      </c>
      <c r="AG2774" s="55" t="n">
        <v>-0.1078790525341766</v>
      </c>
      <c r="AH2774" s="55" t="n">
        <v>-0.2785625762381505</v>
      </c>
      <c r="AI2774" s="55" t="n">
        <v>0.339863362029247</v>
      </c>
      <c r="AJ2774" s="55" t="n">
        <v>0</v>
      </c>
    </row>
    <row r="2775">
      <c r="A2775" s="55" t="n">
        <v>27.70999999999999</v>
      </c>
      <c r="B2775" s="55" t="n">
        <v>-109.8606465117694</v>
      </c>
      <c r="C2775" s="55" t="n">
        <v>-109.8404618270072</v>
      </c>
      <c r="D2775" s="55" t="n">
        <v>-0.02018468476224122</v>
      </c>
      <c r="E2775" s="55" t="n">
        <v>0.5771768803504712</v>
      </c>
      <c r="F2775" s="55" t="n">
        <v>-133.9695646152842</v>
      </c>
      <c r="G2775" s="55" t="n">
        <v>-133.9507247196787</v>
      </c>
      <c r="H2775" s="55" t="n">
        <v>-0.01883989560551091</v>
      </c>
      <c r="I2775" s="55" t="n">
        <v>0.8266621045635366</v>
      </c>
      <c r="J2775" s="55" t="n">
        <v>-53.33635466983077</v>
      </c>
      <c r="K2775" s="55" t="n">
        <v>-53.31675216865076</v>
      </c>
      <c r="L2775" s="55" t="n">
        <v>-0.01960250118000946</v>
      </c>
      <c r="M2775" s="55" t="n">
        <v>0.6436615173983219</v>
      </c>
      <c r="N2775" s="55" t="n">
        <v>-81.21046492404776</v>
      </c>
      <c r="O2775" s="55" t="n">
        <v>-81.18848118536408</v>
      </c>
      <c r="P2775" s="55" t="n">
        <v>-0.02198373868366204</v>
      </c>
      <c r="Q2775" s="55" t="n">
        <v>0.6121777375523769</v>
      </c>
      <c r="R2775" s="55" t="n">
        <v>-270.083137299948</v>
      </c>
      <c r="S2775" s="55" t="n">
        <v>-270.0855727665228</v>
      </c>
      <c r="T2775" s="55" t="n">
        <v>0.002435466574837664</v>
      </c>
      <c r="U2775" s="55" t="n">
        <v>0.1308414981903311</v>
      </c>
      <c r="V2775" s="55" t="n">
        <v>66.28835210766059</v>
      </c>
      <c r="W2775" s="55" t="n">
        <v>66.28580608830542</v>
      </c>
      <c r="X2775" s="55" t="n">
        <v>0.002546019355167354</v>
      </c>
      <c r="Y2775" s="55" t="n">
        <v>-0.002232507958539578</v>
      </c>
      <c r="Z2775" s="55" t="n">
        <v>0.3680621111141877</v>
      </c>
      <c r="AA2775" s="55" t="n">
        <v>0.6973138865569984</v>
      </c>
      <c r="AB2775" s="55" t="n">
        <v>0.2653321770717185</v>
      </c>
      <c r="AC2775" s="55" t="n">
        <v>0.367825463879921</v>
      </c>
      <c r="AD2775" s="55" t="n">
        <v>0.6974582315029111</v>
      </c>
      <c r="AE2775" s="55" t="n">
        <v>0.2657923218375861</v>
      </c>
      <c r="AF2775" s="55" t="n">
        <v>0.2366472342666404</v>
      </c>
      <c r="AG2775" s="55" t="n">
        <v>-0.1443449459126445</v>
      </c>
      <c r="AH2775" s="55" t="n">
        <v>-0.4601447658675317</v>
      </c>
      <c r="AI2775" s="55" t="n">
        <v>0.5371876603681994</v>
      </c>
      <c r="AJ2775" s="55" t="n">
        <v>0</v>
      </c>
    </row>
    <row r="2776">
      <c r="A2776" s="55" t="n">
        <v>27.72</v>
      </c>
      <c r="B2776" s="55" t="n">
        <v>-109.8606465117694</v>
      </c>
      <c r="C2776" s="55" t="n">
        <v>-109.8349086780533</v>
      </c>
      <c r="D2776" s="55" t="n">
        <v>-0.02573783371612614</v>
      </c>
      <c r="E2776" s="55" t="n">
        <v>0.5374743367899896</v>
      </c>
      <c r="F2776" s="55" t="n">
        <v>-133.9695646152842</v>
      </c>
      <c r="G2776" s="55" t="n">
        <v>-133.9427426875879</v>
      </c>
      <c r="H2776" s="55" t="n">
        <v>-0.02682192769629962</v>
      </c>
      <c r="I2776" s="55" t="n">
        <v>0.7752431912917067</v>
      </c>
      <c r="J2776" s="55" t="n">
        <v>-53.33635466983077</v>
      </c>
      <c r="K2776" s="55" t="n">
        <v>-53.31058421146435</v>
      </c>
      <c r="L2776" s="55" t="n">
        <v>-0.02577045836641639</v>
      </c>
      <c r="M2776" s="55" t="n">
        <v>0.5942676441888554</v>
      </c>
      <c r="N2776" s="55" t="n">
        <v>-81.21046492404776</v>
      </c>
      <c r="O2776" s="55" t="n">
        <v>-81.18261367330277</v>
      </c>
      <c r="P2776" s="55" t="n">
        <v>-0.02785125074498173</v>
      </c>
      <c r="Q2776" s="55" t="n">
        <v>0.5656277405780514</v>
      </c>
      <c r="R2776" s="55" t="n">
        <v>-270.083137299948</v>
      </c>
      <c r="S2776" s="55" t="n">
        <v>-270.0843028000359</v>
      </c>
      <c r="T2776" s="55" t="n">
        <v>0.001165500087926201</v>
      </c>
      <c r="U2776" s="55" t="n">
        <v>0.1235035263799455</v>
      </c>
      <c r="V2776" s="55" t="n">
        <v>66.28835210766059</v>
      </c>
      <c r="W2776" s="55" t="n">
        <v>66.28578558378551</v>
      </c>
      <c r="X2776" s="55" t="n">
        <v>0.00256652387508378</v>
      </c>
      <c r="Y2776" s="55" t="n">
        <v>-0.001980128270671878</v>
      </c>
      <c r="Z2776" s="55" t="n">
        <v>0.3680621111141877</v>
      </c>
      <c r="AA2776" s="55" t="n">
        <v>0.6973138865569984</v>
      </c>
      <c r="AB2776" s="55" t="n">
        <v>0.2653321770717185</v>
      </c>
      <c r="AC2776" s="55" t="n">
        <v>0.3677552860507018</v>
      </c>
      <c r="AD2776" s="55" t="n">
        <v>0.6974921074501209</v>
      </c>
      <c r="AE2776" s="55" t="n">
        <v>0.2659633392888777</v>
      </c>
      <c r="AF2776" s="55" t="n">
        <v>0.3068250634858383</v>
      </c>
      <c r="AG2776" s="55" t="n">
        <v>-0.1782208931224716</v>
      </c>
      <c r="AH2776" s="55" t="n">
        <v>-0.631162217159198</v>
      </c>
      <c r="AI2776" s="55" t="n">
        <v>0.7240649492260861</v>
      </c>
      <c r="AJ2776" s="55" t="n">
        <v>0</v>
      </c>
    </row>
    <row r="2777">
      <c r="A2777" s="55" t="n">
        <v>27.73</v>
      </c>
      <c r="B2777" s="55" t="n">
        <v>-109.8606465117694</v>
      </c>
      <c r="C2777" s="55" t="n">
        <v>-109.8297877214121</v>
      </c>
      <c r="D2777" s="55" t="n">
        <v>-0.03085879035737452</v>
      </c>
      <c r="E2777" s="55" t="n">
        <v>0.4913693613772309</v>
      </c>
      <c r="F2777" s="55" t="n">
        <v>-133.9695646152842</v>
      </c>
      <c r="G2777" s="55" t="n">
        <v>-133.9353492871575</v>
      </c>
      <c r="H2777" s="55" t="n">
        <v>-0.03421532812670542</v>
      </c>
      <c r="I2777" s="55" t="n">
        <v>0.7102697746667875</v>
      </c>
      <c r="J2777" s="55" t="n">
        <v>-53.33635466983077</v>
      </c>
      <c r="K2777" s="55" t="n">
        <v>-53.30496431082938</v>
      </c>
      <c r="L2777" s="55" t="n">
        <v>-0.03139035900138662</v>
      </c>
      <c r="M2777" s="55" t="n">
        <v>0.5350549157733063</v>
      </c>
      <c r="N2777" s="55" t="n">
        <v>-81.21046492404776</v>
      </c>
      <c r="O2777" s="55" t="n">
        <v>-81.17727143937761</v>
      </c>
      <c r="P2777" s="55" t="n">
        <v>-0.03319348467013835</v>
      </c>
      <c r="Q2777" s="55" t="n">
        <v>0.5083348624778554</v>
      </c>
      <c r="R2777" s="55" t="n">
        <v>-270.083137299948</v>
      </c>
      <c r="S2777" s="55" t="n">
        <v>-270.0831787840222</v>
      </c>
      <c r="T2777" s="55" t="n">
        <v>4.148407414719021e-05</v>
      </c>
      <c r="U2777" s="55" t="n">
        <v>0.1031258109562966</v>
      </c>
      <c r="V2777" s="55" t="n">
        <v>66.28835210766059</v>
      </c>
      <c r="W2777" s="55" t="n">
        <v>66.28576729271514</v>
      </c>
      <c r="X2777" s="55" t="n">
        <v>0.002584814945448626</v>
      </c>
      <c r="Y2777" s="55" t="n">
        <v>-0.001772496856633801</v>
      </c>
      <c r="Z2777" s="55" t="n">
        <v>0.3680621111141877</v>
      </c>
      <c r="AA2777" s="55" t="n">
        <v>0.6973138865569984</v>
      </c>
      <c r="AB2777" s="55" t="n">
        <v>0.2653321770717185</v>
      </c>
      <c r="AC2777" s="55" t="n">
        <v>0.367690500036895</v>
      </c>
      <c r="AD2777" s="55" t="n">
        <v>0.697522954663832</v>
      </c>
      <c r="AE2777" s="55" t="n">
        <v>0.2661208042025069</v>
      </c>
      <c r="AF2777" s="55" t="n">
        <v>0.3716110772926662</v>
      </c>
      <c r="AG2777" s="55" t="n">
        <v>-0.209068106833521</v>
      </c>
      <c r="AH2777" s="55" t="n">
        <v>-0.7886271307883663</v>
      </c>
      <c r="AI2777" s="55" t="n">
        <v>0.8965138133219474</v>
      </c>
      <c r="AJ2777" s="55" t="n">
        <v>0</v>
      </c>
    </row>
    <row r="2778">
      <c r="A2778" s="55" t="n">
        <v>27.73999999999999</v>
      </c>
      <c r="B2778" s="55" t="n">
        <v>-109.8606465117694</v>
      </c>
      <c r="C2778" s="55" t="n">
        <v>-109.825160200996</v>
      </c>
      <c r="D2778" s="55" t="n">
        <v>-0.0354863107734085</v>
      </c>
      <c r="E2778" s="55" t="n">
        <v>0.4393685514318625</v>
      </c>
      <c r="F2778" s="55" t="n">
        <v>-133.9695646152842</v>
      </c>
      <c r="G2778" s="55" t="n">
        <v>-133.9286723254402</v>
      </c>
      <c r="H2778" s="55" t="n">
        <v>-0.04089228984403761</v>
      </c>
      <c r="I2778" s="55" t="n">
        <v>0.6331433602769311</v>
      </c>
      <c r="J2778" s="55" t="n">
        <v>-53.33635466983077</v>
      </c>
      <c r="K2778" s="55" t="n">
        <v>-53.29998340461189</v>
      </c>
      <c r="L2778" s="55" t="n">
        <v>-0.03637126521888426</v>
      </c>
      <c r="M2778" s="55" t="n">
        <v>0.4673510589503325</v>
      </c>
      <c r="N2778" s="55" t="n">
        <v>-81.21046492404776</v>
      </c>
      <c r="O2778" s="55" t="n">
        <v>-81.17255439123129</v>
      </c>
      <c r="P2778" s="55" t="n">
        <v>-0.03791053281645938</v>
      </c>
      <c r="Q2778" s="55" t="n">
        <v>0.4416684086886656</v>
      </c>
      <c r="R2778" s="55" t="n">
        <v>-270.083137299948</v>
      </c>
      <c r="S2778" s="55" t="n">
        <v>-270.0822985010699</v>
      </c>
      <c r="T2778" s="55" t="n">
        <v>-0.0008387988780923495</v>
      </c>
      <c r="U2778" s="55" t="n">
        <v>0.07560077335587433</v>
      </c>
      <c r="V2778" s="55" t="n">
        <v>66.28835210766059</v>
      </c>
      <c r="W2778" s="55" t="n">
        <v>66.28575068312939</v>
      </c>
      <c r="X2778" s="55" t="n">
        <v>0.002601424531194639</v>
      </c>
      <c r="Y2778" s="55" t="n">
        <v>-0.001619393684955143</v>
      </c>
      <c r="Z2778" s="55" t="n">
        <v>0.3680621111141877</v>
      </c>
      <c r="AA2778" s="55" t="n">
        <v>0.6973138865569984</v>
      </c>
      <c r="AB2778" s="55" t="n">
        <v>0.2653321770717185</v>
      </c>
      <c r="AC2778" s="55" t="n">
        <v>0.3676320049112574</v>
      </c>
      <c r="AD2778" s="55" t="n">
        <v>0.6975503910732517</v>
      </c>
      <c r="AE2778" s="55" t="n">
        <v>0.2662620327776516</v>
      </c>
      <c r="AF2778" s="55" t="n">
        <v>0.4301062029302694</v>
      </c>
      <c r="AG2778" s="55" t="n">
        <v>-0.2365045162532331</v>
      </c>
      <c r="AH2778" s="55" t="n">
        <v>-0.9298557059331247</v>
      </c>
      <c r="AI2778" s="55" t="n">
        <v>1.051454880564858</v>
      </c>
      <c r="AJ2778" s="55" t="n">
        <v>0</v>
      </c>
    </row>
    <row r="2779">
      <c r="A2779" s="55" t="n">
        <v>27.75</v>
      </c>
      <c r="B2779" s="55" t="n">
        <v>-109.8606465117694</v>
      </c>
      <c r="C2779" s="55" t="n">
        <v>-109.8210825041325</v>
      </c>
      <c r="D2779" s="55" t="n">
        <v>-0.03956400763697358</v>
      </c>
      <c r="E2779" s="55" t="n">
        <v>0.3819420123685597</v>
      </c>
      <c r="F2779" s="55" t="n">
        <v>-133.9695646152842</v>
      </c>
      <c r="G2779" s="55" t="n">
        <v>-133.9228243248421</v>
      </c>
      <c r="H2779" s="55" t="n">
        <v>-0.04674029044215401</v>
      </c>
      <c r="I2779" s="55" t="n">
        <v>0.545496935611416</v>
      </c>
      <c r="J2779" s="55" t="n">
        <v>-53.33635466983077</v>
      </c>
      <c r="K2779" s="55" t="n">
        <v>-53.29571930631506</v>
      </c>
      <c r="L2779" s="55" t="n">
        <v>-0.04063536351571074</v>
      </c>
      <c r="M2779" s="55" t="n">
        <v>0.3924558342145035</v>
      </c>
      <c r="N2779" s="55" t="n">
        <v>-81.21046492404776</v>
      </c>
      <c r="O2779" s="55" t="n">
        <v>-81.16854446820037</v>
      </c>
      <c r="P2779" s="55" t="n">
        <v>-0.04192045584738326</v>
      </c>
      <c r="Q2779" s="55" t="n">
        <v>0.3677678009204903</v>
      </c>
      <c r="R2779" s="55" t="n">
        <v>-270.083137299948</v>
      </c>
      <c r="S2779" s="55" t="n">
        <v>-270.0816840966581</v>
      </c>
      <c r="T2779" s="55" t="n">
        <v>-0.001453203289930744</v>
      </c>
      <c r="U2779" s="55" t="n">
        <v>0.04982125057293546</v>
      </c>
      <c r="V2779" s="55" t="n">
        <v>66.28835210766059</v>
      </c>
      <c r="W2779" s="55" t="n">
        <v>66.2857354785292</v>
      </c>
      <c r="X2779" s="55" t="n">
        <v>0.002616629131387664</v>
      </c>
      <c r="Y2779" s="55" t="n">
        <v>-0.001485105848698987</v>
      </c>
      <c r="Z2779" s="55" t="n">
        <v>0.3680621111141877</v>
      </c>
      <c r="AA2779" s="55" t="n">
        <v>0.6973138865569984</v>
      </c>
      <c r="AB2779" s="55" t="n">
        <v>0.2653321770717185</v>
      </c>
      <c r="AC2779" s="55" t="n">
        <v>0.3675805412575791</v>
      </c>
      <c r="AD2779" s="55" t="n">
        <v>0.6975741105791347</v>
      </c>
      <c r="AE2779" s="55" t="n">
        <v>0.2663846909742217</v>
      </c>
      <c r="AF2779" s="55" t="n">
        <v>0.4815698566085769</v>
      </c>
      <c r="AG2779" s="55" t="n">
        <v>-0.2602240221362129</v>
      </c>
      <c r="AH2779" s="55" t="n">
        <v>-1.052513902503216</v>
      </c>
      <c r="AI2779" s="55" t="n">
        <v>1.186343788053574</v>
      </c>
      <c r="AJ2779" s="55" t="n">
        <v>0</v>
      </c>
    </row>
    <row r="2780">
      <c r="A2780" s="55" t="n">
        <v>27.76000000000001</v>
      </c>
      <c r="B2780" s="55" t="n">
        <v>-109.8606465117694</v>
      </c>
      <c r="C2780" s="55" t="n">
        <v>-109.8176054987682</v>
      </c>
      <c r="D2780" s="55" t="n">
        <v>-0.0430410130012034</v>
      </c>
      <c r="E2780" s="55" t="n">
        <v>0.3197084531202992</v>
      </c>
      <c r="F2780" s="55" t="n">
        <v>-133.9695646152842</v>
      </c>
      <c r="G2780" s="55" t="n">
        <v>-133.9179003261716</v>
      </c>
      <c r="H2780" s="55" t="n">
        <v>-0.05166428911263578</v>
      </c>
      <c r="I2780" s="55" t="n">
        <v>0.4491733920736534</v>
      </c>
      <c r="J2780" s="55" t="n">
        <v>-53.33635466983077</v>
      </c>
      <c r="K2780" s="55" t="n">
        <v>-53.29223681763762</v>
      </c>
      <c r="L2780" s="55" t="n">
        <v>-0.04411785219315036</v>
      </c>
      <c r="M2780" s="55" t="n">
        <v>0.3116712499893486</v>
      </c>
      <c r="N2780" s="55" t="n">
        <v>-81.21046492404776</v>
      </c>
      <c r="O2780" s="55" t="n">
        <v>-81.16530078125228</v>
      </c>
      <c r="P2780" s="55" t="n">
        <v>-0.04516414279546475</v>
      </c>
      <c r="Q2780" s="55" t="n">
        <v>0.2890288720895655</v>
      </c>
      <c r="R2780" s="55" t="n">
        <v>-270.083137299948</v>
      </c>
      <c r="S2780" s="55" t="n">
        <v>-270.0812791555416</v>
      </c>
      <c r="T2780" s="55" t="n">
        <v>-0.001858144406411965</v>
      </c>
      <c r="U2780" s="55" t="n">
        <v>0.03280101762065944</v>
      </c>
      <c r="V2780" s="55" t="n">
        <v>66.28835210766059</v>
      </c>
      <c r="W2780" s="55" t="n">
        <v>66.28572193574463</v>
      </c>
      <c r="X2780" s="55" t="n">
        <v>0.002630171915957285</v>
      </c>
      <c r="Y2780" s="55" t="n">
        <v>-0.001311795100628321</v>
      </c>
      <c r="Z2780" s="55" t="n">
        <v>0.3680621111141877</v>
      </c>
      <c r="AA2780" s="55" t="n">
        <v>0.6973138865569984</v>
      </c>
      <c r="AB2780" s="55" t="n">
        <v>0.2653321770717185</v>
      </c>
      <c r="AC2780" s="55" t="n">
        <v>0.3675366786751852</v>
      </c>
      <c r="AD2780" s="55" t="n">
        <v>0.6975938874414374</v>
      </c>
      <c r="AE2780" s="55" t="n">
        <v>0.2664868318953139</v>
      </c>
      <c r="AF2780" s="55" t="n">
        <v>0.5254324390024379</v>
      </c>
      <c r="AG2780" s="55" t="n">
        <v>-0.2800008844389135</v>
      </c>
      <c r="AH2780" s="55" t="n">
        <v>-1.154654823595391</v>
      </c>
      <c r="AI2780" s="55" t="n">
        <v>1.299117971892749</v>
      </c>
      <c r="AJ2780" s="55" t="n">
        <v>0</v>
      </c>
    </row>
    <row r="2781">
      <c r="A2781" s="55" t="n">
        <v>27.77</v>
      </c>
      <c r="B2781" s="55" t="n">
        <v>-109.8606465117694</v>
      </c>
      <c r="C2781" s="55" t="n">
        <v>-109.8147723258376</v>
      </c>
      <c r="D2781" s="55" t="n">
        <v>-0.04587418593187329</v>
      </c>
      <c r="E2781" s="55" t="n">
        <v>0.2535648544412475</v>
      </c>
      <c r="F2781" s="55" t="n">
        <v>-133.9695646152842</v>
      </c>
      <c r="G2781" s="55" t="n">
        <v>-133.9139760619208</v>
      </c>
      <c r="H2781" s="55" t="n">
        <v>-0.05558855336344357</v>
      </c>
      <c r="I2781" s="55" t="n">
        <v>0.3461759554050555</v>
      </c>
      <c r="J2781" s="55" t="n">
        <v>-53.33635466983077</v>
      </c>
      <c r="K2781" s="55" t="n">
        <v>-53.28958723672167</v>
      </c>
      <c r="L2781" s="55" t="n">
        <v>-0.04676743310910707</v>
      </c>
      <c r="M2781" s="55" t="n">
        <v>0.2263863871358833</v>
      </c>
      <c r="N2781" s="55" t="n">
        <v>-81.21046492404776</v>
      </c>
      <c r="O2781" s="55" t="n">
        <v>-81.1628602410042</v>
      </c>
      <c r="P2781" s="55" t="n">
        <v>-0.04760468304355855</v>
      </c>
      <c r="Q2781" s="55" t="n">
        <v>0.2075274865741803</v>
      </c>
      <c r="R2781" s="55" t="n">
        <v>-270.083137299948</v>
      </c>
      <c r="S2781" s="55" t="n">
        <v>-270.0809876344685</v>
      </c>
      <c r="T2781" s="55" t="n">
        <v>-0.002149665479489933</v>
      </c>
      <c r="U2781" s="55" t="n">
        <v>0.02605112543590369</v>
      </c>
      <c r="V2781" s="55" t="n">
        <v>66.28835210766059</v>
      </c>
      <c r="W2781" s="55" t="n">
        <v>66.28571079942631</v>
      </c>
      <c r="X2781" s="55" t="n">
        <v>0.002641308234281815</v>
      </c>
      <c r="Y2781" s="55" t="n">
        <v>-0.001054044355409584</v>
      </c>
      <c r="Z2781" s="55" t="n">
        <v>0.3680621111141877</v>
      </c>
      <c r="AA2781" s="55" t="n">
        <v>0.6973138865569984</v>
      </c>
      <c r="AB2781" s="55" t="n">
        <v>0.2653321770717185</v>
      </c>
      <c r="AC2781" s="55" t="n">
        <v>0.3675008393266116</v>
      </c>
      <c r="AD2781" s="55" t="n">
        <v>0.6976095654385325</v>
      </c>
      <c r="AE2781" s="55" t="n">
        <v>0.2665669240268693</v>
      </c>
      <c r="AF2781" s="55" t="n">
        <v>0.5612717875760898</v>
      </c>
      <c r="AG2781" s="55" t="n">
        <v>-0.2956788815340339</v>
      </c>
      <c r="AH2781" s="55" t="n">
        <v>-1.234746955150801</v>
      </c>
      <c r="AI2781" s="55" t="n">
        <v>1.388183008024608</v>
      </c>
      <c r="AJ2781" s="55" t="n">
        <v>0</v>
      </c>
    </row>
    <row r="2782">
      <c r="A2782" s="55" t="n">
        <v>27.78</v>
      </c>
      <c r="B2782" s="55" t="n">
        <v>-109.8606465117694</v>
      </c>
      <c r="C2782" s="55" t="n">
        <v>-109.8126156221264</v>
      </c>
      <c r="D2782" s="55" t="n">
        <v>-0.0480308896430449</v>
      </c>
      <c r="E2782" s="55" t="n">
        <v>0.1846849773271859</v>
      </c>
      <c r="F2782" s="55" t="n">
        <v>-133.9695646152842</v>
      </c>
      <c r="G2782" s="55" t="n">
        <v>-133.911106735141</v>
      </c>
      <c r="H2782" s="55" t="n">
        <v>-0.05845788014321991</v>
      </c>
      <c r="I2782" s="55" t="n">
        <v>0.2385988037803053</v>
      </c>
      <c r="J2782" s="55" t="n">
        <v>-53.33635466983077</v>
      </c>
      <c r="K2782" s="55" t="n">
        <v>-53.28780706460802</v>
      </c>
      <c r="L2782" s="55" t="n">
        <v>-0.04854760522274631</v>
      </c>
      <c r="M2782" s="55" t="n">
        <v>0.1381536451150191</v>
      </c>
      <c r="N2782" s="55" t="n">
        <v>-81.21046492404776</v>
      </c>
      <c r="O2782" s="55" t="n">
        <v>-81.16124260722073</v>
      </c>
      <c r="P2782" s="55" t="n">
        <v>-0.04922231682702288</v>
      </c>
      <c r="Q2782" s="55" t="n">
        <v>0.1246861708845923</v>
      </c>
      <c r="R2782" s="55" t="n">
        <v>-270.083137299948</v>
      </c>
      <c r="S2782" s="55" t="n">
        <v>-270.0807314417743</v>
      </c>
      <c r="T2782" s="55" t="n">
        <v>-0.002405858173720534</v>
      </c>
      <c r="U2782" s="55" t="n">
        <v>0.02512791235312561</v>
      </c>
      <c r="V2782" s="55" t="n">
        <v>66.28835210766059</v>
      </c>
      <c r="W2782" s="55" t="n">
        <v>66.28570297084021</v>
      </c>
      <c r="X2782" s="55" t="n">
        <v>0.00264913682037989</v>
      </c>
      <c r="Y2782" s="55" t="n">
        <v>-0.0007052538647543406</v>
      </c>
      <c r="Z2782" s="55" t="n">
        <v>0.3680621111141877</v>
      </c>
      <c r="AA2782" s="55" t="n">
        <v>0.6973138865569984</v>
      </c>
      <c r="AB2782" s="55" t="n">
        <v>0.2653321770717185</v>
      </c>
      <c r="AC2782" s="55" t="n">
        <v>0.367473338969526</v>
      </c>
      <c r="AD2782" s="55" t="n">
        <v>0.6976210394208875</v>
      </c>
      <c r="AE2782" s="55" t="n">
        <v>0.2666238705441935</v>
      </c>
      <c r="AF2782" s="55" t="n">
        <v>0.5887721446616867</v>
      </c>
      <c r="AG2782" s="55" t="n">
        <v>-0.3071528638890486</v>
      </c>
      <c r="AH2782" s="55" t="n">
        <v>-1.291693472474931</v>
      </c>
      <c r="AI2782" s="55" t="n">
        <v>1.452400615174447</v>
      </c>
      <c r="AJ2782" s="55" t="n">
        <v>0</v>
      </c>
    </row>
    <row r="2783">
      <c r="A2783" s="55" t="n">
        <v>27.79000000000001</v>
      </c>
      <c r="B2783" s="55" t="n">
        <v>-109.8606465117694</v>
      </c>
      <c r="C2783" s="55" t="n">
        <v>-109.8111554920717</v>
      </c>
      <c r="D2783" s="55" t="n">
        <v>-0.0494910196977675</v>
      </c>
      <c r="E2783" s="55" t="n">
        <v>0.114385678846366</v>
      </c>
      <c r="F2783" s="55" t="n">
        <v>-133.9695646152842</v>
      </c>
      <c r="G2783" s="55" t="n">
        <v>-133.9093265028289</v>
      </c>
      <c r="H2783" s="55" t="n">
        <v>-0.06023811245530031</v>
      </c>
      <c r="I2783" s="55" t="n">
        <v>0.1285558825136531</v>
      </c>
      <c r="J2783" s="55" t="n">
        <v>-53.33635466983077</v>
      </c>
      <c r="K2783" s="55" t="n">
        <v>-53.28691630768944</v>
      </c>
      <c r="L2783" s="55" t="n">
        <v>-0.04943836214133491</v>
      </c>
      <c r="M2783" s="55" t="n">
        <v>0.04869995986648883</v>
      </c>
      <c r="N2783" s="55" t="n">
        <v>-81.21046492404776</v>
      </c>
      <c r="O2783" s="55" t="n">
        <v>-81.16045665299661</v>
      </c>
      <c r="P2783" s="55" t="n">
        <v>-0.05000827105113498</v>
      </c>
      <c r="Q2783" s="55" t="n">
        <v>0.0413416301098009</v>
      </c>
      <c r="R2783" s="55" t="n">
        <v>-270.083137299948</v>
      </c>
      <c r="S2783" s="55" t="n">
        <v>-270.080494373686</v>
      </c>
      <c r="T2783" s="55" t="n">
        <v>-0.002642926262013032</v>
      </c>
      <c r="U2783" s="55" t="n">
        <v>0.02245160639753677</v>
      </c>
      <c r="V2783" s="55" t="n">
        <v>66.28835210766059</v>
      </c>
      <c r="W2783" s="55" t="n">
        <v>66.28569908265852</v>
      </c>
      <c r="X2783" s="55" t="n">
        <v>0.002653025002067325</v>
      </c>
      <c r="Y2783" s="55" t="n">
        <v>-0.0003018774526969754</v>
      </c>
      <c r="Z2783" s="55" t="n">
        <v>0.3680621111141877</v>
      </c>
      <c r="AA2783" s="55" t="n">
        <v>0.6973138865569984</v>
      </c>
      <c r="AB2783" s="55" t="n">
        <v>0.2653321770717185</v>
      </c>
      <c r="AC2783" s="55" t="n">
        <v>0.3674544192647546</v>
      </c>
      <c r="AD2783" s="55" t="n">
        <v>0.6976282403416507</v>
      </c>
      <c r="AE2783" s="55" t="n">
        <v>0.26665702049073</v>
      </c>
      <c r="AF2783" s="55" t="n">
        <v>0.6076918494330452</v>
      </c>
      <c r="AG2783" s="55" t="n">
        <v>-0.314353784652277</v>
      </c>
      <c r="AH2783" s="55" t="n">
        <v>-1.324843419011457</v>
      </c>
      <c r="AI2783" s="55" t="n">
        <v>1.491079397849266</v>
      </c>
      <c r="AJ2783" s="55" t="n">
        <v>0</v>
      </c>
    </row>
    <row r="2784">
      <c r="A2784" s="55" t="n">
        <v>27.8</v>
      </c>
      <c r="B2784" s="55" t="n">
        <v>-109.8606465117694</v>
      </c>
      <c r="C2784" s="55" t="n">
        <v>-109.8103991573564</v>
      </c>
      <c r="D2784" s="55" t="n">
        <v>-0.05024735441299329</v>
      </c>
      <c r="E2784" s="55" t="n">
        <v>0.04393201201271085</v>
      </c>
      <c r="F2784" s="55" t="n">
        <v>-133.9695646152842</v>
      </c>
      <c r="G2784" s="55" t="n">
        <v>-133.9086485821807</v>
      </c>
      <c r="H2784" s="55" t="n">
        <v>-0.06091603310347259</v>
      </c>
      <c r="I2784" s="55" t="n">
        <v>0.01812592060626367</v>
      </c>
      <c r="J2784" s="55" t="n">
        <v>-53.33635466983077</v>
      </c>
      <c r="K2784" s="55" t="n">
        <v>-53.28691713219875</v>
      </c>
      <c r="L2784" s="55" t="n">
        <v>-0.04943753763201681</v>
      </c>
      <c r="M2784" s="55" t="n">
        <v>-0.04014603147462313</v>
      </c>
      <c r="N2784" s="55" t="n">
        <v>-81.21046492404776</v>
      </c>
      <c r="O2784" s="55" t="n">
        <v>-81.16050381608849</v>
      </c>
      <c r="P2784" s="55" t="n">
        <v>-0.04996110795925496</v>
      </c>
      <c r="Q2784" s="55" t="n">
        <v>-0.04185622592000484</v>
      </c>
      <c r="R2784" s="55" t="n">
        <v>-270.083137299948</v>
      </c>
      <c r="S2784" s="55" t="n">
        <v>-270.0803290605875</v>
      </c>
      <c r="T2784" s="55" t="n">
        <v>-0.002808239360513951</v>
      </c>
      <c r="U2784" s="55" t="n">
        <v>0.0117061131321724</v>
      </c>
      <c r="V2784" s="55" t="n">
        <v>66.28835210766059</v>
      </c>
      <c r="W2784" s="55" t="n">
        <v>66.28569921421051</v>
      </c>
      <c r="X2784" s="55" t="n">
        <v>0.002652893450076479</v>
      </c>
      <c r="Y2784" s="55" t="n">
        <v>9.583587055962429e-05</v>
      </c>
      <c r="Z2784" s="55" t="n">
        <v>0.3680621111141877</v>
      </c>
      <c r="AA2784" s="55" t="n">
        <v>0.6973138865569984</v>
      </c>
      <c r="AB2784" s="55" t="n">
        <v>0.2653321770717185</v>
      </c>
      <c r="AC2784" s="55" t="n">
        <v>0.3674442521723581</v>
      </c>
      <c r="AD2784" s="55" t="n">
        <v>0.6976311320998128</v>
      </c>
      <c r="AE2784" s="55" t="n">
        <v>0.2666661726227559</v>
      </c>
      <c r="AF2784" s="55" t="n">
        <v>0.6178589418295855</v>
      </c>
      <c r="AG2784" s="55" t="n">
        <v>-0.3172455428143151</v>
      </c>
      <c r="AH2784" s="55" t="n">
        <v>-1.333995551037415</v>
      </c>
      <c r="AI2784" s="55" t="n">
        <v>1.503974247326709</v>
      </c>
      <c r="AJ2784" s="55" t="n">
        <v>0</v>
      </c>
    </row>
    <row r="2785">
      <c r="A2785" s="55" t="n">
        <v>27.81</v>
      </c>
      <c r="B2785" s="55" t="n">
        <v>-109.8606465117694</v>
      </c>
      <c r="C2785" s="55" t="n">
        <v>-109.8103423354237</v>
      </c>
      <c r="D2785" s="55" t="n">
        <v>-0.05030417634574283</v>
      </c>
      <c r="E2785" s="55" t="n">
        <v>-0.02561777490629068</v>
      </c>
      <c r="F2785" s="55" t="n">
        <v>-133.9695646152842</v>
      </c>
      <c r="G2785" s="55" t="n">
        <v>-133.909065769895</v>
      </c>
      <c r="H2785" s="55" t="n">
        <v>-0.06049884538925225</v>
      </c>
      <c r="I2785" s="55" t="n">
        <v>-0.09067779668568186</v>
      </c>
      <c r="J2785" s="55" t="n">
        <v>-53.33635466983077</v>
      </c>
      <c r="K2785" s="55" t="n">
        <v>-53.28779356084137</v>
      </c>
      <c r="L2785" s="55" t="n">
        <v>-0.04856110898939701</v>
      </c>
      <c r="M2785" s="55" t="n">
        <v>-0.1265835080014828</v>
      </c>
      <c r="N2785" s="55" t="n">
        <v>-81.21046492404776</v>
      </c>
      <c r="O2785" s="55" t="n">
        <v>-81.16137739536788</v>
      </c>
      <c r="P2785" s="55" t="n">
        <v>-0.04908752867987776</v>
      </c>
      <c r="Q2785" s="55" t="n">
        <v>-0.1239619755387151</v>
      </c>
      <c r="R2785" s="55" t="n">
        <v>-270.083137299948</v>
      </c>
      <c r="S2785" s="55" t="n">
        <v>-270.0803248460889</v>
      </c>
      <c r="T2785" s="55" t="n">
        <v>-0.002812453859071263</v>
      </c>
      <c r="U2785" s="55" t="n">
        <v>-0.008654868953536716</v>
      </c>
      <c r="V2785" s="55" t="n">
        <v>66.28835210766059</v>
      </c>
      <c r="W2785" s="55" t="n">
        <v>66.28570289516915</v>
      </c>
      <c r="X2785" s="55" t="n">
        <v>0.002649212491437149</v>
      </c>
      <c r="Y2785" s="55" t="n">
        <v>0.0004351279294250923</v>
      </c>
      <c r="Z2785" s="55" t="n">
        <v>0.3680621111141877</v>
      </c>
      <c r="AA2785" s="55" t="n">
        <v>0.6973138865569984</v>
      </c>
      <c r="AB2785" s="55" t="n">
        <v>0.2653321770717185</v>
      </c>
      <c r="AC2785" s="55" t="n">
        <v>0.3674429144213501</v>
      </c>
      <c r="AD2785" s="55" t="n">
        <v>0.6976297213565573</v>
      </c>
      <c r="AE2785" s="55" t="n">
        <v>0.2666515722117899</v>
      </c>
      <c r="AF2785" s="55" t="n">
        <v>0.6191966928376091</v>
      </c>
      <c r="AG2785" s="55" t="n">
        <v>-0.3158347995588784</v>
      </c>
      <c r="AH2785" s="55" t="n">
        <v>-1.3193951400714</v>
      </c>
      <c r="AI2785" s="55" t="n">
        <v>1.491294639123154</v>
      </c>
      <c r="AJ2785" s="55" t="n">
        <v>0</v>
      </c>
    </row>
    <row r="2786">
      <c r="A2786" s="55" t="n">
        <v>27.81999999999999</v>
      </c>
      <c r="B2786" s="55" t="n">
        <v>-109.8606465117694</v>
      </c>
      <c r="C2786" s="55" t="n">
        <v>-109.810971532071</v>
      </c>
      <c r="D2786" s="55" t="n">
        <v>-0.04967497969845264</v>
      </c>
      <c r="E2786" s="55" t="n">
        <v>-0.09345251943170055</v>
      </c>
      <c r="F2786" s="55" t="n">
        <v>-133.9695646152842</v>
      </c>
      <c r="G2786" s="55" t="n">
        <v>-133.9105511529807</v>
      </c>
      <c r="H2786" s="55" t="n">
        <v>-0.05901346230353294</v>
      </c>
      <c r="I2786" s="55" t="n">
        <v>-0.1959177101779903</v>
      </c>
      <c r="J2786" s="55" t="n">
        <v>-53.33635466983077</v>
      </c>
      <c r="K2786" s="55" t="n">
        <v>-53.28951246344759</v>
      </c>
      <c r="L2786" s="55" t="n">
        <v>-0.04684220638318148</v>
      </c>
      <c r="M2786" s="55" t="n">
        <v>-0.2089685649710286</v>
      </c>
      <c r="N2786" s="55" t="n">
        <v>-81.21046492404776</v>
      </c>
      <c r="O2786" s="55" t="n">
        <v>-81.16305802728719</v>
      </c>
      <c r="P2786" s="55" t="n">
        <v>-0.04740689676055458</v>
      </c>
      <c r="Q2786" s="55" t="n">
        <v>-0.2034520837309557</v>
      </c>
      <c r="R2786" s="55" t="n">
        <v>-270.083137299948</v>
      </c>
      <c r="S2786" s="55" t="n">
        <v>-270.0805559525087</v>
      </c>
      <c r="T2786" s="55" t="n">
        <v>-0.002581347439266357</v>
      </c>
      <c r="U2786" s="55" t="n">
        <v>-0.03466959354959941</v>
      </c>
      <c r="V2786" s="55" t="n">
        <v>66.28835210766059</v>
      </c>
      <c r="W2786" s="55" t="n">
        <v>66.28570938278494</v>
      </c>
      <c r="X2786" s="55" t="n">
        <v>0.002642724875638989</v>
      </c>
      <c r="Y2786" s="55" t="n">
        <v>0.000696571529324385</v>
      </c>
      <c r="Z2786" s="55" t="n">
        <v>0.3680621111141877</v>
      </c>
      <c r="AA2786" s="55" t="n">
        <v>0.6973138865569984</v>
      </c>
      <c r="AB2786" s="55" t="n">
        <v>0.2653321770717185</v>
      </c>
      <c r="AC2786" s="55" t="n">
        <v>0.3674503475168863</v>
      </c>
      <c r="AD2786" s="55" t="n">
        <v>0.697624073996109</v>
      </c>
      <c r="AE2786" s="55" t="n">
        <v>0.2666139004841137</v>
      </c>
      <c r="AF2786" s="55" t="n">
        <v>0.6117635973013624</v>
      </c>
      <c r="AG2786" s="55" t="n">
        <v>-0.3101874391105985</v>
      </c>
      <c r="AH2786" s="55" t="n">
        <v>-1.281723412395186</v>
      </c>
      <c r="AI2786" s="55" t="n">
        <v>1.453714501629207</v>
      </c>
      <c r="AJ2786" s="55" t="n">
        <v>0</v>
      </c>
    </row>
    <row r="2787">
      <c r="A2787" s="55" t="n">
        <v>27.83</v>
      </c>
      <c r="B2787" s="55" t="n">
        <v>-109.8606465117694</v>
      </c>
      <c r="C2787" s="55" t="n">
        <v>-109.8122660500307</v>
      </c>
      <c r="D2787" s="55" t="n">
        <v>-0.04838046173877223</v>
      </c>
      <c r="E2787" s="55" t="n">
        <v>-0.1589247103387922</v>
      </c>
      <c r="F2787" s="55" t="n">
        <v>-133.9695646152842</v>
      </c>
      <c r="G2787" s="55" t="n">
        <v>-133.9130588923786</v>
      </c>
      <c r="H2787" s="55" t="n">
        <v>-0.05650572290559524</v>
      </c>
      <c r="I2787" s="55" t="n">
        <v>-0.2957369904903543</v>
      </c>
      <c r="J2787" s="55" t="n">
        <v>-53.33635466983077</v>
      </c>
      <c r="K2787" s="55" t="n">
        <v>-53.29202553505857</v>
      </c>
      <c r="L2787" s="55" t="n">
        <v>-0.04432913477219733</v>
      </c>
      <c r="M2787" s="55" t="n">
        <v>-0.2858881639971699</v>
      </c>
      <c r="N2787" s="55" t="n">
        <v>-81.21046492404776</v>
      </c>
      <c r="O2787" s="55" t="n">
        <v>-81.16550833436141</v>
      </c>
      <c r="P2787" s="55" t="n">
        <v>-0.04495658968634016</v>
      </c>
      <c r="Q2787" s="55" t="n">
        <v>-0.2783032176168651</v>
      </c>
      <c r="R2787" s="55" t="n">
        <v>-270.083137299948</v>
      </c>
      <c r="S2787" s="55" t="n">
        <v>-270.0810391754858</v>
      </c>
      <c r="T2787" s="55" t="n">
        <v>-0.00209812446222974</v>
      </c>
      <c r="U2787" s="55" t="n">
        <v>-0.05917571812945654</v>
      </c>
      <c r="V2787" s="55" t="n">
        <v>66.28835210766059</v>
      </c>
      <c r="W2787" s="55" t="n">
        <v>66.28571805023448</v>
      </c>
      <c r="X2787" s="55" t="n">
        <v>0.00263405742610601</v>
      </c>
      <c r="Y2787" s="55" t="n">
        <v>0.000900708315221047</v>
      </c>
      <c r="Z2787" s="55" t="n">
        <v>0.3680621111141877</v>
      </c>
      <c r="AA2787" s="55" t="n">
        <v>0.6973138865569984</v>
      </c>
      <c r="AB2787" s="55" t="n">
        <v>0.2653321770717185</v>
      </c>
      <c r="AC2787" s="55" t="n">
        <v>0.3674663269625745</v>
      </c>
      <c r="AD2787" s="55" t="n">
        <v>0.697614328200177</v>
      </c>
      <c r="AE2787" s="55" t="n">
        <v>0.2665542560763182</v>
      </c>
      <c r="AF2787" s="55" t="n">
        <v>0.5957841516132101</v>
      </c>
      <c r="AG2787" s="55" t="n">
        <v>-0.3004416431785506</v>
      </c>
      <c r="AH2787" s="55" t="n">
        <v>-1.222079004599697</v>
      </c>
      <c r="AI2787" s="55" t="n">
        <v>1.392372446492922</v>
      </c>
      <c r="AJ2787" s="55" t="n">
        <v>0</v>
      </c>
    </row>
    <row r="2788">
      <c r="A2788" s="55" t="n">
        <v>27.84</v>
      </c>
      <c r="B2788" s="55" t="n">
        <v>-109.8606465117694</v>
      </c>
      <c r="C2788" s="55" t="n">
        <v>-109.814198800965</v>
      </c>
      <c r="D2788" s="55" t="n">
        <v>-0.04644771080438646</v>
      </c>
      <c r="E2788" s="55" t="n">
        <v>-0.221401964634145</v>
      </c>
      <c r="F2788" s="55" t="n">
        <v>-133.9695646152842</v>
      </c>
      <c r="G2788" s="55" t="n">
        <v>-133.9165251141882</v>
      </c>
      <c r="H2788" s="55" t="n">
        <v>-0.05303950109598628</v>
      </c>
      <c r="I2788" s="55" t="n">
        <v>-0.3883750857936972</v>
      </c>
      <c r="J2788" s="55" t="n">
        <v>-53.33635466983077</v>
      </c>
      <c r="K2788" s="55" t="n">
        <v>-53.29527158236765</v>
      </c>
      <c r="L2788" s="55" t="n">
        <v>-0.04108308746312144</v>
      </c>
      <c r="M2788" s="55" t="n">
        <v>-0.3561559351144968</v>
      </c>
      <c r="N2788" s="55" t="n">
        <v>-81.21046492404776</v>
      </c>
      <c r="O2788" s="55" t="n">
        <v>-81.16867011663361</v>
      </c>
      <c r="P2788" s="55" t="n">
        <v>-0.04179480741414038</v>
      </c>
      <c r="Q2788" s="55" t="n">
        <v>-0.3463880242890009</v>
      </c>
      <c r="R2788" s="55" t="n">
        <v>-270.083137299948</v>
      </c>
      <c r="S2788" s="55" t="n">
        <v>-270.0817238239742</v>
      </c>
      <c r="T2788" s="55" t="n">
        <v>-0.001413475973788533</v>
      </c>
      <c r="U2788" s="55" t="n">
        <v>-0.0757657125469394</v>
      </c>
      <c r="V2788" s="55" t="n">
        <v>66.28835210766059</v>
      </c>
      <c r="W2788" s="55" t="n">
        <v>66.28572867074979</v>
      </c>
      <c r="X2788" s="55" t="n">
        <v>0.002623436910801947</v>
      </c>
      <c r="Y2788" s="55" t="n">
        <v>0.001092743731608773</v>
      </c>
      <c r="Z2788" s="55" t="n">
        <v>0.3680621111141877</v>
      </c>
      <c r="AA2788" s="55" t="n">
        <v>0.6973138865569984</v>
      </c>
      <c r="AB2788" s="55" t="n">
        <v>0.2653321770717185</v>
      </c>
      <c r="AC2788" s="55" t="n">
        <v>0.3674904592454914</v>
      </c>
      <c r="AD2788" s="55" t="n">
        <v>0.697600696042077</v>
      </c>
      <c r="AE2788" s="55" t="n">
        <v>0.2664741281309144</v>
      </c>
      <c r="AF2788" s="55" t="n">
        <v>0.5716518686962879</v>
      </c>
      <c r="AG2788" s="55" t="n">
        <v>-0.2868094850785319</v>
      </c>
      <c r="AH2788" s="55" t="n">
        <v>-1.1419510591959</v>
      </c>
      <c r="AI2788" s="55" t="n">
        <v>1.308853605761015</v>
      </c>
      <c r="AJ2788" s="55" t="n">
        <v>0</v>
      </c>
    </row>
    <row r="2789">
      <c r="A2789" s="55" t="n">
        <v>27.84999999999999</v>
      </c>
      <c r="B2789" s="55" t="n">
        <v>-109.8606465117694</v>
      </c>
      <c r="C2789" s="55" t="n">
        <v>-109.8167357750674</v>
      </c>
      <c r="D2789" s="55" t="n">
        <v>-0.0439107367020086</v>
      </c>
      <c r="E2789" s="55" t="n">
        <v>-0.2801444547220238</v>
      </c>
      <c r="F2789" s="55" t="n">
        <v>-133.9695646152842</v>
      </c>
      <c r="G2789" s="55" t="n">
        <v>-133.9208690588899</v>
      </c>
      <c r="H2789" s="55" t="n">
        <v>-0.04869555639435556</v>
      </c>
      <c r="I2789" s="55" t="n">
        <v>-0.4722018584138421</v>
      </c>
      <c r="J2789" s="55" t="n">
        <v>-53.33635466983077</v>
      </c>
      <c r="K2789" s="55" t="n">
        <v>-53.2991784440949</v>
      </c>
      <c r="L2789" s="55" t="n">
        <v>-0.03717622573586889</v>
      </c>
      <c r="M2789" s="55" t="n">
        <v>-0.4187493322266876</v>
      </c>
      <c r="N2789" s="55" t="n">
        <v>-81.21046492404776</v>
      </c>
      <c r="O2789" s="55" t="n">
        <v>-81.17246606762926</v>
      </c>
      <c r="P2789" s="55" t="n">
        <v>-0.03799885641848856</v>
      </c>
      <c r="Q2789" s="55" t="n">
        <v>-0.405972667993083</v>
      </c>
      <c r="R2789" s="55" t="n">
        <v>-270.083137299948</v>
      </c>
      <c r="S2789" s="55" t="n">
        <v>-270.0825179885373</v>
      </c>
      <c r="T2789" s="55" t="n">
        <v>-0.0006193114106327235</v>
      </c>
      <c r="U2789" s="55" t="n">
        <v>-0.08215614536063892</v>
      </c>
      <c r="V2789" s="55" t="n">
        <v>66.28835210766059</v>
      </c>
      <c r="W2789" s="55" t="n">
        <v>66.28574144863076</v>
      </c>
      <c r="X2789" s="55" t="n">
        <v>0.002610659029824723</v>
      </c>
      <c r="Y2789" s="55" t="n">
        <v>0.001314606494893192</v>
      </c>
      <c r="Z2789" s="55" t="n">
        <v>0.3680621111141877</v>
      </c>
      <c r="AA2789" s="55" t="n">
        <v>0.6973138865569984</v>
      </c>
      <c r="AB2789" s="55" t="n">
        <v>0.2653321770717185</v>
      </c>
      <c r="AC2789" s="55" t="n">
        <v>0.3675222100489913</v>
      </c>
      <c r="AD2789" s="55" t="n">
        <v>0.6975834517783258</v>
      </c>
      <c r="AE2789" s="55" t="n">
        <v>0.2663753613672859</v>
      </c>
      <c r="AF2789" s="55" t="n">
        <v>0.5399010651964131</v>
      </c>
      <c r="AG2789" s="55" t="n">
        <v>-0.2695652213273725</v>
      </c>
      <c r="AH2789" s="55" t="n">
        <v>-1.043184295567379</v>
      </c>
      <c r="AI2789" s="55" t="n">
        <v>1.205152290487765</v>
      </c>
      <c r="AJ2789" s="55" t="n">
        <v>0</v>
      </c>
    </row>
    <row r="2790">
      <c r="A2790" s="55" t="n">
        <v>27.86</v>
      </c>
      <c r="B2790" s="55" t="n">
        <v>-109.8606465117694</v>
      </c>
      <c r="C2790" s="55" t="n">
        <v>-109.819834828639</v>
      </c>
      <c r="D2790" s="55" t="n">
        <v>-0.04081168313041019</v>
      </c>
      <c r="E2790" s="55" t="n">
        <v>-0.3342804242891726</v>
      </c>
      <c r="F2790" s="55" t="n">
        <v>-133.9695646152842</v>
      </c>
      <c r="G2790" s="55" t="n">
        <v>-133.925994652815</v>
      </c>
      <c r="H2790" s="55" t="n">
        <v>-0.04356996246919195</v>
      </c>
      <c r="I2790" s="55" t="n">
        <v>-0.5457662916303962</v>
      </c>
      <c r="J2790" s="55" t="n">
        <v>-53.33635466983077</v>
      </c>
      <c r="K2790" s="55" t="n">
        <v>-53.30366422985318</v>
      </c>
      <c r="L2790" s="55" t="n">
        <v>-0.03269043997758407</v>
      </c>
      <c r="M2790" s="55" t="n">
        <v>-0.4727372810197011</v>
      </c>
      <c r="N2790" s="55" t="n">
        <v>-81.21046492404776</v>
      </c>
      <c r="O2790" s="55" t="n">
        <v>-81.17680557466009</v>
      </c>
      <c r="P2790" s="55" t="n">
        <v>-0.03365934938766004</v>
      </c>
      <c r="Q2790" s="55" t="n">
        <v>-0.4560529497990157</v>
      </c>
      <c r="R2790" s="55" t="n">
        <v>-270.083137299948</v>
      </c>
      <c r="S2790" s="55" t="n">
        <v>-270.0833352063569</v>
      </c>
      <c r="T2790" s="55" t="n">
        <v>0.000197906408915725</v>
      </c>
      <c r="U2790" s="55" t="n">
        <v>-0.08115861080472869</v>
      </c>
      <c r="V2790" s="55" t="n">
        <v>66.28835210766059</v>
      </c>
      <c r="W2790" s="55" t="n">
        <v>66.28575679285939</v>
      </c>
      <c r="X2790" s="55" t="n">
        <v>0.00259531480120746</v>
      </c>
      <c r="Y2790" s="55" t="n">
        <v>0.001580165190370511</v>
      </c>
      <c r="Z2790" s="55" t="n">
        <v>0.3680621111141877</v>
      </c>
      <c r="AA2790" s="55" t="n">
        <v>0.6973138865569984</v>
      </c>
      <c r="AB2790" s="55" t="n">
        <v>0.2653321770717185</v>
      </c>
      <c r="AC2790" s="55" t="n">
        <v>0.3675609507999634</v>
      </c>
      <c r="AD2790" s="55" t="n">
        <v>0.6975629120148432</v>
      </c>
      <c r="AE2790" s="55" t="n">
        <v>0.2662601142995522</v>
      </c>
      <c r="AF2790" s="55" t="n">
        <v>0.5011603142243137</v>
      </c>
      <c r="AG2790" s="55" t="n">
        <v>-0.2490254578447759</v>
      </c>
      <c r="AH2790" s="55" t="n">
        <v>-0.9279372278336862</v>
      </c>
      <c r="AI2790" s="55" t="n">
        <v>1.083624860368144</v>
      </c>
      <c r="AJ2790" s="55" t="n">
        <v>0</v>
      </c>
    </row>
    <row r="2791">
      <c r="A2791" s="55" t="n">
        <v>27.87</v>
      </c>
      <c r="B2791" s="55" t="n">
        <v>-109.8606465117694</v>
      </c>
      <c r="C2791" s="55" t="n">
        <v>-109.8234448524167</v>
      </c>
      <c r="D2791" s="55" t="n">
        <v>-0.03720165935271099</v>
      </c>
      <c r="E2791" s="55" t="n">
        <v>-0.3828943881782418</v>
      </c>
      <c r="F2791" s="55" t="n">
        <v>-133.9695646152842</v>
      </c>
      <c r="G2791" s="55" t="n">
        <v>-133.9317925729464</v>
      </c>
      <c r="H2791" s="55" t="n">
        <v>-0.03777204233778002</v>
      </c>
      <c r="I2791" s="55" t="n">
        <v>-0.6078462003374268</v>
      </c>
      <c r="J2791" s="55" t="n">
        <v>-53.33635466983077</v>
      </c>
      <c r="K2791" s="55" t="n">
        <v>-53.30863806069983</v>
      </c>
      <c r="L2791" s="55" t="n">
        <v>-0.02771660913094609</v>
      </c>
      <c r="M2791" s="55" t="n">
        <v>-0.5172486901965294</v>
      </c>
      <c r="N2791" s="55" t="n">
        <v>-81.21046492404776</v>
      </c>
      <c r="O2791" s="55" t="n">
        <v>-81.18159207116844</v>
      </c>
      <c r="P2791" s="55" t="n">
        <v>-0.02887285287931596</v>
      </c>
      <c r="Q2791" s="55" t="n">
        <v>-0.4963635459134381</v>
      </c>
      <c r="R2791" s="55" t="n">
        <v>-270.083137299948</v>
      </c>
      <c r="S2791" s="55" t="n">
        <v>-270.0841351914761</v>
      </c>
      <c r="T2791" s="55" t="n">
        <v>0.000997891528100796</v>
      </c>
      <c r="U2791" s="55" t="n">
        <v>-0.0788328483658409</v>
      </c>
      <c r="V2791" s="55" t="n">
        <v>66.28835210766059</v>
      </c>
      <c r="W2791" s="55" t="n">
        <v>66.28577496978635</v>
      </c>
      <c r="X2791" s="55" t="n">
        <v>0.002577137874245523</v>
      </c>
      <c r="Y2791" s="55" t="n">
        <v>0.001867005372310376</v>
      </c>
      <c r="Z2791" s="55" t="n">
        <v>0.3680621111141877</v>
      </c>
      <c r="AA2791" s="55" t="n">
        <v>0.6973138865569984</v>
      </c>
      <c r="AB2791" s="55" t="n">
        <v>0.2653321770717185</v>
      </c>
      <c r="AC2791" s="55" t="n">
        <v>0.3676060020074893</v>
      </c>
      <c r="AD2791" s="55" t="n">
        <v>0.6975394168101252</v>
      </c>
      <c r="AE2791" s="55" t="n">
        <v>0.2661308123310621</v>
      </c>
      <c r="AF2791" s="55" t="n">
        <v>0.4561091066983547</v>
      </c>
      <c r="AG2791" s="55" t="n">
        <v>-0.2255302531267711</v>
      </c>
      <c r="AH2791" s="55" t="n">
        <v>-0.7986352593435386</v>
      </c>
      <c r="AI2791" s="55" t="n">
        <v>0.9469517885063197</v>
      </c>
      <c r="AJ2791" s="55" t="n">
        <v>0</v>
      </c>
    </row>
    <row r="2792">
      <c r="A2792" s="55" t="n">
        <v>27.88</v>
      </c>
      <c r="B2792" s="55" t="n">
        <v>-109.8606465117694</v>
      </c>
      <c r="C2792" s="55" t="n">
        <v>-109.8275061797956</v>
      </c>
      <c r="D2792" s="55" t="n">
        <v>-0.03314033197387758</v>
      </c>
      <c r="E2792" s="55" t="n">
        <v>-0.425179644042479</v>
      </c>
      <c r="F2792" s="55" t="n">
        <v>-133.9695646152842</v>
      </c>
      <c r="G2792" s="55" t="n">
        <v>-133.9381427296079</v>
      </c>
      <c r="H2792" s="55" t="n">
        <v>-0.03142188567633348</v>
      </c>
      <c r="I2792" s="55" t="n">
        <v>-0.6574834853952638</v>
      </c>
      <c r="J2792" s="55" t="n">
        <v>-53.33635466983077</v>
      </c>
      <c r="K2792" s="55" t="n">
        <v>-53.31400085218225</v>
      </c>
      <c r="L2792" s="55" t="n">
        <v>-0.02235381764852074</v>
      </c>
      <c r="M2792" s="55" t="n">
        <v>-0.5515056804918305</v>
      </c>
      <c r="N2792" s="55" t="n">
        <v>-81.21046492404776</v>
      </c>
      <c r="O2792" s="55" t="n">
        <v>-81.18672876915136</v>
      </c>
      <c r="P2792" s="55" t="n">
        <v>-0.02373615489638479</v>
      </c>
      <c r="Q2792" s="55" t="n">
        <v>-0.5270782680802143</v>
      </c>
      <c r="R2792" s="55" t="n">
        <v>-270.083137299948</v>
      </c>
      <c r="S2792" s="55" t="n">
        <v>-270.0849367595939</v>
      </c>
      <c r="T2792" s="55" t="n">
        <v>0.001799459645889043</v>
      </c>
      <c r="U2792" s="55" t="n">
        <v>-0.08096144973919811</v>
      </c>
      <c r="V2792" s="55" t="n">
        <v>66.28835210766059</v>
      </c>
      <c r="W2792" s="55" t="n">
        <v>66.2857958317162</v>
      </c>
      <c r="X2792" s="55" t="n">
        <v>0.002556275944394822</v>
      </c>
      <c r="Y2792" s="55" t="n">
        <v>0.002128578334393056</v>
      </c>
      <c r="Z2792" s="55" t="n">
        <v>0.3680621111141877</v>
      </c>
      <c r="AA2792" s="55" t="n">
        <v>0.6973138865569984</v>
      </c>
      <c r="AB2792" s="55" t="n">
        <v>0.2653321770717185</v>
      </c>
      <c r="AC2792" s="55" t="n">
        <v>0.3676566552776824</v>
      </c>
      <c r="AD2792" s="55" t="n">
        <v>0.6975133195748053</v>
      </c>
      <c r="AE2792" s="55" t="n">
        <v>0.2659900974968601</v>
      </c>
      <c r="AF2792" s="55" t="n">
        <v>0.4054558365053085</v>
      </c>
      <c r="AG2792" s="55" t="n">
        <v>-0.1994330178068937</v>
      </c>
      <c r="AH2792" s="55" t="n">
        <v>-0.6579204251415671</v>
      </c>
      <c r="AI2792" s="55" t="n">
        <v>0.7981398685482668</v>
      </c>
      <c r="AJ2792" s="55" t="n">
        <v>0</v>
      </c>
    </row>
    <row r="2793">
      <c r="A2793" s="55" t="n">
        <v>27.89</v>
      </c>
      <c r="B2793" s="55" t="n">
        <v>-109.8606465117694</v>
      </c>
      <c r="C2793" s="55" t="n">
        <v>-109.831952422752</v>
      </c>
      <c r="D2793" s="55" t="n">
        <v>-0.02869408901744018</v>
      </c>
      <c r="E2793" s="55" t="n">
        <v>-0.4605730143068871</v>
      </c>
      <c r="F2793" s="55" t="n">
        <v>-133.9695646152842</v>
      </c>
      <c r="G2793" s="55" t="n">
        <v>-133.9449169724643</v>
      </c>
      <c r="H2793" s="55" t="n">
        <v>-0.02464764281989868</v>
      </c>
      <c r="I2793" s="55" t="n">
        <v>-0.693995948092843</v>
      </c>
      <c r="J2793" s="55" t="n">
        <v>-53.33635466983077</v>
      </c>
      <c r="K2793" s="55" t="n">
        <v>-53.31964670672807</v>
      </c>
      <c r="L2793" s="55" t="n">
        <v>-0.01670796310270656</v>
      </c>
      <c r="M2793" s="55" t="n">
        <v>-0.5749068932545708</v>
      </c>
      <c r="N2793" s="55" t="n">
        <v>-81.21046492404776</v>
      </c>
      <c r="O2793" s="55" t="n">
        <v>-81.19212069490423</v>
      </c>
      <c r="P2793" s="55" t="n">
        <v>-0.0183442291435229</v>
      </c>
      <c r="Q2793" s="55" t="n">
        <v>-0.5483845283609977</v>
      </c>
      <c r="R2793" s="55" t="n">
        <v>-270.083137299948</v>
      </c>
      <c r="S2793" s="55" t="n">
        <v>-270.0857972857864</v>
      </c>
      <c r="T2793" s="55" t="n">
        <v>0.002659985838373099</v>
      </c>
      <c r="U2793" s="55" t="n">
        <v>-0.08985089519912644</v>
      </c>
      <c r="V2793" s="55" t="n">
        <v>66.28835210766059</v>
      </c>
      <c r="W2793" s="55" t="n">
        <v>66.28581876871016</v>
      </c>
      <c r="X2793" s="55" t="n">
        <v>0.002533338950430564</v>
      </c>
      <c r="Y2793" s="55" t="n">
        <v>0.002319267100488838</v>
      </c>
      <c r="Z2793" s="55" t="n">
        <v>0.3680621111141877</v>
      </c>
      <c r="AA2793" s="55" t="n">
        <v>0.6973138865569984</v>
      </c>
      <c r="AB2793" s="55" t="n">
        <v>0.2653321770717185</v>
      </c>
      <c r="AC2793" s="55" t="n">
        <v>0.3677121689662765</v>
      </c>
      <c r="AD2793" s="55" t="n">
        <v>0.6974849882238111</v>
      </c>
      <c r="AE2793" s="55" t="n">
        <v>0.2658407761970474</v>
      </c>
      <c r="AF2793" s="55" t="n">
        <v>0.3499421479112308</v>
      </c>
      <c r="AG2793" s="55" t="n">
        <v>-0.1711016668126675</v>
      </c>
      <c r="AH2793" s="55" t="n">
        <v>-0.5085991253288569</v>
      </c>
      <c r="AI2793" s="55" t="n">
        <v>0.6406312180623709</v>
      </c>
      <c r="AJ2793" s="55" t="n">
        <v>0</v>
      </c>
    </row>
    <row r="2794">
      <c r="A2794" s="55" t="n">
        <v>27.90000000000001</v>
      </c>
      <c r="B2794" s="55" t="n">
        <v>-109.8606465117694</v>
      </c>
      <c r="C2794" s="55" t="n">
        <v>-109.8367131721019</v>
      </c>
      <c r="D2794" s="55" t="n">
        <v>-0.02393333966753134</v>
      </c>
      <c r="E2794" s="55" t="n">
        <v>-0.488802399731265</v>
      </c>
      <c r="F2794" s="55" t="n">
        <v>-133.9695646152842</v>
      </c>
      <c r="G2794" s="55" t="n">
        <v>-133.9519817957988</v>
      </c>
      <c r="H2794" s="55" t="n">
        <v>-0.01758281948546531</v>
      </c>
      <c r="I2794" s="55" t="n">
        <v>-0.7169676244509959</v>
      </c>
      <c r="J2794" s="55" t="n">
        <v>-53.33635466983077</v>
      </c>
      <c r="K2794" s="55" t="n">
        <v>-53.32546517626467</v>
      </c>
      <c r="L2794" s="55" t="n">
        <v>-0.01088949356609923</v>
      </c>
      <c r="M2794" s="55" t="n">
        <v>-0.5871173828383993</v>
      </c>
      <c r="N2794" s="55" t="n">
        <v>-81.21046492404776</v>
      </c>
      <c r="O2794" s="55" t="n">
        <v>-81.1976731051536</v>
      </c>
      <c r="P2794" s="55" t="n">
        <v>-0.01279181889414906</v>
      </c>
      <c r="Q2794" s="55" t="n">
        <v>-0.5601730421938879</v>
      </c>
      <c r="R2794" s="55" t="n">
        <v>-270.083137299948</v>
      </c>
      <c r="S2794" s="55" t="n">
        <v>-270.0867715964733</v>
      </c>
      <c r="T2794" s="55" t="n">
        <v>0.003634296525268471</v>
      </c>
      <c r="U2794" s="55" t="n">
        <v>-0.1031936595602801</v>
      </c>
      <c r="V2794" s="55" t="n">
        <v>66.28835210766059</v>
      </c>
      <c r="W2794" s="55" t="n">
        <v>66.28584290313908</v>
      </c>
      <c r="X2794" s="55" t="n">
        <v>0.002509204521507667</v>
      </c>
      <c r="Y2794" s="55" t="n">
        <v>0.002418171871428446</v>
      </c>
      <c r="Z2794" s="55" t="n">
        <v>0.3680621111141877</v>
      </c>
      <c r="AA2794" s="55" t="n">
        <v>0.6973138865569984</v>
      </c>
      <c r="AB2794" s="55" t="n">
        <v>0.2653321770717185</v>
      </c>
      <c r="AC2794" s="55" t="n">
        <v>0.3677717475625863</v>
      </c>
      <c r="AD2794" s="55" t="n">
        <v>0.6974548135743027</v>
      </c>
      <c r="AE2794" s="55" t="n">
        <v>0.2656857656531723</v>
      </c>
      <c r="AF2794" s="55" t="n">
        <v>0.2903635516013359</v>
      </c>
      <c r="AG2794" s="55" t="n">
        <v>-0.140927017304282</v>
      </c>
      <c r="AH2794" s="55" t="n">
        <v>-0.3535885814537898</v>
      </c>
      <c r="AI2794" s="55" t="n">
        <v>0.4787445051792515</v>
      </c>
      <c r="AJ2794" s="55" t="n">
        <v>0</v>
      </c>
    </row>
    <row r="2795">
      <c r="A2795" s="55" t="n">
        <v>27.91</v>
      </c>
      <c r="B2795" s="55" t="n">
        <v>-109.8606465117694</v>
      </c>
      <c r="C2795" s="55" t="n">
        <v>-109.8417165817138</v>
      </c>
      <c r="D2795" s="55" t="n">
        <v>-0.01892993005559953</v>
      </c>
      <c r="E2795" s="55" t="n">
        <v>-0.5098277373562493</v>
      </c>
      <c r="F2795" s="55" t="n">
        <v>-133.9695646152842</v>
      </c>
      <c r="G2795" s="55" t="n">
        <v>-133.9592008898766</v>
      </c>
      <c r="H2795" s="55" t="n">
        <v>-0.01036372540763954</v>
      </c>
      <c r="I2795" s="55" t="n">
        <v>-0.7262288405361889</v>
      </c>
      <c r="J2795" s="55" t="n">
        <v>-53.33635466983077</v>
      </c>
      <c r="K2795" s="55" t="n">
        <v>-53.33134419952849</v>
      </c>
      <c r="L2795" s="55" t="n">
        <v>-0.005010470302286145</v>
      </c>
      <c r="M2795" s="55" t="n">
        <v>-0.5881177794402593</v>
      </c>
      <c r="N2795" s="55" t="n">
        <v>-81.21046492404776</v>
      </c>
      <c r="O2795" s="55" t="n">
        <v>-81.20328835055393</v>
      </c>
      <c r="P2795" s="55" t="n">
        <v>-0.007176573493820271</v>
      </c>
      <c r="Q2795" s="55" t="n">
        <v>-0.5620076412201627</v>
      </c>
      <c r="R2795" s="55" t="n">
        <v>-270.083137299948</v>
      </c>
      <c r="S2795" s="55" t="n">
        <v>-270.0878738561132</v>
      </c>
      <c r="T2795" s="55" t="n">
        <v>0.004736556165225318</v>
      </c>
      <c r="U2795" s="55" t="n">
        <v>-0.1155196192826393</v>
      </c>
      <c r="V2795" s="55" t="n">
        <v>66.28835210766059</v>
      </c>
      <c r="W2795" s="55" t="n">
        <v>66.28586741328445</v>
      </c>
      <c r="X2795" s="55" t="n">
        <v>0.002484694376141083</v>
      </c>
      <c r="Y2795" s="55" t="n">
        <v>0.002438679447809225</v>
      </c>
      <c r="Z2795" s="55" t="n">
        <v>0.3680621111141877</v>
      </c>
      <c r="AA2795" s="55" t="n">
        <v>0.6973138865569984</v>
      </c>
      <c r="AB2795" s="55" t="n">
        <v>0.2653321770717185</v>
      </c>
      <c r="AC2795" s="55" t="n">
        <v>0.367834523710701</v>
      </c>
      <c r="AD2795" s="55" t="n">
        <v>0.697423217038883</v>
      </c>
      <c r="AE2795" s="55" t="n">
        <v>0.2655280393867531</v>
      </c>
      <c r="AF2795" s="55" t="n">
        <v>0.2275874034867176</v>
      </c>
      <c r="AG2795" s="55" t="n">
        <v>-0.1093304818845509</v>
      </c>
      <c r="AH2795" s="55" t="n">
        <v>-0.1958623150346006</v>
      </c>
      <c r="AI2795" s="55" t="n">
        <v>0.3195484735461073</v>
      </c>
      <c r="AJ2795" s="55" t="n">
        <v>0</v>
      </c>
    </row>
    <row r="2796">
      <c r="A2796" s="55" t="n">
        <v>27.92</v>
      </c>
      <c r="B2796" s="55" t="n">
        <v>-109.8606465117694</v>
      </c>
      <c r="C2796" s="55" t="n">
        <v>-109.8468909859381</v>
      </c>
      <c r="D2796" s="55" t="n">
        <v>-0.01375552583130921</v>
      </c>
      <c r="E2796" s="55" t="n">
        <v>-0.5237142712571483</v>
      </c>
      <c r="F2796" s="55" t="n">
        <v>-133.9695646152842</v>
      </c>
      <c r="G2796" s="55" t="n">
        <v>-133.9664375118481</v>
      </c>
      <c r="H2796" s="55" t="n">
        <v>-0.003127103436089189</v>
      </c>
      <c r="I2796" s="55" t="n">
        <v>-0.7218397767246899</v>
      </c>
      <c r="J2796" s="55" t="n">
        <v>-53.33635466983077</v>
      </c>
      <c r="K2796" s="55" t="n">
        <v>-53.33717316808071</v>
      </c>
      <c r="L2796" s="55" t="n">
        <v>0.0008184982499365003</v>
      </c>
      <c r="M2796" s="55" t="n">
        <v>-0.5781876863130964</v>
      </c>
      <c r="N2796" s="55" t="n">
        <v>-81.21046492404776</v>
      </c>
      <c r="O2796" s="55" t="n">
        <v>-81.2088640033593</v>
      </c>
      <c r="P2796" s="55" t="n">
        <v>-0.001600920688449102</v>
      </c>
      <c r="Q2796" s="55" t="n">
        <v>-0.5533776900294153</v>
      </c>
      <c r="R2796" s="55" t="n">
        <v>-270.083137299948</v>
      </c>
      <c r="S2796" s="55" t="n">
        <v>-270.0890632926188</v>
      </c>
      <c r="T2796" s="55" t="n">
        <v>0.005925992670803223</v>
      </c>
      <c r="U2796" s="55" t="n">
        <v>-0.1213241869658422</v>
      </c>
      <c r="V2796" s="55" t="n">
        <v>66.28835210766059</v>
      </c>
      <c r="W2796" s="55" t="n">
        <v>66.28589180648318</v>
      </c>
      <c r="X2796" s="55" t="n">
        <v>0.002460301177403802</v>
      </c>
      <c r="Y2796" s="55" t="n">
        <v>0.002419157254328539</v>
      </c>
      <c r="Z2796" s="55" t="n">
        <v>0.3680621111141877</v>
      </c>
      <c r="AA2796" s="55" t="n">
        <v>0.6973138865569984</v>
      </c>
      <c r="AB2796" s="55" t="n">
        <v>0.2653321770717185</v>
      </c>
      <c r="AC2796" s="55" t="n">
        <v>0.3678995597259684</v>
      </c>
      <c r="AD2796" s="55" t="n">
        <v>0.6973906502814107</v>
      </c>
      <c r="AE2796" s="55" t="n">
        <v>0.2653705719996308</v>
      </c>
      <c r="AF2796" s="55" t="n">
        <v>0.1625513882193008</v>
      </c>
      <c r="AG2796" s="55" t="n">
        <v>-0.07676372441223211</v>
      </c>
      <c r="AH2796" s="55" t="n">
        <v>-0.03839492791224419</v>
      </c>
      <c r="AI2796" s="55" t="n">
        <v>0.1838200035008307</v>
      </c>
      <c r="AJ2796" s="55" t="n">
        <v>0</v>
      </c>
    </row>
    <row r="2797">
      <c r="A2797" s="55" t="n">
        <v>27.93000000000001</v>
      </c>
      <c r="B2797" s="55" t="n">
        <v>-109.8606465117694</v>
      </c>
      <c r="C2797" s="55" t="n">
        <v>-109.8521652796954</v>
      </c>
      <c r="D2797" s="55" t="n">
        <v>-0.00848123207400491</v>
      </c>
      <c r="E2797" s="55" t="n">
        <v>-0.5305113948124309</v>
      </c>
      <c r="F2797" s="55" t="n">
        <v>-133.9695646152842</v>
      </c>
      <c r="G2797" s="55" t="n">
        <v>-133.973556759359</v>
      </c>
      <c r="H2797" s="55" t="n">
        <v>0.003992144074734013</v>
      </c>
      <c r="I2797" s="55" t="n">
        <v>-0.7040861774803145</v>
      </c>
      <c r="J2797" s="55" t="n">
        <v>-53.33635466983077</v>
      </c>
      <c r="K2797" s="55" t="n">
        <v>-53.34284551846606</v>
      </c>
      <c r="L2797" s="55" t="n">
        <v>0.006490848635282819</v>
      </c>
      <c r="M2797" s="55" t="n">
        <v>-0.5578333822589669</v>
      </c>
      <c r="N2797" s="55" t="n">
        <v>-81.21046492404776</v>
      </c>
      <c r="O2797" s="55" t="n">
        <v>-81.21429422602995</v>
      </c>
      <c r="P2797" s="55" t="n">
        <v>0.003829301982204724</v>
      </c>
      <c r="Q2797" s="55" t="n">
        <v>-0.5340795261327019</v>
      </c>
      <c r="R2797" s="55" t="n">
        <v>-270.083137299948</v>
      </c>
      <c r="S2797" s="55" t="n">
        <v>-270.0902606061056</v>
      </c>
      <c r="T2797" s="55" t="n">
        <v>0.007123306157646568</v>
      </c>
      <c r="U2797" s="55" t="n">
        <v>-0.1180844311109272</v>
      </c>
      <c r="V2797" s="55" t="n">
        <v>66.28835210766059</v>
      </c>
      <c r="W2797" s="55" t="n">
        <v>66.2859159972611</v>
      </c>
      <c r="X2797" s="55" t="n">
        <v>0.00243611039948417</v>
      </c>
      <c r="Y2797" s="55" t="n">
        <v>0.002400626482644498</v>
      </c>
      <c r="Z2797" s="55" t="n">
        <v>0.3680621111141877</v>
      </c>
      <c r="AA2797" s="55" t="n">
        <v>0.6973138865569984</v>
      </c>
      <c r="AB2797" s="55" t="n">
        <v>0.2653321770717185</v>
      </c>
      <c r="AC2797" s="55" t="n">
        <v>0.3679658741652937</v>
      </c>
      <c r="AD2797" s="55" t="n">
        <v>0.6973575841397858</v>
      </c>
      <c r="AE2797" s="55" t="n">
        <v>0.2652162839189924</v>
      </c>
      <c r="AF2797" s="55" t="n">
        <v>0.09623694889393519</v>
      </c>
      <c r="AG2797" s="55" t="n">
        <v>-0.0436975827873276</v>
      </c>
      <c r="AH2797" s="55" t="n">
        <v>0.1158931527261431</v>
      </c>
      <c r="AI2797" s="55" t="n">
        <v>0.1568510501165815</v>
      </c>
      <c r="AJ2797" s="55" t="n">
        <v>0</v>
      </c>
    </row>
    <row r="2798">
      <c r="A2798" s="55" t="n">
        <v>27.94</v>
      </c>
      <c r="B2798" s="55" t="n">
        <v>-109.8606465117694</v>
      </c>
      <c r="C2798" s="55" t="n">
        <v>-109.8574684832988</v>
      </c>
      <c r="D2798" s="55" t="n">
        <v>-0.003178028470591557</v>
      </c>
      <c r="E2798" s="55" t="n">
        <v>-0.5302030186762374</v>
      </c>
      <c r="F2798" s="55" t="n">
        <v>-133.9695646152842</v>
      </c>
      <c r="G2798" s="55" t="n">
        <v>-133.9804278630518</v>
      </c>
      <c r="H2798" s="55" t="n">
        <v>0.0108632477675527</v>
      </c>
      <c r="I2798" s="55" t="n">
        <v>-0.6734861697840269</v>
      </c>
      <c r="J2798" s="55" t="n">
        <v>-53.33635466983077</v>
      </c>
      <c r="K2798" s="55" t="n">
        <v>-53.34826050461081</v>
      </c>
      <c r="L2798" s="55" t="n">
        <v>0.01190583478004181</v>
      </c>
      <c r="M2798" s="55" t="n">
        <v>-0.527698107129815</v>
      </c>
      <c r="N2798" s="55" t="n">
        <v>-81.21046492404776</v>
      </c>
      <c r="O2798" s="55" t="n">
        <v>-81.21947446060324</v>
      </c>
      <c r="P2798" s="55" t="n">
        <v>0.009009536555490335</v>
      </c>
      <c r="Q2798" s="55" t="n">
        <v>-0.5045083593252037</v>
      </c>
      <c r="R2798" s="55" t="n">
        <v>-270.083137299948</v>
      </c>
      <c r="S2798" s="55" t="n">
        <v>-270.0913847962753</v>
      </c>
      <c r="T2798" s="55" t="n">
        <v>0.008247496327353495</v>
      </c>
      <c r="U2798" s="55" t="n">
        <v>-0.1075170098634935</v>
      </c>
      <c r="V2798" s="55" t="n">
        <v>66.28835210766059</v>
      </c>
      <c r="W2798" s="55" t="n">
        <v>66.28594015856329</v>
      </c>
      <c r="X2798" s="55" t="n">
        <v>0.002411949097291437</v>
      </c>
      <c r="Y2798" s="55" t="n">
        <v>0.002404174226140985</v>
      </c>
      <c r="Z2798" s="55" t="n">
        <v>0.3680621111141877</v>
      </c>
      <c r="AA2798" s="55" t="n">
        <v>0.6973138865569984</v>
      </c>
      <c r="AB2798" s="55" t="n">
        <v>0.2653321770717185</v>
      </c>
      <c r="AC2798" s="55" t="n">
        <v>0.3680324850615955</v>
      </c>
      <c r="AD2798" s="55" t="n">
        <v>0.6973244900611506</v>
      </c>
      <c r="AE2798" s="55" t="n">
        <v>0.2650679873138301</v>
      </c>
      <c r="AF2798" s="55" t="n">
        <v>0.02962605259215767</v>
      </c>
      <c r="AG2798" s="55" t="n">
        <v>-0.01060350415216238</v>
      </c>
      <c r="AH2798" s="55" t="n">
        <v>0.2641897578884445</v>
      </c>
      <c r="AI2798" s="55" t="n">
        <v>0.2660570718204143</v>
      </c>
      <c r="AJ2798" s="55" t="n">
        <v>0</v>
      </c>
    </row>
    <row r="2799">
      <c r="A2799" s="55" t="n">
        <v>27.95</v>
      </c>
      <c r="B2799" s="55" t="n">
        <v>-109.8606465117694</v>
      </c>
      <c r="C2799" s="55" t="n">
        <v>-109.8627293351063</v>
      </c>
      <c r="D2799" s="55" t="n">
        <v>0.002082823336845742</v>
      </c>
      <c r="E2799" s="55" t="n">
        <v>-0.5227523728117458</v>
      </c>
      <c r="F2799" s="55" t="n">
        <v>-133.9695646152842</v>
      </c>
      <c r="G2799" s="55" t="n">
        <v>-133.9869265559976</v>
      </c>
      <c r="H2799" s="55" t="n">
        <v>0.0173619407133415</v>
      </c>
      <c r="I2799" s="55" t="n">
        <v>-0.6307985336573245</v>
      </c>
      <c r="J2799" s="55" t="n">
        <v>-53.33635466983077</v>
      </c>
      <c r="K2799" s="55" t="n">
        <v>-53.3533242217969</v>
      </c>
      <c r="L2799" s="55" t="n">
        <v>0.01696955196612925</v>
      </c>
      <c r="M2799" s="55" t="n">
        <v>-0.4884993878114358</v>
      </c>
      <c r="N2799" s="55" t="n">
        <v>-81.21046492404776</v>
      </c>
      <c r="O2799" s="55" t="n">
        <v>-81.22430765016981</v>
      </c>
      <c r="P2799" s="55" t="n">
        <v>0.013842726122059</v>
      </c>
      <c r="Q2799" s="55" t="n">
        <v>-0.4656995539723459</v>
      </c>
      <c r="R2799" s="55" t="n">
        <v>-270.083137299948</v>
      </c>
      <c r="S2799" s="55" t="n">
        <v>-270.0923894312504</v>
      </c>
      <c r="T2799" s="55" t="n">
        <v>0.009252131302399698</v>
      </c>
      <c r="U2799" s="55" t="n">
        <v>-0.0944691032747539</v>
      </c>
      <c r="V2799" s="55" t="n">
        <v>66.28835210766059</v>
      </c>
      <c r="W2799" s="55" t="n">
        <v>66.28596443975837</v>
      </c>
      <c r="X2799" s="55" t="n">
        <v>0.00238766790221982</v>
      </c>
      <c r="Y2799" s="55" t="n">
        <v>0.002420495795309419</v>
      </c>
      <c r="Z2799" s="55" t="n">
        <v>0.3680621111141877</v>
      </c>
      <c r="AA2799" s="55" t="n">
        <v>0.6973138865569984</v>
      </c>
      <c r="AB2799" s="55" t="n">
        <v>0.2653321770717185</v>
      </c>
      <c r="AC2799" s="55" t="n">
        <v>0.3680984525957863</v>
      </c>
      <c r="AD2799" s="55" t="n">
        <v>0.6972918212327939</v>
      </c>
      <c r="AE2799" s="55" t="n">
        <v>0.2649283347664006</v>
      </c>
      <c r="AF2799" s="55" t="n">
        <v>-0.03634148159864514</v>
      </c>
      <c r="AG2799" s="55" t="n">
        <v>0.02206532420456764</v>
      </c>
      <c r="AH2799" s="55" t="n">
        <v>0.4038423053179252</v>
      </c>
      <c r="AI2799" s="55" t="n">
        <v>0.4060741180887223</v>
      </c>
      <c r="AJ2799" s="55" t="n">
        <v>0</v>
      </c>
    </row>
    <row r="2800">
      <c r="A2800" s="55" t="n">
        <v>27.95999999999999</v>
      </c>
      <c r="B2800" s="55" t="n">
        <v>-109.8606465117694</v>
      </c>
      <c r="C2800" s="55" t="n">
        <v>-109.8678766868243</v>
      </c>
      <c r="D2800" s="55" t="n">
        <v>0.007230175054816899</v>
      </c>
      <c r="E2800" s="55" t="n">
        <v>-0.5082105753076654</v>
      </c>
      <c r="F2800" s="55" t="n">
        <v>-133.9695646152842</v>
      </c>
      <c r="G2800" s="55" t="n">
        <v>-133.9929374657335</v>
      </c>
      <c r="H2800" s="55" t="n">
        <v>0.02337285044927838</v>
      </c>
      <c r="I2800" s="55" t="n">
        <v>-0.5770199674369479</v>
      </c>
      <c r="J2800" s="55" t="n">
        <v>-53.33635466983077</v>
      </c>
      <c r="K2800" s="55" t="n">
        <v>-53.35795029745173</v>
      </c>
      <c r="L2800" s="55" t="n">
        <v>0.02159562762095599</v>
      </c>
      <c r="M2800" s="55" t="n">
        <v>-0.4410195770883984</v>
      </c>
      <c r="N2800" s="55" t="n">
        <v>-81.21046492404776</v>
      </c>
      <c r="O2800" s="55" t="n">
        <v>-81.22870938531088</v>
      </c>
      <c r="P2800" s="55" t="n">
        <v>0.01824446126312509</v>
      </c>
      <c r="Q2800" s="55" t="n">
        <v>-0.4191013778008936</v>
      </c>
      <c r="R2800" s="55" t="n">
        <v>-270.083137299948</v>
      </c>
      <c r="S2800" s="55" t="n">
        <v>-270.0932786406358</v>
      </c>
      <c r="T2800" s="55" t="n">
        <v>0.01014134068780893</v>
      </c>
      <c r="U2800" s="55" t="n">
        <v>-0.08415729043926323</v>
      </c>
      <c r="V2800" s="55" t="n">
        <v>66.28835210766059</v>
      </c>
      <c r="W2800" s="55" t="n">
        <v>66.28598871414894</v>
      </c>
      <c r="X2800" s="55" t="n">
        <v>0.002363393511652333</v>
      </c>
      <c r="Y2800" s="55" t="n">
        <v>0.002416795976616237</v>
      </c>
      <c r="Z2800" s="55" t="n">
        <v>0.3680621111141877</v>
      </c>
      <c r="AA2800" s="55" t="n">
        <v>0.6973138865569984</v>
      </c>
      <c r="AB2800" s="55" t="n">
        <v>0.2653321770717185</v>
      </c>
      <c r="AC2800" s="55" t="n">
        <v>0.368162904868532</v>
      </c>
      <c r="AD2800" s="55" t="n">
        <v>0.6972600004616409</v>
      </c>
      <c r="AE2800" s="55" t="n">
        <v>0.2647997722653536</v>
      </c>
      <c r="AF2800" s="55" t="n">
        <v>-0.1007937543442972</v>
      </c>
      <c r="AG2800" s="55" t="n">
        <v>0.05388609535750266</v>
      </c>
      <c r="AH2800" s="55" t="n">
        <v>0.5324048063649611</v>
      </c>
      <c r="AI2800" s="55" t="n">
        <v>0.5445346362061905</v>
      </c>
      <c r="AJ2800" s="55" t="n">
        <v>0</v>
      </c>
    </row>
    <row r="2801">
      <c r="A2801" s="55" t="n">
        <v>27.97</v>
      </c>
      <c r="B2801" s="55" t="n">
        <v>-109.8606465117694</v>
      </c>
      <c r="C2801" s="55" t="n">
        <v>-109.8728409789976</v>
      </c>
      <c r="D2801" s="55" t="n">
        <v>0.01219446722817511</v>
      </c>
      <c r="E2801" s="55" t="n">
        <v>-0.4868240267144472</v>
      </c>
      <c r="F2801" s="55" t="n">
        <v>-133.9695646152842</v>
      </c>
      <c r="G2801" s="55" t="n">
        <v>-133.9983563738587</v>
      </c>
      <c r="H2801" s="55" t="n">
        <v>0.02879175857450616</v>
      </c>
      <c r="I2801" s="55" t="n">
        <v>-0.5133632600221695</v>
      </c>
      <c r="J2801" s="55" t="n">
        <v>-53.33635466983077</v>
      </c>
      <c r="K2801" s="55" t="n">
        <v>-53.36206075079618</v>
      </c>
      <c r="L2801" s="55" t="n">
        <v>0.02570608096541239</v>
      </c>
      <c r="M2801" s="55" t="n">
        <v>-0.3861440795527096</v>
      </c>
      <c r="N2801" s="55" t="n">
        <v>-81.21046492404776</v>
      </c>
      <c r="O2801" s="55" t="n">
        <v>-81.23261000230991</v>
      </c>
      <c r="P2801" s="55" t="n">
        <v>0.02214507826216048</v>
      </c>
      <c r="Q2801" s="55" t="n">
        <v>-0.3662080440411596</v>
      </c>
      <c r="R2801" s="55" t="n">
        <v>-270.083137299948</v>
      </c>
      <c r="S2801" s="55" t="n">
        <v>-270.0940951151802</v>
      </c>
      <c r="T2801" s="55" t="n">
        <v>0.01095781523218565</v>
      </c>
      <c r="U2801" s="55" t="n">
        <v>-0.07934149622044231</v>
      </c>
      <c r="V2801" s="55" t="n">
        <v>66.28835210766059</v>
      </c>
      <c r="W2801" s="55" t="n">
        <v>66.28601249563417</v>
      </c>
      <c r="X2801" s="55" t="n">
        <v>0.00233961202642705</v>
      </c>
      <c r="Y2801" s="55" t="n">
        <v>0.002356529855913725</v>
      </c>
      <c r="Z2801" s="55" t="n">
        <v>0.3680621111141877</v>
      </c>
      <c r="AA2801" s="55" t="n">
        <v>0.6973138865569984</v>
      </c>
      <c r="AB2801" s="55" t="n">
        <v>0.2653321770717185</v>
      </c>
      <c r="AC2801" s="55" t="n">
        <v>0.3682250401305042</v>
      </c>
      <c r="AD2801" s="55" t="n">
        <v>0.6972294179104709</v>
      </c>
      <c r="AE2801" s="55" t="n">
        <v>0.2646844976698863</v>
      </c>
      <c r="AF2801" s="55" t="n">
        <v>-0.162929016316482</v>
      </c>
      <c r="AG2801" s="55" t="n">
        <v>0.08446864652755792</v>
      </c>
      <c r="AH2801" s="55" t="n">
        <v>0.6476794018321907</v>
      </c>
      <c r="AI2801" s="55" t="n">
        <v>0.6731785975220532</v>
      </c>
      <c r="AJ2801" s="55" t="n">
        <v>0</v>
      </c>
    </row>
    <row r="2802">
      <c r="A2802" s="55" t="n">
        <v>27.98</v>
      </c>
      <c r="B2802" s="55" t="n">
        <v>-109.8606465117694</v>
      </c>
      <c r="C2802" s="55" t="n">
        <v>-109.8775564405406</v>
      </c>
      <c r="D2802" s="55" t="n">
        <v>0.01690992877112862</v>
      </c>
      <c r="E2802" s="55" t="n">
        <v>-0.4590786198531498</v>
      </c>
      <c r="F2802" s="55" t="n">
        <v>-133.9695646152842</v>
      </c>
      <c r="G2802" s="55" t="n">
        <v>-134.0030921561747</v>
      </c>
      <c r="H2802" s="55" t="n">
        <v>0.0335275408905237</v>
      </c>
      <c r="I2802" s="55" t="n">
        <v>-0.4412171566002639</v>
      </c>
      <c r="J2802" s="55" t="n">
        <v>-53.33635466983077</v>
      </c>
      <c r="K2802" s="55" t="n">
        <v>-53.36558731792329</v>
      </c>
      <c r="L2802" s="55" t="n">
        <v>0.02923264809251404</v>
      </c>
      <c r="M2802" s="55" t="n">
        <v>-0.3249145568088866</v>
      </c>
      <c r="N2802" s="55" t="n">
        <v>-81.21046492404776</v>
      </c>
      <c r="O2802" s="55" t="n">
        <v>-81.23595333581422</v>
      </c>
      <c r="P2802" s="55" t="n">
        <v>0.02548841176647311</v>
      </c>
      <c r="Q2802" s="55" t="n">
        <v>-0.3082516528620276</v>
      </c>
      <c r="R2802" s="55" t="n">
        <v>-270.083137299948</v>
      </c>
      <c r="S2802" s="55" t="n">
        <v>-270.0948880741127</v>
      </c>
      <c r="T2802" s="55" t="n">
        <v>0.01175077416471679</v>
      </c>
      <c r="U2802" s="55" t="n">
        <v>-0.07898423128532434</v>
      </c>
      <c r="V2802" s="55" t="n">
        <v>66.28835210766059</v>
      </c>
      <c r="W2802" s="55" t="n">
        <v>66.28603506534758</v>
      </c>
      <c r="X2802" s="55" t="n">
        <v>0.002317042313019522</v>
      </c>
      <c r="Y2802" s="55" t="n">
        <v>0.0022205892171549</v>
      </c>
      <c r="Z2802" s="55" t="n">
        <v>0.3680621111141877</v>
      </c>
      <c r="AA2802" s="55" t="n">
        <v>0.6973138865569984</v>
      </c>
      <c r="AB2802" s="55" t="n">
        <v>0.2653321770717185</v>
      </c>
      <c r="AC2802" s="55" t="n">
        <v>0.368284111633135</v>
      </c>
      <c r="AD2802" s="55" t="n">
        <v>0.6972004363735286</v>
      </c>
      <c r="AE2802" s="55" t="n">
        <v>0.26458442518047</v>
      </c>
      <c r="AF2802" s="55" t="n">
        <v>-0.2220005189473295</v>
      </c>
      <c r="AG2802" s="55" t="n">
        <v>0.1134501834698654</v>
      </c>
      <c r="AH2802" s="55" t="n">
        <v>0.7477518912485381</v>
      </c>
      <c r="AI2802" s="55" t="n">
        <v>0.7882182853803859</v>
      </c>
      <c r="AJ2802" s="55" t="n">
        <v>0</v>
      </c>
    </row>
    <row r="2803">
      <c r="A2803" s="55" t="n">
        <v>27.98999999999999</v>
      </c>
      <c r="B2803" s="55" t="n">
        <v>-109.8606465117694</v>
      </c>
      <c r="C2803" s="55" t="n">
        <v>-109.8819632401614</v>
      </c>
      <c r="D2803" s="55" t="n">
        <v>0.02131672839196849</v>
      </c>
      <c r="E2803" s="55" t="n">
        <v>-0.4256555979728488</v>
      </c>
      <c r="F2803" s="55" t="n">
        <v>-133.9695646152842</v>
      </c>
      <c r="G2803" s="55" t="n">
        <v>-134.0070682704308</v>
      </c>
      <c r="H2803" s="55" t="n">
        <v>0.03750365514652743</v>
      </c>
      <c r="I2803" s="55" t="n">
        <v>-0.3620970476592635</v>
      </c>
      <c r="J2803" s="55" t="n">
        <v>-53.33635466983077</v>
      </c>
      <c r="K2803" s="55" t="n">
        <v>-53.36847316759273</v>
      </c>
      <c r="L2803" s="55" t="n">
        <v>0.03211849776196164</v>
      </c>
      <c r="M2803" s="55" t="n">
        <v>-0.2585564482832001</v>
      </c>
      <c r="N2803" s="55" t="n">
        <v>-81.21046492404776</v>
      </c>
      <c r="O2803" s="55" t="n">
        <v>-81.23869358311792</v>
      </c>
      <c r="P2803" s="55" t="n">
        <v>0.02822865907017895</v>
      </c>
      <c r="Q2803" s="55" t="n">
        <v>-0.2461096213562458</v>
      </c>
      <c r="R2803" s="55" t="n">
        <v>-270.083137299948</v>
      </c>
      <c r="S2803" s="55" t="n">
        <v>-270.0956797611325</v>
      </c>
      <c r="T2803" s="55" t="n">
        <v>0.01254246118457616</v>
      </c>
      <c r="U2803" s="55" t="n">
        <v>-0.07906058535030479</v>
      </c>
      <c r="V2803" s="55" t="n">
        <v>66.28835210766059</v>
      </c>
      <c r="W2803" s="55" t="n">
        <v>66.28605573184527</v>
      </c>
      <c r="X2803" s="55" t="n">
        <v>0.002296375815328222</v>
      </c>
      <c r="Y2803" s="55" t="n">
        <v>0.002018201001387438</v>
      </c>
      <c r="Z2803" s="55" t="n">
        <v>0.3680621111141877</v>
      </c>
      <c r="AA2803" s="55" t="n">
        <v>0.6973138865569984</v>
      </c>
      <c r="AB2803" s="55" t="n">
        <v>0.2653321770717185</v>
      </c>
      <c r="AC2803" s="55" t="n">
        <v>0.3683394100264154</v>
      </c>
      <c r="AD2803" s="55" t="n">
        <v>0.6971733979113511</v>
      </c>
      <c r="AE2803" s="55" t="n">
        <v>0.2645011558345992</v>
      </c>
      <c r="AF2803" s="55" t="n">
        <v>-0.2772989122277192</v>
      </c>
      <c r="AG2803" s="55" t="n">
        <v>0.1404886456473076</v>
      </c>
      <c r="AH2803" s="55" t="n">
        <v>0.8310212371193115</v>
      </c>
      <c r="AI2803" s="55" t="n">
        <v>0.887258723722569</v>
      </c>
      <c r="AJ2803" s="55" t="n">
        <v>0</v>
      </c>
    </row>
    <row r="2804">
      <c r="A2804" s="55" t="n">
        <v>28</v>
      </c>
      <c r="B2804" s="55" t="n">
        <v>-109.8606465117694</v>
      </c>
      <c r="C2804" s="55" t="n">
        <v>-109.8860088379376</v>
      </c>
      <c r="D2804" s="55" t="n">
        <v>0.02536232616811388</v>
      </c>
      <c r="E2804" s="55" t="n">
        <v>-0.3873229207698131</v>
      </c>
      <c r="F2804" s="55" t="n">
        <v>-133.9695646152842</v>
      </c>
      <c r="G2804" s="55" t="n">
        <v>-134.0102237684236</v>
      </c>
      <c r="H2804" s="55" t="n">
        <v>0.04065915313941567</v>
      </c>
      <c r="I2804" s="55" t="n">
        <v>-0.2775988917856438</v>
      </c>
      <c r="J2804" s="55" t="n">
        <v>-53.33635466983077</v>
      </c>
      <c r="K2804" s="55" t="n">
        <v>-53.37067460803237</v>
      </c>
      <c r="L2804" s="55" t="n">
        <v>0.03431993820159339</v>
      </c>
      <c r="M2804" s="55" t="n">
        <v>-0.1884549812967537</v>
      </c>
      <c r="N2804" s="55" t="n">
        <v>-81.21046492404776</v>
      </c>
      <c r="O2804" s="55" t="n">
        <v>-81.24079260675636</v>
      </c>
      <c r="P2804" s="55" t="n">
        <v>0.03032768270861297</v>
      </c>
      <c r="Q2804" s="55" t="n">
        <v>-0.180458359457445</v>
      </c>
      <c r="R2804" s="55" t="n">
        <v>-270.083137299948</v>
      </c>
      <c r="S2804" s="55" t="n">
        <v>-270.0964489721563</v>
      </c>
      <c r="T2804" s="55" t="n">
        <v>0.01331167220833624</v>
      </c>
      <c r="U2804" s="55" t="n">
        <v>-0.07497504887941711</v>
      </c>
      <c r="V2804" s="55" t="n">
        <v>66.28835210766059</v>
      </c>
      <c r="W2804" s="55" t="n">
        <v>66.28607407791245</v>
      </c>
      <c r="X2804" s="55" t="n">
        <v>0.002278029748147658</v>
      </c>
      <c r="Y2804" s="55" t="n">
        <v>0.001781935939839561</v>
      </c>
      <c r="Z2804" s="55" t="n">
        <v>0.3680621111141877</v>
      </c>
      <c r="AA2804" s="55" t="n">
        <v>0.6973138865569984</v>
      </c>
      <c r="AB2804" s="55" t="n">
        <v>0.2653321770717185</v>
      </c>
      <c r="AC2804" s="55" t="n">
        <v>0.3683902583467047</v>
      </c>
      <c r="AD2804" s="55" t="n">
        <v>0.6971486254157827</v>
      </c>
      <c r="AE2804" s="55" t="n">
        <v>0.2644359538473521</v>
      </c>
      <c r="AF2804" s="55" t="n">
        <v>-0.328147232517062</v>
      </c>
      <c r="AG2804" s="55" t="n">
        <v>0.1652611412157334</v>
      </c>
      <c r="AH2804" s="55" t="n">
        <v>0.8962232243664436</v>
      </c>
      <c r="AI2804" s="55" t="n">
        <v>0.9686113353137666</v>
      </c>
      <c r="AJ2804" s="55" t="n">
        <v>0</v>
      </c>
    </row>
    <row r="2805">
      <c r="A2805" s="55" t="n">
        <v>28.01000000000001</v>
      </c>
      <c r="B2805" s="55" t="n">
        <v>-109.8606465117694</v>
      </c>
      <c r="C2805" s="55" t="n">
        <v>-109.8896482117515</v>
      </c>
      <c r="D2805" s="55" t="n">
        <v>0.02900169998206404</v>
      </c>
      <c r="E2805" s="55" t="n">
        <v>-0.3448197864890783</v>
      </c>
      <c r="F2805" s="55" t="n">
        <v>-133.9695646152842</v>
      </c>
      <c r="G2805" s="55" t="n">
        <v>-134.0125139150947</v>
      </c>
      <c r="H2805" s="55" t="n">
        <v>0.04294929981046226</v>
      </c>
      <c r="I2805" s="55" t="n">
        <v>-0.1893654367376305</v>
      </c>
      <c r="J2805" s="55" t="n">
        <v>-53.33635466983077</v>
      </c>
      <c r="K2805" s="55" t="n">
        <v>-53.37216228431391</v>
      </c>
      <c r="L2805" s="55" t="n">
        <v>0.0358076144831408</v>
      </c>
      <c r="M2805" s="55" t="n">
        <v>-0.1160823987991386</v>
      </c>
      <c r="N2805" s="55" t="n">
        <v>-81.21046492404776</v>
      </c>
      <c r="O2805" s="55" t="n">
        <v>-81.24221955034611</v>
      </c>
      <c r="P2805" s="55" t="n">
        <v>0.03175462629835245</v>
      </c>
      <c r="Q2805" s="55" t="n">
        <v>-0.1120668928155941</v>
      </c>
      <c r="R2805" s="55" t="n">
        <v>-270.083137299948</v>
      </c>
      <c r="S2805" s="55" t="n">
        <v>-270.097139918203</v>
      </c>
      <c r="T2805" s="55" t="n">
        <v>0.01400261825499384</v>
      </c>
      <c r="U2805" s="55" t="n">
        <v>-0.0641849940430444</v>
      </c>
      <c r="V2805" s="55" t="n">
        <v>66.28835210766059</v>
      </c>
      <c r="W2805" s="55" t="n">
        <v>66.28609006024654</v>
      </c>
      <c r="X2805" s="55" t="n">
        <v>0.002262047414055539</v>
      </c>
      <c r="Y2805" s="55" t="n">
        <v>0.001550207849334885</v>
      </c>
      <c r="Z2805" s="55" t="n">
        <v>0.3680621111141877</v>
      </c>
      <c r="AA2805" s="55" t="n">
        <v>0.6973138865569984</v>
      </c>
      <c r="AB2805" s="55" t="n">
        <v>0.2653321770717185</v>
      </c>
      <c r="AC2805" s="55" t="n">
        <v>0.3684360264460598</v>
      </c>
      <c r="AD2805" s="55" t="n">
        <v>0.6971264160174248</v>
      </c>
      <c r="AE2805" s="55" t="n">
        <v>0.2643897287704633</v>
      </c>
      <c r="AF2805" s="55" t="n">
        <v>-0.3739153318720878</v>
      </c>
      <c r="AG2805" s="55" t="n">
        <v>0.1874705395736864</v>
      </c>
      <c r="AH2805" s="55" t="n">
        <v>0.9424483012552276</v>
      </c>
      <c r="AI2805" s="55" t="n">
        <v>1.031099742583581</v>
      </c>
      <c r="AJ2805" s="55" t="n">
        <v>0</v>
      </c>
    </row>
    <row r="2806">
      <c r="A2806" s="55" t="n">
        <v>28.02</v>
      </c>
      <c r="B2806" s="55" t="n">
        <v>-109.8606465117694</v>
      </c>
      <c r="C2806" s="55" t="n">
        <v>-109.8928432142869</v>
      </c>
      <c r="D2806" s="55" t="n">
        <v>0.03219670251748762</v>
      </c>
      <c r="E2806" s="55" t="n">
        <v>-0.298792682470616</v>
      </c>
      <c r="F2806" s="55" t="n">
        <v>-133.9695646152842</v>
      </c>
      <c r="G2806" s="55" t="n">
        <v>-134.0139105447323</v>
      </c>
      <c r="H2806" s="55" t="n">
        <v>0.04434592944812845</v>
      </c>
      <c r="I2806" s="55" t="n">
        <v>-0.09906596550188074</v>
      </c>
      <c r="J2806" s="55" t="n">
        <v>-53.33635466983077</v>
      </c>
      <c r="K2806" s="55" t="n">
        <v>-53.37292153706829</v>
      </c>
      <c r="L2806" s="55" t="n">
        <v>0.03656686723752623</v>
      </c>
      <c r="M2806" s="55" t="n">
        <v>-0.04290518037529105</v>
      </c>
      <c r="N2806" s="55" t="n">
        <v>-81.21046492404776</v>
      </c>
      <c r="O2806" s="55" t="n">
        <v>-81.24295317573255</v>
      </c>
      <c r="P2806" s="55" t="n">
        <v>0.03248825168479947</v>
      </c>
      <c r="Q2806" s="55" t="n">
        <v>-0.04205136328045174</v>
      </c>
      <c r="R2806" s="55" t="n">
        <v>-270.083137299948</v>
      </c>
      <c r="S2806" s="55" t="n">
        <v>-270.0976904393804</v>
      </c>
      <c r="T2806" s="55" t="n">
        <v>0.01455313943237486</v>
      </c>
      <c r="U2806" s="55" t="n">
        <v>-0.04758120676074973</v>
      </c>
      <c r="V2806" s="55" t="n">
        <v>66.28835210766059</v>
      </c>
      <c r="W2806" s="55" t="n">
        <v>66.28610391460195</v>
      </c>
      <c r="X2806" s="55" t="n">
        <v>0.002248193058634434</v>
      </c>
      <c r="Y2806" s="55" t="n">
        <v>0.001347408240395034</v>
      </c>
      <c r="Z2806" s="55" t="n">
        <v>0.3680621111141877</v>
      </c>
      <c r="AA2806" s="55" t="n">
        <v>0.6973138865569984</v>
      </c>
      <c r="AB2806" s="55" t="n">
        <v>0.2653321770717185</v>
      </c>
      <c r="AC2806" s="55" t="n">
        <v>0.3684761600965657</v>
      </c>
      <c r="AD2806" s="55" t="n">
        <v>0.6971070281840067</v>
      </c>
      <c r="AE2806" s="55" t="n">
        <v>0.2643630237861622</v>
      </c>
      <c r="AF2806" s="55" t="n">
        <v>-0.4140489823780125</v>
      </c>
      <c r="AG2806" s="55" t="n">
        <v>0.206858372991725</v>
      </c>
      <c r="AH2806" s="55" t="n">
        <v>0.9691532855563567</v>
      </c>
      <c r="AI2806" s="55" t="n">
        <v>1.074004207249549</v>
      </c>
      <c r="AJ2806" s="55" t="n">
        <v>0</v>
      </c>
    </row>
    <row r="2807">
      <c r="A2807" s="55" t="n">
        <v>28.03</v>
      </c>
      <c r="B2807" s="55" t="n">
        <v>-109.8606465117694</v>
      </c>
      <c r="C2807" s="55" t="n">
        <v>-109.8955617270446</v>
      </c>
      <c r="D2807" s="55" t="n">
        <v>0.03491521527517457</v>
      </c>
      <c r="E2807" s="55" t="n">
        <v>-0.2498101054193858</v>
      </c>
      <c r="F2807" s="55" t="n">
        <v>-133.9695646152842</v>
      </c>
      <c r="G2807" s="55" t="n">
        <v>-134.014402253363</v>
      </c>
      <c r="H2807" s="55" t="n">
        <v>0.04483763807874701</v>
      </c>
      <c r="I2807" s="55" t="n">
        <v>-0.00838297188580636</v>
      </c>
      <c r="J2807" s="55" t="n">
        <v>-53.33635466983077</v>
      </c>
      <c r="K2807" s="55" t="n">
        <v>-53.37295193302916</v>
      </c>
      <c r="L2807" s="55" t="n">
        <v>0.03659726319838906</v>
      </c>
      <c r="M2807" s="55" t="n">
        <v>0.02969060094245029</v>
      </c>
      <c r="N2807" s="55" t="n">
        <v>-81.21046492404776</v>
      </c>
      <c r="O2807" s="55" t="n">
        <v>-81.24298569634684</v>
      </c>
      <c r="P2807" s="55" t="n">
        <v>0.03252077229908248</v>
      </c>
      <c r="Q2807" s="55" t="n">
        <v>0.02806003415582712</v>
      </c>
      <c r="R2807" s="55" t="n">
        <v>-270.083137299948</v>
      </c>
      <c r="S2807" s="55" t="n">
        <v>-270.0980632336522</v>
      </c>
      <c r="T2807" s="55" t="n">
        <v>0.01492593370419925</v>
      </c>
      <c r="U2807" s="55" t="n">
        <v>-0.02892392285122677</v>
      </c>
      <c r="V2807" s="55" t="n">
        <v>66.28835210766059</v>
      </c>
      <c r="W2807" s="55" t="n">
        <v>66.28611592788759</v>
      </c>
      <c r="X2807" s="55" t="n">
        <v>0.002236179772990248</v>
      </c>
      <c r="Y2807" s="55" t="n">
        <v>0.001172706864310635</v>
      </c>
      <c r="Z2807" s="55" t="n">
        <v>0.3680621111141877</v>
      </c>
      <c r="AA2807" s="55" t="n">
        <v>0.6973138865569984</v>
      </c>
      <c r="AB2807" s="55" t="n">
        <v>0.2653321770717185</v>
      </c>
      <c r="AC2807" s="55" t="n">
        <v>0.3685102114990705</v>
      </c>
      <c r="AD2807" s="55" t="n">
        <v>0.6970906681043644</v>
      </c>
      <c r="AE2807" s="55" t="n">
        <v>0.2643560107200713</v>
      </c>
      <c r="AF2807" s="55" t="n">
        <v>-0.4481003848828546</v>
      </c>
      <c r="AG2807" s="55" t="n">
        <v>0.2232184526340664</v>
      </c>
      <c r="AH2807" s="55" t="n">
        <v>0.9761663516472674</v>
      </c>
      <c r="AI2807" s="55" t="n">
        <v>1.0970511285336</v>
      </c>
      <c r="AJ2807" s="55" t="n">
        <v>0</v>
      </c>
    </row>
    <row r="2808">
      <c r="A2808" s="55" t="n">
        <v>28.04000000000001</v>
      </c>
      <c r="B2808" s="55" t="n">
        <v>-109.8606465117694</v>
      </c>
      <c r="C2808" s="55" t="n">
        <v>-109.8977773017537</v>
      </c>
      <c r="D2808" s="55" t="n">
        <v>0.03713078998429935</v>
      </c>
      <c r="E2808" s="55" t="n">
        <v>-0.1984384895434408</v>
      </c>
      <c r="F2808" s="55" t="n">
        <v>-133.9695646152842</v>
      </c>
      <c r="G2808" s="55" t="n">
        <v>-134.0139944408286</v>
      </c>
      <c r="H2808" s="55" t="n">
        <v>0.04442982554434458</v>
      </c>
      <c r="I2808" s="55" t="n">
        <v>0.08100433903160578</v>
      </c>
      <c r="J2808" s="55" t="n">
        <v>-53.33635466983077</v>
      </c>
      <c r="K2808" s="55" t="n">
        <v>-53.37226629479561</v>
      </c>
      <c r="L2808" s="55" t="n">
        <v>0.03591162496484097</v>
      </c>
      <c r="M2808" s="55" t="n">
        <v>0.1004293761582434</v>
      </c>
      <c r="N2808" s="55" t="n">
        <v>-81.21046492404776</v>
      </c>
      <c r="O2808" s="55" t="n">
        <v>-81.24232598628573</v>
      </c>
      <c r="P2808" s="55" t="n">
        <v>0.03186106223798765</v>
      </c>
      <c r="Q2808" s="55" t="n">
        <v>0.09649203575904684</v>
      </c>
      <c r="R2808" s="55" t="n">
        <v>-270.083137299948</v>
      </c>
      <c r="S2808" s="55" t="n">
        <v>-270.0982628481181</v>
      </c>
      <c r="T2808" s="55" t="n">
        <v>0.01512554817011045</v>
      </c>
      <c r="U2808" s="55" t="n">
        <v>-0.01273188391881378</v>
      </c>
      <c r="V2808" s="55" t="n">
        <v>66.28835210766059</v>
      </c>
      <c r="W2808" s="55" t="n">
        <v>66.28612620916728</v>
      </c>
      <c r="X2808" s="55" t="n">
        <v>0.002225898493307621</v>
      </c>
      <c r="Y2808" s="55" t="n">
        <v>0.001003302376880344</v>
      </c>
      <c r="Z2808" s="55" t="n">
        <v>0.3680621111141877</v>
      </c>
      <c r="AA2808" s="55" t="n">
        <v>0.6973138865569984</v>
      </c>
      <c r="AB2808" s="55" t="n">
        <v>0.2653321770717185</v>
      </c>
      <c r="AC2808" s="55" t="n">
        <v>0.3685378570708773</v>
      </c>
      <c r="AD2808" s="55" t="n">
        <v>0.6970774814969966</v>
      </c>
      <c r="AE2808" s="55" t="n">
        <v>0.2643684923401374</v>
      </c>
      <c r="AF2808" s="55" t="n">
        <v>-0.4757459566896438</v>
      </c>
      <c r="AG2808" s="55" t="n">
        <v>0.2364050600018874</v>
      </c>
      <c r="AH2808" s="55" t="n">
        <v>0.9636847315810937</v>
      </c>
      <c r="AI2808" s="55" t="n">
        <v>1.100413481189487</v>
      </c>
      <c r="AJ2808" s="55" t="n">
        <v>0</v>
      </c>
    </row>
    <row r="2809">
      <c r="A2809" s="55" t="n">
        <v>28.05</v>
      </c>
      <c r="B2809" s="55" t="n">
        <v>-109.8606465117694</v>
      </c>
      <c r="C2809" s="55" t="n">
        <v>-109.899469622068</v>
      </c>
      <c r="D2809" s="55" t="n">
        <v>0.03882311029855756</v>
      </c>
      <c r="E2809" s="55" t="n">
        <v>-0.1453289818480573</v>
      </c>
      <c r="F2809" s="55" t="n">
        <v>-133.9695646152842</v>
      </c>
      <c r="G2809" s="55" t="n">
        <v>-134.0127091287111</v>
      </c>
      <c r="H2809" s="55" t="n">
        <v>0.04314451342687824</v>
      </c>
      <c r="I2809" s="55" t="n">
        <v>0.1674473037394752</v>
      </c>
      <c r="J2809" s="55" t="n">
        <v>-53.33635466983077</v>
      </c>
      <c r="K2809" s="55" t="n">
        <v>-53.37088968077673</v>
      </c>
      <c r="L2809" s="55" t="n">
        <v>0.03453501094596556</v>
      </c>
      <c r="M2809" s="55" t="n">
        <v>0.1681306977148785</v>
      </c>
      <c r="N2809" s="55" t="n">
        <v>-81.21046492404776</v>
      </c>
      <c r="O2809" s="55" t="n">
        <v>-81.24100034864345</v>
      </c>
      <c r="P2809" s="55" t="n">
        <v>0.03053542459570584</v>
      </c>
      <c r="Q2809" s="55" t="n">
        <v>0.1615298267289592</v>
      </c>
      <c r="R2809" s="55" t="n">
        <v>-270.083137299948</v>
      </c>
      <c r="S2809" s="55" t="n">
        <v>-270.0983297747945</v>
      </c>
      <c r="T2809" s="55" t="n">
        <v>0.01519247484650385</v>
      </c>
      <c r="U2809" s="55" t="n">
        <v>-0.001852898097492672</v>
      </c>
      <c r="V2809" s="55" t="n">
        <v>66.28835210766059</v>
      </c>
      <c r="W2809" s="55" t="n">
        <v>66.28613458624201</v>
      </c>
      <c r="X2809" s="55" t="n">
        <v>0.002217521418570063</v>
      </c>
      <c r="Y2809" s="55" t="n">
        <v>0.0008096878989086912</v>
      </c>
      <c r="Z2809" s="55" t="n">
        <v>0.3680621111141877</v>
      </c>
      <c r="AA2809" s="55" t="n">
        <v>0.6973138865569984</v>
      </c>
      <c r="AB2809" s="55" t="n">
        <v>0.2653321770717185</v>
      </c>
      <c r="AC2809" s="55" t="n">
        <v>0.3685588953119757</v>
      </c>
      <c r="AD2809" s="55" t="n">
        <v>0.697067554157344</v>
      </c>
      <c r="AE2809" s="55" t="n">
        <v>0.2643999121606488</v>
      </c>
      <c r="AF2809" s="55" t="n">
        <v>-0.4967841977879806</v>
      </c>
      <c r="AG2809" s="55" t="n">
        <v>0.2463323996544364</v>
      </c>
      <c r="AH2809" s="55" t="n">
        <v>0.9322649110697356</v>
      </c>
      <c r="AI2809" s="55" t="n">
        <v>1.084708280923135</v>
      </c>
      <c r="AJ2809" s="55" t="n">
        <v>0</v>
      </c>
    </row>
    <row r="2810">
      <c r="A2810" s="55" t="n">
        <v>28.06</v>
      </c>
      <c r="B2810" s="55" t="n">
        <v>-109.8606465117694</v>
      </c>
      <c r="C2810" s="55" t="n">
        <v>-109.9006223088501</v>
      </c>
      <c r="D2810" s="55" t="n">
        <v>0.03997579708062844</v>
      </c>
      <c r="E2810" s="55" t="n">
        <v>-0.09097647002452762</v>
      </c>
      <c r="F2810" s="55" t="n">
        <v>-133.9695646152842</v>
      </c>
      <c r="G2810" s="55" t="n">
        <v>-134.0105811466219</v>
      </c>
      <c r="H2810" s="55" t="n">
        <v>0.04101653133765831</v>
      </c>
      <c r="I2810" s="55" t="n">
        <v>0.2497406886781743</v>
      </c>
      <c r="J2810" s="55" t="n">
        <v>-53.33635466983077</v>
      </c>
      <c r="K2810" s="55" t="n">
        <v>-53.36882062520655</v>
      </c>
      <c r="L2810" s="55" t="n">
        <v>0.03246595537577809</v>
      </c>
      <c r="M2810" s="55" t="n">
        <v>0.2352099608111815</v>
      </c>
      <c r="N2810" s="55" t="n">
        <v>-81.21046492404776</v>
      </c>
      <c r="O2810" s="55" t="n">
        <v>-81.23929171349181</v>
      </c>
      <c r="P2810" s="55" t="n">
        <v>0.02882678944406506</v>
      </c>
      <c r="Q2810" s="55" t="n">
        <v>0.200573732539042</v>
      </c>
      <c r="R2810" s="55" t="n">
        <v>-270.083137299948</v>
      </c>
      <c r="S2810" s="55" t="n">
        <v>-270.0984935492634</v>
      </c>
      <c r="T2810" s="55" t="n">
        <v>0.01535624931539384</v>
      </c>
      <c r="U2810" s="55" t="n">
        <v>-0.01209459522676009</v>
      </c>
      <c r="V2810" s="55" t="n">
        <v>66.28835210766059</v>
      </c>
      <c r="W2810" s="55" t="n">
        <v>66.28614934263851</v>
      </c>
      <c r="X2810" s="55" t="n">
        <v>0.002202765022079138</v>
      </c>
      <c r="Y2810" s="55" t="n">
        <v>0.0006645568136484396</v>
      </c>
      <c r="Z2810" s="55" t="n">
        <v>0.3680621111141877</v>
      </c>
      <c r="AA2810" s="55" t="n">
        <v>0.6973138865569984</v>
      </c>
      <c r="AB2810" s="55" t="n">
        <v>0.2653321770717185</v>
      </c>
      <c r="AC2810" s="55" t="n">
        <v>0.3685733392995226</v>
      </c>
      <c r="AD2810" s="55" t="n">
        <v>0.6970606092882715</v>
      </c>
      <c r="AE2810" s="55" t="n">
        <v>0.2644493319503626</v>
      </c>
      <c r="AF2810" s="55" t="n">
        <v>-0.5112281853348888</v>
      </c>
      <c r="AG2810" s="55" t="n">
        <v>0.2532772687269258</v>
      </c>
      <c r="AH2810" s="55" t="n">
        <v>0.8828451213559463</v>
      </c>
      <c r="AI2810" s="55" t="n">
        <v>1.051151340500772</v>
      </c>
      <c r="AJ2810" s="55" t="n">
        <v>0</v>
      </c>
    </row>
    <row r="2811">
      <c r="A2811" s="55" t="n">
        <v>28.06999999999999</v>
      </c>
      <c r="B2811" s="55" t="n">
        <v>-109.8606465117694</v>
      </c>
      <c r="C2811" s="55" t="n">
        <v>-109.9012341732181</v>
      </c>
      <c r="D2811" s="55" t="n">
        <v>0.04058766144870101</v>
      </c>
      <c r="E2811" s="55" t="n">
        <v>-0.03707375619411583</v>
      </c>
      <c r="F2811" s="55" t="n">
        <v>-133.9695646152842</v>
      </c>
      <c r="G2811" s="55" t="n">
        <v>-134.0076574861156</v>
      </c>
      <c r="H2811" s="55" t="n">
        <v>0.03809287083137839</v>
      </c>
      <c r="I2811" s="55" t="n">
        <v>0.3271231434046062</v>
      </c>
      <c r="J2811" s="55" t="n">
        <v>-53.33635466983077</v>
      </c>
      <c r="K2811" s="55" t="n">
        <v>-53.36614214220205</v>
      </c>
      <c r="L2811" s="55" t="n">
        <v>0.02978747237128239</v>
      </c>
      <c r="M2811" s="55" t="n">
        <v>0.291466481564003</v>
      </c>
      <c r="N2811" s="55" t="n">
        <v>-81.21046492404776</v>
      </c>
      <c r="O2811" s="55" t="n">
        <v>-81.23706605151656</v>
      </c>
      <c r="P2811" s="55" t="n">
        <v>0.02660112746881333</v>
      </c>
      <c r="Q2811" s="55" t="n">
        <v>0.2600139423389971</v>
      </c>
      <c r="R2811" s="55" t="n">
        <v>-270.083137299948</v>
      </c>
      <c r="S2811" s="55" t="n">
        <v>-270.0986701835595</v>
      </c>
      <c r="T2811" s="55" t="n">
        <v>0.01553288361156543</v>
      </c>
      <c r="U2811" s="55" t="n">
        <v>-0.007893520331567809</v>
      </c>
      <c r="V2811" s="55" t="n">
        <v>66.28835210766059</v>
      </c>
      <c r="W2811" s="55" t="n">
        <v>66.28615459024728</v>
      </c>
      <c r="X2811" s="55" t="n">
        <v>0.002197517413307528</v>
      </c>
      <c r="Y2811" s="55" t="n">
        <v>-0.0004006139608294201</v>
      </c>
      <c r="Z2811" s="55" t="n">
        <v>0.3680621111141877</v>
      </c>
      <c r="AA2811" s="55" t="n">
        <v>0.6973138865569984</v>
      </c>
      <c r="AB2811" s="55" t="n">
        <v>0.2653321770717185</v>
      </c>
      <c r="AC2811" s="55" t="n">
        <v>0.3685811083865482</v>
      </c>
      <c r="AD2811" s="55" t="n">
        <v>0.6970568260791861</v>
      </c>
      <c r="AE2811" s="55" t="n">
        <v>0.264515634077637</v>
      </c>
      <c r="AF2811" s="55" t="n">
        <v>-0.518997272360544</v>
      </c>
      <c r="AG2811" s="55" t="n">
        <v>0.2570604778123764</v>
      </c>
      <c r="AH2811" s="55" t="n">
        <v>0.8165429940815705</v>
      </c>
      <c r="AI2811" s="55" t="n">
        <v>1.001089765782524</v>
      </c>
      <c r="AJ2811" s="55" t="n">
        <v>0</v>
      </c>
    </row>
    <row r="2812">
      <c r="A2812" s="55" t="n">
        <v>28.08</v>
      </c>
      <c r="B2812" s="55" t="n">
        <v>-109.8604811060876</v>
      </c>
      <c r="C2812" s="55" t="n">
        <v>-109.9013147117182</v>
      </c>
      <c r="D2812" s="55" t="n">
        <v>0.04083360563059554</v>
      </c>
      <c r="E2812" s="55" t="n">
        <v>0.01546840399148215</v>
      </c>
      <c r="F2812" s="55" t="n">
        <v>-133.9688942904308</v>
      </c>
      <c r="G2812" s="55" t="n">
        <v>-134.003998636759</v>
      </c>
      <c r="H2812" s="55" t="n">
        <v>0.03510434632823486</v>
      </c>
      <c r="I2812" s="55" t="n">
        <v>0.3975251662717859</v>
      </c>
      <c r="J2812" s="55" t="n">
        <v>-53.33563102952133</v>
      </c>
      <c r="K2812" s="55" t="n">
        <v>-53.3629531556418</v>
      </c>
      <c r="L2812" s="55" t="n">
        <v>0.02732212612046912</v>
      </c>
      <c r="M2812" s="55" t="n">
        <v>0.3385433434072506</v>
      </c>
      <c r="N2812" s="55" t="n">
        <v>-81.21052029524196</v>
      </c>
      <c r="O2812" s="55" t="n">
        <v>-81.2341755531715</v>
      </c>
      <c r="P2812" s="55" t="n">
        <v>0.02365525792953548</v>
      </c>
      <c r="Q2812" s="55" t="n">
        <v>0.3299702077348841</v>
      </c>
      <c r="R2812" s="55" t="n">
        <v>-270.0843794724479</v>
      </c>
      <c r="S2812" s="55" t="n">
        <v>-270.0987002885074</v>
      </c>
      <c r="T2812" s="55" t="n">
        <v>0.01432081605947596</v>
      </c>
      <c r="U2812" s="55" t="n">
        <v>0.01360295405995618</v>
      </c>
      <c r="V2812" s="55" t="n">
        <v>66.28867409293892</v>
      </c>
      <c r="W2812" s="55" t="n">
        <v>66.28615233521225</v>
      </c>
      <c r="X2812" s="55" t="n">
        <v>0.002521757726677304</v>
      </c>
      <c r="Y2812" s="55" t="n">
        <v>-0.0009657796744301116</v>
      </c>
      <c r="Z2812" s="55" t="n">
        <v>0.3680616062104087</v>
      </c>
      <c r="AA2812" s="55" t="n">
        <v>0.6973138723442885</v>
      </c>
      <c r="AB2812" s="55" t="n">
        <v>0.2653473578185721</v>
      </c>
      <c r="AC2812" s="55" t="n">
        <v>0.3685821580282566</v>
      </c>
      <c r="AD2812" s="55" t="n">
        <v>0.6970563737931107</v>
      </c>
      <c r="AE2812" s="55" t="n">
        <v>0.2645974053359685</v>
      </c>
      <c r="AF2812" s="55" t="n">
        <v>-0.5205518178479362</v>
      </c>
      <c r="AG2812" s="55" t="n">
        <v>0.2574985511778483</v>
      </c>
      <c r="AH2812" s="55" t="n">
        <v>0.7499524826036219</v>
      </c>
      <c r="AI2812" s="55" t="n">
        <v>0.9485296121296465</v>
      </c>
      <c r="AJ2812" s="55" t="n">
        <v>0</v>
      </c>
    </row>
    <row r="2813">
      <c r="A2813" s="55" t="n">
        <v>28.09</v>
      </c>
      <c r="B2813" s="55" t="n">
        <v>-109.859453641142</v>
      </c>
      <c r="C2813" s="55" t="n">
        <v>-109.9004245553833</v>
      </c>
      <c r="D2813" s="55" t="n">
        <v>0.04097091424132486</v>
      </c>
      <c r="E2813" s="55" t="n">
        <v>0.1562719209672049</v>
      </c>
      <c r="F2813" s="55" t="n">
        <v>-133.9647370030785</v>
      </c>
      <c r="G2813" s="55" t="n">
        <v>-133.9980286399476</v>
      </c>
      <c r="H2813" s="55" t="n">
        <v>0.03329163686918918</v>
      </c>
      <c r="I2813" s="55" t="n">
        <v>0.7899550620684117</v>
      </c>
      <c r="J2813" s="55" t="n">
        <v>-53.33114227200405</v>
      </c>
      <c r="K2813" s="55" t="n">
        <v>-53.35751054591183</v>
      </c>
      <c r="L2813" s="55" t="n">
        <v>0.02636827390777311</v>
      </c>
      <c r="M2813" s="55" t="n">
        <v>0.7407167509523016</v>
      </c>
      <c r="N2813" s="55" t="n">
        <v>-81.21086409650144</v>
      </c>
      <c r="O2813" s="55" t="n">
        <v>-81.23094437486954</v>
      </c>
      <c r="P2813" s="55" t="n">
        <v>0.02008027836810946</v>
      </c>
      <c r="Q2813" s="55" t="n">
        <v>0.3363278940806675</v>
      </c>
      <c r="R2813" s="55" t="n">
        <v>-270.0920846088768</v>
      </c>
      <c r="S2813" s="55" t="n">
        <v>-270.102661518966</v>
      </c>
      <c r="T2813" s="55" t="n">
        <v>0.01057691008924677</v>
      </c>
      <c r="U2813" s="55" t="n">
        <v>-0.774894421738037</v>
      </c>
      <c r="V2813" s="55" t="n">
        <v>66.29067296992504</v>
      </c>
      <c r="W2813" s="55" t="n">
        <v>66.28730605321931</v>
      </c>
      <c r="X2813" s="55" t="n">
        <v>0.003366916705731358</v>
      </c>
      <c r="Y2813" s="55" t="n">
        <v>0.1620613775611314</v>
      </c>
      <c r="Z2813" s="55" t="n">
        <v>0.3680584547534998</v>
      </c>
      <c r="AA2813" s="55" t="n">
        <v>0.6973137885263448</v>
      </c>
      <c r="AB2813" s="55" t="n">
        <v>0.2654415150757184</v>
      </c>
      <c r="AC2813" s="55" t="n">
        <v>0.3685761987831706</v>
      </c>
      <c r="AD2813" s="55" t="n">
        <v>0.6970588379447663</v>
      </c>
      <c r="AE2813" s="55" t="n">
        <v>0.264730364820796</v>
      </c>
      <c r="AF2813" s="55" t="n">
        <v>-0.517744029670808</v>
      </c>
      <c r="AG2813" s="55" t="n">
        <v>0.2549505815785391</v>
      </c>
      <c r="AH2813" s="55" t="n">
        <v>0.7111502549224102</v>
      </c>
      <c r="AI2813" s="55" t="n">
        <v>0.9158566287270137</v>
      </c>
      <c r="AJ2813" s="55" t="n">
        <v>0</v>
      </c>
    </row>
    <row r="2814">
      <c r="A2814" s="55" t="n">
        <v>28.09999999999999</v>
      </c>
      <c r="B2814" s="55" t="n">
        <v>-109.8570282293635</v>
      </c>
      <c r="C2814" s="55" t="n">
        <v>-109.8977458394665</v>
      </c>
      <c r="D2814" s="55" t="n">
        <v>0.04071761010291275</v>
      </c>
      <c r="E2814" s="55" t="n">
        <v>0.3630318840241596</v>
      </c>
      <c r="F2814" s="55" t="n">
        <v>-133.9549431440083</v>
      </c>
      <c r="G2814" s="55" t="n">
        <v>-133.9868578016862</v>
      </c>
      <c r="H2814" s="55" t="n">
        <v>0.03191465767790502</v>
      </c>
      <c r="I2814" s="55" t="n">
        <v>1.402318592989134</v>
      </c>
      <c r="J2814" s="55" t="n">
        <v>-53.32056509994388</v>
      </c>
      <c r="K2814" s="55" t="n">
        <v>-53.34644531339097</v>
      </c>
      <c r="L2814" s="55" t="n">
        <v>0.02588021344709309</v>
      </c>
      <c r="M2814" s="55" t="n">
        <v>1.421217829917196</v>
      </c>
      <c r="N2814" s="55" t="n">
        <v>-81.21167521113404</v>
      </c>
      <c r="O2814" s="55" t="n">
        <v>-81.22845107685211</v>
      </c>
      <c r="P2814" s="55" t="n">
        <v>0.01677586571807417</v>
      </c>
      <c r="Q2814" s="55" t="n">
        <v>0.1950375577365683</v>
      </c>
      <c r="R2814" s="55" t="n">
        <v>-270.1102404954889</v>
      </c>
      <c r="S2814" s="55" t="n">
        <v>-270.1183823307279</v>
      </c>
      <c r="T2814" s="55" t="n">
        <v>0.008141835239004341</v>
      </c>
      <c r="U2814" s="55" t="n">
        <v>-2.2390909390184</v>
      </c>
      <c r="V2814" s="55" t="n">
        <v>66.29538782069925</v>
      </c>
      <c r="W2814" s="55" t="n">
        <v>66.29124229433812</v>
      </c>
      <c r="X2814" s="55" t="n">
        <v>0.004145526361129303</v>
      </c>
      <c r="Y2814" s="55" t="n">
        <v>0.4849563547224807</v>
      </c>
      <c r="Z2814" s="55" t="n">
        <v>0.3680509613460479</v>
      </c>
      <c r="AA2814" s="55" t="n">
        <v>0.6973135781316508</v>
      </c>
      <c r="AB2814" s="55" t="n">
        <v>0.2656633627071342</v>
      </c>
      <c r="AC2814" s="55" t="n">
        <v>0.3685629160971731</v>
      </c>
      <c r="AD2814" s="55" t="n">
        <v>0.697063061175759</v>
      </c>
      <c r="AE2814" s="55" t="n">
        <v>0.2649806642742452</v>
      </c>
      <c r="AF2814" s="55" t="n">
        <v>-0.5119547511251987</v>
      </c>
      <c r="AG2814" s="55" t="n">
        <v>0.2505169558918441</v>
      </c>
      <c r="AH2814" s="55" t="n">
        <v>0.682698432888984</v>
      </c>
      <c r="AI2814" s="55" t="n">
        <v>0.8893444566972096</v>
      </c>
      <c r="AJ2814" s="55" t="n">
        <v>0</v>
      </c>
    </row>
    <row r="2815">
      <c r="A2815" s="55" t="n">
        <v>28.11</v>
      </c>
      <c r="B2815" s="55" t="n">
        <v>-109.8529594349702</v>
      </c>
      <c r="C2815" s="55" t="n">
        <v>-109.8928352332008</v>
      </c>
      <c r="D2815" s="55" t="n">
        <v>0.03987579823053789</v>
      </c>
      <c r="E2815" s="55" t="n">
        <v>0.5971507939731107</v>
      </c>
      <c r="F2815" s="55" t="n">
        <v>-133.9385516107533</v>
      </c>
      <c r="G2815" s="55" t="n">
        <v>-133.9689681528983</v>
      </c>
      <c r="H2815" s="55" t="n">
        <v>0.03041654214497412</v>
      </c>
      <c r="I2815" s="55" t="n">
        <v>2.113197042669484</v>
      </c>
      <c r="J2815" s="55" t="n">
        <v>-53.30285785200503</v>
      </c>
      <c r="K2815" s="55" t="n">
        <v>-53.3277737563807</v>
      </c>
      <c r="L2815" s="55" t="n">
        <v>0.02491590437567278</v>
      </c>
      <c r="M2815" s="55" t="n">
        <v>2.237212452409318</v>
      </c>
      <c r="N2815" s="55" t="n">
        <v>-81.21303502753675</v>
      </c>
      <c r="O2815" s="55" t="n">
        <v>-81.22783803761864</v>
      </c>
      <c r="P2815" s="55" t="n">
        <v>0.01480301008189652</v>
      </c>
      <c r="Q2815" s="55" t="n">
        <v>-0.0331006602401793</v>
      </c>
      <c r="R2815" s="55" t="n">
        <v>-270.140634760605</v>
      </c>
      <c r="S2815" s="55" t="n">
        <v>-270.1502215760756</v>
      </c>
      <c r="T2815" s="55" t="n">
        <v>0.009586815470649643</v>
      </c>
      <c r="U2815" s="55" t="n">
        <v>-3.950253972258473</v>
      </c>
      <c r="V2815" s="55" t="n">
        <v>66.3032902082913</v>
      </c>
      <c r="W2815" s="55" t="n">
        <v>66.29876984149095</v>
      </c>
      <c r="X2815" s="55" t="n">
        <v>0.004520366800353962</v>
      </c>
      <c r="Y2815" s="55" t="n">
        <v>0.8604009905046668</v>
      </c>
      <c r="Z2815" s="55" t="n">
        <v>0.3680382660077907</v>
      </c>
      <c r="AA2815" s="55" t="n">
        <v>0.6973131457626252</v>
      </c>
      <c r="AB2815" s="55" t="n">
        <v>0.2660347284277896</v>
      </c>
      <c r="AC2815" s="55" t="n">
        <v>0.3685421599787524</v>
      </c>
      <c r="AD2815" s="55" t="n">
        <v>0.697067983648917</v>
      </c>
      <c r="AE2815" s="55" t="n">
        <v>0.2653839258766086</v>
      </c>
      <c r="AF2815" s="55" t="n">
        <v>-0.5038939709617329</v>
      </c>
      <c r="AG2815" s="55" t="n">
        <v>0.245162113708175</v>
      </c>
      <c r="AH2815" s="55" t="n">
        <v>0.6508025511810511</v>
      </c>
      <c r="AI2815" s="55" t="n">
        <v>0.8588117119562405</v>
      </c>
      <c r="AJ2815" s="55" t="n">
        <v>0</v>
      </c>
    </row>
    <row r="2816">
      <c r="A2816" s="55" t="n">
        <v>28.12</v>
      </c>
      <c r="B2816" s="55" t="n">
        <v>-109.8472203648987</v>
      </c>
      <c r="C2816" s="55" t="n">
        <v>-109.8856109641768</v>
      </c>
      <c r="D2816" s="55" t="n">
        <v>0.03839059927804476</v>
      </c>
      <c r="E2816" s="55" t="n">
        <v>0.8244992807876186</v>
      </c>
      <c r="F2816" s="55" t="n">
        <v>-133.9154923410889</v>
      </c>
      <c r="G2816" s="55" t="n">
        <v>-133.943868138451</v>
      </c>
      <c r="H2816" s="55" t="n">
        <v>0.02837579736211741</v>
      </c>
      <c r="I2816" s="55" t="n">
        <v>2.835299508114254</v>
      </c>
      <c r="J2816" s="55" t="n">
        <v>-53.27794011860298</v>
      </c>
      <c r="K2816" s="55" t="n">
        <v>-53.30088836666416</v>
      </c>
      <c r="L2816" s="55" t="n">
        <v>0.02294824806117463</v>
      </c>
      <c r="M2816" s="55" t="n">
        <v>3.055472829790219</v>
      </c>
      <c r="N2816" s="55" t="n">
        <v>-81.21495165090234</v>
      </c>
      <c r="O2816" s="55" t="n">
        <v>-81.2292467635382</v>
      </c>
      <c r="P2816" s="55" t="n">
        <v>0.01429511263586854</v>
      </c>
      <c r="Q2816" s="55" t="n">
        <v>-0.2164584293587108</v>
      </c>
      <c r="R2816" s="55" t="n">
        <v>-270.1834049140959</v>
      </c>
      <c r="S2816" s="55" t="n">
        <v>-270.1981427250657</v>
      </c>
      <c r="T2816" s="55" t="n">
        <v>0.01473781096976918</v>
      </c>
      <c r="U2816" s="55" t="n">
        <v>-5.461010604973422</v>
      </c>
      <c r="V2816" s="55" t="n">
        <v>66.31442527727775</v>
      </c>
      <c r="W2816" s="55" t="n">
        <v>66.3098767005514</v>
      </c>
      <c r="X2816" s="55" t="n">
        <v>0.004548576726348148</v>
      </c>
      <c r="Y2816" s="55" t="n">
        <v>1.214854346003095</v>
      </c>
      <c r="Z2816" s="55" t="n">
        <v>0.3680201336659626</v>
      </c>
      <c r="AA2816" s="55" t="n">
        <v>0.6973123337167688</v>
      </c>
      <c r="AB2816" s="55" t="n">
        <v>0.2665572863620268</v>
      </c>
      <c r="AC2816" s="55" t="n">
        <v>0.3685126835056575</v>
      </c>
      <c r="AD2816" s="55" t="n">
        <v>0.6970735835556936</v>
      </c>
      <c r="AE2816" s="55" t="n">
        <v>0.2659518242923723</v>
      </c>
      <c r="AF2816" s="55" t="n">
        <v>-0.492549839694878</v>
      </c>
      <c r="AG2816" s="55" t="n">
        <v>0.2387501610752185</v>
      </c>
      <c r="AH2816" s="55" t="n">
        <v>0.6054620696545054</v>
      </c>
      <c r="AI2816" s="55" t="n">
        <v>0.816205428668059</v>
      </c>
      <c r="AJ2816" s="55" t="n">
        <v>0</v>
      </c>
    </row>
    <row r="2817">
      <c r="A2817" s="55" t="n">
        <v>28.13</v>
      </c>
      <c r="B2817" s="55" t="n">
        <v>-109.8399307597366</v>
      </c>
      <c r="C2817" s="55" t="n">
        <v>-109.8762703124165</v>
      </c>
      <c r="D2817" s="55" t="n">
        <v>0.03633955267994879</v>
      </c>
      <c r="E2817" s="55" t="n">
        <v>1.022225797806802</v>
      </c>
      <c r="F2817" s="55" t="n">
        <v>-133.8862888465237</v>
      </c>
      <c r="G2817" s="55" t="n">
        <v>-133.9117842022766</v>
      </c>
      <c r="H2817" s="55" t="n">
        <v>0.02549535575289991</v>
      </c>
      <c r="I2817" s="55" t="n">
        <v>3.509506124649725</v>
      </c>
      <c r="J2817" s="55" t="n">
        <v>-53.24637235765643</v>
      </c>
      <c r="K2817" s="55" t="n">
        <v>-53.26630005714011</v>
      </c>
      <c r="L2817" s="55" t="n">
        <v>0.01992769948368188</v>
      </c>
      <c r="M2817" s="55" t="n">
        <v>3.781625712653244</v>
      </c>
      <c r="N2817" s="55" t="n">
        <v>-81.21738411492603</v>
      </c>
      <c r="O2817" s="55" t="n">
        <v>-81.23168752562269</v>
      </c>
      <c r="P2817" s="55" t="n">
        <v>0.01430341069665864</v>
      </c>
      <c r="Q2817" s="55" t="n">
        <v>-0.2568885911747207</v>
      </c>
      <c r="R2817" s="55" t="n">
        <v>-270.2375883868658</v>
      </c>
      <c r="S2817" s="55" t="n">
        <v>-270.2585028887079</v>
      </c>
      <c r="T2817" s="55" t="n">
        <v>0.02091450184211524</v>
      </c>
      <c r="U2817" s="55" t="n">
        <v>-6.480971705987367</v>
      </c>
      <c r="V2817" s="55" t="n">
        <v>66.32855285437921</v>
      </c>
      <c r="W2817" s="55" t="n">
        <v>66.32417050602638</v>
      </c>
      <c r="X2817" s="55" t="n">
        <v>0.004382348352832879</v>
      </c>
      <c r="Y2817" s="55" t="n">
        <v>1.52164050021588</v>
      </c>
      <c r="Z2817" s="55" t="n">
        <v>0.3679967567468202</v>
      </c>
      <c r="AA2817" s="55" t="n">
        <v>0.6973109350162711</v>
      </c>
      <c r="AB2817" s="55" t="n">
        <v>0.2672192809955732</v>
      </c>
      <c r="AC2817" s="55" t="n">
        <v>0.3684721522635915</v>
      </c>
      <c r="AD2817" s="55" t="n">
        <v>0.6970808780353258</v>
      </c>
      <c r="AE2817" s="55" t="n">
        <v>0.2666786818963685</v>
      </c>
      <c r="AF2817" s="55" t="n">
        <v>-0.475395516771282</v>
      </c>
      <c r="AG2817" s="55" t="n">
        <v>0.230056980945248</v>
      </c>
      <c r="AH2817" s="55" t="n">
        <v>0.5405990992047305</v>
      </c>
      <c r="AI2817" s="55" t="n">
        <v>0.7557608734969299</v>
      </c>
      <c r="AJ2817" s="55" t="n">
        <v>0</v>
      </c>
    </row>
    <row r="2818">
      <c r="A2818" s="55" t="n">
        <v>28.14</v>
      </c>
      <c r="B2818" s="55" t="n">
        <v>-109.831285084654</v>
      </c>
      <c r="C2818" s="55" t="n">
        <v>-109.8651539534807</v>
      </c>
      <c r="D2818" s="55" t="n">
        <v>0.03386886882675367</v>
      </c>
      <c r="E2818" s="55" t="n">
        <v>1.18287086131437</v>
      </c>
      <c r="F2818" s="55" t="n">
        <v>-133.8517607457908</v>
      </c>
      <c r="G2818" s="55" t="n">
        <v>-133.8733982476741</v>
      </c>
      <c r="H2818" s="55" t="n">
        <v>0.02163750188339509</v>
      </c>
      <c r="I2818" s="55" t="n">
        <v>4.101381994664541</v>
      </c>
      <c r="J2818" s="55" t="n">
        <v>-53.20903551033922</v>
      </c>
      <c r="K2818" s="55" t="n">
        <v>-53.22515575770162</v>
      </c>
      <c r="L2818" s="55" t="n">
        <v>0.01612024736239901</v>
      </c>
      <c r="M2818" s="55" t="n">
        <v>4.377131528602173</v>
      </c>
      <c r="N2818" s="55" t="n">
        <v>-81.22026659351239</v>
      </c>
      <c r="O2818" s="55" t="n">
        <v>-81.23370443757416</v>
      </c>
      <c r="P2818" s="55" t="n">
        <v>0.0134378440617736</v>
      </c>
      <c r="Q2818" s="55" t="n">
        <v>-0.1492983060349383</v>
      </c>
      <c r="R2818" s="55" t="n">
        <v>-270.3016725703355</v>
      </c>
      <c r="S2818" s="55" t="n">
        <v>-270.3262234154046</v>
      </c>
      <c r="T2818" s="55" t="n">
        <v>0.02455084506907901</v>
      </c>
      <c r="U2818" s="55" t="n">
        <v>-6.984618557347074</v>
      </c>
      <c r="V2818" s="55" t="n">
        <v>66.34528854905783</v>
      </c>
      <c r="W2818" s="55" t="n">
        <v>66.34115699183583</v>
      </c>
      <c r="X2818" s="55" t="n">
        <v>0.004131557221983299</v>
      </c>
      <c r="Y2818" s="55" t="n">
        <v>1.776622063222143</v>
      </c>
      <c r="Z2818" s="55" t="n">
        <v>0.3679685629015385</v>
      </c>
      <c r="AA2818" s="55" t="n">
        <v>0.6973087209489064</v>
      </c>
      <c r="AB2818" s="55" t="n">
        <v>0.2680022478023698</v>
      </c>
      <c r="AC2818" s="55" t="n">
        <v>0.368418226814145</v>
      </c>
      <c r="AD2818" s="55" t="n">
        <v>0.697091187258204</v>
      </c>
      <c r="AE2818" s="55" t="n">
        <v>0.2675479963078103</v>
      </c>
      <c r="AF2818" s="55" t="n">
        <v>-0.4496639126065349</v>
      </c>
      <c r="AG2818" s="55" t="n">
        <v>0.2175336907024317</v>
      </c>
      <c r="AH2818" s="55" t="n">
        <v>0.4542514945594656</v>
      </c>
      <c r="AI2818" s="55" t="n">
        <v>0.6751762445471159</v>
      </c>
      <c r="AJ2818" s="55" t="n">
        <v>0</v>
      </c>
    </row>
    <row r="2819">
      <c r="A2819" s="55" t="n">
        <v>28.15000000000001</v>
      </c>
      <c r="B2819" s="55" t="n">
        <v>-109.8214806203356</v>
      </c>
      <c r="C2819" s="55" t="n">
        <v>-109.8525941998989</v>
      </c>
      <c r="D2819" s="55" t="n">
        <v>0.03111357956334277</v>
      </c>
      <c r="E2819" s="55" t="n">
        <v>1.313966450518361</v>
      </c>
      <c r="F2819" s="55" t="n">
        <v>-133.8127262983378</v>
      </c>
      <c r="G2819" s="55" t="n">
        <v>-133.8295944155126</v>
      </c>
      <c r="H2819" s="55" t="n">
        <v>0.01686811717477039</v>
      </c>
      <c r="I2819" s="55" t="n">
        <v>4.602321744030837</v>
      </c>
      <c r="J2819" s="55" t="n">
        <v>-53.16681061683231</v>
      </c>
      <c r="K2819" s="55" t="n">
        <v>-53.17869563834542</v>
      </c>
      <c r="L2819" s="55" t="n">
        <v>0.01188502151312301</v>
      </c>
      <c r="M2819" s="55" t="n">
        <v>4.856477493284593</v>
      </c>
      <c r="N2819" s="55" t="n">
        <v>-81.22353261248186</v>
      </c>
      <c r="O2819" s="55" t="n">
        <v>-81.23424725078583</v>
      </c>
      <c r="P2819" s="55" t="n">
        <v>0.01071463830396512</v>
      </c>
      <c r="Q2819" s="55" t="n">
        <v>0.0290007193452188</v>
      </c>
      <c r="R2819" s="55" t="n">
        <v>-270.374144855926</v>
      </c>
      <c r="S2819" s="55" t="n">
        <v>-270.3973793271181</v>
      </c>
      <c r="T2819" s="55" t="n">
        <v>0.02323447119216629</v>
      </c>
      <c r="U2819" s="55" t="n">
        <v>-7.200226472422035</v>
      </c>
      <c r="V2819" s="55" t="n">
        <v>66.36424485411445</v>
      </c>
      <c r="W2819" s="55" t="n">
        <v>66.36037174937238</v>
      </c>
      <c r="X2819" s="55" t="n">
        <v>0.00387310474206124</v>
      </c>
      <c r="Y2819" s="55" t="n">
        <v>1.986217860963723</v>
      </c>
      <c r="Z2819" s="55" t="n">
        <v>0.3679360172629573</v>
      </c>
      <c r="AA2819" s="55" t="n">
        <v>0.6973054532481655</v>
      </c>
      <c r="AB2819" s="55" t="n">
        <v>0.2688877375055832</v>
      </c>
      <c r="AC2819" s="55" t="n">
        <v>0.3683499732722684</v>
      </c>
      <c r="AD2819" s="55" t="n">
        <v>0.6971051810755414</v>
      </c>
      <c r="AE2819" s="55" t="n">
        <v>0.2685390200055493</v>
      </c>
      <c r="AF2819" s="55" t="n">
        <v>-0.4139560093111005</v>
      </c>
      <c r="AG2819" s="55" t="n">
        <v>0.200272172624083</v>
      </c>
      <c r="AH2819" s="55" t="n">
        <v>0.3487175000339016</v>
      </c>
      <c r="AI2819" s="55" t="n">
        <v>0.5771242635708852</v>
      </c>
      <c r="AJ2819" s="55" t="n">
        <v>0</v>
      </c>
    </row>
    <row r="2820">
      <c r="A2820" s="55" t="n">
        <v>28.16</v>
      </c>
      <c r="B2820" s="55" t="n">
        <v>-109.8106455539128</v>
      </c>
      <c r="C2820" s="55" t="n">
        <v>-109.8387902380719</v>
      </c>
      <c r="D2820" s="55" t="n">
        <v>0.02814468415904176</v>
      </c>
      <c r="E2820" s="55" t="n">
        <v>1.43349825419043</v>
      </c>
      <c r="F2820" s="55" t="n">
        <v>-133.7697049378184</v>
      </c>
      <c r="G2820" s="55" t="n">
        <v>-133.7811796848692</v>
      </c>
      <c r="H2820" s="55" t="n">
        <v>0.01147474705084716</v>
      </c>
      <c r="I2820" s="55" t="n">
        <v>5.033374329432305</v>
      </c>
      <c r="J2820" s="55" t="n">
        <v>-53.1202584320757</v>
      </c>
      <c r="K2820" s="55" t="n">
        <v>-53.12780576369676</v>
      </c>
      <c r="L2820" s="55" t="n">
        <v>0.007547331621062734</v>
      </c>
      <c r="M2820" s="55" t="n">
        <v>5.272185075081262</v>
      </c>
      <c r="N2820" s="55" t="n">
        <v>-81.22713926127767</v>
      </c>
      <c r="O2820" s="55" t="n">
        <v>-81.23318422984195</v>
      </c>
      <c r="P2820" s="55" t="n">
        <v>0.006044968564272263</v>
      </c>
      <c r="Q2820" s="55" t="n">
        <v>0.1744887997266195</v>
      </c>
      <c r="R2820" s="55" t="n">
        <v>-270.4540426745413</v>
      </c>
      <c r="S2820" s="55" t="n">
        <v>-270.4710797357764</v>
      </c>
      <c r="T2820" s="55" t="n">
        <v>0.0170370612350541</v>
      </c>
      <c r="U2820" s="55" t="n">
        <v>-7.491181418209846</v>
      </c>
      <c r="V2820" s="55" t="n">
        <v>66.38517224628605</v>
      </c>
      <c r="W2820" s="55" t="n">
        <v>66.38148415020024</v>
      </c>
      <c r="X2820" s="55" t="n">
        <v>0.003688096085806406</v>
      </c>
      <c r="Y2820" s="55" t="n">
        <v>2.167213877908469</v>
      </c>
      <c r="Z2820" s="55" t="n">
        <v>0.3678994099754281</v>
      </c>
      <c r="AA2820" s="55" t="n">
        <v>0.6973008547155854</v>
      </c>
      <c r="AB2820" s="55" t="n">
        <v>0.2698640499123422</v>
      </c>
      <c r="AC2820" s="55" t="n">
        <v>0.3682687029080651</v>
      </c>
      <c r="AD2820" s="55" t="n">
        <v>0.6971222574564663</v>
      </c>
      <c r="AE2820" s="55" t="n">
        <v>0.2696335156592374</v>
      </c>
      <c r="AF2820" s="55" t="n">
        <v>-0.3692929326369887</v>
      </c>
      <c r="AG2820" s="55" t="n">
        <v>0.1785972591191731</v>
      </c>
      <c r="AH2820" s="55" t="n">
        <v>0.2305342531048193</v>
      </c>
      <c r="AI2820" s="55" t="n">
        <v>0.4705531775634986</v>
      </c>
      <c r="AJ2820" s="55" t="n">
        <v>0</v>
      </c>
    </row>
    <row r="2821">
      <c r="A2821" s="55" t="n">
        <v>28.17</v>
      </c>
      <c r="B2821" s="55" t="n">
        <v>-109.7987670698953</v>
      </c>
      <c r="C2821" s="55" t="n">
        <v>-109.8237374874909</v>
      </c>
      <c r="D2821" s="55" t="n">
        <v>0.02497041759562845</v>
      </c>
      <c r="E2821" s="55" t="n">
        <v>1.563800851490424</v>
      </c>
      <c r="F2821" s="55" t="n">
        <v>-133.7226198055828</v>
      </c>
      <c r="G2821" s="55" t="n">
        <v>-133.7285693691918</v>
      </c>
      <c r="H2821" s="55" t="n">
        <v>0.005949563608957258</v>
      </c>
      <c r="I2821" s="55" t="n">
        <v>5.448506367591141</v>
      </c>
      <c r="J2821" s="55" t="n">
        <v>-53.0692990415203</v>
      </c>
      <c r="K2821" s="55" t="n">
        <v>-53.07271472099075</v>
      </c>
      <c r="L2821" s="55" t="n">
        <v>0.003415679470463302</v>
      </c>
      <c r="M2821" s="55" t="n">
        <v>5.700886966577941</v>
      </c>
      <c r="N2821" s="55" t="n">
        <v>-81.23109140467247</v>
      </c>
      <c r="O2821" s="55" t="n">
        <v>-81.23125543677344</v>
      </c>
      <c r="P2821" s="55" t="n">
        <v>0.0001640321009690791</v>
      </c>
      <c r="Q2821" s="55" t="n">
        <v>0.2131753956321252</v>
      </c>
      <c r="R2821" s="55" t="n">
        <v>-270.5415035360526</v>
      </c>
      <c r="S2821" s="55" t="n">
        <v>-270.5499430445104</v>
      </c>
      <c r="T2821" s="55" t="n">
        <v>0.00843950845778133</v>
      </c>
      <c r="U2821" s="55" t="n">
        <v>-8.198200001642737</v>
      </c>
      <c r="V2821" s="55" t="n">
        <v>66.40810028684294</v>
      </c>
      <c r="W2821" s="55" t="n">
        <v>66.40442127326899</v>
      </c>
      <c r="X2821" s="55" t="n">
        <v>0.003679013573938385</v>
      </c>
      <c r="Y2821" s="55" t="n">
        <v>2.349402995459934</v>
      </c>
      <c r="Z2821" s="55" t="n">
        <v>0.3678586224098753</v>
      </c>
      <c r="AA2821" s="55" t="n">
        <v>0.6972945194684244</v>
      </c>
      <c r="AB2821" s="55" t="n">
        <v>0.2709329813422946</v>
      </c>
      <c r="AC2821" s="55" t="n">
        <v>0.3681776689625279</v>
      </c>
      <c r="AD2821" s="55" t="n">
        <v>0.6971405252646964</v>
      </c>
      <c r="AE2821" s="55" t="n">
        <v>0.2708227245753242</v>
      </c>
      <c r="AF2821" s="55" t="n">
        <v>-0.3190465526525799</v>
      </c>
      <c r="AG2821" s="55" t="n">
        <v>0.1539942037279696</v>
      </c>
      <c r="AH2821" s="55" t="n">
        <v>0.1102567669704069</v>
      </c>
      <c r="AI2821" s="55" t="n">
        <v>0.3710275895456744</v>
      </c>
      <c r="AJ2821" s="55" t="n">
        <v>0</v>
      </c>
    </row>
    <row r="2822">
      <c r="A2822" s="55" t="n">
        <v>28.18000000000001</v>
      </c>
      <c r="B2822" s="55" t="n">
        <v>-109.7856905008904</v>
      </c>
      <c r="C2822" s="55" t="n">
        <v>-109.8072078856418</v>
      </c>
      <c r="D2822" s="55" t="n">
        <v>0.0215173847513993</v>
      </c>
      <c r="E2822" s="55" t="n">
        <v>1.727282197626462</v>
      </c>
      <c r="F2822" s="55" t="n">
        <v>-133.6708010939462</v>
      </c>
      <c r="G2822" s="55" t="n">
        <v>-133.6714532957041</v>
      </c>
      <c r="H2822" s="55" t="n">
        <v>0.0006522017578836742</v>
      </c>
      <c r="I2822" s="55" t="n">
        <v>5.935451755772616</v>
      </c>
      <c r="J2822" s="55" t="n">
        <v>-53.01321434217308</v>
      </c>
      <c r="K2822" s="55" t="n">
        <v>-53.01277621358717</v>
      </c>
      <c r="L2822" s="55" t="n">
        <v>-0.0004381285859025988</v>
      </c>
      <c r="M2822" s="55" t="n">
        <v>6.239035327595831</v>
      </c>
      <c r="N2822" s="55" t="n">
        <v>-81.23544446183651</v>
      </c>
      <c r="O2822" s="55" t="n">
        <v>-81.22965283703928</v>
      </c>
      <c r="P2822" s="55" t="n">
        <v>-0.005791624797230208</v>
      </c>
      <c r="Q2822" s="55" t="n">
        <v>0.1230677373612541</v>
      </c>
      <c r="R2822" s="55" t="n">
        <v>-270.6377604456346</v>
      </c>
      <c r="S2822" s="55" t="n">
        <v>-270.6392610848168</v>
      </c>
      <c r="T2822" s="55" t="n">
        <v>0.001500639182260455</v>
      </c>
      <c r="U2822" s="55" t="n">
        <v>-9.529750760803688</v>
      </c>
      <c r="V2822" s="55" t="n">
        <v>66.43334190646266</v>
      </c>
      <c r="W2822" s="55" t="n">
        <v>66.42951204456719</v>
      </c>
      <c r="X2822" s="55" t="n">
        <v>0.003829861895472958</v>
      </c>
      <c r="Y2822" s="55" t="n">
        <v>2.577423870024217</v>
      </c>
      <c r="Z2822" s="55" t="n">
        <v>0.3678130798500064</v>
      </c>
      <c r="AA2822" s="55" t="n">
        <v>0.6972858330389073</v>
      </c>
      <c r="AB2822" s="55" t="n">
        <v>0.2721097726716742</v>
      </c>
      <c r="AC2822" s="55" t="n">
        <v>0.3680806738997141</v>
      </c>
      <c r="AD2822" s="55" t="n">
        <v>0.6971572695723679</v>
      </c>
      <c r="AE2822" s="55" t="n">
        <v>0.2721144994883963</v>
      </c>
      <c r="AF2822" s="55" t="n">
        <v>-0.2675940497076645</v>
      </c>
      <c r="AG2822" s="55" t="n">
        <v>0.1285634665394442</v>
      </c>
      <c r="AH2822" s="55" t="n">
        <v>-0.004726816722033789</v>
      </c>
      <c r="AI2822" s="55" t="n">
        <v>0.2969132586529449</v>
      </c>
      <c r="AJ2822" s="55" t="n">
        <v>0</v>
      </c>
    </row>
    <row r="2823">
      <c r="A2823" s="55" t="n">
        <v>28.19</v>
      </c>
      <c r="B2823" s="55" t="n">
        <v>-109.7713696325663</v>
      </c>
      <c r="C2823" s="55" t="n">
        <v>-109.7890047312834</v>
      </c>
      <c r="D2823" s="55" t="n">
        <v>0.01763509871710041</v>
      </c>
      <c r="E2823" s="55" t="n">
        <v>1.89583148049212</v>
      </c>
      <c r="F2823" s="55" t="n">
        <v>-133.614047513436</v>
      </c>
      <c r="G2823" s="55" t="n">
        <v>-133.6094445976556</v>
      </c>
      <c r="H2823" s="55" t="n">
        <v>-0.004602915780369873</v>
      </c>
      <c r="I2823" s="55" t="n">
        <v>6.418918000097907</v>
      </c>
      <c r="J2823" s="55" t="n">
        <v>-52.95178763529957</v>
      </c>
      <c r="K2823" s="55" t="n">
        <v>-52.94729474062677</v>
      </c>
      <c r="L2823" s="55" t="n">
        <v>-0.004492894672813538</v>
      </c>
      <c r="M2823" s="55" t="n">
        <v>6.798344862131781</v>
      </c>
      <c r="N2823" s="55" t="n">
        <v>-81.24022421155678</v>
      </c>
      <c r="O2823" s="55" t="n">
        <v>-81.22944661304464</v>
      </c>
      <c r="P2823" s="55" t="n">
        <v>-0.01077759851212921</v>
      </c>
      <c r="Q2823" s="55" t="n">
        <v>-0.05801859306355649</v>
      </c>
      <c r="R2823" s="55" t="n">
        <v>-270.7431846799387</v>
      </c>
      <c r="S2823" s="55" t="n">
        <v>-270.7432810387469</v>
      </c>
      <c r="T2823" s="55" t="n">
        <v>9.635880821853096e-05</v>
      </c>
      <c r="U2823" s="55" t="n">
        <v>-11.09489756050989</v>
      </c>
      <c r="V2823" s="55" t="n">
        <v>66.46100430250331</v>
      </c>
      <c r="W2823" s="55" t="n">
        <v>66.45707696723142</v>
      </c>
      <c r="X2823" s="55" t="n">
        <v>0.003927335271893235</v>
      </c>
      <c r="Y2823" s="55" t="n">
        <v>2.831856845258887</v>
      </c>
      <c r="Z2823" s="55" t="n">
        <v>0.367762473349304</v>
      </c>
      <c r="AA2823" s="55" t="n">
        <v>0.6972742070938607</v>
      </c>
      <c r="AB2823" s="55" t="n">
        <v>0.2733990791027953</v>
      </c>
      <c r="AC2823" s="55" t="n">
        <v>0.36798046937837</v>
      </c>
      <c r="AD2823" s="55" t="n">
        <v>0.6971700183816218</v>
      </c>
      <c r="AE2823" s="55" t="n">
        <v>0.2735183974118078</v>
      </c>
      <c r="AF2823" s="55" t="n">
        <v>-0.2179960290660254</v>
      </c>
      <c r="AG2823" s="55" t="n">
        <v>0.1041887122388285</v>
      </c>
      <c r="AH2823" s="55" t="n">
        <v>-0.1193183090125172</v>
      </c>
      <c r="AI2823" s="55" t="n">
        <v>0.2694706204990581</v>
      </c>
      <c r="AJ2823" s="55" t="n">
        <v>0</v>
      </c>
    </row>
    <row r="2824">
      <c r="A2824" s="55" t="n">
        <v>28.2</v>
      </c>
      <c r="B2824" s="55" t="n">
        <v>-109.7558048731554</v>
      </c>
      <c r="C2824" s="55" t="n">
        <v>-109.7691828025207</v>
      </c>
      <c r="D2824" s="55" t="n">
        <v>0.01337792936528514</v>
      </c>
      <c r="E2824" s="55" t="n">
        <v>2.052274319703324</v>
      </c>
      <c r="F2824" s="55" t="n">
        <v>-133.5523591591057</v>
      </c>
      <c r="G2824" s="55" t="n">
        <v>-133.5426513508609</v>
      </c>
      <c r="H2824" s="55" t="n">
        <v>-0.009707808244780619</v>
      </c>
      <c r="I2824" s="55" t="n">
        <v>6.893358817501612</v>
      </c>
      <c r="J2824" s="55" t="n">
        <v>-52.88501868782057</v>
      </c>
      <c r="K2824" s="55" t="n">
        <v>-52.87628018960755</v>
      </c>
      <c r="L2824" s="55" t="n">
        <v>-0.008738498213016586</v>
      </c>
      <c r="M2824" s="55" t="n">
        <v>7.346681971515329</v>
      </c>
      <c r="N2824" s="55" t="n">
        <v>-81.24543519843137</v>
      </c>
      <c r="O2824" s="55" t="n">
        <v>-81.23102630925979</v>
      </c>
      <c r="P2824" s="55" t="n">
        <v>-0.01440888917157787</v>
      </c>
      <c r="Q2824" s="55" t="n">
        <v>-0.2350126543535532</v>
      </c>
      <c r="R2824" s="55" t="n">
        <v>-270.8577762389649</v>
      </c>
      <c r="S2824" s="55" t="n">
        <v>-270.862092753631</v>
      </c>
      <c r="T2824" s="55" t="n">
        <v>0.004316514666078929</v>
      </c>
      <c r="U2824" s="55" t="n">
        <v>-12.50412745003504</v>
      </c>
      <c r="V2824" s="55" t="n">
        <v>66.49109378082379</v>
      </c>
      <c r="W2824" s="55" t="n">
        <v>66.48713476611013</v>
      </c>
      <c r="X2824" s="55" t="n">
        <v>0.003959014713658638</v>
      </c>
      <c r="Y2824" s="55" t="n">
        <v>3.079851531744671</v>
      </c>
      <c r="Z2824" s="55" t="n">
        <v>0.3677066060827555</v>
      </c>
      <c r="AA2824" s="55" t="n">
        <v>0.6972590606123682</v>
      </c>
      <c r="AB2824" s="55" t="n">
        <v>0.2748010133703673</v>
      </c>
      <c r="AC2824" s="55" t="n">
        <v>0.3678775599381863</v>
      </c>
      <c r="AD2824" s="55" t="n">
        <v>0.6971775649240244</v>
      </c>
      <c r="AE2824" s="55" t="n">
        <v>0.2750323595744462</v>
      </c>
      <c r="AF2824" s="55" t="n">
        <v>-0.1709538554307555</v>
      </c>
      <c r="AG2824" s="55" t="n">
        <v>0.08149568834381338</v>
      </c>
      <c r="AH2824" s="55" t="n">
        <v>-0.2313462040788861</v>
      </c>
      <c r="AI2824" s="55" t="n">
        <v>0.2989779825455065</v>
      </c>
      <c r="AJ2824" s="55" t="n">
        <v>0</v>
      </c>
    </row>
    <row r="2825">
      <c r="A2825" s="55" t="n">
        <v>28.20999999999999</v>
      </c>
      <c r="B2825" s="55" t="n">
        <v>-109.7389960430356</v>
      </c>
      <c r="C2825" s="55" t="n">
        <v>-109.7479171411762</v>
      </c>
      <c r="D2825" s="55" t="n">
        <v>0.008921098140665979</v>
      </c>
      <c r="E2825" s="55" t="n">
        <v>2.186531122314439</v>
      </c>
      <c r="F2825" s="55" t="n">
        <v>-133.4857359946872</v>
      </c>
      <c r="G2825" s="55" t="n">
        <v>-133.4711581666946</v>
      </c>
      <c r="H2825" s="55" t="n">
        <v>-0.01457782799268653</v>
      </c>
      <c r="I2825" s="55" t="n">
        <v>7.360777950805874</v>
      </c>
      <c r="J2825" s="55" t="n">
        <v>-52.81290759118009</v>
      </c>
      <c r="K2825" s="55" t="n">
        <v>-52.79990281381047</v>
      </c>
      <c r="L2825" s="55" t="n">
        <v>-0.01300477736961846</v>
      </c>
      <c r="M2825" s="55" t="n">
        <v>7.871260249530947</v>
      </c>
      <c r="N2825" s="55" t="n">
        <v>-81.25107542172607</v>
      </c>
      <c r="O2825" s="55" t="n">
        <v>-81.23397570705011</v>
      </c>
      <c r="P2825" s="55" t="n">
        <v>-0.01709971467595845</v>
      </c>
      <c r="Q2825" s="55" t="n">
        <v>-0.3404946867020949</v>
      </c>
      <c r="R2825" s="55" t="n">
        <v>-270.9815351227132</v>
      </c>
      <c r="S2825" s="55" t="n">
        <v>-270.9928210106061</v>
      </c>
      <c r="T2825" s="55" t="n">
        <v>0.01128588789292348</v>
      </c>
      <c r="U2825" s="55" t="n">
        <v>-13.50760828975263</v>
      </c>
      <c r="V2825" s="55" t="n">
        <v>66.52360756406851</v>
      </c>
      <c r="W2825" s="55" t="n">
        <v>66.51984716061666</v>
      </c>
      <c r="X2825" s="55" t="n">
        <v>0.003760403451842179</v>
      </c>
      <c r="Y2825" s="55" t="n">
        <v>3.323706507780953</v>
      </c>
      <c r="Z2825" s="55" t="n">
        <v>0.3676452595394941</v>
      </c>
      <c r="AA2825" s="55" t="n">
        <v>0.6972397726313057</v>
      </c>
      <c r="AB2825" s="55" t="n">
        <v>0.2763157065396625</v>
      </c>
      <c r="AC2825" s="55" t="n">
        <v>0.3677701276881125</v>
      </c>
      <c r="AD2825" s="55" t="n">
        <v>0.6971799834305431</v>
      </c>
      <c r="AE2825" s="55" t="n">
        <v>0.2766546001134977</v>
      </c>
      <c r="AF2825" s="55" t="n">
        <v>-0.1248681486183401</v>
      </c>
      <c r="AG2825" s="55" t="n">
        <v>0.05978920076255001</v>
      </c>
      <c r="AH2825" s="55" t="n">
        <v>-0.3388935738351528</v>
      </c>
      <c r="AI2825" s="55" t="n">
        <v>0.3660814901821158</v>
      </c>
      <c r="AJ2825" s="55" t="n">
        <v>0</v>
      </c>
    </row>
    <row r="2826">
      <c r="A2826" s="55" t="n">
        <v>28.22</v>
      </c>
      <c r="B2826" s="55" t="n">
        <v>-109.7209425706813</v>
      </c>
      <c r="C2826" s="55" t="n">
        <v>-109.7254442565178</v>
      </c>
      <c r="D2826" s="55" t="n">
        <v>0.004501685836490101</v>
      </c>
      <c r="E2826" s="55" t="n">
        <v>2.296728886496144</v>
      </c>
      <c r="F2826" s="55" t="n">
        <v>-133.414177895906</v>
      </c>
      <c r="G2826" s="55" t="n">
        <v>-133.3950036091691</v>
      </c>
      <c r="H2826" s="55" t="n">
        <v>-0.01917428673686661</v>
      </c>
      <c r="I2826" s="55" t="n">
        <v>7.824994024785818</v>
      </c>
      <c r="J2826" s="55" t="n">
        <v>-52.73545465408783</v>
      </c>
      <c r="K2826" s="55" t="n">
        <v>-52.7184576101272</v>
      </c>
      <c r="L2826" s="55" t="n">
        <v>-0.01699704396063555</v>
      </c>
      <c r="M2826" s="55" t="n">
        <v>8.36534343580969</v>
      </c>
      <c r="N2826" s="55" t="n">
        <v>-81.25713851724336</v>
      </c>
      <c r="O2826" s="55" t="n">
        <v>-81.23753623572794</v>
      </c>
      <c r="P2826" s="55" t="n">
        <v>-0.01960228151542658</v>
      </c>
      <c r="Q2826" s="55" t="n">
        <v>-0.3657848175377349</v>
      </c>
      <c r="R2826" s="55" t="n">
        <v>-271.1144613311835</v>
      </c>
      <c r="S2826" s="55" t="n">
        <v>-271.1309064903801</v>
      </c>
      <c r="T2826" s="55" t="n">
        <v>0.01644515919669819</v>
      </c>
      <c r="U2826" s="55" t="n">
        <v>-14.04190216107666</v>
      </c>
      <c r="V2826" s="55" t="n">
        <v>66.55853681963467</v>
      </c>
      <c r="W2826" s="55" t="n">
        <v>66.55458915799322</v>
      </c>
      <c r="X2826" s="55" t="n">
        <v>0.003947661641435843</v>
      </c>
      <c r="Y2826" s="55" t="n">
        <v>3.541989586151355</v>
      </c>
      <c r="Z2826" s="55" t="n">
        <v>0.3675781950337135</v>
      </c>
      <c r="AA2826" s="55" t="n">
        <v>0.6972156781222291</v>
      </c>
      <c r="AB2826" s="55" t="n">
        <v>0.2779433041080803</v>
      </c>
      <c r="AC2826" s="55" t="n">
        <v>0.3676548332203571</v>
      </c>
      <c r="AD2826" s="55" t="n">
        <v>0.6971777871550338</v>
      </c>
      <c r="AE2826" s="55" t="n">
        <v>0.2783834141951909</v>
      </c>
      <c r="AF2826" s="55" t="n">
        <v>-0.07663818664360722</v>
      </c>
      <c r="AG2826" s="55" t="n">
        <v>0.03789096719530871</v>
      </c>
      <c r="AH2826" s="55" t="n">
        <v>-0.4401100871105346</v>
      </c>
      <c r="AI2826" s="55" t="n">
        <v>0.4483369556744778</v>
      </c>
      <c r="AJ2826" s="55" t="n">
        <v>0</v>
      </c>
    </row>
    <row r="2827">
      <c r="A2827" s="55" t="n">
        <v>28.23</v>
      </c>
      <c r="B2827" s="55" t="n">
        <v>-109.7016436886156</v>
      </c>
      <c r="C2827" s="55" t="n">
        <v>-109.7019472897133</v>
      </c>
      <c r="D2827" s="55" t="n">
        <v>0.0003036010976241452</v>
      </c>
      <c r="E2827" s="55" t="n">
        <v>2.39285868738282</v>
      </c>
      <c r="F2827" s="55" t="n">
        <v>-133.3376846937967</v>
      </c>
      <c r="G2827" s="55" t="n">
        <v>-133.3142367377354</v>
      </c>
      <c r="H2827" s="55" t="n">
        <v>-0.02344795606129257</v>
      </c>
      <c r="I2827" s="55" t="n">
        <v>8.28387345423539</v>
      </c>
      <c r="J2827" s="55" t="n">
        <v>-52.65266029526133</v>
      </c>
      <c r="K2827" s="55" t="n">
        <v>-52.632165080677</v>
      </c>
      <c r="L2827" s="55" t="n">
        <v>-0.0204952145843369</v>
      </c>
      <c r="M2827" s="55" t="n">
        <v>8.842394686919148</v>
      </c>
      <c r="N2827" s="55" t="n">
        <v>-81.26361593919174</v>
      </c>
      <c r="O2827" s="55" t="n">
        <v>-81.24115085514103</v>
      </c>
      <c r="P2827" s="55" t="n">
        <v>-0.02246508405069944</v>
      </c>
      <c r="Q2827" s="55" t="n">
        <v>-0.3555512503270806</v>
      </c>
      <c r="R2827" s="55" t="n">
        <v>-271.2565548643759</v>
      </c>
      <c r="S2827" s="55" t="n">
        <v>-271.2731115658631</v>
      </c>
      <c r="T2827" s="55" t="n">
        <v>0.01655670148718082</v>
      </c>
      <c r="U2827" s="55" t="n">
        <v>-14.35626787493541</v>
      </c>
      <c r="V2827" s="55" t="n">
        <v>66.59586968763969</v>
      </c>
      <c r="W2827" s="55" t="n">
        <v>66.59178373698811</v>
      </c>
      <c r="X2827" s="55" t="n">
        <v>0.004085950651593791</v>
      </c>
      <c r="Y2827" s="55" t="n">
        <v>3.794755431110203</v>
      </c>
      <c r="Z2827" s="55" t="n">
        <v>0.3675051552334084</v>
      </c>
      <c r="AA2827" s="55" t="n">
        <v>0.6971860638706914</v>
      </c>
      <c r="AB2827" s="55" t="n">
        <v>0.2796839620345554</v>
      </c>
      <c r="AC2827" s="55" t="n">
        <v>0.3675294348653602</v>
      </c>
      <c r="AD2827" s="55" t="n">
        <v>0.697171076699728</v>
      </c>
      <c r="AE2827" s="55" t="n">
        <v>0.2802172322743796</v>
      </c>
      <c r="AF2827" s="55" t="n">
        <v>-0.02427963195172911</v>
      </c>
      <c r="AG2827" s="55" t="n">
        <v>0.01498717096337643</v>
      </c>
      <c r="AH2827" s="55" t="n">
        <v>-0.5332702398241351</v>
      </c>
      <c r="AI2827" s="55" t="n">
        <v>0.5340330181770483</v>
      </c>
      <c r="AJ2827" s="55" t="n">
        <v>0</v>
      </c>
    </row>
    <row r="2828">
      <c r="A2828" s="55" t="n">
        <v>28.23999999999999</v>
      </c>
      <c r="B2828" s="55" t="n">
        <v>-109.6810986293616</v>
      </c>
      <c r="C2828" s="55" t="n">
        <v>-109.6774895428885</v>
      </c>
      <c r="D2828" s="55" t="n">
        <v>-0.003609086473145348</v>
      </c>
      <c r="E2828" s="55" t="n">
        <v>2.488873836465595</v>
      </c>
      <c r="F2828" s="55" t="n">
        <v>-133.2562562180191</v>
      </c>
      <c r="G2828" s="55" t="n">
        <v>-133.2289153691857</v>
      </c>
      <c r="H2828" s="55" t="n">
        <v>-0.0273408488333942</v>
      </c>
      <c r="I2828" s="55" t="n">
        <v>8.736590237292232</v>
      </c>
      <c r="J2828" s="55" t="n">
        <v>-52.56452493616835</v>
      </c>
      <c r="K2828" s="55" t="n">
        <v>-52.54112320776758</v>
      </c>
      <c r="L2828" s="55" t="n">
        <v>-0.02340172840077237</v>
      </c>
      <c r="M2828" s="55" t="n">
        <v>9.315519541056686</v>
      </c>
      <c r="N2828" s="55" t="n">
        <v>-81.2704991420546</v>
      </c>
      <c r="O2828" s="55" t="n">
        <v>-81.24478510058785</v>
      </c>
      <c r="P2828" s="55" t="n">
        <v>-0.0257140414667461</v>
      </c>
      <c r="Q2828" s="55" t="n">
        <v>-0.367785312597394</v>
      </c>
      <c r="R2828" s="55" t="n">
        <v>-271.4078157222905</v>
      </c>
      <c r="S2828" s="55" t="n">
        <v>-271.419142607622</v>
      </c>
      <c r="T2828" s="55" t="n">
        <v>0.01132688533151774</v>
      </c>
      <c r="U2828" s="55" t="n">
        <v>-14.7940868716523</v>
      </c>
      <c r="V2828" s="55" t="n">
        <v>66.63559430888854</v>
      </c>
      <c r="W2828" s="55" t="n">
        <v>66.6314972282952</v>
      </c>
      <c r="X2828" s="55" t="n">
        <v>0.00409708059333874</v>
      </c>
      <c r="Y2828" s="55" t="n">
        <v>4.046272917635838</v>
      </c>
      <c r="Z2828" s="55" t="n">
        <v>0.3674258657124276</v>
      </c>
      <c r="AA2828" s="55" t="n">
        <v>0.6971501643701826</v>
      </c>
      <c r="AB2828" s="55" t="n">
        <v>0.2815378426863995</v>
      </c>
      <c r="AC2828" s="55" t="n">
        <v>0.3673940583853056</v>
      </c>
      <c r="AD2828" s="55" t="n">
        <v>0.6971588596796644</v>
      </c>
      <c r="AE2828" s="55" t="n">
        <v>0.2821545738458882</v>
      </c>
      <c r="AF2828" s="55" t="n">
        <v>0.03180732712199097</v>
      </c>
      <c r="AG2828" s="55" t="n">
        <v>-0.008695309481776547</v>
      </c>
      <c r="AH2828" s="55" t="n">
        <v>-0.616731159488737</v>
      </c>
      <c r="AI2828" s="55" t="n">
        <v>0.6176120445311531</v>
      </c>
      <c r="AJ2828" s="55" t="n">
        <v>0</v>
      </c>
    </row>
    <row r="2829">
      <c r="A2829" s="55" t="n">
        <v>28.25</v>
      </c>
      <c r="B2829" s="55" t="n">
        <v>-109.6593068213938</v>
      </c>
      <c r="C2829" s="55" t="n">
        <v>-109.6520131435915</v>
      </c>
      <c r="D2829" s="55" t="n">
        <v>-0.007293677802329334</v>
      </c>
      <c r="E2829" s="55" t="n">
        <v>2.595394229639234</v>
      </c>
      <c r="F2829" s="55" t="n">
        <v>-133.1698923401732</v>
      </c>
      <c r="G2829" s="55" t="n">
        <v>-133.1391013342376</v>
      </c>
      <c r="H2829" s="55" t="n">
        <v>-0.03079100593564901</v>
      </c>
      <c r="I2829" s="55" t="n">
        <v>9.18308597962243</v>
      </c>
      <c r="J2829" s="55" t="n">
        <v>-52.47104889376914</v>
      </c>
      <c r="K2829" s="55" t="n">
        <v>-52.44532453355568</v>
      </c>
      <c r="L2829" s="55" t="n">
        <v>-0.02572436021345829</v>
      </c>
      <c r="M2829" s="55" t="n">
        <v>9.793195307519966</v>
      </c>
      <c r="N2829" s="55" t="n">
        <v>-81.2777817624596</v>
      </c>
      <c r="O2829" s="55" t="n">
        <v>-81.24886734584943</v>
      </c>
      <c r="P2829" s="55" t="n">
        <v>-0.02891441661014981</v>
      </c>
      <c r="Q2829" s="55" t="n">
        <v>-0.4392991480287549</v>
      </c>
      <c r="R2829" s="55" t="n">
        <v>-271.5682439049271</v>
      </c>
      <c r="S2829" s="55" t="n">
        <v>-271.5716854709654</v>
      </c>
      <c r="T2829" s="55" t="n">
        <v>0.003441566038322502</v>
      </c>
      <c r="U2829" s="55" t="n">
        <v>-15.61638972632039</v>
      </c>
      <c r="V2829" s="55" t="n">
        <v>66.67770185284108</v>
      </c>
      <c r="W2829" s="55" t="n">
        <v>66.67366033436085</v>
      </c>
      <c r="X2829" s="55" t="n">
        <v>0.004041518480232308</v>
      </c>
      <c r="Y2829" s="55" t="n">
        <v>4.289187739269509</v>
      </c>
      <c r="Z2829" s="55" t="n">
        <v>0.3673400365312942</v>
      </c>
      <c r="AA2829" s="55" t="n">
        <v>0.6971071577433635</v>
      </c>
      <c r="AB2829" s="55" t="n">
        <v>0.2835051106933449</v>
      </c>
      <c r="AC2829" s="55" t="n">
        <v>0.3672512408015105</v>
      </c>
      <c r="AD2829" s="55" t="n">
        <v>0.697139074775142</v>
      </c>
      <c r="AE2829" s="55" t="n">
        <v>0.2841941156482588</v>
      </c>
      <c r="AF2829" s="55" t="n">
        <v>0.0887957297836528</v>
      </c>
      <c r="AG2829" s="55" t="n">
        <v>-0.03191703177851668</v>
      </c>
      <c r="AH2829" s="55" t="n">
        <v>-0.6890049549138633</v>
      </c>
      <c r="AI2829" s="55" t="n">
        <v>0.6954359829928396</v>
      </c>
      <c r="AJ2829" s="55" t="n">
        <v>0</v>
      </c>
    </row>
    <row r="2830">
      <c r="A2830" s="55" t="n">
        <v>28.26000000000001</v>
      </c>
      <c r="B2830" s="55" t="n">
        <v>-109.63626808509</v>
      </c>
      <c r="C2830" s="55" t="n">
        <v>-109.625404146522</v>
      </c>
      <c r="D2830" s="55" t="n">
        <v>-0.0108639385679868</v>
      </c>
      <c r="E2830" s="55" t="n">
        <v>2.713994775097367</v>
      </c>
      <c r="F2830" s="55" t="n">
        <v>-133.0785930171155</v>
      </c>
      <c r="G2830" s="55" t="n">
        <v>-133.0448544280726</v>
      </c>
      <c r="H2830" s="55" t="n">
        <v>-0.03373858904281854</v>
      </c>
      <c r="I2830" s="55" t="n">
        <v>9.623786892568233</v>
      </c>
      <c r="J2830" s="55" t="n">
        <v>-52.37223227325874</v>
      </c>
      <c r="K2830" s="55" t="n">
        <v>-52.34471141511776</v>
      </c>
      <c r="L2830" s="55" t="n">
        <v>-0.02752085814098142</v>
      </c>
      <c r="M2830" s="55" t="n">
        <v>10.27763714803316</v>
      </c>
      <c r="N2830" s="55" t="n">
        <v>-81.28546180104749</v>
      </c>
      <c r="O2830" s="55" t="n">
        <v>-81.25399622744723</v>
      </c>
      <c r="P2830" s="55" t="n">
        <v>-0.03146557360025311</v>
      </c>
      <c r="Q2830" s="55" t="n">
        <v>-0.5711149534167235</v>
      </c>
      <c r="R2830" s="55" t="n">
        <v>-271.7378394122858</v>
      </c>
      <c r="S2830" s="55" t="n">
        <v>-271.7347975062862</v>
      </c>
      <c r="T2830" s="55" t="n">
        <v>-0.003041905999717026</v>
      </c>
      <c r="U2830" s="55" t="n">
        <v>-16.86079855143994</v>
      </c>
      <c r="V2830" s="55" t="n">
        <v>66.72218954557944</v>
      </c>
      <c r="W2830" s="55" t="n">
        <v>66.71821069343734</v>
      </c>
      <c r="X2830" s="55" t="n">
        <v>0.003978852142089674</v>
      </c>
      <c r="Y2830" s="55" t="n">
        <v>4.526539963753199</v>
      </c>
      <c r="Z2830" s="55" t="n">
        <v>0.367247363852245</v>
      </c>
      <c r="AA2830" s="55" t="n">
        <v>0.6970561617037986</v>
      </c>
      <c r="AB2830" s="55" t="n">
        <v>0.2855859286987334</v>
      </c>
      <c r="AC2830" s="55" t="n">
        <v>0.3671046385109051</v>
      </c>
      <c r="AD2830" s="55" t="n">
        <v>0.6971092036108368</v>
      </c>
      <c r="AE2830" s="55" t="n">
        <v>0.2863347902481351</v>
      </c>
      <c r="AF2830" s="55" t="n">
        <v>0.142725341339911</v>
      </c>
      <c r="AG2830" s="55" t="n">
        <v>-0.05304190703825373</v>
      </c>
      <c r="AH2830" s="55" t="n">
        <v>-0.7488615494016804</v>
      </c>
      <c r="AI2830" s="55" t="n">
        <v>0.7641842625539564</v>
      </c>
      <c r="AJ2830" s="55" t="n">
        <v>0</v>
      </c>
    </row>
    <row r="2831">
      <c r="A2831" s="55" t="n">
        <v>28.27</v>
      </c>
      <c r="B2831" s="55" t="n">
        <v>-109.6119828286827</v>
      </c>
      <c r="C2831" s="55" t="n">
        <v>-109.5975855978712</v>
      </c>
      <c r="D2831" s="55" t="n">
        <v>-0.0143972308114222</v>
      </c>
      <c r="E2831" s="55" t="n">
        <v>2.836750766261468</v>
      </c>
      <c r="F2831" s="55" t="n">
        <v>-132.9823583342738</v>
      </c>
      <c r="G2831" s="55" t="n">
        <v>-132.9462303076216</v>
      </c>
      <c r="H2831" s="55" t="n">
        <v>-0.03612802665221373</v>
      </c>
      <c r="I2831" s="55" t="n">
        <v>10.05911243588347</v>
      </c>
      <c r="J2831" s="55" t="n">
        <v>-52.26807486080935</v>
      </c>
      <c r="K2831" s="55" t="n">
        <v>-52.23922718947126</v>
      </c>
      <c r="L2831" s="55" t="n">
        <v>-0.02884767133809211</v>
      </c>
      <c r="M2831" s="55" t="n">
        <v>10.76686500907481</v>
      </c>
      <c r="N2831" s="55" t="n">
        <v>-81.29354380434172</v>
      </c>
      <c r="O2831" s="55" t="n">
        <v>-81.26061874990486</v>
      </c>
      <c r="P2831" s="55" t="n">
        <v>-0.03292505443685908</v>
      </c>
      <c r="Q2831" s="55" t="n">
        <v>-0.7349685047291419</v>
      </c>
      <c r="R2831" s="55" t="n">
        <v>-271.9166022443666</v>
      </c>
      <c r="S2831" s="55" t="n">
        <v>-271.9116059955161</v>
      </c>
      <c r="T2831" s="55" t="n">
        <v>-0.00499624885047515</v>
      </c>
      <c r="U2831" s="55" t="n">
        <v>-18.32974137489954</v>
      </c>
      <c r="V2831" s="55" t="n">
        <v>66.76906369777535</v>
      </c>
      <c r="W2831" s="55" t="n">
        <v>66.76511757938627</v>
      </c>
      <c r="X2831" s="55" t="n">
        <v>0.003946118389079521</v>
      </c>
      <c r="Y2831" s="55" t="n">
        <v>4.761658495577684</v>
      </c>
      <c r="Z2831" s="55" t="n">
        <v>0.367147531593889</v>
      </c>
      <c r="AA2831" s="55" t="n">
        <v>0.6969962295719951</v>
      </c>
      <c r="AB2831" s="55" t="n">
        <v>0.2877804529980769</v>
      </c>
      <c r="AC2831" s="55" t="n">
        <v>0.3669571565458349</v>
      </c>
      <c r="AD2831" s="55" t="n">
        <v>0.6970670920917482</v>
      </c>
      <c r="AE2831" s="55" t="n">
        <v>0.2885758580179146</v>
      </c>
      <c r="AF2831" s="55" t="n">
        <v>0.1903750480540256</v>
      </c>
      <c r="AG2831" s="55" t="n">
        <v>-0.07086251975307878</v>
      </c>
      <c r="AH2831" s="55" t="n">
        <v>-0.7954050198377693</v>
      </c>
      <c r="AI2831" s="55" t="n">
        <v>0.8209344073739694</v>
      </c>
      <c r="AJ2831" s="55" t="n">
        <v>0</v>
      </c>
    </row>
    <row r="2832">
      <c r="A2832" s="55" t="n">
        <v>28.28</v>
      </c>
      <c r="B2832" s="55" t="n">
        <v>-109.5864490481945</v>
      </c>
      <c r="C2832" s="55" t="n">
        <v>-109.5685853913727</v>
      </c>
      <c r="D2832" s="55" t="n">
        <v>-0.01786365682176354</v>
      </c>
      <c r="E2832" s="55" t="n">
        <v>2.951140567521226</v>
      </c>
      <c r="F2832" s="55" t="n">
        <v>-132.881190197747</v>
      </c>
      <c r="G2832" s="55" t="n">
        <v>-132.8432804040138</v>
      </c>
      <c r="H2832" s="55" t="n">
        <v>-0.03790979373316966</v>
      </c>
      <c r="I2832" s="55" t="n">
        <v>10.48950050524444</v>
      </c>
      <c r="J2832" s="55" t="n">
        <v>-52.15857628855908</v>
      </c>
      <c r="K2832" s="55" t="n">
        <v>-52.12884217832242</v>
      </c>
      <c r="L2832" s="55" t="n">
        <v>-0.02973411023664721</v>
      </c>
      <c r="M2832" s="55" t="n">
        <v>11.25759100374443</v>
      </c>
      <c r="N2832" s="55" t="n">
        <v>-81.30203369120007</v>
      </c>
      <c r="O2832" s="55" t="n">
        <v>-81.26884044103302</v>
      </c>
      <c r="P2832" s="55" t="n">
        <v>-0.03319325016705291</v>
      </c>
      <c r="Q2832" s="55" t="n">
        <v>-0.8919409806079494</v>
      </c>
      <c r="R2832" s="55" t="n">
        <v>-272.1045324011695</v>
      </c>
      <c r="S2832" s="55" t="n">
        <v>-272.1026172927276</v>
      </c>
      <c r="T2832" s="55" t="n">
        <v>-0.001915108441866449</v>
      </c>
      <c r="U2832" s="55" t="n">
        <v>-19.70981566135018</v>
      </c>
      <c r="V2832" s="55" t="n">
        <v>66.81833406594328</v>
      </c>
      <c r="W2832" s="55" t="n">
        <v>66.81438113199492</v>
      </c>
      <c r="X2832" s="55" t="n">
        <v>0.003952933948346832</v>
      </c>
      <c r="Y2832" s="55" t="n">
        <v>4.997663203855857</v>
      </c>
      <c r="Z2832" s="55" t="n">
        <v>0.3670401792902022</v>
      </c>
      <c r="AA2832" s="55" t="n">
        <v>0.6969263809835766</v>
      </c>
      <c r="AB2832" s="55" t="n">
        <v>0.290088817089354</v>
      </c>
      <c r="AC2832" s="55" t="n">
        <v>0.3668095541308295</v>
      </c>
      <c r="AD2832" s="55" t="n">
        <v>0.6970115188218078</v>
      </c>
      <c r="AE2832" s="55" t="n">
        <v>0.290916919652943</v>
      </c>
      <c r="AF2832" s="55" t="n">
        <v>0.230625159372666</v>
      </c>
      <c r="AG2832" s="55" t="n">
        <v>-0.08513783823116405</v>
      </c>
      <c r="AH2832" s="55" t="n">
        <v>-0.828102563589006</v>
      </c>
      <c r="AI2832" s="55" t="n">
        <v>0.8638230556410422</v>
      </c>
      <c r="AJ2832" s="55" t="n">
        <v>0</v>
      </c>
    </row>
    <row r="2833">
      <c r="A2833" s="55" t="n">
        <v>28.29000000000001</v>
      </c>
      <c r="B2833" s="55" t="n">
        <v>-109.5596561241966</v>
      </c>
      <c r="C2833" s="55" t="n">
        <v>-109.5385339355069</v>
      </c>
      <c r="D2833" s="55" t="n">
        <v>-0.02112218868970935</v>
      </c>
      <c r="E2833" s="55" t="n">
        <v>3.048903113476447</v>
      </c>
      <c r="F2833" s="55" t="n">
        <v>-132.775095125692</v>
      </c>
      <c r="G2833" s="55" t="n">
        <v>-132.7360523008462</v>
      </c>
      <c r="H2833" s="55" t="n">
        <v>-0.03904282484578978</v>
      </c>
      <c r="I2833" s="55" t="n">
        <v>10.91522567231553</v>
      </c>
      <c r="J2833" s="55" t="n">
        <v>-52.04373682054985</v>
      </c>
      <c r="K2833" s="55" t="n">
        <v>-52.01355834422466</v>
      </c>
      <c r="L2833" s="55" t="n">
        <v>-0.03017847632518921</v>
      </c>
      <c r="M2833" s="55" t="n">
        <v>11.74673663423178</v>
      </c>
      <c r="N2833" s="55" t="n">
        <v>-81.31091954795306</v>
      </c>
      <c r="O2833" s="55" t="n">
        <v>-81.27840121234848</v>
      </c>
      <c r="P2833" s="55" t="n">
        <v>-0.03251833560457853</v>
      </c>
      <c r="Q2833" s="55" t="n">
        <v>-1.007028931162206</v>
      </c>
      <c r="R2833" s="55" t="n">
        <v>-272.3016298826946</v>
      </c>
      <c r="S2833" s="55" t="n">
        <v>-272.3055526640563</v>
      </c>
      <c r="T2833" s="55" t="n">
        <v>0.003922781361715313</v>
      </c>
      <c r="U2833" s="55" t="n">
        <v>-20.7509273674244</v>
      </c>
      <c r="V2833" s="55" t="n">
        <v>66.86998992039995</v>
      </c>
      <c r="W2833" s="55" t="n">
        <v>66.86600423010343</v>
      </c>
      <c r="X2833" s="55" t="n">
        <v>0.003985690296526331</v>
      </c>
      <c r="Y2833" s="55" t="n">
        <v>5.233617524888134</v>
      </c>
      <c r="Z2833" s="55" t="n">
        <v>0.3669248382042448</v>
      </c>
      <c r="AA2833" s="55" t="n">
        <v>0.6968456733649926</v>
      </c>
      <c r="AB2833" s="55" t="n">
        <v>0.292511119535748</v>
      </c>
      <c r="AC2833" s="55" t="n">
        <v>0.3666601994361486</v>
      </c>
      <c r="AD2833" s="55" t="n">
        <v>0.6969423035277589</v>
      </c>
      <c r="AE2833" s="55" t="n">
        <v>0.2933578537029418</v>
      </c>
      <c r="AF2833" s="55" t="n">
        <v>0.264638768096126</v>
      </c>
      <c r="AG2833" s="55" t="n">
        <v>-0.09663016276628689</v>
      </c>
      <c r="AH2833" s="55" t="n">
        <v>-0.8467341671937745</v>
      </c>
      <c r="AI2833" s="55" t="n">
        <v>0.892373137106339</v>
      </c>
      <c r="AJ2833" s="55" t="n">
        <v>0</v>
      </c>
    </row>
    <row r="2834">
      <c r="A2834" s="55" t="n">
        <v>28.3</v>
      </c>
      <c r="B2834" s="55" t="n">
        <v>-109.5315990074984</v>
      </c>
      <c r="C2834" s="55" t="n">
        <v>-109.5076080066716</v>
      </c>
      <c r="D2834" s="55" t="n">
        <v>-0.02399100082674429</v>
      </c>
      <c r="E2834" s="55" t="n">
        <v>3.127960164227511</v>
      </c>
      <c r="F2834" s="55" t="n">
        <v>-132.6640761285437</v>
      </c>
      <c r="G2834" s="55" t="n">
        <v>-132.6245794313739</v>
      </c>
      <c r="H2834" s="55" t="n">
        <v>-0.0394966971697641</v>
      </c>
      <c r="I2834" s="55" t="n">
        <v>11.33880637414639</v>
      </c>
      <c r="J2834" s="55" t="n">
        <v>-51.92355664792034</v>
      </c>
      <c r="K2834" s="55" t="n">
        <v>-51.89340084890679</v>
      </c>
      <c r="L2834" s="55" t="n">
        <v>-0.03015579901354683</v>
      </c>
      <c r="M2834" s="55" t="n">
        <v>12.23262469793379</v>
      </c>
      <c r="N2834" s="55" t="n">
        <v>-81.32019462565056</v>
      </c>
      <c r="O2834" s="55" t="n">
        <v>-81.28882742468377</v>
      </c>
      <c r="P2834" s="55" t="n">
        <v>-0.03136720096679158</v>
      </c>
      <c r="Q2834" s="55" t="n">
        <v>-1.070709240085365</v>
      </c>
      <c r="R2834" s="55" t="n">
        <v>-272.5078946889416</v>
      </c>
      <c r="S2834" s="55" t="n">
        <v>-272.5167390293037</v>
      </c>
      <c r="T2834" s="55" t="n">
        <v>0.008844340362055232</v>
      </c>
      <c r="U2834" s="55" t="n">
        <v>-21.40255143097569</v>
      </c>
      <c r="V2834" s="55" t="n">
        <v>66.92402459140098</v>
      </c>
      <c r="W2834" s="55" t="n">
        <v>66.91999490612636</v>
      </c>
      <c r="X2834" s="55" t="n">
        <v>0.004029685274617187</v>
      </c>
      <c r="Y2834" s="55" t="n">
        <v>5.470686126709609</v>
      </c>
      <c r="Z2834" s="55" t="n">
        <v>0.3668010847049468</v>
      </c>
      <c r="AA2834" s="55" t="n">
        <v>0.6967530563831427</v>
      </c>
      <c r="AB2834" s="55" t="n">
        <v>0.2950474997102235</v>
      </c>
      <c r="AC2834" s="55" t="n">
        <v>0.3665061895001172</v>
      </c>
      <c r="AD2834" s="55" t="n">
        <v>0.6968597765259297</v>
      </c>
      <c r="AE2834" s="55" t="n">
        <v>0.295898784405059</v>
      </c>
      <c r="AF2834" s="55" t="n">
        <v>0.2948952048296705</v>
      </c>
      <c r="AG2834" s="55" t="n">
        <v>-0.106720142787009</v>
      </c>
      <c r="AH2834" s="55" t="n">
        <v>-0.8512846948355302</v>
      </c>
      <c r="AI2834" s="55" t="n">
        <v>0.9072144191806226</v>
      </c>
      <c r="AJ2834" s="55" t="n">
        <v>0</v>
      </c>
    </row>
    <row r="2835">
      <c r="A2835" s="55" t="n">
        <v>28.31</v>
      </c>
      <c r="B2835" s="55" t="n">
        <v>-109.5022799197437</v>
      </c>
      <c r="C2835" s="55" t="n">
        <v>-109.4759564646183</v>
      </c>
      <c r="D2835" s="55" t="n">
        <v>-0.02632345512545496</v>
      </c>
      <c r="E2835" s="55" t="n">
        <v>3.195234145779209</v>
      </c>
      <c r="F2835" s="55" t="n">
        <v>-132.5481318844885</v>
      </c>
      <c r="G2835" s="55" t="n">
        <v>-132.5088647256793</v>
      </c>
      <c r="H2835" s="55" t="n">
        <v>-0.03926715880916625</v>
      </c>
      <c r="I2835" s="55" t="n">
        <v>11.7635843223816</v>
      </c>
      <c r="J2835" s="55" t="n">
        <v>-51.79803570879113</v>
      </c>
      <c r="K2835" s="55" t="n">
        <v>-51.76840205272641</v>
      </c>
      <c r="L2835" s="55" t="n">
        <v>-0.02963365606472229</v>
      </c>
      <c r="M2835" s="55" t="n">
        <v>12.71529883449083</v>
      </c>
      <c r="N2835" s="55" t="n">
        <v>-81.32986189605282</v>
      </c>
      <c r="O2835" s="55" t="n">
        <v>-81.29968735447983</v>
      </c>
      <c r="P2835" s="55" t="n">
        <v>-0.03017454157299318</v>
      </c>
      <c r="Q2835" s="55" t="n">
        <v>-1.097916769633006</v>
      </c>
      <c r="R2835" s="55" t="n">
        <v>-272.7233268199109</v>
      </c>
      <c r="S2835" s="55" t="n">
        <v>-272.7332152578878</v>
      </c>
      <c r="T2835" s="55" t="n">
        <v>0.009888437976897497</v>
      </c>
      <c r="U2835" s="55" t="n">
        <v>-21.83335179519349</v>
      </c>
      <c r="V2835" s="55" t="n">
        <v>66.98044100807853</v>
      </c>
      <c r="W2835" s="55" t="n">
        <v>66.97637917946224</v>
      </c>
      <c r="X2835" s="55" t="n">
        <v>0.004061828616287433</v>
      </c>
      <c r="Y2835" s="55" t="n">
        <v>5.710826238694555</v>
      </c>
      <c r="Z2835" s="55" t="n">
        <v>0.3666685580187697</v>
      </c>
      <c r="AA2835" s="55" t="n">
        <v>0.6966473519754354</v>
      </c>
      <c r="AB2835" s="55" t="n">
        <v>0.2976981413599676</v>
      </c>
      <c r="AC2835" s="55" t="n">
        <v>0.3663451697575453</v>
      </c>
      <c r="AD2835" s="55" t="n">
        <v>0.6967638861271906</v>
      </c>
      <c r="AE2835" s="55" t="n">
        <v>0.2985400965991489</v>
      </c>
      <c r="AF2835" s="55" t="n">
        <v>0.3233882612243555</v>
      </c>
      <c r="AG2835" s="55" t="n">
        <v>-0.1165341517552765</v>
      </c>
      <c r="AH2835" s="55" t="n">
        <v>-0.8419552391812912</v>
      </c>
      <c r="AI2835" s="55" t="n">
        <v>0.9094222346126463</v>
      </c>
      <c r="AJ2835" s="55" t="n">
        <v>0</v>
      </c>
    </row>
    <row r="2836">
      <c r="A2836" s="55" t="n">
        <v>28.31999999999999</v>
      </c>
      <c r="B2836" s="55" t="n">
        <v>-109.4717059297994</v>
      </c>
      <c r="C2836" s="55" t="n">
        <v>-109.4436314168451</v>
      </c>
      <c r="D2836" s="55" t="n">
        <v>-0.02807451295430275</v>
      </c>
      <c r="E2836" s="55" t="n">
        <v>3.262597574635568</v>
      </c>
      <c r="F2836" s="55" t="n">
        <v>-132.4272581833178</v>
      </c>
      <c r="G2836" s="55" t="n">
        <v>-132.3888788923925</v>
      </c>
      <c r="H2836" s="55" t="n">
        <v>-0.03837929092528589</v>
      </c>
      <c r="I2836" s="55" t="n">
        <v>12.19267401444344</v>
      </c>
      <c r="J2836" s="55" t="n">
        <v>-51.66717377077055</v>
      </c>
      <c r="K2836" s="55" t="n">
        <v>-51.63858345378888</v>
      </c>
      <c r="L2836" s="55" t="n">
        <v>-0.02859031698167004</v>
      </c>
      <c r="M2836" s="55" t="n">
        <v>13.19669305835188</v>
      </c>
      <c r="N2836" s="55" t="n">
        <v>-81.33993081121019</v>
      </c>
      <c r="O2836" s="55" t="n">
        <v>-81.31078324061843</v>
      </c>
      <c r="P2836" s="55" t="n">
        <v>-0.02914757059176105</v>
      </c>
      <c r="Q2836" s="55" t="n">
        <v>-1.118899749296652</v>
      </c>
      <c r="R2836" s="55" t="n">
        <v>-272.9479262756021</v>
      </c>
      <c r="S2836" s="55" t="n">
        <v>-272.95435165388</v>
      </c>
      <c r="T2836" s="55" t="n">
        <v>0.006425378277907963</v>
      </c>
      <c r="U2836" s="55" t="n">
        <v>-22.32780222969228</v>
      </c>
      <c r="V2836" s="55" t="n">
        <v>67.03924849927408</v>
      </c>
      <c r="W2836" s="55" t="n">
        <v>67.0351871517741</v>
      </c>
      <c r="X2836" s="55" t="n">
        <v>0.00406134749998921</v>
      </c>
      <c r="Y2836" s="55" t="n">
        <v>5.953912460393529</v>
      </c>
      <c r="Z2836" s="55" t="n">
        <v>0.3665269338085632</v>
      </c>
      <c r="AA2836" s="55" t="n">
        <v>0.6965272776233753</v>
      </c>
      <c r="AB2836" s="55" t="n">
        <v>0.3004632565603096</v>
      </c>
      <c r="AC2836" s="55" t="n">
        <v>0.3661766095645599</v>
      </c>
      <c r="AD2836" s="55" t="n">
        <v>0.6966536421348948</v>
      </c>
      <c r="AE2836" s="55" t="n">
        <v>0.3012824067366365</v>
      </c>
      <c r="AF2836" s="55" t="n">
        <v>0.350324244003275</v>
      </c>
      <c r="AG2836" s="55" t="n">
        <v>-0.1263645115194834</v>
      </c>
      <c r="AH2836" s="55" t="n">
        <v>-0.8191501763268882</v>
      </c>
      <c r="AI2836" s="55" t="n">
        <v>0.8998344720471626</v>
      </c>
      <c r="AJ2836" s="55" t="n">
        <v>0</v>
      </c>
    </row>
    <row r="2837">
      <c r="A2837" s="55" t="n">
        <v>28.33</v>
      </c>
      <c r="B2837" s="55" t="n">
        <v>-109.4398865301437</v>
      </c>
      <c r="C2837" s="55" t="n">
        <v>-109.4105714074871</v>
      </c>
      <c r="D2837" s="55" t="n">
        <v>-0.02931512265660226</v>
      </c>
      <c r="E2837" s="55" t="n">
        <v>3.340537350425151</v>
      </c>
      <c r="F2837" s="55" t="n">
        <v>-132.301449370282</v>
      </c>
      <c r="G2837" s="55" t="n">
        <v>-132.2645912608602</v>
      </c>
      <c r="H2837" s="55" t="n">
        <v>-0.0368581094218604</v>
      </c>
      <c r="I2837" s="55" t="n">
        <v>12.62565588237278</v>
      </c>
      <c r="J2837" s="55" t="n">
        <v>-51.53097051346059</v>
      </c>
      <c r="K2837" s="55" t="n">
        <v>-51.50389716031838</v>
      </c>
      <c r="L2837" s="55" t="n">
        <v>-0.02707335314220438</v>
      </c>
      <c r="M2837" s="55" t="n">
        <v>13.68449641987735</v>
      </c>
      <c r="N2837" s="55" t="n">
        <v>-81.35041406304309</v>
      </c>
      <c r="O2837" s="55" t="n">
        <v>-81.3222068711315</v>
      </c>
      <c r="P2837" s="55" t="n">
        <v>-0.02820719191158558</v>
      </c>
      <c r="Q2837" s="55" t="n">
        <v>-1.162694069752665</v>
      </c>
      <c r="R2837" s="55" t="n">
        <v>-273.1816930560155</v>
      </c>
      <c r="S2837" s="55" t="n">
        <v>-273.1823538722585</v>
      </c>
      <c r="T2837" s="55" t="n">
        <v>0.0006608162429626533</v>
      </c>
      <c r="U2837" s="55" t="n">
        <v>-23.14706165855457</v>
      </c>
      <c r="V2837" s="55" t="n">
        <v>67.10045959437142</v>
      </c>
      <c r="W2837" s="55" t="n">
        <v>67.09666816942271</v>
      </c>
      <c r="X2837" s="55" t="n">
        <v>0.003791424948697734</v>
      </c>
      <c r="Y2837" s="55" t="n">
        <v>6.201536344554372</v>
      </c>
      <c r="Z2837" s="55" t="n">
        <v>0.3663758978241978</v>
      </c>
      <c r="AA2837" s="55" t="n">
        <v>0.696391469802388</v>
      </c>
      <c r="AB2837" s="55" t="n">
        <v>0.3033430697043076</v>
      </c>
      <c r="AC2837" s="55" t="n">
        <v>0.3660023261228785</v>
      </c>
      <c r="AD2837" s="55" t="n">
        <v>0.6965271163129526</v>
      </c>
      <c r="AE2837" s="55" t="n">
        <v>0.3041266437209369</v>
      </c>
      <c r="AF2837" s="55" t="n">
        <v>0.3735717013193529</v>
      </c>
      <c r="AG2837" s="55" t="n">
        <v>-0.1356465105646354</v>
      </c>
      <c r="AH2837" s="55" t="n">
        <v>-0.7835740166293181</v>
      </c>
      <c r="AI2837" s="55" t="n">
        <v>0.878603455144356</v>
      </c>
      <c r="AJ2837" s="55" t="n">
        <v>0</v>
      </c>
    </row>
    <row r="2838">
      <c r="A2838" s="55" t="n">
        <v>28.34</v>
      </c>
      <c r="B2838" s="55" t="n">
        <v>-109.4068312132548</v>
      </c>
      <c r="C2838" s="55" t="n">
        <v>-109.3766687221729</v>
      </c>
      <c r="D2838" s="55" t="n">
        <v>-0.03016249108197094</v>
      </c>
      <c r="E2838" s="55" t="n">
        <v>3.430295161144387</v>
      </c>
      <c r="F2838" s="55" t="n">
        <v>-132.170699789944</v>
      </c>
      <c r="G2838" s="55" t="n">
        <v>-132.1359102769032</v>
      </c>
      <c r="H2838" s="55" t="n">
        <v>-0.03478951304072464</v>
      </c>
      <c r="I2838" s="55" t="n">
        <v>13.068331501528</v>
      </c>
      <c r="J2838" s="55" t="n">
        <v>-51.38942561096285</v>
      </c>
      <c r="K2838" s="55" t="n">
        <v>-51.36435111021919</v>
      </c>
      <c r="L2838" s="55" t="n">
        <v>-0.02507450074365226</v>
      </c>
      <c r="M2838" s="55" t="n">
        <v>14.17228535279211</v>
      </c>
      <c r="N2838" s="55" t="n">
        <v>-81.36132434292193</v>
      </c>
      <c r="O2838" s="55" t="n">
        <v>-81.33428044872618</v>
      </c>
      <c r="P2838" s="55" t="n">
        <v>-0.02704389419575884</v>
      </c>
      <c r="Q2838" s="55" t="n">
        <v>-1.243925889575347</v>
      </c>
      <c r="R2838" s="55" t="n">
        <v>-273.424627161151</v>
      </c>
      <c r="S2838" s="55" t="n">
        <v>-273.4201834592267</v>
      </c>
      <c r="T2838" s="55" t="n">
        <v>-0.004443701924333292</v>
      </c>
      <c r="U2838" s="55" t="n">
        <v>-24.28143661733915</v>
      </c>
      <c r="V2838" s="55" t="n">
        <v>67.16408682412943</v>
      </c>
      <c r="W2838" s="55" t="n">
        <v>67.16021409415868</v>
      </c>
      <c r="X2838" s="55" t="n">
        <v>0.003872729970751181</v>
      </c>
      <c r="Y2838" s="55" t="n">
        <v>6.422993610282931</v>
      </c>
      <c r="Z2838" s="55" t="n">
        <v>0.3662151196435465</v>
      </c>
      <c r="AA2838" s="55" t="n">
        <v>0.6962385076414114</v>
      </c>
      <c r="AB2838" s="55" t="n">
        <v>0.3063378015484244</v>
      </c>
      <c r="AC2838" s="55" t="n">
        <v>0.3658243713318035</v>
      </c>
      <c r="AD2838" s="55" t="n">
        <v>0.6963816704632637</v>
      </c>
      <c r="AE2838" s="55" t="n">
        <v>0.3070737821356533</v>
      </c>
      <c r="AF2838" s="55" t="n">
        <v>0.3907483117430166</v>
      </c>
      <c r="AG2838" s="55" t="n">
        <v>-0.1431628218523384</v>
      </c>
      <c r="AH2838" s="55" t="n">
        <v>-0.7359805872288461</v>
      </c>
      <c r="AI2838" s="55" t="n">
        <v>0.8454864052534843</v>
      </c>
      <c r="AJ2838" s="55" t="n">
        <v>0</v>
      </c>
    </row>
    <row r="2839">
      <c r="A2839" s="55" t="n">
        <v>28.34999999999999</v>
      </c>
      <c r="B2839" s="55" t="n">
        <v>-109.3725470479997</v>
      </c>
      <c r="C2839" s="55" t="n">
        <v>-109.3418262175084</v>
      </c>
      <c r="D2839" s="55" t="n">
        <v>-0.0307208304912815</v>
      </c>
      <c r="E2839" s="55" t="n">
        <v>3.527635687444893</v>
      </c>
      <c r="F2839" s="55" t="n">
        <v>-132.0350052300325</v>
      </c>
      <c r="G2839" s="55" t="n">
        <v>-132.0027709018194</v>
      </c>
      <c r="H2839" s="55" t="n">
        <v>-0.03223432821306785</v>
      </c>
      <c r="I2839" s="55" t="n">
        <v>13.51677442063666</v>
      </c>
      <c r="J2839" s="55" t="n">
        <v>-51.24253881438447</v>
      </c>
      <c r="K2839" s="55" t="n">
        <v>-51.21987497615519</v>
      </c>
      <c r="L2839" s="55" t="n">
        <v>-0.02266383822928382</v>
      </c>
      <c r="M2839" s="55" t="n">
        <v>14.66950640116643</v>
      </c>
      <c r="N2839" s="55" t="n">
        <v>-81.37267110124698</v>
      </c>
      <c r="O2839" s="55" t="n">
        <v>-81.34736262907494</v>
      </c>
      <c r="P2839" s="55" t="n">
        <v>-0.02530847217205179</v>
      </c>
      <c r="Q2839" s="55" t="n">
        <v>-1.360729094006563</v>
      </c>
      <c r="R2839" s="55" t="n">
        <v>-273.6767285910087</v>
      </c>
      <c r="S2839" s="55" t="n">
        <v>-273.6705363463124</v>
      </c>
      <c r="T2839" s="55" t="n">
        <v>-0.006192244696209059</v>
      </c>
      <c r="U2839" s="55" t="n">
        <v>-25.62722998382043</v>
      </c>
      <c r="V2839" s="55" t="n">
        <v>67.23013952151489</v>
      </c>
      <c r="W2839" s="55" t="n">
        <v>67.22621019229558</v>
      </c>
      <c r="X2839" s="55" t="n">
        <v>0.003929329219305584</v>
      </c>
      <c r="Y2839" s="55" t="n">
        <v>6.674579722740527</v>
      </c>
      <c r="Z2839" s="55" t="n">
        <v>0.3660442265248643</v>
      </c>
      <c r="AA2839" s="55" t="n">
        <v>0.6960669368246392</v>
      </c>
      <c r="AB2839" s="55" t="n">
        <v>0.3094476533357874</v>
      </c>
      <c r="AC2839" s="55" t="n">
        <v>0.3656446120325831</v>
      </c>
      <c r="AD2839" s="55" t="n">
        <v>0.6962148486331705</v>
      </c>
      <c r="AE2839" s="55" t="n">
        <v>0.3101250784286654</v>
      </c>
      <c r="AF2839" s="55" t="n">
        <v>0.3996144922812084</v>
      </c>
      <c r="AG2839" s="55" t="n">
        <v>-0.1479118085313536</v>
      </c>
      <c r="AH2839" s="55" t="n">
        <v>-0.6774250928779924</v>
      </c>
      <c r="AI2839" s="55" t="n">
        <v>0.8002964463278218</v>
      </c>
      <c r="AJ2839" s="55" t="n">
        <v>0</v>
      </c>
    </row>
    <row r="2840">
      <c r="A2840" s="55" t="n">
        <v>28.36</v>
      </c>
      <c r="B2840" s="55" t="n">
        <v>-109.337036256022</v>
      </c>
      <c r="C2840" s="55" t="n">
        <v>-109.3060193449614</v>
      </c>
      <c r="D2840" s="55" t="n">
        <v>-0.03101691106068552</v>
      </c>
      <c r="E2840" s="55" t="n">
        <v>3.623345891334701</v>
      </c>
      <c r="F2840" s="55" t="n">
        <v>-131.8943643652962</v>
      </c>
      <c r="G2840" s="55" t="n">
        <v>-131.8651222590921</v>
      </c>
      <c r="H2840" s="55" t="n">
        <v>-0.02924210620414392</v>
      </c>
      <c r="I2840" s="55" t="n">
        <v>13.96975582667006</v>
      </c>
      <c r="J2840" s="55" t="n">
        <v>-51.09031003434404</v>
      </c>
      <c r="K2840" s="55" t="n">
        <v>-51.07036751394067</v>
      </c>
      <c r="L2840" s="55" t="n">
        <v>-0.01994252040337318</v>
      </c>
      <c r="M2840" s="55" t="n">
        <v>15.17741811089189</v>
      </c>
      <c r="N2840" s="55" t="n">
        <v>-81.38445730702819</v>
      </c>
      <c r="O2840" s="55" t="n">
        <v>-81.36168364520391</v>
      </c>
      <c r="P2840" s="55" t="n">
        <v>-0.02277366182426721</v>
      </c>
      <c r="Q2840" s="55" t="n">
        <v>-1.490308706874366</v>
      </c>
      <c r="R2840" s="55" t="n">
        <v>-273.9379973455884</v>
      </c>
      <c r="S2840" s="55" t="n">
        <v>-273.9341662248262</v>
      </c>
      <c r="T2840" s="55" t="n">
        <v>-0.003831120762209158</v>
      </c>
      <c r="U2840" s="55" t="n">
        <v>-26.93924663906536</v>
      </c>
      <c r="V2840" s="55" t="n">
        <v>67.29862062253548</v>
      </c>
      <c r="W2840" s="55" t="n">
        <v>67.29469516106374</v>
      </c>
      <c r="X2840" s="55" t="n">
        <v>0.003925461471727811</v>
      </c>
      <c r="Y2840" s="55" t="n">
        <v>6.922766097259624</v>
      </c>
      <c r="Z2840" s="55" t="n">
        <v>0.3658627773944443</v>
      </c>
      <c r="AA2840" s="55" t="n">
        <v>0.6958752937665992</v>
      </c>
      <c r="AB2840" s="55" t="n">
        <v>0.3126727910196914</v>
      </c>
      <c r="AC2840" s="55" t="n">
        <v>0.3654632447279659</v>
      </c>
      <c r="AD2840" s="55" t="n">
        <v>0.6960248603397251</v>
      </c>
      <c r="AE2840" s="55" t="n">
        <v>0.3132819604501426</v>
      </c>
      <c r="AF2840" s="55" t="n">
        <v>0.3995326664784082</v>
      </c>
      <c r="AG2840" s="55" t="n">
        <v>-0.1495665731259255</v>
      </c>
      <c r="AH2840" s="55" t="n">
        <v>-0.6091694304512507</v>
      </c>
      <c r="AI2840" s="55" t="n">
        <v>0.7436961115780295</v>
      </c>
      <c r="AJ2840" s="55" t="n">
        <v>0</v>
      </c>
    </row>
    <row r="2841">
      <c r="A2841" s="55" t="n">
        <v>28.37</v>
      </c>
      <c r="B2841" s="55" t="n">
        <v>-109.3002937881315</v>
      </c>
      <c r="C2841" s="55" t="n">
        <v>-109.2693068908194</v>
      </c>
      <c r="D2841" s="55" t="n">
        <v>-0.03098689731213585</v>
      </c>
      <c r="E2841" s="55" t="n">
        <v>3.709809466447058</v>
      </c>
      <c r="F2841" s="55" t="n">
        <v>-131.7487802013572</v>
      </c>
      <c r="G2841" s="55" t="n">
        <v>-131.7229192475713</v>
      </c>
      <c r="H2841" s="55" t="n">
        <v>-0.02586095378584677</v>
      </c>
      <c r="I2841" s="55" t="n">
        <v>14.42722782453204</v>
      </c>
      <c r="J2841" s="55" t="n">
        <v>-50.93273942347745</v>
      </c>
      <c r="K2841" s="55" t="n">
        <v>-50.91573708801496</v>
      </c>
      <c r="L2841" s="55" t="n">
        <v>-0.01700233546248665</v>
      </c>
      <c r="M2841" s="55" t="n">
        <v>15.69326127466477</v>
      </c>
      <c r="N2841" s="55" t="n">
        <v>-81.39667620746526</v>
      </c>
      <c r="O2841" s="55" t="n">
        <v>-81.37719201520487</v>
      </c>
      <c r="P2841" s="55" t="n">
        <v>-0.01948419226038982</v>
      </c>
      <c r="Q2841" s="55" t="n">
        <v>-1.600173129976127</v>
      </c>
      <c r="R2841" s="55" t="n">
        <v>-274.2084334248899</v>
      </c>
      <c r="S2841" s="55" t="n">
        <v>-274.2095350037494</v>
      </c>
      <c r="T2841" s="55" t="n">
        <v>0.001101578859478608</v>
      </c>
      <c r="U2841" s="55" t="n">
        <v>-28.00147038617969</v>
      </c>
      <c r="V2841" s="55" t="n">
        <v>67.36952346707247</v>
      </c>
      <c r="W2841" s="55" t="n">
        <v>67.36560561658995</v>
      </c>
      <c r="X2841" s="55" t="n">
        <v>0.003917850482514936</v>
      </c>
      <c r="Y2841" s="55" t="n">
        <v>7.163814061242358</v>
      </c>
      <c r="Z2841" s="55" t="n">
        <v>0.365670236996416</v>
      </c>
      <c r="AA2841" s="55" t="n">
        <v>0.6956621300902918</v>
      </c>
      <c r="AB2841" s="55" t="n">
        <v>0.316013329611269</v>
      </c>
      <c r="AC2841" s="55" t="n">
        <v>0.365278484438232</v>
      </c>
      <c r="AD2841" s="55" t="n">
        <v>0.695810761728665</v>
      </c>
      <c r="AE2841" s="55" t="n">
        <v>0.3165459751486721</v>
      </c>
      <c r="AF2841" s="55" t="n">
        <v>0.3917525581839665</v>
      </c>
      <c r="AG2841" s="55" t="n">
        <v>-0.1486316383731978</v>
      </c>
      <c r="AH2841" s="55" t="n">
        <v>-0.5326455374030648</v>
      </c>
      <c r="AI2841" s="55" t="n">
        <v>0.6776966130095257</v>
      </c>
      <c r="AJ2841" s="55" t="n">
        <v>0</v>
      </c>
    </row>
    <row r="2842">
      <c r="A2842" s="55" t="n">
        <v>28.38</v>
      </c>
      <c r="B2842" s="55" t="n">
        <v>-109.262332765133</v>
      </c>
      <c r="C2842" s="55" t="n">
        <v>-109.2317877080357</v>
      </c>
      <c r="D2842" s="55" t="n">
        <v>-0.03054505709725704</v>
      </c>
      <c r="E2842" s="55" t="n">
        <v>3.785927082705387</v>
      </c>
      <c r="F2842" s="55" t="n">
        <v>-131.598347390674</v>
      </c>
      <c r="G2842" s="55" t="n">
        <v>-131.5761110490706</v>
      </c>
      <c r="H2842" s="55" t="n">
        <v>-0.0222363416033897</v>
      </c>
      <c r="I2842" s="55" t="n">
        <v>14.89025734483984</v>
      </c>
      <c r="J2842" s="55" t="n">
        <v>-50.76992589099623</v>
      </c>
      <c r="K2842" s="55" t="n">
        <v>-50.7559292895049</v>
      </c>
      <c r="L2842" s="55" t="n">
        <v>-0.01399660149133505</v>
      </c>
      <c r="M2842" s="55" t="n">
        <v>16.21253357812881</v>
      </c>
      <c r="N2842" s="55" t="n">
        <v>-81.40930609373677</v>
      </c>
      <c r="O2842" s="55" t="n">
        <v>-81.39355713099081</v>
      </c>
      <c r="P2842" s="55" t="n">
        <v>-0.01574896274596852</v>
      </c>
      <c r="Q2842" s="55" t="n">
        <v>-1.666188214125052</v>
      </c>
      <c r="R2842" s="55" t="n">
        <v>-274.4878638972451</v>
      </c>
      <c r="S2842" s="55" t="n">
        <v>-274.4937707618725</v>
      </c>
      <c r="T2842" s="55" t="n">
        <v>0.005906864627423397</v>
      </c>
      <c r="U2842" s="55" t="n">
        <v>-28.74696015020607</v>
      </c>
      <c r="V2842" s="55" t="n">
        <v>67.44279343046125</v>
      </c>
      <c r="W2842" s="55" t="n">
        <v>67.43890873884828</v>
      </c>
      <c r="X2842" s="55" t="n">
        <v>0.00388469161296567</v>
      </c>
      <c r="Y2842" s="55" t="n">
        <v>7.402575396379681</v>
      </c>
      <c r="Z2842" s="55" t="n">
        <v>0.3654661204506094</v>
      </c>
      <c r="AA2842" s="55" t="n">
        <v>0.6954261296507985</v>
      </c>
      <c r="AB2842" s="55" t="n">
        <v>0.3194672870976016</v>
      </c>
      <c r="AC2842" s="55" t="n">
        <v>0.3650873007879942</v>
      </c>
      <c r="AD2842" s="55" t="n">
        <v>0.6955721738027042</v>
      </c>
      <c r="AE2842" s="55" t="n">
        <v>0.3199187363015805</v>
      </c>
      <c r="AF2842" s="55" t="n">
        <v>0.3788196626152707</v>
      </c>
      <c r="AG2842" s="55" t="n">
        <v>-0.1460441519056666</v>
      </c>
      <c r="AH2842" s="55" t="n">
        <v>-0.4514492039788265</v>
      </c>
      <c r="AI2842" s="55" t="n">
        <v>0.6071569935880744</v>
      </c>
      <c r="AJ2842" s="55" t="n">
        <v>0</v>
      </c>
    </row>
    <row r="2843">
      <c r="A2843" s="55" t="n">
        <v>28.39</v>
      </c>
      <c r="B2843" s="55" t="n">
        <v>-109.2232251526025</v>
      </c>
      <c r="C2843" s="55" t="n">
        <v>-109.1935971037042</v>
      </c>
      <c r="D2843" s="55" t="n">
        <v>-0.0296280488983723</v>
      </c>
      <c r="E2843" s="55" t="n">
        <v>3.844798611121184</v>
      </c>
      <c r="F2843" s="55" t="n">
        <v>-131.4433385987307</v>
      </c>
      <c r="G2843" s="55" t="n">
        <v>-131.424809471935</v>
      </c>
      <c r="H2843" s="55" t="n">
        <v>-0.01852912679569679</v>
      </c>
      <c r="I2843" s="55" t="n">
        <v>15.3253305033387</v>
      </c>
      <c r="J2843" s="55" t="n">
        <v>-50.60217449903082</v>
      </c>
      <c r="K2843" s="55" t="n">
        <v>-50.59113506928205</v>
      </c>
      <c r="L2843" s="55" t="n">
        <v>-0.01103942974876723</v>
      </c>
      <c r="M2843" s="55" t="n">
        <v>16.69069440248678</v>
      </c>
      <c r="N2843" s="55" t="n">
        <v>-81.42232114463506</v>
      </c>
      <c r="O2843" s="55" t="n">
        <v>-81.41029197302421</v>
      </c>
      <c r="P2843" s="55" t="n">
        <v>-0.01202917161085511</v>
      </c>
      <c r="Q2843" s="55" t="n">
        <v>-1.680301171302171</v>
      </c>
      <c r="R2843" s="55" t="n">
        <v>-274.7757511298264</v>
      </c>
      <c r="S2843" s="55" t="n">
        <v>-274.7838269525485</v>
      </c>
      <c r="T2843" s="55" t="n">
        <v>0.008075822722064816</v>
      </c>
      <c r="U2843" s="55" t="n">
        <v>-29.19093949929295</v>
      </c>
      <c r="V2843" s="55" t="n">
        <v>67.51830471619395</v>
      </c>
      <c r="W2843" s="55" t="n">
        <v>67.51447945234777</v>
      </c>
      <c r="X2843" s="55" t="n">
        <v>0.003825263846180556</v>
      </c>
      <c r="Y2843" s="55" t="n">
        <v>7.624390102591593</v>
      </c>
      <c r="Z2843" s="55" t="n">
        <v>0.3652503045802774</v>
      </c>
      <c r="AA2843" s="55" t="n">
        <v>0.6951661617098673</v>
      </c>
      <c r="AB2843" s="55" t="n">
        <v>0.3230284348580715</v>
      </c>
      <c r="AC2843" s="55" t="n">
        <v>0.3648870126027028</v>
      </c>
      <c r="AD2843" s="55" t="n">
        <v>0.6953089567526164</v>
      </c>
      <c r="AE2843" s="55" t="n">
        <v>0.3233977134213737</v>
      </c>
      <c r="AF2843" s="55" t="n">
        <v>0.3632919775745647</v>
      </c>
      <c r="AG2843" s="55" t="n">
        <v>-0.1427950427490554</v>
      </c>
      <c r="AH2843" s="55" t="n">
        <v>-0.3692785633021556</v>
      </c>
      <c r="AI2843" s="55" t="n">
        <v>0.5373435981922988</v>
      </c>
      <c r="AJ2843" s="55" t="n">
        <v>0</v>
      </c>
    </row>
    <row r="2844">
      <c r="A2844" s="55" t="n">
        <v>28.40000000000001</v>
      </c>
      <c r="B2844" s="55" t="n">
        <v>-109.1829663074335</v>
      </c>
      <c r="C2844" s="55" t="n">
        <v>-109.1548101599813</v>
      </c>
      <c r="D2844" s="55" t="n">
        <v>-0.02815614745219115</v>
      </c>
      <c r="E2844" s="55" t="n">
        <v>3.906054877822688</v>
      </c>
      <c r="F2844" s="55" t="n">
        <v>-131.2837234881854</v>
      </c>
      <c r="G2844" s="55" t="n">
        <v>-131.2691221571593</v>
      </c>
      <c r="H2844" s="55" t="n">
        <v>-0.014601331026049</v>
      </c>
      <c r="I2844" s="55" t="n">
        <v>15.77039901430114</v>
      </c>
      <c r="J2844" s="55" t="n">
        <v>-50.42945786352176</v>
      </c>
      <c r="K2844" s="55" t="n">
        <v>-50.42160128912166</v>
      </c>
      <c r="L2844" s="55" t="n">
        <v>-0.007856574400098217</v>
      </c>
      <c r="M2844" s="55" t="n">
        <v>17.16514992100706</v>
      </c>
      <c r="N2844" s="55" t="n">
        <v>-81.43572426851112</v>
      </c>
      <c r="O2844" s="55" t="n">
        <v>-81.42698184521294</v>
      </c>
      <c r="P2844" s="55" t="n">
        <v>-0.008742423298190185</v>
      </c>
      <c r="Q2844" s="55" t="n">
        <v>-1.660640433263587</v>
      </c>
      <c r="R2844" s="55" t="n">
        <v>-275.0721355006888</v>
      </c>
      <c r="S2844" s="55" t="n">
        <v>-275.0782812079568</v>
      </c>
      <c r="T2844" s="55" t="n">
        <v>0.006145707267982872</v>
      </c>
      <c r="U2844" s="55" t="n">
        <v>-29.6348564551088</v>
      </c>
      <c r="V2844" s="55" t="n">
        <v>67.59607673215592</v>
      </c>
      <c r="W2844" s="55" t="n">
        <v>67.59225915463855</v>
      </c>
      <c r="X2844" s="55" t="n">
        <v>0.003817577517375108</v>
      </c>
      <c r="Y2844" s="55" t="n">
        <v>7.844911659517351</v>
      </c>
      <c r="Z2844" s="55" t="n">
        <v>0.3650222741375302</v>
      </c>
      <c r="AA2844" s="55" t="n">
        <v>0.694880600013756</v>
      </c>
      <c r="AB2844" s="55" t="n">
        <v>0.3266975185825877</v>
      </c>
      <c r="AC2844" s="55" t="n">
        <v>0.3646763399796729</v>
      </c>
      <c r="AD2844" s="55" t="n">
        <v>0.6950203896116137</v>
      </c>
      <c r="AE2844" s="55" t="n">
        <v>0.326979932820936</v>
      </c>
      <c r="AF2844" s="55" t="n">
        <v>0.3459341578573305</v>
      </c>
      <c r="AG2844" s="55" t="n">
        <v>-0.1397895978577646</v>
      </c>
      <c r="AH2844" s="55" t="n">
        <v>-0.2824142383482942</v>
      </c>
      <c r="AI2844" s="55" t="n">
        <v>0.4679416365996331</v>
      </c>
      <c r="AJ2844" s="55" t="n">
        <v>0</v>
      </c>
    </row>
    <row r="2845">
      <c r="A2845" s="55" t="n">
        <v>28.41</v>
      </c>
      <c r="B2845" s="55" t="n">
        <v>-109.1414798063666</v>
      </c>
      <c r="C2845" s="55" t="n">
        <v>-109.11529927457</v>
      </c>
      <c r="D2845" s="55" t="n">
        <v>-0.02618053179657474</v>
      </c>
      <c r="E2845" s="55" t="n">
        <v>3.988073366241569</v>
      </c>
      <c r="F2845" s="55" t="n">
        <v>-131.1192044561363</v>
      </c>
      <c r="G2845" s="55" t="n">
        <v>-131.1087858886168</v>
      </c>
      <c r="H2845" s="55" t="n">
        <v>-0.01041856751952485</v>
      </c>
      <c r="I2845" s="55" t="n">
        <v>16.25368295462221</v>
      </c>
      <c r="J2845" s="55" t="n">
        <v>-50.2514514855819</v>
      </c>
      <c r="K2845" s="55" t="n">
        <v>-50.24713810815584</v>
      </c>
      <c r="L2845" s="55" t="n">
        <v>-0.004313377426061285</v>
      </c>
      <c r="M2845" s="55" t="n">
        <v>17.67564176670584</v>
      </c>
      <c r="N2845" s="55" t="n">
        <v>-81.44954028893905</v>
      </c>
      <c r="O2845" s="55" t="n">
        <v>-81.44356083141653</v>
      </c>
      <c r="P2845" s="55" t="n">
        <v>-0.005979457522514144</v>
      </c>
      <c r="Q2845" s="55" t="n">
        <v>-1.656472608452665</v>
      </c>
      <c r="R2845" s="55" t="n">
        <v>-275.3775768451749</v>
      </c>
      <c r="S2845" s="55" t="n">
        <v>-275.3788181373048</v>
      </c>
      <c r="T2845" s="55" t="n">
        <v>0.001241292129923413</v>
      </c>
      <c r="U2845" s="55" t="n">
        <v>-30.37936067776736</v>
      </c>
      <c r="V2845" s="55" t="n">
        <v>67.67625237147161</v>
      </c>
      <c r="W2845" s="55" t="n">
        <v>67.67238582419824</v>
      </c>
      <c r="X2845" s="55" t="n">
        <v>0.003866547273356333</v>
      </c>
      <c r="Y2845" s="55" t="n">
        <v>8.084811739868165</v>
      </c>
      <c r="Z2845" s="55" t="n">
        <v>0.3647810825454332</v>
      </c>
      <c r="AA2845" s="55" t="n">
        <v>0.6945672558803038</v>
      </c>
      <c r="AB2845" s="55" t="n">
        <v>0.3304814938468887</v>
      </c>
      <c r="AC2845" s="55" t="n">
        <v>0.3644552816751511</v>
      </c>
      <c r="AD2845" s="55" t="n">
        <v>0.694704237297426</v>
      </c>
      <c r="AE2845" s="55" t="n">
        <v>0.3306709562507949</v>
      </c>
      <c r="AF2845" s="55" t="n">
        <v>0.3258008702821114</v>
      </c>
      <c r="AG2845" s="55" t="n">
        <v>-0.1369814171222616</v>
      </c>
      <c r="AH2845" s="55" t="n">
        <v>-0.1894624039061599</v>
      </c>
      <c r="AI2845" s="55" t="n">
        <v>0.4010063817538382</v>
      </c>
      <c r="AJ2845" s="55" t="n">
        <v>0</v>
      </c>
    </row>
    <row r="2846">
      <c r="A2846" s="55" t="n">
        <v>28.42</v>
      </c>
      <c r="B2846" s="55" t="n">
        <v>-109.0986626437655</v>
      </c>
      <c r="C2846" s="55" t="n">
        <v>-109.0748118571026</v>
      </c>
      <c r="D2846" s="55" t="n">
        <v>-0.02385078666298148</v>
      </c>
      <c r="E2846" s="55" t="n">
        <v>4.098590843545041</v>
      </c>
      <c r="F2846" s="55" t="n">
        <v>-130.9493900137861</v>
      </c>
      <c r="G2846" s="55" t="n">
        <v>-130.9433597036116</v>
      </c>
      <c r="H2846" s="55" t="n">
        <v>-0.006030310174487403</v>
      </c>
      <c r="I2846" s="55" t="n">
        <v>16.78444452507851</v>
      </c>
      <c r="J2846" s="55" t="n">
        <v>-50.06772401977933</v>
      </c>
      <c r="K2846" s="55" t="n">
        <v>-50.06725178454553</v>
      </c>
      <c r="L2846" s="55" t="n">
        <v>-0.0004722352338012812</v>
      </c>
      <c r="M2846" s="55" t="n">
        <v>18.24486907284667</v>
      </c>
      <c r="N2846" s="55" t="n">
        <v>-81.46380156317744</v>
      </c>
      <c r="O2846" s="55" t="n">
        <v>-81.46040294654155</v>
      </c>
      <c r="P2846" s="55" t="n">
        <v>-0.00339861663589213</v>
      </c>
      <c r="Q2846" s="55" t="n">
        <v>-1.707462643100676</v>
      </c>
      <c r="R2846" s="55" t="n">
        <v>-275.6928247278716</v>
      </c>
      <c r="S2846" s="55" t="n">
        <v>-275.6891571231395</v>
      </c>
      <c r="T2846" s="55" t="n">
        <v>-0.003667604732063251</v>
      </c>
      <c r="U2846" s="55" t="n">
        <v>-31.54968010705498</v>
      </c>
      <c r="V2846" s="55" t="n">
        <v>67.75901579844674</v>
      </c>
      <c r="W2846" s="55" t="n">
        <v>67.75508864837724</v>
      </c>
      <c r="X2846" s="55" t="n">
        <v>0.003927150069491799</v>
      </c>
      <c r="Y2846" s="55" t="n">
        <v>8.349177745487903</v>
      </c>
      <c r="Z2846" s="55" t="n">
        <v>0.3645255691893832</v>
      </c>
      <c r="AA2846" s="55" t="n">
        <v>0.6942235652358986</v>
      </c>
      <c r="AB2846" s="55" t="n">
        <v>0.3343895279212492</v>
      </c>
      <c r="AC2846" s="55" t="n">
        <v>0.3642247190408862</v>
      </c>
      <c r="AD2846" s="55" t="n">
        <v>0.694357074739123</v>
      </c>
      <c r="AE2846" s="55" t="n">
        <v>0.3344809027351534</v>
      </c>
      <c r="AF2846" s="55" t="n">
        <v>0.3008501484970116</v>
      </c>
      <c r="AG2846" s="55" t="n">
        <v>-0.1335095032244382</v>
      </c>
      <c r="AH2846" s="55" t="n">
        <v>-0.0913748139041437</v>
      </c>
      <c r="AI2846" s="55" t="n">
        <v>0.3415917972052712</v>
      </c>
      <c r="AJ2846" s="55" t="n">
        <v>0</v>
      </c>
    </row>
    <row r="2847">
      <c r="A2847" s="55" t="n">
        <v>28.43000000000001</v>
      </c>
      <c r="B2847" s="55" t="n">
        <v>-109.0544304293929</v>
      </c>
      <c r="C2847" s="55" t="n">
        <v>-109.0330907750929</v>
      </c>
      <c r="D2847" s="55" t="n">
        <v>-0.02133965430002035</v>
      </c>
      <c r="E2847" s="55" t="n">
        <v>4.232183572205245</v>
      </c>
      <c r="F2847" s="55" t="n">
        <v>-130.773968166106</v>
      </c>
      <c r="G2847" s="55" t="n">
        <v>-130.7724047527416</v>
      </c>
      <c r="H2847" s="55" t="n">
        <v>-0.001563413364348507</v>
      </c>
      <c r="I2847" s="55" t="n">
        <v>17.35475542573315</v>
      </c>
      <c r="J2847" s="55" t="n">
        <v>-49.87792754242041</v>
      </c>
      <c r="K2847" s="55" t="n">
        <v>-49.88135927913287</v>
      </c>
      <c r="L2847" s="55" t="n">
        <v>0.003431736712457668</v>
      </c>
      <c r="M2847" s="55" t="n">
        <v>18.87049353892388</v>
      </c>
      <c r="N2847" s="55" t="n">
        <v>-81.47853360063091</v>
      </c>
      <c r="O2847" s="55" t="n">
        <v>-81.47805819574336</v>
      </c>
      <c r="P2847" s="55" t="n">
        <v>-0.0004754048875577683</v>
      </c>
      <c r="Q2847" s="55" t="n">
        <v>-1.813376130142944</v>
      </c>
      <c r="R2847" s="55" t="n">
        <v>-276.0184887145667</v>
      </c>
      <c r="S2847" s="55" t="n">
        <v>-276.012949831599</v>
      </c>
      <c r="T2847" s="55" t="n">
        <v>-0.005538882967692838</v>
      </c>
      <c r="U2847" s="55" t="n">
        <v>-33.03316433392819</v>
      </c>
      <c r="V2847" s="55" t="n">
        <v>67.84451023451059</v>
      </c>
      <c r="W2847" s="55" t="n">
        <v>67.84055148059309</v>
      </c>
      <c r="X2847" s="55" t="n">
        <v>0.003958753917500144</v>
      </c>
      <c r="Y2847" s="55" t="n">
        <v>8.630029140456719</v>
      </c>
      <c r="Z2847" s="55" t="n">
        <v>0.3642546145150238</v>
      </c>
      <c r="AA2847" s="55" t="n">
        <v>0.6938468900795809</v>
      </c>
      <c r="AB2847" s="55" t="n">
        <v>0.3384289857145557</v>
      </c>
      <c r="AC2847" s="55" t="n">
        <v>0.3639852738113251</v>
      </c>
      <c r="AD2847" s="55" t="n">
        <v>0.693975190362653</v>
      </c>
      <c r="AE2847" s="55" t="n">
        <v>0.3384203916740373</v>
      </c>
      <c r="AF2847" s="55" t="n">
        <v>0.2693407036987727</v>
      </c>
      <c r="AG2847" s="55" t="n">
        <v>-0.1283002830720914</v>
      </c>
      <c r="AH2847" s="55" t="n">
        <v>0.008594040518339341</v>
      </c>
      <c r="AI2847" s="55" t="n">
        <v>0.2984614461496823</v>
      </c>
      <c r="AJ2847" s="55" t="n">
        <v>0</v>
      </c>
    </row>
    <row r="2848">
      <c r="A2848" s="55" t="n">
        <v>28.44</v>
      </c>
      <c r="B2848" s="55" t="n">
        <v>-109.0087625861858</v>
      </c>
      <c r="C2848" s="55" t="n">
        <v>-108.9899927771919</v>
      </c>
      <c r="D2848" s="55" t="n">
        <v>-0.01876980899384482</v>
      </c>
      <c r="E2848" s="55" t="n">
        <v>4.372655188662745</v>
      </c>
      <c r="F2848" s="55" t="n">
        <v>-130.5928797915005</v>
      </c>
      <c r="G2848" s="55" t="n">
        <v>-130.5956506631809</v>
      </c>
      <c r="H2848" s="55" t="n">
        <v>0.002770871680358701</v>
      </c>
      <c r="I2848" s="55" t="n">
        <v>17.94050301021745</v>
      </c>
      <c r="J2848" s="55" t="n">
        <v>-49.68198781983267</v>
      </c>
      <c r="K2848" s="55" t="n">
        <v>-49.68905322627256</v>
      </c>
      <c r="L2848" s="55" t="n">
        <v>0.00706540643989287</v>
      </c>
      <c r="M2848" s="55" t="n">
        <v>19.52249256676732</v>
      </c>
      <c r="N2848" s="55" t="n">
        <v>-81.49374068131134</v>
      </c>
      <c r="O2848" s="55" t="n">
        <v>-81.49684441630005</v>
      </c>
      <c r="P2848" s="55" t="n">
        <v>0.003103734988712283</v>
      </c>
      <c r="Q2848" s="55" t="n">
        <v>-1.93247636825003</v>
      </c>
      <c r="R2848" s="55" t="n">
        <v>-276.3547086442042</v>
      </c>
      <c r="S2848" s="55" t="n">
        <v>-276.3517100745484</v>
      </c>
      <c r="T2848" s="55" t="n">
        <v>-0.002998569655863995</v>
      </c>
      <c r="U2848" s="55" t="n">
        <v>-34.53520759518403</v>
      </c>
      <c r="V2848" s="55" t="n">
        <v>67.93275574415811</v>
      </c>
      <c r="W2848" s="55" t="n">
        <v>67.92882719705116</v>
      </c>
      <c r="X2848" s="55" t="n">
        <v>0.003928547106953138</v>
      </c>
      <c r="Y2848" s="55" t="n">
        <v>8.912070630495316</v>
      </c>
      <c r="Z2848" s="55" t="n">
        <v>0.3639674369356505</v>
      </c>
      <c r="AA2848" s="55" t="n">
        <v>0.6934349488227022</v>
      </c>
      <c r="AB2848" s="55" t="n">
        <v>0.3426014008624395</v>
      </c>
      <c r="AC2848" s="55" t="n">
        <v>0.3637362433778845</v>
      </c>
      <c r="AD2848" s="55" t="n">
        <v>0.6935556532585453</v>
      </c>
      <c r="AE2848" s="55" t="n">
        <v>0.3424964170613969</v>
      </c>
      <c r="AF2848" s="55" t="n">
        <v>0.2311935577660185</v>
      </c>
      <c r="AG2848" s="55" t="n">
        <v>-0.1207044358431109</v>
      </c>
      <c r="AH2848" s="55" t="n">
        <v>0.1049838010426241</v>
      </c>
      <c r="AI2848" s="55" t="n">
        <v>0.2811434161883757</v>
      </c>
      <c r="AJ2848" s="55" t="n">
        <v>0</v>
      </c>
    </row>
    <row r="2849">
      <c r="A2849" s="55" t="n">
        <v>28.45</v>
      </c>
      <c r="B2849" s="55" t="n">
        <v>-108.9617475480311</v>
      </c>
      <c r="C2849" s="55" t="n">
        <v>-108.9455645331844</v>
      </c>
      <c r="D2849" s="55" t="n">
        <v>-0.01618301484668418</v>
      </c>
      <c r="E2849" s="55" t="n">
        <v>4.498755082768884</v>
      </c>
      <c r="F2849" s="55" t="n">
        <v>-130.4064920214719</v>
      </c>
      <c r="G2849" s="55" t="n">
        <v>-130.4131585017561</v>
      </c>
      <c r="H2849" s="55" t="n">
        <v>0.006666480284211178</v>
      </c>
      <c r="I2849" s="55" t="n">
        <v>18.50118319559828</v>
      </c>
      <c r="J2849" s="55" t="n">
        <v>-49.48029457664787</v>
      </c>
      <c r="K2849" s="55" t="n">
        <v>-49.49036258732676</v>
      </c>
      <c r="L2849" s="55" t="n">
        <v>0.01006801067889154</v>
      </c>
      <c r="M2849" s="55" t="n">
        <v>20.14608048954483</v>
      </c>
      <c r="N2849" s="55" t="n">
        <v>-81.50939147429945</v>
      </c>
      <c r="O2849" s="55" t="n">
        <v>-81.51656464446381</v>
      </c>
      <c r="P2849" s="55" t="n">
        <v>0.007173170164374198</v>
      </c>
      <c r="Q2849" s="55" t="n">
        <v>-2.005502470532446</v>
      </c>
      <c r="R2849" s="55" t="n">
        <v>-276.7008249008416</v>
      </c>
      <c r="S2849" s="55" t="n">
        <v>-276.7037562445356</v>
      </c>
      <c r="T2849" s="55" t="n">
        <v>0.002931343694007732</v>
      </c>
      <c r="U2849" s="55" t="n">
        <v>-35.71670958106148</v>
      </c>
      <c r="V2849" s="55" t="n">
        <v>68.02356702089222</v>
      </c>
      <c r="W2849" s="55" t="n">
        <v>68.01977565912826</v>
      </c>
      <c r="X2849" s="55" t="n">
        <v>0.003791361763951099</v>
      </c>
      <c r="Y2849" s="55" t="n">
        <v>9.174053254700629</v>
      </c>
      <c r="Z2849" s="55" t="n">
        <v>0.3636639359953304</v>
      </c>
      <c r="AA2849" s="55" t="n">
        <v>0.6929863919544176</v>
      </c>
      <c r="AB2849" s="55" t="n">
        <v>0.3468984335175697</v>
      </c>
      <c r="AC2849" s="55" t="n">
        <v>0.3634753802906636</v>
      </c>
      <c r="AD2849" s="55" t="n">
        <v>0.6930971476162244</v>
      </c>
      <c r="AE2849" s="55" t="n">
        <v>0.3467081521851821</v>
      </c>
      <c r="AF2849" s="55" t="n">
        <v>0.188555704666804</v>
      </c>
      <c r="AG2849" s="55" t="n">
        <v>-0.1107556618068495</v>
      </c>
      <c r="AH2849" s="55" t="n">
        <v>0.1902813323875763</v>
      </c>
      <c r="AI2849" s="55" t="n">
        <v>0.2898742069240717</v>
      </c>
      <c r="AJ2849" s="55" t="n">
        <v>0</v>
      </c>
    </row>
    <row r="2850">
      <c r="A2850" s="55" t="n">
        <v>28.45999999999999</v>
      </c>
      <c r="B2850" s="55" t="n">
        <v>-108.9136279575417</v>
      </c>
      <c r="C2850" s="55" t="n">
        <v>-108.9000614771485</v>
      </c>
      <c r="D2850" s="55" t="n">
        <v>-0.01356648039328495</v>
      </c>
      <c r="E2850" s="55" t="n">
        <v>4.589888926156299</v>
      </c>
      <c r="F2850" s="55" t="n">
        <v>-130.2157716202842</v>
      </c>
      <c r="G2850" s="55" t="n">
        <v>-130.2254900122832</v>
      </c>
      <c r="H2850" s="55" t="n">
        <v>0.009718391999068285</v>
      </c>
      <c r="I2850" s="55" t="n">
        <v>18.97892633156923</v>
      </c>
      <c r="J2850" s="55" t="n">
        <v>-49.27389176408491</v>
      </c>
      <c r="K2850" s="55" t="n">
        <v>-49.285971699434</v>
      </c>
      <c r="L2850" s="55" t="n">
        <v>0.01207993534909278</v>
      </c>
      <c r="M2850" s="55" t="n">
        <v>20.66687278506377</v>
      </c>
      <c r="N2850" s="55" t="n">
        <v>-81.52540465620598</v>
      </c>
      <c r="O2850" s="55" t="n">
        <v>-81.53650476210883</v>
      </c>
      <c r="P2850" s="55" t="n">
        <v>0.0111001059028634</v>
      </c>
      <c r="Q2850" s="55" t="n">
        <v>-1.986954415036171</v>
      </c>
      <c r="R2850" s="55" t="n">
        <v>-277.0550486856051</v>
      </c>
      <c r="S2850" s="55" t="n">
        <v>-277.0645354730898</v>
      </c>
      <c r="T2850" s="55" t="n">
        <v>0.009486787484680823</v>
      </c>
      <c r="U2850" s="55" t="n">
        <v>-36.33257032469992</v>
      </c>
      <c r="V2850" s="55" t="n">
        <v>68.11647117316588</v>
      </c>
      <c r="W2850" s="55" t="n">
        <v>68.11299281913337</v>
      </c>
      <c r="X2850" s="55" t="n">
        <v>0.003478354032502564</v>
      </c>
      <c r="Y2850" s="55" t="n">
        <v>9.387238492642098</v>
      </c>
      <c r="Z2850" s="55" t="n">
        <v>0.3633450858124224</v>
      </c>
      <c r="AA2850" s="55" t="n">
        <v>0.6925015388985774</v>
      </c>
      <c r="AB2850" s="55" t="n">
        <v>0.3512978173404884</v>
      </c>
      <c r="AC2850" s="55" t="n">
        <v>0.3631998052482516</v>
      </c>
      <c r="AD2850" s="55" t="n">
        <v>0.6926004202621998</v>
      </c>
      <c r="AE2850" s="55" t="n">
        <v>0.3510427023520726</v>
      </c>
      <c r="AF2850" s="55" t="n">
        <v>0.1452805641708466</v>
      </c>
      <c r="AG2850" s="55" t="n">
        <v>-0.09888136362246058</v>
      </c>
      <c r="AH2850" s="55" t="n">
        <v>0.2551149884157389</v>
      </c>
      <c r="AI2850" s="55" t="n">
        <v>0.3097864162806357</v>
      </c>
      <c r="AJ2850" s="55" t="n">
        <v>0</v>
      </c>
    </row>
    <row r="2851">
      <c r="A2851" s="55" t="n">
        <v>28.47</v>
      </c>
      <c r="B2851" s="55" t="n">
        <v>-108.8648458638321</v>
      </c>
      <c r="C2851" s="55" t="n">
        <v>-108.8539274854799</v>
      </c>
      <c r="D2851" s="55" t="n">
        <v>-0.01091837835213451</v>
      </c>
      <c r="E2851" s="55" t="n">
        <v>4.628586232585303</v>
      </c>
      <c r="F2851" s="55" t="n">
        <v>-130.022458364628</v>
      </c>
      <c r="G2851" s="55" t="n">
        <v>-130.033886979479</v>
      </c>
      <c r="H2851" s="55" t="n">
        <v>0.01142861485106261</v>
      </c>
      <c r="I2851" s="55" t="n">
        <v>19.29745134471314</v>
      </c>
      <c r="J2851" s="55" t="n">
        <v>-49.06466782823291</v>
      </c>
      <c r="K2851" s="55" t="n">
        <v>-49.07739617264014</v>
      </c>
      <c r="L2851" s="55" t="n">
        <v>0.01272834440721989</v>
      </c>
      <c r="M2851" s="55" t="n">
        <v>20.99452200794588</v>
      </c>
      <c r="N2851" s="55" t="n">
        <v>-81.54163452963337</v>
      </c>
      <c r="O2851" s="55" t="n">
        <v>-81.55567469213617</v>
      </c>
      <c r="P2851" s="55" t="n">
        <v>0.01404016250278984</v>
      </c>
      <c r="Q2851" s="55" t="n">
        <v>-1.863810822458216</v>
      </c>
      <c r="R2851" s="55" t="n">
        <v>-277.4141322886468</v>
      </c>
      <c r="S2851" s="55" t="n">
        <v>-277.4279057920997</v>
      </c>
      <c r="T2851" s="55" t="n">
        <v>0.01377350345288314</v>
      </c>
      <c r="U2851" s="55" t="n">
        <v>-36.29305154016759</v>
      </c>
      <c r="V2851" s="55" t="n">
        <v>68.2106255103245</v>
      </c>
      <c r="W2851" s="55" t="n">
        <v>68.2077215915174</v>
      </c>
      <c r="X2851" s="55" t="n">
        <v>0.002903918807099687</v>
      </c>
      <c r="Y2851" s="55" t="n">
        <v>9.513517526762586</v>
      </c>
      <c r="Z2851" s="55" t="n">
        <v>0.3630133806881624</v>
      </c>
      <c r="AA2851" s="55" t="n">
        <v>0.691983285886929</v>
      </c>
      <c r="AB2851" s="55" t="n">
        <v>0.3557592995605806</v>
      </c>
      <c r="AC2851" s="55" t="n">
        <v>0.3629077231421284</v>
      </c>
      <c r="AD2851" s="55" t="n">
        <v>0.6920685081279812</v>
      </c>
      <c r="AE2851" s="55" t="n">
        <v>0.3554708358482688</v>
      </c>
      <c r="AF2851" s="55" t="n">
        <v>0.1056575460339215</v>
      </c>
      <c r="AG2851" s="55" t="n">
        <v>-0.08522224105211862</v>
      </c>
      <c r="AH2851" s="55" t="n">
        <v>0.2884637123117817</v>
      </c>
      <c r="AI2851" s="55" t="n">
        <v>0.3188066196372811</v>
      </c>
      <c r="AJ2851" s="55" t="n">
        <v>0</v>
      </c>
    </row>
    <row r="2852">
      <c r="A2852" s="55" t="n">
        <v>28.48</v>
      </c>
      <c r="B2852" s="55" t="n">
        <v>-108.8159367485448</v>
      </c>
      <c r="C2852" s="55" t="n">
        <v>-108.80777518964</v>
      </c>
      <c r="D2852" s="55" t="n">
        <v>-0.008161558904821196</v>
      </c>
      <c r="E2852" s="55" t="n">
        <v>4.598403795623883</v>
      </c>
      <c r="F2852" s="55" t="n">
        <v>-129.8286588905095</v>
      </c>
      <c r="G2852" s="55" t="n">
        <v>-129.8404589861592</v>
      </c>
      <c r="H2852" s="55" t="n">
        <v>0.01180009564967819</v>
      </c>
      <c r="I2852" s="55" t="n">
        <v>19.36139378297848</v>
      </c>
      <c r="J2852" s="55" t="n">
        <v>-48.85491213727565</v>
      </c>
      <c r="K2852" s="55" t="n">
        <v>-48.86714054712115</v>
      </c>
      <c r="L2852" s="55" t="n">
        <v>0.01222840984549896</v>
      </c>
      <c r="M2852" s="55" t="n">
        <v>21.02309222553064</v>
      </c>
      <c r="N2852" s="55" t="n">
        <v>-81.5579053260161</v>
      </c>
      <c r="O2852" s="55" t="n">
        <v>-81.5731152739788</v>
      </c>
      <c r="P2852" s="55" t="n">
        <v>0.0152099479627056</v>
      </c>
      <c r="Q2852" s="55" t="n">
        <v>-1.65223034832312</v>
      </c>
      <c r="R2852" s="55" t="n">
        <v>-277.7741316256671</v>
      </c>
      <c r="S2852" s="55" t="n">
        <v>-277.7874268803969</v>
      </c>
      <c r="T2852" s="55" t="n">
        <v>0.01329525472978504</v>
      </c>
      <c r="U2852" s="55" t="n">
        <v>-35.61608923529339</v>
      </c>
      <c r="V2852" s="55" t="n">
        <v>68.30501313959945</v>
      </c>
      <c r="W2852" s="55" t="n">
        <v>68.30275127416685</v>
      </c>
      <c r="X2852" s="55" t="n">
        <v>0.002261865432601829</v>
      </c>
      <c r="Y2852" s="55" t="n">
        <v>9.504530250962739</v>
      </c>
      <c r="Z2852" s="55" t="n">
        <v>0.362672261042786</v>
      </c>
      <c r="AA2852" s="55" t="n">
        <v>0.6914365339004145</v>
      </c>
      <c r="AB2852" s="55" t="n">
        <v>0.3602340237962592</v>
      </c>
      <c r="AC2852" s="55" t="n">
        <v>0.362600202512542</v>
      </c>
      <c r="AD2852" s="55" t="n">
        <v>0.6915071226789024</v>
      </c>
      <c r="AE2852" s="55" t="n">
        <v>0.3599427131002622</v>
      </c>
      <c r="AF2852" s="55" t="n">
        <v>0.07205853024394582</v>
      </c>
      <c r="AG2852" s="55" t="n">
        <v>-0.07058877848786782</v>
      </c>
      <c r="AH2852" s="55" t="n">
        <v>0.2913106959970269</v>
      </c>
      <c r="AI2852" s="55" t="n">
        <v>0.3082809255072378</v>
      </c>
      <c r="AJ2852" s="55" t="n">
        <v>0</v>
      </c>
    </row>
    <row r="2853">
      <c r="A2853" s="55" t="n">
        <v>28.48999999999999</v>
      </c>
      <c r="B2853" s="55" t="n">
        <v>-108.7670180488196</v>
      </c>
      <c r="C2853" s="55" t="n">
        <v>-108.7619102420228</v>
      </c>
      <c r="D2853" s="55" t="n">
        <v>-0.00510780679679293</v>
      </c>
      <c r="E2853" s="55" t="n">
        <v>4.57662905146123</v>
      </c>
      <c r="F2853" s="55" t="n">
        <v>-129.6348706371966</v>
      </c>
      <c r="G2853" s="55" t="n">
        <v>-129.6466417366459</v>
      </c>
      <c r="H2853" s="55" t="n">
        <v>0.01177109944933403</v>
      </c>
      <c r="I2853" s="55" t="n">
        <v>19.4015033393025</v>
      </c>
      <c r="J2853" s="55" t="n">
        <v>-48.64515714761872</v>
      </c>
      <c r="K2853" s="55" t="n">
        <v>-48.65696951305459</v>
      </c>
      <c r="L2853" s="55" t="n">
        <v>0.01181236543586824</v>
      </c>
      <c r="M2853" s="55" t="n">
        <v>21.00779027993818</v>
      </c>
      <c r="N2853" s="55" t="n">
        <v>-81.57417666006241</v>
      </c>
      <c r="O2853" s="55" t="n">
        <v>-81.58840771547906</v>
      </c>
      <c r="P2853" s="55" t="n">
        <v>0.01423105541664799</v>
      </c>
      <c r="Q2853" s="55" t="n">
        <v>-1.433078776350001</v>
      </c>
      <c r="R2853" s="55" t="n">
        <v>-278.1341265211185</v>
      </c>
      <c r="S2853" s="55" t="n">
        <v>-278.1410325988123</v>
      </c>
      <c r="T2853" s="55" t="n">
        <v>0.006906077693805447</v>
      </c>
      <c r="U2853" s="55" t="n">
        <v>-35.13653718857393</v>
      </c>
      <c r="V2853" s="55" t="n">
        <v>68.39939118443644</v>
      </c>
      <c r="W2853" s="55" t="n">
        <v>68.39743884984534</v>
      </c>
      <c r="X2853" s="55" t="n">
        <v>0.00195233459109143</v>
      </c>
      <c r="Y2853" s="55" t="n">
        <v>9.45954018503844</v>
      </c>
      <c r="Z2853" s="55" t="n">
        <v>0.3623225081833504</v>
      </c>
      <c r="AA2853" s="55" t="n">
        <v>0.6908625579018293</v>
      </c>
      <c r="AB2853" s="55" t="n">
        <v>0.3647103589381075</v>
      </c>
      <c r="AC2853" s="55" t="n">
        <v>0.3622798180774172</v>
      </c>
      <c r="AD2853" s="55" t="n">
        <v>0.6909199646971546</v>
      </c>
      <c r="AE2853" s="55" t="n">
        <v>0.3644237065235971</v>
      </c>
      <c r="AF2853" s="55" t="n">
        <v>0.04269010593321854</v>
      </c>
      <c r="AG2853" s="55" t="n">
        <v>-0.0574067953252877</v>
      </c>
      <c r="AH2853" s="55" t="n">
        <v>0.2866524145104798</v>
      </c>
      <c r="AI2853" s="55" t="n">
        <v>0.2954447360147018</v>
      </c>
      <c r="AJ2853" s="55" t="n">
        <v>0</v>
      </c>
    </row>
    <row r="2854">
      <c r="A2854" s="55" t="n">
        <v>28.5</v>
      </c>
      <c r="B2854" s="55" t="n">
        <v>-108.7180862409659</v>
      </c>
      <c r="C2854" s="55" t="n">
        <v>-108.7161106033625</v>
      </c>
      <c r="D2854" s="55" t="n">
        <v>-0.001975637603364764</v>
      </c>
      <c r="E2854" s="55" t="n">
        <v>4.58181659532324</v>
      </c>
      <c r="F2854" s="55" t="n">
        <v>-129.4410977299852</v>
      </c>
      <c r="G2854" s="55" t="n">
        <v>-129.4524912656653</v>
      </c>
      <c r="H2854" s="55" t="n">
        <v>0.01139353568002275</v>
      </c>
      <c r="I2854" s="55" t="n">
        <v>19.43342106857265</v>
      </c>
      <c r="J2854" s="55" t="n">
        <v>-48.43540311709315</v>
      </c>
      <c r="K2854" s="55" t="n">
        <v>-48.44679552473011</v>
      </c>
      <c r="L2854" s="55" t="n">
        <v>0.01139240763695582</v>
      </c>
      <c r="M2854" s="55" t="n">
        <v>21.01483892694418</v>
      </c>
      <c r="N2854" s="55" t="n">
        <v>-81.59044872944276</v>
      </c>
      <c r="O2854" s="55" t="n">
        <v>-81.60213881162004</v>
      </c>
      <c r="P2854" s="55" t="n">
        <v>0.01169008217727873</v>
      </c>
      <c r="Q2854" s="55" t="n">
        <v>-1.331340424592012</v>
      </c>
      <c r="R2854" s="55" t="n">
        <v>-278.4941153420714</v>
      </c>
      <c r="S2854" s="55" t="n">
        <v>-278.4930434144624</v>
      </c>
      <c r="T2854" s="55" t="n">
        <v>-0.00107192760901281</v>
      </c>
      <c r="U2854" s="55" t="n">
        <v>-35.21062145924726</v>
      </c>
      <c r="V2854" s="55" t="n">
        <v>68.49375612114497</v>
      </c>
      <c r="W2854" s="55" t="n">
        <v>68.49190932192354</v>
      </c>
      <c r="X2854" s="55" t="n">
        <v>0.001846799221430447</v>
      </c>
      <c r="Y2854" s="55" t="n">
        <v>9.444220138352465</v>
      </c>
      <c r="Z2854" s="55" t="n">
        <v>0.3619641144223792</v>
      </c>
      <c r="AA2854" s="55" t="n">
        <v>0.6902613233358876</v>
      </c>
      <c r="AB2854" s="55" t="n">
        <v>0.3691880425333847</v>
      </c>
      <c r="AC2854" s="55" t="n">
        <v>0.3619495532837548</v>
      </c>
      <c r="AD2854" s="55" t="n">
        <v>0.6903058236291264</v>
      </c>
      <c r="AE2854" s="55" t="n">
        <v>0.3689132994928375</v>
      </c>
      <c r="AF2854" s="55" t="n">
        <v>0.01456113862446928</v>
      </c>
      <c r="AG2854" s="55" t="n">
        <v>-0.04450029323876947</v>
      </c>
      <c r="AH2854" s="55" t="n">
        <v>0.274743040547254</v>
      </c>
      <c r="AI2854" s="55" t="n">
        <v>0.2787042180978385</v>
      </c>
      <c r="AJ2854" s="55" t="n">
        <v>0</v>
      </c>
    </row>
    <row r="2855">
      <c r="A2855" s="55" t="n">
        <v>28.51000000000001</v>
      </c>
      <c r="B2855" s="55" t="n">
        <v>-108.6691428754075</v>
      </c>
      <c r="C2855" s="55" t="n">
        <v>-108.6701380847586</v>
      </c>
      <c r="D2855" s="55" t="n">
        <v>0.0009952093510458108</v>
      </c>
      <c r="E2855" s="55" t="n">
        <v>4.609307484399022</v>
      </c>
      <c r="F2855" s="55" t="n">
        <v>-129.2473383537451</v>
      </c>
      <c r="G2855" s="55" t="n">
        <v>-129.2579975053881</v>
      </c>
      <c r="H2855" s="55" t="n">
        <v>0.01065915164297928</v>
      </c>
      <c r="I2855" s="55" t="n">
        <v>19.46568764350667</v>
      </c>
      <c r="J2855" s="55" t="n">
        <v>-48.22564993225328</v>
      </c>
      <c r="K2855" s="55" t="n">
        <v>-48.23650591263901</v>
      </c>
      <c r="L2855" s="55" t="n">
        <v>0.01085598038572909</v>
      </c>
      <c r="M2855" s="55" t="n">
        <v>21.03589380579815</v>
      </c>
      <c r="N2855" s="55" t="n">
        <v>-81.60672144718214</v>
      </c>
      <c r="O2855" s="55" t="n">
        <v>-81.61568580237139</v>
      </c>
      <c r="P2855" s="55" t="n">
        <v>0.00896435518925786</v>
      </c>
      <c r="Q2855" s="55" t="n">
        <v>-1.376780658269947</v>
      </c>
      <c r="R2855" s="55" t="n">
        <v>-278.8540988070148</v>
      </c>
      <c r="S2855" s="55" t="n">
        <v>-278.8480700543906</v>
      </c>
      <c r="T2855" s="55" t="n">
        <v>-0.006028752624189233</v>
      </c>
      <c r="U2855" s="55" t="n">
        <v>-35.71758300300704</v>
      </c>
      <c r="V2855" s="55" t="n">
        <v>68.58810950014887</v>
      </c>
      <c r="W2855" s="55" t="n">
        <v>68.5863545084697</v>
      </c>
      <c r="X2855" s="55" t="n">
        <v>0.001754991679178454</v>
      </c>
      <c r="Y2855" s="55" t="n">
        <v>9.444783274500017</v>
      </c>
      <c r="Z2855" s="55" t="n">
        <v>0.3615971283361933</v>
      </c>
      <c r="AA2855" s="55" t="n">
        <v>0.6896327377767448</v>
      </c>
      <c r="AB2855" s="55" t="n">
        <v>0.3736668953414546</v>
      </c>
      <c r="AC2855" s="55" t="n">
        <v>0.3616122020752177</v>
      </c>
      <c r="AD2855" s="55" t="n">
        <v>0.6896623460756054</v>
      </c>
      <c r="AE2855" s="55" t="n">
        <v>0.3734107815738464</v>
      </c>
      <c r="AF2855" s="55" t="n">
        <v>-0.01507373902437381</v>
      </c>
      <c r="AG2855" s="55" t="n">
        <v>-0.02960829886056171</v>
      </c>
      <c r="AH2855" s="55" t="n">
        <v>0.256113767608146</v>
      </c>
      <c r="AI2855" s="55" t="n">
        <v>0.2582598128397655</v>
      </c>
      <c r="AJ2855" s="55" t="n">
        <v>0</v>
      </c>
    </row>
    <row r="2856">
      <c r="A2856" s="55" t="n">
        <v>28.52</v>
      </c>
      <c r="B2856" s="55" t="n">
        <v>-108.6201928853112</v>
      </c>
      <c r="C2856" s="55" t="n">
        <v>-108.6238385760508</v>
      </c>
      <c r="D2856" s="55" t="n">
        <v>0.003645690739556348</v>
      </c>
      <c r="E2856" s="55" t="n">
        <v>4.646155447084551</v>
      </c>
      <c r="F2856" s="55" t="n">
        <v>-129.0535867330618</v>
      </c>
      <c r="G2856" s="55" t="n">
        <v>-129.0632109660322</v>
      </c>
      <c r="H2856" s="55" t="n">
        <v>0.009624232970377313</v>
      </c>
      <c r="I2856" s="55" t="n">
        <v>19.49257008451381</v>
      </c>
      <c r="J2856" s="55" t="n">
        <v>-48.01589723213571</v>
      </c>
      <c r="K2856" s="55" t="n">
        <v>-48.02591787335415</v>
      </c>
      <c r="L2856" s="55" t="n">
        <v>0.01002064121845124</v>
      </c>
      <c r="M2856" s="55" t="n">
        <v>21.07285300805634</v>
      </c>
      <c r="N2856" s="55" t="n">
        <v>-81.62299453654197</v>
      </c>
      <c r="O2856" s="55" t="n">
        <v>-81.63015164180355</v>
      </c>
      <c r="P2856" s="55" t="n">
        <v>0.007157105261594048</v>
      </c>
      <c r="Q2856" s="55" t="n">
        <v>-1.506050707902405</v>
      </c>
      <c r="R2856" s="55" t="n">
        <v>-279.2140792020503</v>
      </c>
      <c r="S2856" s="55" t="n">
        <v>-279.2090529499217</v>
      </c>
      <c r="T2856" s="55" t="n">
        <v>-0.005026252128651536</v>
      </c>
      <c r="U2856" s="55" t="n">
        <v>-36.38356921155795</v>
      </c>
      <c r="V2856" s="55" t="n">
        <v>68.68245625461473</v>
      </c>
      <c r="W2856" s="55" t="n">
        <v>68.68078212069391</v>
      </c>
      <c r="X2856" s="55" t="n">
        <v>0.001674133920820532</v>
      </c>
      <c r="Y2856" s="55" t="n">
        <v>9.442342747653516</v>
      </c>
      <c r="Z2856" s="55" t="n">
        <v>0.361221635543456</v>
      </c>
      <c r="AA2856" s="55" t="n">
        <v>0.68897666905887</v>
      </c>
      <c r="AB2856" s="55" t="n">
        <v>0.3781467930610887</v>
      </c>
      <c r="AC2856" s="55" t="n">
        <v>0.3612695523532603</v>
      </c>
      <c r="AD2856" s="55" t="n">
        <v>0.6889881013460872</v>
      </c>
      <c r="AE2856" s="55" t="n">
        <v>0.3779155005777184</v>
      </c>
      <c r="AF2856" s="55" t="n">
        <v>-0.0479168098043159</v>
      </c>
      <c r="AG2856" s="55" t="n">
        <v>-0.01143228721722789</v>
      </c>
      <c r="AH2856" s="55" t="n">
        <v>0.2312924833702268</v>
      </c>
      <c r="AI2856" s="55" t="n">
        <v>0.2364802966769257</v>
      </c>
      <c r="AJ2856" s="55" t="n">
        <v>0</v>
      </c>
    </row>
    <row r="2857">
      <c r="A2857" s="55" t="n">
        <v>28.53</v>
      </c>
      <c r="B2857" s="55" t="n">
        <v>-108.5712428952149</v>
      </c>
      <c r="C2857" s="55" t="n">
        <v>-108.5772107415602</v>
      </c>
      <c r="D2857" s="55" t="n">
        <v>0.005967846345352838</v>
      </c>
      <c r="E2857" s="55" t="n">
        <v>4.675746033188906</v>
      </c>
      <c r="F2857" s="55" t="n">
        <v>-128.8598351123784</v>
      </c>
      <c r="G2857" s="55" t="n">
        <v>-128.8681723438363</v>
      </c>
      <c r="H2857" s="55" t="n">
        <v>0.008337231457909147</v>
      </c>
      <c r="I2857" s="55" t="n">
        <v>19.51645477656173</v>
      </c>
      <c r="J2857" s="55" t="n">
        <v>-47.80614453201814</v>
      </c>
      <c r="K2857" s="55" t="n">
        <v>-47.8149638787601</v>
      </c>
      <c r="L2857" s="55" t="n">
        <v>0.0088193467419646</v>
      </c>
      <c r="M2857" s="55" t="n">
        <v>21.10917754956798</v>
      </c>
      <c r="N2857" s="55" t="n">
        <v>-81.63926762590179</v>
      </c>
      <c r="O2857" s="55" t="n">
        <v>-81.64581521661542</v>
      </c>
      <c r="P2857" s="55" t="n">
        <v>0.006547590713629692</v>
      </c>
      <c r="Q2857" s="55" t="n">
        <v>-1.618043404825447</v>
      </c>
      <c r="R2857" s="55" t="n">
        <v>-279.5740595970859</v>
      </c>
      <c r="S2857" s="55" t="n">
        <v>-279.575454627902</v>
      </c>
      <c r="T2857" s="55" t="n">
        <v>0.001395030816159701</v>
      </c>
      <c r="U2857" s="55" t="n">
        <v>-36.8253344697476</v>
      </c>
      <c r="V2857" s="55" t="n">
        <v>68.7768030090806</v>
      </c>
      <c r="W2857" s="55" t="n">
        <v>68.77514805660834</v>
      </c>
      <c r="X2857" s="55" t="n">
        <v>0.001654952472250884</v>
      </c>
      <c r="Y2857" s="55" t="n">
        <v>9.435361788351116</v>
      </c>
      <c r="Z2857" s="55" t="n">
        <v>0.3608377398516844</v>
      </c>
      <c r="AA2857" s="55" t="n">
        <v>0.6882929642974324</v>
      </c>
      <c r="AB2857" s="55" t="n">
        <v>0.3826276381431096</v>
      </c>
      <c r="AC2857" s="55" t="n">
        <v>0.3609208437407116</v>
      </c>
      <c r="AD2857" s="55" t="n">
        <v>0.6882831354038699</v>
      </c>
      <c r="AE2857" s="55" t="n">
        <v>0.3824267571602022</v>
      </c>
      <c r="AF2857" s="55" t="n">
        <v>-0.083103889027214</v>
      </c>
      <c r="AG2857" s="55" t="n">
        <v>0.009828893562491281</v>
      </c>
      <c r="AH2857" s="55" t="n">
        <v>0.2008809829073255</v>
      </c>
      <c r="AI2857" s="55" t="n">
        <v>0.2176144131575928</v>
      </c>
      <c r="AJ2857" s="55" t="n">
        <v>0</v>
      </c>
    </row>
    <row r="2858">
      <c r="A2858" s="55" t="n">
        <v>28.54000000000001</v>
      </c>
      <c r="B2858" s="55" t="n">
        <v>-108.5222995296565</v>
      </c>
      <c r="C2858" s="55" t="n">
        <v>-108.5303847192529</v>
      </c>
      <c r="D2858" s="55" t="n">
        <v>0.00808518959633491</v>
      </c>
      <c r="E2858" s="55" t="n">
        <v>4.687735382265888</v>
      </c>
      <c r="F2858" s="55" t="n">
        <v>-128.6660757361383</v>
      </c>
      <c r="G2858" s="55" t="n">
        <v>-128.6728994885539</v>
      </c>
      <c r="H2858" s="55" t="n">
        <v>0.006823752415634946</v>
      </c>
      <c r="I2858" s="55" t="n">
        <v>19.5395400630867</v>
      </c>
      <c r="J2858" s="55" t="n">
        <v>-47.59639134717827</v>
      </c>
      <c r="K2858" s="55" t="n">
        <v>-47.60372143985876</v>
      </c>
      <c r="L2858" s="55" t="n">
        <v>0.007330092680487215</v>
      </c>
      <c r="M2858" s="55" t="n">
        <v>21.13199715027883</v>
      </c>
      <c r="N2858" s="55" t="n">
        <v>-81.65554034364118</v>
      </c>
      <c r="O2858" s="55" t="n">
        <v>-81.66210667704767</v>
      </c>
      <c r="P2858" s="55" t="n">
        <v>0.006566333406487587</v>
      </c>
      <c r="Q2858" s="55" t="n">
        <v>-1.641054445587936</v>
      </c>
      <c r="R2858" s="55" t="n">
        <v>-279.9340430620292</v>
      </c>
      <c r="S2858" s="55" t="n">
        <v>-279.9436913647179</v>
      </c>
      <c r="T2858" s="55" t="n">
        <v>0.009648302688739716</v>
      </c>
      <c r="U2858" s="55" t="n">
        <v>-36.80170458126006</v>
      </c>
      <c r="V2858" s="55" t="n">
        <v>68.87115638808447</v>
      </c>
      <c r="W2858" s="55" t="n">
        <v>68.86945503459548</v>
      </c>
      <c r="X2858" s="55" t="n">
        <v>0.001701353488993059</v>
      </c>
      <c r="Y2858" s="55" t="n">
        <v>9.430162098147381</v>
      </c>
      <c r="Z2858" s="55" t="n">
        <v>0.3604455447848157</v>
      </c>
      <c r="AA2858" s="55" t="n">
        <v>0.6875814697975661</v>
      </c>
      <c r="AB2858" s="55" t="n">
        <v>0.387109331711299</v>
      </c>
      <c r="AC2858" s="55" t="n">
        <v>0.360563079508673</v>
      </c>
      <c r="AD2858" s="55" t="n">
        <v>0.6875488405647573</v>
      </c>
      <c r="AE2858" s="55" t="n">
        <v>0.3869437489276794</v>
      </c>
      <c r="AF2858" s="55" t="n">
        <v>-0.1175347238572821</v>
      </c>
      <c r="AG2858" s="55" t="n">
        <v>0.0326292328087785</v>
      </c>
      <c r="AH2858" s="55" t="n">
        <v>0.1655827836196666</v>
      </c>
      <c r="AI2858" s="55" t="n">
        <v>0.2056617037202949</v>
      </c>
      <c r="AJ2858" s="55" t="n">
        <v>0</v>
      </c>
    </row>
    <row r="2859">
      <c r="A2859" s="55" t="n">
        <v>28.55</v>
      </c>
      <c r="B2859" s="55" t="n">
        <v>-108.4733677218028</v>
      </c>
      <c r="C2859" s="55" t="n">
        <v>-108.4835287070039</v>
      </c>
      <c r="D2859" s="55" t="n">
        <v>0.01016098520101887</v>
      </c>
      <c r="E2859" s="55" t="n">
        <v>4.683573557049433</v>
      </c>
      <c r="F2859" s="55" t="n">
        <v>-128.4723028289269</v>
      </c>
      <c r="G2859" s="55" t="n">
        <v>-128.4773985618752</v>
      </c>
      <c r="H2859" s="55" t="n">
        <v>0.00509573294823511</v>
      </c>
      <c r="I2859" s="55" t="n">
        <v>19.56214284016102</v>
      </c>
      <c r="J2859" s="55" t="n">
        <v>-47.38663731665271</v>
      </c>
      <c r="K2859" s="55" t="n">
        <v>-47.39233636657762</v>
      </c>
      <c r="L2859" s="55" t="n">
        <v>0.005699049924902484</v>
      </c>
      <c r="M2859" s="55" t="n">
        <v>21.13935585145898</v>
      </c>
      <c r="N2859" s="55" t="n">
        <v>-81.67181241302156</v>
      </c>
      <c r="O2859" s="55" t="n">
        <v>-81.67811746879393</v>
      </c>
      <c r="P2859" s="55" t="n">
        <v>0.00630505577238206</v>
      </c>
      <c r="Q2859" s="55" t="n">
        <v>-1.571801503383764</v>
      </c>
      <c r="R2859" s="55" t="n">
        <v>-280.2940318829819</v>
      </c>
      <c r="S2859" s="55" t="n">
        <v>-280.3092861239174</v>
      </c>
      <c r="T2859" s="55" t="n">
        <v>0.01525424093547573</v>
      </c>
      <c r="U2859" s="55" t="n">
        <v>-36.34518759067715</v>
      </c>
      <c r="V2859" s="55" t="n">
        <v>68.96552132479297</v>
      </c>
      <c r="W2859" s="55" t="n">
        <v>68.96375700689693</v>
      </c>
      <c r="X2859" s="55" t="n">
        <v>0.00176431789604911</v>
      </c>
      <c r="Y2859" s="55" t="n">
        <v>9.431347320729737</v>
      </c>
      <c r="Z2859" s="55" t="n">
        <v>0.3600451355050091</v>
      </c>
      <c r="AA2859" s="55" t="n">
        <v>0.6868420518516918</v>
      </c>
      <c r="AB2859" s="55" t="n">
        <v>0.39159174561475</v>
      </c>
      <c r="AC2859" s="55" t="n">
        <v>0.3601926366516008</v>
      </c>
      <c r="AD2859" s="55" t="n">
        <v>0.6867870739421792</v>
      </c>
      <c r="AE2859" s="55" t="n">
        <v>0.3914655483298216</v>
      </c>
      <c r="AF2859" s="55" t="n">
        <v>-0.1475011465917331</v>
      </c>
      <c r="AG2859" s="55" t="n">
        <v>0.05497790951258796</v>
      </c>
      <c r="AH2859" s="55" t="n">
        <v>0.1261972849284088</v>
      </c>
      <c r="AI2859" s="55" t="n">
        <v>0.201754587317246</v>
      </c>
      <c r="AJ2859" s="55" t="n">
        <v>0</v>
      </c>
    </row>
    <row r="2860">
      <c r="A2860" s="55" t="n">
        <v>28.56</v>
      </c>
      <c r="B2860" s="55" t="n">
        <v>-108.4244490220776</v>
      </c>
      <c r="C2860" s="55" t="n">
        <v>-108.4367378350196</v>
      </c>
      <c r="D2860" s="55" t="n">
        <v>0.01228881294201667</v>
      </c>
      <c r="E2860" s="55" t="n">
        <v>4.675260399601854</v>
      </c>
      <c r="F2860" s="55" t="n">
        <v>-128.278514575614</v>
      </c>
      <c r="G2860" s="55" t="n">
        <v>-128.281681117239</v>
      </c>
      <c r="H2860" s="55" t="n">
        <v>0.003166541625027638</v>
      </c>
      <c r="I2860" s="55" t="n">
        <v>19.58301158288588</v>
      </c>
      <c r="J2860" s="55" t="n">
        <v>-47.17688232699582</v>
      </c>
      <c r="K2860" s="55" t="n">
        <v>-47.18092766974272</v>
      </c>
      <c r="L2860" s="55" t="n">
        <v>0.00404534274689867</v>
      </c>
      <c r="M2860" s="55" t="n">
        <v>21.13767748726069</v>
      </c>
      <c r="N2860" s="55" t="n">
        <v>-81.68808374706791</v>
      </c>
      <c r="O2860" s="55" t="n">
        <v>-81.69322608658874</v>
      </c>
      <c r="P2860" s="55" t="n">
        <v>0.005142339520829516</v>
      </c>
      <c r="Q2860" s="55" t="n">
        <v>-1.46480425295437</v>
      </c>
      <c r="R2860" s="55" t="n">
        <v>-280.6540267784333</v>
      </c>
      <c r="S2860" s="55" t="n">
        <v>-280.6694460990525</v>
      </c>
      <c r="T2860" s="55" t="n">
        <v>0.01541932061922613</v>
      </c>
      <c r="U2860" s="55" t="n">
        <v>-35.73290582630808</v>
      </c>
      <c r="V2860" s="55" t="n">
        <v>69.05989936962993</v>
      </c>
      <c r="W2860" s="55" t="n">
        <v>69.05811612279942</v>
      </c>
      <c r="X2860" s="55" t="n">
        <v>0.001783246830510155</v>
      </c>
      <c r="Y2860" s="55" t="n">
        <v>9.438504138155851</v>
      </c>
      <c r="Z2860" s="55" t="n">
        <v>0.3596365611420552</v>
      </c>
      <c r="AA2860" s="55" t="n">
        <v>0.6860746184239571</v>
      </c>
      <c r="AB2860" s="55" t="n">
        <v>0.3960746946351048</v>
      </c>
      <c r="AC2860" s="55" t="n">
        <v>0.3598071887094871</v>
      </c>
      <c r="AD2860" s="55" t="n">
        <v>0.6859990956971842</v>
      </c>
      <c r="AE2860" s="55" t="n">
        <v>0.3959911445143678</v>
      </c>
      <c r="AF2860" s="55" t="n">
        <v>-0.1706275674319135</v>
      </c>
      <c r="AG2860" s="55" t="n">
        <v>0.07552272677291416</v>
      </c>
      <c r="AH2860" s="55" t="n">
        <v>0.08355012073701928</v>
      </c>
      <c r="AI2860" s="55" t="n">
        <v>0.204445767141604</v>
      </c>
      <c r="AJ2860" s="55" t="n">
        <v>0</v>
      </c>
    </row>
    <row r="2861">
      <c r="A2861" s="55" t="n">
        <v>28.56999999999999</v>
      </c>
      <c r="B2861" s="55" t="n">
        <v>-108.3755399067904</v>
      </c>
      <c r="C2861" s="55" t="n">
        <v>-108.3899682644217</v>
      </c>
      <c r="D2861" s="55" t="n">
        <v>0.01442835763137915</v>
      </c>
      <c r="E2861" s="55" t="n">
        <v>4.678197290181065</v>
      </c>
      <c r="F2861" s="55" t="n">
        <v>-128.0847151014955</v>
      </c>
      <c r="G2861" s="55" t="n">
        <v>-128.0857736858058</v>
      </c>
      <c r="H2861" s="55" t="n">
        <v>0.001058584310295865</v>
      </c>
      <c r="I2861" s="55" t="n">
        <v>19.60044015906231</v>
      </c>
      <c r="J2861" s="55" t="n">
        <v>-46.96712663603849</v>
      </c>
      <c r="K2861" s="55" t="n">
        <v>-46.96954322242535</v>
      </c>
      <c r="L2861" s="55" t="n">
        <v>0.002416586386868055</v>
      </c>
      <c r="M2861" s="55" t="n">
        <v>21.13463865193058</v>
      </c>
      <c r="N2861" s="55" t="n">
        <v>-81.70435454345052</v>
      </c>
      <c r="O2861" s="55" t="n">
        <v>-81.70743633976004</v>
      </c>
      <c r="P2861" s="55" t="n">
        <v>0.003081796309515999</v>
      </c>
      <c r="Q2861" s="55" t="n">
        <v>-1.388998512024936</v>
      </c>
      <c r="R2861" s="55" t="n">
        <v>-281.0140261154539</v>
      </c>
      <c r="S2861" s="55" t="n">
        <v>-281.0245804895367</v>
      </c>
      <c r="T2861" s="55" t="n">
        <v>0.01055437408284887</v>
      </c>
      <c r="U2861" s="55" t="n">
        <v>-35.31912584016322</v>
      </c>
      <c r="V2861" s="55" t="n">
        <v>69.15428699890498</v>
      </c>
      <c r="W2861" s="55" t="n">
        <v>69.15256004525322</v>
      </c>
      <c r="X2861" s="55" t="n">
        <v>0.001726953651745303</v>
      </c>
      <c r="Y2861" s="55" t="n">
        <v>9.447258470381586</v>
      </c>
      <c r="Z2861" s="55" t="n">
        <v>0.3592198175438711</v>
      </c>
      <c r="AA2861" s="55" t="n">
        <v>0.6852791417206616</v>
      </c>
      <c r="AB2861" s="55" t="n">
        <v>0.4005579088723397</v>
      </c>
      <c r="AC2861" s="55" t="n">
        <v>0.3594068269003912</v>
      </c>
      <c r="AD2861" s="55" t="n">
        <v>0.6851849620921011</v>
      </c>
      <c r="AE2861" s="55" t="n">
        <v>0.400519522189644</v>
      </c>
      <c r="AF2861" s="55" t="n">
        <v>-0.1870093565201625</v>
      </c>
      <c r="AG2861" s="55" t="n">
        <v>0.09417962856050899</v>
      </c>
      <c r="AH2861" s="55" t="n">
        <v>0.03838668269562362</v>
      </c>
      <c r="AI2861" s="55" t="n">
        <v>0.2128751729776283</v>
      </c>
      <c r="AJ2861" s="55" t="n">
        <v>0</v>
      </c>
    </row>
    <row r="2862">
      <c r="A2862" s="55" t="n">
        <v>28.58</v>
      </c>
      <c r="B2862" s="55" t="n">
        <v>-108.3266356960218</v>
      </c>
      <c r="C2862" s="55" t="n">
        <v>-108.3430521364475</v>
      </c>
      <c r="D2862" s="55" t="n">
        <v>0.01641644042568123</v>
      </c>
      <c r="E2862" s="55" t="n">
        <v>4.702361226494784</v>
      </c>
      <c r="F2862" s="55" t="n">
        <v>-127.8909107228584</v>
      </c>
      <c r="G2862" s="55" t="n">
        <v>-127.8897192233451</v>
      </c>
      <c r="H2862" s="55" t="n">
        <v>-0.001191499513290052</v>
      </c>
      <c r="I2862" s="55" t="n">
        <v>19.61284089846103</v>
      </c>
      <c r="J2862" s="55" t="n">
        <v>-46.75737045462935</v>
      </c>
      <c r="K2862" s="55" t="n">
        <v>-46.75817531943223</v>
      </c>
      <c r="L2862" s="55" t="n">
        <v>0.0008048648028859901</v>
      </c>
      <c r="M2862" s="55" t="n">
        <v>21.13409627021521</v>
      </c>
      <c r="N2862" s="55" t="n">
        <v>-81.72062533983325</v>
      </c>
      <c r="O2862" s="55" t="n">
        <v>-81.72128133508899</v>
      </c>
      <c r="P2862" s="55" t="n">
        <v>0.0006559952557431863</v>
      </c>
      <c r="Q2862" s="55" t="n">
        <v>-1.384321849624828</v>
      </c>
      <c r="R2862" s="55" t="n">
        <v>-281.3740303569928</v>
      </c>
      <c r="S2862" s="55" t="n">
        <v>-281.3779308143083</v>
      </c>
      <c r="T2862" s="55" t="n">
        <v>0.003900457315521825</v>
      </c>
      <c r="U2862" s="55" t="n">
        <v>-35.32973702659207</v>
      </c>
      <c r="V2862" s="55" t="n">
        <v>69.24867462817994</v>
      </c>
      <c r="W2862" s="55" t="n">
        <v>69.24706403524436</v>
      </c>
      <c r="X2862" s="55" t="n">
        <v>0.001610592935572883</v>
      </c>
      <c r="Y2862" s="55" t="n">
        <v>9.45218053726162</v>
      </c>
      <c r="Z2862" s="55" t="n">
        <v>0.3587948944904683</v>
      </c>
      <c r="AA2862" s="55" t="n">
        <v>0.6844556140972579</v>
      </c>
      <c r="AB2862" s="55" t="n">
        <v>0.405041088849891</v>
      </c>
      <c r="AC2862" s="55" t="n">
        <v>0.3589937663945055</v>
      </c>
      <c r="AD2862" s="55" t="n">
        <v>0.6843437027675436</v>
      </c>
      <c r="AE2862" s="55" t="n">
        <v>0.4050497043287545</v>
      </c>
      <c r="AF2862" s="55" t="n">
        <v>-0.1988719040372788</v>
      </c>
      <c r="AG2862" s="55" t="n">
        <v>0.1119113297142205</v>
      </c>
      <c r="AH2862" s="55" t="n">
        <v>-0.008615478863549519</v>
      </c>
      <c r="AI2862" s="55" t="n">
        <v>0.2283602557580147</v>
      </c>
      <c r="AJ2862" s="55" t="n">
        <v>0</v>
      </c>
    </row>
    <row r="2863">
      <c r="A2863" s="55" t="n">
        <v>28.59</v>
      </c>
      <c r="B2863" s="55" t="n">
        <v>-108.2777452774934</v>
      </c>
      <c r="C2863" s="55" t="n">
        <v>-108.295796581524</v>
      </c>
      <c r="D2863" s="55" t="n">
        <v>0.01805130403063623</v>
      </c>
      <c r="E2863" s="55" t="n">
        <v>4.743947910722238</v>
      </c>
      <c r="F2863" s="55" t="n">
        <v>-127.6970941883487</v>
      </c>
      <c r="G2863" s="55" t="n">
        <v>-127.6935605362582</v>
      </c>
      <c r="H2863" s="55" t="n">
        <v>-0.003533652090476065</v>
      </c>
      <c r="I2863" s="55" t="n">
        <v>19.62183045417381</v>
      </c>
      <c r="J2863" s="55" t="n">
        <v>-46.54761263685274</v>
      </c>
      <c r="K2863" s="55" t="n">
        <v>-46.546801377229</v>
      </c>
      <c r="L2863" s="55" t="n">
        <v>-0.0008112596237367636</v>
      </c>
      <c r="M2863" s="55" t="n">
        <v>21.1356635166198</v>
      </c>
      <c r="N2863" s="55" t="n">
        <v>-81.73689667387956</v>
      </c>
      <c r="O2863" s="55" t="n">
        <v>-81.73542860893191</v>
      </c>
      <c r="P2863" s="55" t="n">
        <v>-0.001468064947654907</v>
      </c>
      <c r="Q2863" s="55" t="n">
        <v>-1.44276386616439</v>
      </c>
      <c r="R2863" s="55" t="n">
        <v>-281.734053533641</v>
      </c>
      <c r="S2863" s="55" t="n">
        <v>-281.7336116058261</v>
      </c>
      <c r="T2863" s="55" t="n">
        <v>-0.0004419278149117304</v>
      </c>
      <c r="U2863" s="55" t="n">
        <v>-35.74107968074319</v>
      </c>
      <c r="V2863" s="55" t="n">
        <v>69.34305267301691</v>
      </c>
      <c r="W2863" s="55" t="n">
        <v>69.34156627879484</v>
      </c>
      <c r="X2863" s="55" t="n">
        <v>0.001486394222066531</v>
      </c>
      <c r="Y2863" s="55" t="n">
        <v>9.450237410530535</v>
      </c>
      <c r="Z2863" s="55" t="n">
        <v>0.3583619393095387</v>
      </c>
      <c r="AA2863" s="55" t="n">
        <v>0.6836038679127436</v>
      </c>
      <c r="AB2863" s="55" t="n">
        <v>0.4095241306521373</v>
      </c>
      <c r="AC2863" s="55" t="n">
        <v>0.3585710257999347</v>
      </c>
      <c r="AD2863" s="55" t="n">
        <v>0.6834739519063862</v>
      </c>
      <c r="AE2863" s="55" t="n">
        <v>0.4095809255340518</v>
      </c>
      <c r="AF2863" s="55" t="n">
        <v>-0.2090864903960266</v>
      </c>
      <c r="AG2863" s="55" t="n">
        <v>0.1299160063574778</v>
      </c>
      <c r="AH2863" s="55" t="n">
        <v>-0.05679488191445703</v>
      </c>
      <c r="AI2863" s="55" t="n">
        <v>0.2526281611097247</v>
      </c>
      <c r="AJ2863" s="55" t="n">
        <v>0</v>
      </c>
    </row>
    <row r="2864">
      <c r="A2864" s="55" t="n">
        <v>28.59999999999999</v>
      </c>
      <c r="B2864" s="55" t="n">
        <v>-108.2288737218814</v>
      </c>
      <c r="C2864" s="55" t="n">
        <v>-108.2480846772688</v>
      </c>
      <c r="D2864" s="55" t="n">
        <v>0.01921095538739869</v>
      </c>
      <c r="E2864" s="55" t="n">
        <v>4.792470815035451</v>
      </c>
      <c r="F2864" s="55" t="n">
        <v>-127.5032610288956</v>
      </c>
      <c r="G2864" s="55" t="n">
        <v>-127.49738717081</v>
      </c>
      <c r="H2864" s="55" t="n">
        <v>-0.005873858085578935</v>
      </c>
      <c r="I2864" s="55" t="n">
        <v>19.62104642872116</v>
      </c>
      <c r="J2864" s="55" t="n">
        <v>-46.33785258110299</v>
      </c>
      <c r="K2864" s="55" t="n">
        <v>-46.33534452849256</v>
      </c>
      <c r="L2864" s="55" t="n">
        <v>-0.002508052610438851</v>
      </c>
      <c r="M2864" s="55" t="n">
        <v>21.1441925458344</v>
      </c>
      <c r="N2864" s="55" t="n">
        <v>-81.75316874325989</v>
      </c>
      <c r="O2864" s="55" t="n">
        <v>-81.75022872774034</v>
      </c>
      <c r="P2864" s="55" t="n">
        <v>-0.002940015519551397</v>
      </c>
      <c r="Q2864" s="55" t="n">
        <v>-1.517294122122419</v>
      </c>
      <c r="R2864" s="55" t="n">
        <v>-282.0941026068356</v>
      </c>
      <c r="S2864" s="55" t="n">
        <v>-282.0944902329854</v>
      </c>
      <c r="T2864" s="55" t="n">
        <v>0.00038762614982423</v>
      </c>
      <c r="U2864" s="55" t="n">
        <v>-36.32444808755937</v>
      </c>
      <c r="V2864" s="55" t="n">
        <v>69.43741760972543</v>
      </c>
      <c r="W2864" s="55" t="n">
        <v>69.43600533132123</v>
      </c>
      <c r="X2864" s="55" t="n">
        <v>0.001412278404203376</v>
      </c>
      <c r="Y2864" s="55" t="n">
        <v>9.442900603196559</v>
      </c>
      <c r="Z2864" s="55" t="n">
        <v>0.3579210489527413</v>
      </c>
      <c r="AA2864" s="55" t="n">
        <v>0.6827237774658209</v>
      </c>
      <c r="AB2864" s="55" t="n">
        <v>0.4140068862538674</v>
      </c>
      <c r="AC2864" s="55" t="n">
        <v>0.3581410624476772</v>
      </c>
      <c r="AD2864" s="55" t="n">
        <v>0.6825750594579397</v>
      </c>
      <c r="AE2864" s="55" t="n">
        <v>0.4141126471500758</v>
      </c>
      <c r="AF2864" s="55" t="n">
        <v>-0.220013494935889</v>
      </c>
      <c r="AG2864" s="55" t="n">
        <v>0.1487180078811878</v>
      </c>
      <c r="AH2864" s="55" t="n">
        <v>-0.1057608962083956</v>
      </c>
      <c r="AI2864" s="55" t="n">
        <v>0.2858467263917089</v>
      </c>
      <c r="AJ2864" s="55" t="n">
        <v>0</v>
      </c>
    </row>
    <row r="2865">
      <c r="A2865" s="55" t="n">
        <v>28.61</v>
      </c>
      <c r="B2865" s="55" t="n">
        <v>-108.1800187980883</v>
      </c>
      <c r="C2865" s="55" t="n">
        <v>-108.199937381298</v>
      </c>
      <c r="D2865" s="55" t="n">
        <v>0.01991858320965341</v>
      </c>
      <c r="E2865" s="55" t="n">
        <v>4.832470095511221</v>
      </c>
      <c r="F2865" s="55" t="n">
        <v>-127.3094132108902</v>
      </c>
      <c r="G2865" s="55" t="n">
        <v>-127.3011988788315</v>
      </c>
      <c r="H2865" s="55" t="n">
        <v>-0.008214332058723602</v>
      </c>
      <c r="I2865" s="55" t="n">
        <v>19.62038298782667</v>
      </c>
      <c r="J2865" s="55" t="n">
        <v>-46.12809055208659</v>
      </c>
      <c r="K2865" s="55" t="n">
        <v>-46.12389277610558</v>
      </c>
      <c r="L2865" s="55" t="n">
        <v>-0.004197775981005171</v>
      </c>
      <c r="M2865" s="55" t="n">
        <v>21.14164065539508</v>
      </c>
      <c r="N2865" s="55" t="n">
        <v>-81.76944146099929</v>
      </c>
      <c r="O2865" s="55" t="n">
        <v>-81.76562953254501</v>
      </c>
      <c r="P2865" s="55" t="n">
        <v>-0.003811928454271661</v>
      </c>
      <c r="Q2865" s="55" t="n">
        <v>-1.5619051944354</v>
      </c>
      <c r="R2865" s="55" t="n">
        <v>-282.4541745135443</v>
      </c>
      <c r="S2865" s="55" t="n">
        <v>-282.459809333153</v>
      </c>
      <c r="T2865" s="55" t="n">
        <v>0.005634819608776947</v>
      </c>
      <c r="U2865" s="55" t="n">
        <v>-36.67887136279193</v>
      </c>
      <c r="V2865" s="55" t="n">
        <v>69.53177098872935</v>
      </c>
      <c r="W2865" s="55" t="n">
        <v>69.53036515978238</v>
      </c>
      <c r="X2865" s="55" t="n">
        <v>0.001405828946970062</v>
      </c>
      <c r="Y2865" s="55" t="n">
        <v>9.434637706996403</v>
      </c>
      <c r="Z2865" s="55" t="n">
        <v>0.3574722318539398</v>
      </c>
      <c r="AA2865" s="55" t="n">
        <v>0.681815303243182</v>
      </c>
      <c r="AB2865" s="55" t="n">
        <v>0.4184891112534611</v>
      </c>
      <c r="AC2865" s="55" t="n">
        <v>0.3577031680155007</v>
      </c>
      <c r="AD2865" s="55" t="n">
        <v>0.6816472169038184</v>
      </c>
      <c r="AE2865" s="55" t="n">
        <v>0.4186438686930932</v>
      </c>
      <c r="AF2865" s="55" t="n">
        <v>-0.2309361615608907</v>
      </c>
      <c r="AG2865" s="55" t="n">
        <v>0.1680863393636045</v>
      </c>
      <c r="AH2865" s="55" t="n">
        <v>-0.1547574396321694</v>
      </c>
      <c r="AI2865" s="55" t="n">
        <v>0.3248605751990216</v>
      </c>
      <c r="AJ2865" s="55" t="n">
        <v>0</v>
      </c>
    </row>
    <row r="2866">
      <c r="A2866" s="55" t="n">
        <v>28.62</v>
      </c>
      <c r="B2866" s="55" t="n">
        <v>-108.1311734071671</v>
      </c>
      <c r="C2866" s="55" t="n">
        <v>-108.1514811486849</v>
      </c>
      <c r="D2866" s="55" t="n">
        <v>0.02030774151777935</v>
      </c>
      <c r="E2866" s="55" t="n">
        <v>4.856096107184488</v>
      </c>
      <c r="F2866" s="55" t="n">
        <v>-127.1155569910318</v>
      </c>
      <c r="G2866" s="55" t="n">
        <v>-127.1050563795048</v>
      </c>
      <c r="H2866" s="55" t="n">
        <v>-0.0105006115269451</v>
      </c>
      <c r="I2866" s="55" t="n">
        <v>19.61259517968727</v>
      </c>
      <c r="J2866" s="55" t="n">
        <v>-45.91832739205151</v>
      </c>
      <c r="K2866" s="55" t="n">
        <v>-45.91246603545776</v>
      </c>
      <c r="L2866" s="55" t="n">
        <v>-0.005861356593747587</v>
      </c>
      <c r="M2866" s="55" t="n">
        <v>21.13922676952777</v>
      </c>
      <c r="N2866" s="55" t="n">
        <v>-81.7857145503591</v>
      </c>
      <c r="O2866" s="55" t="n">
        <v>-81.78119553049051</v>
      </c>
      <c r="P2866" s="55" t="n">
        <v>-0.004519019868587742</v>
      </c>
      <c r="Q2866" s="55" t="n">
        <v>-1.555691464473336</v>
      </c>
      <c r="R2866" s="55" t="n">
        <v>-282.8142595077549</v>
      </c>
      <c r="S2866" s="55" t="n">
        <v>-282.8264787711548</v>
      </c>
      <c r="T2866" s="55" t="n">
        <v>0.01221926339989548</v>
      </c>
      <c r="U2866" s="55" t="n">
        <v>-36.6379598869373</v>
      </c>
      <c r="V2866" s="55" t="n">
        <v>69.62611774319521</v>
      </c>
      <c r="W2866" s="55" t="n">
        <v>69.62466779501175</v>
      </c>
      <c r="X2866" s="55" t="n">
        <v>0.00144994818346738</v>
      </c>
      <c r="Y2866" s="55" t="n">
        <v>9.429949194523219</v>
      </c>
      <c r="Z2866" s="55" t="n">
        <v>0.3570154387268885</v>
      </c>
      <c r="AA2866" s="55" t="n">
        <v>0.6808784656192567</v>
      </c>
      <c r="AB2866" s="55" t="n">
        <v>0.4229704968634661</v>
      </c>
      <c r="AC2866" s="55" t="n">
        <v>0.3572550782223594</v>
      </c>
      <c r="AD2866" s="55" t="n">
        <v>0.6806918638971674</v>
      </c>
      <c r="AE2866" s="55" t="n">
        <v>0.4231733890636489</v>
      </c>
      <c r="AF2866" s="55" t="n">
        <v>-0.2396394954709002</v>
      </c>
      <c r="AG2866" s="55" t="n">
        <v>0.1866017220892857</v>
      </c>
      <c r="AH2866" s="55" t="n">
        <v>-0.2028922001828248</v>
      </c>
      <c r="AI2866" s="55" t="n">
        <v>0.3652568074263122</v>
      </c>
      <c r="AJ2866" s="55" t="n">
        <v>0</v>
      </c>
    </row>
    <row r="2867">
      <c r="A2867" s="55" t="n">
        <v>28.63</v>
      </c>
      <c r="B2867" s="55" t="n">
        <v>-108.0823280162458</v>
      </c>
      <c r="C2867" s="55" t="n">
        <v>-108.102863628557</v>
      </c>
      <c r="D2867" s="55" t="n">
        <v>0.02053561231121681</v>
      </c>
      <c r="E2867" s="55" t="n">
        <v>4.865729541660527</v>
      </c>
      <c r="F2867" s="55" t="n">
        <v>-126.9217007711733</v>
      </c>
      <c r="G2867" s="55" t="n">
        <v>-126.9090783297542</v>
      </c>
      <c r="H2867" s="55" t="n">
        <v>-0.01262244141911913</v>
      </c>
      <c r="I2867" s="55" t="n">
        <v>19.59314989658159</v>
      </c>
      <c r="J2867" s="55" t="n">
        <v>-45.70856423201641</v>
      </c>
      <c r="K2867" s="55" t="n">
        <v>-45.70099673239006</v>
      </c>
      <c r="L2867" s="55" t="n">
        <v>-0.007567499626354059</v>
      </c>
      <c r="M2867" s="55" t="n">
        <v>21.14388404139036</v>
      </c>
      <c r="N2867" s="55" t="n">
        <v>-81.8019876397189</v>
      </c>
      <c r="O2867" s="55" t="n">
        <v>-81.79643212416106</v>
      </c>
      <c r="P2867" s="55" t="n">
        <v>-0.005555515557843807</v>
      </c>
      <c r="Q2867" s="55" t="n">
        <v>-1.504998282127848</v>
      </c>
      <c r="R2867" s="55" t="n">
        <v>-283.1743445019655</v>
      </c>
      <c r="S2867" s="55" t="n">
        <v>-283.1910260439105</v>
      </c>
      <c r="T2867" s="55" t="n">
        <v>0.01668154194502192</v>
      </c>
      <c r="U2867" s="55" t="n">
        <v>-36.26671387104158</v>
      </c>
      <c r="V2867" s="55" t="n">
        <v>69.72046449766108</v>
      </c>
      <c r="W2867" s="55" t="n">
        <v>69.71896408996382</v>
      </c>
      <c r="X2867" s="55" t="n">
        <v>0.001500407697266962</v>
      </c>
      <c r="Y2867" s="55" t="n">
        <v>9.431011602818366</v>
      </c>
      <c r="Z2867" s="55" t="n">
        <v>0.3565505928294655</v>
      </c>
      <c r="AA2867" s="55" t="n">
        <v>0.6799133175537619</v>
      </c>
      <c r="AB2867" s="55" t="n">
        <v>0.4274507018569146</v>
      </c>
      <c r="AC2867" s="55" t="n">
        <v>0.3567944300279644</v>
      </c>
      <c r="AD2867" s="55" t="n">
        <v>0.6797109171851491</v>
      </c>
      <c r="AE2867" s="55" t="n">
        <v>0.4276999174210419</v>
      </c>
      <c r="AF2867" s="55" t="n">
        <v>-0.2438371984989085</v>
      </c>
      <c r="AG2867" s="55" t="n">
        <v>0.2024003686128539</v>
      </c>
      <c r="AH2867" s="55" t="n">
        <v>-0.2492155641272142</v>
      </c>
      <c r="AI2867" s="55" t="n">
        <v>0.4031511949500595</v>
      </c>
      <c r="AJ2867" s="55" t="n">
        <v>0</v>
      </c>
    </row>
    <row r="2868">
      <c r="A2868" s="55" t="n">
        <v>28.64</v>
      </c>
      <c r="B2868" s="55" t="n">
        <v>-108.0334730924528</v>
      </c>
      <c r="C2868" s="55" t="n">
        <v>-108.0541816847097</v>
      </c>
      <c r="D2868" s="55" t="n">
        <v>0.02070859225695148</v>
      </c>
      <c r="E2868" s="55" t="n">
        <v>4.87017364460457</v>
      </c>
      <c r="F2868" s="55" t="n">
        <v>-126.7278529531679</v>
      </c>
      <c r="G2868" s="55" t="n">
        <v>-126.7132559739037</v>
      </c>
      <c r="H2868" s="55" t="n">
        <v>-0.01459697926419152</v>
      </c>
      <c r="I2868" s="55" t="n">
        <v>19.57669329157166</v>
      </c>
      <c r="J2868" s="55" t="n">
        <v>-45.498802203</v>
      </c>
      <c r="K2868" s="55" t="n">
        <v>-45.48958348257025</v>
      </c>
      <c r="L2868" s="55" t="n">
        <v>-0.009218720429748828</v>
      </c>
      <c r="M2868" s="55" t="n">
        <v>21.13501632254626</v>
      </c>
      <c r="N2868" s="55" t="n">
        <v>-81.81826035745829</v>
      </c>
      <c r="O2868" s="55" t="n">
        <v>-81.81111771773139</v>
      </c>
      <c r="P2868" s="55" t="n">
        <v>-0.007142639726892355</v>
      </c>
      <c r="Q2868" s="55" t="n">
        <v>-1.442640349038104</v>
      </c>
      <c r="R2868" s="55" t="n">
        <v>-283.5344164086743</v>
      </c>
      <c r="S2868" s="55" t="n">
        <v>-283.5508522486859</v>
      </c>
      <c r="T2868" s="55" t="n">
        <v>0.01643584001158865</v>
      </c>
      <c r="U2868" s="55" t="n">
        <v>-35.73669549353217</v>
      </c>
      <c r="V2868" s="55" t="n">
        <v>69.81481787666499</v>
      </c>
      <c r="W2868" s="55" t="n">
        <v>69.81330829829749</v>
      </c>
      <c r="X2868" s="55" t="n">
        <v>0.001509578367495199</v>
      </c>
      <c r="Y2868" s="55" t="n">
        <v>9.436814240472797</v>
      </c>
      <c r="Z2868" s="55" t="n">
        <v>0.3560776196694235</v>
      </c>
      <c r="AA2868" s="55" t="n">
        <v>0.6789199162854608</v>
      </c>
      <c r="AB2868" s="55" t="n">
        <v>0.4319293844399192</v>
      </c>
      <c r="AC2868" s="55" t="n">
        <v>0.3563191093220299</v>
      </c>
      <c r="AD2868" s="55" t="n">
        <v>0.6787052383843284</v>
      </c>
      <c r="AE2868" s="55" t="n">
        <v>0.4322220423012557</v>
      </c>
      <c r="AF2868" s="55" t="n">
        <v>-0.2414896526063415</v>
      </c>
      <c r="AG2868" s="55" t="n">
        <v>0.2146779011323874</v>
      </c>
      <c r="AH2868" s="55" t="n">
        <v>-0.2926578613364206</v>
      </c>
      <c r="AI2868" s="55" t="n">
        <v>0.4359500858499126</v>
      </c>
      <c r="AJ2868" s="55" t="n">
        <v>0</v>
      </c>
    </row>
    <row r="2869">
      <c r="A2869" s="55" t="n">
        <v>28.65000000000001</v>
      </c>
      <c r="B2869" s="55" t="n">
        <v>-107.9846015368409</v>
      </c>
      <c r="C2869" s="55" t="n">
        <v>-108.0054074665462</v>
      </c>
      <c r="D2869" s="55" t="n">
        <v>0.0208059297053575</v>
      </c>
      <c r="E2869" s="55" t="n">
        <v>4.883257451544656</v>
      </c>
      <c r="F2869" s="55" t="n">
        <v>-126.5340197937148</v>
      </c>
      <c r="G2869" s="55" t="n">
        <v>-126.5176011633717</v>
      </c>
      <c r="H2869" s="55" t="n">
        <v>-0.01641863034304661</v>
      </c>
      <c r="I2869" s="55" t="n">
        <v>19.55970589075717</v>
      </c>
      <c r="J2869" s="55" t="n">
        <v>-45.28904214725025</v>
      </c>
      <c r="K2869" s="55" t="n">
        <v>-45.27829834969545</v>
      </c>
      <c r="L2869" s="55" t="n">
        <v>-0.01074379755480254</v>
      </c>
      <c r="M2869" s="55" t="n">
        <v>21.11900660449032</v>
      </c>
      <c r="N2869" s="55" t="n">
        <v>-81.83453242683861</v>
      </c>
      <c r="O2869" s="55" t="n">
        <v>-81.82533762196341</v>
      </c>
      <c r="P2869" s="55" t="n">
        <v>-0.009194804875193641</v>
      </c>
      <c r="Q2869" s="55" t="n">
        <v>-1.408930739274999</v>
      </c>
      <c r="R2869" s="55" t="n">
        <v>-283.8944654818689</v>
      </c>
      <c r="S2869" s="55" t="n">
        <v>-283.9063781076435</v>
      </c>
      <c r="T2869" s="55" t="n">
        <v>0.01191262577456857</v>
      </c>
      <c r="U2869" s="55" t="n">
        <v>-35.38753077105276</v>
      </c>
      <c r="V2869" s="55" t="n">
        <v>69.90918281337355</v>
      </c>
      <c r="W2869" s="55" t="n">
        <v>69.90772534568237</v>
      </c>
      <c r="X2869" s="55" t="n">
        <v>0.00145746769117473</v>
      </c>
      <c r="Y2869" s="55" t="n">
        <v>9.444502399682557</v>
      </c>
      <c r="Z2869" s="55" t="n">
        <v>0.3555964761270133</v>
      </c>
      <c r="AA2869" s="55" t="n">
        <v>0.6778982940213751</v>
      </c>
      <c r="AB2869" s="55" t="n">
        <v>0.4364062340207295</v>
      </c>
      <c r="AC2869" s="55" t="n">
        <v>0.3558294238076853</v>
      </c>
      <c r="AD2869" s="55" t="n">
        <v>0.6776747862910319</v>
      </c>
      <c r="AE2869" s="55" t="n">
        <v>0.4367386313158076</v>
      </c>
      <c r="AF2869" s="55" t="n">
        <v>-0.2329476806720576</v>
      </c>
      <c r="AG2869" s="55" t="n">
        <v>0.2235077303431865</v>
      </c>
      <c r="AH2869" s="55" t="n">
        <v>-0.3323972950780574</v>
      </c>
      <c r="AI2869" s="55" t="n">
        <v>0.4633662581898499</v>
      </c>
      <c r="AJ2869" s="55" t="n">
        <v>0</v>
      </c>
    </row>
    <row r="2870">
      <c r="A2870" s="55" t="n">
        <v>28.66</v>
      </c>
      <c r="B2870" s="55" t="n">
        <v>-107.9357111183124</v>
      </c>
      <c r="C2870" s="55" t="n">
        <v>-107.9564076633176</v>
      </c>
      <c r="D2870" s="55" t="n">
        <v>0.02069654500518424</v>
      </c>
      <c r="E2870" s="55" t="n">
        <v>4.912944742719071</v>
      </c>
      <c r="F2870" s="55" t="n">
        <v>-126.340203259205</v>
      </c>
      <c r="G2870" s="55" t="n">
        <v>-126.3221633964166</v>
      </c>
      <c r="H2870" s="55" t="n">
        <v>-0.01803986278838695</v>
      </c>
      <c r="I2870" s="55" t="n">
        <v>19.53815623374269</v>
      </c>
      <c r="J2870" s="55" t="n">
        <v>-45.07928432947364</v>
      </c>
      <c r="K2870" s="55" t="n">
        <v>-45.06714948001147</v>
      </c>
      <c r="L2870" s="55" t="n">
        <v>-0.01213484946217141</v>
      </c>
      <c r="M2870" s="55" t="n">
        <v>21.10245684059234</v>
      </c>
      <c r="N2870" s="55" t="n">
        <v>-81.85080376088493</v>
      </c>
      <c r="O2870" s="55" t="n">
        <v>-81.83947738972091</v>
      </c>
      <c r="P2870" s="55" t="n">
        <v>-0.01132637116401483</v>
      </c>
      <c r="Q2870" s="55" t="n">
        <v>-1.42559773605059</v>
      </c>
      <c r="R2870" s="55" t="n">
        <v>-284.2544886585173</v>
      </c>
      <c r="S2870" s="55" t="n">
        <v>-284.260737610392</v>
      </c>
      <c r="T2870" s="55" t="n">
        <v>0.006248951874647466</v>
      </c>
      <c r="U2870" s="55" t="n">
        <v>-35.43566928202418</v>
      </c>
      <c r="V2870" s="55" t="n">
        <v>70.00356085821053</v>
      </c>
      <c r="W2870" s="55" t="n">
        <v>70.002202923762</v>
      </c>
      <c r="X2870" s="55" t="n">
        <v>0.001357934448539775</v>
      </c>
      <c r="Y2870" s="55" t="n">
        <v>9.450025015588306</v>
      </c>
      <c r="Z2870" s="55" t="n">
        <v>0.3551071789704055</v>
      </c>
      <c r="AA2870" s="55" t="n">
        <v>0.6768484276216851</v>
      </c>
      <c r="AB2870" s="55" t="n">
        <v>0.4408810028451001</v>
      </c>
      <c r="AC2870" s="55" t="n">
        <v>0.3553279402630297</v>
      </c>
      <c r="AD2870" s="55" t="n">
        <v>0.6766187351248103</v>
      </c>
      <c r="AE2870" s="55" t="n">
        <v>0.4412489552901722</v>
      </c>
      <c r="AF2870" s="55" t="n">
        <v>-0.2207612926242164</v>
      </c>
      <c r="AG2870" s="55" t="n">
        <v>0.2296924968747671</v>
      </c>
      <c r="AH2870" s="55" t="n">
        <v>-0.3679524450720395</v>
      </c>
      <c r="AI2870" s="55" t="n">
        <v>0.4867064754820631</v>
      </c>
      <c r="AJ2870" s="55" t="n">
        <v>0</v>
      </c>
    </row>
    <row r="2871">
      <c r="A2871" s="55" t="n">
        <v>28.67</v>
      </c>
      <c r="B2871" s="55" t="n">
        <v>-107.8868069075438</v>
      </c>
      <c r="C2871" s="55" t="n">
        <v>-107.9070454255049</v>
      </c>
      <c r="D2871" s="55" t="n">
        <v>0.02023851796119057</v>
      </c>
      <c r="E2871" s="55" t="n">
        <v>4.954818545667139</v>
      </c>
      <c r="F2871" s="55" t="n">
        <v>-126.146398880568</v>
      </c>
      <c r="G2871" s="55" t="n">
        <v>-126.1268833386036</v>
      </c>
      <c r="H2871" s="55" t="n">
        <v>-0.01951554196434434</v>
      </c>
      <c r="I2871" s="55" t="n">
        <v>19.52313615548107</v>
      </c>
      <c r="J2871" s="55" t="n">
        <v>-44.86952814806454</v>
      </c>
      <c r="K2871" s="55" t="n">
        <v>-44.85627072824619</v>
      </c>
      <c r="L2871" s="55" t="n">
        <v>-0.013257419818342</v>
      </c>
      <c r="M2871" s="55" t="n">
        <v>21.07185105874389</v>
      </c>
      <c r="N2871" s="55" t="n">
        <v>-81.86707455726767</v>
      </c>
      <c r="O2871" s="55" t="n">
        <v>-81.85407336243775</v>
      </c>
      <c r="P2871" s="55" t="n">
        <v>-0.01300119482992325</v>
      </c>
      <c r="Q2871" s="55" t="n">
        <v>-1.490707812392929</v>
      </c>
      <c r="R2871" s="55" t="n">
        <v>-284.6144929000559</v>
      </c>
      <c r="S2871" s="55" t="n">
        <v>-284.6170852085786</v>
      </c>
      <c r="T2871" s="55" t="n">
        <v>0.002592308522678879</v>
      </c>
      <c r="U2871" s="55" t="n">
        <v>-35.77703117660532</v>
      </c>
      <c r="V2871" s="55" t="n">
        <v>70.09794848748544</v>
      </c>
      <c r="W2871" s="55" t="n">
        <v>70.09669713387065</v>
      </c>
      <c r="X2871" s="55" t="n">
        <v>0.001251353614792167</v>
      </c>
      <c r="Y2871" s="55" t="n">
        <v>9.450307320166427</v>
      </c>
      <c r="Z2871" s="55" t="n">
        <v>0.3546098327402725</v>
      </c>
      <c r="AA2871" s="55" t="n">
        <v>0.6757702072813884</v>
      </c>
      <c r="AB2871" s="55" t="n">
        <v>0.4453535374675208</v>
      </c>
      <c r="AC2871" s="55" t="n">
        <v>0.3548169579999391</v>
      </c>
      <c r="AD2871" s="55" t="n">
        <v>0.6755355359915918</v>
      </c>
      <c r="AE2871" s="55" t="n">
        <v>0.4457524131759417</v>
      </c>
      <c r="AF2871" s="55" t="n">
        <v>-0.2071252596666517</v>
      </c>
      <c r="AG2871" s="55" t="n">
        <v>0.2346712897965952</v>
      </c>
      <c r="AH2871" s="55" t="n">
        <v>-0.3988757084208983</v>
      </c>
      <c r="AI2871" s="55" t="n">
        <v>0.50702398189341</v>
      </c>
      <c r="AJ2871" s="55" t="n">
        <v>0</v>
      </c>
    </row>
    <row r="2872">
      <c r="A2872" s="55" t="n">
        <v>28.68000000000001</v>
      </c>
      <c r="B2872" s="55" t="n">
        <v>-107.8378977922565</v>
      </c>
      <c r="C2872" s="55" t="n">
        <v>-107.8572553485849</v>
      </c>
      <c r="D2872" s="55" t="n">
        <v>0.01935755632842766</v>
      </c>
      <c r="E2872" s="55" t="n">
        <v>4.998203587956649</v>
      </c>
      <c r="F2872" s="55" t="n">
        <v>-125.9525994064495</v>
      </c>
      <c r="G2872" s="55" t="n">
        <v>-125.9317622923078</v>
      </c>
      <c r="H2872" s="55" t="n">
        <v>-0.02083711414176222</v>
      </c>
      <c r="I2872" s="55" t="n">
        <v>19.50656850760933</v>
      </c>
      <c r="J2872" s="55" t="n">
        <v>-44.65977245710727</v>
      </c>
      <c r="K2872" s="55" t="n">
        <v>-44.64569093441702</v>
      </c>
      <c r="L2872" s="55" t="n">
        <v>-0.01408152269025472</v>
      </c>
      <c r="M2872" s="55" t="n">
        <v>21.04258905996646</v>
      </c>
      <c r="N2872" s="55" t="n">
        <v>-81.8833453536504</v>
      </c>
      <c r="O2872" s="55" t="n">
        <v>-81.86944570544459</v>
      </c>
      <c r="P2872" s="55" t="n">
        <v>-0.0138996482058064</v>
      </c>
      <c r="Q2872" s="55" t="n">
        <v>-1.578365174599853</v>
      </c>
      <c r="R2872" s="55" t="n">
        <v>-284.9744922370762</v>
      </c>
      <c r="S2872" s="55" t="n">
        <v>-284.9774412155879</v>
      </c>
      <c r="T2872" s="55" t="n">
        <v>0.00294897851174682</v>
      </c>
      <c r="U2872" s="55" t="n">
        <v>-36.22519517405787</v>
      </c>
      <c r="V2872" s="55" t="n">
        <v>70.19234102127912</v>
      </c>
      <c r="W2872" s="55" t="n">
        <v>70.19115752764915</v>
      </c>
      <c r="X2872" s="55" t="n">
        <v>0.001183493629970148</v>
      </c>
      <c r="Y2872" s="55" t="n">
        <v>9.44574814168128</v>
      </c>
      <c r="Z2872" s="55" t="n">
        <v>0.3541045904298976</v>
      </c>
      <c r="AA2872" s="55" t="n">
        <v>0.6746634790792938</v>
      </c>
      <c r="AB2872" s="55" t="n">
        <v>0.4498237265639349</v>
      </c>
      <c r="AC2872" s="55" t="n">
        <v>0.3542983096517752</v>
      </c>
      <c r="AD2872" s="55" t="n">
        <v>0.6744243118863968</v>
      </c>
      <c r="AE2872" s="55" t="n">
        <v>0.4502486384223872</v>
      </c>
      <c r="AF2872" s="55" t="n">
        <v>-0.1937192218776085</v>
      </c>
      <c r="AG2872" s="55" t="n">
        <v>0.2391671928969608</v>
      </c>
      <c r="AH2872" s="55" t="n">
        <v>-0.424911858452226</v>
      </c>
      <c r="AI2872" s="55" t="n">
        <v>0.5246695822481066</v>
      </c>
      <c r="AJ2872" s="55" t="n">
        <v>0</v>
      </c>
    </row>
    <row r="2873">
      <c r="A2873" s="55" t="n">
        <v>28.69</v>
      </c>
      <c r="B2873" s="55" t="n">
        <v>-107.7889790925313</v>
      </c>
      <c r="C2873" s="55" t="n">
        <v>-107.8070814187475</v>
      </c>
      <c r="D2873" s="55" t="n">
        <v>0.01810232621626274</v>
      </c>
      <c r="E2873" s="55" t="n">
        <v>5.032741931028387</v>
      </c>
      <c r="F2873" s="55" t="n">
        <v>-125.7588111531365</v>
      </c>
      <c r="G2873" s="55" t="n">
        <v>-125.7368417071902</v>
      </c>
      <c r="H2873" s="55" t="n">
        <v>-0.0219694459463843</v>
      </c>
      <c r="I2873" s="55" t="n">
        <v>19.48347526408302</v>
      </c>
      <c r="J2873" s="55" t="n">
        <v>-44.45001746745034</v>
      </c>
      <c r="K2873" s="55" t="n">
        <v>-44.43536274032068</v>
      </c>
      <c r="L2873" s="55" t="n">
        <v>-0.01465472712966973</v>
      </c>
      <c r="M2873" s="55" t="n">
        <v>21.02081044549394</v>
      </c>
      <c r="N2873" s="55" t="n">
        <v>-81.89961668769671</v>
      </c>
      <c r="O2873" s="55" t="n">
        <v>-81.88562725050855</v>
      </c>
      <c r="P2873" s="55" t="n">
        <v>-0.01398943718816536</v>
      </c>
      <c r="Q2873" s="55" t="n">
        <v>-1.653744580007034</v>
      </c>
      <c r="R2873" s="55" t="n">
        <v>-285.3344871325276</v>
      </c>
      <c r="S2873" s="55" t="n">
        <v>-285.3413666673609</v>
      </c>
      <c r="T2873" s="55" t="n">
        <v>0.006879534833321834</v>
      </c>
      <c r="U2873" s="55" t="n">
        <v>-36.50842926785248</v>
      </c>
      <c r="V2873" s="55" t="n">
        <v>70.28674734731288</v>
      </c>
      <c r="W2873" s="55" t="n">
        <v>70.28556804255292</v>
      </c>
      <c r="X2873" s="55" t="n">
        <v>0.001179304759966238</v>
      </c>
      <c r="Y2873" s="55" t="n">
        <v>9.440847330735956</v>
      </c>
      <c r="Z2873" s="55" t="n">
        <v>0.3535914539346016</v>
      </c>
      <c r="AA2873" s="55" t="n">
        <v>0.6735282622904151</v>
      </c>
      <c r="AB2873" s="55" t="n">
        <v>0.4542912636004796</v>
      </c>
      <c r="AC2873" s="55" t="n">
        <v>0.3537720868332192</v>
      </c>
      <c r="AD2873" s="55" t="n">
        <v>0.6732852657033637</v>
      </c>
      <c r="AE2873" s="55" t="n">
        <v>0.4547371468910936</v>
      </c>
      <c r="AF2873" s="55" t="n">
        <v>-0.1806328986175831</v>
      </c>
      <c r="AG2873" s="55" t="n">
        <v>0.2429965870514028</v>
      </c>
      <c r="AH2873" s="55" t="n">
        <v>-0.4458832906140131</v>
      </c>
      <c r="AI2873" s="55" t="n">
        <v>0.5389689176848703</v>
      </c>
      <c r="AJ2873" s="55" t="n">
        <v>0</v>
      </c>
    </row>
    <row r="2874">
      <c r="A2874" s="55" t="n">
        <v>28.7</v>
      </c>
      <c r="B2874" s="55" t="n">
        <v>-107.7400472846776</v>
      </c>
      <c r="C2874" s="55" t="n">
        <v>-107.7566488247853</v>
      </c>
      <c r="D2874" s="55" t="n">
        <v>0.0166015401077826</v>
      </c>
      <c r="E2874" s="55" t="n">
        <v>5.051128536819325</v>
      </c>
      <c r="F2874" s="55" t="n">
        <v>-125.5650382459252</v>
      </c>
      <c r="G2874" s="55" t="n">
        <v>-125.5422350648746</v>
      </c>
      <c r="H2874" s="55" t="n">
        <v>-0.02280318105064607</v>
      </c>
      <c r="I2874" s="55" t="n">
        <v>19.44934653299141</v>
      </c>
      <c r="J2874" s="55" t="n">
        <v>-44.24026343692477</v>
      </c>
      <c r="K2874" s="55" t="n">
        <v>-44.22515329929748</v>
      </c>
      <c r="L2874" s="55" t="n">
        <v>-0.01511013762729066</v>
      </c>
      <c r="M2874" s="55" t="n">
        <v>21.01246068351499</v>
      </c>
      <c r="N2874" s="55" t="n">
        <v>-81.91588875707704</v>
      </c>
      <c r="O2874" s="55" t="n">
        <v>-81.90228061741917</v>
      </c>
      <c r="P2874" s="55" t="n">
        <v>-0.01360813965787999</v>
      </c>
      <c r="Q2874" s="55" t="n">
        <v>-1.682044256706949</v>
      </c>
      <c r="R2874" s="55" t="n">
        <v>-285.6944759534805</v>
      </c>
      <c r="S2874" s="55" t="n">
        <v>-285.706570149576</v>
      </c>
      <c r="T2874" s="55" t="n">
        <v>0.01209419609553095</v>
      </c>
      <c r="U2874" s="55" t="n">
        <v>-36.49011797433749</v>
      </c>
      <c r="V2874" s="55" t="n">
        <v>70.38117253626314</v>
      </c>
      <c r="W2874" s="55" t="n">
        <v>70.37994963940285</v>
      </c>
      <c r="X2874" s="55" t="n">
        <v>0.001222896860287093</v>
      </c>
      <c r="Y2874" s="55" t="n">
        <v>9.4388803495023</v>
      </c>
      <c r="Z2874" s="55" t="n">
        <v>0.3530704334127348</v>
      </c>
      <c r="AA2874" s="55" t="n">
        <v>0.6723645605695686</v>
      </c>
      <c r="AB2874" s="55" t="n">
        <v>0.4587558700338403</v>
      </c>
      <c r="AC2874" s="55" t="n">
        <v>0.3532371858458849</v>
      </c>
      <c r="AD2874" s="55" t="n">
        <v>0.6721197947486964</v>
      </c>
      <c r="AE2874" s="55" t="n">
        <v>0.4592173093432916</v>
      </c>
      <c r="AF2874" s="55" t="n">
        <v>-0.1667524331501746</v>
      </c>
      <c r="AG2874" s="55" t="n">
        <v>0.2447658208721837</v>
      </c>
      <c r="AH2874" s="55" t="n">
        <v>-0.4614393094513058</v>
      </c>
      <c r="AI2874" s="55" t="n">
        <v>0.548309143946766</v>
      </c>
      <c r="AJ2874" s="55" t="n">
        <v>0</v>
      </c>
    </row>
    <row r="2875">
      <c r="A2875" s="55" t="n">
        <v>28.70999999999999</v>
      </c>
      <c r="B2875" s="55" t="n">
        <v>-107.6911039191192</v>
      </c>
      <c r="C2875" s="55" t="n">
        <v>-107.7061263731184</v>
      </c>
      <c r="D2875" s="55" t="n">
        <v>0.0150224539991659</v>
      </c>
      <c r="E2875" s="55" t="n">
        <v>5.052954426653379</v>
      </c>
      <c r="F2875" s="55" t="n">
        <v>-125.3712788696851</v>
      </c>
      <c r="G2875" s="55" t="n">
        <v>-125.3479277688613</v>
      </c>
      <c r="H2875" s="55" t="n">
        <v>-0.02335110082382992</v>
      </c>
      <c r="I2875" s="55" t="n">
        <v>19.4189005210485</v>
      </c>
      <c r="J2875" s="55" t="n">
        <v>-44.0305102520849</v>
      </c>
      <c r="K2875" s="55" t="n">
        <v>-44.01509165158275</v>
      </c>
      <c r="L2875" s="55" t="n">
        <v>-0.01541860050215011</v>
      </c>
      <c r="M2875" s="55" t="n">
        <v>20.99716643826487</v>
      </c>
      <c r="N2875" s="55" t="n">
        <v>-81.93216147481644</v>
      </c>
      <c r="O2875" s="55" t="n">
        <v>-81.91896089933076</v>
      </c>
      <c r="P2875" s="55" t="n">
        <v>-0.01320057548567737</v>
      </c>
      <c r="Q2875" s="55" t="n">
        <v>-1.660176948701498</v>
      </c>
      <c r="R2875" s="55" t="n">
        <v>-286.0544594184238</v>
      </c>
      <c r="S2875" s="55" t="n">
        <v>-286.0696169172203</v>
      </c>
      <c r="T2875" s="55" t="n">
        <v>0.01515749879647654</v>
      </c>
      <c r="U2875" s="55" t="n">
        <v>-36.13820228152025</v>
      </c>
      <c r="V2875" s="55" t="n">
        <v>70.47561435703228</v>
      </c>
      <c r="W2875" s="55" t="n">
        <v>70.47434023249424</v>
      </c>
      <c r="X2875" s="55" t="n">
        <v>0.001274124538052953</v>
      </c>
      <c r="Y2875" s="55" t="n">
        <v>9.440723609993272</v>
      </c>
      <c r="Z2875" s="55" t="n">
        <v>0.3525415910646599</v>
      </c>
      <c r="AA2875" s="55" t="n">
        <v>0.6711723111375159</v>
      </c>
      <c r="AB2875" s="55" t="n">
        <v>0.4632173490958178</v>
      </c>
      <c r="AC2875" s="55" t="n">
        <v>0.3526913619345859</v>
      </c>
      <c r="AD2875" s="55" t="n">
        <v>0.6709290198335472</v>
      </c>
      <c r="AE2875" s="55" t="n">
        <v>0.4636884826698811</v>
      </c>
      <c r="AF2875" s="55" t="n">
        <v>-0.1497708699259581</v>
      </c>
      <c r="AG2875" s="55" t="n">
        <v>0.2432913039686069</v>
      </c>
      <c r="AH2875" s="55" t="n">
        <v>-0.4711335740632538</v>
      </c>
      <c r="AI2875" s="55" t="n">
        <v>0.5509889442400263</v>
      </c>
      <c r="AJ2875" s="55" t="n">
        <v>0</v>
      </c>
    </row>
    <row r="2876">
      <c r="A2876" s="55" t="n">
        <v>28.72</v>
      </c>
      <c r="B2876" s="55" t="n">
        <v>-107.6421539290229</v>
      </c>
      <c r="C2876" s="55" t="n">
        <v>-107.6556220911792</v>
      </c>
      <c r="D2876" s="55" t="n">
        <v>0.01346816215625219</v>
      </c>
      <c r="E2876" s="55" t="n">
        <v>5.048185395246865</v>
      </c>
      <c r="F2876" s="55" t="n">
        <v>-125.1775272490018</v>
      </c>
      <c r="G2876" s="55" t="n">
        <v>-125.1539196589539</v>
      </c>
      <c r="H2876" s="55" t="n">
        <v>-0.0236075900478908</v>
      </c>
      <c r="I2876" s="55" t="n">
        <v>19.38943160892589</v>
      </c>
      <c r="J2876" s="55" t="n">
        <v>-43.82075755196732</v>
      </c>
      <c r="K2876" s="55" t="n">
        <v>-43.80519674414849</v>
      </c>
      <c r="L2876" s="55" t="n">
        <v>-0.01556080781882908</v>
      </c>
      <c r="M2876" s="55" t="n">
        <v>20.97944747586655</v>
      </c>
      <c r="N2876" s="55" t="n">
        <v>-81.94843456417625</v>
      </c>
      <c r="O2876" s="55" t="n">
        <v>-81.93529578721683</v>
      </c>
      <c r="P2876" s="55" t="n">
        <v>-0.01313877695942418</v>
      </c>
      <c r="Q2876" s="55" t="n">
        <v>-1.615496280505234</v>
      </c>
      <c r="R2876" s="55" t="n">
        <v>-286.4144398134594</v>
      </c>
      <c r="S2876" s="55" t="n">
        <v>-286.4286574951686</v>
      </c>
      <c r="T2876" s="55" t="n">
        <v>0.0142176817092584</v>
      </c>
      <c r="U2876" s="55" t="n">
        <v>-35.69919719622521</v>
      </c>
      <c r="V2876" s="55" t="n">
        <v>70.57006571067325</v>
      </c>
      <c r="W2876" s="55" t="n">
        <v>70.56877819870094</v>
      </c>
      <c r="X2876" s="55" t="n">
        <v>0.001287511972296713</v>
      </c>
      <c r="Y2876" s="55" t="n">
        <v>9.44629091503354</v>
      </c>
      <c r="Z2876" s="55" t="n">
        <v>0.3520050231625114</v>
      </c>
      <c r="AA2876" s="55" t="n">
        <v>0.6699514058815823</v>
      </c>
      <c r="AB2876" s="55" t="n">
        <v>0.4676755578483778</v>
      </c>
      <c r="AC2876" s="55" t="n">
        <v>0.3521337144030681</v>
      </c>
      <c r="AD2876" s="55" t="n">
        <v>0.6697136330686982</v>
      </c>
      <c r="AE2876" s="55" t="n">
        <v>0.4681502927232657</v>
      </c>
      <c r="AF2876" s="55" t="n">
        <v>-0.1286912405567553</v>
      </c>
      <c r="AG2876" s="55" t="n">
        <v>0.2377728128840628</v>
      </c>
      <c r="AH2876" s="55" t="n">
        <v>-0.4747348748879165</v>
      </c>
      <c r="AI2876" s="55" t="n">
        <v>0.5463245806090753</v>
      </c>
      <c r="AJ2876" s="55" t="n">
        <v>0</v>
      </c>
    </row>
    <row r="2877">
      <c r="A2877" s="55" t="n">
        <v>28.73</v>
      </c>
      <c r="B2877" s="55" t="n">
        <v>-107.5932039389265</v>
      </c>
      <c r="C2877" s="55" t="n">
        <v>-107.60513890362</v>
      </c>
      <c r="D2877" s="55" t="n">
        <v>0.01193496469345558</v>
      </c>
      <c r="E2877" s="55" t="n">
        <v>5.048191897480129</v>
      </c>
      <c r="F2877" s="55" t="n">
        <v>-124.9837756283184</v>
      </c>
      <c r="G2877" s="55" t="n">
        <v>-124.9601897188696</v>
      </c>
      <c r="H2877" s="55" t="n">
        <v>-0.02358590944877381</v>
      </c>
      <c r="I2877" s="55" t="n">
        <v>19.36295314116866</v>
      </c>
      <c r="J2877" s="55" t="n">
        <v>-43.61100485184974</v>
      </c>
      <c r="K2877" s="55" t="n">
        <v>-43.59549875684698</v>
      </c>
      <c r="L2877" s="55" t="n">
        <v>-0.01550609500276363</v>
      </c>
      <c r="M2877" s="55" t="n">
        <v>20.95821318756006</v>
      </c>
      <c r="N2877" s="55" t="n">
        <v>-81.96470765353605</v>
      </c>
      <c r="O2877" s="55" t="n">
        <v>-81.95128684759671</v>
      </c>
      <c r="P2877" s="55" t="n">
        <v>-0.01342080593934897</v>
      </c>
      <c r="Q2877" s="55" t="n">
        <v>-1.589486489453668</v>
      </c>
      <c r="R2877" s="55" t="n">
        <v>-286.7744202084949</v>
      </c>
      <c r="S2877" s="55" t="n">
        <v>-286.7842608843674</v>
      </c>
      <c r="T2877" s="55" t="n">
        <v>0.009840675872427214</v>
      </c>
      <c r="U2877" s="55" t="n">
        <v>-35.43237175839236</v>
      </c>
      <c r="V2877" s="55" t="n">
        <v>70.66451706431418</v>
      </c>
      <c r="W2877" s="55" t="n">
        <v>70.66327723344521</v>
      </c>
      <c r="X2877" s="55" t="n">
        <v>0.001239830868959002</v>
      </c>
      <c r="Y2877" s="55" t="n">
        <v>9.452368182580138</v>
      </c>
      <c r="Z2877" s="55" t="n">
        <v>0.3514608425235088</v>
      </c>
      <c r="AA2877" s="55" t="n">
        <v>0.6687017133381752</v>
      </c>
      <c r="AB2877" s="55" t="n">
        <v>0.4721303794584606</v>
      </c>
      <c r="AC2877" s="55" t="n">
        <v>0.3515650727582433</v>
      </c>
      <c r="AD2877" s="55" t="n">
        <v>0.668473267844768</v>
      </c>
      <c r="AE2877" s="55" t="n">
        <v>0.4726026854136666</v>
      </c>
      <c r="AF2877" s="55" t="n">
        <v>-0.1042302347344926</v>
      </c>
      <c r="AG2877" s="55" t="n">
        <v>0.22844549340717</v>
      </c>
      <c r="AH2877" s="55" t="n">
        <v>-0.4723059552059761</v>
      </c>
      <c r="AI2877" s="55" t="n">
        <v>0.5349057866707765</v>
      </c>
      <c r="AJ2877" s="55" t="n">
        <v>0</v>
      </c>
    </row>
    <row r="2878">
      <c r="A2878" s="55" t="n">
        <v>28.73999999999999</v>
      </c>
      <c r="B2878" s="55" t="n">
        <v>-107.5442605733682</v>
      </c>
      <c r="C2878" s="55" t="n">
        <v>-107.5545935337692</v>
      </c>
      <c r="D2878" s="55" t="n">
        <v>0.0103329604010185</v>
      </c>
      <c r="E2878" s="55" t="n">
        <v>5.05937456229548</v>
      </c>
      <c r="F2878" s="55" t="n">
        <v>-124.7900162520783</v>
      </c>
      <c r="G2878" s="55" t="n">
        <v>-124.7667045689494</v>
      </c>
      <c r="H2878" s="55" t="n">
        <v>-0.02331168312891006</v>
      </c>
      <c r="I2878" s="55" t="n">
        <v>19.34007132952112</v>
      </c>
      <c r="J2878" s="55" t="n">
        <v>-43.40125166700987</v>
      </c>
      <c r="K2878" s="55" t="n">
        <v>-43.38602916443412</v>
      </c>
      <c r="L2878" s="55" t="n">
        <v>-0.01522250257575413</v>
      </c>
      <c r="M2878" s="55" t="n">
        <v>20.93412683538487</v>
      </c>
      <c r="N2878" s="55" t="n">
        <v>-81.98098037127544</v>
      </c>
      <c r="O2878" s="55" t="n">
        <v>-81.96726250179067</v>
      </c>
      <c r="P2878" s="55" t="n">
        <v>-0.01371786948476168</v>
      </c>
      <c r="Q2878" s="55" t="n">
        <v>-1.607684409445784</v>
      </c>
      <c r="R2878" s="55" t="n">
        <v>-287.1344036734383</v>
      </c>
      <c r="S2878" s="55" t="n">
        <v>-287.1389658376681</v>
      </c>
      <c r="T2878" s="55" t="n">
        <v>0.004562164229872812</v>
      </c>
      <c r="U2878" s="55" t="n">
        <v>-35.48451625426602</v>
      </c>
      <c r="V2878" s="55" t="n">
        <v>70.75895888508333</v>
      </c>
      <c r="W2878" s="55" t="n">
        <v>70.75781246707145</v>
      </c>
      <c r="X2878" s="55" t="n">
        <v>0.001146418011881854</v>
      </c>
      <c r="Y2878" s="55" t="n">
        <v>9.455008368091203</v>
      </c>
      <c r="Z2878" s="55" t="n">
        <v>0.3509091614394157</v>
      </c>
      <c r="AA2878" s="55" t="n">
        <v>0.6674231015536061</v>
      </c>
      <c r="AB2878" s="55" t="n">
        <v>0.4765816957167558</v>
      </c>
      <c r="AC2878" s="55" t="n">
        <v>0.3509876519922944</v>
      </c>
      <c r="AD2878" s="55" t="n">
        <v>0.6672066904570655</v>
      </c>
      <c r="AE2878" s="55" t="n">
        <v>0.477045896750129</v>
      </c>
      <c r="AF2878" s="55" t="n">
        <v>-0.0784905528786739</v>
      </c>
      <c r="AG2878" s="55" t="n">
        <v>0.2164110965405808</v>
      </c>
      <c r="AH2878" s="55" t="n">
        <v>-0.4642010333731905</v>
      </c>
      <c r="AI2878" s="55" t="n">
        <v>0.5181477868155324</v>
      </c>
      <c r="AJ2878" s="55" t="n">
        <v>0</v>
      </c>
    </row>
    <row r="2879">
      <c r="A2879" s="55" t="n">
        <v>28.75</v>
      </c>
      <c r="B2879" s="55" t="n">
        <v>-107.4953287655145</v>
      </c>
      <c r="C2879" s="55" t="n">
        <v>-107.5038826953659</v>
      </c>
      <c r="D2879" s="55" t="n">
        <v>0.008553929851384888</v>
      </c>
      <c r="E2879" s="55" t="n">
        <v>5.079855720083632</v>
      </c>
      <c r="F2879" s="55" t="n">
        <v>-124.5962433448669</v>
      </c>
      <c r="G2879" s="55" t="n">
        <v>-124.5734815583356</v>
      </c>
      <c r="H2879" s="55" t="n">
        <v>-0.0227617865313516</v>
      </c>
      <c r="I2879" s="55" t="n">
        <v>19.31493997714386</v>
      </c>
      <c r="J2879" s="55" t="n">
        <v>-43.1914976364843</v>
      </c>
      <c r="K2879" s="55" t="n">
        <v>-43.17674769530451</v>
      </c>
      <c r="L2879" s="55" t="n">
        <v>-0.01474994117979151</v>
      </c>
      <c r="M2879" s="55" t="n">
        <v>20.9153838169377</v>
      </c>
      <c r="N2879" s="55" t="n">
        <v>-81.99725244065576</v>
      </c>
      <c r="O2879" s="55" t="n">
        <v>-81.98359328797571</v>
      </c>
      <c r="P2879" s="55" t="n">
        <v>-0.01365915268004857</v>
      </c>
      <c r="Q2879" s="55" t="n">
        <v>-1.6611058934612</v>
      </c>
      <c r="R2879" s="55" t="n">
        <v>-287.494392494391</v>
      </c>
      <c r="S2879" s="55" t="n">
        <v>-287.4959563083635</v>
      </c>
      <c r="T2879" s="55" t="n">
        <v>0.001563813972436521</v>
      </c>
      <c r="U2879" s="55" t="n">
        <v>-35.83316036214948</v>
      </c>
      <c r="V2879" s="55" t="n">
        <v>70.85338407403363</v>
      </c>
      <c r="W2879" s="55" t="n">
        <v>70.85232860055811</v>
      </c>
      <c r="X2879" s="55" t="n">
        <v>0.001055473475510352</v>
      </c>
      <c r="Y2879" s="55" t="n">
        <v>9.452054675408196</v>
      </c>
      <c r="Z2879" s="55" t="n">
        <v>0.3503500750747959</v>
      </c>
      <c r="AA2879" s="55" t="n">
        <v>0.6661154618193921</v>
      </c>
      <c r="AB2879" s="55" t="n">
        <v>0.4810293598248366</v>
      </c>
      <c r="AC2879" s="55" t="n">
        <v>0.350404306354248</v>
      </c>
      <c r="AD2879" s="55" t="n">
        <v>0.6659126659022399</v>
      </c>
      <c r="AE2879" s="55" t="n">
        <v>0.4814803736414854</v>
      </c>
      <c r="AF2879" s="55" t="n">
        <v>-0.05423127945203277</v>
      </c>
      <c r="AG2879" s="55" t="n">
        <v>0.2027959171522209</v>
      </c>
      <c r="AH2879" s="55" t="n">
        <v>-0.4510138166487487</v>
      </c>
      <c r="AI2879" s="55" t="n">
        <v>0.4974742993288056</v>
      </c>
      <c r="AJ2879" s="55" t="n">
        <v>0</v>
      </c>
    </row>
    <row r="2880">
      <c r="A2880" s="55" t="n">
        <v>28.76000000000001</v>
      </c>
      <c r="B2880" s="55" t="n">
        <v>-107.4464100657893</v>
      </c>
      <c r="C2880" s="55" t="n">
        <v>-107.4529753874646</v>
      </c>
      <c r="D2880" s="55" t="n">
        <v>0.006565321675313024</v>
      </c>
      <c r="E2880" s="55" t="n">
        <v>5.099155724406015</v>
      </c>
      <c r="F2880" s="55" t="n">
        <v>-124.402455091554</v>
      </c>
      <c r="G2880" s="55" t="n">
        <v>-124.3804505402833</v>
      </c>
      <c r="H2880" s="55" t="n">
        <v>-0.02200455127071819</v>
      </c>
      <c r="I2880" s="55" t="n">
        <v>19.29666856059197</v>
      </c>
      <c r="J2880" s="55" t="n">
        <v>-42.98174264682737</v>
      </c>
      <c r="K2880" s="55" t="n">
        <v>-42.96770626485932</v>
      </c>
      <c r="L2880" s="55" t="n">
        <v>-0.01403638196805699</v>
      </c>
      <c r="M2880" s="55" t="n">
        <v>20.89147593920522</v>
      </c>
      <c r="N2880" s="55" t="n">
        <v>-82.01352377470208</v>
      </c>
      <c r="O2880" s="55" t="n">
        <v>-82.0005366005188</v>
      </c>
      <c r="P2880" s="55" t="n">
        <v>-0.01298717418328445</v>
      </c>
      <c r="Q2880" s="55" t="n">
        <v>-1.724591759095768</v>
      </c>
      <c r="R2880" s="55" t="n">
        <v>-287.8543873898423</v>
      </c>
      <c r="S2880" s="55" t="n">
        <v>-287.8564531511952</v>
      </c>
      <c r="T2880" s="55" t="n">
        <v>0.002065761352882115</v>
      </c>
      <c r="U2880" s="55" t="n">
        <v>-36.20595624342995</v>
      </c>
      <c r="V2880" s="55" t="n">
        <v>70.94779040006739</v>
      </c>
      <c r="W2880" s="55" t="n">
        <v>70.94678726867447</v>
      </c>
      <c r="X2880" s="55" t="n">
        <v>0.001003131392934201</v>
      </c>
      <c r="Y2880" s="55" t="n">
        <v>9.444970859146421</v>
      </c>
      <c r="Z2880" s="55" t="n">
        <v>0.3497836453469069</v>
      </c>
      <c r="AA2880" s="55" t="n">
        <v>0.6647787332780318</v>
      </c>
      <c r="AB2880" s="55" t="n">
        <v>0.4854731694752581</v>
      </c>
      <c r="AC2880" s="55" t="n">
        <v>0.3498160916974678</v>
      </c>
      <c r="AD2880" s="55" t="n">
        <v>0.6645901524302069</v>
      </c>
      <c r="AE2880" s="55" t="n">
        <v>0.4859063942576995</v>
      </c>
      <c r="AF2880" s="55" t="n">
        <v>-0.03244635056093292</v>
      </c>
      <c r="AG2880" s="55" t="n">
        <v>0.1885808478249151</v>
      </c>
      <c r="AH2880" s="55" t="n">
        <v>-0.4332247824413993</v>
      </c>
      <c r="AI2880" s="55" t="n">
        <v>0.473602379589128</v>
      </c>
      <c r="AJ2880" s="55" t="n">
        <v>0</v>
      </c>
    </row>
    <row r="2881">
      <c r="A2881" s="55" t="n">
        <v>28.77</v>
      </c>
      <c r="B2881" s="55" t="n">
        <v>-107.397500950502</v>
      </c>
      <c r="C2881" s="55" t="n">
        <v>-107.4019331976957</v>
      </c>
      <c r="D2881" s="55" t="n">
        <v>0.004432247193669658</v>
      </c>
      <c r="E2881" s="55" t="n">
        <v>5.107978460530044</v>
      </c>
      <c r="F2881" s="55" t="n">
        <v>-124.2086556174355</v>
      </c>
      <c r="G2881" s="55" t="n">
        <v>-124.1876090886822</v>
      </c>
      <c r="H2881" s="55" t="n">
        <v>-0.02104652875331033</v>
      </c>
      <c r="I2881" s="55" t="n">
        <v>19.27708931517155</v>
      </c>
      <c r="J2881" s="55" t="n">
        <v>-42.7719869558701</v>
      </c>
      <c r="K2881" s="55" t="n">
        <v>-42.75886271065348</v>
      </c>
      <c r="L2881" s="55" t="n">
        <v>-0.01312424521662327</v>
      </c>
      <c r="M2881" s="55" t="n">
        <v>20.87512959823089</v>
      </c>
      <c r="N2881" s="55" t="n">
        <v>-82.02979457108482</v>
      </c>
      <c r="O2881" s="55" t="n">
        <v>-82.01800184181216</v>
      </c>
      <c r="P2881" s="55" t="n">
        <v>-0.01179272927266392</v>
      </c>
      <c r="Q2881" s="55" t="n">
        <v>-1.767598781983561</v>
      </c>
      <c r="R2881" s="55" t="n">
        <v>-288.2143867268629</v>
      </c>
      <c r="S2881" s="55" t="n">
        <v>-288.2197318229744</v>
      </c>
      <c r="T2881" s="55" t="n">
        <v>0.005345096111517851</v>
      </c>
      <c r="U2881" s="55" t="n">
        <v>-36.40800219874274</v>
      </c>
      <c r="V2881" s="55" t="n">
        <v>71.04218293386103</v>
      </c>
      <c r="W2881" s="55" t="n">
        <v>71.0411712348761</v>
      </c>
      <c r="X2881" s="55" t="n">
        <v>0.001011698984932734</v>
      </c>
      <c r="Y2881" s="55" t="n">
        <v>9.437531929802722</v>
      </c>
      <c r="Z2881" s="55" t="n">
        <v>0.3492098853001532</v>
      </c>
      <c r="AA2881" s="55" t="n">
        <v>0.6634129283950252</v>
      </c>
      <c r="AB2881" s="55" t="n">
        <v>0.4899128402493682</v>
      </c>
      <c r="AC2881" s="55" t="n">
        <v>0.3492228727587109</v>
      </c>
      <c r="AD2881" s="55" t="n">
        <v>0.6632392264394741</v>
      </c>
      <c r="AE2881" s="55" t="n">
        <v>0.4903241000366773</v>
      </c>
      <c r="AF2881" s="55" t="n">
        <v>-0.01298745855771166</v>
      </c>
      <c r="AG2881" s="55" t="n">
        <v>0.1737019555511088</v>
      </c>
      <c r="AH2881" s="55" t="n">
        <v>-0.411259787309104</v>
      </c>
      <c r="AI2881" s="55" t="n">
        <v>0.4466269764575323</v>
      </c>
      <c r="AJ2881" s="55" t="n">
        <v>0</v>
      </c>
    </row>
    <row r="2882">
      <c r="A2882" s="55" t="n">
        <v>28.78</v>
      </c>
      <c r="B2882" s="55" t="n">
        <v>-107.3485967396917</v>
      </c>
      <c r="C2882" s="55" t="n">
        <v>-107.3508850609704</v>
      </c>
      <c r="D2882" s="55" t="n">
        <v>0.00228832127868169</v>
      </c>
      <c r="E2882" s="55" t="n">
        <v>5.10200278326655</v>
      </c>
      <c r="F2882" s="55" t="n">
        <v>-124.0148512386324</v>
      </c>
      <c r="G2882" s="55" t="n">
        <v>-123.9949763851071</v>
      </c>
      <c r="H2882" s="55" t="n">
        <v>-0.01987485352529254</v>
      </c>
      <c r="I2882" s="55" t="n">
        <v>19.25508376741051</v>
      </c>
      <c r="J2882" s="55" t="n">
        <v>-42.56223126473329</v>
      </c>
      <c r="K2882" s="55" t="n">
        <v>-42.55013152552247</v>
      </c>
      <c r="L2882" s="55" t="n">
        <v>-0.01209973921082118</v>
      </c>
      <c r="M2882" s="55" t="n">
        <v>20.86813988228729</v>
      </c>
      <c r="N2882" s="55" t="n">
        <v>-82.04606536748146</v>
      </c>
      <c r="O2882" s="55" t="n">
        <v>-82.0356953686923</v>
      </c>
      <c r="P2882" s="55" t="n">
        <v>-0.01036999878916214</v>
      </c>
      <c r="Q2882" s="55" t="n">
        <v>-1.774125425312971</v>
      </c>
      <c r="R2882" s="55" t="n">
        <v>-288.5743860641913</v>
      </c>
      <c r="S2882" s="55" t="n">
        <v>-288.5834597037144</v>
      </c>
      <c r="T2882" s="55" t="n">
        <v>0.009073639523109705</v>
      </c>
      <c r="U2882" s="55" t="n">
        <v>-36.32701518937957</v>
      </c>
      <c r="V2882" s="55" t="n">
        <v>71.13657056321674</v>
      </c>
      <c r="W2882" s="55" t="n">
        <v>71.13551134047233</v>
      </c>
      <c r="X2882" s="55" t="n">
        <v>0.001059222744398353</v>
      </c>
      <c r="Y2882" s="55" t="n">
        <v>9.434318365818449</v>
      </c>
      <c r="Z2882" s="55" t="n">
        <v>0.3486287971186717</v>
      </c>
      <c r="AA2882" s="55" t="n">
        <v>0.6620180862798578</v>
      </c>
      <c r="AB2882" s="55" t="n">
        <v>0.4943480536151105</v>
      </c>
      <c r="AC2882" s="55" t="n">
        <v>0.3486233561019877</v>
      </c>
      <c r="AD2882" s="55" t="n">
        <v>0.6618606973186427</v>
      </c>
      <c r="AE2882" s="55" t="n">
        <v>0.4947334395193254</v>
      </c>
      <c r="AF2882" s="55" t="n">
        <v>0.005441016684037958</v>
      </c>
      <c r="AG2882" s="55" t="n">
        <v>0.1573889612150881</v>
      </c>
      <c r="AH2882" s="55" t="n">
        <v>-0.3853859042148855</v>
      </c>
      <c r="AI2882" s="55" t="n">
        <v>0.4163210118915995</v>
      </c>
      <c r="AJ2882" s="55" t="n">
        <v>0</v>
      </c>
    </row>
    <row r="2883">
      <c r="A2883" s="55" t="n">
        <v>28.79000000000001</v>
      </c>
      <c r="B2883" s="55" t="n">
        <v>-107.2997063209223</v>
      </c>
      <c r="C2883" s="55" t="n">
        <v>-107.2999724802639</v>
      </c>
      <c r="D2883" s="55" t="n">
        <v>0.0002661593416251965</v>
      </c>
      <c r="E2883" s="55" t="n">
        <v>5.082138676625324</v>
      </c>
      <c r="F2883" s="55" t="n">
        <v>-123.8210347031657</v>
      </c>
      <c r="G2883" s="55" t="n">
        <v>-123.8025534806617</v>
      </c>
      <c r="H2883" s="55" t="n">
        <v>-0.01848122250394425</v>
      </c>
      <c r="I2883" s="55" t="n">
        <v>19.23513152386892</v>
      </c>
      <c r="J2883" s="55" t="n">
        <v>-42.35247627404104</v>
      </c>
      <c r="K2883" s="55" t="n">
        <v>-42.34144360491491</v>
      </c>
      <c r="L2883" s="55" t="n">
        <v>-0.01103266912612046</v>
      </c>
      <c r="M2883" s="55" t="n">
        <v>20.86607651884514</v>
      </c>
      <c r="N2883" s="55" t="n">
        <v>-82.06233670160812</v>
      </c>
      <c r="O2883" s="55" t="n">
        <v>-82.05326585471794</v>
      </c>
      <c r="P2883" s="55" t="n">
        <v>-0.009070846890186909</v>
      </c>
      <c r="Q2883" s="55" t="n">
        <v>-1.746670340713634</v>
      </c>
      <c r="R2883" s="55" t="n">
        <v>-288.9343809614195</v>
      </c>
      <c r="S2883" s="55" t="n">
        <v>-288.9451399603911</v>
      </c>
      <c r="T2883" s="55" t="n">
        <v>0.01075899897161019</v>
      </c>
      <c r="U2883" s="55" t="n">
        <v>-36.02341591380555</v>
      </c>
      <c r="V2883" s="55" t="n">
        <v>71.23094860851931</v>
      </c>
      <c r="W2883" s="55" t="n">
        <v>71.22984802096745</v>
      </c>
      <c r="X2883" s="55" t="n">
        <v>0.001100587551854265</v>
      </c>
      <c r="Y2883" s="55" t="n">
        <v>9.434894414148102</v>
      </c>
      <c r="Z2883" s="55" t="n">
        <v>0.3480405122651565</v>
      </c>
      <c r="AA2883" s="55" t="n">
        <v>0.660594074865764</v>
      </c>
      <c r="AB2883" s="55" t="n">
        <v>0.4987786649047019</v>
      </c>
      <c r="AC2883" s="55" t="n">
        <v>0.3480161797791272</v>
      </c>
      <c r="AD2883" s="55" t="n">
        <v>0.6604553273431246</v>
      </c>
      <c r="AE2883" s="55" t="n">
        <v>0.4991344365573693</v>
      </c>
      <c r="AF2883" s="55" t="n">
        <v>0.02433248602934368</v>
      </c>
      <c r="AG2883" s="55" t="n">
        <v>0.1387475226394264</v>
      </c>
      <c r="AH2883" s="55" t="n">
        <v>-0.3557716526674803</v>
      </c>
      <c r="AI2883" s="55" t="n">
        <v>0.3826439778131842</v>
      </c>
      <c r="AJ2883" s="55" t="n">
        <v>0</v>
      </c>
    </row>
    <row r="2884">
      <c r="A2884" s="55" t="n">
        <v>28.8</v>
      </c>
      <c r="B2884" s="55" t="n">
        <v>-107.2508347647968</v>
      </c>
      <c r="C2884" s="55" t="n">
        <v>-107.2492788935631</v>
      </c>
      <c r="D2884" s="55" t="n">
        <v>-0.001555871233750097</v>
      </c>
      <c r="E2884" s="55" t="n">
        <v>5.058364981206975</v>
      </c>
      <c r="F2884" s="55" t="n">
        <v>-123.6272015416739</v>
      </c>
      <c r="G2884" s="55" t="n">
        <v>-123.610350924237</v>
      </c>
      <c r="H2884" s="55" t="n">
        <v>-0.01685061743686796</v>
      </c>
      <c r="I2884" s="55" t="n">
        <v>19.21513311983285</v>
      </c>
      <c r="J2884" s="55" t="n">
        <v>-42.14272224130971</v>
      </c>
      <c r="K2884" s="55" t="n">
        <v>-42.13273510348289</v>
      </c>
      <c r="L2884" s="55" t="n">
        <v>-0.009987137826816987</v>
      </c>
      <c r="M2884" s="55" t="n">
        <v>20.86761610252493</v>
      </c>
      <c r="N2884" s="55" t="n">
        <v>-82.07860877115958</v>
      </c>
      <c r="O2884" s="55" t="n">
        <v>-82.07044747982192</v>
      </c>
      <c r="P2884" s="55" t="n">
        <v>-0.008161291337656175</v>
      </c>
      <c r="Q2884" s="55" t="n">
        <v>-1.702659145245544</v>
      </c>
      <c r="R2884" s="55" t="n">
        <v>-289.2943697861579</v>
      </c>
      <c r="S2884" s="55" t="n">
        <v>-289.3038466158977</v>
      </c>
      <c r="T2884" s="55" t="n">
        <v>0.009476829739811447</v>
      </c>
      <c r="U2884" s="55" t="n">
        <v>-35.71119368157937</v>
      </c>
      <c r="V2884" s="55" t="n">
        <v>71.32531354621987</v>
      </c>
      <c r="W2884" s="55" t="n">
        <v>71.32420472140022</v>
      </c>
      <c r="X2884" s="55" t="n">
        <v>0.001108824819649412</v>
      </c>
      <c r="Y2884" s="55" t="n">
        <v>9.437780442353027</v>
      </c>
      <c r="Z2884" s="55" t="n">
        <v>0.3474451270715813</v>
      </c>
      <c r="AA2884" s="55" t="n">
        <v>0.65914080291096</v>
      </c>
      <c r="AB2884" s="55" t="n">
        <v>0.5032044981084421</v>
      </c>
      <c r="AC2884" s="55" t="n">
        <v>0.3474012851571575</v>
      </c>
      <c r="AD2884" s="55" t="n">
        <v>0.6590233578406661</v>
      </c>
      <c r="AE2884" s="55" t="n">
        <v>0.5035273992919689</v>
      </c>
      <c r="AF2884" s="55" t="n">
        <v>0.04384191442380336</v>
      </c>
      <c r="AG2884" s="55" t="n">
        <v>0.1174450702938756</v>
      </c>
      <c r="AH2884" s="55" t="n">
        <v>-0.3229011835267359</v>
      </c>
      <c r="AI2884" s="55" t="n">
        <v>0.3463822055470579</v>
      </c>
      <c r="AJ2884" s="55" t="n">
        <v>0</v>
      </c>
    </row>
    <row r="2885">
      <c r="A2885" s="55" t="n">
        <v>28.81</v>
      </c>
      <c r="B2885" s="55" t="n">
        <v>-107.2019798402498</v>
      </c>
      <c r="C2885" s="55" t="n">
        <v>-107.1987972086037</v>
      </c>
      <c r="D2885" s="55" t="n">
        <v>-0.003182631646111162</v>
      </c>
      <c r="E2885" s="55" t="n">
        <v>5.039626329338644</v>
      </c>
      <c r="F2885" s="55" t="n">
        <v>-123.4333537206761</v>
      </c>
      <c r="G2885" s="55" t="n">
        <v>-123.4182590701893</v>
      </c>
      <c r="H2885" s="55" t="n">
        <v>-0.01509465048677809</v>
      </c>
      <c r="I2885" s="55" t="n">
        <v>19.20745056499484</v>
      </c>
      <c r="J2885" s="55" t="n">
        <v>-41.93296905323209</v>
      </c>
      <c r="K2885" s="55" t="n">
        <v>-41.92410793641386</v>
      </c>
      <c r="L2885" s="55" t="n">
        <v>-0.008861116818229747</v>
      </c>
      <c r="M2885" s="55" t="n">
        <v>20.85564305382287</v>
      </c>
      <c r="N2885" s="55" t="n">
        <v>-82.09488148915018</v>
      </c>
      <c r="O2885" s="55" t="n">
        <v>-82.08730708196863</v>
      </c>
      <c r="P2885" s="55" t="n">
        <v>-0.007574407181556171</v>
      </c>
      <c r="Q2885" s="55" t="n">
        <v>-1.676013293201262</v>
      </c>
      <c r="R2885" s="55" t="n">
        <v>-289.6543532566579</v>
      </c>
      <c r="S2885" s="55" t="n">
        <v>-289.6600206492666</v>
      </c>
      <c r="T2885" s="55" t="n">
        <v>0.005667392608780223</v>
      </c>
      <c r="U2885" s="55" t="n">
        <v>-35.52594308080235</v>
      </c>
      <c r="V2885" s="55" t="n">
        <v>71.41966692668009</v>
      </c>
      <c r="W2885" s="55" t="n">
        <v>71.41860225094869</v>
      </c>
      <c r="X2885" s="55" t="n">
        <v>0.001064675731394576</v>
      </c>
      <c r="Y2885" s="55" t="n">
        <v>9.441647749869592</v>
      </c>
      <c r="Z2885" s="55" t="n">
        <v>0.3468426706643902</v>
      </c>
      <c r="AA2885" s="55" t="n">
        <v>0.657658267553404</v>
      </c>
      <c r="AB2885" s="55" t="n">
        <v>0.5076252988145467</v>
      </c>
      <c r="AC2885" s="55" t="n">
        <v>0.3467789987105503</v>
      </c>
      <c r="AD2885" s="55" t="n">
        <v>0.6575639235343474</v>
      </c>
      <c r="AE2885" s="55" t="n">
        <v>0.5079126409989554</v>
      </c>
      <c r="AF2885" s="55" t="n">
        <v>0.06367195383988333</v>
      </c>
      <c r="AG2885" s="55" t="n">
        <v>0.09434401905650258</v>
      </c>
      <c r="AH2885" s="55" t="n">
        <v>-0.2873421844087343</v>
      </c>
      <c r="AI2885" s="55" t="n">
        <v>0.3090638163523919</v>
      </c>
      <c r="AJ2885" s="55" t="n">
        <v>0</v>
      </c>
    </row>
    <row r="2886">
      <c r="A2886" s="55" t="n">
        <v>28.81999999999999</v>
      </c>
      <c r="B2886" s="55" t="n">
        <v>-107.1531344484365</v>
      </c>
      <c r="C2886" s="55" t="n">
        <v>-107.1484439276612</v>
      </c>
      <c r="D2886" s="55" t="n">
        <v>-0.004690520775316826</v>
      </c>
      <c r="E2886" s="55" t="n">
        <v>5.03155518797867</v>
      </c>
      <c r="F2886" s="55" t="n">
        <v>-123.2394974972788</v>
      </c>
      <c r="G2886" s="55" t="n">
        <v>-123.2262141633959</v>
      </c>
      <c r="H2886" s="55" t="n">
        <v>-0.01328333388295517</v>
      </c>
      <c r="I2886" s="55" t="n">
        <v>19.20513466354169</v>
      </c>
      <c r="J2886" s="55" t="n">
        <v>-41.72321634928526</v>
      </c>
      <c r="K2886" s="55" t="n">
        <v>-41.71561898958651</v>
      </c>
      <c r="L2886" s="55" t="n">
        <v>-0.007597359698745524</v>
      </c>
      <c r="M2886" s="55" t="n">
        <v>20.84037051444683</v>
      </c>
      <c r="N2886" s="55" t="n">
        <v>-82.11115457880706</v>
      </c>
      <c r="O2886" s="55" t="n">
        <v>-82.10412055066703</v>
      </c>
      <c r="P2886" s="55" t="n">
        <v>-0.007034028140022845</v>
      </c>
      <c r="Q2886" s="55" t="n">
        <v>-1.68911007713353</v>
      </c>
      <c r="R2886" s="55" t="n">
        <v>-290.0143336582653</v>
      </c>
      <c r="S2886" s="55" t="n">
        <v>-290.0157728575943</v>
      </c>
      <c r="T2886" s="55" t="n">
        <v>0.00143919932893981</v>
      </c>
      <c r="U2886" s="55" t="n">
        <v>-35.59850181291024</v>
      </c>
      <c r="V2886" s="55" t="n">
        <v>71.51401368286855</v>
      </c>
      <c r="W2886" s="55" t="n">
        <v>71.51302830317117</v>
      </c>
      <c r="X2886" s="55" t="n">
        <v>0.0009853796973802889</v>
      </c>
      <c r="Y2886" s="55" t="n">
        <v>9.444103233994028</v>
      </c>
      <c r="Z2886" s="55" t="n">
        <v>0.3462331286168902</v>
      </c>
      <c r="AA2886" s="55" t="n">
        <v>0.6561465268927522</v>
      </c>
      <c r="AB2886" s="55" t="n">
        <v>0.5120407609272227</v>
      </c>
      <c r="AC2886" s="55" t="n">
        <v>0.3461508740267442</v>
      </c>
      <c r="AD2886" s="55" t="n">
        <v>0.6560757954082129</v>
      </c>
      <c r="AE2886" s="55" t="n">
        <v>0.5122906117901249</v>
      </c>
      <c r="AF2886" s="55" t="n">
        <v>0.08225459014599146</v>
      </c>
      <c r="AG2886" s="55" t="n">
        <v>0.07073148453928813</v>
      </c>
      <c r="AH2886" s="55" t="n">
        <v>-0.2498508629021901</v>
      </c>
      <c r="AI2886" s="55" t="n">
        <v>0.272386149057153</v>
      </c>
      <c r="AJ2886" s="55" t="n">
        <v>0</v>
      </c>
    </row>
    <row r="2887">
      <c r="A2887" s="55" t="n">
        <v>28.83</v>
      </c>
      <c r="B2887" s="55" t="n">
        <v>-107.1042890566227</v>
      </c>
      <c r="C2887" s="55" t="n">
        <v>-107.0981254192973</v>
      </c>
      <c r="D2887" s="55" t="n">
        <v>-0.006163637325404766</v>
      </c>
      <c r="E2887" s="55" t="n">
        <v>5.031767547498901</v>
      </c>
      <c r="F2887" s="55" t="n">
        <v>-123.045641273882</v>
      </c>
      <c r="G2887" s="55" t="n">
        <v>-123.0341785873794</v>
      </c>
      <c r="H2887" s="55" t="n">
        <v>-0.01146268650260569</v>
      </c>
      <c r="I2887" s="55" t="n">
        <v>19.20528838517997</v>
      </c>
      <c r="J2887" s="55" t="n">
        <v>-41.5134636453384</v>
      </c>
      <c r="K2887" s="55" t="n">
        <v>-41.50726668475979</v>
      </c>
      <c r="L2887" s="55" t="n">
        <v>-0.006196960578614966</v>
      </c>
      <c r="M2887" s="55" t="n">
        <v>20.82807488182534</v>
      </c>
      <c r="N2887" s="55" t="n">
        <v>-82.12742766846392</v>
      </c>
      <c r="O2887" s="55" t="n">
        <v>-82.12127573726205</v>
      </c>
      <c r="P2887" s="55" t="n">
        <v>-0.006151931201879832</v>
      </c>
      <c r="Q2887" s="55" t="n">
        <v>-1.740153121519138</v>
      </c>
      <c r="R2887" s="55" t="n">
        <v>-290.3743140598729</v>
      </c>
      <c r="S2887" s="55" t="n">
        <v>-290.3733784413683</v>
      </c>
      <c r="T2887" s="55" t="n">
        <v>-0.00093561850456357</v>
      </c>
      <c r="U2887" s="55" t="n">
        <v>-35.8740008358532</v>
      </c>
      <c r="V2887" s="55" t="n">
        <v>71.60836043905735</v>
      </c>
      <c r="W2887" s="55" t="n">
        <v>71.60745518278445</v>
      </c>
      <c r="X2887" s="55" t="n">
        <v>0.0009052562728915553</v>
      </c>
      <c r="Y2887" s="55" t="n">
        <v>9.443450278336602</v>
      </c>
      <c r="Z2887" s="55" t="n">
        <v>0.3456164660707525</v>
      </c>
      <c r="AA2887" s="55" t="n">
        <v>0.654605671810188</v>
      </c>
      <c r="AB2887" s="55" t="n">
        <v>0.5164505530070693</v>
      </c>
      <c r="AC2887" s="55" t="n">
        <v>0.3455185469147102</v>
      </c>
      <c r="AD2887" s="55" t="n">
        <v>0.6545577407955576</v>
      </c>
      <c r="AE2887" s="55" t="n">
        <v>0.5166618281148252</v>
      </c>
      <c r="AF2887" s="55" t="n">
        <v>0.09791915604223655</v>
      </c>
      <c r="AG2887" s="55" t="n">
        <v>0.04793101463040905</v>
      </c>
      <c r="AH2887" s="55" t="n">
        <v>-0.2112751077558706</v>
      </c>
      <c r="AI2887" s="55" t="n">
        <v>0.2377450618641301</v>
      </c>
      <c r="AJ2887" s="55" t="n">
        <v>0</v>
      </c>
    </row>
    <row r="2888">
      <c r="A2888" s="55" t="n">
        <v>28.84</v>
      </c>
      <c r="B2888" s="55" t="n">
        <v>-107.0554341320743</v>
      </c>
      <c r="C2888" s="55" t="n">
        <v>-107.0478030148176</v>
      </c>
      <c r="D2888" s="55" t="n">
        <v>-0.007631117256742005</v>
      </c>
      <c r="E2888" s="55" t="n">
        <v>5.032275154790367</v>
      </c>
      <c r="F2888" s="55" t="n">
        <v>-122.8517934528855</v>
      </c>
      <c r="G2888" s="55" t="n">
        <v>-122.8421408820738</v>
      </c>
      <c r="H2888" s="55" t="n">
        <v>-0.009652570811652512</v>
      </c>
      <c r="I2888" s="55" t="n">
        <v>19.20552867772021</v>
      </c>
      <c r="J2888" s="55" t="n">
        <v>-41.30371045726073</v>
      </c>
      <c r="K2888" s="55" t="n">
        <v>-41.29899711547576</v>
      </c>
      <c r="L2888" s="55" t="n">
        <v>-0.004713341784973126</v>
      </c>
      <c r="M2888" s="55" t="n">
        <v>20.82315611476338</v>
      </c>
      <c r="N2888" s="55" t="n">
        <v>-82.14370038645447</v>
      </c>
      <c r="O2888" s="55" t="n">
        <v>-82.13898820133693</v>
      </c>
      <c r="P2888" s="55" t="n">
        <v>-0.00471218511753745</v>
      </c>
      <c r="Q2888" s="55" t="n">
        <v>-1.799545679934233</v>
      </c>
      <c r="R2888" s="55" t="n">
        <v>-290.7342975303735</v>
      </c>
      <c r="S2888" s="55" t="n">
        <v>-290.7339050320364</v>
      </c>
      <c r="T2888" s="55" t="n">
        <v>-0.0003924983371167926</v>
      </c>
      <c r="U2888" s="55" t="n">
        <v>-36.17907425318226</v>
      </c>
      <c r="V2888" s="55" t="n">
        <v>71.70271381951846</v>
      </c>
      <c r="W2888" s="55" t="n">
        <v>71.70185097981962</v>
      </c>
      <c r="X2888" s="55" t="n">
        <v>0.0008628396988509159</v>
      </c>
      <c r="Y2888" s="55" t="n">
        <v>9.439698704562765</v>
      </c>
      <c r="Z2888" s="55" t="n">
        <v>0.3449926503080228</v>
      </c>
      <c r="AA2888" s="55" t="n">
        <v>0.6530357970358375</v>
      </c>
      <c r="AB2888" s="55" t="n">
        <v>0.5208543442127573</v>
      </c>
      <c r="AC2888" s="55" t="n">
        <v>0.3448828436160368</v>
      </c>
      <c r="AD2888" s="55" t="n">
        <v>0.6530090970609427</v>
      </c>
      <c r="AE2888" s="55" t="n">
        <v>0.5210267681617995</v>
      </c>
      <c r="AF2888" s="55" t="n">
        <v>0.1098066919860141</v>
      </c>
      <c r="AG2888" s="55" t="n">
        <v>0.02669997489479492</v>
      </c>
      <c r="AH2888" s="55" t="n">
        <v>-0.1724239490421553</v>
      </c>
      <c r="AI2888" s="55" t="n">
        <v>0.2061562913606709</v>
      </c>
      <c r="AJ2888" s="55" t="n">
        <v>0</v>
      </c>
    </row>
    <row r="2889">
      <c r="A2889" s="55" t="n">
        <v>28.84999999999999</v>
      </c>
      <c r="B2889" s="55" t="n">
        <v>-107.006562575947</v>
      </c>
      <c r="C2889" s="55" t="n">
        <v>-106.9975206553368</v>
      </c>
      <c r="D2889" s="55" t="n">
        <v>-0.009041920610215427</v>
      </c>
      <c r="E2889" s="55" t="n">
        <v>5.024608880332117</v>
      </c>
      <c r="F2889" s="55" t="n">
        <v>-122.6579602913953</v>
      </c>
      <c r="G2889" s="55" t="n">
        <v>-122.6501053874301</v>
      </c>
      <c r="H2889" s="55" t="n">
        <v>-0.007854903965127098</v>
      </c>
      <c r="I2889" s="55" t="n">
        <v>19.20493238977513</v>
      </c>
      <c r="J2889" s="55" t="n">
        <v>-41.09395642452932</v>
      </c>
      <c r="K2889" s="55" t="n">
        <v>-41.09072988873211</v>
      </c>
      <c r="L2889" s="55" t="n">
        <v>-0.003226535797222841</v>
      </c>
      <c r="M2889" s="55" t="n">
        <v>20.826837537907</v>
      </c>
      <c r="N2889" s="55" t="n">
        <v>-82.15997245600585</v>
      </c>
      <c r="O2889" s="55" t="n">
        <v>-82.15713808322289</v>
      </c>
      <c r="P2889" s="55" t="n">
        <v>-0.002834372782964588</v>
      </c>
      <c r="Q2889" s="55" t="n">
        <v>-1.830620099884797</v>
      </c>
      <c r="R2889" s="55" t="n">
        <v>-291.0942863551125</v>
      </c>
      <c r="S2889" s="55" t="n">
        <v>-291.0966345418966</v>
      </c>
      <c r="T2889" s="55" t="n">
        <v>0.002348186784075336</v>
      </c>
      <c r="U2889" s="55" t="n">
        <v>-36.33122470579527</v>
      </c>
      <c r="V2889" s="55" t="n">
        <v>71.79707875722033</v>
      </c>
      <c r="W2889" s="55" t="n">
        <v>71.79620389930727</v>
      </c>
      <c r="X2889" s="55" t="n">
        <v>0.0008748579130699139</v>
      </c>
      <c r="Y2889" s="55" t="n">
        <v>9.435421242532755</v>
      </c>
      <c r="Z2889" s="55" t="n">
        <v>0.3443616727552991</v>
      </c>
      <c r="AA2889" s="55" t="n">
        <v>0.6514369714740006</v>
      </c>
      <c r="AB2889" s="55" t="n">
        <v>0.5252518298230675</v>
      </c>
      <c r="AC2889" s="55" t="n">
        <v>0.3442434143714466</v>
      </c>
      <c r="AD2889" s="55" t="n">
        <v>0.6514300001743158</v>
      </c>
      <c r="AE2889" s="55" t="n">
        <v>0.5253858066213899</v>
      </c>
      <c r="AF2889" s="55" t="n">
        <v>0.118258383852432</v>
      </c>
      <c r="AG2889" s="55" t="n">
        <v>0.006971299684743748</v>
      </c>
      <c r="AH2889" s="55" t="n">
        <v>-0.1339767983223883</v>
      </c>
      <c r="AI2889" s="55" t="n">
        <v>0.1788391088643689</v>
      </c>
      <c r="AJ2889" s="55" t="n">
        <v>0</v>
      </c>
    </row>
    <row r="2890">
      <c r="A2890" s="55" t="n">
        <v>28.86</v>
      </c>
      <c r="B2890" s="55" t="n">
        <v>-106.9576721571758</v>
      </c>
      <c r="C2890" s="55" t="n">
        <v>-106.9473778349318</v>
      </c>
      <c r="D2890" s="55" t="n">
        <v>-0.01029432224394474</v>
      </c>
      <c r="E2890" s="55" t="n">
        <v>5.005228932408151</v>
      </c>
      <c r="F2890" s="55" t="n">
        <v>-122.4641437559301</v>
      </c>
      <c r="G2890" s="55" t="n">
        <v>-122.4581229025429</v>
      </c>
      <c r="H2890" s="55" t="n">
        <v>-0.006020853387208687</v>
      </c>
      <c r="I2890" s="55" t="n">
        <v>19.1996318001695</v>
      </c>
      <c r="J2890" s="55" t="n">
        <v>-40.884201433837</v>
      </c>
      <c r="K2890" s="55" t="n">
        <v>-40.88234410377724</v>
      </c>
      <c r="L2890" s="55" t="n">
        <v>-0.001857330059767573</v>
      </c>
      <c r="M2890" s="55" t="n">
        <v>20.84188192652281</v>
      </c>
      <c r="N2890" s="55" t="n">
        <v>-82.17624379013242</v>
      </c>
      <c r="O2890" s="55" t="n">
        <v>-82.17528619768981</v>
      </c>
      <c r="P2890" s="55" t="n">
        <v>-0.0009575924426129983</v>
      </c>
      <c r="Q2890" s="55" t="n">
        <v>-1.809259609547297</v>
      </c>
      <c r="R2890" s="55" t="n">
        <v>-291.4542812523414</v>
      </c>
      <c r="S2890" s="55" t="n">
        <v>-291.4598173325806</v>
      </c>
      <c r="T2890" s="55" t="n">
        <v>0.005536080239193317</v>
      </c>
      <c r="U2890" s="55" t="n">
        <v>-36.27139872215702</v>
      </c>
      <c r="V2890" s="55" t="n">
        <v>71.8914568025241</v>
      </c>
      <c r="W2890" s="55" t="n">
        <v>71.89053191953893</v>
      </c>
      <c r="X2890" s="55" t="n">
        <v>0.0009248829851857792</v>
      </c>
      <c r="Y2890" s="55" t="n">
        <v>9.433850291667834</v>
      </c>
      <c r="Z2890" s="55" t="n">
        <v>0.3437235704021952</v>
      </c>
      <c r="AA2890" s="55" t="n">
        <v>0.6498092077969999</v>
      </c>
      <c r="AB2890" s="55" t="n">
        <v>0.5296427563185231</v>
      </c>
      <c r="AC2890" s="55" t="n">
        <v>0.3435994222052439</v>
      </c>
      <c r="AD2890" s="55" t="n">
        <v>0.6498213080711219</v>
      </c>
      <c r="AE2890" s="55" t="n">
        <v>0.5297392247387391</v>
      </c>
      <c r="AF2890" s="55" t="n">
        <v>0.1241481969513347</v>
      </c>
      <c r="AG2890" s="55" t="n">
        <v>-0.01210027412201775</v>
      </c>
      <c r="AH2890" s="55" t="n">
        <v>-0.09646842021604485</v>
      </c>
      <c r="AI2890" s="55" t="n">
        <v>0.1576874996284575</v>
      </c>
      <c r="AJ2890" s="55" t="n">
        <v>0</v>
      </c>
    </row>
    <row r="2891">
      <c r="A2891" s="55" t="n">
        <v>28.87</v>
      </c>
      <c r="B2891" s="55" t="n">
        <v>-106.9087679463647</v>
      </c>
      <c r="C2891" s="55" t="n">
        <v>-106.8974872330619</v>
      </c>
      <c r="D2891" s="55" t="n">
        <v>-0.01128071330283008</v>
      </c>
      <c r="E2891" s="55" t="n">
        <v>4.975593500945146</v>
      </c>
      <c r="F2891" s="55" t="n">
        <v>-122.2703393771278</v>
      </c>
      <c r="G2891" s="55" t="n">
        <v>-122.2661257716974</v>
      </c>
      <c r="H2891" s="55" t="n">
        <v>-0.004213605430331056</v>
      </c>
      <c r="I2891" s="55" t="n">
        <v>19.20284259172917</v>
      </c>
      <c r="J2891" s="55" t="n">
        <v>-40.67444574270009</v>
      </c>
      <c r="K2891" s="55" t="n">
        <v>-40.67385282371576</v>
      </c>
      <c r="L2891" s="55" t="n">
        <v>-0.0005929189843361286</v>
      </c>
      <c r="M2891" s="55" t="n">
        <v>20.85244451934848</v>
      </c>
      <c r="N2891" s="55" t="n">
        <v>-82.19251458652906</v>
      </c>
      <c r="O2891" s="55" t="n">
        <v>-82.19303204422762</v>
      </c>
      <c r="P2891" s="55" t="n">
        <v>0.0005174576985570449</v>
      </c>
      <c r="Q2891" s="55" t="n">
        <v>-1.749935988626968</v>
      </c>
      <c r="R2891" s="55" t="n">
        <v>-291.8142805896699</v>
      </c>
      <c r="S2891" s="55" t="n">
        <v>-291.821114934118</v>
      </c>
      <c r="T2891" s="55" t="n">
        <v>0.00683434444816856</v>
      </c>
      <c r="U2891" s="55" t="n">
        <v>-35.99970866338601</v>
      </c>
      <c r="V2891" s="55" t="n">
        <v>71.98584443188047</v>
      </c>
      <c r="W2891" s="55" t="n">
        <v>71.98487775811201</v>
      </c>
      <c r="X2891" s="55" t="n">
        <v>0.0009666737684521786</v>
      </c>
      <c r="Y2891" s="55" t="n">
        <v>9.43648214234643</v>
      </c>
      <c r="Z2891" s="55" t="n">
        <v>0.3430784466165203</v>
      </c>
      <c r="AA2891" s="55" t="n">
        <v>0.6481524313189577</v>
      </c>
      <c r="AB2891" s="55" t="n">
        <v>0.5340269460019673</v>
      </c>
      <c r="AC2891" s="55" t="n">
        <v>0.3429492577209347</v>
      </c>
      <c r="AD2891" s="55" t="n">
        <v>0.6481834412005217</v>
      </c>
      <c r="AE2891" s="55" t="n">
        <v>0.5340872345532546</v>
      </c>
      <c r="AF2891" s="55" t="n">
        <v>0.129188895585608</v>
      </c>
      <c r="AG2891" s="55" t="n">
        <v>-0.03100988156401474</v>
      </c>
      <c r="AH2891" s="55" t="n">
        <v>-0.06028855128725752</v>
      </c>
      <c r="AI2891" s="55" t="n">
        <v>0.145897542520632</v>
      </c>
      <c r="AJ2891" s="55" t="n">
        <v>0</v>
      </c>
    </row>
    <row r="2892">
      <c r="A2892" s="55" t="n">
        <v>28.88</v>
      </c>
      <c r="B2892" s="55" t="n">
        <v>-106.859858831035</v>
      </c>
      <c r="C2892" s="55" t="n">
        <v>-106.8479049508699</v>
      </c>
      <c r="D2892" s="55" t="n">
        <v>-0.01195388016508666</v>
      </c>
      <c r="E2892" s="55" t="n">
        <v>4.943727331037728</v>
      </c>
      <c r="F2892" s="55" t="n">
        <v>-122.0765399028442</v>
      </c>
      <c r="G2892" s="55" t="n">
        <v>-122.0740692238158</v>
      </c>
      <c r="H2892" s="55" t="n">
        <v>-0.002470679028420889</v>
      </c>
      <c r="I2892" s="55" t="n">
        <v>19.21107450636203</v>
      </c>
      <c r="J2892" s="55" t="n">
        <v>-40.4646895611113</v>
      </c>
      <c r="K2892" s="55" t="n">
        <v>-40.4652552750895</v>
      </c>
      <c r="L2892" s="55" t="n">
        <v>0.0005657139781932665</v>
      </c>
      <c r="M2892" s="55" t="n">
        <v>20.86318520339801</v>
      </c>
      <c r="N2892" s="55" t="n">
        <v>-82.20878538292574</v>
      </c>
      <c r="O2892" s="55" t="n">
        <v>-82.21016849454053</v>
      </c>
      <c r="P2892" s="55" t="n">
        <v>0.001383111614783436</v>
      </c>
      <c r="Q2892" s="55" t="n">
        <v>-1.687752200877624</v>
      </c>
      <c r="R2892" s="55" t="n">
        <v>-292.174279926998</v>
      </c>
      <c r="S2892" s="55" t="n">
        <v>-292.1796361864986</v>
      </c>
      <c r="T2892" s="55" t="n">
        <v>0.005356259500548331</v>
      </c>
      <c r="U2892" s="55" t="n">
        <v>-35.71773468339932</v>
      </c>
      <c r="V2892" s="55" t="n">
        <v>72.08023696575586</v>
      </c>
      <c r="W2892" s="55" t="n">
        <v>72.07927473092209</v>
      </c>
      <c r="X2892" s="55" t="n">
        <v>0.0009622348337738811</v>
      </c>
      <c r="Y2892" s="55" t="n">
        <v>9.442227344830304</v>
      </c>
      <c r="Z2892" s="55" t="n">
        <v>0.3424264378996296</v>
      </c>
      <c r="AA2892" s="55" t="n">
        <v>0.6464665260573185</v>
      </c>
      <c r="AB2892" s="55" t="n">
        <v>0.5384042533739295</v>
      </c>
      <c r="AC2892" s="55" t="n">
        <v>0.342292455387461</v>
      </c>
      <c r="AD2892" s="55" t="n">
        <v>0.6465163448027035</v>
      </c>
      <c r="AE2892" s="55" t="n">
        <v>0.5384301285551207</v>
      </c>
      <c r="AF2892" s="55" t="n">
        <v>0.1339825121686178</v>
      </c>
      <c r="AG2892" s="55" t="n">
        <v>-0.04981874538501074</v>
      </c>
      <c r="AH2892" s="55" t="n">
        <v>-0.02587518119123722</v>
      </c>
      <c r="AI2892" s="55" t="n">
        <v>0.1452678421414378</v>
      </c>
      <c r="AJ2892" s="55" t="n">
        <v>0</v>
      </c>
    </row>
    <row r="2893">
      <c r="A2893" s="55" t="n">
        <v>28.89</v>
      </c>
      <c r="B2893" s="55" t="n">
        <v>-106.8109401310668</v>
      </c>
      <c r="C2893" s="55" t="n">
        <v>-106.7986004849361</v>
      </c>
      <c r="D2893" s="55" t="n">
        <v>-0.01233964613067461</v>
      </c>
      <c r="E2893" s="55" t="n">
        <v>4.919744865578412</v>
      </c>
      <c r="F2893" s="55" t="n">
        <v>-121.8827516485764</v>
      </c>
      <c r="G2893" s="55" t="n">
        <v>-121.8818686398075</v>
      </c>
      <c r="H2893" s="55" t="n">
        <v>-0.0008830087688965316</v>
      </c>
      <c r="I2893" s="55" t="n">
        <v>19.22730110164316</v>
      </c>
      <c r="J2893" s="55" t="n">
        <v>-40.25493174229908</v>
      </c>
      <c r="K2893" s="55" t="n">
        <v>-40.25658945334752</v>
      </c>
      <c r="L2893" s="55" t="n">
        <v>0.001657711048449345</v>
      </c>
      <c r="M2893" s="55" t="n">
        <v>20.86951474151622</v>
      </c>
      <c r="N2893" s="55" t="n">
        <v>-82.22505671705244</v>
      </c>
      <c r="O2893" s="55" t="n">
        <v>-82.22691034056645</v>
      </c>
      <c r="P2893" s="55" t="n">
        <v>0.001853623514004747</v>
      </c>
      <c r="Q2893" s="55" t="n">
        <v>-1.663525348174358</v>
      </c>
      <c r="R2893" s="55" t="n">
        <v>-292.5342748242256</v>
      </c>
      <c r="S2893" s="55" t="n">
        <v>-292.536033983313</v>
      </c>
      <c r="T2893" s="55" t="n">
        <v>0.001759159087384595</v>
      </c>
      <c r="U2893" s="55" t="n">
        <v>-35.57650227049036</v>
      </c>
      <c r="V2893" s="55" t="n">
        <v>72.1746432922577</v>
      </c>
      <c r="W2893" s="55" t="n">
        <v>72.1737430773766</v>
      </c>
      <c r="X2893" s="55" t="n">
        <v>0.000900214881094994</v>
      </c>
      <c r="Y2893" s="55" t="n">
        <v>9.449533765294856</v>
      </c>
      <c r="Z2893" s="55" t="n">
        <v>0.3417675577626433</v>
      </c>
      <c r="AA2893" s="55" t="n">
        <v>0.6447515580327539</v>
      </c>
      <c r="AB2893" s="55" t="n">
        <v>0.5427743735589524</v>
      </c>
      <c r="AC2893" s="55" t="n">
        <v>0.3416293016618947</v>
      </c>
      <c r="AD2893" s="55" t="n">
        <v>0.6448190947265414</v>
      </c>
      <c r="AE2893" s="55" t="n">
        <v>0.5427682349631056</v>
      </c>
      <c r="AF2893" s="55" t="n">
        <v>0.1382561007485794</v>
      </c>
      <c r="AG2893" s="55" t="n">
        <v>-0.06753669378756211</v>
      </c>
      <c r="AH2893" s="55" t="n">
        <v>0.006138595846860717</v>
      </c>
      <c r="AI2893" s="55" t="n">
        <v>0.1539923269547135</v>
      </c>
      <c r="AJ2893" s="55" t="n">
        <v>0</v>
      </c>
    </row>
    <row r="2894">
      <c r="A2894" s="55" t="n">
        <v>28.90000000000001</v>
      </c>
      <c r="B2894" s="55" t="n">
        <v>-106.7620083226969</v>
      </c>
      <c r="C2894" s="55" t="n">
        <v>-106.7494664230187</v>
      </c>
      <c r="D2894" s="55" t="n">
        <v>-0.01254189967824442</v>
      </c>
      <c r="E2894" s="55" t="n">
        <v>4.907936014287662</v>
      </c>
      <c r="F2894" s="55" t="n">
        <v>-121.6889787393292</v>
      </c>
      <c r="G2894" s="55" t="n">
        <v>-121.6895372401825</v>
      </c>
      <c r="H2894" s="55" t="n">
        <v>0.0005585008533120214</v>
      </c>
      <c r="I2894" s="55" t="n">
        <v>19.24086601398833</v>
      </c>
      <c r="J2894" s="55" t="n">
        <v>-40.04517168434321</v>
      </c>
      <c r="K2894" s="55" t="n">
        <v>-40.04781261283129</v>
      </c>
      <c r="L2894" s="55" t="n">
        <v>0.002640928488075346</v>
      </c>
      <c r="M2894" s="55" t="n">
        <v>20.88190204668888</v>
      </c>
      <c r="N2894" s="55" t="n">
        <v>-82.241328786604</v>
      </c>
      <c r="O2894" s="55" t="n">
        <v>-82.24362594452516</v>
      </c>
      <c r="P2894" s="55" t="n">
        <v>0.00229715792115417</v>
      </c>
      <c r="Q2894" s="55" t="n">
        <v>-1.68126532959887</v>
      </c>
      <c r="R2894" s="55" t="n">
        <v>-292.8942636489634</v>
      </c>
      <c r="S2894" s="55" t="n">
        <v>-292.8925954742683</v>
      </c>
      <c r="T2894" s="55" t="n">
        <v>-0.001668174695177047</v>
      </c>
      <c r="U2894" s="55" t="n">
        <v>-35.70421553888834</v>
      </c>
      <c r="V2894" s="55" t="n">
        <v>72.26906848220328</v>
      </c>
      <c r="W2894" s="55" t="n">
        <v>72.26826473811381</v>
      </c>
      <c r="X2894" s="55" t="n">
        <v>0.0008037440894645722</v>
      </c>
      <c r="Y2894" s="55" t="n">
        <v>9.454432760323028</v>
      </c>
      <c r="Z2894" s="55" t="n">
        <v>0.3411018329341091</v>
      </c>
      <c r="AA2894" s="55" t="n">
        <v>0.6430075723967652</v>
      </c>
      <c r="AB2894" s="55" t="n">
        <v>0.5471370267607911</v>
      </c>
      <c r="AC2894" s="55" t="n">
        <v>0.3409613346882162</v>
      </c>
      <c r="AD2894" s="55" t="n">
        <v>0.6430907556963621</v>
      </c>
      <c r="AE2894" s="55" t="n">
        <v>0.547101862284465</v>
      </c>
      <c r="AF2894" s="55" t="n">
        <v>0.140498245892906</v>
      </c>
      <c r="AG2894" s="55" t="n">
        <v>-0.08318329959688953</v>
      </c>
      <c r="AH2894" s="55" t="n">
        <v>0.03516447632612163</v>
      </c>
      <c r="AI2894" s="55" t="n">
        <v>0.1670202347803994</v>
      </c>
      <c r="AJ2894" s="55" t="n">
        <v>0</v>
      </c>
    </row>
    <row r="2895">
      <c r="A2895" s="55" t="n">
        <v>28.91</v>
      </c>
      <c r="B2895" s="55" t="n">
        <v>-106.713064956382</v>
      </c>
      <c r="C2895" s="55" t="n">
        <v>-106.7004093946727</v>
      </c>
      <c r="D2895" s="55" t="n">
        <v>-0.01265556170934161</v>
      </c>
      <c r="E2895" s="55" t="n">
        <v>4.903481003369586</v>
      </c>
      <c r="F2895" s="55" t="n">
        <v>-121.4952193600995</v>
      </c>
      <c r="G2895" s="55" t="n">
        <v>-121.4970536741751</v>
      </c>
      <c r="H2895" s="55" t="n">
        <v>0.001834314075601884</v>
      </c>
      <c r="I2895" s="55" t="n">
        <v>19.25746040561108</v>
      </c>
      <c r="J2895" s="55" t="n">
        <v>-39.83540965208875</v>
      </c>
      <c r="K2895" s="55" t="n">
        <v>-39.83892139415492</v>
      </c>
      <c r="L2895" s="55" t="n">
        <v>0.003511742066162767</v>
      </c>
      <c r="M2895" s="55" t="n">
        <v>20.8926298652087</v>
      </c>
      <c r="N2895" s="55" t="n">
        <v>-82.25760150459463</v>
      </c>
      <c r="O2895" s="55" t="n">
        <v>-82.26062461753646</v>
      </c>
      <c r="P2895" s="55" t="n">
        <v>0.003023112941834305</v>
      </c>
      <c r="Q2895" s="55" t="n">
        <v>-1.717995758541956</v>
      </c>
      <c r="R2895" s="55" t="n">
        <v>-293.254247119463</v>
      </c>
      <c r="S2895" s="55" t="n">
        <v>-293.2513141585598</v>
      </c>
      <c r="T2895" s="55" t="n">
        <v>-0.00293296090321684</v>
      </c>
      <c r="U2895" s="55" t="n">
        <v>-35.99025490271026</v>
      </c>
      <c r="V2895" s="55" t="n">
        <v>72.3635103044318</v>
      </c>
      <c r="W2895" s="55" t="n">
        <v>72.36279285137427</v>
      </c>
      <c r="X2895" s="55" t="n">
        <v>0.0007174530575445657</v>
      </c>
      <c r="Y2895" s="55" t="n">
        <v>9.453767744294128</v>
      </c>
      <c r="Z2895" s="55" t="n">
        <v>0.3404293377493552</v>
      </c>
      <c r="AA2895" s="55" t="n">
        <v>0.6412345412952619</v>
      </c>
      <c r="AB2895" s="55" t="n">
        <v>0.5514920015483079</v>
      </c>
      <c r="AC2895" s="55" t="n">
        <v>0.34028982232675</v>
      </c>
      <c r="AD2895" s="55" t="n">
        <v>0.6413302876440851</v>
      </c>
      <c r="AE2895" s="55" t="n">
        <v>0.5514314341081203</v>
      </c>
      <c r="AF2895" s="55" t="n">
        <v>0.1395154226052631</v>
      </c>
      <c r="AG2895" s="55" t="n">
        <v>-0.0957463488231447</v>
      </c>
      <c r="AH2895" s="55" t="n">
        <v>0.06056744018756444</v>
      </c>
      <c r="AI2895" s="55" t="n">
        <v>0.1797229291675457</v>
      </c>
      <c r="AJ2895" s="55" t="n">
        <v>0</v>
      </c>
    </row>
    <row r="2896">
      <c r="A2896" s="55" t="n">
        <v>28.92</v>
      </c>
      <c r="B2896" s="55" t="n">
        <v>-106.6641149653919</v>
      </c>
      <c r="C2896" s="55" t="n">
        <v>-106.6514033415759</v>
      </c>
      <c r="D2896" s="55" t="n">
        <v>-0.01271162381594897</v>
      </c>
      <c r="E2896" s="55" t="n">
        <v>4.897829874077531</v>
      </c>
      <c r="F2896" s="55" t="n">
        <v>-121.3014677358792</v>
      </c>
      <c r="G2896" s="55" t="n">
        <v>-121.3043929796436</v>
      </c>
      <c r="H2896" s="55" t="n">
        <v>0.00292524376441636</v>
      </c>
      <c r="I2896" s="55" t="n">
        <v>19.27610528650909</v>
      </c>
      <c r="J2896" s="55" t="n">
        <v>-39.62564648822421</v>
      </c>
      <c r="K2896" s="55" t="n">
        <v>-39.62992505495053</v>
      </c>
      <c r="L2896" s="55" t="n">
        <v>0.004278566726329092</v>
      </c>
      <c r="M2896" s="55" t="n">
        <v>20.90304895654459</v>
      </c>
      <c r="N2896" s="55" t="n">
        <v>-82.27387459425154</v>
      </c>
      <c r="O2896" s="55" t="n">
        <v>-82.27789988998582</v>
      </c>
      <c r="P2896" s="55" t="n">
        <v>0.004025295734283871</v>
      </c>
      <c r="Q2896" s="55" t="n">
        <v>-1.7382978955874</v>
      </c>
      <c r="R2896" s="55" t="n">
        <v>-293.6142275210703</v>
      </c>
      <c r="S2896" s="55" t="n">
        <v>-293.6127873769011</v>
      </c>
      <c r="T2896" s="55" t="n">
        <v>-0.00144014416919459</v>
      </c>
      <c r="U2896" s="55" t="n">
        <v>-36.2569971199429</v>
      </c>
      <c r="V2896" s="55" t="n">
        <v>72.45796165979725</v>
      </c>
      <c r="W2896" s="55" t="n">
        <v>72.45728225237887</v>
      </c>
      <c r="X2896" s="55" t="n">
        <v>0.0006794074183811341</v>
      </c>
      <c r="Y2896" s="55" t="n">
        <v>9.448948355939956</v>
      </c>
      <c r="Z2896" s="55" t="n">
        <v>0.3397501775728672</v>
      </c>
      <c r="AA2896" s="55" t="n">
        <v>0.639432387567743</v>
      </c>
      <c r="AB2896" s="55" t="n">
        <v>0.5558391312992503</v>
      </c>
      <c r="AC2896" s="55" t="n">
        <v>0.3396151414821547</v>
      </c>
      <c r="AD2896" s="55" t="n">
        <v>0.6395372211679707</v>
      </c>
      <c r="AE2896" s="55" t="n">
        <v>0.5557572862116726</v>
      </c>
      <c r="AF2896" s="55" t="n">
        <v>0.1350360907125259</v>
      </c>
      <c r="AG2896" s="55" t="n">
        <v>-0.1048336002277273</v>
      </c>
      <c r="AH2896" s="55" t="n">
        <v>0.08184508757769215</v>
      </c>
      <c r="AI2896" s="55" t="n">
        <v>0.1895348197356585</v>
      </c>
      <c r="AJ2896" s="55" t="n">
        <v>0</v>
      </c>
    </row>
    <row r="2897">
      <c r="A2897" s="55" t="n">
        <v>28.93000000000001</v>
      </c>
      <c r="B2897" s="55" t="n">
        <v>-106.6151649744028</v>
      </c>
      <c r="C2897" s="55" t="n">
        <v>-106.6025014624107</v>
      </c>
      <c r="D2897" s="55" t="n">
        <v>-0.01266351199215107</v>
      </c>
      <c r="E2897" s="55" t="n">
        <v>4.883569604667493</v>
      </c>
      <c r="F2897" s="55" t="n">
        <v>-121.1077161116577</v>
      </c>
      <c r="G2897" s="55" t="n">
        <v>-121.1115442160236</v>
      </c>
      <c r="H2897" s="55" t="n">
        <v>0.003828104365954469</v>
      </c>
      <c r="I2897" s="55" t="n">
        <v>19.29505661512555</v>
      </c>
      <c r="J2897" s="55" t="n">
        <v>-39.41588332435984</v>
      </c>
      <c r="K2897" s="55" t="n">
        <v>-39.42080260208912</v>
      </c>
      <c r="L2897" s="55" t="n">
        <v>0.004919277729276421</v>
      </c>
      <c r="M2897" s="55" t="n">
        <v>20.91752782595943</v>
      </c>
      <c r="N2897" s="55" t="n">
        <v>-82.29014768390839</v>
      </c>
      <c r="O2897" s="55" t="n">
        <v>-82.29517434863766</v>
      </c>
      <c r="P2897" s="55" t="n">
        <v>0.005026664729262699</v>
      </c>
      <c r="Q2897" s="55" t="n">
        <v>-1.721798344543877</v>
      </c>
      <c r="R2897" s="55" t="n">
        <v>-293.974207922678</v>
      </c>
      <c r="S2897" s="55" t="n">
        <v>-293.9759474594057</v>
      </c>
      <c r="T2897" s="55" t="n">
        <v>0.001739536727641286</v>
      </c>
      <c r="U2897" s="55" t="n">
        <v>-36.34706717320507</v>
      </c>
      <c r="V2897" s="55" t="n">
        <v>72.55241301516122</v>
      </c>
      <c r="W2897" s="55" t="n">
        <v>72.55172248071733</v>
      </c>
      <c r="X2897" s="55" t="n">
        <v>0.0006905344438882185</v>
      </c>
      <c r="Y2897" s="55" t="n">
        <v>9.444032710560512</v>
      </c>
      <c r="Z2897" s="55" t="n">
        <v>0.3390644726934887</v>
      </c>
      <c r="AA2897" s="55" t="n">
        <v>0.6376010091525902</v>
      </c>
      <c r="AB2897" s="55" t="n">
        <v>0.5601782709769345</v>
      </c>
      <c r="AC2897" s="55" t="n">
        <v>0.3389366223829667</v>
      </c>
      <c r="AD2897" s="55" t="n">
        <v>0.6377118139700965</v>
      </c>
      <c r="AE2897" s="55" t="n">
        <v>0.5600795436840359</v>
      </c>
      <c r="AF2897" s="55" t="n">
        <v>0.1278503105219264</v>
      </c>
      <c r="AG2897" s="55" t="n">
        <v>-0.1108048175062493</v>
      </c>
      <c r="AH2897" s="55" t="n">
        <v>0.09872729289861493</v>
      </c>
      <c r="AI2897" s="55" t="n">
        <v>0.1958838631593606</v>
      </c>
      <c r="AJ2897" s="55" t="n">
        <v>0</v>
      </c>
    </row>
    <row r="2898">
      <c r="A2898" s="55" t="n">
        <v>28.94</v>
      </c>
      <c r="B2898" s="55" t="n">
        <v>-106.5662216080908</v>
      </c>
      <c r="C2898" s="55" t="n">
        <v>-106.5537994613776</v>
      </c>
      <c r="D2898" s="55" t="n">
        <v>-0.01242214671319499</v>
      </c>
      <c r="E2898" s="55" t="n">
        <v>4.858996518819036</v>
      </c>
      <c r="F2898" s="55" t="n">
        <v>-120.9139567324247</v>
      </c>
      <c r="G2898" s="55" t="n">
        <v>-120.918508561437</v>
      </c>
      <c r="H2898" s="55" t="n">
        <v>0.004551829012321065</v>
      </c>
      <c r="I2898" s="55" t="n">
        <v>19.31353487830049</v>
      </c>
      <c r="J2898" s="55" t="n">
        <v>-39.20612129210585</v>
      </c>
      <c r="K2898" s="55" t="n">
        <v>-39.21149942174119</v>
      </c>
      <c r="L2898" s="55" t="n">
        <v>0.005378129635343509</v>
      </c>
      <c r="M2898" s="55" t="n">
        <v>20.93859376404117</v>
      </c>
      <c r="N2898" s="55" t="n">
        <v>-82.30642040189888</v>
      </c>
      <c r="O2898" s="55" t="n">
        <v>-82.31209898883523</v>
      </c>
      <c r="P2898" s="55" t="n">
        <v>0.005678586936363756</v>
      </c>
      <c r="Q2898" s="55" t="n">
        <v>-1.671984386145069</v>
      </c>
      <c r="R2898" s="55" t="n">
        <v>-294.3341913931791</v>
      </c>
      <c r="S2898" s="55" t="n">
        <v>-294.338790786479</v>
      </c>
      <c r="T2898" s="55" t="n">
        <v>0.004599393299902934</v>
      </c>
      <c r="U2898" s="55" t="n">
        <v>-36.21806980693182</v>
      </c>
      <c r="V2898" s="55" t="n">
        <v>72.64685483738565</v>
      </c>
      <c r="W2898" s="55" t="n">
        <v>72.64613657364545</v>
      </c>
      <c r="X2898" s="55" t="n">
        <v>0.0007182637401963265</v>
      </c>
      <c r="Y2898" s="55" t="n">
        <v>9.442120962481951</v>
      </c>
      <c r="Z2898" s="55" t="n">
        <v>0.3383723427052656</v>
      </c>
      <c r="AA2898" s="55" t="n">
        <v>0.6357403041918914</v>
      </c>
      <c r="AB2898" s="55" t="n">
        <v>0.5645092742605156</v>
      </c>
      <c r="AC2898" s="55" t="n">
        <v>0.3382529906538196</v>
      </c>
      <c r="AD2898" s="55" t="n">
        <v>0.6358547269444308</v>
      </c>
      <c r="AE2898" s="55" t="n">
        <v>0.5643980976173155</v>
      </c>
      <c r="AF2898" s="55" t="n">
        <v>0.1193520514459756</v>
      </c>
      <c r="AG2898" s="55" t="n">
        <v>-0.1144227525393671</v>
      </c>
      <c r="AH2898" s="55" t="n">
        <v>0.1111766432000394</v>
      </c>
      <c r="AI2898" s="55" t="n">
        <v>0.1992428781067893</v>
      </c>
      <c r="AJ2898" s="55" t="n">
        <v>0</v>
      </c>
    </row>
    <row r="2899">
      <c r="A2899" s="55" t="n">
        <v>28.95</v>
      </c>
      <c r="B2899" s="55" t="n">
        <v>-106.5172897997248</v>
      </c>
      <c r="C2899" s="55" t="n">
        <v>-106.5053728680066</v>
      </c>
      <c r="D2899" s="55" t="n">
        <v>-0.01191693171823314</v>
      </c>
      <c r="E2899" s="55" t="n">
        <v>4.82911564153568</v>
      </c>
      <c r="F2899" s="55" t="n">
        <v>-120.7201838231729</v>
      </c>
      <c r="G2899" s="55" t="n">
        <v>-120.7252853082634</v>
      </c>
      <c r="H2899" s="55" t="n">
        <v>0.005101485090482284</v>
      </c>
      <c r="I2899" s="55" t="n">
        <v>19.33251340040201</v>
      </c>
      <c r="J2899" s="55" t="n">
        <v>-38.99636123415064</v>
      </c>
      <c r="K2899" s="55" t="n">
        <v>-39.00196335537845</v>
      </c>
      <c r="L2899" s="55" t="n">
        <v>0.005602121227809517</v>
      </c>
      <c r="M2899" s="55" t="n">
        <v>20.96373875069443</v>
      </c>
      <c r="N2899" s="55" t="n">
        <v>-82.32269247145022</v>
      </c>
      <c r="O2899" s="55" t="n">
        <v>-82.32846182321634</v>
      </c>
      <c r="P2899" s="55" t="n">
        <v>0.005769351766116033</v>
      </c>
      <c r="Q2899" s="55" t="n">
        <v>-1.610755592507282</v>
      </c>
      <c r="R2899" s="55" t="n">
        <v>-294.6941802179187</v>
      </c>
      <c r="S2899" s="55" t="n">
        <v>-294.6996439168431</v>
      </c>
      <c r="T2899" s="55" t="n">
        <v>0.005463698924345201</v>
      </c>
      <c r="U2899" s="55" t="n">
        <v>-35.96336848087493</v>
      </c>
      <c r="V2899" s="55" t="n">
        <v>72.7412800273256</v>
      </c>
      <c r="W2899" s="55" t="n">
        <v>72.74055882342807</v>
      </c>
      <c r="X2899" s="55" t="n">
        <v>0.0007212038975248013</v>
      </c>
      <c r="Y2899" s="55" t="n">
        <v>9.4437182171445</v>
      </c>
      <c r="Z2899" s="55" t="n">
        <v>0.3376738913868244</v>
      </c>
      <c r="AA2899" s="55" t="n">
        <v>0.6338501968290062</v>
      </c>
      <c r="AB2899" s="55" t="n">
        <v>0.568831971049622</v>
      </c>
      <c r="AC2899" s="55" t="n">
        <v>0.3375631355933466</v>
      </c>
      <c r="AD2899" s="55" t="n">
        <v>0.6339664786903474</v>
      </c>
      <c r="AE2899" s="55" t="n">
        <v>0.5687126847651816</v>
      </c>
      <c r="AF2899" s="55" t="n">
        <v>0.1107557934777459</v>
      </c>
      <c r="AG2899" s="55" t="n">
        <v>-0.1162818613411609</v>
      </c>
      <c r="AH2899" s="55" t="n">
        <v>0.1192862844404674</v>
      </c>
      <c r="AI2899" s="55" t="n">
        <v>0.2000438320005447</v>
      </c>
      <c r="AJ2899" s="55" t="n">
        <v>0</v>
      </c>
    </row>
    <row r="2900">
      <c r="A2900" s="55" t="n">
        <v>28.95999999999999</v>
      </c>
      <c r="B2900" s="55" t="n">
        <v>-106.4683710997603</v>
      </c>
      <c r="C2900" s="55" t="n">
        <v>-106.4572271157677</v>
      </c>
      <c r="D2900" s="55" t="n">
        <v>-0.0111439839926436</v>
      </c>
      <c r="E2900" s="55" t="n">
        <v>4.802539079578636</v>
      </c>
      <c r="F2900" s="55" t="n">
        <v>-120.5263955689009</v>
      </c>
      <c r="G2900" s="55" t="n">
        <v>-120.5318592158904</v>
      </c>
      <c r="H2900" s="55" t="n">
        <v>0.005463646989551252</v>
      </c>
      <c r="I2900" s="55" t="n">
        <v>19.35383266517316</v>
      </c>
      <c r="J2900" s="55" t="n">
        <v>-38.78660341533902</v>
      </c>
      <c r="K2900" s="55" t="n">
        <v>-38.79218765061684</v>
      </c>
      <c r="L2900" s="55" t="n">
        <v>0.005584235277811056</v>
      </c>
      <c r="M2900" s="55" t="n">
        <v>20.98677192067503</v>
      </c>
      <c r="N2900" s="55" t="n">
        <v>-82.33896380557678</v>
      </c>
      <c r="O2900" s="55" t="n">
        <v>-82.34429630292412</v>
      </c>
      <c r="P2900" s="55" t="n">
        <v>0.005332497347345069</v>
      </c>
      <c r="Q2900" s="55" t="n">
        <v>-1.564730054176674</v>
      </c>
      <c r="R2900" s="55" t="n">
        <v>-295.0541751151482</v>
      </c>
      <c r="S2900" s="55" t="n">
        <v>-295.0581702308643</v>
      </c>
      <c r="T2900" s="55" t="n">
        <v>0.003995115716055224</v>
      </c>
      <c r="U2900" s="55" t="n">
        <v>-35.74875190778295</v>
      </c>
      <c r="V2900" s="55" t="n">
        <v>72.83568635382214</v>
      </c>
      <c r="W2900" s="55" t="n">
        <v>72.8350111302202</v>
      </c>
      <c r="X2900" s="55" t="n">
        <v>0.0006752236019478352</v>
      </c>
      <c r="Y2900" s="55" t="n">
        <v>9.447067395710494</v>
      </c>
      <c r="Z2900" s="55" t="n">
        <v>0.3369691920923377</v>
      </c>
      <c r="AA2900" s="55" t="n">
        <v>0.6319306636919313</v>
      </c>
      <c r="AB2900" s="55" t="n">
        <v>0.5731461453642506</v>
      </c>
      <c r="AC2900" s="55" t="n">
        <v>0.3368667160236926</v>
      </c>
      <c r="AD2900" s="55" t="n">
        <v>0.6320470369256387</v>
      </c>
      <c r="AE2900" s="55" t="n">
        <v>0.5730230025266511</v>
      </c>
      <c r="AF2900" s="55" t="n">
        <v>0.1024760686451076</v>
      </c>
      <c r="AG2900" s="55" t="n">
        <v>-0.1163732337073897</v>
      </c>
      <c r="AH2900" s="55" t="n">
        <v>0.1231428375995103</v>
      </c>
      <c r="AI2900" s="55" t="n">
        <v>0.1980106881472082</v>
      </c>
      <c r="AJ2900" s="55" t="n">
        <v>0</v>
      </c>
    </row>
    <row r="2901">
      <c r="A2901" s="55" t="n">
        <v>28.97</v>
      </c>
      <c r="B2901" s="55" t="n">
        <v>-106.4194619844323</v>
      </c>
      <c r="C2901" s="55" t="n">
        <v>-106.4092900043683</v>
      </c>
      <c r="D2901" s="55" t="n">
        <v>-0.01017198006395767</v>
      </c>
      <c r="E2901" s="55" t="n">
        <v>4.786340045939081</v>
      </c>
      <c r="F2901" s="55" t="n">
        <v>-120.3325960946151</v>
      </c>
      <c r="G2901" s="55" t="n">
        <v>-120.3382021901429</v>
      </c>
      <c r="H2901" s="55" t="n">
        <v>0.00560609552776034</v>
      </c>
      <c r="I2901" s="55" t="n">
        <v>19.37832374828634</v>
      </c>
      <c r="J2901" s="55" t="n">
        <v>-38.57684723375057</v>
      </c>
      <c r="K2901" s="55" t="n">
        <v>-38.58222210870336</v>
      </c>
      <c r="L2901" s="55" t="n">
        <v>0.005374874952784474</v>
      </c>
      <c r="M2901" s="55" t="n">
        <v>21.00248379165187</v>
      </c>
      <c r="N2901" s="55" t="n">
        <v>-82.35523460197328</v>
      </c>
      <c r="O2901" s="55" t="n">
        <v>-82.35984967422941</v>
      </c>
      <c r="P2901" s="55" t="n">
        <v>0.004615072256125207</v>
      </c>
      <c r="Q2901" s="55" t="n">
        <v>-1.551024014487195</v>
      </c>
      <c r="R2901" s="55" t="n">
        <v>-295.4141744524769</v>
      </c>
      <c r="S2901" s="55" t="n">
        <v>-295.4155100114929</v>
      </c>
      <c r="T2901" s="55" t="n">
        <v>0.001335559016083521</v>
      </c>
      <c r="U2901" s="55" t="n">
        <v>-35.70722030950408</v>
      </c>
      <c r="V2901" s="55" t="n">
        <v>72.93007888769502</v>
      </c>
      <c r="W2901" s="55" t="n">
        <v>72.92949186372199</v>
      </c>
      <c r="X2901" s="55" t="n">
        <v>0.0005870239730293567</v>
      </c>
      <c r="Y2901" s="55" t="n">
        <v>9.449689474529695</v>
      </c>
      <c r="Z2901" s="55" t="n">
        <v>0.3362582736672098</v>
      </c>
      <c r="AA2901" s="55" t="n">
        <v>0.6299817610553012</v>
      </c>
      <c r="AB2901" s="55" t="n">
        <v>0.577451513660914</v>
      </c>
      <c r="AC2901" s="55" t="n">
        <v>0.3361642400031629</v>
      </c>
      <c r="AD2901" s="55" t="n">
        <v>0.6300958093957076</v>
      </c>
      <c r="AE2901" s="55" t="n">
        <v>0.5773287718109545</v>
      </c>
      <c r="AF2901" s="55" t="n">
        <v>0.09403366404697744</v>
      </c>
      <c r="AG2901" s="55" t="n">
        <v>-0.114048340406403</v>
      </c>
      <c r="AH2901" s="55" t="n">
        <v>0.1227418499594179</v>
      </c>
      <c r="AI2901" s="55" t="n">
        <v>0.1921325470996907</v>
      </c>
      <c r="AJ2901" s="55" t="n">
        <v>0</v>
      </c>
    </row>
    <row r="2902">
      <c r="A2902" s="55" t="n">
        <v>28.98</v>
      </c>
      <c r="B2902" s="55" t="n">
        <v>-106.3705528691439</v>
      </c>
      <c r="C2902" s="55" t="n">
        <v>-106.3614488407952</v>
      </c>
      <c r="D2902" s="55" t="n">
        <v>-0.009104028348722521</v>
      </c>
      <c r="E2902" s="55" t="n">
        <v>4.782135416665687</v>
      </c>
      <c r="F2902" s="55" t="n">
        <v>-120.1387917159765</v>
      </c>
      <c r="G2902" s="55" t="n">
        <v>-120.1442909885419</v>
      </c>
      <c r="H2902" s="55" t="n">
        <v>0.005499272565407496</v>
      </c>
      <c r="I2902" s="55" t="n">
        <v>19.40442891601964</v>
      </c>
      <c r="J2902" s="55" t="n">
        <v>-38.36709154279339</v>
      </c>
      <c r="K2902" s="55" t="n">
        <v>-38.37214105888759</v>
      </c>
      <c r="L2902" s="55" t="n">
        <v>0.00504951609420285</v>
      </c>
      <c r="M2902" s="55" t="n">
        <v>21.01067654950947</v>
      </c>
      <c r="N2902" s="55" t="n">
        <v>-82.37150539835606</v>
      </c>
      <c r="O2902" s="55" t="n">
        <v>-82.37544115855974</v>
      </c>
      <c r="P2902" s="55" t="n">
        <v>0.003935760203673752</v>
      </c>
      <c r="Q2902" s="55" t="n">
        <v>-1.568849917490182</v>
      </c>
      <c r="R2902" s="55" t="n">
        <v>-295.7741737894966</v>
      </c>
      <c r="S2902" s="55" t="n">
        <v>-295.7735047035658</v>
      </c>
      <c r="T2902" s="55" t="n">
        <v>-0.0006690859307750576</v>
      </c>
      <c r="U2902" s="55" t="n">
        <v>-35.85844402416456</v>
      </c>
      <c r="V2902" s="55" t="n">
        <v>73.02446651696883</v>
      </c>
      <c r="W2902" s="55" t="n">
        <v>73.02398260596156</v>
      </c>
      <c r="X2902" s="55" t="n">
        <v>0.0004839110072711955</v>
      </c>
      <c r="Y2902" s="55" t="n">
        <v>9.450231224623401</v>
      </c>
      <c r="Z2902" s="55" t="n">
        <v>0.3355411014998259</v>
      </c>
      <c r="AA2902" s="55" t="n">
        <v>0.6280036023636719</v>
      </c>
      <c r="AB2902" s="55" t="n">
        <v>0.5817477683962369</v>
      </c>
      <c r="AC2902" s="55" t="n">
        <v>0.3354565953900358</v>
      </c>
      <c r="AD2902" s="55" t="n">
        <v>0.6281120457149979</v>
      </c>
      <c r="AE2902" s="55" t="n">
        <v>0.5816297019545189</v>
      </c>
      <c r="AF2902" s="55" t="n">
        <v>0.08450610979010564</v>
      </c>
      <c r="AG2902" s="55" t="n">
        <v>-0.1084433513259819</v>
      </c>
      <c r="AH2902" s="55" t="n">
        <v>0.1180664417179678</v>
      </c>
      <c r="AI2902" s="55" t="n">
        <v>0.1812206602421755</v>
      </c>
      <c r="AJ2902" s="55" t="n">
        <v>0</v>
      </c>
    </row>
    <row r="2903">
      <c r="A2903" s="55" t="n">
        <v>28.98999999999999</v>
      </c>
      <c r="B2903" s="55" t="n">
        <v>-106.3216341694162</v>
      </c>
      <c r="C2903" s="55" t="n">
        <v>-106.3136071081561</v>
      </c>
      <c r="D2903" s="55" t="n">
        <v>-0.008027061260100792</v>
      </c>
      <c r="E2903" s="55" t="n">
        <v>4.785350451222157</v>
      </c>
      <c r="F2903" s="55" t="n">
        <v>-119.9449751814636</v>
      </c>
      <c r="G2903" s="55" t="n">
        <v>-119.950156135734</v>
      </c>
      <c r="H2903" s="55" t="n">
        <v>0.005180954270318487</v>
      </c>
      <c r="I2903" s="55" t="n">
        <v>19.42746835374057</v>
      </c>
      <c r="J2903" s="55" t="n">
        <v>-38.15733655313664</v>
      </c>
      <c r="K2903" s="55" t="n">
        <v>-38.16196433792989</v>
      </c>
      <c r="L2903" s="55" t="n">
        <v>0.004627784793255332</v>
      </c>
      <c r="M2903" s="55" t="n">
        <v>21.01869125973762</v>
      </c>
      <c r="N2903" s="55" t="n">
        <v>-82.38777673240251</v>
      </c>
      <c r="O2903" s="55" t="n">
        <v>-82.39123645719202</v>
      </c>
      <c r="P2903" s="55" t="n">
        <v>0.003459724789508545</v>
      </c>
      <c r="Q2903" s="55" t="n">
        <v>-1.594926482398501</v>
      </c>
      <c r="R2903" s="55" t="n">
        <v>-296.1341686849469</v>
      </c>
      <c r="S2903" s="55" t="n">
        <v>-296.1337393664284</v>
      </c>
      <c r="T2903" s="55" t="n">
        <v>-0.0004293185184975092</v>
      </c>
      <c r="U2903" s="55" t="n">
        <v>-36.12281815918515</v>
      </c>
      <c r="V2903" s="55" t="n">
        <v>73.11884456180336</v>
      </c>
      <c r="W2903" s="55" t="n">
        <v>73.11844212430015</v>
      </c>
      <c r="X2903" s="55" t="n">
        <v>0.0004024375032212735</v>
      </c>
      <c r="Y2903" s="55" t="n">
        <v>9.446424961771777</v>
      </c>
      <c r="Z2903" s="55" t="n">
        <v>0.3348176110588407</v>
      </c>
      <c r="AA2903" s="55" t="n">
        <v>0.6259961943735439</v>
      </c>
      <c r="AB2903" s="55" t="n">
        <v>0.5860347557121948</v>
      </c>
      <c r="AC2903" s="55" t="n">
        <v>0.3347446487522223</v>
      </c>
      <c r="AD2903" s="55" t="n">
        <v>0.6260954366623218</v>
      </c>
      <c r="AE2903" s="55" t="n">
        <v>0.5859255230344799</v>
      </c>
      <c r="AF2903" s="55" t="n">
        <v>0.07296230661835157</v>
      </c>
      <c r="AG2903" s="55" t="n">
        <v>-0.09924228877788988</v>
      </c>
      <c r="AH2903" s="55" t="n">
        <v>0.1092326777148989</v>
      </c>
      <c r="AI2903" s="55" t="n">
        <v>0.1646338602770141</v>
      </c>
      <c r="AJ2903" s="55" t="n">
        <v>0</v>
      </c>
    </row>
    <row r="2904">
      <c r="A2904" s="55" t="n">
        <v>29</v>
      </c>
      <c r="B2904" s="55" t="n">
        <v>-106.2727023615599</v>
      </c>
      <c r="C2904" s="55" t="n">
        <v>-106.2657447283712</v>
      </c>
      <c r="D2904" s="55" t="n">
        <v>-0.006957633188734272</v>
      </c>
      <c r="E2904" s="55" t="n">
        <v>4.786744988459438</v>
      </c>
      <c r="F2904" s="55" t="n">
        <v>-119.7511420220072</v>
      </c>
      <c r="G2904" s="55" t="n">
        <v>-119.7557523021696</v>
      </c>
      <c r="H2904" s="55" t="n">
        <v>0.00461028016234941</v>
      </c>
      <c r="I2904" s="55" t="n">
        <v>19.45391693206166</v>
      </c>
      <c r="J2904" s="55" t="n">
        <v>-37.94758252261126</v>
      </c>
      <c r="K2904" s="55" t="n">
        <v>-37.95174136263147</v>
      </c>
      <c r="L2904" s="55" t="n">
        <v>0.004158840020219004</v>
      </c>
      <c r="M2904" s="55" t="n">
        <v>21.02330380579313</v>
      </c>
      <c r="N2904" s="55" t="n">
        <v>-82.40404880178301</v>
      </c>
      <c r="O2904" s="55" t="n">
        <v>-82.40725177060382</v>
      </c>
      <c r="P2904" s="55" t="n">
        <v>0.003202968820812245</v>
      </c>
      <c r="Q2904" s="55" t="n">
        <v>-1.609881244201675</v>
      </c>
      <c r="R2904" s="55" t="n">
        <v>-296.4941575058985</v>
      </c>
      <c r="S2904" s="55" t="n">
        <v>-296.4959804866576</v>
      </c>
      <c r="T2904" s="55" t="n">
        <v>0.001822980759178216</v>
      </c>
      <c r="U2904" s="55" t="n">
        <v>-36.29012645891711</v>
      </c>
      <c r="V2904" s="55" t="n">
        <v>73.21320949850929</v>
      </c>
      <c r="W2904" s="55" t="n">
        <v>73.21284661791955</v>
      </c>
      <c r="X2904" s="55" t="n">
        <v>0.0003628805897234537</v>
      </c>
      <c r="Y2904" s="55" t="n">
        <v>9.439993028647867</v>
      </c>
      <c r="Z2904" s="55" t="n">
        <v>0.3340878155674952</v>
      </c>
      <c r="AA2904" s="55" t="n">
        <v>0.6239595298117201</v>
      </c>
      <c r="AB2904" s="55" t="n">
        <v>0.5903122885567414</v>
      </c>
      <c r="AC2904" s="55" t="n">
        <v>0.3340278488344847</v>
      </c>
      <c r="AD2904" s="55" t="n">
        <v>0.6240458981610318</v>
      </c>
      <c r="AE2904" s="55" t="n">
        <v>0.5902159686337254</v>
      </c>
      <c r="AF2904" s="55" t="n">
        <v>0.05996673301045252</v>
      </c>
      <c r="AG2904" s="55" t="n">
        <v>-0.08636834931174953</v>
      </c>
      <c r="AH2904" s="55" t="n">
        <v>0.09631992301606385</v>
      </c>
      <c r="AI2904" s="55" t="n">
        <v>0.142593928344105</v>
      </c>
      <c r="AJ2904" s="55" t="n">
        <v>0</v>
      </c>
    </row>
    <row r="2905">
      <c r="A2905" s="55" t="n">
        <v>29.01000000000001</v>
      </c>
      <c r="B2905" s="55" t="n">
        <v>-106.2237589959997</v>
      </c>
      <c r="C2905" s="55" t="n">
        <v>-106.2179059349788</v>
      </c>
      <c r="D2905" s="55" t="n">
        <v>-0.00585306102088913</v>
      </c>
      <c r="E2905" s="55" t="n">
        <v>4.78135420170899</v>
      </c>
      <c r="F2905" s="55" t="n">
        <v>-119.5572942039995</v>
      </c>
      <c r="G2905" s="55" t="n">
        <v>-119.5611103160489</v>
      </c>
      <c r="H2905" s="55" t="n">
        <v>0.003816112049465576</v>
      </c>
      <c r="I2905" s="55" t="n">
        <v>19.47553488503678</v>
      </c>
      <c r="J2905" s="55" t="n">
        <v>-37.73782933777153</v>
      </c>
      <c r="K2905" s="55" t="n">
        <v>-37.74143147103968</v>
      </c>
      <c r="L2905" s="55" t="n">
        <v>0.003602133268154338</v>
      </c>
      <c r="M2905" s="55" t="n">
        <v>21.03536585861151</v>
      </c>
      <c r="N2905" s="55" t="n">
        <v>-82.4203215195225</v>
      </c>
      <c r="O2905" s="55" t="n">
        <v>-82.42328169655821</v>
      </c>
      <c r="P2905" s="55" t="n">
        <v>0.002960177035703311</v>
      </c>
      <c r="Q2905" s="55" t="n">
        <v>-1.600494216456637</v>
      </c>
      <c r="R2905" s="55" t="n">
        <v>-296.8541409708411</v>
      </c>
      <c r="S2905" s="55" t="n">
        <v>-296.8589449038273</v>
      </c>
      <c r="T2905" s="55" t="n">
        <v>0.004803932986184344</v>
      </c>
      <c r="U2905" s="55" t="n">
        <v>-36.28650989644778</v>
      </c>
      <c r="V2905" s="55" t="n">
        <v>73.30756287751127</v>
      </c>
      <c r="W2905" s="55" t="n">
        <v>73.30719759440949</v>
      </c>
      <c r="X2905" s="55" t="n">
        <v>0.0003652831017884641</v>
      </c>
      <c r="Y2905" s="55" t="n">
        <v>9.435076804637315</v>
      </c>
      <c r="Z2905" s="55" t="n">
        <v>0.3333518025676874</v>
      </c>
      <c r="AA2905" s="55" t="n">
        <v>0.6218936247307956</v>
      </c>
      <c r="AB2905" s="55" t="n">
        <v>0.5945801064359248</v>
      </c>
      <c r="AC2905" s="55" t="n">
        <v>0.3333053007235847</v>
      </c>
      <c r="AD2905" s="55" t="n">
        <v>0.6219641809547127</v>
      </c>
      <c r="AE2905" s="55" t="n">
        <v>0.5945004711660626</v>
      </c>
      <c r="AF2905" s="55" t="n">
        <v>0.04650184410270874</v>
      </c>
      <c r="AG2905" s="55" t="n">
        <v>-0.07055622391716199</v>
      </c>
      <c r="AH2905" s="55" t="n">
        <v>0.07963526986221048</v>
      </c>
      <c r="AI2905" s="55" t="n">
        <v>0.1161136445230638</v>
      </c>
      <c r="AJ2905" s="55" t="n">
        <v>0</v>
      </c>
    </row>
    <row r="2906">
      <c r="A2906" s="55" t="n">
        <v>29.02</v>
      </c>
      <c r="B2906" s="55" t="n">
        <v>-106.1748090059026</v>
      </c>
      <c r="C2906" s="55" t="n">
        <v>-106.1701568067715</v>
      </c>
      <c r="D2906" s="55" t="n">
        <v>-0.004652199131104025</v>
      </c>
      <c r="E2906" s="55" t="n">
        <v>4.769518479403658</v>
      </c>
      <c r="F2906" s="55" t="n">
        <v>-119.3634379841402</v>
      </c>
      <c r="G2906" s="55" t="n">
        <v>-119.3662817225554</v>
      </c>
      <c r="H2906" s="55" t="n">
        <v>0.002843738415253523</v>
      </c>
      <c r="I2906" s="55" t="n">
        <v>19.49175011462257</v>
      </c>
      <c r="J2906" s="55" t="n">
        <v>-37.528076637654</v>
      </c>
      <c r="K2906" s="55" t="n">
        <v>-37.53096113688985</v>
      </c>
      <c r="L2906" s="55" t="n">
        <v>0.002884499235852508</v>
      </c>
      <c r="M2906" s="55" t="n">
        <v>21.05469666850503</v>
      </c>
      <c r="N2906" s="55" t="n">
        <v>-82.43659460888236</v>
      </c>
      <c r="O2906" s="55" t="n">
        <v>-82.43910159428783</v>
      </c>
      <c r="P2906" s="55" t="n">
        <v>0.002506985405479867</v>
      </c>
      <c r="Q2906" s="55" t="n">
        <v>-1.570190233777716</v>
      </c>
      <c r="R2906" s="55" t="n">
        <v>-297.2141213658762</v>
      </c>
      <c r="S2906" s="55" t="n">
        <v>-297.2209919042976</v>
      </c>
      <c r="T2906" s="55" t="n">
        <v>0.006870538421486262</v>
      </c>
      <c r="U2906" s="55" t="n">
        <v>-36.12451185938661</v>
      </c>
      <c r="V2906" s="55" t="n">
        <v>73.40190963197644</v>
      </c>
      <c r="W2906" s="55" t="n">
        <v>73.40153216773426</v>
      </c>
      <c r="X2906" s="55" t="n">
        <v>0.0003774642421728527</v>
      </c>
      <c r="Y2906" s="55" t="n">
        <v>9.43452577307489</v>
      </c>
      <c r="Z2906" s="55" t="n">
        <v>0.3326097089207262</v>
      </c>
      <c r="AA2906" s="55" t="n">
        <v>0.6197985133020066</v>
      </c>
      <c r="AB2906" s="55" t="n">
        <v>0.5988379008304787</v>
      </c>
      <c r="AC2906" s="55" t="n">
        <v>0.3325759884326947</v>
      </c>
      <c r="AD2906" s="55" t="n">
        <v>0.6198512737776778</v>
      </c>
      <c r="AE2906" s="55" t="n">
        <v>0.5987783024315203</v>
      </c>
      <c r="AF2906" s="55" t="n">
        <v>0.03372048803146344</v>
      </c>
      <c r="AG2906" s="55" t="n">
        <v>-0.05276047567115416</v>
      </c>
      <c r="AH2906" s="55" t="n">
        <v>0.0595983989584159</v>
      </c>
      <c r="AI2906" s="55" t="n">
        <v>0.08644482786455779</v>
      </c>
      <c r="AJ2906" s="55" t="n">
        <v>0</v>
      </c>
    </row>
    <row r="2907">
      <c r="A2907" s="55" t="n">
        <v>29.03</v>
      </c>
      <c r="B2907" s="55" t="n">
        <v>-106.125859015807</v>
      </c>
      <c r="C2907" s="55" t="n">
        <v>-106.122532125223</v>
      </c>
      <c r="D2907" s="55" t="n">
        <v>-0.003326890583919321</v>
      </c>
      <c r="E2907" s="55" t="n">
        <v>4.756605959778481</v>
      </c>
      <c r="F2907" s="55" t="n">
        <v>-119.1695817642825</v>
      </c>
      <c r="G2907" s="55" t="n">
        <v>-119.1713097304585</v>
      </c>
      <c r="H2907" s="55" t="n">
        <v>0.001727966175908482</v>
      </c>
      <c r="I2907" s="55" t="n">
        <v>19.5045403724238</v>
      </c>
      <c r="J2907" s="55" t="n">
        <v>-37.31832393753638</v>
      </c>
      <c r="K2907" s="55" t="n">
        <v>-37.32029335092641</v>
      </c>
      <c r="L2907" s="55" t="n">
        <v>0.001969413390030631</v>
      </c>
      <c r="M2907" s="55" t="n">
        <v>21.07481818684431</v>
      </c>
      <c r="N2907" s="55" t="n">
        <v>-82.45286769824213</v>
      </c>
      <c r="O2907" s="55" t="n">
        <v>-82.45457737824276</v>
      </c>
      <c r="P2907" s="55" t="n">
        <v>0.001709680000633569</v>
      </c>
      <c r="Q2907" s="55" t="n">
        <v>-1.532522942577585</v>
      </c>
      <c r="R2907" s="55" t="n">
        <v>-297.574101760912</v>
      </c>
      <c r="S2907" s="55" t="n">
        <v>-297.5811483477583</v>
      </c>
      <c r="T2907" s="55" t="n">
        <v>0.007046586846305302</v>
      </c>
      <c r="U2907" s="55" t="n">
        <v>-35.914210070914</v>
      </c>
      <c r="V2907" s="55" t="n">
        <v>73.49625638644298</v>
      </c>
      <c r="W2907" s="55" t="n">
        <v>73.49589192762254</v>
      </c>
      <c r="X2907" s="55" t="n">
        <v>0.0003644588204461628</v>
      </c>
      <c r="Y2907" s="55" t="n">
        <v>9.438027507591736</v>
      </c>
      <c r="Z2907" s="55" t="n">
        <v>0.3318616959970052</v>
      </c>
      <c r="AA2907" s="55" t="n">
        <v>0.6176742416044749</v>
      </c>
      <c r="AB2907" s="55" t="n">
        <v>0.6030853401160057</v>
      </c>
      <c r="AC2907" s="55" t="n">
        <v>0.3318393314847073</v>
      </c>
      <c r="AD2907" s="55" t="n">
        <v>0.6177079097088165</v>
      </c>
      <c r="AE2907" s="55" t="n">
        <v>0.6030486923592842</v>
      </c>
      <c r="AF2907" s="55" t="n">
        <v>0.02236451229781222</v>
      </c>
      <c r="AG2907" s="55" t="n">
        <v>-0.03366810434157763</v>
      </c>
      <c r="AH2907" s="55" t="n">
        <v>0.03664775672151954</v>
      </c>
      <c r="AI2907" s="55" t="n">
        <v>0.05455979044125842</v>
      </c>
      <c r="AJ2907" s="55" t="n">
        <v>0</v>
      </c>
    </row>
    <row r="2908">
      <c r="A2908" s="55" t="n">
        <v>29.04000000000001</v>
      </c>
      <c r="B2908" s="55" t="n">
        <v>-106.0769156502505</v>
      </c>
      <c r="C2908" s="55" t="n">
        <v>-106.0750056302952</v>
      </c>
      <c r="D2908" s="55" t="n">
        <v>-0.001910019955380442</v>
      </c>
      <c r="E2908" s="55" t="n">
        <v>4.749305384126634</v>
      </c>
      <c r="F2908" s="55" t="n">
        <v>-118.9757339462796</v>
      </c>
      <c r="G2908" s="55" t="n">
        <v>-118.9762156391667</v>
      </c>
      <c r="H2908" s="55" t="n">
        <v>0.0004816928871386765</v>
      </c>
      <c r="I2908" s="55" t="n">
        <v>19.5162706196356</v>
      </c>
      <c r="J2908" s="55" t="n">
        <v>-37.10857075269637</v>
      </c>
      <c r="K2908" s="55" t="n">
        <v>-37.10945952443546</v>
      </c>
      <c r="L2908" s="55" t="n">
        <v>0.0008887717390876749</v>
      </c>
      <c r="M2908" s="55" t="n">
        <v>21.08858986454119</v>
      </c>
      <c r="N2908" s="55" t="n">
        <v>-82.46914041598141</v>
      </c>
      <c r="O2908" s="55" t="n">
        <v>-82.46973342911411</v>
      </c>
      <c r="P2908" s="55" t="n">
        <v>0.0005930131327049488</v>
      </c>
      <c r="Q2908" s="55" t="n">
        <v>-1.50512869411803</v>
      </c>
      <c r="R2908" s="55" t="n">
        <v>-297.9340852258563</v>
      </c>
      <c r="S2908" s="55" t="n">
        <v>-297.9396805972934</v>
      </c>
      <c r="T2908" s="55" t="n">
        <v>0.005595371437095131</v>
      </c>
      <c r="U2908" s="55" t="n">
        <v>-35.79049936140224</v>
      </c>
      <c r="V2908" s="55" t="n">
        <v>73.59060976544876</v>
      </c>
      <c r="W2908" s="55" t="n">
        <v>73.59030106673865</v>
      </c>
      <c r="X2908" s="55" t="n">
        <v>0.0003086987101138668</v>
      </c>
      <c r="Y2908" s="55" t="n">
        <v>9.44339476299738</v>
      </c>
      <c r="Z2908" s="55" t="n">
        <v>0.331107925081124</v>
      </c>
      <c r="AA2908" s="55" t="n">
        <v>0.6155208604133382</v>
      </c>
      <c r="AB2908" s="55" t="n">
        <v>0.6073220939661776</v>
      </c>
      <c r="AC2908" s="55" t="n">
        <v>0.3310954834396541</v>
      </c>
      <c r="AD2908" s="55" t="n">
        <v>0.6155342858148921</v>
      </c>
      <c r="AE2908" s="55" t="n">
        <v>0.6073109315841403</v>
      </c>
      <c r="AF2908" s="55" t="n">
        <v>0.01244164146990689</v>
      </c>
      <c r="AG2908" s="55" t="n">
        <v>-0.01342540155391259</v>
      </c>
      <c r="AH2908" s="55" t="n">
        <v>0.0111623820373552</v>
      </c>
      <c r="AI2908" s="55" t="n">
        <v>0.0214390909811348</v>
      </c>
      <c r="AJ2908" s="55" t="n">
        <v>0</v>
      </c>
    </row>
    <row r="2909">
      <c r="A2909" s="55" t="n">
        <v>29.05</v>
      </c>
      <c r="B2909" s="55" t="n">
        <v>-106.0279838423995</v>
      </c>
      <c r="C2909" s="55" t="n">
        <v>-106.0275005875712</v>
      </c>
      <c r="D2909" s="55" t="n">
        <v>-0.0004832548282816402</v>
      </c>
      <c r="E2909" s="55" t="n">
        <v>4.751340422991758</v>
      </c>
      <c r="F2909" s="55" t="n">
        <v>-118.7819007868297</v>
      </c>
      <c r="G2909" s="55" t="n">
        <v>-118.7810054597758</v>
      </c>
      <c r="H2909" s="55" t="n">
        <v>-0.0008953270539463962</v>
      </c>
      <c r="I2909" s="55" t="n">
        <v>19.52778952218917</v>
      </c>
      <c r="J2909" s="55" t="n">
        <v>-36.89881672217061</v>
      </c>
      <c r="K2909" s="55" t="n">
        <v>-36.89853759283452</v>
      </c>
      <c r="L2909" s="55" t="n">
        <v>-0.0002791293360947337</v>
      </c>
      <c r="M2909" s="55" t="n">
        <v>21.09338655077867</v>
      </c>
      <c r="N2909" s="55" t="n">
        <v>-82.48541248536159</v>
      </c>
      <c r="O2909" s="55" t="n">
        <v>-82.48473942348467</v>
      </c>
      <c r="P2909" s="55" t="n">
        <v>-0.0006730618769300954</v>
      </c>
      <c r="Q2909" s="55" t="n">
        <v>-1.500016422942014</v>
      </c>
      <c r="R2909" s="55" t="n">
        <v>-298.2940740468102</v>
      </c>
      <c r="S2909" s="55" t="n">
        <v>-298.2978684885653</v>
      </c>
      <c r="T2909" s="55" t="n">
        <v>0.003794441755065866</v>
      </c>
      <c r="U2909" s="55" t="n">
        <v>-35.82773822488387</v>
      </c>
      <c r="V2909" s="55" t="n">
        <v>73.68497470215988</v>
      </c>
      <c r="W2909" s="55" t="n">
        <v>73.68475668816971</v>
      </c>
      <c r="X2909" s="55" t="n">
        <v>0.0002180139901627948</v>
      </c>
      <c r="Y2909" s="55" t="n">
        <v>9.447786769220778</v>
      </c>
      <c r="Z2909" s="55" t="n">
        <v>0.3303485330189581</v>
      </c>
      <c r="AA2909" s="55" t="n">
        <v>0.6133384169899969</v>
      </c>
      <c r="AB2909" s="55" t="n">
        <v>0.6115478572185862</v>
      </c>
      <c r="AC2909" s="55" t="n">
        <v>0.3303451784440861</v>
      </c>
      <c r="AD2909" s="55" t="n">
        <v>0.6133301520728019</v>
      </c>
      <c r="AE2909" s="55" t="n">
        <v>0.6115644020713878</v>
      </c>
      <c r="AF2909" s="55" t="n">
        <v>0.003354574871994309</v>
      </c>
      <c r="AG2909" s="55" t="n">
        <v>0.008264917194966692</v>
      </c>
      <c r="AH2909" s="55" t="n">
        <v>-0.01654485280166984</v>
      </c>
      <c r="AI2909" s="55" t="n">
        <v>0.01879612148929651</v>
      </c>
      <c r="AJ2909" s="55" t="n">
        <v>0</v>
      </c>
    </row>
    <row r="2910">
      <c r="A2910" s="55" t="n">
        <v>29.06</v>
      </c>
      <c r="B2910" s="55" t="n">
        <v>-105.9790651426767</v>
      </c>
      <c r="C2910" s="55" t="n">
        <v>-105.9799312956115</v>
      </c>
      <c r="D2910" s="55" t="n">
        <v>0.0008661529347855267</v>
      </c>
      <c r="E2910" s="55" t="n">
        <v>4.761337428672026</v>
      </c>
      <c r="F2910" s="55" t="n">
        <v>-118.588084252323</v>
      </c>
      <c r="G2910" s="55" t="n">
        <v>-118.5856870844412</v>
      </c>
      <c r="H2910" s="55" t="n">
        <v>-0.0023971678818255</v>
      </c>
      <c r="I2910" s="55" t="n">
        <v>19.53806518688759</v>
      </c>
      <c r="J2910" s="55" t="n">
        <v>-36.68906173251352</v>
      </c>
      <c r="K2910" s="55" t="n">
        <v>-36.68760065564728</v>
      </c>
      <c r="L2910" s="55" t="n">
        <v>-0.001461076866240648</v>
      </c>
      <c r="M2910" s="55" t="n">
        <v>21.09222989481819</v>
      </c>
      <c r="N2910" s="55" t="n">
        <v>-82.50168381940776</v>
      </c>
      <c r="O2910" s="55" t="n">
        <v>-82.49980900148189</v>
      </c>
      <c r="P2910" s="55" t="n">
        <v>-0.001874817925874352</v>
      </c>
      <c r="Q2910" s="55" t="n">
        <v>-1.51549292701241</v>
      </c>
      <c r="R2910" s="55" t="n">
        <v>-298.6540689422627</v>
      </c>
      <c r="S2910" s="55" t="n">
        <v>-298.6571563098772</v>
      </c>
      <c r="T2910" s="55" t="n">
        <v>0.003087367614533094</v>
      </c>
      <c r="U2910" s="55" t="n">
        <v>-35.99598997059503</v>
      </c>
      <c r="V2910" s="55" t="n">
        <v>73.77935274699931</v>
      </c>
      <c r="W2910" s="55" t="n">
        <v>73.77923245971418</v>
      </c>
      <c r="X2910" s="55" t="n">
        <v>0.0001202872851320278</v>
      </c>
      <c r="Y2910" s="55" t="n">
        <v>9.449057136849303</v>
      </c>
      <c r="Z2910" s="55" t="n">
        <v>0.329583608133114</v>
      </c>
      <c r="AA2910" s="55" t="n">
        <v>0.6111269458785837</v>
      </c>
      <c r="AB2910" s="55" t="n">
        <v>0.6157623731830879</v>
      </c>
      <c r="AC2910" s="55" t="n">
        <v>0.32958922838223</v>
      </c>
      <c r="AD2910" s="55" t="n">
        <v>0.6110951927654853</v>
      </c>
      <c r="AE2910" s="55" t="n">
        <v>0.6158085380975866</v>
      </c>
      <c r="AF2910" s="55" t="n">
        <v>-0.005620249116045084</v>
      </c>
      <c r="AG2910" s="55" t="n">
        <v>0.03175311309844275</v>
      </c>
      <c r="AH2910" s="55" t="n">
        <v>-0.04616491449871418</v>
      </c>
      <c r="AI2910" s="55" t="n">
        <v>0.05631204775394421</v>
      </c>
      <c r="AJ2910" s="55" t="n">
        <v>0</v>
      </c>
    </row>
    <row r="2911">
      <c r="A2911" s="55" t="n">
        <v>29.06999999999999</v>
      </c>
      <c r="B2911" s="55" t="n">
        <v>-105.9301560273906</v>
      </c>
      <c r="C2911" s="55" t="n">
        <v>-105.932247043163</v>
      </c>
      <c r="D2911" s="55" t="n">
        <v>0.002091015772394489</v>
      </c>
      <c r="E2911" s="55" t="n">
        <v>4.774097113212313</v>
      </c>
      <c r="F2911" s="55" t="n">
        <v>-118.3942798736876</v>
      </c>
      <c r="G2911" s="55" t="n">
        <v>-118.3902825394006</v>
      </c>
      <c r="H2911" s="55" t="n">
        <v>-0.003997334286910508</v>
      </c>
      <c r="I2911" s="55" t="n">
        <v>19.54537419474858</v>
      </c>
      <c r="J2911" s="55" t="n">
        <v>-36.47930604155614</v>
      </c>
      <c r="K2911" s="55" t="n">
        <v>-36.47667688513495</v>
      </c>
      <c r="L2911" s="55" t="n">
        <v>-0.002629156421187839</v>
      </c>
      <c r="M2911" s="55" t="n">
        <v>21.09081819472936</v>
      </c>
      <c r="N2911" s="55" t="n">
        <v>-82.51795461579043</v>
      </c>
      <c r="O2911" s="55" t="n">
        <v>-82.51506302245087</v>
      </c>
      <c r="P2911" s="55" t="n">
        <v>-0.002891593339555852</v>
      </c>
      <c r="Q2911" s="55" t="n">
        <v>-1.536241072998604</v>
      </c>
      <c r="R2911" s="55" t="n">
        <v>-299.0140682792838</v>
      </c>
      <c r="S2911" s="55" t="n">
        <v>-299.0182397014505</v>
      </c>
      <c r="T2911" s="55" t="n">
        <v>0.004171422166655131</v>
      </c>
      <c r="U2911" s="55" t="n">
        <v>-36.18452108268148</v>
      </c>
      <c r="V2911" s="55" t="n">
        <v>73.87374037627549</v>
      </c>
      <c r="W2911" s="55" t="n">
        <v>73.87369424781556</v>
      </c>
      <c r="X2911" s="55" t="n">
        <v>4.612845992296925e-05</v>
      </c>
      <c r="Y2911" s="55" t="n">
        <v>9.446860560664675</v>
      </c>
      <c r="Z2911" s="55" t="n">
        <v>0.3288131664331286</v>
      </c>
      <c r="AA2911" s="55" t="n">
        <v>0.6088864587135113</v>
      </c>
      <c r="AB2911" s="55" t="n">
        <v>0.6199654563727233</v>
      </c>
      <c r="AC2911" s="55" t="n">
        <v>0.3288279858446283</v>
      </c>
      <c r="AD2911" s="55" t="n">
        <v>0.6088294411883736</v>
      </c>
      <c r="AE2911" s="55" t="n">
        <v>0.6200427631065504</v>
      </c>
      <c r="AF2911" s="55" t="n">
        <v>-0.01481941149966692</v>
      </c>
      <c r="AG2911" s="55" t="n">
        <v>0.05701752513775915</v>
      </c>
      <c r="AH2911" s="55" t="n">
        <v>-0.0773067338271094</v>
      </c>
      <c r="AI2911" s="55" t="n">
        <v>0.0971953919949243</v>
      </c>
      <c r="AJ2911" s="55" t="n">
        <v>0</v>
      </c>
    </row>
    <row r="2912">
      <c r="A2912" s="55" t="n">
        <v>29.08</v>
      </c>
      <c r="B2912" s="55" t="n">
        <v>-105.8812518166655</v>
      </c>
      <c r="C2912" s="55" t="n">
        <v>-105.8844497100712</v>
      </c>
      <c r="D2912" s="55" t="n">
        <v>0.003197893405680812</v>
      </c>
      <c r="E2912" s="55" t="n">
        <v>4.784322140215782</v>
      </c>
      <c r="F2912" s="55" t="n">
        <v>-118.2004803997363</v>
      </c>
      <c r="G2912" s="55" t="n">
        <v>-118.1948254977404</v>
      </c>
      <c r="H2912" s="55" t="n">
        <v>-0.00565490199590894</v>
      </c>
      <c r="I2912" s="55" t="n">
        <v>19.54900824836145</v>
      </c>
      <c r="J2912" s="55" t="n">
        <v>-36.26955035077851</v>
      </c>
      <c r="K2912" s="55" t="n">
        <v>-36.26574654025682</v>
      </c>
      <c r="L2912" s="55" t="n">
        <v>-0.003803810521683301</v>
      </c>
      <c r="M2912" s="55" t="n">
        <v>21.09320585309413</v>
      </c>
      <c r="N2912" s="55" t="n">
        <v>-82.53422541215929</v>
      </c>
      <c r="O2912" s="55" t="n">
        <v>-82.53044795420391</v>
      </c>
      <c r="P2912" s="55" t="n">
        <v>-0.003777457955382918</v>
      </c>
      <c r="Q2912" s="55" t="n">
        <v>-1.543159121579802</v>
      </c>
      <c r="R2912" s="55" t="n">
        <v>-299.3740725205167</v>
      </c>
      <c r="S2912" s="55" t="n">
        <v>-299.3806631051879</v>
      </c>
      <c r="T2912" s="55" t="n">
        <v>0.006590584671191097</v>
      </c>
      <c r="U2912" s="55" t="n">
        <v>-36.27484638990711</v>
      </c>
      <c r="V2912" s="55" t="n">
        <v>73.96812800546857</v>
      </c>
      <c r="W2912" s="55" t="n">
        <v>73.96811882003456</v>
      </c>
      <c r="X2912" s="55" t="n">
        <v>9.185434019568807e-06</v>
      </c>
      <c r="Y2912" s="55" t="n">
        <v>9.442689416015956</v>
      </c>
      <c r="Z2912" s="55" t="n">
        <v>0.3280372080618002</v>
      </c>
      <c r="AA2912" s="55" t="n">
        <v>0.606616949150225</v>
      </c>
      <c r="AB2912" s="55" t="n">
        <v>0.6241569501011286</v>
      </c>
      <c r="AC2912" s="55" t="n">
        <v>0.3280610926280192</v>
      </c>
      <c r="AD2912" s="55" t="n">
        <v>0.6065334538690945</v>
      </c>
      <c r="AE2912" s="55" t="n">
        <v>0.6242664562753308</v>
      </c>
      <c r="AF2912" s="55" t="n">
        <v>-0.02388456621899016</v>
      </c>
      <c r="AG2912" s="55" t="n">
        <v>0.08349528113049676</v>
      </c>
      <c r="AH2912" s="55" t="n">
        <v>-0.1095061742022452</v>
      </c>
      <c r="AI2912" s="55" t="n">
        <v>0.139762429368348</v>
      </c>
      <c r="AJ2912" s="55" t="n">
        <v>0</v>
      </c>
    </row>
    <row r="2913">
      <c r="A2913" s="55" t="n">
        <v>29.09</v>
      </c>
      <c r="B2913" s="55" t="n">
        <v>-105.8323613983815</v>
      </c>
      <c r="C2913" s="55" t="n">
        <v>-105.836589316376</v>
      </c>
      <c r="D2913" s="55" t="n">
        <v>0.004227917994486957</v>
      </c>
      <c r="E2913" s="55" t="n">
        <v>4.787292252447267</v>
      </c>
      <c r="F2913" s="55" t="n">
        <v>-118.0066921473825</v>
      </c>
      <c r="G2913" s="55" t="n">
        <v>-117.9993631580925</v>
      </c>
      <c r="H2913" s="55" t="n">
        <v>-0.007328989290001398</v>
      </c>
      <c r="I2913" s="55" t="n">
        <v>19.54679689263977</v>
      </c>
      <c r="J2913" s="55" t="n">
        <v>-36.05979536215709</v>
      </c>
      <c r="K2913" s="55" t="n">
        <v>-36.05476882311406</v>
      </c>
      <c r="L2913" s="55" t="n">
        <v>-0.005026539043028907</v>
      </c>
      <c r="M2913" s="55" t="n">
        <v>21.09990610642663</v>
      </c>
      <c r="N2913" s="55" t="n">
        <v>-82.5504967461254</v>
      </c>
      <c r="O2913" s="55" t="n">
        <v>-82.54577897907353</v>
      </c>
      <c r="P2913" s="55" t="n">
        <v>-0.004717767051866513</v>
      </c>
      <c r="Q2913" s="55" t="n">
        <v>-1.527946150033578</v>
      </c>
      <c r="R2913" s="55" t="n">
        <v>-299.7340956953923</v>
      </c>
      <c r="S2913" s="55" t="n">
        <v>-299.7431733134449</v>
      </c>
      <c r="T2913" s="55" t="n">
        <v>0.00907761805260031</v>
      </c>
      <c r="U2913" s="55" t="n">
        <v>-36.21859800521814</v>
      </c>
      <c r="V2913" s="55" t="n">
        <v>74.06250604983747</v>
      </c>
      <c r="W2913" s="55" t="n">
        <v>74.06250624875882</v>
      </c>
      <c r="X2913" s="55" t="n">
        <v>-1.989213551094604e-07</v>
      </c>
      <c r="Y2913" s="55" t="n">
        <v>9.439095437374107</v>
      </c>
      <c r="Z2913" s="55" t="n">
        <v>0.3272559268345198</v>
      </c>
      <c r="AA2913" s="55" t="n">
        <v>0.6043184464102237</v>
      </c>
      <c r="AB2913" s="55" t="n">
        <v>0.6283365457401245</v>
      </c>
      <c r="AC2913" s="55" t="n">
        <v>0.3272878599328567</v>
      </c>
      <c r="AD2913" s="55" t="n">
        <v>0.6042081798825506</v>
      </c>
      <c r="AE2913" s="55" t="n">
        <v>0.6284788038766641</v>
      </c>
      <c r="AF2913" s="55" t="n">
        <v>-0.03193309833687819</v>
      </c>
      <c r="AG2913" s="55" t="n">
        <v>0.1102665276730974</v>
      </c>
      <c r="AH2913" s="55" t="n">
        <v>-0.1422581365395637</v>
      </c>
      <c r="AI2913" s="55" t="n">
        <v>0.1827999105748792</v>
      </c>
      <c r="AJ2913" s="55" t="n">
        <v>0</v>
      </c>
    </row>
    <row r="2914">
      <c r="A2914" s="55" t="n">
        <v>29.09999999999999</v>
      </c>
      <c r="B2914" s="55" t="n">
        <v>-105.7834898432868</v>
      </c>
      <c r="C2914" s="55" t="n">
        <v>-105.7887240092611</v>
      </c>
      <c r="D2914" s="55" t="n">
        <v>0.005234165974277979</v>
      </c>
      <c r="E2914" s="55" t="n">
        <v>4.785898400369222</v>
      </c>
      <c r="F2914" s="55" t="n">
        <v>-117.8129192422115</v>
      </c>
      <c r="G2914" s="55" t="n">
        <v>-117.8039432887173</v>
      </c>
      <c r="H2914" s="55" t="n">
        <v>-0.008975953494180035</v>
      </c>
      <c r="I2914" s="55" t="n">
        <v>19.540947272869</v>
      </c>
      <c r="J2914" s="55" t="n">
        <v>-35.85004133383745</v>
      </c>
      <c r="K2914" s="55" t="n">
        <v>-35.84372141600998</v>
      </c>
      <c r="L2914" s="55" t="n">
        <v>-0.006319917827478363</v>
      </c>
      <c r="M2914" s="55" t="n">
        <v>21.1071388210035</v>
      </c>
      <c r="N2914" s="55" t="n">
        <v>-82.56676881533475</v>
      </c>
      <c r="O2914" s="55" t="n">
        <v>-82.56087608945504</v>
      </c>
      <c r="P2914" s="55" t="n">
        <v>-0.00589272587972845</v>
      </c>
      <c r="Q2914" s="55" t="n">
        <v>-1.498020873415966</v>
      </c>
      <c r="R2914" s="55" t="n">
        <v>-300.0941447648052</v>
      </c>
      <c r="S2914" s="55" t="n">
        <v>-300.1045470114639</v>
      </c>
      <c r="T2914" s="55" t="n">
        <v>0.01040224665869332</v>
      </c>
      <c r="U2914" s="55" t="n">
        <v>-36.05919128246562</v>
      </c>
      <c r="V2914" s="55" t="n">
        <v>74.15687098555136</v>
      </c>
      <c r="W2914" s="55" t="n">
        <v>74.1568818431226</v>
      </c>
      <c r="X2914" s="55" t="n">
        <v>-1.085757124263686e-05</v>
      </c>
      <c r="Y2914" s="55" t="n">
        <v>9.438626521068509</v>
      </c>
      <c r="Z2914" s="55" t="n">
        <v>0.3264694618406409</v>
      </c>
      <c r="AA2914" s="55" t="n">
        <v>0.6019909896802613</v>
      </c>
      <c r="AB2914" s="55" t="n">
        <v>0.6325039617766341</v>
      </c>
      <c r="AC2914" s="55" t="n">
        <v>0.3265077517643726</v>
      </c>
      <c r="AD2914" s="55" t="n">
        <v>0.6018545827224646</v>
      </c>
      <c r="AE2914" s="55" t="n">
        <v>0.6326788253772938</v>
      </c>
      <c r="AF2914" s="55" t="n">
        <v>-0.0382899237317269</v>
      </c>
      <c r="AG2914" s="55" t="n">
        <v>0.1364069577967086</v>
      </c>
      <c r="AH2914" s="55" t="n">
        <v>-0.1748636006596582</v>
      </c>
      <c r="AI2914" s="55" t="n">
        <v>0.2250561157364868</v>
      </c>
      <c r="AJ2914" s="55" t="n">
        <v>0</v>
      </c>
    </row>
    <row r="2915">
      <c r="A2915" s="55" t="n">
        <v>29.11</v>
      </c>
      <c r="B2915" s="55" t="n">
        <v>-105.7346349202504</v>
      </c>
      <c r="C2915" s="55" t="n">
        <v>-105.7408634646826</v>
      </c>
      <c r="D2915" s="55" t="n">
        <v>0.006228544432180806</v>
      </c>
      <c r="E2915" s="55" t="n">
        <v>4.78625375439592</v>
      </c>
      <c r="F2915" s="55" t="n">
        <v>-117.6191598689643</v>
      </c>
      <c r="G2915" s="55" t="n">
        <v>-117.6085857961444</v>
      </c>
      <c r="H2915" s="55" t="n">
        <v>-0.01057407281992341</v>
      </c>
      <c r="I2915" s="55" t="n">
        <v>19.53443503729007</v>
      </c>
      <c r="J2915" s="55" t="n">
        <v>-35.64028815223546</v>
      </c>
      <c r="K2915" s="55" t="n">
        <v>-35.63262872209405</v>
      </c>
      <c r="L2915" s="55" t="n">
        <v>-0.007659430141419591</v>
      </c>
      <c r="M2915" s="55" t="n">
        <v>21.10949566185529</v>
      </c>
      <c r="N2915" s="55" t="n">
        <v>-82.58304153282305</v>
      </c>
      <c r="O2915" s="55" t="n">
        <v>-82.57569873912088</v>
      </c>
      <c r="P2915" s="55" t="n">
        <v>-0.007342793702164672</v>
      </c>
      <c r="Q2915" s="55" t="n">
        <v>-1.472570359674474</v>
      </c>
      <c r="R2915" s="55" t="n">
        <v>-300.4542166659592</v>
      </c>
      <c r="S2915" s="55" t="n">
        <v>-300.4643392386526</v>
      </c>
      <c r="T2915" s="55" t="n">
        <v>0.01012257269339682</v>
      </c>
      <c r="U2915" s="55" t="n">
        <v>-35.90231587085053</v>
      </c>
      <c r="V2915" s="55" t="n">
        <v>74.25122436309707</v>
      </c>
      <c r="W2915" s="55" t="n">
        <v>74.25127735706984</v>
      </c>
      <c r="X2915" s="55" t="n">
        <v>-5.299397277855199e-05</v>
      </c>
      <c r="Y2915" s="55" t="n">
        <v>9.441317651553211</v>
      </c>
      <c r="Z2915" s="55" t="n">
        <v>0.3256778488768896</v>
      </c>
      <c r="AA2915" s="55" t="n">
        <v>0.599634614781455</v>
      </c>
      <c r="AB2915" s="55" t="n">
        <v>0.6366589842351497</v>
      </c>
      <c r="AC2915" s="55" t="n">
        <v>0.3257205464285153</v>
      </c>
      <c r="AD2915" s="55" t="n">
        <v>0.5994732294099179</v>
      </c>
      <c r="AE2915" s="55" t="n">
        <v>0.6368656501395881</v>
      </c>
      <c r="AF2915" s="55" t="n">
        <v>-0.04269755162572553</v>
      </c>
      <c r="AG2915" s="55" t="n">
        <v>0.1613853715370928</v>
      </c>
      <c r="AH2915" s="55" t="n">
        <v>-0.2066659044384078</v>
      </c>
      <c r="AI2915" s="55" t="n">
        <v>0.2656673015603201</v>
      </c>
      <c r="AJ2915" s="55" t="n">
        <v>0</v>
      </c>
    </row>
    <row r="2916">
      <c r="A2916" s="55" t="n">
        <v>29.12</v>
      </c>
      <c r="B2916" s="55" t="n">
        <v>-105.6857895302221</v>
      </c>
      <c r="C2916" s="55" t="n">
        <v>-105.6929605751115</v>
      </c>
      <c r="D2916" s="55" t="n">
        <v>0.007171044889352773</v>
      </c>
      <c r="E2916" s="55" t="n">
        <v>4.793677909809551</v>
      </c>
      <c r="F2916" s="55" t="n">
        <v>-117.4254082518192</v>
      </c>
      <c r="G2916" s="55" t="n">
        <v>-117.4132870755211</v>
      </c>
      <c r="H2916" s="55" t="n">
        <v>-0.0121211762981097</v>
      </c>
      <c r="I2916" s="55" t="n">
        <v>19.52910102904648</v>
      </c>
      <c r="J2916" s="55" t="n">
        <v>-35.4305354559472</v>
      </c>
      <c r="K2916" s="55" t="n">
        <v>-35.42155774594775</v>
      </c>
      <c r="L2916" s="55" t="n">
        <v>-0.008977709999451779</v>
      </c>
      <c r="M2916" s="55" t="n">
        <v>21.10365497178479</v>
      </c>
      <c r="N2916" s="55" t="n">
        <v>-82.59931462188582</v>
      </c>
      <c r="O2916" s="55" t="n">
        <v>-82.59039588506748</v>
      </c>
      <c r="P2916" s="55" t="n">
        <v>-0.008918736818348929</v>
      </c>
      <c r="Q2916" s="55" t="n">
        <v>-1.470326988802064</v>
      </c>
      <c r="R2916" s="55" t="n">
        <v>-300.8143016535979</v>
      </c>
      <c r="S2916" s="55" t="n">
        <v>-300.8231196882782</v>
      </c>
      <c r="T2916" s="55" t="n">
        <v>0.008818034680215992</v>
      </c>
      <c r="U2916" s="55" t="n">
        <v>-35.84593004933439</v>
      </c>
      <c r="V2916" s="55" t="n">
        <v>74.34557111583965</v>
      </c>
      <c r="W2916" s="55" t="n">
        <v>74.3457068836628</v>
      </c>
      <c r="X2916" s="55" t="n">
        <v>-0.000135767823150219</v>
      </c>
      <c r="Y2916" s="55" t="n">
        <v>9.444877277191209</v>
      </c>
      <c r="Z2916" s="55" t="n">
        <v>0.3248810560658647</v>
      </c>
      <c r="AA2916" s="55" t="n">
        <v>0.5972493541464474</v>
      </c>
      <c r="AB2916" s="55" t="n">
        <v>0.6408014430260834</v>
      </c>
      <c r="AC2916" s="55" t="n">
        <v>0.3249265023090432</v>
      </c>
      <c r="AD2916" s="55" t="n">
        <v>0.5970641777098229</v>
      </c>
      <c r="AE2916" s="55" t="n">
        <v>0.6410385566719283</v>
      </c>
      <c r="AF2916" s="55" t="n">
        <v>-0.04544624317848189</v>
      </c>
      <c r="AG2916" s="55" t="n">
        <v>0.1851764366245234</v>
      </c>
      <c r="AH2916" s="55" t="n">
        <v>-0.2371136458448886</v>
      </c>
      <c r="AI2916" s="55" t="n">
        <v>0.3042672423147933</v>
      </c>
      <c r="AJ2916" s="55" t="n">
        <v>0</v>
      </c>
    </row>
    <row r="2917">
      <c r="A2917" s="55" t="n">
        <v>29.13</v>
      </c>
      <c r="B2917" s="55" t="n">
        <v>-105.6369441401924</v>
      </c>
      <c r="C2917" s="55" t="n">
        <v>-105.6449367828058</v>
      </c>
      <c r="D2917" s="55" t="n">
        <v>0.007992642613476965</v>
      </c>
      <c r="E2917" s="55" t="n">
        <v>4.809562581677691</v>
      </c>
      <c r="F2917" s="55" t="n">
        <v>-117.2316566346728</v>
      </c>
      <c r="G2917" s="55" t="n">
        <v>-117.2180357084616</v>
      </c>
      <c r="H2917" s="55" t="n">
        <v>-0.01362092621117388</v>
      </c>
      <c r="I2917" s="55" t="n">
        <v>19.52486111609807</v>
      </c>
      <c r="J2917" s="55" t="n">
        <v>-35.22078275965886</v>
      </c>
      <c r="K2917" s="55" t="n">
        <v>-35.21058655723603</v>
      </c>
      <c r="L2917" s="55" t="n">
        <v>-0.01019620242282607</v>
      </c>
      <c r="M2917" s="55" t="n">
        <v>21.09032599542566</v>
      </c>
      <c r="N2917" s="55" t="n">
        <v>-82.61558771094853</v>
      </c>
      <c r="O2917" s="55" t="n">
        <v>-82.60523005987284</v>
      </c>
      <c r="P2917" s="55" t="n">
        <v>-0.01035765107568658</v>
      </c>
      <c r="Q2917" s="55" t="n">
        <v>-1.496735492342559</v>
      </c>
      <c r="R2917" s="55" t="n">
        <v>-301.1743866412346</v>
      </c>
      <c r="S2917" s="55" t="n">
        <v>-301.1820503990618</v>
      </c>
      <c r="T2917" s="55" t="n">
        <v>0.007663757827146045</v>
      </c>
      <c r="U2917" s="55" t="n">
        <v>-35.91820485999364</v>
      </c>
      <c r="V2917" s="55" t="n">
        <v>74.43991786858325</v>
      </c>
      <c r="W2917" s="55" t="n">
        <v>74.44015776054584</v>
      </c>
      <c r="X2917" s="55" t="n">
        <v>-0.000239891962595319</v>
      </c>
      <c r="Y2917" s="55" t="n">
        <v>9.446558805925417</v>
      </c>
      <c r="Z2917" s="55" t="n">
        <v>0.3240790189655179</v>
      </c>
      <c r="AA2917" s="55" t="n">
        <v>0.5948352377988612</v>
      </c>
      <c r="AB2917" s="55" t="n">
        <v>0.6449311889049671</v>
      </c>
      <c r="AC2917" s="55" t="n">
        <v>0.3241261726328959</v>
      </c>
      <c r="AD2917" s="55" t="n">
        <v>0.5946271885817549</v>
      </c>
      <c r="AE2917" s="55" t="n">
        <v>0.6451969668889568</v>
      </c>
      <c r="AF2917" s="55" t="n">
        <v>-0.0471536673780637</v>
      </c>
      <c r="AG2917" s="55" t="n">
        <v>0.2080492171062653</v>
      </c>
      <c r="AH2917" s="55" t="n">
        <v>-0.2657779839896346</v>
      </c>
      <c r="AI2917" s="55" t="n">
        <v>0.3408018219718396</v>
      </c>
      <c r="AJ2917" s="55" t="n">
        <v>0</v>
      </c>
    </row>
    <row r="2918">
      <c r="A2918" s="55" t="n">
        <v>29.14</v>
      </c>
      <c r="B2918" s="55" t="n">
        <v>-105.5880892171518</v>
      </c>
      <c r="C2918" s="55" t="n">
        <v>-105.5967238330851</v>
      </c>
      <c r="D2918" s="55" t="n">
        <v>0.008634615933273545</v>
      </c>
      <c r="E2918" s="55" t="n">
        <v>4.830798186854458</v>
      </c>
      <c r="F2918" s="55" t="n">
        <v>-117.0378972614223</v>
      </c>
      <c r="G2918" s="55" t="n">
        <v>-117.0228707670809</v>
      </c>
      <c r="H2918" s="55" t="n">
        <v>-0.01502649434142635</v>
      </c>
      <c r="I2918" s="55" t="n">
        <v>19.51594761626975</v>
      </c>
      <c r="J2918" s="55" t="n">
        <v>-35.01102957805666</v>
      </c>
      <c r="K2918" s="55" t="n">
        <v>-34.99974669719496</v>
      </c>
      <c r="L2918" s="55" t="n">
        <v>-0.01128288086169755</v>
      </c>
      <c r="M2918" s="55" t="n">
        <v>21.07569646627233</v>
      </c>
      <c r="N2918" s="55" t="n">
        <v>-82.63186042843667</v>
      </c>
      <c r="O2918" s="55" t="n">
        <v>-82.62038269567178</v>
      </c>
      <c r="P2918" s="55" t="n">
        <v>-0.01147773276488878</v>
      </c>
      <c r="Q2918" s="55" t="n">
        <v>-1.535955804525066</v>
      </c>
      <c r="R2918" s="55" t="n">
        <v>-301.5344585423832</v>
      </c>
      <c r="S2918" s="55" t="n">
        <v>-301.542292442037</v>
      </c>
      <c r="T2918" s="55" t="n">
        <v>0.007833899653891249</v>
      </c>
      <c r="U2918" s="55" t="n">
        <v>-36.08099028885366</v>
      </c>
      <c r="V2918" s="55" t="n">
        <v>74.53427124613181</v>
      </c>
      <c r="W2918" s="55" t="n">
        <v>74.53459956359916</v>
      </c>
      <c r="X2918" s="55" t="n">
        <v>-0.0003283174673573881</v>
      </c>
      <c r="Y2918" s="55" t="n">
        <v>9.44511929250209</v>
      </c>
      <c r="Z2918" s="55" t="n">
        <v>0.3232716751323446</v>
      </c>
      <c r="AA2918" s="55" t="n">
        <v>0.5923922953284919</v>
      </c>
      <c r="AB2918" s="55" t="n">
        <v>0.6490480710579398</v>
      </c>
      <c r="AC2918" s="55" t="n">
        <v>0.3233203045028936</v>
      </c>
      <c r="AD2918" s="55" t="n">
        <v>0.5921623050655694</v>
      </c>
      <c r="AE2918" s="55" t="n">
        <v>0.6493402911168799</v>
      </c>
      <c r="AF2918" s="55" t="n">
        <v>-0.04862937054900263</v>
      </c>
      <c r="AG2918" s="55" t="n">
        <v>0.2299902629224748</v>
      </c>
      <c r="AH2918" s="55" t="n">
        <v>-0.2922200589400292</v>
      </c>
      <c r="AI2918" s="55" t="n">
        <v>0.3750371975765276</v>
      </c>
      <c r="AJ2918" s="55" t="n">
        <v>0</v>
      </c>
    </row>
    <row r="2919">
      <c r="A2919" s="55" t="n">
        <v>29.15000000000001</v>
      </c>
      <c r="B2919" s="55" t="n">
        <v>-105.5392176620515</v>
      </c>
      <c r="C2919" s="55" t="n">
        <v>-105.5483040210642</v>
      </c>
      <c r="D2919" s="55" t="n">
        <v>0.009086359012716086</v>
      </c>
      <c r="E2919" s="55" t="n">
        <v>4.851069826818834</v>
      </c>
      <c r="F2919" s="55" t="n">
        <v>-116.8441243562468</v>
      </c>
      <c r="G2919" s="55" t="n">
        <v>-116.8278031140868</v>
      </c>
      <c r="H2919" s="55" t="n">
        <v>-0.01632124216003531</v>
      </c>
      <c r="I2919" s="55" t="n">
        <v>19.50552152755907</v>
      </c>
      <c r="J2919" s="55" t="n">
        <v>-34.80127554973674</v>
      </c>
      <c r="K2919" s="55" t="n">
        <v>-34.78905850364967</v>
      </c>
      <c r="L2919" s="55" t="n">
        <v>-0.01221704608707043</v>
      </c>
      <c r="M2919" s="55" t="n">
        <v>21.06021355354256</v>
      </c>
      <c r="N2919" s="55" t="n">
        <v>-82.6481324976458</v>
      </c>
      <c r="O2919" s="55" t="n">
        <v>-82.63588310717398</v>
      </c>
      <c r="P2919" s="55" t="n">
        <v>-0.01224939047181201</v>
      </c>
      <c r="Q2919" s="55" t="n">
        <v>-1.567048959172313</v>
      </c>
      <c r="R2919" s="55" t="n">
        <v>-301.8945076117884</v>
      </c>
      <c r="S2919" s="55" t="n">
        <v>-301.9039273726069</v>
      </c>
      <c r="T2919" s="55" t="n">
        <v>0.009419760818518233</v>
      </c>
      <c r="U2919" s="55" t="n">
        <v>-36.20161043716836</v>
      </c>
      <c r="V2919" s="55" t="n">
        <v>74.62863618184963</v>
      </c>
      <c r="W2919" s="55" t="n">
        <v>74.62901159882088</v>
      </c>
      <c r="X2919" s="55" t="n">
        <v>-0.0003754169712473248</v>
      </c>
      <c r="Y2919" s="55" t="n">
        <v>9.441716187597548</v>
      </c>
      <c r="Z2919" s="55" t="n">
        <v>0.3224589981011031</v>
      </c>
      <c r="AA2919" s="55" t="n">
        <v>0.5899205588555705</v>
      </c>
      <c r="AB2919" s="55" t="n">
        <v>0.6531519153288009</v>
      </c>
      <c r="AC2919" s="55" t="n">
        <v>0.3225089325924397</v>
      </c>
      <c r="AD2919" s="55" t="n">
        <v>0.5896698013960915</v>
      </c>
      <c r="AE2919" s="55" t="n">
        <v>0.6534680279707974</v>
      </c>
      <c r="AF2919" s="55" t="n">
        <v>-0.04993449133661176</v>
      </c>
      <c r="AG2919" s="55" t="n">
        <v>0.2507574594790007</v>
      </c>
      <c r="AH2919" s="55" t="n">
        <v>-0.316112641996491</v>
      </c>
      <c r="AI2919" s="55" t="n">
        <v>0.4065709770008314</v>
      </c>
      <c r="AJ2919" s="55" t="n">
        <v>0</v>
      </c>
    </row>
    <row r="2920">
      <c r="A2920" s="55" t="n">
        <v>29.16</v>
      </c>
      <c r="B2920" s="55" t="n">
        <v>-105.4903272437622</v>
      </c>
      <c r="C2920" s="55" t="n">
        <v>-105.4997131697815</v>
      </c>
      <c r="D2920" s="55" t="n">
        <v>0.009385926019294617</v>
      </c>
      <c r="E2920" s="55" t="n">
        <v>4.865654379936562</v>
      </c>
      <c r="F2920" s="55" t="n">
        <v>-116.6503361038887</v>
      </c>
      <c r="G2920" s="55" t="n">
        <v>-116.6328553898787</v>
      </c>
      <c r="H2920" s="55" t="n">
        <v>-0.01748071401003188</v>
      </c>
      <c r="I2920" s="55" t="n">
        <v>19.49221862874097</v>
      </c>
      <c r="J2920" s="55" t="n">
        <v>-34.59152056111505</v>
      </c>
      <c r="K2920" s="55" t="n">
        <v>-34.57851053866342</v>
      </c>
      <c r="L2920" s="55" t="n">
        <v>-0.01301002245164293</v>
      </c>
      <c r="M2920" s="55" t="n">
        <v>21.04750501128415</v>
      </c>
      <c r="N2920" s="55" t="n">
        <v>-82.66440383161171</v>
      </c>
      <c r="O2920" s="55" t="n">
        <v>-82.65157497522848</v>
      </c>
      <c r="P2920" s="55" t="n">
        <v>-0.01282885638322623</v>
      </c>
      <c r="Q2920" s="55" t="n">
        <v>-1.57653051343782</v>
      </c>
      <c r="R2920" s="55" t="n">
        <v>-302.2545307866566</v>
      </c>
      <c r="S2920" s="55" t="n">
        <v>-302.2660925414204</v>
      </c>
      <c r="T2920" s="55" t="n">
        <v>0.01156175476373093</v>
      </c>
      <c r="U2920" s="55" t="n">
        <v>-36.20077517426755</v>
      </c>
      <c r="V2920" s="55" t="n">
        <v>74.72301422622226</v>
      </c>
      <c r="W2920" s="55" t="n">
        <v>74.72339812739902</v>
      </c>
      <c r="X2920" s="55" t="n">
        <v>-0.0003839011767608856</v>
      </c>
      <c r="Y2920" s="55" t="n">
        <v>9.439478287273001</v>
      </c>
      <c r="Z2920" s="55" t="n">
        <v>0.3216410307439542</v>
      </c>
      <c r="AA2920" s="55" t="n">
        <v>0.5874200669774767</v>
      </c>
      <c r="AB2920" s="55" t="n">
        <v>0.6572425031027127</v>
      </c>
      <c r="AC2920" s="55" t="n">
        <v>0.3216916562238463</v>
      </c>
      <c r="AD2920" s="55" t="n">
        <v>0.5871503906690068</v>
      </c>
      <c r="AE2920" s="55" t="n">
        <v>0.6575795996987465</v>
      </c>
      <c r="AF2920" s="55" t="n">
        <v>-0.05062547989209687</v>
      </c>
      <c r="AG2920" s="55" t="n">
        <v>0.2696763084699683</v>
      </c>
      <c r="AH2920" s="55" t="n">
        <v>-0.3370965960337591</v>
      </c>
      <c r="AI2920" s="55" t="n">
        <v>0.4346520051970794</v>
      </c>
      <c r="AJ2920" s="55" t="n">
        <v>0</v>
      </c>
    </row>
    <row r="2921">
      <c r="A2921" s="55" t="n">
        <v>29.17</v>
      </c>
      <c r="B2921" s="55" t="n">
        <v>-105.4414230330347</v>
      </c>
      <c r="C2921" s="55" t="n">
        <v>-105.4510117150834</v>
      </c>
      <c r="D2921" s="55" t="n">
        <v>0.009588682048754996</v>
      </c>
      <c r="E2921" s="55" t="n">
        <v>4.873884022369992</v>
      </c>
      <c r="F2921" s="55" t="n">
        <v>-116.4565366299353</v>
      </c>
      <c r="G2921" s="55" t="n">
        <v>-116.4380170430274</v>
      </c>
      <c r="H2921" s="55" t="n">
        <v>-0.01851958690785225</v>
      </c>
      <c r="I2921" s="55" t="n">
        <v>19.4798000767524</v>
      </c>
      <c r="J2921" s="55" t="n">
        <v>-34.38176487033729</v>
      </c>
      <c r="K2921" s="55" t="n">
        <v>-34.36808812806346</v>
      </c>
      <c r="L2921" s="55" t="n">
        <v>-0.0136767422738305</v>
      </c>
      <c r="M2921" s="55" t="n">
        <v>21.03667668961523</v>
      </c>
      <c r="N2921" s="55" t="n">
        <v>-82.68067462798051</v>
      </c>
      <c r="O2921" s="55" t="n">
        <v>-82.66730224124484</v>
      </c>
      <c r="P2921" s="55" t="n">
        <v>-0.01337238673566561</v>
      </c>
      <c r="Q2921" s="55" t="n">
        <v>-1.572339946480753</v>
      </c>
      <c r="R2921" s="55" t="n">
        <v>-302.6145350278859</v>
      </c>
      <c r="S2921" s="55" t="n">
        <v>-302.6274053071388</v>
      </c>
      <c r="T2921" s="55" t="n">
        <v>0.01287027925290374</v>
      </c>
      <c r="U2921" s="55" t="n">
        <v>-36.06354457542965</v>
      </c>
      <c r="V2921" s="55" t="n">
        <v>74.81740185541699</v>
      </c>
      <c r="W2921" s="55" t="n">
        <v>74.81778829917747</v>
      </c>
      <c r="X2921" s="55" t="n">
        <v>-0.0003864437604667898</v>
      </c>
      <c r="Y2921" s="55" t="n">
        <v>9.440541078364468</v>
      </c>
      <c r="Z2921" s="55" t="n">
        <v>0.3208179179719899</v>
      </c>
      <c r="AA2921" s="55" t="n">
        <v>0.5848908696911508</v>
      </c>
      <c r="AB2921" s="55" t="n">
        <v>0.6613195508614803</v>
      </c>
      <c r="AC2921" s="55" t="n">
        <v>0.3208677055331252</v>
      </c>
      <c r="AD2921" s="55" t="n">
        <v>0.5846047347731825</v>
      </c>
      <c r="AE2921" s="55" t="n">
        <v>0.6616744975135096</v>
      </c>
      <c r="AF2921" s="55" t="n">
        <v>-0.04978756113527272</v>
      </c>
      <c r="AG2921" s="55" t="n">
        <v>0.2861349179682504</v>
      </c>
      <c r="AH2921" s="55" t="n">
        <v>-0.3549466520292865</v>
      </c>
      <c r="AI2921" s="55" t="n">
        <v>0.4586274286512914</v>
      </c>
      <c r="AJ2921" s="55" t="n">
        <v>0</v>
      </c>
    </row>
    <row r="2922">
      <c r="A2922" s="55" t="n">
        <v>29.18000000000001</v>
      </c>
      <c r="B2922" s="55" t="n">
        <v>-105.3925139177888</v>
      </c>
      <c r="C2922" s="55" t="n">
        <v>-105.402243729416</v>
      </c>
      <c r="D2922" s="55" t="n">
        <v>0.009729811627183955</v>
      </c>
      <c r="E2922" s="55" t="n">
        <v>4.879192809127685</v>
      </c>
      <c r="F2922" s="55" t="n">
        <v>-116.2627322514634</v>
      </c>
      <c r="G2922" s="55" t="n">
        <v>-116.2433222141831</v>
      </c>
      <c r="H2922" s="55" t="n">
        <v>-0.01941003728033143</v>
      </c>
      <c r="I2922" s="55" t="n">
        <v>19.46378855913608</v>
      </c>
      <c r="J2922" s="55" t="n">
        <v>-34.17200917955962</v>
      </c>
      <c r="K2922" s="55" t="n">
        <v>-34.15775675434585</v>
      </c>
      <c r="L2922" s="55" t="n">
        <v>-0.01425242521377442</v>
      </c>
      <c r="M2922" s="55" t="n">
        <v>21.02901828052871</v>
      </c>
      <c r="N2922" s="55" t="n">
        <v>-82.69694542434932</v>
      </c>
      <c r="O2922" s="55" t="n">
        <v>-82.68300026786501</v>
      </c>
      <c r="P2922" s="55" t="n">
        <v>-0.01394515648432131</v>
      </c>
      <c r="Q2922" s="55" t="n">
        <v>-1.570439552690674</v>
      </c>
      <c r="R2922" s="55" t="n">
        <v>-302.9745343645978</v>
      </c>
      <c r="S2922" s="55" t="n">
        <v>-302.9872040388494</v>
      </c>
      <c r="T2922" s="55" t="n">
        <v>0.01266967425158143</v>
      </c>
      <c r="U2922" s="55" t="n">
        <v>-35.90123922364103</v>
      </c>
      <c r="V2922" s="55" t="n">
        <v>74.91179438913062</v>
      </c>
      <c r="W2922" s="55" t="n">
        <v>74.91220936087441</v>
      </c>
      <c r="X2922" s="55" t="n">
        <v>-0.0004149717437992884</v>
      </c>
      <c r="Y2922" s="55" t="n">
        <v>9.444107402253158</v>
      </c>
      <c r="Z2922" s="55" t="n">
        <v>0.3199898567137903</v>
      </c>
      <c r="AA2922" s="55" t="n">
        <v>0.5823330164738711</v>
      </c>
      <c r="AB2922" s="55" t="n">
        <v>0.6653827516192983</v>
      </c>
      <c r="AC2922" s="55" t="n">
        <v>0.3200370150833016</v>
      </c>
      <c r="AD2922" s="55" t="n">
        <v>0.5820334234375986</v>
      </c>
      <c r="AE2922" s="55" t="n">
        <v>0.6657521102164828</v>
      </c>
      <c r="AF2922" s="55" t="n">
        <v>-0.04715836951130203</v>
      </c>
      <c r="AG2922" s="55" t="n">
        <v>0.2995930362725829</v>
      </c>
      <c r="AH2922" s="55" t="n">
        <v>-0.3693585971845659</v>
      </c>
      <c r="AI2922" s="55" t="n">
        <v>0.4779180604582129</v>
      </c>
      <c r="AJ2922" s="55" t="n">
        <v>0</v>
      </c>
    </row>
    <row r="2923">
      <c r="A2923" s="55" t="n">
        <v>29.19</v>
      </c>
      <c r="B2923" s="55" t="n">
        <v>-105.343595218304</v>
      </c>
      <c r="C2923" s="55" t="n">
        <v>-105.3534000479376</v>
      </c>
      <c r="D2923" s="55" t="n">
        <v>0.009804829633529279</v>
      </c>
      <c r="E2923" s="55" t="n">
        <v>4.888798617547337</v>
      </c>
      <c r="F2923" s="55" t="n">
        <v>-116.0689157179091</v>
      </c>
      <c r="G2923" s="55" t="n">
        <v>-116.0487843399958</v>
      </c>
      <c r="H2923" s="55" t="n">
        <v>-0.02013137791331154</v>
      </c>
      <c r="I2923" s="55" t="n">
        <v>19.44853210910131</v>
      </c>
      <c r="J2923" s="55" t="n">
        <v>-33.96225419093812</v>
      </c>
      <c r="K2923" s="55" t="n">
        <v>-33.94751606976789</v>
      </c>
      <c r="L2923" s="55" t="n">
        <v>-0.01473812117022779</v>
      </c>
      <c r="M2923" s="55" t="n">
        <v>21.0188500752056</v>
      </c>
      <c r="N2923" s="55" t="n">
        <v>-82.71321675831537</v>
      </c>
      <c r="O2923" s="55" t="n">
        <v>-82.69875935744845</v>
      </c>
      <c r="P2923" s="55" t="n">
        <v>-0.01445740086691093</v>
      </c>
      <c r="Q2923" s="55" t="n">
        <v>-1.582866343793683</v>
      </c>
      <c r="R2923" s="55" t="n">
        <v>-303.3345292582717</v>
      </c>
      <c r="S2923" s="55" t="n">
        <v>-303.3457921693827</v>
      </c>
      <c r="T2923" s="55" t="n">
        <v>0.01126291111095805</v>
      </c>
      <c r="U2923" s="55" t="n">
        <v>-35.81318422541757</v>
      </c>
      <c r="V2923" s="55" t="n">
        <v>75.00620071469979</v>
      </c>
      <c r="W2923" s="55" t="n">
        <v>75.00667631787459</v>
      </c>
      <c r="X2923" s="55" t="n">
        <v>-0.000475603174812052</v>
      </c>
      <c r="Y2923" s="55" t="n">
        <v>9.449004111533769</v>
      </c>
      <c r="Z2923" s="55" t="n">
        <v>0.3191568551089714</v>
      </c>
      <c r="AA2923" s="55" t="n">
        <v>0.5797465147542049</v>
      </c>
      <c r="AB2923" s="55" t="n">
        <v>0.6694319439410654</v>
      </c>
      <c r="AC2923" s="55" t="n">
        <v>0.3191999613237763</v>
      </c>
      <c r="AD2923" s="55" t="n">
        <v>0.5794365284581193</v>
      </c>
      <c r="AE2923" s="55" t="n">
        <v>0.6698120729623098</v>
      </c>
      <c r="AF2923" s="55" t="n">
        <v>-0.04310621480491106</v>
      </c>
      <c r="AG2923" s="55" t="n">
        <v>0.3099862960855848</v>
      </c>
      <c r="AH2923" s="55" t="n">
        <v>-0.380129021244402</v>
      </c>
      <c r="AI2923" s="55" t="n">
        <v>0.4923898072745759</v>
      </c>
      <c r="AJ2923" s="55" t="n">
        <v>0</v>
      </c>
    </row>
    <row r="2924">
      <c r="A2924" s="55" t="n">
        <v>29.2</v>
      </c>
      <c r="B2924" s="55" t="n">
        <v>-105.2946634109639</v>
      </c>
      <c r="C2924" s="55" t="n">
        <v>-105.3044254562718</v>
      </c>
      <c r="D2924" s="55" t="n">
        <v>0.009762045307929929</v>
      </c>
      <c r="E2924" s="55" t="n">
        <v>4.904640093214602</v>
      </c>
      <c r="F2924" s="55" t="n">
        <v>-115.8750825604931</v>
      </c>
      <c r="G2924" s="55" t="n">
        <v>-115.8543901561577</v>
      </c>
      <c r="H2924" s="55" t="n">
        <v>-0.02069240433532881</v>
      </c>
      <c r="I2924" s="55" t="n">
        <v>19.43479132590703</v>
      </c>
      <c r="J2924" s="55" t="n">
        <v>-33.75250016261838</v>
      </c>
      <c r="K2924" s="55" t="n">
        <v>-33.73741073739374</v>
      </c>
      <c r="L2924" s="55" t="n">
        <v>-0.01508942522463456</v>
      </c>
      <c r="M2924" s="55" t="n">
        <v>21.00263876185801</v>
      </c>
      <c r="N2924" s="55" t="n">
        <v>-82.72948882752468</v>
      </c>
      <c r="O2924" s="55" t="n">
        <v>-82.71472736680266</v>
      </c>
      <c r="P2924" s="55" t="n">
        <v>-0.01476146072201733</v>
      </c>
      <c r="Q2924" s="55" t="n">
        <v>-1.610431390363976</v>
      </c>
      <c r="R2924" s="55" t="n">
        <v>-303.6945180754386</v>
      </c>
      <c r="S2924" s="55" t="n">
        <v>-303.7041807635231</v>
      </c>
      <c r="T2924" s="55" t="n">
        <v>0.0096626880844936</v>
      </c>
      <c r="U2924" s="55" t="n">
        <v>-35.8478865035475</v>
      </c>
      <c r="V2924" s="55" t="n">
        <v>75.10062590265852</v>
      </c>
      <c r="W2924" s="55" t="n">
        <v>75.10118249230308</v>
      </c>
      <c r="X2924" s="55" t="n">
        <v>-0.000556589644569267</v>
      </c>
      <c r="Y2924" s="55" t="n">
        <v>9.452597960451556</v>
      </c>
      <c r="Z2924" s="55" t="n">
        <v>0.3183189389030744</v>
      </c>
      <c r="AA2924" s="55" t="n">
        <v>0.5771313930715284</v>
      </c>
      <c r="AB2924" s="55" t="n">
        <v>0.6734669370424976</v>
      </c>
      <c r="AC2924" s="55" t="n">
        <v>0.3183571494353106</v>
      </c>
      <c r="AD2924" s="55" t="n">
        <v>0.5768137194973948</v>
      </c>
      <c r="AE2924" s="55" t="n">
        <v>0.6738543000226791</v>
      </c>
      <c r="AF2924" s="55" t="n">
        <v>-0.03821053223612703</v>
      </c>
      <c r="AG2924" s="55" t="n">
        <v>0.3176735741335923</v>
      </c>
      <c r="AH2924" s="55" t="n">
        <v>-0.3873629801814937</v>
      </c>
      <c r="AI2924" s="55" t="n">
        <v>0.5024207627991377</v>
      </c>
      <c r="AJ2924" s="55" t="n">
        <v>0</v>
      </c>
    </row>
    <row r="2925">
      <c r="A2925" s="55" t="n">
        <v>29.20999999999999</v>
      </c>
      <c r="B2925" s="55" t="n">
        <v>-105.2457200461603</v>
      </c>
      <c r="C2925" s="55" t="n">
        <v>-105.2552726776352</v>
      </c>
      <c r="D2925" s="55" t="n">
        <v>0.009552631474981607</v>
      </c>
      <c r="E2925" s="55" t="n">
        <v>4.924043030384135</v>
      </c>
      <c r="F2925" s="55" t="n">
        <v>-115.6812347454789</v>
      </c>
      <c r="G2925" s="55" t="n">
        <v>-115.6601728505142</v>
      </c>
      <c r="H2925" s="55" t="n">
        <v>-0.02106189496477655</v>
      </c>
      <c r="I2925" s="55" t="n">
        <v>19.41709369742519</v>
      </c>
      <c r="J2925" s="55" t="n">
        <v>-33.54274698101632</v>
      </c>
      <c r="K2925" s="55" t="n">
        <v>-33.5274741411054</v>
      </c>
      <c r="L2925" s="55" t="n">
        <v>-0.01527283991092467</v>
      </c>
      <c r="M2925" s="55" t="n">
        <v>20.98408369928651</v>
      </c>
      <c r="N2925" s="55" t="n">
        <v>-82.74576154501293</v>
      </c>
      <c r="O2925" s="55" t="n">
        <v>-82.73097135813747</v>
      </c>
      <c r="P2925" s="55" t="n">
        <v>-0.01479018687545792</v>
      </c>
      <c r="Q2925" s="55" t="n">
        <v>-1.640574307141866</v>
      </c>
      <c r="R2925" s="55" t="n">
        <v>-304.0545015348248</v>
      </c>
      <c r="S2925" s="55" t="n">
        <v>-304.0635912830061</v>
      </c>
      <c r="T2925" s="55" t="n">
        <v>0.009089748181353106</v>
      </c>
      <c r="U2925" s="55" t="n">
        <v>-35.98959936363004</v>
      </c>
      <c r="V2925" s="55" t="n">
        <v>75.19506772197103</v>
      </c>
      <c r="W2925" s="55" t="n">
        <v>75.19569957685964</v>
      </c>
      <c r="X2925" s="55" t="n">
        <v>-0.0006318548886101998</v>
      </c>
      <c r="Y2925" s="55" t="n">
        <v>9.452843268462026</v>
      </c>
      <c r="Z2925" s="55" t="n">
        <v>0.3174762051241093</v>
      </c>
      <c r="AA2925" s="55" t="n">
        <v>0.5744877132769249</v>
      </c>
      <c r="AB2925" s="55" t="n">
        <v>0.6774874728570649</v>
      </c>
      <c r="AC2925" s="55" t="n">
        <v>0.3175095804524318</v>
      </c>
      <c r="AD2925" s="55" t="n">
        <v>0.5741648605163211</v>
      </c>
      <c r="AE2925" s="55" t="n">
        <v>0.6778785923714992</v>
      </c>
      <c r="AF2925" s="55" t="n">
        <v>-0.03337532832242696</v>
      </c>
      <c r="AG2925" s="55" t="n">
        <v>0.3228527606038423</v>
      </c>
      <c r="AH2925" s="55" t="n">
        <v>-0.3911195144342683</v>
      </c>
      <c r="AI2925" s="55" t="n">
        <v>0.5082541609681612</v>
      </c>
      <c r="AJ2925" s="55" t="n">
        <v>0</v>
      </c>
    </row>
    <row r="2926">
      <c r="A2926" s="55" t="n">
        <v>29.22</v>
      </c>
      <c r="B2926" s="55" t="n">
        <v>-105.196770056957</v>
      </c>
      <c r="C2926" s="55" t="n">
        <v>-105.205936121448</v>
      </c>
      <c r="D2926" s="55" t="n">
        <v>0.009166064491048126</v>
      </c>
      <c r="E2926" s="55" t="n">
        <v>4.941512030124129</v>
      </c>
      <c r="F2926" s="55" t="n">
        <v>-115.4873785291588</v>
      </c>
      <c r="G2926" s="55" t="n">
        <v>-115.466098295077</v>
      </c>
      <c r="H2926" s="55" t="n">
        <v>-0.02128023408179833</v>
      </c>
      <c r="I2926" s="55" t="n">
        <v>19.40225466629648</v>
      </c>
      <c r="J2926" s="55" t="n">
        <v>-33.33299428472802</v>
      </c>
      <c r="K2926" s="55" t="n">
        <v>-33.31773850410283</v>
      </c>
      <c r="L2926" s="55" t="n">
        <v>-0.01525578062519733</v>
      </c>
      <c r="M2926" s="55" t="n">
        <v>20.96403746600888</v>
      </c>
      <c r="N2926" s="55" t="n">
        <v>-82.76203463407569</v>
      </c>
      <c r="O2926" s="55" t="n">
        <v>-82.74748820453587</v>
      </c>
      <c r="P2926" s="55" t="n">
        <v>-0.01454642953982335</v>
      </c>
      <c r="Q2926" s="55" t="n">
        <v>-1.662816071747672</v>
      </c>
      <c r="R2926" s="55" t="n">
        <v>-304.4144819232883</v>
      </c>
      <c r="S2926" s="55" t="n">
        <v>-304.4241779095348</v>
      </c>
      <c r="T2926" s="55" t="n">
        <v>0.00969598624648603</v>
      </c>
      <c r="U2926" s="55" t="n">
        <v>-36.10242792110268</v>
      </c>
      <c r="V2926" s="55" t="n">
        <v>75.28951907388847</v>
      </c>
      <c r="W2926" s="55" t="n">
        <v>75.29019387680572</v>
      </c>
      <c r="X2926" s="55" t="n">
        <v>-0.0006748029172445049</v>
      </c>
      <c r="Y2926" s="55" t="n">
        <v>9.44980429044754</v>
      </c>
      <c r="Z2926" s="55" t="n">
        <v>0.3166287977628425</v>
      </c>
      <c r="AA2926" s="55" t="n">
        <v>0.5718155619731815</v>
      </c>
      <c r="AB2926" s="55" t="n">
        <v>0.6814932497542656</v>
      </c>
      <c r="AC2926" s="55" t="n">
        <v>0.3166573882110059</v>
      </c>
      <c r="AD2926" s="55" t="n">
        <v>0.5714897435099358</v>
      </c>
      <c r="AE2926" s="55" t="n">
        <v>0.6818849947455999</v>
      </c>
      <c r="AF2926" s="55" t="n">
        <v>-0.02859044816339029</v>
      </c>
      <c r="AG2926" s="55" t="n">
        <v>0.3258184632457528</v>
      </c>
      <c r="AH2926" s="55" t="n">
        <v>-0.3917449913343196</v>
      </c>
      <c r="AI2926" s="55" t="n">
        <v>0.5103324631586096</v>
      </c>
      <c r="AJ2926" s="55" t="n">
        <v>0</v>
      </c>
    </row>
    <row r="2927">
      <c r="A2927" s="55" t="n">
        <v>29.23</v>
      </c>
      <c r="B2927" s="55" t="n">
        <v>-105.1478200677541</v>
      </c>
      <c r="C2927" s="55" t="n">
        <v>-105.1564596808639</v>
      </c>
      <c r="D2927" s="55" t="n">
        <v>0.008639613109876758</v>
      </c>
      <c r="E2927" s="55" t="n">
        <v>4.952677450706501</v>
      </c>
      <c r="F2927" s="55" t="n">
        <v>-115.2935223128391</v>
      </c>
      <c r="G2927" s="55" t="n">
        <v>-115.272192368431</v>
      </c>
      <c r="H2927" s="55" t="n">
        <v>-0.02132994440811853</v>
      </c>
      <c r="I2927" s="55" t="n">
        <v>19.38369656659349</v>
      </c>
      <c r="J2927" s="55" t="n">
        <v>-33.12324158843971</v>
      </c>
      <c r="K2927" s="55" t="n">
        <v>-33.10816240076694</v>
      </c>
      <c r="L2927" s="55" t="n">
        <v>-0.0150791876727698</v>
      </c>
      <c r="M2927" s="55" t="n">
        <v>20.95149517864943</v>
      </c>
      <c r="N2927" s="55" t="n">
        <v>-82.77830772313843</v>
      </c>
      <c r="O2927" s="55" t="n">
        <v>-82.76413850126106</v>
      </c>
      <c r="P2927" s="55" t="n">
        <v>-0.01416922187737309</v>
      </c>
      <c r="Q2927" s="55" t="n">
        <v>-1.668959679720692</v>
      </c>
      <c r="R2927" s="55" t="n">
        <v>-304.7744623117519</v>
      </c>
      <c r="S2927" s="55" t="n">
        <v>-304.7854255300333</v>
      </c>
      <c r="T2927" s="55" t="n">
        <v>0.01096321828138187</v>
      </c>
      <c r="U2927" s="55" t="n">
        <v>-36.13118733919971</v>
      </c>
      <c r="V2927" s="55" t="n">
        <v>75.38397042580539</v>
      </c>
      <c r="W2927" s="55" t="n">
        <v>75.38465761714524</v>
      </c>
      <c r="X2927" s="55" t="n">
        <v>-0.0006871913398480386</v>
      </c>
      <c r="Y2927" s="55" t="n">
        <v>9.446680533461027</v>
      </c>
      <c r="Z2927" s="55" t="n">
        <v>0.3157768837932383</v>
      </c>
      <c r="AA2927" s="55" t="n">
        <v>0.5691150409756827</v>
      </c>
      <c r="AB2927" s="55" t="n">
        <v>0.6854839456465346</v>
      </c>
      <c r="AC2927" s="55" t="n">
        <v>0.3158006108263026</v>
      </c>
      <c r="AD2927" s="55" t="n">
        <v>0.568788745363733</v>
      </c>
      <c r="AE2927" s="55" t="n">
        <v>0.6858733171361268</v>
      </c>
      <c r="AF2927" s="55" t="n">
        <v>-0.02372703306435797</v>
      </c>
      <c r="AG2927" s="55" t="n">
        <v>0.3262956119496341</v>
      </c>
      <c r="AH2927" s="55" t="n">
        <v>-0.3893714895921718</v>
      </c>
      <c r="AI2927" s="55" t="n">
        <v>0.5085685355808498</v>
      </c>
      <c r="AJ2927" s="55" t="n">
        <v>0</v>
      </c>
    </row>
    <row r="2928">
      <c r="A2928" s="55" t="n">
        <v>29.23999999999999</v>
      </c>
      <c r="B2928" s="55" t="n">
        <v>-105.0988767029513</v>
      </c>
      <c r="C2928" s="55" t="n">
        <v>-105.1069111756924</v>
      </c>
      <c r="D2928" s="55" t="n">
        <v>0.008034472741095328</v>
      </c>
      <c r="E2928" s="55" t="n">
        <v>4.956695474661589</v>
      </c>
      <c r="F2928" s="55" t="n">
        <v>-115.0996744978262</v>
      </c>
      <c r="G2928" s="55" t="n">
        <v>-115.0784902307582</v>
      </c>
      <c r="H2928" s="55" t="n">
        <v>-0.02118426706802001</v>
      </c>
      <c r="I2928" s="55" t="n">
        <v>19.36180572305804</v>
      </c>
      <c r="J2928" s="55" t="n">
        <v>-32.91348840683758</v>
      </c>
      <c r="K2928" s="55" t="n">
        <v>-32.89866704813659</v>
      </c>
      <c r="L2928" s="55" t="n">
        <v>-0.01482135870099514</v>
      </c>
      <c r="M2928" s="55" t="n">
        <v>20.94713442756293</v>
      </c>
      <c r="N2928" s="55" t="n">
        <v>-82.79458044062662</v>
      </c>
      <c r="O2928" s="55" t="n">
        <v>-82.78076703781872</v>
      </c>
      <c r="P2928" s="55" t="n">
        <v>-0.01381340280788702</v>
      </c>
      <c r="Q2928" s="55" t="n">
        <v>-1.660093946195672</v>
      </c>
      <c r="R2928" s="55" t="n">
        <v>-305.1344457711386</v>
      </c>
      <c r="S2928" s="55" t="n">
        <v>-305.1464062695584</v>
      </c>
      <c r="T2928" s="55" t="n">
        <v>0.01196049841975114</v>
      </c>
      <c r="U2928" s="55" t="n">
        <v>-36.06028117415912</v>
      </c>
      <c r="V2928" s="55" t="n">
        <v>75.47841224511653</v>
      </c>
      <c r="W2928" s="55" t="n">
        <v>75.47910135360986</v>
      </c>
      <c r="X2928" s="55" t="n">
        <v>-0.0006891084933401036</v>
      </c>
      <c r="Y2928" s="55" t="n">
        <v>9.444944356613865</v>
      </c>
      <c r="Z2928" s="55" t="n">
        <v>0.3149206295595554</v>
      </c>
      <c r="AA2928" s="55" t="n">
        <v>0.5663862568007223</v>
      </c>
      <c r="AB2928" s="55" t="n">
        <v>0.6894592404651952</v>
      </c>
      <c r="AC2928" s="55" t="n">
        <v>0.3149391011284447</v>
      </c>
      <c r="AD2928" s="55" t="n">
        <v>0.5660624078001578</v>
      </c>
      <c r="AE2928" s="55" t="n">
        <v>0.6898433220810918</v>
      </c>
      <c r="AF2928" s="55" t="n">
        <v>-0.01847156888934443</v>
      </c>
      <c r="AG2928" s="55" t="n">
        <v>0.3238490005644801</v>
      </c>
      <c r="AH2928" s="55" t="n">
        <v>-0.3840816158965366</v>
      </c>
      <c r="AI2928" s="55" t="n">
        <v>0.5027306054872143</v>
      </c>
      <c r="AJ2928" s="55" t="n">
        <v>0</v>
      </c>
    </row>
    <row r="2929">
      <c r="A2929" s="55" t="n">
        <v>29.25</v>
      </c>
      <c r="B2929" s="55" t="n">
        <v>-105.0499448956125</v>
      </c>
      <c r="C2929" s="55" t="n">
        <v>-105.0573458013518</v>
      </c>
      <c r="D2929" s="55" t="n">
        <v>0.007400905739302826</v>
      </c>
      <c r="E2929" s="55" t="n">
        <v>4.956521996813529</v>
      </c>
      <c r="F2929" s="55" t="n">
        <v>-114.9058413404118</v>
      </c>
      <c r="G2929" s="55" t="n">
        <v>-114.8850098877332</v>
      </c>
      <c r="H2929" s="55" t="n">
        <v>-0.02083145267863024</v>
      </c>
      <c r="I2929" s="55" t="n">
        <v>19.3393820628395</v>
      </c>
      <c r="J2929" s="55" t="n">
        <v>-32.70373437851776</v>
      </c>
      <c r="K2929" s="55" t="n">
        <v>-32.68920045419799</v>
      </c>
      <c r="L2929" s="55" t="n">
        <v>-0.01453392431976488</v>
      </c>
      <c r="M2929" s="55" t="n">
        <v>20.9455395560399</v>
      </c>
      <c r="N2929" s="55" t="n">
        <v>-82.81085250983583</v>
      </c>
      <c r="O2929" s="55" t="n">
        <v>-82.79726881253059</v>
      </c>
      <c r="P2929" s="55" t="n">
        <v>-0.01358369730523494</v>
      </c>
      <c r="Q2929" s="55" t="n">
        <v>-1.6443531375033</v>
      </c>
      <c r="R2929" s="55" t="n">
        <v>-305.4944345883059</v>
      </c>
      <c r="S2929" s="55" t="n">
        <v>-305.5064030354748</v>
      </c>
      <c r="T2929" s="55" t="n">
        <v>0.01196844716888441</v>
      </c>
      <c r="U2929" s="55" t="n">
        <v>-35.94010211051741</v>
      </c>
      <c r="V2929" s="55" t="n">
        <v>75.57283743307335</v>
      </c>
      <c r="W2929" s="55" t="n">
        <v>75.57354193174254</v>
      </c>
      <c r="X2929" s="55" t="n">
        <v>-0.0007044986691917397</v>
      </c>
      <c r="Y2929" s="55" t="n">
        <v>9.444959350728782</v>
      </c>
      <c r="Z2929" s="55" t="n">
        <v>0.3140601775564452</v>
      </c>
      <c r="AA2929" s="55" t="n">
        <v>0.5636293091885465</v>
      </c>
      <c r="AB2929" s="55" t="n">
        <v>0.6934188379860894</v>
      </c>
      <c r="AC2929" s="55" t="n">
        <v>0.3140727850362062</v>
      </c>
      <c r="AD2929" s="55" t="n">
        <v>0.5633111117179481</v>
      </c>
      <c r="AE2929" s="55" t="n">
        <v>0.693794772932246</v>
      </c>
      <c r="AF2929" s="55" t="n">
        <v>-0.01260747976100651</v>
      </c>
      <c r="AG2929" s="55" t="n">
        <v>0.3181974705983581</v>
      </c>
      <c r="AH2929" s="55" t="n">
        <v>-0.3759349461566197</v>
      </c>
      <c r="AI2929" s="55" t="n">
        <v>0.4926821110847214</v>
      </c>
      <c r="AJ2929" s="55" t="n">
        <v>0</v>
      </c>
    </row>
    <row r="2930">
      <c r="A2930" s="55" t="n">
        <v>29.26000000000001</v>
      </c>
      <c r="B2930" s="55" t="n">
        <v>-105.001026196129</v>
      </c>
      <c r="C2930" s="55" t="n">
        <v>-105.0077797067112</v>
      </c>
      <c r="D2930" s="55" t="n">
        <v>0.006753510582239183</v>
      </c>
      <c r="E2930" s="55" t="n">
        <v>4.956821061684085</v>
      </c>
      <c r="F2930" s="55" t="n">
        <v>-114.712024806859</v>
      </c>
      <c r="G2930" s="55" t="n">
        <v>-114.691738745156</v>
      </c>
      <c r="H2930" s="55" t="n">
        <v>-0.0202860617030762</v>
      </c>
      <c r="I2930" s="55" t="n">
        <v>19.31969907353628</v>
      </c>
      <c r="J2930" s="55" t="n">
        <v>-32.49397938989615</v>
      </c>
      <c r="K2930" s="55" t="n">
        <v>-32.47977068464252</v>
      </c>
      <c r="L2930" s="55" t="n">
        <v>-0.01420870525363506</v>
      </c>
      <c r="M2930" s="55" t="n">
        <v>20.9402180872375</v>
      </c>
      <c r="N2930" s="55" t="n">
        <v>-82.82712384380177</v>
      </c>
      <c r="O2930" s="55" t="n">
        <v>-82.81364867461082</v>
      </c>
      <c r="P2930" s="55" t="n">
        <v>-0.01347516919095438</v>
      </c>
      <c r="Q2930" s="55" t="n">
        <v>-1.634952724520902</v>
      </c>
      <c r="R2930" s="55" t="n">
        <v>-305.8544294819804</v>
      </c>
      <c r="S2930" s="55" t="n">
        <v>-305.8653670687033</v>
      </c>
      <c r="T2930" s="55" t="n">
        <v>0.01093758672284004</v>
      </c>
      <c r="U2930" s="55" t="n">
        <v>-35.85055285381218</v>
      </c>
      <c r="V2930" s="55" t="n">
        <v>75.66724375864071</v>
      </c>
      <c r="W2930" s="55" t="n">
        <v>75.66799264902245</v>
      </c>
      <c r="X2930" s="55" t="n">
        <v>-0.0007488903817348973</v>
      </c>
      <c r="Y2930" s="55" t="n">
        <v>9.446157695739842</v>
      </c>
      <c r="Z2930" s="55" t="n">
        <v>0.313195623628189</v>
      </c>
      <c r="AA2930" s="55" t="n">
        <v>0.560844278669265</v>
      </c>
      <c r="AB2930" s="55" t="n">
        <v>0.6973624869858768</v>
      </c>
      <c r="AC2930" s="55" t="n">
        <v>0.313201850505441</v>
      </c>
      <c r="AD2930" s="55" t="n">
        <v>0.5605348397694411</v>
      </c>
      <c r="AE2930" s="55" t="n">
        <v>0.697727499854345</v>
      </c>
      <c r="AF2930" s="55" t="n">
        <v>-0.006226877251991336</v>
      </c>
      <c r="AG2930" s="55" t="n">
        <v>0.3094388998239328</v>
      </c>
      <c r="AH2930" s="55" t="n">
        <v>-0.3650128684682397</v>
      </c>
      <c r="AI2930" s="55" t="n">
        <v>0.4785661927800267</v>
      </c>
      <c r="AJ2930" s="55" t="n">
        <v>0</v>
      </c>
    </row>
    <row r="2931">
      <c r="A2931" s="55" t="n">
        <v>29.27</v>
      </c>
      <c r="B2931" s="55" t="n">
        <v>-104.9521170808837</v>
      </c>
      <c r="C2931" s="55" t="n">
        <v>-104.9581894576037</v>
      </c>
      <c r="D2931" s="55" t="n">
        <v>0.006072376719999628</v>
      </c>
      <c r="E2931" s="55" t="n">
        <v>4.960980849207818</v>
      </c>
      <c r="F2931" s="55" t="n">
        <v>-114.5182204283879</v>
      </c>
      <c r="G2931" s="55" t="n">
        <v>-114.4986388594201</v>
      </c>
      <c r="H2931" s="55" t="n">
        <v>-0.01958156896776899</v>
      </c>
      <c r="I2931" s="55" t="n">
        <v>19.30469008451874</v>
      </c>
      <c r="J2931" s="55" t="n">
        <v>-32.28422369911844</v>
      </c>
      <c r="K2931" s="55" t="n">
        <v>-32.27043021176085</v>
      </c>
      <c r="L2931" s="55" t="n">
        <v>-0.01379348735759987</v>
      </c>
      <c r="M2931" s="55" t="n">
        <v>20.92839987102964</v>
      </c>
      <c r="N2931" s="55" t="n">
        <v>-82.8433946401706</v>
      </c>
      <c r="O2931" s="55" t="n">
        <v>-82.83003168184719</v>
      </c>
      <c r="P2931" s="55" t="n">
        <v>-0.01336295832340015</v>
      </c>
      <c r="Q2931" s="55" t="n">
        <v>-1.642935414110992</v>
      </c>
      <c r="R2931" s="55" t="n">
        <v>-306.2144288186929</v>
      </c>
      <c r="S2931" s="55" t="n">
        <v>-306.2239115933889</v>
      </c>
      <c r="T2931" s="55" t="n">
        <v>0.009482774696087187</v>
      </c>
      <c r="U2931" s="55" t="n">
        <v>-35.84678894345098</v>
      </c>
      <c r="V2931" s="55" t="n">
        <v>75.76163629235363</v>
      </c>
      <c r="W2931" s="55" t="n">
        <v>75.76245531686145</v>
      </c>
      <c r="X2931" s="55" t="n">
        <v>-0.0008190245078218721</v>
      </c>
      <c r="Y2931" s="55" t="n">
        <v>9.447264530744818</v>
      </c>
      <c r="Z2931" s="55" t="n">
        <v>0.3123269946130016</v>
      </c>
      <c r="AA2931" s="55" t="n">
        <v>0.5580312131805244</v>
      </c>
      <c r="AB2931" s="55" t="n">
        <v>0.7012900017102561</v>
      </c>
      <c r="AC2931" s="55" t="n">
        <v>0.312326726840274</v>
      </c>
      <c r="AD2931" s="55" t="n">
        <v>0.5577331725442878</v>
      </c>
      <c r="AE2931" s="55" t="n">
        <v>0.70164144968961</v>
      </c>
      <c r="AF2931" s="55" t="n">
        <v>0.0002677727276578779</v>
      </c>
      <c r="AG2931" s="55" t="n">
        <v>0.2980406362366184</v>
      </c>
      <c r="AH2931" s="55" t="n">
        <v>-0.351447979353825</v>
      </c>
      <c r="AI2931" s="55" t="n">
        <v>0.4608079586361856</v>
      </c>
      <c r="AJ2931" s="55" t="n">
        <v>0</v>
      </c>
    </row>
    <row r="2932">
      <c r="A2932" s="55" t="n">
        <v>29.28</v>
      </c>
      <c r="B2932" s="55" t="n">
        <v>-104.9032128701152</v>
      </c>
      <c r="C2932" s="55" t="n">
        <v>-104.9085350837868</v>
      </c>
      <c r="D2932" s="55" t="n">
        <v>0.005322213671636101</v>
      </c>
      <c r="E2932" s="55" t="n">
        <v>4.969261557069332</v>
      </c>
      <c r="F2932" s="55" t="n">
        <v>-114.3244209542695</v>
      </c>
      <c r="G2932" s="55" t="n">
        <v>-114.3056628814096</v>
      </c>
      <c r="H2932" s="55" t="n">
        <v>-0.01875807285990358</v>
      </c>
      <c r="I2932" s="55" t="n">
        <v>19.29448521428897</v>
      </c>
      <c r="J2932" s="55" t="n">
        <v>-32.07446751770931</v>
      </c>
      <c r="K2932" s="55" t="n">
        <v>-32.06123197498518</v>
      </c>
      <c r="L2932" s="55" t="n">
        <v>-0.0132355427241306</v>
      </c>
      <c r="M2932" s="55" t="n">
        <v>20.91226422301834</v>
      </c>
      <c r="N2932" s="55" t="n">
        <v>-82.85966543655331</v>
      </c>
      <c r="O2932" s="55" t="n">
        <v>-82.84659536045659</v>
      </c>
      <c r="P2932" s="55" t="n">
        <v>-0.01307007609671842</v>
      </c>
      <c r="Q2932" s="55" t="n">
        <v>-1.66892555854769</v>
      </c>
      <c r="R2932" s="55" t="n">
        <v>-306.5744281557131</v>
      </c>
      <c r="S2932" s="55" t="n">
        <v>-306.5828684919177</v>
      </c>
      <c r="T2932" s="55" t="n">
        <v>0.008440336204566957</v>
      </c>
      <c r="U2932" s="55" t="n">
        <v>-35.92402238481512</v>
      </c>
      <c r="V2932" s="55" t="n">
        <v>75.85602392162858</v>
      </c>
      <c r="W2932" s="55" t="n">
        <v>75.85692124770489</v>
      </c>
      <c r="X2932" s="55" t="n">
        <v>-0.0008973260763154063</v>
      </c>
      <c r="Y2932" s="55" t="n">
        <v>9.447372823046717</v>
      </c>
      <c r="Z2932" s="55" t="n">
        <v>0.3114542966027589</v>
      </c>
      <c r="AA2932" s="55" t="n">
        <v>0.5551901411255982</v>
      </c>
      <c r="AB2932" s="55" t="n">
        <v>0.7052012237066253</v>
      </c>
      <c r="AC2932" s="55" t="n">
        <v>0.3114478643269317</v>
      </c>
      <c r="AD2932" s="55" t="n">
        <v>0.5549055064598795</v>
      </c>
      <c r="AE2932" s="55" t="n">
        <v>0.7055367102218497</v>
      </c>
      <c r="AF2932" s="55" t="n">
        <v>0.006432275827139566</v>
      </c>
      <c r="AG2932" s="55" t="n">
        <v>0.2846346657187082</v>
      </c>
      <c r="AH2932" s="55" t="n">
        <v>-0.3354865152244146</v>
      </c>
      <c r="AI2932" s="55" t="n">
        <v>0.4400107600940443</v>
      </c>
      <c r="AJ2932" s="55" t="n">
        <v>0</v>
      </c>
    </row>
    <row r="2933">
      <c r="A2933" s="55" t="n">
        <v>29.29000000000001</v>
      </c>
      <c r="B2933" s="55" t="n">
        <v>-104.8543224515867</v>
      </c>
      <c r="C2933" s="55" t="n">
        <v>-104.85880457364</v>
      </c>
      <c r="D2933" s="55" t="n">
        <v>0.004482122053276805</v>
      </c>
      <c r="E2933" s="55" t="n">
        <v>4.976114067428517</v>
      </c>
      <c r="F2933" s="55" t="n">
        <v>-114.1306327009565</v>
      </c>
      <c r="G2933" s="55" t="n">
        <v>-114.1127850067682</v>
      </c>
      <c r="H2933" s="55" t="n">
        <v>-0.01784769418829428</v>
      </c>
      <c r="I2933" s="55" t="n">
        <v>19.28477049511455</v>
      </c>
      <c r="J2933" s="55" t="n">
        <v>-31.8647096999327</v>
      </c>
      <c r="K2933" s="55" t="n">
        <v>-31.85218678233731</v>
      </c>
      <c r="L2933" s="55" t="n">
        <v>-0.01252291759539153</v>
      </c>
      <c r="M2933" s="55" t="n">
        <v>20.89772297081751</v>
      </c>
      <c r="N2933" s="55" t="n">
        <v>-82.87593677059964</v>
      </c>
      <c r="O2933" s="55" t="n">
        <v>-82.86346057568198</v>
      </c>
      <c r="P2933" s="55" t="n">
        <v>-0.01247619491764081</v>
      </c>
      <c r="Q2933" s="55" t="n">
        <v>-1.70233627505714</v>
      </c>
      <c r="R2933" s="55" t="n">
        <v>-306.9344230511645</v>
      </c>
      <c r="S2933" s="55" t="n">
        <v>-306.9427238329866</v>
      </c>
      <c r="T2933" s="55" t="n">
        <v>0.008300781822166262</v>
      </c>
      <c r="U2933" s="55" t="n">
        <v>-36.02397087632681</v>
      </c>
      <c r="V2933" s="55" t="n">
        <v>75.95040196646556</v>
      </c>
      <c r="W2933" s="55" t="n">
        <v>75.95136336498584</v>
      </c>
      <c r="X2933" s="55" t="n">
        <v>-0.0009613985202787199</v>
      </c>
      <c r="Y2933" s="55" t="n">
        <v>9.444168534230798</v>
      </c>
      <c r="Z2933" s="55" t="n">
        <v>0.3105777038440699</v>
      </c>
      <c r="AA2933" s="55" t="n">
        <v>0.5523211540564018</v>
      </c>
      <c r="AB2933" s="55" t="n">
        <v>0.7090958585548126</v>
      </c>
      <c r="AC2933" s="55" t="n">
        <v>0.3105656514674158</v>
      </c>
      <c r="AD2933" s="55" t="n">
        <v>0.552051414911774</v>
      </c>
      <c r="AE2933" s="55" t="n">
        <v>0.7094133573344343</v>
      </c>
      <c r="AF2933" s="55" t="n">
        <v>0.01205237665408143</v>
      </c>
      <c r="AG2933" s="55" t="n">
        <v>0.2697391446278008</v>
      </c>
      <c r="AH2933" s="55" t="n">
        <v>-0.3174987796217277</v>
      </c>
      <c r="AI2933" s="55" t="n">
        <v>0.4167852456467669</v>
      </c>
      <c r="AJ2933" s="55" t="n">
        <v>0</v>
      </c>
    </row>
    <row r="2934">
      <c r="A2934" s="55" t="n">
        <v>29.3</v>
      </c>
      <c r="B2934" s="55" t="n">
        <v>-104.8054508959747</v>
      </c>
      <c r="C2934" s="55" t="n">
        <v>-104.8090345661767</v>
      </c>
      <c r="D2934" s="55" t="n">
        <v>0.003583670201960733</v>
      </c>
      <c r="E2934" s="55" t="n">
        <v>4.977985326409134</v>
      </c>
      <c r="F2934" s="55" t="n">
        <v>-113.9368597937451</v>
      </c>
      <c r="G2934" s="55" t="n">
        <v>-113.9200464266741</v>
      </c>
      <c r="H2934" s="55" t="n">
        <v>-0.01681336707106502</v>
      </c>
      <c r="I2934" s="55" t="n">
        <v>19.27057315202421</v>
      </c>
      <c r="J2934" s="55" t="n">
        <v>-31.65494964418295</v>
      </c>
      <c r="K2934" s="55" t="n">
        <v>-31.6432488103133</v>
      </c>
      <c r="L2934" s="55" t="n">
        <v>-0.01170083386965621</v>
      </c>
      <c r="M2934" s="55" t="n">
        <v>20.88956447593071</v>
      </c>
      <c r="N2934" s="55" t="n">
        <v>-82.89220883997996</v>
      </c>
      <c r="O2934" s="55" t="n">
        <v>-82.88058089788343</v>
      </c>
      <c r="P2934" s="55" t="n">
        <v>-0.0116279420965253</v>
      </c>
      <c r="Q2934" s="55" t="n">
        <v>-1.723412952630559</v>
      </c>
      <c r="R2934" s="55" t="n">
        <v>-307.2944118721175</v>
      </c>
      <c r="S2934" s="55" t="n">
        <v>-307.3034732599203</v>
      </c>
      <c r="T2934" s="55" t="n">
        <v>0.009061387802820101</v>
      </c>
      <c r="U2934" s="55" t="n">
        <v>-36.09187183023622</v>
      </c>
      <c r="V2934" s="55" t="n">
        <v>76.04476690317408</v>
      </c>
      <c r="W2934" s="55" t="n">
        <v>76.04575389635585</v>
      </c>
      <c r="X2934" s="55" t="n">
        <v>-0.0009869931817654762</v>
      </c>
      <c r="Y2934" s="55" t="n">
        <v>9.438552374672133</v>
      </c>
      <c r="Z2934" s="55" t="n">
        <v>0.3096973499434155</v>
      </c>
      <c r="AA2934" s="55" t="n">
        <v>0.5494243451286176</v>
      </c>
      <c r="AB2934" s="55" t="n">
        <v>0.7129736352206655</v>
      </c>
      <c r="AC2934" s="55" t="n">
        <v>0.3096805812911427</v>
      </c>
      <c r="AD2934" s="55" t="n">
        <v>0.5491710585713002</v>
      </c>
      <c r="AE2934" s="55" t="n">
        <v>0.7132712027097521</v>
      </c>
      <c r="AF2934" s="55" t="n">
        <v>0.01676865227284718</v>
      </c>
      <c r="AG2934" s="55" t="n">
        <v>0.2532865573173781</v>
      </c>
      <c r="AH2934" s="55" t="n">
        <v>-0.2975674890866031</v>
      </c>
      <c r="AI2934" s="55" t="n">
        <v>0.3911287235400167</v>
      </c>
      <c r="AJ2934" s="55" t="n">
        <v>0</v>
      </c>
    </row>
    <row r="2935">
      <c r="A2935" s="55" t="n">
        <v>29.31</v>
      </c>
      <c r="B2935" s="55" t="n">
        <v>-104.7565959721817</v>
      </c>
      <c r="C2935" s="55" t="n">
        <v>-104.7592795817726</v>
      </c>
      <c r="D2935" s="55" t="n">
        <v>0.002683609590986175</v>
      </c>
      <c r="E2935" s="55" t="n">
        <v>4.973788240703283</v>
      </c>
      <c r="F2935" s="55" t="n">
        <v>-113.743100417505</v>
      </c>
      <c r="G2935" s="55" t="n">
        <v>-113.7274444196022</v>
      </c>
      <c r="H2935" s="55" t="n">
        <v>-0.01565599790289247</v>
      </c>
      <c r="I2935" s="55" t="n">
        <v>19.25730904266534</v>
      </c>
      <c r="J2935" s="55" t="n">
        <v>-31.44518761516656</v>
      </c>
      <c r="K2935" s="55" t="n">
        <v>-31.4343704453867</v>
      </c>
      <c r="L2935" s="55" t="n">
        <v>-0.01081716977985197</v>
      </c>
      <c r="M2935" s="55" t="n">
        <v>20.8855519692658</v>
      </c>
      <c r="N2935" s="55" t="n">
        <v>-82.90848155771937</v>
      </c>
      <c r="O2935" s="55" t="n">
        <v>-82.89778195903351</v>
      </c>
      <c r="P2935" s="55" t="n">
        <v>-0.01069959868586075</v>
      </c>
      <c r="Q2935" s="55" t="n">
        <v>-1.720943949238347</v>
      </c>
      <c r="R2935" s="55" t="n">
        <v>-307.6543953370608</v>
      </c>
      <c r="S2935" s="55" t="n">
        <v>-307.6643774237783</v>
      </c>
      <c r="T2935" s="55" t="n">
        <v>0.009982086717522596</v>
      </c>
      <c r="U2935" s="55" t="n">
        <v>-36.06564638155768</v>
      </c>
      <c r="V2935" s="55" t="n">
        <v>76.139120282178</v>
      </c>
      <c r="W2935" s="55" t="n">
        <v>76.1400967675354</v>
      </c>
      <c r="X2935" s="55" t="n">
        <v>-0.0009764853573940539</v>
      </c>
      <c r="Y2935" s="55" t="n">
        <v>9.434058006229428</v>
      </c>
      <c r="Z2935" s="55" t="n">
        <v>0.3088132848282661</v>
      </c>
      <c r="AA2935" s="55" t="n">
        <v>0.5464997888566974</v>
      </c>
      <c r="AB2935" s="55" t="n">
        <v>0.7168343424682507</v>
      </c>
      <c r="AC2935" s="55" t="n">
        <v>0.3087924772161148</v>
      </c>
      <c r="AD2935" s="55" t="n">
        <v>0.5462646286870594</v>
      </c>
      <c r="AE2935" s="55" t="n">
        <v>0.717110314405787</v>
      </c>
      <c r="AF2935" s="55" t="n">
        <v>0.02080761215128568</v>
      </c>
      <c r="AG2935" s="55" t="n">
        <v>0.2351601696379824</v>
      </c>
      <c r="AH2935" s="55" t="n">
        <v>-0.2759719375362568</v>
      </c>
      <c r="AI2935" s="55" t="n">
        <v>0.3631718221656501</v>
      </c>
      <c r="AJ2935" s="55" t="n">
        <v>0</v>
      </c>
    </row>
    <row r="2936">
      <c r="A2936" s="55" t="n">
        <v>29.31999999999999</v>
      </c>
      <c r="B2936" s="55" t="n">
        <v>-104.7077505812604</v>
      </c>
      <c r="C2936" s="55" t="n">
        <v>-104.709588053704</v>
      </c>
      <c r="D2936" s="55" t="n">
        <v>0.001837472443573556</v>
      </c>
      <c r="E2936" s="55" t="n">
        <v>4.965623993462092</v>
      </c>
      <c r="F2936" s="55" t="n">
        <v>-113.5493487968217</v>
      </c>
      <c r="G2936" s="55" t="n">
        <v>-113.5349245032996</v>
      </c>
      <c r="H2936" s="55" t="n">
        <v>-0.01442429352205489</v>
      </c>
      <c r="I2936" s="55" t="n">
        <v>19.25017139930711</v>
      </c>
      <c r="J2936" s="55" t="n">
        <v>-31.23542445513147</v>
      </c>
      <c r="K2936" s="55" t="n">
        <v>-31.22552564940338</v>
      </c>
      <c r="L2936" s="55" t="n">
        <v>-0.009898805728094998</v>
      </c>
      <c r="M2936" s="55" t="n">
        <v>20.88334152902065</v>
      </c>
      <c r="N2936" s="55" t="n">
        <v>-82.92475464707918</v>
      </c>
      <c r="O2936" s="55" t="n">
        <v>-82.91488960854748</v>
      </c>
      <c r="P2936" s="55" t="n">
        <v>-0.009865038531694721</v>
      </c>
      <c r="Q2936" s="55" t="n">
        <v>-1.704137672567056</v>
      </c>
      <c r="R2936" s="55" t="n">
        <v>-308.0143757320963</v>
      </c>
      <c r="S2936" s="55" t="n">
        <v>-308.0244588457276</v>
      </c>
      <c r="T2936" s="55" t="n">
        <v>0.01008311363129222</v>
      </c>
      <c r="U2936" s="55" t="n">
        <v>-35.95168809002439</v>
      </c>
      <c r="V2936" s="55" t="n">
        <v>76.23346703664386</v>
      </c>
      <c r="W2936" s="55" t="n">
        <v>76.23443007939753</v>
      </c>
      <c r="X2936" s="55" t="n">
        <v>-0.0009630427536686233</v>
      </c>
      <c r="Y2936" s="55" t="n">
        <v>9.434064424594325</v>
      </c>
      <c r="Z2936" s="55" t="n">
        <v>0.3079255038998691</v>
      </c>
      <c r="AA2936" s="55" t="n">
        <v>0.5435475462354376</v>
      </c>
      <c r="AB2936" s="55" t="n">
        <v>0.7206778080001413</v>
      </c>
      <c r="AC2936" s="55" t="n">
        <v>0.3079007627946692</v>
      </c>
      <c r="AD2936" s="55" t="n">
        <v>0.5433320925808668</v>
      </c>
      <c r="AE2936" s="55" t="n">
        <v>0.7209309723463413</v>
      </c>
      <c r="AF2936" s="55" t="n">
        <v>0.02474110519995465</v>
      </c>
      <c r="AG2936" s="55" t="n">
        <v>0.215453654570763</v>
      </c>
      <c r="AH2936" s="55" t="n">
        <v>-0.253164346200041</v>
      </c>
      <c r="AI2936" s="55" t="n">
        <v>0.3333535446658804</v>
      </c>
      <c r="AJ2936" s="55" t="n">
        <v>0</v>
      </c>
    </row>
    <row r="2937">
      <c r="A2937" s="55" t="n">
        <v>29.33</v>
      </c>
      <c r="B2937" s="55" t="n">
        <v>-104.6589051903391</v>
      </c>
      <c r="C2937" s="55" t="n">
        <v>-104.6599761129367</v>
      </c>
      <c r="D2937" s="55" t="n">
        <v>0.0010709225976124</v>
      </c>
      <c r="E2937" s="55" t="n">
        <v>4.957864773211645</v>
      </c>
      <c r="F2937" s="55" t="n">
        <v>-113.3555971761383</v>
      </c>
      <c r="G2937" s="55" t="n">
        <v>-113.342459781113</v>
      </c>
      <c r="H2937" s="55" t="n">
        <v>-0.01313739502537381</v>
      </c>
      <c r="I2937" s="55" t="n">
        <v>19.24596990109765</v>
      </c>
      <c r="J2937" s="55" t="n">
        <v>-31.02566129509639</v>
      </c>
      <c r="K2937" s="55" t="n">
        <v>-31.01669327035868</v>
      </c>
      <c r="L2937" s="55" t="n">
        <v>-0.008968024737708158</v>
      </c>
      <c r="M2937" s="55" t="n">
        <v>20.88293998021513</v>
      </c>
      <c r="N2937" s="55" t="n">
        <v>-82.941027736439</v>
      </c>
      <c r="O2937" s="55" t="n">
        <v>-82.93186254003422</v>
      </c>
      <c r="P2937" s="55" t="n">
        <v>-0.009165196404778586</v>
      </c>
      <c r="Q2937" s="55" t="n">
        <v>-1.693223976180183</v>
      </c>
      <c r="R2937" s="55" t="n">
        <v>-308.3743561271318</v>
      </c>
      <c r="S2937" s="55" t="n">
        <v>-308.3834477327087</v>
      </c>
      <c r="T2937" s="55" t="n">
        <v>0.009091605576840873</v>
      </c>
      <c r="U2937" s="55" t="n">
        <v>-35.84639683633504</v>
      </c>
      <c r="V2937" s="55" t="n">
        <v>76.32781379110973</v>
      </c>
      <c r="W2937" s="55" t="n">
        <v>76.32879812436546</v>
      </c>
      <c r="X2937" s="55" t="n">
        <v>-0.0009843332557310982</v>
      </c>
      <c r="Y2937" s="55" t="n">
        <v>9.438509595409457</v>
      </c>
      <c r="Z2937" s="55" t="n">
        <v>0.3070339766021988</v>
      </c>
      <c r="AA2937" s="55" t="n">
        <v>0.5405676708425872</v>
      </c>
      <c r="AB2937" s="55" t="n">
        <v>0.7245038781674957</v>
      </c>
      <c r="AC2937" s="55" t="n">
        <v>0.3070053236500903</v>
      </c>
      <c r="AD2937" s="55" t="n">
        <v>0.5403733275717564</v>
      </c>
      <c r="AE2937" s="55" t="n">
        <v>0.7247333082046001</v>
      </c>
      <c r="AF2937" s="55" t="n">
        <v>0.02865295210852103</v>
      </c>
      <c r="AG2937" s="55" t="n">
        <v>0.194343270830788</v>
      </c>
      <c r="AH2937" s="55" t="n">
        <v>-0.2294300371044056</v>
      </c>
      <c r="AI2937" s="55" t="n">
        <v>0.3020404617058303</v>
      </c>
      <c r="AJ2937" s="55" t="n">
        <v>0</v>
      </c>
    </row>
    <row r="2938">
      <c r="A2938" s="55" t="n">
        <v>29.34</v>
      </c>
      <c r="B2938" s="55" t="n">
        <v>-104.6100502665461</v>
      </c>
      <c r="C2938" s="55" t="n">
        <v>-104.6104186465036</v>
      </c>
      <c r="D2938" s="55" t="n">
        <v>0.0003683799575272634</v>
      </c>
      <c r="E2938" s="55" t="n">
        <v>4.954286799068884</v>
      </c>
      <c r="F2938" s="55" t="n">
        <v>-113.1618377998982</v>
      </c>
      <c r="G2938" s="55" t="n">
        <v>-113.1500158456751</v>
      </c>
      <c r="H2938" s="55" t="n">
        <v>-0.0118219542231571</v>
      </c>
      <c r="I2938" s="55" t="n">
        <v>19.24560338079019</v>
      </c>
      <c r="J2938" s="55" t="n">
        <v>-30.81589926607999</v>
      </c>
      <c r="K2938" s="55" t="n">
        <v>-30.80787007040952</v>
      </c>
      <c r="L2938" s="55" t="n">
        <v>-0.008029195670470399</v>
      </c>
      <c r="M2938" s="55" t="n">
        <v>20.88165635789639</v>
      </c>
      <c r="N2938" s="55" t="n">
        <v>-82.95730045417841</v>
      </c>
      <c r="O2938" s="55" t="n">
        <v>-82.94883306390527</v>
      </c>
      <c r="P2938" s="55" t="n">
        <v>-0.008467390273136411</v>
      </c>
      <c r="Q2938" s="55" t="n">
        <v>-1.701396390807997</v>
      </c>
      <c r="R2938" s="55" t="n">
        <v>-308.7343395920753</v>
      </c>
      <c r="S2938" s="55" t="n">
        <v>-308.7418141099975</v>
      </c>
      <c r="T2938" s="55" t="n">
        <v>0.00747451792217167</v>
      </c>
      <c r="U2938" s="55" t="n">
        <v>-35.81871112123359</v>
      </c>
      <c r="V2938" s="55" t="n">
        <v>76.42216717011364</v>
      </c>
      <c r="W2938" s="55" t="n">
        <v>76.42321419645626</v>
      </c>
      <c r="X2938" s="55" t="n">
        <v>-0.001047026342618492</v>
      </c>
      <c r="Y2938" s="55" t="n">
        <v>9.443346706367343</v>
      </c>
      <c r="Z2938" s="55" t="n">
        <v>0.3061386743759915</v>
      </c>
      <c r="AA2938" s="55" t="n">
        <v>0.53756021591654</v>
      </c>
      <c r="AB2938" s="55" t="n">
        <v>0.7283123982698663</v>
      </c>
      <c r="AC2938" s="55" t="n">
        <v>0.3061063600484925</v>
      </c>
      <c r="AD2938" s="55" t="n">
        <v>0.5373878245561502</v>
      </c>
      <c r="AE2938" s="55" t="n">
        <v>0.728517531051505</v>
      </c>
      <c r="AF2938" s="55" t="n">
        <v>0.03231432749900565</v>
      </c>
      <c r="AG2938" s="55" t="n">
        <v>0.1723913603898231</v>
      </c>
      <c r="AH2938" s="55" t="n">
        <v>-0.205132781638695</v>
      </c>
      <c r="AI2938" s="55" t="n">
        <v>0.2698934141500962</v>
      </c>
      <c r="AJ2938" s="55" t="n">
        <v>0</v>
      </c>
    </row>
    <row r="2939">
      <c r="A2939" s="55" t="n">
        <v>29.34999999999999</v>
      </c>
      <c r="B2939" s="55" t="n">
        <v>-104.5611787109341</v>
      </c>
      <c r="C2939" s="55" t="n">
        <v>-104.5608707796917</v>
      </c>
      <c r="D2939" s="55" t="n">
        <v>-0.0003079312424218963</v>
      </c>
      <c r="E2939" s="55" t="n">
        <v>4.955416724649788</v>
      </c>
      <c r="F2939" s="55" t="n">
        <v>-112.9680648926869</v>
      </c>
      <c r="G2939" s="55" t="n">
        <v>-112.9575544957023</v>
      </c>
      <c r="H2939" s="55" t="n">
        <v>-0.01051039698457693</v>
      </c>
      <c r="I2939" s="55" t="n">
        <v>19.24902542877135</v>
      </c>
      <c r="J2939" s="55" t="n">
        <v>-30.60613921033025</v>
      </c>
      <c r="K2939" s="55" t="n">
        <v>-30.59907312262095</v>
      </c>
      <c r="L2939" s="55" t="n">
        <v>-0.007066087709305058</v>
      </c>
      <c r="M2939" s="55" t="n">
        <v>20.87801112925489</v>
      </c>
      <c r="N2939" s="55" t="n">
        <v>-82.97357252355877</v>
      </c>
      <c r="O2939" s="55" t="n">
        <v>-82.9659673048873</v>
      </c>
      <c r="P2939" s="55" t="n">
        <v>-0.007605218671474997</v>
      </c>
      <c r="Q2939" s="55" t="n">
        <v>-1.72418869508656</v>
      </c>
      <c r="R2939" s="55" t="n">
        <v>-309.0943284130282</v>
      </c>
      <c r="S2939" s="55" t="n">
        <v>-309.1004104846371</v>
      </c>
      <c r="T2939" s="55" t="n">
        <v>0.006082071608868798</v>
      </c>
      <c r="U2939" s="55" t="n">
        <v>-35.88230146498206</v>
      </c>
      <c r="V2939" s="55" t="n">
        <v>76.51653210682218</v>
      </c>
      <c r="W2939" s="55" t="n">
        <v>76.51765503228316</v>
      </c>
      <c r="X2939" s="55" t="n">
        <v>-0.001122925460978777</v>
      </c>
      <c r="Y2939" s="55" t="n">
        <v>9.445076142797456</v>
      </c>
      <c r="Z2939" s="55" t="n">
        <v>0.3052395979668061</v>
      </c>
      <c r="AA2939" s="55" t="n">
        <v>0.5345252424027633</v>
      </c>
      <c r="AB2939" s="55" t="n">
        <v>0.7321031934646005</v>
      </c>
      <c r="AC2939" s="55" t="n">
        <v>0.3052042485387368</v>
      </c>
      <c r="AD2939" s="55" t="n">
        <v>0.5343748848083278</v>
      </c>
      <c r="AE2939" s="55" t="n">
        <v>0.7322839204934477</v>
      </c>
      <c r="AF2939" s="55" t="n">
        <v>0.03534942806920904</v>
      </c>
      <c r="AG2939" s="55" t="n">
        <v>0.1503575944354907</v>
      </c>
      <c r="AH2939" s="55" t="n">
        <v>-0.180727028847194</v>
      </c>
      <c r="AI2939" s="55" t="n">
        <v>0.237737769875092</v>
      </c>
      <c r="AJ2939" s="55" t="n">
        <v>0</v>
      </c>
    </row>
    <row r="2940">
      <c r="A2940" s="55" t="n">
        <v>29.36</v>
      </c>
      <c r="B2940" s="55" t="n">
        <v>-104.5122882924057</v>
      </c>
      <c r="C2940" s="55" t="n">
        <v>-104.51130232932</v>
      </c>
      <c r="D2940" s="55" t="n">
        <v>-0.0009859630856610712</v>
      </c>
      <c r="E2940" s="55" t="n">
        <v>4.95818088674268</v>
      </c>
      <c r="F2940" s="55" t="n">
        <v>-112.7742766393739</v>
      </c>
      <c r="G2940" s="55" t="n">
        <v>-112.7650464259137</v>
      </c>
      <c r="H2940" s="55" t="n">
        <v>-0.009230213460200297</v>
      </c>
      <c r="I2940" s="55" t="n">
        <v>19.25465904214256</v>
      </c>
      <c r="J2940" s="55" t="n">
        <v>-30.39638139255366</v>
      </c>
      <c r="K2940" s="55" t="n">
        <v>-30.39031483339336</v>
      </c>
      <c r="L2940" s="55" t="n">
        <v>-0.006066559160300959</v>
      </c>
      <c r="M2940" s="55" t="n">
        <v>20.87405640656469</v>
      </c>
      <c r="N2940" s="55" t="n">
        <v>-82.98984385760514</v>
      </c>
      <c r="O2940" s="55" t="n">
        <v>-82.98332042781671</v>
      </c>
      <c r="P2940" s="55" t="n">
        <v>-0.006523429788434466</v>
      </c>
      <c r="Q2940" s="55" t="n">
        <v>-1.745208531165614</v>
      </c>
      <c r="R2940" s="55" t="n">
        <v>-309.4543233084798</v>
      </c>
      <c r="S2940" s="55" t="n">
        <v>-309.4598863923646</v>
      </c>
      <c r="T2940" s="55" t="n">
        <v>0.005563083884851851</v>
      </c>
      <c r="U2940" s="55" t="n">
        <v>-35.98973086489153</v>
      </c>
      <c r="V2940" s="55" t="n">
        <v>76.61091015165918</v>
      </c>
      <c r="W2940" s="55" t="n">
        <v>76.61208620335802</v>
      </c>
      <c r="X2940" s="55" t="n">
        <v>-0.001176051698841257</v>
      </c>
      <c r="Y2940" s="55" t="n">
        <v>9.443289943454692</v>
      </c>
      <c r="Z2940" s="55" t="n">
        <v>0.3043368040559956</v>
      </c>
      <c r="AA2940" s="55" t="n">
        <v>0.5314628279623279</v>
      </c>
      <c r="AB2940" s="55" t="n">
        <v>0.7358760503056879</v>
      </c>
      <c r="AC2940" s="55" t="n">
        <v>0.3042993145423794</v>
      </c>
      <c r="AD2940" s="55" t="n">
        <v>0.531333933696821</v>
      </c>
      <c r="AE2940" s="55" t="n">
        <v>0.7360327845520718</v>
      </c>
      <c r="AF2940" s="55" t="n">
        <v>0.03748951361620678</v>
      </c>
      <c r="AG2940" s="55" t="n">
        <v>0.1288942655068848</v>
      </c>
      <c r="AH2940" s="55" t="n">
        <v>-0.1567342463838495</v>
      </c>
      <c r="AI2940" s="55" t="n">
        <v>0.2063608957657732</v>
      </c>
      <c r="AJ2940" s="55" t="n">
        <v>0</v>
      </c>
    </row>
    <row r="2941">
      <c r="A2941" s="55" t="n">
        <v>29.37</v>
      </c>
      <c r="B2941" s="55" t="n">
        <v>-104.4633840816371</v>
      </c>
      <c r="C2941" s="55" t="n">
        <v>-104.4617229178386</v>
      </c>
      <c r="D2941" s="55" t="n">
        <v>-0.001661163798505419</v>
      </c>
      <c r="E2941" s="55" t="n">
        <v>4.957871329751013</v>
      </c>
      <c r="F2941" s="55" t="n">
        <v>-112.5804771652555</v>
      </c>
      <c r="G2941" s="55" t="n">
        <v>-112.5724828302943</v>
      </c>
      <c r="H2941" s="55" t="n">
        <v>-0.007994334961165812</v>
      </c>
      <c r="I2941" s="55" t="n">
        <v>19.26007036528934</v>
      </c>
      <c r="J2941" s="55" t="n">
        <v>-30.1866252111445</v>
      </c>
      <c r="K2941" s="55" t="n">
        <v>-30.18157327477915</v>
      </c>
      <c r="L2941" s="55" t="n">
        <v>-0.005051936365346564</v>
      </c>
      <c r="M2941" s="55" t="n">
        <v>20.87434157421878</v>
      </c>
      <c r="N2941" s="55" t="n">
        <v>-83.00611465398775</v>
      </c>
      <c r="O2941" s="55" t="n">
        <v>-83.0007867960843</v>
      </c>
      <c r="P2941" s="55" t="n">
        <v>-0.005327857903464265</v>
      </c>
      <c r="Q2941" s="55" t="n">
        <v>-1.748651675883728</v>
      </c>
      <c r="R2941" s="55" t="n">
        <v>-309.8143226454998</v>
      </c>
      <c r="S2941" s="55" t="n">
        <v>-309.8202729590545</v>
      </c>
      <c r="T2941" s="55" t="n">
        <v>0.005950313554769932</v>
      </c>
      <c r="U2941" s="55" t="n">
        <v>-36.0677067011268</v>
      </c>
      <c r="V2941" s="55" t="n">
        <v>76.70529778093409</v>
      </c>
      <c r="W2941" s="55" t="n">
        <v>76.70648846226294</v>
      </c>
      <c r="X2941" s="55" t="n">
        <v>-0.001190681328854798</v>
      </c>
      <c r="Y2941" s="55" t="n">
        <v>9.440048424675789</v>
      </c>
      <c r="Z2941" s="55" t="n">
        <v>0.3034304311834763</v>
      </c>
      <c r="AA2941" s="55" t="n">
        <v>0.5283730769355025</v>
      </c>
      <c r="AB2941" s="55" t="n">
        <v>0.739630698931825</v>
      </c>
      <c r="AC2941" s="55" t="n">
        <v>0.3033916826449741</v>
      </c>
      <c r="AD2941" s="55" t="n">
        <v>0.5282647411534703</v>
      </c>
      <c r="AE2941" s="55" t="n">
        <v>0.7397643807121125</v>
      </c>
      <c r="AF2941" s="55" t="n">
        <v>0.03874853850222015</v>
      </c>
      <c r="AG2941" s="55" t="n">
        <v>0.1083357820321762</v>
      </c>
      <c r="AH2941" s="55" t="n">
        <v>-0.1336817802874979</v>
      </c>
      <c r="AI2941" s="55" t="n">
        <v>0.176377179038038</v>
      </c>
      <c r="AJ2941" s="55" t="n">
        <v>0</v>
      </c>
    </row>
    <row r="2942">
      <c r="A2942" s="55" t="n">
        <v>29.38</v>
      </c>
      <c r="B2942" s="55" t="n">
        <v>-104.4144749663498</v>
      </c>
      <c r="C2942" s="55" t="n">
        <v>-104.412182488351</v>
      </c>
      <c r="D2942" s="55" t="n">
        <v>-0.00229247799878649</v>
      </c>
      <c r="E2942" s="55" t="n">
        <v>4.951000420174056</v>
      </c>
      <c r="F2942" s="55" t="n">
        <v>-112.3866776911371</v>
      </c>
      <c r="G2942" s="55" t="n">
        <v>-112.3798761170359</v>
      </c>
      <c r="H2942" s="55" t="n">
        <v>-0.006801574101172019</v>
      </c>
      <c r="I2942" s="55" t="n">
        <v>19.26339458134803</v>
      </c>
      <c r="J2942" s="55" t="n">
        <v>-29.97686952018724</v>
      </c>
      <c r="K2942" s="55" t="n">
        <v>-29.9727872277447</v>
      </c>
      <c r="L2942" s="55" t="n">
        <v>-0.004082292442539737</v>
      </c>
      <c r="M2942" s="55" t="n">
        <v>20.88227968593501</v>
      </c>
      <c r="N2942" s="55" t="n">
        <v>-83.02238545037048</v>
      </c>
      <c r="O2942" s="55" t="n">
        <v>-83.01816228112347</v>
      </c>
      <c r="P2942" s="55" t="n">
        <v>-0.004223169247015136</v>
      </c>
      <c r="Q2942" s="55" t="n">
        <v>-1.729458554584263</v>
      </c>
      <c r="R2942" s="55" t="n">
        <v>-310.17432198252</v>
      </c>
      <c r="S2942" s="55" t="n">
        <v>-310.1810058434858</v>
      </c>
      <c r="T2942" s="55" t="n">
        <v>0.006683860965707887</v>
      </c>
      <c r="U2942" s="55" t="n">
        <v>-36.06773720959359</v>
      </c>
      <c r="V2942" s="55" t="n">
        <v>76.79969031472777</v>
      </c>
      <c r="W2942" s="55" t="n">
        <v>76.80086575807958</v>
      </c>
      <c r="X2942" s="55" t="n">
        <v>-0.001175443351806445</v>
      </c>
      <c r="Y2942" s="55" t="n">
        <v>9.437698737474483</v>
      </c>
      <c r="Z2942" s="55" t="n">
        <v>0.3025206693110887</v>
      </c>
      <c r="AA2942" s="55" t="n">
        <v>0.5252561557664606</v>
      </c>
      <c r="AB2942" s="55" t="n">
        <v>0.7433668001253877</v>
      </c>
      <c r="AC2942" s="55" t="n">
        <v>0.302481311288052</v>
      </c>
      <c r="AD2942" s="55" t="n">
        <v>0.5251674149071713</v>
      </c>
      <c r="AE2942" s="55" t="n">
        <v>0.7434788310196925</v>
      </c>
      <c r="AF2942" s="55" t="n">
        <v>0.03935802303667302</v>
      </c>
      <c r="AG2942" s="55" t="n">
        <v>0.08874085928922693</v>
      </c>
      <c r="AH2942" s="55" t="n">
        <v>-0.1120308943047821</v>
      </c>
      <c r="AI2942" s="55" t="n">
        <v>0.1482393853315472</v>
      </c>
      <c r="AJ2942" s="55" t="n">
        <v>0</v>
      </c>
    </row>
    <row r="2943">
      <c r="A2943" s="55" t="n">
        <v>29.39</v>
      </c>
      <c r="B2943" s="55" t="n">
        <v>-104.3655562666246</v>
      </c>
      <c r="C2943" s="55" t="n">
        <v>-104.3627322809726</v>
      </c>
      <c r="D2943" s="55" t="n">
        <v>-0.002823985652017663</v>
      </c>
      <c r="E2943" s="55" t="n">
        <v>4.940471800299181</v>
      </c>
      <c r="F2943" s="55" t="n">
        <v>-112.1928894378241</v>
      </c>
      <c r="G2943" s="55" t="n">
        <v>-112.1872439164276</v>
      </c>
      <c r="H2943" s="55" t="n">
        <v>-0.005645521396502175</v>
      </c>
      <c r="I2943" s="55" t="n">
        <v>19.26529073746745</v>
      </c>
      <c r="J2943" s="55" t="n">
        <v>-29.7671145305303</v>
      </c>
      <c r="K2943" s="55" t="n">
        <v>-29.76388719375274</v>
      </c>
      <c r="L2943" s="55" t="n">
        <v>-0.00322733677756074</v>
      </c>
      <c r="M2943" s="55" t="n">
        <v>20.89654280504706</v>
      </c>
      <c r="N2943" s="55" t="n">
        <v>-83.0386567844168</v>
      </c>
      <c r="O2943" s="55" t="n">
        <v>-83.03526300111037</v>
      </c>
      <c r="P2943" s="55" t="n">
        <v>-0.003393783306428444</v>
      </c>
      <c r="Q2943" s="55" t="n">
        <v>-1.695245323370635</v>
      </c>
      <c r="R2943" s="55" t="n">
        <v>-310.5343168779714</v>
      </c>
      <c r="S2943" s="55" t="n">
        <v>-310.5413486517095</v>
      </c>
      <c r="T2943" s="55" t="n">
        <v>0.007031773738056297</v>
      </c>
      <c r="U2943" s="55" t="n">
        <v>-35.99764899043615</v>
      </c>
      <c r="V2943" s="55" t="n">
        <v>76.89409664076153</v>
      </c>
      <c r="W2943" s="55" t="n">
        <v>76.89525383633048</v>
      </c>
      <c r="X2943" s="55" t="n">
        <v>-0.001157195568956203</v>
      </c>
      <c r="Y2943" s="55" t="n">
        <v>9.439851689671242</v>
      </c>
      <c r="Z2943" s="55" t="n">
        <v>0.3016075850712578</v>
      </c>
      <c r="AA2943" s="55" t="n">
        <v>0.5221123139855612</v>
      </c>
      <c r="AB2943" s="55" t="n">
        <v>0.7470840078512173</v>
      </c>
      <c r="AC2943" s="55" t="n">
        <v>0.3015680245082885</v>
      </c>
      <c r="AD2943" s="55" t="n">
        <v>0.5220422381813346</v>
      </c>
      <c r="AE2943" s="55" t="n">
        <v>0.7471760999369749</v>
      </c>
      <c r="AF2943" s="55" t="n">
        <v>0.03956056296938737</v>
      </c>
      <c r="AG2943" s="55" t="n">
        <v>0.07007580422668802</v>
      </c>
      <c r="AH2943" s="55" t="n">
        <v>-0.09209208575755579</v>
      </c>
      <c r="AI2943" s="55" t="n">
        <v>0.1222972147665227</v>
      </c>
      <c r="AJ2943" s="55" t="n">
        <v>0</v>
      </c>
    </row>
    <row r="2944">
      <c r="A2944" s="55" t="n">
        <v>29.40000000000001</v>
      </c>
      <c r="B2944" s="55" t="n">
        <v>-104.3166244587709</v>
      </c>
      <c r="C2944" s="55" t="n">
        <v>-104.3133902311277</v>
      </c>
      <c r="D2944" s="55" t="n">
        <v>-0.003234227643152022</v>
      </c>
      <c r="E2944" s="55" t="n">
        <v>4.92939066288086</v>
      </c>
      <c r="F2944" s="55" t="n">
        <v>-111.9991165306127</v>
      </c>
      <c r="G2944" s="55" t="n">
        <v>-111.9945850001154</v>
      </c>
      <c r="H2944" s="55" t="n">
        <v>-0.00453153049735119</v>
      </c>
      <c r="I2944" s="55" t="n">
        <v>19.26864209157416</v>
      </c>
      <c r="J2944" s="55" t="n">
        <v>-29.55736050000473</v>
      </c>
      <c r="K2944" s="55" t="n">
        <v>-29.55483789113148</v>
      </c>
      <c r="L2944" s="55" t="n">
        <v>-0.002522608873249</v>
      </c>
      <c r="M2944" s="55" t="n">
        <v>20.91206878565565</v>
      </c>
      <c r="N2944" s="55" t="n">
        <v>-83.05492885379712</v>
      </c>
      <c r="O2944" s="55" t="n">
        <v>-83.05202480845182</v>
      </c>
      <c r="P2944" s="55" t="n">
        <v>-0.0029040453453023</v>
      </c>
      <c r="Q2944" s="55" t="n">
        <v>-1.66151555850571</v>
      </c>
      <c r="R2944" s="55" t="n">
        <v>-310.8943056989244</v>
      </c>
      <c r="S2944" s="55" t="n">
        <v>-310.9009092550801</v>
      </c>
      <c r="T2944" s="55" t="n">
        <v>0.00660355615573778</v>
      </c>
      <c r="U2944" s="55" t="n">
        <v>-35.91314754114705</v>
      </c>
      <c r="V2944" s="55" t="n">
        <v>76.9885218297118</v>
      </c>
      <c r="W2944" s="55" t="n">
        <v>76.98969416042732</v>
      </c>
      <c r="X2944" s="55" t="n">
        <v>-0.001172330715529316</v>
      </c>
      <c r="Y2944" s="55" t="n">
        <v>9.44595910936744</v>
      </c>
      <c r="Z2944" s="55" t="n">
        <v>0.3006912395571731</v>
      </c>
      <c r="AA2944" s="55" t="n">
        <v>0.5189417181647693</v>
      </c>
      <c r="AB2944" s="55" t="n">
        <v>0.7507820531275978</v>
      </c>
      <c r="AC2944" s="55" t="n">
        <v>0.3006516528535591</v>
      </c>
      <c r="AD2944" s="55" t="n">
        <v>0.5188893477605611</v>
      </c>
      <c r="AE2944" s="55" t="n">
        <v>0.750856076157847</v>
      </c>
      <c r="AF2944" s="55" t="n">
        <v>0.03958670361398076</v>
      </c>
      <c r="AG2944" s="55" t="n">
        <v>0.05237040420824624</v>
      </c>
      <c r="AH2944" s="55" t="n">
        <v>-0.07402303024917067</v>
      </c>
      <c r="AI2944" s="55" t="n">
        <v>0.09894026150776988</v>
      </c>
      <c r="AJ2944" s="55" t="n">
        <v>0</v>
      </c>
    </row>
    <row r="2945">
      <c r="A2945" s="55" t="n">
        <v>29.41</v>
      </c>
      <c r="B2945" s="55" t="n">
        <v>-104.2676810932126</v>
      </c>
      <c r="C2945" s="55" t="n">
        <v>-104.2641442689837</v>
      </c>
      <c r="D2945" s="55" t="n">
        <v>-0.003536824228888231</v>
      </c>
      <c r="E2945" s="55" t="n">
        <v>4.920941331144991</v>
      </c>
      <c r="F2945" s="55" t="n">
        <v>-111.8053571543726</v>
      </c>
      <c r="G2945" s="55" t="n">
        <v>-111.8018705774264</v>
      </c>
      <c r="H2945" s="55" t="n">
        <v>-0.003486576946225434</v>
      </c>
      <c r="I2945" s="55" t="n">
        <v>19.27602140275169</v>
      </c>
      <c r="J2945" s="55" t="n">
        <v>-29.34760731516486</v>
      </c>
      <c r="K2945" s="55" t="n">
        <v>-29.34565500286099</v>
      </c>
      <c r="L2945" s="55" t="n">
        <v>-0.001952312303869749</v>
      </c>
      <c r="M2945" s="55" t="n">
        <v>20.92371048566567</v>
      </c>
      <c r="N2945" s="55" t="n">
        <v>-83.07120157153652</v>
      </c>
      <c r="O2945" s="55" t="n">
        <v>-83.06853226827805</v>
      </c>
      <c r="P2945" s="55" t="n">
        <v>-0.002669303258465617</v>
      </c>
      <c r="Q2945" s="55" t="n">
        <v>-1.642617195357929</v>
      </c>
      <c r="R2945" s="55" t="n">
        <v>-311.2542891638677</v>
      </c>
      <c r="S2945" s="55" t="n">
        <v>-311.2598878853068</v>
      </c>
      <c r="T2945" s="55" t="n">
        <v>0.005598721439058693</v>
      </c>
      <c r="U2945" s="55" t="n">
        <v>-35.8761790228812</v>
      </c>
      <c r="V2945" s="55" t="n">
        <v>77.08296365048093</v>
      </c>
      <c r="W2945" s="55" t="n">
        <v>77.08419832101539</v>
      </c>
      <c r="X2945" s="55" t="n">
        <v>-0.001234670534455185</v>
      </c>
      <c r="Y2945" s="55" t="n">
        <v>9.452292074926255</v>
      </c>
      <c r="Z2945" s="55" t="n">
        <v>0.2997717253520091</v>
      </c>
      <c r="AA2945" s="55" t="n">
        <v>0.5157444405961518</v>
      </c>
      <c r="AB2945" s="55" t="n">
        <v>0.7544607330232576</v>
      </c>
      <c r="AC2945" s="55" t="n">
        <v>0.2997322791121158</v>
      </c>
      <c r="AD2945" s="55" t="n">
        <v>0.515708477382876</v>
      </c>
      <c r="AE2945" s="55" t="n">
        <v>0.7545186520114645</v>
      </c>
      <c r="AF2945" s="55" t="n">
        <v>0.03944623989332596</v>
      </c>
      <c r="AG2945" s="55" t="n">
        <v>0.03596321327581364</v>
      </c>
      <c r="AH2945" s="55" t="n">
        <v>-0.05791898820695085</v>
      </c>
      <c r="AI2945" s="55" t="n">
        <v>0.07876526992120571</v>
      </c>
      <c r="AJ2945" s="55" t="n">
        <v>0</v>
      </c>
    </row>
    <row r="2946">
      <c r="A2946" s="55" t="n">
        <v>29.42</v>
      </c>
      <c r="B2946" s="55" t="n">
        <v>-104.2187311031162</v>
      </c>
      <c r="C2946" s="55" t="n">
        <v>-104.2149618802693</v>
      </c>
      <c r="D2946" s="55" t="n">
        <v>-0.003769222846929955</v>
      </c>
      <c r="E2946" s="55" t="n">
        <v>4.916250372339137</v>
      </c>
      <c r="F2946" s="55" t="n">
        <v>-111.6116055336893</v>
      </c>
      <c r="G2946" s="55" t="n">
        <v>-111.6090561620897</v>
      </c>
      <c r="H2946" s="55" t="n">
        <v>-0.002549371599561911</v>
      </c>
      <c r="I2946" s="55" t="n">
        <v>19.28817846364792</v>
      </c>
      <c r="J2946" s="55" t="n">
        <v>-29.13785461504728</v>
      </c>
      <c r="K2946" s="55" t="n">
        <v>-29.13638639504196</v>
      </c>
      <c r="L2946" s="55" t="n">
        <v>-0.00146822000532521</v>
      </c>
      <c r="M2946" s="55" t="n">
        <v>20.92982764884063</v>
      </c>
      <c r="N2946" s="55" t="n">
        <v>-83.08747466089633</v>
      </c>
      <c r="O2946" s="55" t="n">
        <v>-83.08496034630433</v>
      </c>
      <c r="P2946" s="55" t="n">
        <v>-0.002514314592001076</v>
      </c>
      <c r="Q2946" s="55" t="n">
        <v>-1.643338409670509</v>
      </c>
      <c r="R2946" s="55" t="n">
        <v>-311.6142695589033</v>
      </c>
      <c r="S2946" s="55" t="n">
        <v>-311.6189005793602</v>
      </c>
      <c r="T2946" s="55" t="n">
        <v>0.004631020456937039</v>
      </c>
      <c r="U2946" s="55" t="n">
        <v>-35.91199752305145</v>
      </c>
      <c r="V2946" s="55" t="n">
        <v>77.17741500412188</v>
      </c>
      <c r="W2946" s="55" t="n">
        <v>77.17874173676582</v>
      </c>
      <c r="X2946" s="55" t="n">
        <v>-0.00132673264392744</v>
      </c>
      <c r="Y2946" s="55" t="n">
        <v>9.455328146568544</v>
      </c>
      <c r="Z2946" s="55" t="n">
        <v>0.2988491548323228</v>
      </c>
      <c r="AA2946" s="55" t="n">
        <v>0.5125204901439983</v>
      </c>
      <c r="AB2946" s="55" t="n">
        <v>0.758119887512049</v>
      </c>
      <c r="AC2946" s="55" t="n">
        <v>0.2988101668566565</v>
      </c>
      <c r="AD2946" s="55" t="n">
        <v>0.5124990890264602</v>
      </c>
      <c r="AE2946" s="55" t="n">
        <v>0.7581637432930094</v>
      </c>
      <c r="AF2946" s="55" t="n">
        <v>0.03898797566631584</v>
      </c>
      <c r="AG2946" s="55" t="n">
        <v>0.02140111753801133</v>
      </c>
      <c r="AH2946" s="55" t="n">
        <v>-0.04385578096044451</v>
      </c>
      <c r="AI2946" s="55" t="n">
        <v>0.06246118476368745</v>
      </c>
      <c r="AJ2946" s="55" t="n">
        <v>0</v>
      </c>
    </row>
    <row r="2947">
      <c r="A2947" s="55" t="n">
        <v>29.43000000000001</v>
      </c>
      <c r="B2947" s="55" t="n">
        <v>-104.1697811130199</v>
      </c>
      <c r="C2947" s="55" t="n">
        <v>-104.1658209128861</v>
      </c>
      <c r="D2947" s="55" t="n">
        <v>-0.003960200133792079</v>
      </c>
      <c r="E2947" s="55" t="n">
        <v>4.91296312810793</v>
      </c>
      <c r="F2947" s="55" t="n">
        <v>-111.4178539130059</v>
      </c>
      <c r="G2947" s="55" t="n">
        <v>-111.4161345966899</v>
      </c>
      <c r="H2947" s="55" t="n">
        <v>-0.001719316316000614</v>
      </c>
      <c r="I2947" s="55" t="n">
        <v>19.30048163115065</v>
      </c>
      <c r="J2947" s="55" t="n">
        <v>-28.92810191492971</v>
      </c>
      <c r="K2947" s="55" t="n">
        <v>-28.9270761024774</v>
      </c>
      <c r="L2947" s="55" t="n">
        <v>-0.001025812452306851</v>
      </c>
      <c r="M2947" s="55" t="n">
        <v>20.93269854675913</v>
      </c>
      <c r="N2947" s="55" t="n">
        <v>-83.10374775025613</v>
      </c>
      <c r="O2947" s="55" t="n">
        <v>-83.10145440973065</v>
      </c>
      <c r="P2947" s="55" t="n">
        <v>-0.002293340525484614</v>
      </c>
      <c r="Q2947" s="55" t="n">
        <v>-1.655176592411191</v>
      </c>
      <c r="R2947" s="55" t="n">
        <v>-311.9742499539388</v>
      </c>
      <c r="S2947" s="55" t="n">
        <v>-311.9786619753359</v>
      </c>
      <c r="T2947" s="55" t="n">
        <v>0.004412021397031854</v>
      </c>
      <c r="U2947" s="55" t="n">
        <v>-36.00695308413003</v>
      </c>
      <c r="V2947" s="55" t="n">
        <v>77.27186635776283</v>
      </c>
      <c r="W2947" s="55" t="n">
        <v>77.27328389713026</v>
      </c>
      <c r="X2947" s="55" t="n">
        <v>-0.001417539367424371</v>
      </c>
      <c r="Y2947" s="55" t="n">
        <v>9.453690879248404</v>
      </c>
      <c r="Z2947" s="55" t="n">
        <v>0.2979236491423689</v>
      </c>
      <c r="AA2947" s="55" t="n">
        <v>0.5092698438080201</v>
      </c>
      <c r="AB2947" s="55" t="n">
        <v>0.7617593770406326</v>
      </c>
      <c r="AC2947" s="55" t="n">
        <v>0.2978858494216227</v>
      </c>
      <c r="AD2947" s="55" t="n">
        <v>0.5092608861143487</v>
      </c>
      <c r="AE2947" s="55" t="n">
        <v>0.7617910476933996</v>
      </c>
      <c r="AF2947" s="55" t="n">
        <v>0.03779972074624549</v>
      </c>
      <c r="AG2947" s="55" t="n">
        <v>0.008957693671374223</v>
      </c>
      <c r="AH2947" s="55" t="n">
        <v>-0.03167065276699077</v>
      </c>
      <c r="AI2947" s="55" t="n">
        <v>0.05012074830937403</v>
      </c>
      <c r="AJ2947" s="55" t="n">
        <v>0</v>
      </c>
    </row>
    <row r="2948">
      <c r="A2948" s="55" t="n">
        <v>29.44</v>
      </c>
      <c r="B2948" s="55" t="n">
        <v>-104.1208377474615</v>
      </c>
      <c r="C2948" s="55" t="n">
        <v>-104.1167169623021</v>
      </c>
      <c r="D2948" s="55" t="n">
        <v>-0.004120785159380773</v>
      </c>
      <c r="E2948" s="55" t="n">
        <v>4.908520745547747</v>
      </c>
      <c r="F2948" s="55" t="n">
        <v>-111.2240945367658</v>
      </c>
      <c r="G2948" s="55" t="n">
        <v>-111.2230453772833</v>
      </c>
      <c r="H2948" s="55" t="n">
        <v>-0.001049159482515532</v>
      </c>
      <c r="I2948" s="55" t="n">
        <v>19.31811415306538</v>
      </c>
      <c r="J2948" s="55" t="n">
        <v>-28.71834873008983</v>
      </c>
      <c r="K2948" s="55" t="n">
        <v>-28.71773131644195</v>
      </c>
      <c r="L2948" s="55" t="n">
        <v>-0.0006174136478884405</v>
      </c>
      <c r="M2948" s="55" t="n">
        <v>20.93644065034796</v>
      </c>
      <c r="N2948" s="55" t="n">
        <v>-83.12002046799552</v>
      </c>
      <c r="O2948" s="55" t="n">
        <v>-83.11804822522242</v>
      </c>
      <c r="P2948" s="55" t="n">
        <v>-0.001972242773085966</v>
      </c>
      <c r="Q2948" s="55" t="n">
        <v>-1.662954915785947</v>
      </c>
      <c r="R2948" s="55" t="n">
        <v>-312.3342334188823</v>
      </c>
      <c r="S2948" s="55" t="n">
        <v>-312.3391152008761</v>
      </c>
      <c r="T2948" s="55" t="n">
        <v>0.004881781993806697</v>
      </c>
      <c r="U2948" s="55" t="n">
        <v>-36.06679599815391</v>
      </c>
      <c r="V2948" s="55" t="n">
        <v>77.36630817853195</v>
      </c>
      <c r="W2948" s="55" t="n">
        <v>77.36777570196973</v>
      </c>
      <c r="X2948" s="55" t="n">
        <v>-0.001467523437775783</v>
      </c>
      <c r="Y2948" s="55" t="n">
        <v>9.447970401290682</v>
      </c>
      <c r="Z2948" s="55" t="n">
        <v>0.2969953278478333</v>
      </c>
      <c r="AA2948" s="55" t="n">
        <v>0.5059924789825888</v>
      </c>
      <c r="AB2948" s="55" t="n">
        <v>0.7653790608323003</v>
      </c>
      <c r="AC2948" s="55" t="n">
        <v>0.2969591327735022</v>
      </c>
      <c r="AD2948" s="55" t="n">
        <v>0.5059933700579874</v>
      </c>
      <c r="AE2948" s="55" t="n">
        <v>0.7654007623988034</v>
      </c>
      <c r="AF2948" s="55" t="n">
        <v>0.03619507433105795</v>
      </c>
      <c r="AG2948" s="55" t="n">
        <v>-0.0008910753985791331</v>
      </c>
      <c r="AH2948" s="55" t="n">
        <v>-0.02170156650305177</v>
      </c>
      <c r="AI2948" s="55" t="n">
        <v>0.04221179230834841</v>
      </c>
      <c r="AJ2948" s="55" t="n">
        <v>0</v>
      </c>
    </row>
    <row r="2949">
      <c r="A2949" s="55" t="n">
        <v>29.45</v>
      </c>
      <c r="B2949" s="55" t="n">
        <v>-104.0719059396078</v>
      </c>
      <c r="C2949" s="55" t="n">
        <v>-104.0676783317033</v>
      </c>
      <c r="D2949" s="55" t="n">
        <v>-0.004227607904501733</v>
      </c>
      <c r="E2949" s="55" t="n">
        <v>4.900337384023517</v>
      </c>
      <c r="F2949" s="55" t="n">
        <v>-111.0303216295545</v>
      </c>
      <c r="G2949" s="55" t="n">
        <v>-111.0297825284594</v>
      </c>
      <c r="H2949" s="55" t="n">
        <v>-0.0005391010951203139</v>
      </c>
      <c r="I2949" s="55" t="n">
        <v>19.33522929413348</v>
      </c>
      <c r="J2949" s="55" t="n">
        <v>-28.50859469956426</v>
      </c>
      <c r="K2949" s="55" t="n">
        <v>-28.50832018183591</v>
      </c>
      <c r="L2949" s="55" t="n">
        <v>-0.0002745177283489882</v>
      </c>
      <c r="M2949" s="55" t="n">
        <v>20.94548513740082</v>
      </c>
      <c r="N2949" s="55" t="n">
        <v>-83.13629253737585</v>
      </c>
      <c r="O2949" s="55" t="n">
        <v>-83.13465513210683</v>
      </c>
      <c r="P2949" s="55" t="n">
        <v>-0.001637405269022606</v>
      </c>
      <c r="Q2949" s="55" t="n">
        <v>-1.659001931528252</v>
      </c>
      <c r="R2949" s="55" t="n">
        <v>-312.6942222398351</v>
      </c>
      <c r="S2949" s="55" t="n">
        <v>-312.6998445909862</v>
      </c>
      <c r="T2949" s="55" t="n">
        <v>0.005622351151089797</v>
      </c>
      <c r="U2949" s="55" t="n">
        <v>-36.06874275899195</v>
      </c>
      <c r="V2949" s="55" t="n">
        <v>77.46073336748221</v>
      </c>
      <c r="W2949" s="55" t="n">
        <v>77.46221752583341</v>
      </c>
      <c r="X2949" s="55" t="n">
        <v>-0.001484158351207446</v>
      </c>
      <c r="Y2949" s="55" t="n">
        <v>9.443081157461092</v>
      </c>
      <c r="Z2949" s="55" t="n">
        <v>0.2960642992774825</v>
      </c>
      <c r="AA2949" s="55" t="n">
        <v>0.502688406396669</v>
      </c>
      <c r="AB2949" s="55" t="n">
        <v>0.7689787759499587</v>
      </c>
      <c r="AC2949" s="55" t="n">
        <v>0.2960299028693772</v>
      </c>
      <c r="AD2949" s="55" t="n">
        <v>0.5026965888024455</v>
      </c>
      <c r="AE2949" s="55" t="n">
        <v>0.768992807934207</v>
      </c>
      <c r="AF2949" s="55" t="n">
        <v>0.0343964081052639</v>
      </c>
      <c r="AG2949" s="55" t="n">
        <v>-0.008182405776491208</v>
      </c>
      <c r="AH2949" s="55" t="n">
        <v>-0.01403198424831942</v>
      </c>
      <c r="AI2949" s="55" t="n">
        <v>0.03803894368643936</v>
      </c>
      <c r="AJ2949" s="55" t="n">
        <v>0</v>
      </c>
    </row>
    <row r="2950">
      <c r="A2950" s="55" t="n">
        <v>29.45999999999999</v>
      </c>
      <c r="B2950" s="55" t="n">
        <v>-104.0229872398826</v>
      </c>
      <c r="C2950" s="55" t="n">
        <v>-104.0187446973468</v>
      </c>
      <c r="D2950" s="55" t="n">
        <v>-0.004242542535803841</v>
      </c>
      <c r="E2950" s="55" t="n">
        <v>4.888456820915159</v>
      </c>
      <c r="F2950" s="55" t="n">
        <v>-110.8365333762415</v>
      </c>
      <c r="G2950" s="55" t="n">
        <v>-110.8363883053583</v>
      </c>
      <c r="H2950" s="55" t="n">
        <v>-0.0001450708832037391</v>
      </c>
      <c r="I2950" s="55" t="n">
        <v>19.34781657748584</v>
      </c>
      <c r="J2950" s="55" t="n">
        <v>-28.29883970990732</v>
      </c>
      <c r="K2950" s="55" t="n">
        <v>-28.29879604505152</v>
      </c>
      <c r="L2950" s="55" t="n">
        <v>-4.366485579862346e-05</v>
      </c>
      <c r="M2950" s="55" t="n">
        <v>20.95911743428652</v>
      </c>
      <c r="N2950" s="55" t="n">
        <v>-83.15256387142216</v>
      </c>
      <c r="O2950" s="55" t="n">
        <v>-83.15115569690857</v>
      </c>
      <c r="P2950" s="55" t="n">
        <v>-0.001408174513595278</v>
      </c>
      <c r="Q2950" s="55" t="n">
        <v>-1.643238753324681</v>
      </c>
      <c r="R2950" s="55" t="n">
        <v>-313.0542171352867</v>
      </c>
      <c r="S2950" s="55" t="n">
        <v>-313.0604240023454</v>
      </c>
      <c r="T2950" s="55" t="n">
        <v>0.006206867058655152</v>
      </c>
      <c r="U2950" s="55" t="n">
        <v>-36.02958235024067</v>
      </c>
      <c r="V2950" s="55" t="n">
        <v>77.55513969351591</v>
      </c>
      <c r="W2950" s="55" t="n">
        <v>77.55663173862406</v>
      </c>
      <c r="X2950" s="55" t="n">
        <v>-0.001492045108149422</v>
      </c>
      <c r="Y2950" s="55" t="n">
        <v>9.440589333063066</v>
      </c>
      <c r="Z2950" s="55" t="n">
        <v>0.2951306515613835</v>
      </c>
      <c r="AA2950" s="55" t="n">
        <v>0.4993577037188567</v>
      </c>
      <c r="AB2950" s="55" t="n">
        <v>0.7725583171412105</v>
      </c>
      <c r="AC2950" s="55" t="n">
        <v>0.295098256697869</v>
      </c>
      <c r="AD2950" s="55" t="n">
        <v>0.4993710134897112</v>
      </c>
      <c r="AE2950" s="55" t="n">
        <v>0.7725667875073057</v>
      </c>
      <c r="AF2950" s="55" t="n">
        <v>0.03239486351447329</v>
      </c>
      <c r="AG2950" s="55" t="n">
        <v>-0.01330977085445273</v>
      </c>
      <c r="AH2950" s="55" t="n">
        <v>-0.008470366095192361</v>
      </c>
      <c r="AI2950" s="55" t="n">
        <v>0.03603226726291279</v>
      </c>
      <c r="AJ2950" s="55" t="n">
        <v>0</v>
      </c>
    </row>
    <row r="2951">
      <c r="A2951" s="55" t="n">
        <v>29.47</v>
      </c>
      <c r="B2951" s="55" t="n">
        <v>-103.9740781245954</v>
      </c>
      <c r="C2951" s="55" t="n">
        <v>-103.9699325925117</v>
      </c>
      <c r="D2951" s="55" t="n">
        <v>-0.004145532083685064</v>
      </c>
      <c r="E2951" s="55" t="n">
        <v>4.876136706918659</v>
      </c>
      <c r="F2951" s="55" t="n">
        <v>-110.642733902123</v>
      </c>
      <c r="G2951" s="55" t="n">
        <v>-110.642868222338</v>
      </c>
      <c r="H2951" s="55" t="n">
        <v>0.0001343202149457784</v>
      </c>
      <c r="I2951" s="55" t="n">
        <v>19.36036637866273</v>
      </c>
      <c r="J2951" s="55" t="n">
        <v>-28.08908401895007</v>
      </c>
      <c r="K2951" s="55" t="n">
        <v>-28.08913455740454</v>
      </c>
      <c r="L2951" s="55" t="n">
        <v>5.053845447341458e-05</v>
      </c>
      <c r="M2951" s="55" t="n">
        <v>20.97305066019295</v>
      </c>
      <c r="N2951" s="55" t="n">
        <v>-83.16883466780492</v>
      </c>
      <c r="O2951" s="55" t="n">
        <v>-83.16746455296111</v>
      </c>
      <c r="P2951" s="55" t="n">
        <v>-0.001370114843796535</v>
      </c>
      <c r="Q2951" s="55" t="n">
        <v>-1.621132797466923</v>
      </c>
      <c r="R2951" s="55" t="n">
        <v>-313.4142164723067</v>
      </c>
      <c r="S2951" s="55" t="n">
        <v>-313.4204797694699</v>
      </c>
      <c r="T2951" s="55" t="n">
        <v>0.006263297163097929</v>
      </c>
      <c r="U2951" s="55" t="n">
        <v>-35.96699785303191</v>
      </c>
      <c r="V2951" s="55" t="n">
        <v>77.64953222730969</v>
      </c>
      <c r="W2951" s="55" t="n">
        <v>77.65103981189145</v>
      </c>
      <c r="X2951" s="55" t="n">
        <v>-0.001507584581769528</v>
      </c>
      <c r="Y2951" s="55" t="n">
        <v>9.440427992341931</v>
      </c>
      <c r="Z2951" s="55" t="n">
        <v>0.2941944443743612</v>
      </c>
      <c r="AA2951" s="55" t="n">
        <v>0.496000549811632</v>
      </c>
      <c r="AB2951" s="55" t="n">
        <v>0.776117417488339</v>
      </c>
      <c r="AC2951" s="55" t="n">
        <v>0.2941640610322175</v>
      </c>
      <c r="AD2951" s="55" t="n">
        <v>0.4960168925755999</v>
      </c>
      <c r="AE2951" s="55" t="n">
        <v>0.7761224725857219</v>
      </c>
      <c r="AF2951" s="55" t="n">
        <v>0.03038334214361393</v>
      </c>
      <c r="AG2951" s="55" t="n">
        <v>-0.01634276396794698</v>
      </c>
      <c r="AH2951" s="55" t="n">
        <v>-0.0050550973829111</v>
      </c>
      <c r="AI2951" s="55" t="n">
        <v>0.03486814339018709</v>
      </c>
      <c r="AJ2951" s="55" t="n">
        <v>0</v>
      </c>
    </row>
    <row r="2952">
      <c r="A2952" s="55" t="n">
        <v>29.48</v>
      </c>
      <c r="B2952" s="55" t="n">
        <v>-103.9251739138268</v>
      </c>
      <c r="C2952" s="55" t="n">
        <v>-103.9212214504146</v>
      </c>
      <c r="D2952" s="55" t="n">
        <v>-0.003952463412252813</v>
      </c>
      <c r="E2952" s="55" t="n">
        <v>4.867510601794737</v>
      </c>
      <c r="F2952" s="55" t="n">
        <v>-110.4489295234859</v>
      </c>
      <c r="G2952" s="55" t="n">
        <v>-110.4491866525489</v>
      </c>
      <c r="H2952" s="55" t="n">
        <v>0.0002571290630652651</v>
      </c>
      <c r="I2952" s="55" t="n">
        <v>19.37660825462089</v>
      </c>
      <c r="J2952" s="55" t="n">
        <v>-27.87932832799281</v>
      </c>
      <c r="K2952" s="55" t="n">
        <v>-27.8793437650887</v>
      </c>
      <c r="L2952" s="55" t="n">
        <v>1.54370958904635e-05</v>
      </c>
      <c r="M2952" s="55" t="n">
        <v>20.98468696735928</v>
      </c>
      <c r="N2952" s="55" t="n">
        <v>-83.18510546418763</v>
      </c>
      <c r="O2952" s="55" t="n">
        <v>-83.18358525195146</v>
      </c>
      <c r="P2952" s="55" t="n">
        <v>-0.001520212236179982</v>
      </c>
      <c r="Q2952" s="55" t="n">
        <v>-1.604636975272801</v>
      </c>
      <c r="R2952" s="55" t="n">
        <v>-313.774215809327</v>
      </c>
      <c r="S2952" s="55" t="n">
        <v>-313.7799133402342</v>
      </c>
      <c r="T2952" s="55" t="n">
        <v>0.005697530907202391</v>
      </c>
      <c r="U2952" s="55" t="n">
        <v>-35.91580597771149</v>
      </c>
      <c r="V2952" s="55" t="n">
        <v>77.74391985658464</v>
      </c>
      <c r="W2952" s="55" t="n">
        <v>77.74546615901174</v>
      </c>
      <c r="X2952" s="55" t="n">
        <v>-0.001546302427093777</v>
      </c>
      <c r="Y2952" s="55" t="n">
        <v>9.443187809650011</v>
      </c>
      <c r="Z2952" s="55" t="n">
        <v>0.2932557332049125</v>
      </c>
      <c r="AA2952" s="55" t="n">
        <v>0.492617163294535</v>
      </c>
      <c r="AB2952" s="55" t="n">
        <v>0.7796557854062788</v>
      </c>
      <c r="AC2952" s="55" t="n">
        <v>0.2932270290256824</v>
      </c>
      <c r="AD2952" s="55" t="n">
        <v>0.4926341282046031</v>
      </c>
      <c r="AE2952" s="55" t="n">
        <v>0.7796598129582749</v>
      </c>
      <c r="AF2952" s="55" t="n">
        <v>0.02870417923012125</v>
      </c>
      <c r="AG2952" s="55" t="n">
        <v>-0.01696491006808465</v>
      </c>
      <c r="AH2952" s="55" t="n">
        <v>-0.004027551996133028</v>
      </c>
      <c r="AI2952" s="55" t="n">
        <v>0.03358510464439079</v>
      </c>
      <c r="AJ2952" s="55" t="n">
        <v>0</v>
      </c>
    </row>
    <row r="2953">
      <c r="A2953" s="55" t="n">
        <v>29.48999999999999</v>
      </c>
      <c r="B2953" s="55" t="n">
        <v>-103.8762834952984</v>
      </c>
      <c r="C2953" s="55" t="n">
        <v>-103.8725790317174</v>
      </c>
      <c r="D2953" s="55" t="n">
        <v>-0.003704463580910285</v>
      </c>
      <c r="E2953" s="55" t="n">
        <v>4.861857876715487</v>
      </c>
      <c r="F2953" s="55" t="n">
        <v>-110.2551129889761</v>
      </c>
      <c r="G2953" s="55" t="n">
        <v>-110.2553325709627</v>
      </c>
      <c r="H2953" s="55" t="n">
        <v>0.0002195819865220943</v>
      </c>
      <c r="I2953" s="55" t="n">
        <v>19.39487266040281</v>
      </c>
      <c r="J2953" s="55" t="n">
        <v>-27.66957333833588</v>
      </c>
      <c r="K2953" s="55" t="n">
        <v>-27.66945420125065</v>
      </c>
      <c r="L2953" s="55" t="n">
        <v>-0.000119137085230255</v>
      </c>
      <c r="M2953" s="55" t="n">
        <v>20.99316982934965</v>
      </c>
      <c r="N2953" s="55" t="n">
        <v>-83.20137679823395</v>
      </c>
      <c r="O2953" s="55" t="n">
        <v>-83.19962616765011</v>
      </c>
      <c r="P2953" s="55" t="n">
        <v>-0.001750630583830597</v>
      </c>
      <c r="Q2953" s="55" t="n">
        <v>-1.603303325074737</v>
      </c>
      <c r="R2953" s="55" t="n">
        <v>-314.1342107047784</v>
      </c>
      <c r="S2953" s="55" t="n">
        <v>-314.1391799447925</v>
      </c>
      <c r="T2953" s="55" t="n">
        <v>0.004969240014100486</v>
      </c>
      <c r="U2953" s="55" t="n">
        <v>-35.92681884232133</v>
      </c>
      <c r="V2953" s="55" t="n">
        <v>77.83829790142163</v>
      </c>
      <c r="W2953" s="55" t="n">
        <v>77.83991850425731</v>
      </c>
      <c r="X2953" s="55" t="n">
        <v>-0.001620602835686814</v>
      </c>
      <c r="Y2953" s="55" t="n">
        <v>9.445534515013591</v>
      </c>
      <c r="Z2953" s="55" t="n">
        <v>0.2923146515272177</v>
      </c>
      <c r="AA2953" s="55" t="n">
        <v>0.4892075377643897</v>
      </c>
      <c r="AB2953" s="55" t="n">
        <v>0.7831732609728604</v>
      </c>
      <c r="AC2953" s="55" t="n">
        <v>0.2922873494773758</v>
      </c>
      <c r="AD2953" s="55" t="n">
        <v>0.4892225966405856</v>
      </c>
      <c r="AE2953" s="55" t="n">
        <v>0.7831785302211892</v>
      </c>
      <c r="AF2953" s="55" t="n">
        <v>0.02730204984185969</v>
      </c>
      <c r="AG2953" s="55" t="n">
        <v>-0.01505887619590585</v>
      </c>
      <c r="AH2953" s="55" t="n">
        <v>-0.005269248328776399</v>
      </c>
      <c r="AI2953" s="55" t="n">
        <v>0.03162177502610065</v>
      </c>
      <c r="AJ2953" s="55" t="n">
        <v>0</v>
      </c>
    </row>
    <row r="2954">
      <c r="A2954" s="55" t="n">
        <v>29.5</v>
      </c>
      <c r="B2954" s="55" t="n">
        <v>-103.8274119396864</v>
      </c>
      <c r="C2954" s="55" t="n">
        <v>-103.8239776422954</v>
      </c>
      <c r="D2954" s="55" t="n">
        <v>-0.003434297390949821</v>
      </c>
      <c r="E2954" s="55" t="n">
        <v>4.859098094287674</v>
      </c>
      <c r="F2954" s="55" t="n">
        <v>-110.061279829523</v>
      </c>
      <c r="G2954" s="55" t="n">
        <v>-110.0612929533243</v>
      </c>
      <c r="H2954" s="55" t="n">
        <v>1.312380125948964e-05</v>
      </c>
      <c r="I2954" s="55" t="n">
        <v>19.41357971205501</v>
      </c>
      <c r="J2954" s="55" t="n">
        <v>-27.4598193078103</v>
      </c>
      <c r="K2954" s="55" t="n">
        <v>-27.45949045709138</v>
      </c>
      <c r="L2954" s="55" t="n">
        <v>-0.0003288507189135601</v>
      </c>
      <c r="M2954" s="55" t="n">
        <v>20.99977211416958</v>
      </c>
      <c r="N2954" s="55" t="n">
        <v>-83.21764886761427</v>
      </c>
      <c r="O2954" s="55" t="n">
        <v>-83.21571004567407</v>
      </c>
      <c r="P2954" s="55" t="n">
        <v>-0.001938821940203694</v>
      </c>
      <c r="Q2954" s="55" t="n">
        <v>-1.611960914319293</v>
      </c>
      <c r="R2954" s="55" t="n">
        <v>-314.4941995257313</v>
      </c>
      <c r="S2954" s="55" t="n">
        <v>-314.4988499939551</v>
      </c>
      <c r="T2954" s="55" t="n">
        <v>0.004650468223820553</v>
      </c>
      <c r="U2954" s="55" t="n">
        <v>-35.99072801524039</v>
      </c>
      <c r="V2954" s="55" t="n">
        <v>77.93266283813014</v>
      </c>
      <c r="W2954" s="55" t="n">
        <v>77.93436321099294</v>
      </c>
      <c r="X2954" s="55" t="n">
        <v>-0.001700372862803614</v>
      </c>
      <c r="Y2954" s="55" t="n">
        <v>9.443712188018193</v>
      </c>
      <c r="Z2954" s="55" t="n">
        <v>0.2913713082850677</v>
      </c>
      <c r="AA2954" s="55" t="n">
        <v>0.4857717151737536</v>
      </c>
      <c r="AB2954" s="55" t="n">
        <v>0.7866696626663273</v>
      </c>
      <c r="AC2954" s="55" t="n">
        <v>0.2913453288182882</v>
      </c>
      <c r="AD2954" s="55" t="n">
        <v>0.485781990820765</v>
      </c>
      <c r="AE2954" s="55" t="n">
        <v>0.7866784595242986</v>
      </c>
      <c r="AF2954" s="55" t="n">
        <v>0.02597946677951324</v>
      </c>
      <c r="AG2954" s="55" t="n">
        <v>-0.01027564701139294</v>
      </c>
      <c r="AH2954" s="55" t="n">
        <v>-0.008796857971282712</v>
      </c>
      <c r="AI2954" s="55" t="n">
        <v>0.02929003799617714</v>
      </c>
      <c r="AJ2954" s="55" t="n">
        <v>0</v>
      </c>
    </row>
    <row r="2955">
      <c r="A2955" s="55" t="n">
        <v>29.51000000000001</v>
      </c>
      <c r="B2955" s="55" t="n">
        <v>-103.7785570158933</v>
      </c>
      <c r="C2955" s="55" t="n">
        <v>-103.775399232631</v>
      </c>
      <c r="D2955" s="55" t="n">
        <v>-0.003157783262354255</v>
      </c>
      <c r="E2955" s="55" t="n">
        <v>4.857254929350798</v>
      </c>
      <c r="F2955" s="55" t="n">
        <v>-109.8674320115176</v>
      </c>
      <c r="G2955" s="55" t="n">
        <v>-109.8670755590469</v>
      </c>
      <c r="H2955" s="55" t="n">
        <v>-0.0003564524707933314</v>
      </c>
      <c r="I2955" s="55" t="n">
        <v>19.43053109565835</v>
      </c>
      <c r="J2955" s="55" t="n">
        <v>-27.25006612297043</v>
      </c>
      <c r="K2955" s="55" t="n">
        <v>-27.24945690058609</v>
      </c>
      <c r="L2955" s="55" t="n">
        <v>-0.0006092223843327472</v>
      </c>
      <c r="M2955" s="55" t="n">
        <v>21.00712365482239</v>
      </c>
      <c r="N2955" s="55" t="n">
        <v>-83.23392158535367</v>
      </c>
      <c r="O2955" s="55" t="n">
        <v>-83.23185618046298</v>
      </c>
      <c r="P2955" s="55" t="n">
        <v>-0.002065404890689523</v>
      </c>
      <c r="Q2955" s="55" t="n">
        <v>-1.616113310285002</v>
      </c>
      <c r="R2955" s="55" t="n">
        <v>-314.8541829906746</v>
      </c>
      <c r="S2955" s="55" t="n">
        <v>-314.8592002726914</v>
      </c>
      <c r="T2955" s="55" t="n">
        <v>0.005017282016746291</v>
      </c>
      <c r="U2955" s="55" t="n">
        <v>-36.0621414594133</v>
      </c>
      <c r="V2955" s="55" t="n">
        <v>78.02701621713406</v>
      </c>
      <c r="W2955" s="55" t="n">
        <v>78.02876619110656</v>
      </c>
      <c r="X2955" s="55" t="n">
        <v>-0.001749973972489161</v>
      </c>
      <c r="Y2955" s="55" t="n">
        <v>9.438813102444746</v>
      </c>
      <c r="Z2955" s="55" t="n">
        <v>0.2904257699805697</v>
      </c>
      <c r="AA2955" s="55" t="n">
        <v>0.4823098480801163</v>
      </c>
      <c r="AB2955" s="55" t="n">
        <v>0.7901447529727833</v>
      </c>
      <c r="AC2955" s="55" t="n">
        <v>0.290401130791086</v>
      </c>
      <c r="AD2955" s="55" t="n">
        <v>0.4823123247068284</v>
      </c>
      <c r="AE2955" s="55" t="n">
        <v>0.7901593809676527</v>
      </c>
      <c r="AF2955" s="55" t="n">
        <v>0.02463918948364396</v>
      </c>
      <c r="AG2955" s="55" t="n">
        <v>-0.00247662671215565</v>
      </c>
      <c r="AH2955" s="55" t="n">
        <v>-0.01462799486939836</v>
      </c>
      <c r="AI2955" s="55" t="n">
        <v>0.02876111215133064</v>
      </c>
      <c r="AJ2955" s="55" t="n">
        <v>0</v>
      </c>
    </row>
    <row r="2956">
      <c r="A2956" s="55" t="n">
        <v>29.52</v>
      </c>
      <c r="B2956" s="55" t="n">
        <v>-103.7297116249721</v>
      </c>
      <c r="C2956" s="55" t="n">
        <v>-103.7268468391135</v>
      </c>
      <c r="D2956" s="55" t="n">
        <v>-0.002864785858538463</v>
      </c>
      <c r="E2956" s="55" t="n">
        <v>4.85411395452764</v>
      </c>
      <c r="F2956" s="55" t="n">
        <v>-109.6735757916592</v>
      </c>
      <c r="G2956" s="55" t="n">
        <v>-109.6727069104075</v>
      </c>
      <c r="H2956" s="55" t="n">
        <v>-0.0008688812517274426</v>
      </c>
      <c r="I2956" s="55" t="n">
        <v>19.44411525624891</v>
      </c>
      <c r="J2956" s="55" t="n">
        <v>-27.04031342285285</v>
      </c>
      <c r="K2956" s="55" t="n">
        <v>-27.03933303939492</v>
      </c>
      <c r="L2956" s="55" t="n">
        <v>-0.0009803834579275132</v>
      </c>
      <c r="M2956" s="55" t="n">
        <v>21.01758289271641</v>
      </c>
      <c r="N2956" s="55" t="n">
        <v>-83.25019467471348</v>
      </c>
      <c r="O2956" s="55" t="n">
        <v>-83.24795437405166</v>
      </c>
      <c r="P2956" s="55" t="n">
        <v>-0.002240300661831119</v>
      </c>
      <c r="Q2956" s="55" t="n">
        <v>-1.604037600351662</v>
      </c>
      <c r="R2956" s="55" t="n">
        <v>-315.2141633857102</v>
      </c>
      <c r="S2956" s="55" t="n">
        <v>-315.2200441900102</v>
      </c>
      <c r="T2956" s="55" t="n">
        <v>0.005880804300035172</v>
      </c>
      <c r="U2956" s="55" t="n">
        <v>-36.09400367607209</v>
      </c>
      <c r="V2956" s="55" t="n">
        <v>78.12136297159992</v>
      </c>
      <c r="W2956" s="55" t="n">
        <v>78.12312398977157</v>
      </c>
      <c r="X2956" s="55" t="n">
        <v>-0.001761018171657841</v>
      </c>
      <c r="Y2956" s="55" t="n">
        <v>9.434427213343472</v>
      </c>
      <c r="Z2956" s="55" t="n">
        <v>0.2894780765236831</v>
      </c>
      <c r="AA2956" s="55" t="n">
        <v>0.4788221643795857</v>
      </c>
      <c r="AB2956" s="55" t="n">
        <v>0.7935982588519956</v>
      </c>
      <c r="AC2956" s="55" t="n">
        <v>0.2894547270676329</v>
      </c>
      <c r="AD2956" s="55" t="n">
        <v>0.4788139849794038</v>
      </c>
      <c r="AE2956" s="55" t="n">
        <v>0.7936210059275027</v>
      </c>
      <c r="AF2956" s="55" t="n">
        <v>0.02334945605020344</v>
      </c>
      <c r="AG2956" s="55" t="n">
        <v>0.0081794001819957</v>
      </c>
      <c r="AH2956" s="55" t="n">
        <v>-0.02274707550709021</v>
      </c>
      <c r="AI2956" s="55" t="n">
        <v>0.03360846811895592</v>
      </c>
      <c r="AJ2956" s="55" t="n">
        <v>0</v>
      </c>
    </row>
    <row r="2957">
      <c r="A2957" s="55" t="n">
        <v>29.53</v>
      </c>
      <c r="B2957" s="55" t="n">
        <v>-103.6808662340508</v>
      </c>
      <c r="C2957" s="55" t="n">
        <v>-103.6783426546462</v>
      </c>
      <c r="D2957" s="55" t="n">
        <v>-0.002523579404535997</v>
      </c>
      <c r="E2957" s="55" t="n">
        <v>4.84848736723001</v>
      </c>
      <c r="F2957" s="55" t="n">
        <v>-109.4797195718007</v>
      </c>
      <c r="G2957" s="55" t="n">
        <v>-109.4782550120266</v>
      </c>
      <c r="H2957" s="55" t="n">
        <v>-0.001464559774125379</v>
      </c>
      <c r="I2957" s="55" t="n">
        <v>19.45079182172254</v>
      </c>
      <c r="J2957" s="55" t="n">
        <v>-26.83056072273527</v>
      </c>
      <c r="K2957" s="55" t="n">
        <v>-26.82909699899088</v>
      </c>
      <c r="L2957" s="55" t="n">
        <v>-0.001463723744396126</v>
      </c>
      <c r="M2957" s="55" t="n">
        <v>21.03033866811784</v>
      </c>
      <c r="N2957" s="55" t="n">
        <v>-83.26646776407328</v>
      </c>
      <c r="O2957" s="55" t="n">
        <v>-83.2638508169826</v>
      </c>
      <c r="P2957" s="55" t="n">
        <v>-0.002616947090688559</v>
      </c>
      <c r="Q2957" s="55" t="n">
        <v>-1.576610310775189</v>
      </c>
      <c r="R2957" s="55" t="n">
        <v>-315.5741437807458</v>
      </c>
      <c r="S2957" s="55" t="n">
        <v>-315.5810169822427</v>
      </c>
      <c r="T2957" s="55" t="n">
        <v>0.006873201496969497</v>
      </c>
      <c r="U2957" s="55" t="n">
        <v>-36.08211048521981</v>
      </c>
      <c r="V2957" s="55" t="n">
        <v>78.2157097260658</v>
      </c>
      <c r="W2957" s="55" t="n">
        <v>78.21747209646126</v>
      </c>
      <c r="X2957" s="55" t="n">
        <v>-0.00176237039545994</v>
      </c>
      <c r="Y2957" s="55" t="n">
        <v>9.43370906447344</v>
      </c>
      <c r="Z2957" s="55" t="n">
        <v>0.2885282562096591</v>
      </c>
      <c r="AA2957" s="55" t="n">
        <v>0.4753089315446806</v>
      </c>
      <c r="AB2957" s="55" t="n">
        <v>0.7970298914324105</v>
      </c>
      <c r="AC2957" s="55" t="n">
        <v>0.2885062238426713</v>
      </c>
      <c r="AD2957" s="55" t="n">
        <v>0.4752879081266296</v>
      </c>
      <c r="AE2957" s="55" t="n">
        <v>0.7970626349267785</v>
      </c>
      <c r="AF2957" s="55" t="n">
        <v>0.02203236698772315</v>
      </c>
      <c r="AG2957" s="55" t="n">
        <v>0.02102341805104713</v>
      </c>
      <c r="AH2957" s="55" t="n">
        <v>-0.03274349436799273</v>
      </c>
      <c r="AI2957" s="55" t="n">
        <v>0.04471628031329952</v>
      </c>
      <c r="AJ2957" s="55" t="n">
        <v>0</v>
      </c>
    </row>
    <row r="2958">
      <c r="A2958" s="55" t="n">
        <v>29.54000000000001</v>
      </c>
      <c r="B2958" s="55" t="n">
        <v>-103.6320113102577</v>
      </c>
      <c r="C2958" s="55" t="n">
        <v>-103.6298982459094</v>
      </c>
      <c r="D2958" s="55" t="n">
        <v>-0.002113064348291627</v>
      </c>
      <c r="E2958" s="55" t="n">
        <v>4.842295345903481</v>
      </c>
      <c r="F2958" s="55" t="n">
        <v>-109.2858717537954</v>
      </c>
      <c r="G2958" s="55" t="n">
        <v>-109.2837470078053</v>
      </c>
      <c r="H2958" s="55" t="n">
        <v>-0.002124745990082123</v>
      </c>
      <c r="I2958" s="55" t="n">
        <v>19.45549920871767</v>
      </c>
      <c r="J2958" s="55" t="n">
        <v>-26.62080753789539</v>
      </c>
      <c r="K2958" s="55" t="n">
        <v>-26.61873279221771</v>
      </c>
      <c r="L2958" s="55" t="n">
        <v>-0.002074745677677995</v>
      </c>
      <c r="M2958" s="55" t="n">
        <v>21.0432983080224</v>
      </c>
      <c r="N2958" s="55" t="n">
        <v>-83.28274048181267</v>
      </c>
      <c r="O2958" s="55" t="n">
        <v>-83.27943832426574</v>
      </c>
      <c r="P2958" s="55" t="n">
        <v>-0.003302157546921825</v>
      </c>
      <c r="Q2958" s="55" t="n">
        <v>-1.542700055929325</v>
      </c>
      <c r="R2958" s="55" t="n">
        <v>-315.9341272456891</v>
      </c>
      <c r="S2958" s="55" t="n">
        <v>-315.9416416818661</v>
      </c>
      <c r="T2958" s="55" t="n">
        <v>0.007514436176985629</v>
      </c>
      <c r="U2958" s="55" t="n">
        <v>-36.02932020205223</v>
      </c>
      <c r="V2958" s="55" t="n">
        <v>78.3100631050697</v>
      </c>
      <c r="W2958" s="55" t="n">
        <v>78.31183908788753</v>
      </c>
      <c r="X2958" s="55" t="n">
        <v>-0.001775982817841756</v>
      </c>
      <c r="Y2958" s="55" t="n">
        <v>9.436245457901613</v>
      </c>
      <c r="Z2958" s="55" t="n">
        <v>0.2875763398091359</v>
      </c>
      <c r="AA2958" s="55" t="n">
        <v>0.4717704203826978</v>
      </c>
      <c r="AB2958" s="55" t="n">
        <v>0.8004393649180988</v>
      </c>
      <c r="AC2958" s="55" t="n">
        <v>0.2875554513684266</v>
      </c>
      <c r="AD2958" s="55" t="n">
        <v>0.4717347811951595</v>
      </c>
      <c r="AE2958" s="55" t="n">
        <v>0.8004837567370573</v>
      </c>
      <c r="AF2958" s="55" t="n">
        <v>0.02088844070924356</v>
      </c>
      <c r="AG2958" s="55" t="n">
        <v>0.03563918753829443</v>
      </c>
      <c r="AH2958" s="55" t="n">
        <v>-0.0443918189585446</v>
      </c>
      <c r="AI2958" s="55" t="n">
        <v>0.06063919717560173</v>
      </c>
      <c r="AJ2958" s="55" t="n">
        <v>0</v>
      </c>
    </row>
    <row r="2959">
      <c r="A2959" s="55" t="n">
        <v>29.55</v>
      </c>
      <c r="B2959" s="55" t="n">
        <v>-103.5831397546457</v>
      </c>
      <c r="C2959" s="55" t="n">
        <v>-103.5815049792047</v>
      </c>
      <c r="D2959" s="55" t="n">
        <v>-0.001634775441035178</v>
      </c>
      <c r="E2959" s="55" t="n">
        <v>4.838115198578051</v>
      </c>
      <c r="F2959" s="55" t="n">
        <v>-109.0920385943422</v>
      </c>
      <c r="G2959" s="55" t="n">
        <v>-109.0891928304316</v>
      </c>
      <c r="H2959" s="55" t="n">
        <v>-0.002845763910651368</v>
      </c>
      <c r="I2959" s="55" t="n">
        <v>19.46001399136077</v>
      </c>
      <c r="J2959" s="55" t="n">
        <v>-26.41105350736981</v>
      </c>
      <c r="K2959" s="55" t="n">
        <v>-26.40825617373268</v>
      </c>
      <c r="L2959" s="55" t="n">
        <v>-0.002797333637130131</v>
      </c>
      <c r="M2959" s="55" t="n">
        <v>21.05321084745831</v>
      </c>
      <c r="N2959" s="55" t="n">
        <v>-83.299012551193</v>
      </c>
      <c r="O2959" s="55" t="n">
        <v>-83.29474752596796</v>
      </c>
      <c r="P2959" s="55" t="n">
        <v>-0.004265025225036952</v>
      </c>
      <c r="Q2959" s="55" t="n">
        <v>-1.519452020064099</v>
      </c>
      <c r="R2959" s="55" t="n">
        <v>-316.2941160666419</v>
      </c>
      <c r="S2959" s="55" t="n">
        <v>-316.3017526698702</v>
      </c>
      <c r="T2959" s="55" t="n">
        <v>0.007636603228342108</v>
      </c>
      <c r="U2959" s="55" t="n">
        <v>-35.97941119635261</v>
      </c>
      <c r="V2959" s="55" t="n">
        <v>78.40442804177825</v>
      </c>
      <c r="W2959" s="55" t="n">
        <v>78.40625504632651</v>
      </c>
      <c r="X2959" s="55" t="n">
        <v>-0.00182700454825455</v>
      </c>
      <c r="Y2959" s="55" t="n">
        <v>9.441643962355583</v>
      </c>
      <c r="Z2959" s="55" t="n">
        <v>0.2866223737562517</v>
      </c>
      <c r="AA2959" s="55" t="n">
        <v>0.4682068683314161</v>
      </c>
      <c r="AB2959" s="55" t="n">
        <v>0.803826414690748</v>
      </c>
      <c r="AC2959" s="55" t="n">
        <v>0.2866023382894488</v>
      </c>
      <c r="AD2959" s="55" t="n">
        <v>0.4681551366693953</v>
      </c>
      <c r="AE2959" s="55" t="n">
        <v>0.8038837615340768</v>
      </c>
      <c r="AF2959" s="55" t="n">
        <v>0.02003546680290347</v>
      </c>
      <c r="AG2959" s="55" t="n">
        <v>0.05173166202082635</v>
      </c>
      <c r="AH2959" s="55" t="n">
        <v>-0.05734684332880935</v>
      </c>
      <c r="AI2959" s="55" t="n">
        <v>0.07978875375155486</v>
      </c>
      <c r="AJ2959" s="55" t="n">
        <v>0</v>
      </c>
    </row>
    <row r="2960">
      <c r="A2960" s="55" t="n">
        <v>29.56</v>
      </c>
      <c r="B2960" s="55" t="n">
        <v>-103.5342493361172</v>
      </c>
      <c r="C2960" s="55" t="n">
        <v>-103.5331246197099</v>
      </c>
      <c r="D2960" s="55" t="n">
        <v>-0.001124716407287637</v>
      </c>
      <c r="E2960" s="55" t="n">
        <v>4.838588397424846</v>
      </c>
      <c r="F2960" s="55" t="n">
        <v>-108.8982220598324</v>
      </c>
      <c r="G2960" s="55" t="n">
        <v>-108.8945560694445</v>
      </c>
      <c r="H2960" s="55" t="n">
        <v>-0.003665990387948689</v>
      </c>
      <c r="I2960" s="55" t="n">
        <v>19.46874048304222</v>
      </c>
      <c r="J2960" s="55" t="n">
        <v>-26.20129851771287</v>
      </c>
      <c r="K2960" s="55" t="n">
        <v>-26.1976972736566</v>
      </c>
      <c r="L2960" s="55" t="n">
        <v>-0.00360124405627802</v>
      </c>
      <c r="M2960" s="55" t="n">
        <v>21.05908295411627</v>
      </c>
      <c r="N2960" s="55" t="n">
        <v>-83.31528388523931</v>
      </c>
      <c r="O2960" s="55" t="n">
        <v>-83.30993421933429</v>
      </c>
      <c r="P2960" s="55" t="n">
        <v>-0.005349665905016908</v>
      </c>
      <c r="Q2960" s="55" t="n">
        <v>-1.516820461615922</v>
      </c>
      <c r="R2960" s="55" t="n">
        <v>-316.6541109620932</v>
      </c>
      <c r="S2960" s="55" t="n">
        <v>-316.6614754398666</v>
      </c>
      <c r="T2960" s="55" t="n">
        <v>0.007364477773467763</v>
      </c>
      <c r="U2960" s="55" t="n">
        <v>-35.95909247981479</v>
      </c>
      <c r="V2960" s="55" t="n">
        <v>78.49880608661525</v>
      </c>
      <c r="W2960" s="55" t="n">
        <v>78.50071408893243</v>
      </c>
      <c r="X2960" s="55" t="n">
        <v>-0.001908002317186715</v>
      </c>
      <c r="Y2960" s="55" t="n">
        <v>9.446502519331956</v>
      </c>
      <c r="Z2960" s="55" t="n">
        <v>0.2856664324209271</v>
      </c>
      <c r="AA2960" s="55" t="n">
        <v>0.4646184423092891</v>
      </c>
      <c r="AB2960" s="55" t="n">
        <v>0.8071908145902331</v>
      </c>
      <c r="AC2960" s="55" t="n">
        <v>0.2856467076159376</v>
      </c>
      <c r="AD2960" s="55" t="n">
        <v>0.4645489651866483</v>
      </c>
      <c r="AE2960" s="55" t="n">
        <v>0.807262335333126</v>
      </c>
      <c r="AF2960" s="55" t="n">
        <v>0.01972480498946272</v>
      </c>
      <c r="AG2960" s="55" t="n">
        <v>0.06947712264077088</v>
      </c>
      <c r="AH2960" s="55" t="n">
        <v>-0.07152074289284993</v>
      </c>
      <c r="AI2960" s="55" t="n">
        <v>0.101643274082736</v>
      </c>
      <c r="AJ2960" s="55" t="n">
        <v>0</v>
      </c>
    </row>
    <row r="2961">
      <c r="A2961" s="55" t="n">
        <v>29.56999999999999</v>
      </c>
      <c r="B2961" s="55" t="n">
        <v>-103.4853451253488</v>
      </c>
      <c r="C2961" s="55" t="n">
        <v>-103.4847187519354</v>
      </c>
      <c r="D2961" s="55" t="n">
        <v>-0.0006263734133602506</v>
      </c>
      <c r="E2961" s="55" t="n">
        <v>4.842775325031163</v>
      </c>
      <c r="F2961" s="55" t="n">
        <v>-108.7044176811954</v>
      </c>
      <c r="G2961" s="55" t="n">
        <v>-108.6998275925116</v>
      </c>
      <c r="H2961" s="55" t="n">
        <v>-0.004590088683871175</v>
      </c>
      <c r="I2961" s="55" t="n">
        <v>19.47832015482659</v>
      </c>
      <c r="J2961" s="55" t="n">
        <v>-25.99154282675564</v>
      </c>
      <c r="K2961" s="55" t="n">
        <v>-25.98710669607744</v>
      </c>
      <c r="L2961" s="55" t="n">
        <v>-0.004436130678199439</v>
      </c>
      <c r="M2961" s="55" t="n">
        <v>21.06006076368373</v>
      </c>
      <c r="N2961" s="55" t="n">
        <v>-83.33155468162207</v>
      </c>
      <c r="O2961" s="55" t="n">
        <v>-83.32521344363575</v>
      </c>
      <c r="P2961" s="55" t="n">
        <v>-0.006341237986311271</v>
      </c>
      <c r="Q2961" s="55" t="n">
        <v>-1.535434186126928</v>
      </c>
      <c r="R2961" s="55" t="n">
        <v>-317.0141102991137</v>
      </c>
      <c r="S2961" s="55" t="n">
        <v>-317.0212999151043</v>
      </c>
      <c r="T2961" s="55" t="n">
        <v>0.007189615990598605</v>
      </c>
      <c r="U2961" s="55" t="n">
        <v>-35.99372220361447</v>
      </c>
      <c r="V2961" s="55" t="n">
        <v>78.59319371589015</v>
      </c>
      <c r="W2961" s="55" t="n">
        <v>78.59520417934642</v>
      </c>
      <c r="X2961" s="55" t="n">
        <v>-0.002010463456277236</v>
      </c>
      <c r="Y2961" s="55" t="n">
        <v>9.448913720122345</v>
      </c>
      <c r="Z2961" s="55" t="n">
        <v>0.2847086294521083</v>
      </c>
      <c r="AA2961" s="55" t="n">
        <v>0.4610052011375334</v>
      </c>
      <c r="AB2961" s="55" t="n">
        <v>0.8105323933577102</v>
      </c>
      <c r="AC2961" s="55" t="n">
        <v>0.2846887823671548</v>
      </c>
      <c r="AD2961" s="55" t="n">
        <v>0.4609163705832706</v>
      </c>
      <c r="AE2961" s="55" t="n">
        <v>0.8106189152519507</v>
      </c>
      <c r="AF2961" s="55" t="n">
        <v>0.01984708495350596</v>
      </c>
      <c r="AG2961" s="55" t="n">
        <v>0.08883055426284203</v>
      </c>
      <c r="AH2961" s="55" t="n">
        <v>-0.08652189424052104</v>
      </c>
      <c r="AI2961" s="55" t="n">
        <v>0.1255818949322048</v>
      </c>
      <c r="AJ2961" s="55" t="n">
        <v>0</v>
      </c>
    </row>
    <row r="2962">
      <c r="A2962" s="55" t="n">
        <v>29.58</v>
      </c>
      <c r="B2962" s="55" t="n">
        <v>-103.4364360100615</v>
      </c>
      <c r="C2962" s="55" t="n">
        <v>-103.4362668012885</v>
      </c>
      <c r="D2962" s="55" t="n">
        <v>-0.0001692087730026843</v>
      </c>
      <c r="E2962" s="55" t="n">
        <v>4.847655852908839</v>
      </c>
      <c r="F2962" s="55" t="n">
        <v>-108.510618207077</v>
      </c>
      <c r="G2962" s="55" t="n">
        <v>-108.5050020358818</v>
      </c>
      <c r="H2962" s="55" t="n">
        <v>-0.005616171195218585</v>
      </c>
      <c r="I2962" s="55" t="n">
        <v>19.48818880215137</v>
      </c>
      <c r="J2962" s="55" t="n">
        <v>-25.78178664534649</v>
      </c>
      <c r="K2962" s="55" t="n">
        <v>-25.77652415348404</v>
      </c>
      <c r="L2962" s="55" t="n">
        <v>-0.005262491862449824</v>
      </c>
      <c r="M2962" s="55" t="n">
        <v>21.05785068073702</v>
      </c>
      <c r="N2962" s="55" t="n">
        <v>-83.34782547800478</v>
      </c>
      <c r="O2962" s="55" t="n">
        <v>-83.34070741902967</v>
      </c>
      <c r="P2962" s="55" t="n">
        <v>-0.007118058975107451</v>
      </c>
      <c r="Q2962" s="55" t="n">
        <v>-1.559121057129558</v>
      </c>
      <c r="R2962" s="55" t="n">
        <v>-317.374109636134</v>
      </c>
      <c r="S2962" s="55" t="n">
        <v>-317.3816123259743</v>
      </c>
      <c r="T2962" s="55" t="n">
        <v>0.007502689840372024</v>
      </c>
      <c r="U2962" s="55" t="n">
        <v>-36.05390566734442</v>
      </c>
      <c r="V2962" s="55" t="n">
        <v>78.68758624968383</v>
      </c>
      <c r="W2962" s="55" t="n">
        <v>78.68967764005377</v>
      </c>
      <c r="X2962" s="55" t="n">
        <v>-0.002091390369944485</v>
      </c>
      <c r="Y2962" s="55" t="n">
        <v>9.445910321529645</v>
      </c>
      <c r="Z2962" s="55" t="n">
        <v>0.2837490975061481</v>
      </c>
      <c r="AA2962" s="55" t="n">
        <v>0.4573671548674444</v>
      </c>
      <c r="AB2962" s="55" t="n">
        <v>0.8138510023709693</v>
      </c>
      <c r="AC2962" s="55" t="n">
        <v>0.2837288305385198</v>
      </c>
      <c r="AD2962" s="55" t="n">
        <v>0.4572574067439545</v>
      </c>
      <c r="AE2962" s="55" t="n">
        <v>0.8139530866802746</v>
      </c>
      <c r="AF2962" s="55" t="n">
        <v>0.02026696762830182</v>
      </c>
      <c r="AG2962" s="55" t="n">
        <v>0.1097481234898501</v>
      </c>
      <c r="AH2962" s="55" t="n">
        <v>-0.1020843093052504</v>
      </c>
      <c r="AI2962" s="55" t="n">
        <v>0.1512501464221442</v>
      </c>
      <c r="AJ2962" s="55" t="n">
        <v>0</v>
      </c>
    </row>
    <row r="2963">
      <c r="A2963" s="55" t="n">
        <v>29.59</v>
      </c>
      <c r="B2963" s="55" t="n">
        <v>-103.3875173103363</v>
      </c>
      <c r="C2963" s="55" t="n">
        <v>-103.3877686309104</v>
      </c>
      <c r="D2963" s="55" t="n">
        <v>0.0002513205740859093</v>
      </c>
      <c r="E2963" s="55" t="n">
        <v>4.852306006677916</v>
      </c>
      <c r="F2963" s="55" t="n">
        <v>-108.3168299537641</v>
      </c>
      <c r="G2963" s="55" t="n">
        <v>-108.3100980672252</v>
      </c>
      <c r="H2963" s="55" t="n">
        <v>-0.006731886538880428</v>
      </c>
      <c r="I2963" s="55" t="n">
        <v>19.49415879291138</v>
      </c>
      <c r="J2963" s="55" t="n">
        <v>-25.57202882756989</v>
      </c>
      <c r="K2963" s="55" t="n">
        <v>-25.56595868563454</v>
      </c>
      <c r="L2963" s="55" t="n">
        <v>-0.006070141935357216</v>
      </c>
      <c r="M2963" s="55" t="n">
        <v>21.05662008783063</v>
      </c>
      <c r="N2963" s="55" t="n">
        <v>-83.3640968120511</v>
      </c>
      <c r="O2963" s="55" t="n">
        <v>-83.35637492582387</v>
      </c>
      <c r="P2963" s="55" t="n">
        <v>-0.007721886227232979</v>
      </c>
      <c r="Q2963" s="55" t="n">
        <v>-1.571280191519269</v>
      </c>
      <c r="R2963" s="55" t="n">
        <v>-317.7341045315854</v>
      </c>
      <c r="S2963" s="55" t="n">
        <v>-317.7424099336128</v>
      </c>
      <c r="T2963" s="55" t="n">
        <v>0.008305402027444298</v>
      </c>
      <c r="U2963" s="55" t="n">
        <v>-36.09319310087758</v>
      </c>
      <c r="V2963" s="55" t="n">
        <v>78.7819925757176</v>
      </c>
      <c r="W2963" s="55" t="n">
        <v>78.78411449190736</v>
      </c>
      <c r="X2963" s="55" t="n">
        <v>-0.002121916189757097</v>
      </c>
      <c r="Y2963" s="55" t="n">
        <v>9.44211452534546</v>
      </c>
      <c r="Z2963" s="55" t="n">
        <v>0.2827878978264162</v>
      </c>
      <c r="AA2963" s="55" t="n">
        <v>0.453704541906001</v>
      </c>
      <c r="AB2963" s="55" t="n">
        <v>0.8171463810364221</v>
      </c>
      <c r="AC2963" s="55" t="n">
        <v>0.2827669915989313</v>
      </c>
      <c r="AD2963" s="55" t="n">
        <v>0.4535724506270624</v>
      </c>
      <c r="AE2963" s="55" t="n">
        <v>0.817264469459167</v>
      </c>
      <c r="AF2963" s="55" t="n">
        <v>0.020906227484907</v>
      </c>
      <c r="AG2963" s="55" t="n">
        <v>0.1320912789385398</v>
      </c>
      <c r="AH2963" s="55" t="n">
        <v>-0.1180884227448553</v>
      </c>
      <c r="AI2963" s="55" t="n">
        <v>0.1784097864626194</v>
      </c>
      <c r="AJ2963" s="55" t="n">
        <v>0</v>
      </c>
    </row>
    <row r="2964">
      <c r="A2964" s="55" t="n">
        <v>29.59999999999999</v>
      </c>
      <c r="B2964" s="55" t="n">
        <v>-103.3385855024826</v>
      </c>
      <c r="C2964" s="55" t="n">
        <v>-103.3392371375139</v>
      </c>
      <c r="D2964" s="55" t="n">
        <v>0.0006516350313584241</v>
      </c>
      <c r="E2964" s="55" t="n">
        <v>4.854550873611703</v>
      </c>
      <c r="F2964" s="55" t="n">
        <v>-108.1230570465527</v>
      </c>
      <c r="G2964" s="55" t="n">
        <v>-108.1151598359182</v>
      </c>
      <c r="H2964" s="55" t="n">
        <v>-0.007897210634464608</v>
      </c>
      <c r="I2964" s="55" t="n">
        <v>19.49555469367308</v>
      </c>
      <c r="J2964" s="55" t="n">
        <v>-25.36226877182015</v>
      </c>
      <c r="K2964" s="55" t="n">
        <v>-25.3553860104707</v>
      </c>
      <c r="L2964" s="55" t="n">
        <v>-0.006882761349442028</v>
      </c>
      <c r="M2964" s="55" t="n">
        <v>21.05897286001418</v>
      </c>
      <c r="N2964" s="55" t="n">
        <v>-83.38036888143142</v>
      </c>
      <c r="O2964" s="55" t="n">
        <v>-83.37206463235187</v>
      </c>
      <c r="P2964" s="55" t="n">
        <v>-0.008304249079565545</v>
      </c>
      <c r="Q2964" s="55" t="n">
        <v>-1.565406447882351</v>
      </c>
      <c r="R2964" s="55" t="n">
        <v>-318.0940933525383</v>
      </c>
      <c r="S2964" s="55" t="n">
        <v>-318.1033310370009</v>
      </c>
      <c r="T2964" s="55" t="n">
        <v>0.009237684462604033</v>
      </c>
      <c r="U2964" s="55" t="n">
        <v>-36.08417144211784</v>
      </c>
      <c r="V2964" s="55" t="n">
        <v>78.87641776466785</v>
      </c>
      <c r="W2964" s="55" t="n">
        <v>78.87853739537078</v>
      </c>
      <c r="X2964" s="55" t="n">
        <v>-0.002119630702944703</v>
      </c>
      <c r="Y2964" s="55" t="n">
        <v>9.441436630438194</v>
      </c>
      <c r="Z2964" s="55" t="n">
        <v>0.2818250984671196</v>
      </c>
      <c r="AA2964" s="55" t="n">
        <v>0.4500175707429648</v>
      </c>
      <c r="AB2964" s="55" t="n">
        <v>0.8204182895783239</v>
      </c>
      <c r="AC2964" s="55" t="n">
        <v>0.2818032555447514</v>
      </c>
      <c r="AD2964" s="55" t="n">
        <v>0.4498622504423698</v>
      </c>
      <c r="AE2964" s="55" t="n">
        <v>0.8205526447297239</v>
      </c>
      <c r="AF2964" s="55" t="n">
        <v>0.02184292236817598</v>
      </c>
      <c r="AG2964" s="55" t="n">
        <v>0.1553203005950077</v>
      </c>
      <c r="AH2964" s="55" t="n">
        <v>-0.1343551514000341</v>
      </c>
      <c r="AI2964" s="55" t="n">
        <v>0.2065255813264589</v>
      </c>
      <c r="AJ2964" s="55" t="n">
        <v>0</v>
      </c>
    </row>
    <row r="2965">
      <c r="A2965" s="55" t="n">
        <v>29.61</v>
      </c>
      <c r="B2965" s="55" t="n">
        <v>-103.2896421369242</v>
      </c>
      <c r="C2965" s="55" t="n">
        <v>-103.2906958774316</v>
      </c>
      <c r="D2965" s="55" t="n">
        <v>0.00105374050730378</v>
      </c>
      <c r="E2965" s="55" t="n">
        <v>4.854490851621761</v>
      </c>
      <c r="F2965" s="55" t="n">
        <v>-107.9292976703126</v>
      </c>
      <c r="G2965" s="55" t="n">
        <v>-107.920226525232</v>
      </c>
      <c r="H2965" s="55" t="n">
        <v>-0.009071145080572069</v>
      </c>
      <c r="I2965" s="55" t="n">
        <v>19.49355149780228</v>
      </c>
      <c r="J2965" s="55" t="n">
        <v>-25.15250674280375</v>
      </c>
      <c r="K2965" s="55" t="n">
        <v>-25.1447752990928</v>
      </c>
      <c r="L2965" s="55" t="n">
        <v>-0.007731443710946063</v>
      </c>
      <c r="M2965" s="55" t="n">
        <v>21.06399725347546</v>
      </c>
      <c r="N2965" s="55" t="n">
        <v>-83.39664159917082</v>
      </c>
      <c r="O2965" s="55" t="n">
        <v>-83.38762996337302</v>
      </c>
      <c r="P2965" s="55" t="n">
        <v>-0.009011635797798912</v>
      </c>
      <c r="Q2965" s="55" t="n">
        <v>-1.547575531660919</v>
      </c>
      <c r="R2965" s="55" t="n">
        <v>-318.4540768174816</v>
      </c>
      <c r="S2965" s="55" t="n">
        <v>-318.4639486524812</v>
      </c>
      <c r="T2965" s="55" t="n">
        <v>0.009871834999593501</v>
      </c>
      <c r="U2965" s="55" t="n">
        <v>-36.03696091899172</v>
      </c>
      <c r="V2965" s="55" t="n">
        <v>78.97085958543701</v>
      </c>
      <c r="W2965" s="55" t="n">
        <v>78.97298189271231</v>
      </c>
      <c r="X2965" s="55" t="n">
        <v>-0.002122307275302562</v>
      </c>
      <c r="Y2965" s="55" t="n">
        <v>9.444329234983247</v>
      </c>
      <c r="Z2965" s="55" t="n">
        <v>0.2808607933682098</v>
      </c>
      <c r="AA2965" s="55" t="n">
        <v>0.4463063557443173</v>
      </c>
      <c r="AB2965" s="55" t="n">
        <v>0.8236665385935729</v>
      </c>
      <c r="AC2965" s="55" t="n">
        <v>0.2808376313789117</v>
      </c>
      <c r="AD2965" s="55" t="n">
        <v>0.4461274850946561</v>
      </c>
      <c r="AE2965" s="55" t="n">
        <v>0.8238172344575549</v>
      </c>
      <c r="AF2965" s="55" t="n">
        <v>0.02316198929813718</v>
      </c>
      <c r="AG2965" s="55" t="n">
        <v>0.1788706496612669</v>
      </c>
      <c r="AH2965" s="55" t="n">
        <v>-0.1506958639820866</v>
      </c>
      <c r="AI2965" s="55" t="n">
        <v>0.2350328285150784</v>
      </c>
      <c r="AJ2965" s="55" t="n">
        <v>0</v>
      </c>
    </row>
    <row r="2966">
      <c r="A2966" s="55" t="n">
        <v>29.62</v>
      </c>
      <c r="B2966" s="55" t="n">
        <v>-103.2406921468279</v>
      </c>
      <c r="C2966" s="55" t="n">
        <v>-103.2421674347847</v>
      </c>
      <c r="D2966" s="55" t="n">
        <v>0.001475287956777741</v>
      </c>
      <c r="E2966" s="55" t="n">
        <v>4.853055329587402</v>
      </c>
      <c r="F2966" s="55" t="n">
        <v>-107.7355460496292</v>
      </c>
      <c r="G2966" s="55" t="n">
        <v>-107.7253491432422</v>
      </c>
      <c r="H2966" s="55" t="n">
        <v>-0.01019690638702893</v>
      </c>
      <c r="I2966" s="55" t="n">
        <v>19.48739973752251</v>
      </c>
      <c r="J2966" s="55" t="n">
        <v>-24.94274358276867</v>
      </c>
      <c r="K2966" s="55" t="n">
        <v>-24.93413709666405</v>
      </c>
      <c r="L2966" s="55" t="n">
        <v>-0.008606486104628695</v>
      </c>
      <c r="M2966" s="55" t="n">
        <v>21.06634662919884</v>
      </c>
      <c r="N2966" s="55" t="n">
        <v>-83.41291468853063</v>
      </c>
      <c r="O2966" s="55" t="n">
        <v>-83.40304918757705</v>
      </c>
      <c r="P2966" s="55" t="n">
        <v>-0.00986550095358308</v>
      </c>
      <c r="Q2966" s="55" t="n">
        <v>-1.533326083289158</v>
      </c>
      <c r="R2966" s="55" t="n">
        <v>-318.8140572125172</v>
      </c>
      <c r="S2966" s="55" t="n">
        <v>-318.8241933497894</v>
      </c>
      <c r="T2966" s="55" t="n">
        <v>0.01013613727210673</v>
      </c>
      <c r="U2966" s="55" t="n">
        <v>-35.99918891559576</v>
      </c>
      <c r="V2966" s="55" t="n">
        <v>79.06531093907795</v>
      </c>
      <c r="W2966" s="55" t="n">
        <v>79.06748136983917</v>
      </c>
      <c r="X2966" s="55" t="n">
        <v>-0.002170430761214862</v>
      </c>
      <c r="Y2966" s="55" t="n">
        <v>9.449022762301318</v>
      </c>
      <c r="Z2966" s="55" t="n">
        <v>0.2798950924073993</v>
      </c>
      <c r="AA2966" s="55" t="n">
        <v>0.4425709483188945</v>
      </c>
      <c r="AB2966" s="55" t="n">
        <v>0.8268909712442937</v>
      </c>
      <c r="AC2966" s="55" t="n">
        <v>0.2798704955290139</v>
      </c>
      <c r="AD2966" s="55" t="n">
        <v>0.4423689427660117</v>
      </c>
      <c r="AE2966" s="55" t="n">
        <v>0.8270575095213395</v>
      </c>
      <c r="AF2966" s="55" t="n">
        <v>0.02459687838540781</v>
      </c>
      <c r="AG2966" s="55" t="n">
        <v>0.2020055528828002</v>
      </c>
      <c r="AH2966" s="55" t="n">
        <v>-0.1665382770458246</v>
      </c>
      <c r="AI2966" s="55" t="n">
        <v>0.262956740820965</v>
      </c>
      <c r="AJ2966" s="55" t="n">
        <v>0</v>
      </c>
    </row>
    <row r="2967">
      <c r="A2967" s="55" t="n">
        <v>29.63</v>
      </c>
      <c r="B2967" s="55" t="n">
        <v>-103.1917421567316</v>
      </c>
      <c r="C2967" s="55" t="n">
        <v>-103.1936347289861</v>
      </c>
      <c r="D2967" s="55" t="n">
        <v>0.001892572254584041</v>
      </c>
      <c r="E2967" s="55" t="n">
        <v>4.854155573551824</v>
      </c>
      <c r="F2967" s="55" t="n">
        <v>-107.5417944289459</v>
      </c>
      <c r="G2967" s="55" t="n">
        <v>-107.5305001727102</v>
      </c>
      <c r="H2967" s="55" t="n">
        <v>-0.01129425623561355</v>
      </c>
      <c r="I2967" s="55" t="n">
        <v>19.48490400921962</v>
      </c>
      <c r="J2967" s="55" t="n">
        <v>-24.73298042273359</v>
      </c>
      <c r="K2967" s="55" t="n">
        <v>-24.72348309284341</v>
      </c>
      <c r="L2967" s="55" t="n">
        <v>-0.009497329890186436</v>
      </c>
      <c r="M2967" s="55" t="n">
        <v>21.06591406531269</v>
      </c>
      <c r="N2967" s="55" t="n">
        <v>-83.42918777789043</v>
      </c>
      <c r="O2967" s="55" t="n">
        <v>-83.41835363297243</v>
      </c>
      <c r="P2967" s="55" t="n">
        <v>-0.01083414491801941</v>
      </c>
      <c r="Q2967" s="55" t="n">
        <v>-1.526028648432623</v>
      </c>
      <c r="R2967" s="55" t="n">
        <v>-319.1740376075528</v>
      </c>
      <c r="S2967" s="55" t="n">
        <v>-319.1840987318389</v>
      </c>
      <c r="T2967" s="55" t="n">
        <v>0.01006112428606342</v>
      </c>
      <c r="U2967" s="55" t="n">
        <v>-35.97707361177739</v>
      </c>
      <c r="V2967" s="55" t="n">
        <v>79.15976229271891</v>
      </c>
      <c r="W2967" s="55" t="n">
        <v>79.16199586492822</v>
      </c>
      <c r="X2967" s="55" t="n">
        <v>-0.002233572209318146</v>
      </c>
      <c r="Y2967" s="55" t="n">
        <v>9.450755142292419</v>
      </c>
      <c r="Z2967" s="55" t="n">
        <v>0.2789281121524825</v>
      </c>
      <c r="AA2967" s="55" t="n">
        <v>0.4388113685800815</v>
      </c>
      <c r="AB2967" s="55" t="n">
        <v>0.8300914461855941</v>
      </c>
      <c r="AC2967" s="55" t="n">
        <v>0.2789017703499427</v>
      </c>
      <c r="AD2967" s="55" t="n">
        <v>0.4385865706410114</v>
      </c>
      <c r="AE2967" s="55" t="n">
        <v>0.8302733971112325</v>
      </c>
      <c r="AF2967" s="55" t="n">
        <v>0.02634180253979768</v>
      </c>
      <c r="AG2967" s="55" t="n">
        <v>0.2247979390701538</v>
      </c>
      <c r="AH2967" s="55" t="n">
        <v>-0.1819509256384411</v>
      </c>
      <c r="AI2967" s="55" t="n">
        <v>0.2904034147731734</v>
      </c>
      <c r="AJ2967" s="55" t="n">
        <v>0</v>
      </c>
    </row>
    <row r="2968">
      <c r="A2968" s="55" t="n">
        <v>29.64</v>
      </c>
      <c r="B2968" s="55" t="n">
        <v>-103.1427987911732</v>
      </c>
      <c r="C2968" s="55" t="n">
        <v>-103.1450787049545</v>
      </c>
      <c r="D2968" s="55" t="n">
        <v>0.002279913781264325</v>
      </c>
      <c r="E2968" s="55" t="n">
        <v>4.85749689635444</v>
      </c>
      <c r="F2968" s="55" t="n">
        <v>-107.3480350527058</v>
      </c>
      <c r="G2968" s="55" t="n">
        <v>-107.3356714699581</v>
      </c>
      <c r="H2968" s="55" t="n">
        <v>-0.01236358274768348</v>
      </c>
      <c r="I2968" s="55" t="n">
        <v>19.48324690222202</v>
      </c>
      <c r="J2968" s="55" t="n">
        <v>-24.5232183937172</v>
      </c>
      <c r="K2968" s="55" t="n">
        <v>-24.51285850332098</v>
      </c>
      <c r="L2968" s="55" t="n">
        <v>-0.01035989039621344</v>
      </c>
      <c r="M2968" s="55" t="n">
        <v>21.06094736944963</v>
      </c>
      <c r="N2968" s="55" t="n">
        <v>-83.44546049562982</v>
      </c>
      <c r="O2968" s="55" t="n">
        <v>-83.43367416737604</v>
      </c>
      <c r="P2968" s="55" t="n">
        <v>-0.01178632825377719</v>
      </c>
      <c r="Q2968" s="55" t="n">
        <v>-1.534553036831803</v>
      </c>
      <c r="R2968" s="55" t="n">
        <v>-319.5340210724963</v>
      </c>
      <c r="S2968" s="55" t="n">
        <v>-319.5440169012762</v>
      </c>
      <c r="T2968" s="55" t="n">
        <v>0.009995828779987507</v>
      </c>
      <c r="U2968" s="55" t="n">
        <v>-35.99713944433409</v>
      </c>
      <c r="V2968" s="55" t="n">
        <v>79.25420411348806</v>
      </c>
      <c r="W2968" s="55" t="n">
        <v>79.25652257840953</v>
      </c>
      <c r="X2968" s="55" t="n">
        <v>-0.002318464921478944</v>
      </c>
      <c r="Y2968" s="55" t="n">
        <v>9.451534414292901</v>
      </c>
      <c r="Z2968" s="55" t="n">
        <v>0.2779599673221388</v>
      </c>
      <c r="AA2968" s="55" t="n">
        <v>0.4350276374870831</v>
      </c>
      <c r="AB2968" s="55" t="n">
        <v>0.8332678212460941</v>
      </c>
      <c r="AC2968" s="55" t="n">
        <v>0.2779317122448712</v>
      </c>
      <c r="AD2968" s="55" t="n">
        <v>0.4347804957154922</v>
      </c>
      <c r="AE2968" s="55" t="n">
        <v>0.8334644764350705</v>
      </c>
      <c r="AF2968" s="55" t="n">
        <v>0.02825507726755827</v>
      </c>
      <c r="AG2968" s="55" t="n">
        <v>0.2471417715909086</v>
      </c>
      <c r="AH2968" s="55" t="n">
        <v>-0.1966551889763801</v>
      </c>
      <c r="AI2968" s="55" t="n">
        <v>0.3170972532328596</v>
      </c>
      <c r="AJ2968" s="55" t="n">
        <v>0</v>
      </c>
    </row>
    <row r="2969">
      <c r="A2969" s="55" t="n">
        <v>29.65000000000001</v>
      </c>
      <c r="B2969" s="55" t="n">
        <v>-103.0938669833195</v>
      </c>
      <c r="C2969" s="55" t="n">
        <v>-103.0964953569448</v>
      </c>
      <c r="D2969" s="55" t="n">
        <v>0.002628373625251498</v>
      </c>
      <c r="E2969" s="55" t="n">
        <v>4.86068799585575</v>
      </c>
      <c r="F2969" s="55" t="n">
        <v>-107.1542621454944</v>
      </c>
      <c r="G2969" s="55" t="n">
        <v>-107.14088775539</v>
      </c>
      <c r="H2969" s="55" t="n">
        <v>-0.01337439010437709</v>
      </c>
      <c r="I2969" s="55" t="n">
        <v>19.47868323730017</v>
      </c>
      <c r="J2969" s="55" t="n">
        <v>-24.31345833796746</v>
      </c>
      <c r="K2969" s="55" t="n">
        <v>-24.30231908353377</v>
      </c>
      <c r="L2969" s="55" t="n">
        <v>-0.01113925443369036</v>
      </c>
      <c r="M2969" s="55" t="n">
        <v>21.05117878889215</v>
      </c>
      <c r="N2969" s="55" t="n">
        <v>-83.46173256501015</v>
      </c>
      <c r="O2969" s="55" t="n">
        <v>-83.44916098110201</v>
      </c>
      <c r="P2969" s="55" t="n">
        <v>-0.01257158390813615</v>
      </c>
      <c r="Q2969" s="55" t="n">
        <v>-1.554967481797813</v>
      </c>
      <c r="R2969" s="55" t="n">
        <v>-319.8940098934492</v>
      </c>
      <c r="S2969" s="55" t="n">
        <v>-319.9043677658122</v>
      </c>
      <c r="T2969" s="55" t="n">
        <v>0.01035787236305843</v>
      </c>
      <c r="U2969" s="55" t="n">
        <v>-36.05080878013356</v>
      </c>
      <c r="V2969" s="55" t="n">
        <v>79.34862930243834</v>
      </c>
      <c r="W2969" s="55" t="n">
        <v>79.35103870805736</v>
      </c>
      <c r="X2969" s="55" t="n">
        <v>-0.002409405619022723</v>
      </c>
      <c r="Y2969" s="55" t="n">
        <v>9.448501701757122</v>
      </c>
      <c r="Z2969" s="55" t="n">
        <v>0.2769907629633744</v>
      </c>
      <c r="AA2969" s="55" t="n">
        <v>0.4312198094500802</v>
      </c>
      <c r="AB2969" s="55" t="n">
        <v>0.8364199378786471</v>
      </c>
      <c r="AC2969" s="55" t="n">
        <v>0.2769608496934073</v>
      </c>
      <c r="AD2969" s="55" t="n">
        <v>0.4309511989817741</v>
      </c>
      <c r="AE2969" s="55" t="n">
        <v>0.8366300035558862</v>
      </c>
      <c r="AF2969" s="55" t="n">
        <v>0.02991326996709676</v>
      </c>
      <c r="AG2969" s="55" t="n">
        <v>0.2686104683061186</v>
      </c>
      <c r="AH2969" s="55" t="n">
        <v>-0.2100656772391352</v>
      </c>
      <c r="AI2969" s="55" t="n">
        <v>0.3423068450348214</v>
      </c>
      <c r="AJ2969" s="55" t="n">
        <v>0</v>
      </c>
    </row>
    <row r="2970">
      <c r="A2970" s="55" t="n">
        <v>29.66</v>
      </c>
      <c r="B2970" s="55" t="n">
        <v>-103.0449482835943</v>
      </c>
      <c r="C2970" s="55" t="n">
        <v>-103.0478759313897</v>
      </c>
      <c r="D2970" s="55" t="n">
        <v>0.002927647795412508</v>
      </c>
      <c r="E2970" s="55" t="n">
        <v>4.86376825923656</v>
      </c>
      <c r="F2970" s="55" t="n">
        <v>-106.9604738921815</v>
      </c>
      <c r="G2970" s="55" t="n">
        <v>-106.946129141474</v>
      </c>
      <c r="H2970" s="55" t="n">
        <v>-0.01434475070749248</v>
      </c>
      <c r="I2970" s="55" t="n">
        <v>19.47551179538387</v>
      </c>
      <c r="J2970" s="55" t="n">
        <v>-24.10370052019087</v>
      </c>
      <c r="K2970" s="55" t="n">
        <v>-24.09185929229238</v>
      </c>
      <c r="L2970" s="55" t="n">
        <v>-0.01184122789848394</v>
      </c>
      <c r="M2970" s="55" t="n">
        <v>21.04314151683597</v>
      </c>
      <c r="N2970" s="55" t="n">
        <v>-83.47800389905646</v>
      </c>
      <c r="O2970" s="55" t="n">
        <v>-83.46478591670562</v>
      </c>
      <c r="P2970" s="55" t="n">
        <v>-0.01321798235083605</v>
      </c>
      <c r="Q2970" s="55" t="n">
        <v>-1.566012022578358</v>
      </c>
      <c r="R2970" s="55" t="n">
        <v>-320.2540047889007</v>
      </c>
      <c r="S2970" s="55" t="n">
        <v>-320.2650419587399</v>
      </c>
      <c r="T2970" s="55" t="n">
        <v>0.01103716983918045</v>
      </c>
      <c r="U2970" s="55" t="n">
        <v>-36.07440608047013</v>
      </c>
      <c r="V2970" s="55" t="n">
        <v>79.4430356284721</v>
      </c>
      <c r="W2970" s="55" t="n">
        <v>79.4454826714618</v>
      </c>
      <c r="X2970" s="55" t="n">
        <v>-0.002447042989694023</v>
      </c>
      <c r="Y2970" s="55" t="n">
        <v>9.441245568888206</v>
      </c>
      <c r="Z2970" s="55" t="n">
        <v>0.2760205873538585</v>
      </c>
      <c r="AA2970" s="55" t="n">
        <v>0.4273880053833904</v>
      </c>
      <c r="AB2970" s="55" t="n">
        <v>0.8395476063985342</v>
      </c>
      <c r="AC2970" s="55" t="n">
        <v>0.2759890532154031</v>
      </c>
      <c r="AD2970" s="55" t="n">
        <v>0.4270987051023079</v>
      </c>
      <c r="AE2970" s="55" t="n">
        <v>0.8397699780815089</v>
      </c>
      <c r="AF2970" s="55" t="n">
        <v>0.03153413845546904</v>
      </c>
      <c r="AG2970" s="55" t="n">
        <v>0.289300281082594</v>
      </c>
      <c r="AH2970" s="55" t="n">
        <v>-0.2223716829746758</v>
      </c>
      <c r="AI2970" s="55" t="n">
        <v>0.3662488497068439</v>
      </c>
      <c r="AJ2970" s="55" t="n">
        <v>0</v>
      </c>
    </row>
    <row r="2971">
      <c r="A2971" s="55" t="n">
        <v>29.67</v>
      </c>
      <c r="B2971" s="55" t="n">
        <v>-102.996039168307</v>
      </c>
      <c r="C2971" s="55" t="n">
        <v>-102.999248761916</v>
      </c>
      <c r="D2971" s="55" t="n">
        <v>0.00320959360890854</v>
      </c>
      <c r="E2971" s="55" t="n">
        <v>4.863665372588945</v>
      </c>
      <c r="F2971" s="55" t="n">
        <v>-106.766674418063</v>
      </c>
      <c r="G2971" s="55" t="n">
        <v>-106.7514462321187</v>
      </c>
      <c r="H2971" s="55" t="n">
        <v>-0.01522818594426948</v>
      </c>
      <c r="I2971" s="55" t="n">
        <v>19.4666099412685</v>
      </c>
      <c r="J2971" s="55" t="n">
        <v>-23.8939443387817</v>
      </c>
      <c r="K2971" s="55" t="n">
        <v>-23.88148782138262</v>
      </c>
      <c r="L2971" s="55" t="n">
        <v>-0.01245651739908023</v>
      </c>
      <c r="M2971" s="55" t="n">
        <v>21.0354021923523</v>
      </c>
      <c r="N2971" s="55" t="n">
        <v>-83.49427469543922</v>
      </c>
      <c r="O2971" s="55" t="n">
        <v>-83.48051069282658</v>
      </c>
      <c r="P2971" s="55" t="n">
        <v>-0.01376400261263209</v>
      </c>
      <c r="Q2971" s="55" t="n">
        <v>-1.572035138289838</v>
      </c>
      <c r="R2971" s="55" t="n">
        <v>-320.6140041259206</v>
      </c>
      <c r="S2971" s="55" t="n">
        <v>-320.62584560319</v>
      </c>
      <c r="T2971" s="55" t="n">
        <v>0.01184147726938076</v>
      </c>
      <c r="U2971" s="55" t="n">
        <v>-36.07097768300985</v>
      </c>
      <c r="V2971" s="55" t="n">
        <v>79.53742816226575</v>
      </c>
      <c r="W2971" s="55" t="n">
        <v>79.53989526268421</v>
      </c>
      <c r="X2971" s="55" t="n">
        <v>-0.002467100418453654</v>
      </c>
      <c r="Y2971" s="55" t="n">
        <v>9.437868732446864</v>
      </c>
      <c r="Z2971" s="55" t="n">
        <v>0.2750495056373984</v>
      </c>
      <c r="AA2971" s="55" t="n">
        <v>0.4235324461905328</v>
      </c>
      <c r="AB2971" s="55" t="n">
        <v>0.8426505920262313</v>
      </c>
      <c r="AC2971" s="55" t="n">
        <v>0.2750166408367777</v>
      </c>
      <c r="AD2971" s="55" t="n">
        <v>0.4232239296692392</v>
      </c>
      <c r="AE2971" s="55" t="n">
        <v>0.8428836877955974</v>
      </c>
      <c r="AF2971" s="55" t="n">
        <v>0.03286480062070218</v>
      </c>
      <c r="AG2971" s="55" t="n">
        <v>0.3085165212936558</v>
      </c>
      <c r="AH2971" s="55" t="n">
        <v>-0.2330957693661428</v>
      </c>
      <c r="AI2971" s="55" t="n">
        <v>0.3880672322257721</v>
      </c>
      <c r="AJ2971" s="55" t="n">
        <v>0</v>
      </c>
    </row>
    <row r="2972">
      <c r="A2972" s="55" t="n">
        <v>29.68000000000001</v>
      </c>
      <c r="B2972" s="55" t="n">
        <v>-102.9471300530198</v>
      </c>
      <c r="C2972" s="55" t="n">
        <v>-102.9506169229634</v>
      </c>
      <c r="D2972" s="55" t="n">
        <v>0.00348686994361719</v>
      </c>
      <c r="E2972" s="55" t="n">
        <v>4.863777337449258</v>
      </c>
      <c r="F2972" s="55" t="n">
        <v>-106.5728700394258</v>
      </c>
      <c r="G2972" s="55" t="n">
        <v>-106.5568401404728</v>
      </c>
      <c r="H2972" s="55" t="n">
        <v>-0.01602989895307863</v>
      </c>
      <c r="I2972" s="55" t="n">
        <v>19.45751697145961</v>
      </c>
      <c r="J2972" s="55" t="n">
        <v>-23.68418864782443</v>
      </c>
      <c r="K2972" s="55" t="n">
        <v>-23.67116224956969</v>
      </c>
      <c r="L2972" s="55" t="n">
        <v>-0.01302639825474366</v>
      </c>
      <c r="M2972" s="55" t="n">
        <v>21.03172053858978</v>
      </c>
      <c r="N2972" s="55" t="n">
        <v>-83.51054549182193</v>
      </c>
      <c r="O2972" s="55" t="n">
        <v>-83.49622007424662</v>
      </c>
      <c r="P2972" s="55" t="n">
        <v>-0.0143254175753058</v>
      </c>
      <c r="Q2972" s="55" t="n">
        <v>-1.567237780911489</v>
      </c>
      <c r="R2972" s="55" t="n">
        <v>-320.9740083674596</v>
      </c>
      <c r="S2972" s="55" t="n">
        <v>-320.9863222865642</v>
      </c>
      <c r="T2972" s="55" t="n">
        <v>0.01231391910464162</v>
      </c>
      <c r="U2972" s="55" t="n">
        <v>-36.02292843717754</v>
      </c>
      <c r="V2972" s="55" t="n">
        <v>79.6318157915407</v>
      </c>
      <c r="W2972" s="55" t="n">
        <v>79.63428268560085</v>
      </c>
      <c r="X2972" s="55" t="n">
        <v>-0.002466894060147477</v>
      </c>
      <c r="Y2972" s="55" t="n">
        <v>9.436992857581616</v>
      </c>
      <c r="Z2972" s="55" t="n">
        <v>0.2740775467613181</v>
      </c>
      <c r="AA2972" s="55" t="n">
        <v>0.4196534073653436</v>
      </c>
      <c r="AB2972" s="55" t="n">
        <v>0.8457286483791486</v>
      </c>
      <c r="AC2972" s="55" t="n">
        <v>0.2740433359110377</v>
      </c>
      <c r="AD2972" s="55" t="n">
        <v>0.4193272128050332</v>
      </c>
      <c r="AE2972" s="55" t="n">
        <v>0.8459711220458468</v>
      </c>
      <c r="AF2972" s="55" t="n">
        <v>0.03421085028038062</v>
      </c>
      <c r="AG2972" s="55" t="n">
        <v>0.3261945603103555</v>
      </c>
      <c r="AH2972" s="55" t="n">
        <v>-0.2424736666981619</v>
      </c>
      <c r="AI2972" s="55" t="n">
        <v>0.4078808067254748</v>
      </c>
      <c r="AJ2972" s="55" t="n">
        <v>0</v>
      </c>
    </row>
    <row r="2973">
      <c r="A2973" s="55" t="n">
        <v>29.69</v>
      </c>
      <c r="B2973" s="55" t="n">
        <v>-102.8982113532946</v>
      </c>
      <c r="C2973" s="55" t="n">
        <v>-102.9019752788511</v>
      </c>
      <c r="D2973" s="55" t="n">
        <v>0.003763925556520221</v>
      </c>
      <c r="E2973" s="55" t="n">
        <v>4.8654969846001</v>
      </c>
      <c r="F2973" s="55" t="n">
        <v>-106.3790535049161</v>
      </c>
      <c r="G2973" s="55" t="n">
        <v>-106.362323340961</v>
      </c>
      <c r="H2973" s="55" t="n">
        <v>-0.01673016395506977</v>
      </c>
      <c r="I2973" s="55" t="n">
        <v>19.44890713887053</v>
      </c>
      <c r="J2973" s="55" t="n">
        <v>-23.47443365816751</v>
      </c>
      <c r="K2973" s="55" t="n">
        <v>-23.46087911581515</v>
      </c>
      <c r="L2973" s="55" t="n">
        <v>-0.01355454235235739</v>
      </c>
      <c r="M2973" s="55" t="n">
        <v>21.02702260433518</v>
      </c>
      <c r="N2973" s="55" t="n">
        <v>-83.52681682586825</v>
      </c>
      <c r="O2973" s="55" t="n">
        <v>-83.51190924174446</v>
      </c>
      <c r="P2973" s="55" t="n">
        <v>-0.0149075841237907</v>
      </c>
      <c r="Q2973" s="55" t="n">
        <v>-1.56720105765898</v>
      </c>
      <c r="R2973" s="55" t="n">
        <v>-321.3340315441078</v>
      </c>
      <c r="S2973" s="55" t="n">
        <v>-321.3463479422429</v>
      </c>
      <c r="T2973" s="55" t="n">
        <v>0.01231639813511455</v>
      </c>
      <c r="U2973" s="55" t="n">
        <v>-35.98050783503311</v>
      </c>
      <c r="V2973" s="55" t="n">
        <v>79.72619383637769</v>
      </c>
      <c r="W2973" s="55" t="n">
        <v>79.72869270905198</v>
      </c>
      <c r="X2973" s="55" t="n">
        <v>-0.002498872674287938</v>
      </c>
      <c r="Y2973" s="55" t="n">
        <v>9.439922621667129</v>
      </c>
      <c r="Z2973" s="55" t="n">
        <v>0.273104712973631</v>
      </c>
      <c r="AA2973" s="55" t="n">
        <v>0.4157509846522403</v>
      </c>
      <c r="AB2973" s="55" t="n">
        <v>0.848781642540168</v>
      </c>
      <c r="AC2973" s="55" t="n">
        <v>0.2730691436033493</v>
      </c>
      <c r="AD2973" s="55" t="n">
        <v>0.4154090385885822</v>
      </c>
      <c r="AE2973" s="55" t="n">
        <v>0.8490319583925222</v>
      </c>
      <c r="AF2973" s="55" t="n">
        <v>0.03556937028165175</v>
      </c>
      <c r="AG2973" s="55" t="n">
        <v>0.3419460636581162</v>
      </c>
      <c r="AH2973" s="55" t="n">
        <v>-0.2503158523542437</v>
      </c>
      <c r="AI2973" s="55" t="n">
        <v>0.4252649956125535</v>
      </c>
      <c r="AJ2973" s="55" t="n">
        <v>0</v>
      </c>
    </row>
    <row r="2974">
      <c r="A2974" s="55" t="n">
        <v>29.7</v>
      </c>
      <c r="B2974" s="55" t="n">
        <v>-102.8492795454409</v>
      </c>
      <c r="C2974" s="55" t="n">
        <v>-102.853299871003</v>
      </c>
      <c r="D2974" s="55" t="n">
        <v>0.004020325562129293</v>
      </c>
      <c r="E2974" s="55" t="n">
        <v>4.8701839586058</v>
      </c>
      <c r="F2974" s="55" t="n">
        <v>-106.185220345463</v>
      </c>
      <c r="G2974" s="55" t="n">
        <v>-106.1678860162693</v>
      </c>
      <c r="H2974" s="55" t="n">
        <v>-0.01733432919369841</v>
      </c>
      <c r="I2974" s="55" t="n">
        <v>19.44141249794534</v>
      </c>
      <c r="J2974" s="55" t="n">
        <v>-23.26467962764193</v>
      </c>
      <c r="K2974" s="55" t="n">
        <v>-23.25066298760958</v>
      </c>
      <c r="L2974" s="55" t="n">
        <v>-0.01401664003234526</v>
      </c>
      <c r="M2974" s="55" t="n">
        <v>21.0187283998776</v>
      </c>
      <c r="N2974" s="55" t="n">
        <v>-83.54308889524857</v>
      </c>
      <c r="O2974" s="55" t="n">
        <v>-83.52766166001598</v>
      </c>
      <c r="P2974" s="55" t="n">
        <v>-0.01542723523259828</v>
      </c>
      <c r="Q2974" s="55" t="n">
        <v>-1.578429232752878</v>
      </c>
      <c r="R2974" s="55" t="n">
        <v>-321.6940806173025</v>
      </c>
      <c r="S2974" s="55" t="n">
        <v>-321.7061460395157</v>
      </c>
      <c r="T2974" s="55" t="n">
        <v>0.01206542221323647</v>
      </c>
      <c r="U2974" s="55" t="n">
        <v>-35.973453483092</v>
      </c>
      <c r="V2974" s="55" t="n">
        <v>79.8205587730862</v>
      </c>
      <c r="W2974" s="55" t="n">
        <v>79.8231222029405</v>
      </c>
      <c r="X2974" s="55" t="n">
        <v>-0.002563429854287868</v>
      </c>
      <c r="Y2974" s="55" t="n">
        <v>9.441357125874706</v>
      </c>
      <c r="Z2974" s="55" t="n">
        <v>0.272131055806118</v>
      </c>
      <c r="AA2974" s="55" t="n">
        <v>0.4118252885186985</v>
      </c>
      <c r="AB2974" s="55" t="n">
        <v>0.851809414147945</v>
      </c>
      <c r="AC2974" s="55" t="n">
        <v>0.2720941577802279</v>
      </c>
      <c r="AD2974" s="55" t="n">
        <v>0.4114695549082956</v>
      </c>
      <c r="AE2974" s="55" t="n">
        <v>0.852065960101773</v>
      </c>
      <c r="AF2974" s="55" t="n">
        <v>0.03689802589007529</v>
      </c>
      <c r="AG2974" s="55" t="n">
        <v>0.3557336104029196</v>
      </c>
      <c r="AH2974" s="55" t="n">
        <v>-0.256545953828069</v>
      </c>
      <c r="AI2974" s="55" t="n">
        <v>0.4401405369997571</v>
      </c>
      <c r="AJ2974" s="55" t="n">
        <v>0</v>
      </c>
    </row>
    <row r="2975">
      <c r="A2975" s="55" t="n">
        <v>29.70999999999999</v>
      </c>
      <c r="B2975" s="55" t="n">
        <v>-102.8003361798825</v>
      </c>
      <c r="C2975" s="55" t="n">
        <v>-102.8045643372158</v>
      </c>
      <c r="D2975" s="55" t="n">
        <v>0.00422815733324957</v>
      </c>
      <c r="E2975" s="55" t="n">
        <v>4.877247739011822</v>
      </c>
      <c r="F2975" s="55" t="n">
        <v>-105.9913725274576</v>
      </c>
      <c r="G2975" s="55" t="n">
        <v>-105.973521742388</v>
      </c>
      <c r="H2975" s="55" t="n">
        <v>-0.01785078506965372</v>
      </c>
      <c r="I2975" s="55" t="n">
        <v>19.43418975715452</v>
      </c>
      <c r="J2975" s="55" t="n">
        <v>-23.05492644280206</v>
      </c>
      <c r="K2975" s="55" t="n">
        <v>-23.04054756201301</v>
      </c>
      <c r="L2975" s="55" t="n">
        <v>-0.01437888078904378</v>
      </c>
      <c r="M2975" s="55" t="n">
        <v>21.00725590903291</v>
      </c>
      <c r="N2975" s="55" t="n">
        <v>-83.55936161298798</v>
      </c>
      <c r="O2975" s="55" t="n">
        <v>-83.54357587019379</v>
      </c>
      <c r="P2975" s="55" t="n">
        <v>-0.01578574279419427</v>
      </c>
      <c r="Q2975" s="55" t="n">
        <v>-1.598389626784325</v>
      </c>
      <c r="R2975" s="55" t="n">
        <v>-322.054152524011</v>
      </c>
      <c r="S2975" s="55" t="n">
        <v>-322.0660725340382</v>
      </c>
      <c r="T2975" s="55" t="n">
        <v>0.01192001002715253</v>
      </c>
      <c r="U2975" s="55" t="n">
        <v>-36.00217331091544</v>
      </c>
      <c r="V2975" s="55" t="n">
        <v>79.91491215209011</v>
      </c>
      <c r="W2975" s="55" t="n">
        <v>79.91754342891386</v>
      </c>
      <c r="X2975" s="55" t="n">
        <v>-0.002631276823745797</v>
      </c>
      <c r="Y2975" s="55" t="n">
        <v>9.439723878704157</v>
      </c>
      <c r="Z2975" s="55" t="n">
        <v>0.2711566756149492</v>
      </c>
      <c r="AA2975" s="55" t="n">
        <v>0.4078764987633808</v>
      </c>
      <c r="AB2975" s="55" t="n">
        <v>0.8548117479108248</v>
      </c>
      <c r="AC2975" s="55" t="n">
        <v>0.2711185677221106</v>
      </c>
      <c r="AD2975" s="55" t="n">
        <v>0.4075088864557891</v>
      </c>
      <c r="AE2975" s="55" t="n">
        <v>0.8550728701368172</v>
      </c>
      <c r="AF2975" s="55" t="n">
        <v>0.03810789283859028</v>
      </c>
      <c r="AG2975" s="55" t="n">
        <v>0.3676123075916915</v>
      </c>
      <c r="AH2975" s="55" t="n">
        <v>-0.261122225992394</v>
      </c>
      <c r="AI2975" s="55" t="n">
        <v>0.4525216426832078</v>
      </c>
      <c r="AJ2975" s="55" t="n">
        <v>0</v>
      </c>
    </row>
    <row r="2976">
      <c r="A2976" s="55" t="n">
        <v>29.72</v>
      </c>
      <c r="B2976" s="55" t="n">
        <v>-102.7513861897862</v>
      </c>
      <c r="C2976" s="55" t="n">
        <v>-102.7557575037804</v>
      </c>
      <c r="D2976" s="55" t="n">
        <v>0.004371313994249493</v>
      </c>
      <c r="E2976" s="55" t="n">
        <v>4.884424065748775</v>
      </c>
      <c r="F2976" s="55" t="n">
        <v>-105.7975163075992</v>
      </c>
      <c r="G2976" s="55" t="n">
        <v>-105.7792367997269</v>
      </c>
      <c r="H2976" s="55" t="n">
        <v>-0.01827950787232039</v>
      </c>
      <c r="I2976" s="55" t="n">
        <v>19.42561959514824</v>
      </c>
      <c r="J2976" s="55" t="n">
        <v>-22.84517374268448</v>
      </c>
      <c r="K2976" s="55" t="n">
        <v>-22.83054881334864</v>
      </c>
      <c r="L2976" s="55" t="n">
        <v>-0.01462492933584035</v>
      </c>
      <c r="M2976" s="55" t="n">
        <v>20.99548070501212</v>
      </c>
      <c r="N2976" s="55" t="n">
        <v>-83.5756347023478</v>
      </c>
      <c r="O2976" s="55" t="n">
        <v>-83.55968582500726</v>
      </c>
      <c r="P2976" s="55" t="n">
        <v>-0.01594887734053307</v>
      </c>
      <c r="Q2976" s="55" t="n">
        <v>-1.617480355803319</v>
      </c>
      <c r="R2976" s="55" t="n">
        <v>-322.4142375182217</v>
      </c>
      <c r="S2976" s="55" t="n">
        <v>-322.4263366923751</v>
      </c>
      <c r="T2976" s="55" t="n">
        <v>0.01209917415341286</v>
      </c>
      <c r="U2976" s="55" t="n">
        <v>-36.03996931455377</v>
      </c>
      <c r="V2976" s="55" t="n">
        <v>80.00925890655597</v>
      </c>
      <c r="W2976" s="55" t="n">
        <v>80.0119331034464</v>
      </c>
      <c r="X2976" s="55" t="n">
        <v>-0.00267419689041912</v>
      </c>
      <c r="Y2976" s="55" t="n">
        <v>9.436049854369065</v>
      </c>
      <c r="Z2976" s="55" t="n">
        <v>0.2701817042900305</v>
      </c>
      <c r="AA2976" s="55" t="n">
        <v>0.4039048438550575</v>
      </c>
      <c r="AB2976" s="55" t="n">
        <v>0.8577883941750418</v>
      </c>
      <c r="AC2976" s="55" t="n">
        <v>0.2701425728616025</v>
      </c>
      <c r="AD2976" s="55" t="n">
        <v>0.4035272526335551</v>
      </c>
      <c r="AE2976" s="55" t="n">
        <v>0.8580524577191705</v>
      </c>
      <c r="AF2976" s="55" t="n">
        <v>0.03913142842798534</v>
      </c>
      <c r="AG2976" s="55" t="n">
        <v>0.377591221502438</v>
      </c>
      <c r="AH2976" s="55" t="n">
        <v>-0.2640635441286676</v>
      </c>
      <c r="AI2976" s="55" t="n">
        <v>0.4624239987114753</v>
      </c>
      <c r="AJ2976" s="55" t="n">
        <v>0</v>
      </c>
    </row>
    <row r="2977">
      <c r="A2977" s="55" t="n">
        <v>29.73</v>
      </c>
      <c r="B2977" s="55" t="n">
        <v>-102.7024361996898</v>
      </c>
      <c r="C2977" s="55" t="n">
        <v>-102.7068914436356</v>
      </c>
      <c r="D2977" s="55" t="n">
        <v>0.004455243945803603</v>
      </c>
      <c r="E2977" s="55" t="n">
        <v>4.889343310790882</v>
      </c>
      <c r="F2977" s="55" t="n">
        <v>-105.6036600877407</v>
      </c>
      <c r="G2977" s="55" t="n">
        <v>-105.5850518696358</v>
      </c>
      <c r="H2977" s="55" t="n">
        <v>-0.01860821810491234</v>
      </c>
      <c r="I2977" s="55" t="n">
        <v>19.41440889641315</v>
      </c>
      <c r="J2977" s="55" t="n">
        <v>-22.6354210425669</v>
      </c>
      <c r="K2977" s="55" t="n">
        <v>-22.62065336136972</v>
      </c>
      <c r="L2977" s="55" t="n">
        <v>-0.01476768119718512</v>
      </c>
      <c r="M2977" s="55" t="n">
        <v>20.98638307291152</v>
      </c>
      <c r="N2977" s="55" t="n">
        <v>-83.59190779170761</v>
      </c>
      <c r="O2977" s="55" t="n">
        <v>-83.57593189392284</v>
      </c>
      <c r="P2977" s="55" t="n">
        <v>-0.0159758977847746</v>
      </c>
      <c r="Q2977" s="55" t="n">
        <v>-1.626538799966153</v>
      </c>
      <c r="R2977" s="55" t="n">
        <v>-322.7743225124323</v>
      </c>
      <c r="S2977" s="55" t="n">
        <v>-322.7868529355064</v>
      </c>
      <c r="T2977" s="55" t="n">
        <v>0.01253042307415563</v>
      </c>
      <c r="U2977" s="55" t="n">
        <v>-36.0551565015301</v>
      </c>
      <c r="V2977" s="55" t="n">
        <v>80.10360566102185</v>
      </c>
      <c r="W2977" s="55" t="n">
        <v>80.10628933553913</v>
      </c>
      <c r="X2977" s="55" t="n">
        <v>-0.002683674517290054</v>
      </c>
      <c r="Y2977" s="55" t="n">
        <v>9.432770933008724</v>
      </c>
      <c r="Z2977" s="55" t="n">
        <v>0.2692062884697992</v>
      </c>
      <c r="AA2977" s="55" t="n">
        <v>0.3999105792895531</v>
      </c>
      <c r="AB2977" s="55" t="n">
        <v>0.8607390885601165</v>
      </c>
      <c r="AC2977" s="55" t="n">
        <v>0.2691663271880297</v>
      </c>
      <c r="AD2977" s="55" t="n">
        <v>0.3995250228715803</v>
      </c>
      <c r="AE2977" s="55" t="n">
        <v>0.8610045291780335</v>
      </c>
      <c r="AF2977" s="55" t="n">
        <v>0.0399612817695294</v>
      </c>
      <c r="AG2977" s="55" t="n">
        <v>0.3855564179728321</v>
      </c>
      <c r="AH2977" s="55" t="n">
        <v>-0.265440617917001</v>
      </c>
      <c r="AI2977" s="55" t="n">
        <v>0.4697971659353261</v>
      </c>
      <c r="AJ2977" s="55" t="n">
        <v>0</v>
      </c>
    </row>
    <row r="2978">
      <c r="A2978" s="55" t="n">
        <v>29.73999999999999</v>
      </c>
      <c r="B2978" s="55" t="n">
        <v>-102.6534928341315</v>
      </c>
      <c r="C2978" s="55" t="n">
        <v>-102.6579931988615</v>
      </c>
      <c r="D2978" s="55" t="n">
        <v>0.004500364729962784</v>
      </c>
      <c r="E2978" s="55" t="n">
        <v>4.891214563686062</v>
      </c>
      <c r="F2978" s="55" t="n">
        <v>-105.4098122697354</v>
      </c>
      <c r="G2978" s="55" t="n">
        <v>-105.390993391444</v>
      </c>
      <c r="H2978" s="55" t="n">
        <v>-0.01881887829141692</v>
      </c>
      <c r="I2978" s="55" t="n">
        <v>19.40056913294411</v>
      </c>
      <c r="J2978" s="55" t="n">
        <v>-22.42566785772703</v>
      </c>
      <c r="K2978" s="55" t="n">
        <v>-22.41082996776565</v>
      </c>
      <c r="L2978" s="55" t="n">
        <v>-0.01483788996138061</v>
      </c>
      <c r="M2978" s="55" t="n">
        <v>20.98076726937916</v>
      </c>
      <c r="N2978" s="55" t="n">
        <v>-83.60818050944702</v>
      </c>
      <c r="O2978" s="55" t="n">
        <v>-83.59220520765251</v>
      </c>
      <c r="P2978" s="55" t="n">
        <v>-0.01597530179451278</v>
      </c>
      <c r="Q2978" s="55" t="n">
        <v>-1.62401324058372</v>
      </c>
      <c r="R2978" s="55" t="n">
        <v>-323.1343944191408</v>
      </c>
      <c r="S2978" s="55" t="n">
        <v>-323.1473266398104</v>
      </c>
      <c r="T2978" s="55" t="n">
        <v>0.01293222066962165</v>
      </c>
      <c r="U2978" s="55" t="n">
        <v>-36.03545145634685</v>
      </c>
      <c r="V2978" s="55" t="n">
        <v>80.19795904002571</v>
      </c>
      <c r="W2978" s="55" t="n">
        <v>80.20063442007044</v>
      </c>
      <c r="X2978" s="55" t="n">
        <v>-0.002675380044738128</v>
      </c>
      <c r="Y2978" s="55" t="n">
        <v>9.432245714996169</v>
      </c>
      <c r="Z2978" s="55" t="n">
        <v>0.2682305732831546</v>
      </c>
      <c r="AA2978" s="55" t="n">
        <v>0.3958939649837139</v>
      </c>
      <c r="AB2978" s="55" t="n">
        <v>0.8636635706361608</v>
      </c>
      <c r="AC2978" s="55" t="n">
        <v>0.2681899373167718</v>
      </c>
      <c r="AD2978" s="55" t="n">
        <v>0.395502657856162</v>
      </c>
      <c r="AE2978" s="55" t="n">
        <v>0.8639289065544992</v>
      </c>
      <c r="AF2978" s="55" t="n">
        <v>0.04063596638281819</v>
      </c>
      <c r="AG2978" s="55" t="n">
        <v>0.3913071275519209</v>
      </c>
      <c r="AH2978" s="55" t="n">
        <v>-0.2653359183383275</v>
      </c>
      <c r="AI2978" s="55" t="n">
        <v>0.4745268163099367</v>
      </c>
      <c r="AJ2978" s="55" t="n">
        <v>0</v>
      </c>
    </row>
    <row r="2979">
      <c r="A2979" s="55" t="n">
        <v>29.75</v>
      </c>
      <c r="B2979" s="55" t="n">
        <v>-102.6045610262778</v>
      </c>
      <c r="C2979" s="55" t="n">
        <v>-102.6090862179889</v>
      </c>
      <c r="D2979" s="55" t="n">
        <v>0.004525191711105683</v>
      </c>
      <c r="E2979" s="55" t="n">
        <v>4.891325403717376</v>
      </c>
      <c r="F2979" s="55" t="n">
        <v>-105.2159791102822</v>
      </c>
      <c r="G2979" s="55" t="n">
        <v>-105.1970799108584</v>
      </c>
      <c r="H2979" s="55" t="n">
        <v>-0.01889919942384098</v>
      </c>
      <c r="I2979" s="55" t="n">
        <v>19.38552632837034</v>
      </c>
      <c r="J2979" s="55" t="n">
        <v>-22.21591382720145</v>
      </c>
      <c r="K2979" s="55" t="n">
        <v>-22.20105404655265</v>
      </c>
      <c r="L2979" s="55" t="n">
        <v>-0.01485978064880882</v>
      </c>
      <c r="M2979" s="55" t="n">
        <v>20.97676527625599</v>
      </c>
      <c r="N2979" s="55" t="n">
        <v>-83.62445257882739</v>
      </c>
      <c r="O2979" s="55" t="n">
        <v>-83.60842974493461</v>
      </c>
      <c r="P2979" s="55" t="n">
        <v>-0.01602283389278211</v>
      </c>
      <c r="Q2979" s="55" t="n">
        <v>-1.617042560671967</v>
      </c>
      <c r="R2979" s="55" t="n">
        <v>-323.4944434923354</v>
      </c>
      <c r="S2979" s="55" t="n">
        <v>-323.5074919897862</v>
      </c>
      <c r="T2979" s="55" t="n">
        <v>0.01304849745080336</v>
      </c>
      <c r="U2979" s="55" t="n">
        <v>-35.99583866584778</v>
      </c>
      <c r="V2979" s="55" t="n">
        <v>80.29232397673422</v>
      </c>
      <c r="W2979" s="55" t="n">
        <v>80.29500109692594</v>
      </c>
      <c r="X2979" s="55" t="n">
        <v>-0.002677120191711061</v>
      </c>
      <c r="Y2979" s="55" t="n">
        <v>9.435087691227666</v>
      </c>
      <c r="Z2979" s="55" t="n">
        <v>0.2672546866398488</v>
      </c>
      <c r="AA2979" s="55" t="n">
        <v>0.39185524172638</v>
      </c>
      <c r="AB2979" s="55" t="n">
        <v>0.8665616016183705</v>
      </c>
      <c r="AC2979" s="55" t="n">
        <v>0.267213495979848</v>
      </c>
      <c r="AD2979" s="55" t="n">
        <v>0.3914605746753704</v>
      </c>
      <c r="AE2979" s="55" t="n">
        <v>0.8668254018978446</v>
      </c>
      <c r="AF2979" s="55" t="n">
        <v>0.04119066000080052</v>
      </c>
      <c r="AG2979" s="55" t="n">
        <v>0.3946670510096006</v>
      </c>
      <c r="AH2979" s="55" t="n">
        <v>-0.2638002794741467</v>
      </c>
      <c r="AI2979" s="55" t="n">
        <v>0.4764969455039079</v>
      </c>
      <c r="AJ2979" s="55" t="n">
        <v>0</v>
      </c>
    </row>
    <row r="2980">
      <c r="A2980" s="55" t="n">
        <v>29.76000000000001</v>
      </c>
      <c r="B2980" s="55" t="n">
        <v>-102.5556423265526</v>
      </c>
      <c r="C2980" s="55" t="n">
        <v>-102.5601751057879</v>
      </c>
      <c r="D2980" s="55" t="n">
        <v>0.004532779235292952</v>
      </c>
      <c r="E2980" s="55" t="n">
        <v>4.892041677828123</v>
      </c>
      <c r="F2980" s="55" t="n">
        <v>-105.0221625757725</v>
      </c>
      <c r="G2980" s="55" t="n">
        <v>-105.0033123643377</v>
      </c>
      <c r="H2980" s="55" t="n">
        <v>-0.01885021143475754</v>
      </c>
      <c r="I2980" s="55" t="n">
        <v>19.37131533364353</v>
      </c>
      <c r="J2980" s="55" t="n">
        <v>-22.00615883754452</v>
      </c>
      <c r="K2980" s="55" t="n">
        <v>-21.99132587390762</v>
      </c>
      <c r="L2980" s="55" t="n">
        <v>-0.0148329636369031</v>
      </c>
      <c r="M2980" s="55" t="n">
        <v>20.97138979444528</v>
      </c>
      <c r="N2980" s="55" t="n">
        <v>-83.64072391287375</v>
      </c>
      <c r="O2980" s="55" t="n">
        <v>-83.62461721377257</v>
      </c>
      <c r="P2980" s="55" t="n">
        <v>-0.01610669910119412</v>
      </c>
      <c r="Q2980" s="55" t="n">
        <v>-1.615717100127207</v>
      </c>
      <c r="R2980" s="55" t="n">
        <v>-323.8544666689836</v>
      </c>
      <c r="S2980" s="55" t="n">
        <v>-323.8673097537605</v>
      </c>
      <c r="T2980" s="55" t="n">
        <v>0.01284308477696676</v>
      </c>
      <c r="U2980" s="55" t="n">
        <v>-35.96509155507581</v>
      </c>
      <c r="V2980" s="55" t="n">
        <v>80.38670202157118</v>
      </c>
      <c r="W2980" s="55" t="n">
        <v>80.38941019432005</v>
      </c>
      <c r="X2980" s="55" t="n">
        <v>-0.002708172748871302</v>
      </c>
      <c r="Y2980" s="55" t="n">
        <v>9.439567713261081</v>
      </c>
      <c r="Z2980" s="55" t="n">
        <v>0.2662787240902131</v>
      </c>
      <c r="AA2980" s="55" t="n">
        <v>0.3877946067073919</v>
      </c>
      <c r="AB2980" s="55" t="n">
        <v>0.8694329810546595</v>
      </c>
      <c r="AC2980" s="55" t="n">
        <v>0.2662371087177983</v>
      </c>
      <c r="AD2980" s="55" t="n">
        <v>0.3873990276951825</v>
      </c>
      <c r="AE2980" s="55" t="n">
        <v>0.8696938187103118</v>
      </c>
      <c r="AF2980" s="55" t="n">
        <v>0.04161537241476054</v>
      </c>
      <c r="AG2980" s="55" t="n">
        <v>0.3955790122093239</v>
      </c>
      <c r="AH2980" s="55" t="n">
        <v>-0.260837655652324</v>
      </c>
      <c r="AI2980" s="55" t="n">
        <v>0.4756583613560514</v>
      </c>
      <c r="AJ2980" s="55" t="n">
        <v>0</v>
      </c>
    </row>
    <row r="2981">
      <c r="A2981" s="55" t="n">
        <v>29.77</v>
      </c>
      <c r="B2981" s="55" t="n">
        <v>-102.5067332112653</v>
      </c>
      <c r="C2981" s="55" t="n">
        <v>-102.5112601897144</v>
      </c>
      <c r="D2981" s="55" t="n">
        <v>0.004526978449108146</v>
      </c>
      <c r="E2981" s="55" t="n">
        <v>4.89349951680262</v>
      </c>
      <c r="F2981" s="55" t="n">
        <v>-104.8283581971354</v>
      </c>
      <c r="G2981" s="55" t="n">
        <v>-104.8096988732368</v>
      </c>
      <c r="H2981" s="55" t="n">
        <v>-0.01865932389858125</v>
      </c>
      <c r="I2981" s="55" t="n">
        <v>19.35702462899001</v>
      </c>
      <c r="J2981" s="55" t="n">
        <v>-21.79640314658726</v>
      </c>
      <c r="K2981" s="55" t="n">
        <v>-21.78169702521266</v>
      </c>
      <c r="L2981" s="55" t="n">
        <v>-0.01470612137460457</v>
      </c>
      <c r="M2981" s="55" t="n">
        <v>20.95999058311111</v>
      </c>
      <c r="N2981" s="55" t="n">
        <v>-83.65699470925638</v>
      </c>
      <c r="O2981" s="55" t="n">
        <v>-83.64091122432309</v>
      </c>
      <c r="P2981" s="55" t="n">
        <v>-0.01608348493328848</v>
      </c>
      <c r="Q2981" s="55" t="n">
        <v>-1.630785611783814</v>
      </c>
      <c r="R2981" s="55" t="n">
        <v>-324.2144709105228</v>
      </c>
      <c r="S2981" s="55" t="n">
        <v>-324.2270596146321</v>
      </c>
      <c r="T2981" s="55" t="n">
        <v>0.01258870410931617</v>
      </c>
      <c r="U2981" s="55" t="n">
        <v>-35.97074934230417</v>
      </c>
      <c r="V2981" s="55" t="n">
        <v>80.48108965084622</v>
      </c>
      <c r="W2981" s="55" t="n">
        <v>80.48387518941283</v>
      </c>
      <c r="X2981" s="55" t="n">
        <v>-0.002785538566613725</v>
      </c>
      <c r="Y2981" s="55" t="n">
        <v>9.442915998353506</v>
      </c>
      <c r="Z2981" s="55" t="n">
        <v>0.265302734274684</v>
      </c>
      <c r="AA2981" s="55" t="n">
        <v>0.3837121881466194</v>
      </c>
      <c r="AB2981" s="55" t="n">
        <v>0.8722775624830172</v>
      </c>
      <c r="AC2981" s="55" t="n">
        <v>0.2652611663290906</v>
      </c>
      <c r="AD2981" s="55" t="n">
        <v>0.3833184739932398</v>
      </c>
      <c r="AE2981" s="55" t="n">
        <v>0.8725336024727547</v>
      </c>
      <c r="AF2981" s="55" t="n">
        <v>0.04156794559340149</v>
      </c>
      <c r="AG2981" s="55" t="n">
        <v>0.3937141533796873</v>
      </c>
      <c r="AH2981" s="55" t="n">
        <v>-0.2560399897374444</v>
      </c>
      <c r="AI2981" s="55" t="n">
        <v>0.4714819243800238</v>
      </c>
      <c r="AJ2981" s="55" t="n">
        <v>0</v>
      </c>
    </row>
    <row r="2982">
      <c r="A2982" s="55" t="n">
        <v>29.78</v>
      </c>
      <c r="B2982" s="55" t="n">
        <v>-102.4578290004968</v>
      </c>
      <c r="C2982" s="55" t="n">
        <v>-102.4623018517495</v>
      </c>
      <c r="D2982" s="55" t="n">
        <v>0.004472851252711586</v>
      </c>
      <c r="E2982" s="55" t="n">
        <v>4.899001156702364</v>
      </c>
      <c r="F2982" s="55" t="n">
        <v>-104.634558723017</v>
      </c>
      <c r="G2982" s="55" t="n">
        <v>-104.6161867277933</v>
      </c>
      <c r="H2982" s="55" t="n">
        <v>-0.01837199522372195</v>
      </c>
      <c r="I2982" s="55" t="n">
        <v>19.34827817969041</v>
      </c>
      <c r="J2982" s="55" t="n">
        <v>-21.58664745563</v>
      </c>
      <c r="K2982" s="55" t="n">
        <v>-21.57216824870645</v>
      </c>
      <c r="L2982" s="55" t="n">
        <v>-0.01447920692354802</v>
      </c>
      <c r="M2982" s="55" t="n">
        <v>20.94895472355785</v>
      </c>
      <c r="N2982" s="55" t="n">
        <v>-83.67326550563909</v>
      </c>
      <c r="O2982" s="55" t="n">
        <v>-83.65731369303505</v>
      </c>
      <c r="P2982" s="55" t="n">
        <v>-0.01595181260404384</v>
      </c>
      <c r="Q2982" s="55" t="n">
        <v>-1.64312275066654</v>
      </c>
      <c r="R2982" s="55" t="n">
        <v>-324.574470247543</v>
      </c>
      <c r="S2982" s="55" t="n">
        <v>-324.5868768983388</v>
      </c>
      <c r="T2982" s="55" t="n">
        <v>0.01240665079573186</v>
      </c>
      <c r="U2982" s="55" t="n">
        <v>-35.98540288245503</v>
      </c>
      <c r="V2982" s="55" t="n">
        <v>80.57547728012118</v>
      </c>
      <c r="W2982" s="55" t="n">
        <v>80.57830644417767</v>
      </c>
      <c r="X2982" s="55" t="n">
        <v>-0.002829164056499403</v>
      </c>
      <c r="Y2982" s="55" t="n">
        <v>9.439751828772833</v>
      </c>
      <c r="Z2982" s="55" t="n">
        <v>0.2643267554824115</v>
      </c>
      <c r="AA2982" s="55" t="n">
        <v>0.3796080778337468</v>
      </c>
      <c r="AB2982" s="55" t="n">
        <v>0.8750952214292458</v>
      </c>
      <c r="AC2982" s="55" t="n">
        <v>0.2642854191809694</v>
      </c>
      <c r="AD2982" s="55" t="n">
        <v>0.3792184561816284</v>
      </c>
      <c r="AE2982" s="55" t="n">
        <v>0.8753450890969601</v>
      </c>
      <c r="AF2982" s="55" t="n">
        <v>0.04133630144209643</v>
      </c>
      <c r="AG2982" s="55" t="n">
        <v>0.3896216521184215</v>
      </c>
      <c r="AH2982" s="55" t="n">
        <v>-0.2498676677142875</v>
      </c>
      <c r="AI2982" s="55" t="n">
        <v>0.464701595634637</v>
      </c>
      <c r="AJ2982" s="55" t="n">
        <v>0</v>
      </c>
    </row>
    <row r="2983">
      <c r="A2983" s="55" t="n">
        <v>29.79000000000001</v>
      </c>
      <c r="B2983" s="55" t="n">
        <v>-102.4089385819683</v>
      </c>
      <c r="C2983" s="55" t="n">
        <v>-102.4132942701534</v>
      </c>
      <c r="D2983" s="55" t="n">
        <v>0.004355688185019615</v>
      </c>
      <c r="E2983" s="55" t="n">
        <v>4.903273423911179</v>
      </c>
      <c r="F2983" s="55" t="n">
        <v>-104.440770469704</v>
      </c>
      <c r="G2983" s="55" t="n">
        <v>-104.4227647703297</v>
      </c>
      <c r="H2983" s="55" t="n">
        <v>-0.01800569937427909</v>
      </c>
      <c r="I2983" s="55" t="n">
        <v>19.33881583616207</v>
      </c>
      <c r="J2983" s="55" t="n">
        <v>-21.37689246597308</v>
      </c>
      <c r="K2983" s="55" t="n">
        <v>-21.36274017283014</v>
      </c>
      <c r="L2983" s="55" t="n">
        <v>-0.01415229314293231</v>
      </c>
      <c r="M2983" s="55" t="n">
        <v>20.93970242732085</v>
      </c>
      <c r="N2983" s="55" t="n">
        <v>-83.68953683968542</v>
      </c>
      <c r="O2983" s="55" t="n">
        <v>-83.6738554861613</v>
      </c>
      <c r="P2983" s="55" t="n">
        <v>-0.01568135352410531</v>
      </c>
      <c r="Q2983" s="55" t="n">
        <v>-1.65808703856485</v>
      </c>
      <c r="R2983" s="55" t="n">
        <v>-324.9344651429944</v>
      </c>
      <c r="S2983" s="55" t="n">
        <v>-324.9468453811501</v>
      </c>
      <c r="T2983" s="55" t="n">
        <v>0.01238023815570624</v>
      </c>
      <c r="U2983" s="55" t="n">
        <v>-36.00072890299494</v>
      </c>
      <c r="V2983" s="55" t="n">
        <v>80.66985532495815</v>
      </c>
      <c r="W2983" s="55" t="n">
        <v>80.67271509555228</v>
      </c>
      <c r="X2983" s="55" t="n">
        <v>-0.002859770594120777</v>
      </c>
      <c r="Y2983" s="55" t="n">
        <v>9.437428341633234</v>
      </c>
      <c r="Z2983" s="55" t="n">
        <v>0.2633509478789697</v>
      </c>
      <c r="AA2983" s="55" t="n">
        <v>0.3754825034680475</v>
      </c>
      <c r="AB2983" s="55" t="n">
        <v>0.8778857245564152</v>
      </c>
      <c r="AC2983" s="55" t="n">
        <v>0.2633099448389118</v>
      </c>
      <c r="AD2983" s="55" t="n">
        <v>0.3750989942936297</v>
      </c>
      <c r="AE2983" s="55" t="n">
        <v>0.8781282182501023</v>
      </c>
      <c r="AF2983" s="55" t="n">
        <v>0.04100304005794086</v>
      </c>
      <c r="AG2983" s="55" t="n">
        <v>0.3835091744177621</v>
      </c>
      <c r="AH2983" s="55" t="n">
        <v>-0.242493693687118</v>
      </c>
      <c r="AI2983" s="55" t="n">
        <v>0.4555916237537828</v>
      </c>
      <c r="AJ2983" s="55" t="n">
        <v>0</v>
      </c>
    </row>
    <row r="2984">
      <c r="A2984" s="55" t="n">
        <v>29.8</v>
      </c>
      <c r="B2984" s="55" t="n">
        <v>-102.3600670263564</v>
      </c>
      <c r="C2984" s="55" t="n">
        <v>-102.3642549407908</v>
      </c>
      <c r="D2984" s="55" t="n">
        <v>0.004187914434473886</v>
      </c>
      <c r="E2984" s="55" t="n">
        <v>4.905673358222716</v>
      </c>
      <c r="F2984" s="55" t="n">
        <v>-104.2469975624927</v>
      </c>
      <c r="G2984" s="55" t="n">
        <v>-104.2294425936161</v>
      </c>
      <c r="H2984" s="55" t="n">
        <v>-0.01755496887656777</v>
      </c>
      <c r="I2984" s="55" t="n">
        <v>19.32846097923423</v>
      </c>
      <c r="J2984" s="55" t="n">
        <v>-21.16713843544749</v>
      </c>
      <c r="K2984" s="55" t="n">
        <v>-21.15338650471437</v>
      </c>
      <c r="L2984" s="55" t="n">
        <v>-0.01375193073312069</v>
      </c>
      <c r="M2984" s="55" t="n">
        <v>20.933790466991</v>
      </c>
      <c r="N2984" s="55" t="n">
        <v>-83.70580890906574</v>
      </c>
      <c r="O2984" s="55" t="n">
        <v>-83.69052397404899</v>
      </c>
      <c r="P2984" s="55" t="n">
        <v>-0.01528493501675787</v>
      </c>
      <c r="Q2984" s="55" t="n">
        <v>-1.668744105504357</v>
      </c>
      <c r="R2984" s="55" t="n">
        <v>-325.2944539639474</v>
      </c>
      <c r="S2984" s="55" t="n">
        <v>-325.3068826983609</v>
      </c>
      <c r="T2984" s="55" t="n">
        <v>0.01242873441356831</v>
      </c>
      <c r="U2984" s="55" t="n">
        <v>-36.00094779943247</v>
      </c>
      <c r="V2984" s="55" t="n">
        <v>80.76422026166668</v>
      </c>
      <c r="W2984" s="55" t="n">
        <v>80.76709421432149</v>
      </c>
      <c r="X2984" s="55" t="n">
        <v>-0.002873952654812932</v>
      </c>
      <c r="Y2984" s="55" t="n">
        <v>9.434120310924371</v>
      </c>
      <c r="Z2984" s="55" t="n">
        <v>0.2623754357392414</v>
      </c>
      <c r="AA2984" s="55" t="n">
        <v>0.3713356837978577</v>
      </c>
      <c r="AB2984" s="55" t="n">
        <v>0.8806488599190305</v>
      </c>
      <c r="AC2984" s="55" t="n">
        <v>0.2623348883395547</v>
      </c>
      <c r="AD2984" s="55" t="n">
        <v>0.3709602579931325</v>
      </c>
      <c r="AE2984" s="55" t="n">
        <v>0.8808828950882153</v>
      </c>
      <c r="AF2984" s="55" t="n">
        <v>0.04054739968673005</v>
      </c>
      <c r="AG2984" s="55" t="n">
        <v>0.3754258047251602</v>
      </c>
      <c r="AH2984" s="55" t="n">
        <v>-0.2340351691847431</v>
      </c>
      <c r="AI2984" s="55" t="n">
        <v>0.4442534039151764</v>
      </c>
      <c r="AJ2984" s="55" t="n">
        <v>0</v>
      </c>
    </row>
    <row r="2985">
      <c r="A2985" s="55" t="n">
        <v>29.81</v>
      </c>
      <c r="B2985" s="55" t="n">
        <v>-102.3112121025633</v>
      </c>
      <c r="C2985" s="55" t="n">
        <v>-102.3152172435065</v>
      </c>
      <c r="D2985" s="55" t="n">
        <v>0.004005140943223998</v>
      </c>
      <c r="E2985" s="55" t="n">
        <v>4.90499390774393</v>
      </c>
      <c r="F2985" s="55" t="n">
        <v>-104.0532381862526</v>
      </c>
      <c r="G2985" s="55" t="n">
        <v>-104.0362467402786</v>
      </c>
      <c r="H2985" s="55" t="n">
        <v>-0.01699144597400248</v>
      </c>
      <c r="I2985" s="55" t="n">
        <v>19.31599466213661</v>
      </c>
      <c r="J2985" s="55" t="n">
        <v>-20.95738525060763</v>
      </c>
      <c r="K2985" s="55" t="n">
        <v>-20.94411143623227</v>
      </c>
      <c r="L2985" s="55" t="n">
        <v>-0.01327381437535759</v>
      </c>
      <c r="M2985" s="55" t="n">
        <v>20.92680387232742</v>
      </c>
      <c r="N2985" s="55" t="n">
        <v>-83.72208162680514</v>
      </c>
      <c r="O2985" s="55" t="n">
        <v>-83.70732004350091</v>
      </c>
      <c r="P2985" s="55" t="n">
        <v>-0.01476158330422059</v>
      </c>
      <c r="Q2985" s="55" t="n">
        <v>-1.677177915887816</v>
      </c>
      <c r="R2985" s="55" t="n">
        <v>-325.6544374288907</v>
      </c>
      <c r="S2985" s="55" t="n">
        <v>-325.666902286622</v>
      </c>
      <c r="T2985" s="55" t="n">
        <v>0.01246485773134721</v>
      </c>
      <c r="U2985" s="55" t="n">
        <v>-35.99130850260041</v>
      </c>
      <c r="V2985" s="55" t="n">
        <v>80.8585736406706</v>
      </c>
      <c r="W2985" s="55" t="n">
        <v>80.86146571801383</v>
      </c>
      <c r="X2985" s="55" t="n">
        <v>-0.002892077343237947</v>
      </c>
      <c r="Y2985" s="55" t="n">
        <v>9.431592459332236</v>
      </c>
      <c r="Z2985" s="55" t="n">
        <v>0.2614002781051502</v>
      </c>
      <c r="AA2985" s="55" t="n">
        <v>0.367167788018998</v>
      </c>
      <c r="AB2985" s="55" t="n">
        <v>0.883384465248956</v>
      </c>
      <c r="AC2985" s="55" t="n">
        <v>0.2613605873313994</v>
      </c>
      <c r="AD2985" s="55" t="n">
        <v>0.3668027930578958</v>
      </c>
      <c r="AE2985" s="55" t="n">
        <v>0.8836087141785083</v>
      </c>
      <c r="AF2985" s="55" t="n">
        <v>0.03969077375082231</v>
      </c>
      <c r="AG2985" s="55" t="n">
        <v>0.3649949611022052</v>
      </c>
      <c r="AH2985" s="55" t="n">
        <v>-0.2242489295523065</v>
      </c>
      <c r="AI2985" s="55" t="n">
        <v>0.4302142042707267</v>
      </c>
      <c r="AJ2985" s="55" t="n">
        <v>0</v>
      </c>
    </row>
    <row r="2986">
      <c r="A2986" s="55" t="n">
        <v>29.81999999999999</v>
      </c>
      <c r="B2986" s="55" t="n">
        <v>-102.2623667116421</v>
      </c>
      <c r="C2986" s="55" t="n">
        <v>-102.2661871663844</v>
      </c>
      <c r="D2986" s="55" t="n">
        <v>0.003820454742327601</v>
      </c>
      <c r="E2986" s="55" t="n">
        <v>4.904265414770578</v>
      </c>
      <c r="F2986" s="55" t="n">
        <v>-103.8594865655692</v>
      </c>
      <c r="G2986" s="55" t="n">
        <v>-103.8431660582066</v>
      </c>
      <c r="H2986" s="55" t="n">
        <v>-0.01632050736260664</v>
      </c>
      <c r="I2986" s="55" t="n">
        <v>19.30521338974181</v>
      </c>
      <c r="J2986" s="55" t="n">
        <v>-20.74763255049005</v>
      </c>
      <c r="K2986" s="55" t="n">
        <v>-20.73490511157274</v>
      </c>
      <c r="L2986" s="55" t="n">
        <v>-0.01272743891730924</v>
      </c>
      <c r="M2986" s="55" t="n">
        <v>20.92012563225116</v>
      </c>
      <c r="N2986" s="55" t="n">
        <v>-83.73835471616495</v>
      </c>
      <c r="O2986" s="55" t="n">
        <v>-83.7241439247976</v>
      </c>
      <c r="P2986" s="55" t="n">
        <v>-0.01421079136735181</v>
      </c>
      <c r="Q2986" s="55" t="n">
        <v>-1.675047058479406</v>
      </c>
      <c r="R2986" s="55" t="n">
        <v>-326.0144178239263</v>
      </c>
      <c r="S2986" s="55" t="n">
        <v>-326.0267490529147</v>
      </c>
      <c r="T2986" s="55" t="n">
        <v>0.01233122898841601</v>
      </c>
      <c r="U2986" s="55" t="n">
        <v>-35.96811990979654</v>
      </c>
      <c r="V2986" s="55" t="n">
        <v>80.95292039513645</v>
      </c>
      <c r="W2986" s="55" t="n">
        <v>80.95581094953926</v>
      </c>
      <c r="X2986" s="55" t="n">
        <v>-0.002890554402807099</v>
      </c>
      <c r="Y2986" s="55" t="n">
        <v>9.428742616845799</v>
      </c>
      <c r="Z2986" s="55" t="n">
        <v>0.2604254923867464</v>
      </c>
      <c r="AA2986" s="55" t="n">
        <v>0.3629789512029924</v>
      </c>
      <c r="AB2986" s="55" t="n">
        <v>0.8860924100902404</v>
      </c>
      <c r="AC2986" s="55" t="n">
        <v>0.2603870058277807</v>
      </c>
      <c r="AD2986" s="55" t="n">
        <v>0.3626266530287683</v>
      </c>
      <c r="AE2986" s="55" t="n">
        <v>0.886305739095673</v>
      </c>
      <c r="AF2986" s="55" t="n">
        <v>0.03848655896571129</v>
      </c>
      <c r="AG2986" s="55" t="n">
        <v>0.3522981742241083</v>
      </c>
      <c r="AH2986" s="55" t="n">
        <v>-0.2133290054325832</v>
      </c>
      <c r="AI2986" s="55" t="n">
        <v>0.4136477769087082</v>
      </c>
      <c r="AJ2986" s="55" t="n">
        <v>0</v>
      </c>
    </row>
    <row r="2987">
      <c r="A2987" s="55" t="n">
        <v>29.83</v>
      </c>
      <c r="B2987" s="55" t="n">
        <v>-102.2135213207208</v>
      </c>
      <c r="C2987" s="55" t="n">
        <v>-102.2171377434072</v>
      </c>
      <c r="D2987" s="55" t="n">
        <v>0.003616422686364238</v>
      </c>
      <c r="E2987" s="55" t="n">
        <v>4.906959439491553</v>
      </c>
      <c r="F2987" s="55" t="n">
        <v>-103.6657349448858</v>
      </c>
      <c r="G2987" s="55" t="n">
        <v>-103.6501574654878</v>
      </c>
      <c r="H2987" s="55" t="n">
        <v>-0.01557747939807678</v>
      </c>
      <c r="I2987" s="55" t="n">
        <v>19.29897438157656</v>
      </c>
      <c r="J2987" s="55" t="n">
        <v>-20.53787985037248</v>
      </c>
      <c r="K2987" s="55" t="n">
        <v>-20.52573114763024</v>
      </c>
      <c r="L2987" s="55" t="n">
        <v>-0.01214870274223744</v>
      </c>
      <c r="M2987" s="55" t="n">
        <v>20.91727503628212</v>
      </c>
      <c r="N2987" s="55" t="n">
        <v>-83.75462780552475</v>
      </c>
      <c r="O2987" s="55" t="n">
        <v>-83.74087579754408</v>
      </c>
      <c r="P2987" s="55" t="n">
        <v>-0.01375200798067394</v>
      </c>
      <c r="Q2987" s="55" t="n">
        <v>-1.665892888814922</v>
      </c>
      <c r="R2987" s="55" t="n">
        <v>-326.3743982189619</v>
      </c>
      <c r="S2987" s="55" t="n">
        <v>-326.3863078734943</v>
      </c>
      <c r="T2987" s="55" t="n">
        <v>0.01190965453244514</v>
      </c>
      <c r="U2987" s="55" t="n">
        <v>-35.94116044082428</v>
      </c>
      <c r="V2987" s="55" t="n">
        <v>81.04726714960233</v>
      </c>
      <c r="W2987" s="55" t="n">
        <v>81.05013857832792</v>
      </c>
      <c r="X2987" s="55" t="n">
        <v>-0.002871428725581845</v>
      </c>
      <c r="Y2987" s="55" t="n">
        <v>9.429636471468292</v>
      </c>
      <c r="Z2987" s="55" t="n">
        <v>0.2594510769684498</v>
      </c>
      <c r="AA2987" s="55" t="n">
        <v>0.3587692906592078</v>
      </c>
      <c r="AB2987" s="55" t="n">
        <v>0.8887725788929257</v>
      </c>
      <c r="AC2987" s="55" t="n">
        <v>0.2594137889635865</v>
      </c>
      <c r="AD2987" s="55" t="n">
        <v>0.3584313568542702</v>
      </c>
      <c r="AE2987" s="55" t="n">
        <v>0.8889744462577243</v>
      </c>
      <c r="AF2987" s="55" t="n">
        <v>0.03728800486330064</v>
      </c>
      <c r="AG2987" s="55" t="n">
        <v>0.337933804937518</v>
      </c>
      <c r="AH2987" s="55" t="n">
        <v>-0.2018673647985469</v>
      </c>
      <c r="AI2987" s="55" t="n">
        <v>0.3953986403579856</v>
      </c>
      <c r="AJ2987" s="55" t="n">
        <v>0</v>
      </c>
    </row>
    <row r="2988">
      <c r="A2988" s="55" t="n">
        <v>29.84</v>
      </c>
      <c r="B2988" s="55" t="n">
        <v>-102.1646663969278</v>
      </c>
      <c r="C2988" s="55" t="n">
        <v>-102.168046126454</v>
      </c>
      <c r="D2988" s="55" t="n">
        <v>0.003379729526234034</v>
      </c>
      <c r="E2988" s="55" t="n">
        <v>4.912455895316789</v>
      </c>
      <c r="F2988" s="55" t="n">
        <v>-103.4719755686457</v>
      </c>
      <c r="G2988" s="55" t="n">
        <v>-103.4571979210547</v>
      </c>
      <c r="H2988" s="55" t="n">
        <v>-0.01477764759105452</v>
      </c>
      <c r="I2988" s="55" t="n">
        <v>19.29514861435602</v>
      </c>
      <c r="J2988" s="55" t="n">
        <v>-20.32812666553261</v>
      </c>
      <c r="K2988" s="55" t="n">
        <v>-20.3165804140928</v>
      </c>
      <c r="L2988" s="55" t="n">
        <v>-0.01154625143980871</v>
      </c>
      <c r="M2988" s="55" t="n">
        <v>20.91538217109282</v>
      </c>
      <c r="N2988" s="55" t="n">
        <v>-83.77090052326413</v>
      </c>
      <c r="O2988" s="55" t="n">
        <v>-83.75759391879704</v>
      </c>
      <c r="P2988" s="55" t="n">
        <v>-0.01330660446709447</v>
      </c>
      <c r="Q2988" s="55" t="n">
        <v>-1.670288191665856</v>
      </c>
      <c r="R2988" s="55" t="n">
        <v>-326.7343816839053</v>
      </c>
      <c r="S2988" s="55" t="n">
        <v>-326.7457390434939</v>
      </c>
      <c r="T2988" s="55" t="n">
        <v>0.01135735958857225</v>
      </c>
      <c r="U2988" s="55" t="n">
        <v>-35.9397169759032</v>
      </c>
      <c r="V2988" s="55" t="n">
        <v>81.14162052860623</v>
      </c>
      <c r="W2988" s="55" t="n">
        <v>81.14451426472881</v>
      </c>
      <c r="X2988" s="55" t="n">
        <v>-0.002893736122589353</v>
      </c>
      <c r="Y2988" s="55" t="n">
        <v>9.435299257036634</v>
      </c>
      <c r="Z2988" s="55" t="n">
        <v>0.2584770327935587</v>
      </c>
      <c r="AA2988" s="55" t="n">
        <v>0.3545389232097607</v>
      </c>
      <c r="AB2988" s="55" t="n">
        <v>0.8914248550840642</v>
      </c>
      <c r="AC2988" s="55" t="n">
        <v>0.258440911952594</v>
      </c>
      <c r="AD2988" s="55" t="n">
        <v>0.3542167225429788</v>
      </c>
      <c r="AE2988" s="55" t="n">
        <v>0.8916148679291096</v>
      </c>
      <c r="AF2988" s="55" t="n">
        <v>0.03612084096465962</v>
      </c>
      <c r="AG2988" s="55" t="n">
        <v>0.3222006667819022</v>
      </c>
      <c r="AH2988" s="55" t="n">
        <v>-0.1900128450453842</v>
      </c>
      <c r="AI2988" s="55" t="n">
        <v>0.3757963093338434</v>
      </c>
      <c r="AJ2988" s="55" t="n">
        <v>0</v>
      </c>
    </row>
    <row r="2989">
      <c r="A2989" s="55" t="n">
        <v>29.84999999999999</v>
      </c>
      <c r="B2989" s="55" t="n">
        <v>-102.1157948413159</v>
      </c>
      <c r="C2989" s="55" t="n">
        <v>-102.1188868659577</v>
      </c>
      <c r="D2989" s="55" t="n">
        <v>0.003092024641843287</v>
      </c>
      <c r="E2989" s="55" t="n">
        <v>4.92027119519046</v>
      </c>
      <c r="F2989" s="55" t="n">
        <v>-103.2782026614344</v>
      </c>
      <c r="G2989" s="55" t="n">
        <v>-103.2642627305011</v>
      </c>
      <c r="H2989" s="55" t="n">
        <v>-0.01393993093328164</v>
      </c>
      <c r="I2989" s="55" t="n">
        <v>19.29381695403223</v>
      </c>
      <c r="J2989" s="55" t="n">
        <v>-20.11837263500704</v>
      </c>
      <c r="K2989" s="55" t="n">
        <v>-20.10745013988618</v>
      </c>
      <c r="L2989" s="55" t="n">
        <v>-0.01092249512086258</v>
      </c>
      <c r="M2989" s="55" t="n">
        <v>20.9132536773413</v>
      </c>
      <c r="N2989" s="55" t="n">
        <v>-83.78717259264447</v>
      </c>
      <c r="O2989" s="55" t="n">
        <v>-83.77440100678227</v>
      </c>
      <c r="P2989" s="55" t="n">
        <v>-0.01277158586219464</v>
      </c>
      <c r="Q2989" s="55" t="n">
        <v>-1.682591082096423</v>
      </c>
      <c r="R2989" s="55" t="n">
        <v>-327.0943705048583</v>
      </c>
      <c r="S2989" s="55" t="n">
        <v>-327.1052873924098</v>
      </c>
      <c r="T2989" s="55" t="n">
        <v>0.01091688755155222</v>
      </c>
      <c r="U2989" s="55" t="n">
        <v>-35.96199319463584</v>
      </c>
      <c r="V2989" s="55" t="n">
        <v>81.23598546531478</v>
      </c>
      <c r="W2989" s="55" t="n">
        <v>81.23891972843028</v>
      </c>
      <c r="X2989" s="55" t="n">
        <v>-0.002934263115493683</v>
      </c>
      <c r="Y2989" s="55" t="n">
        <v>9.437369860287381</v>
      </c>
      <c r="Z2989" s="55" t="n">
        <v>0.2575033839003825</v>
      </c>
      <c r="AA2989" s="55" t="n">
        <v>0.3502879833556158</v>
      </c>
      <c r="AB2989" s="55" t="n">
        <v>0.8940491061338511</v>
      </c>
      <c r="AC2989" s="55" t="n">
        <v>0.2574683915680409</v>
      </c>
      <c r="AD2989" s="55" t="n">
        <v>0.3499825181587188</v>
      </c>
      <c r="AE2989" s="55" t="n">
        <v>0.8942270197006881</v>
      </c>
      <c r="AF2989" s="55" t="n">
        <v>0.03499233234161014</v>
      </c>
      <c r="AG2989" s="55" t="n">
        <v>0.305465196896948</v>
      </c>
      <c r="AH2989" s="55" t="n">
        <v>-0.1779135668369403</v>
      </c>
      <c r="AI2989" s="55" t="n">
        <v>0.355227655317881</v>
      </c>
      <c r="AJ2989" s="55" t="n">
        <v>0</v>
      </c>
    </row>
    <row r="2990">
      <c r="A2990" s="55" t="n">
        <v>29.86</v>
      </c>
      <c r="B2990" s="55" t="n">
        <v>-102.0669044227875</v>
      </c>
      <c r="C2990" s="55" t="n">
        <v>-102.0696482465432</v>
      </c>
      <c r="D2990" s="55" t="n">
        <v>0.002743823755692169</v>
      </c>
      <c r="E2990" s="55" t="n">
        <v>4.928309556882381</v>
      </c>
      <c r="F2990" s="55" t="n">
        <v>-103.0844144081214</v>
      </c>
      <c r="G2990" s="55" t="n">
        <v>-103.0713311155592</v>
      </c>
      <c r="H2990" s="55" t="n">
        <v>-0.01308329256222995</v>
      </c>
      <c r="I2990" s="55" t="n">
        <v>19.29420433011576</v>
      </c>
      <c r="J2990" s="55" t="n">
        <v>-19.90861764535012</v>
      </c>
      <c r="K2990" s="55" t="n">
        <v>-19.89834212333634</v>
      </c>
      <c r="L2990" s="55" t="n">
        <v>-0.01027552201378399</v>
      </c>
      <c r="M2990" s="55" t="n">
        <v>20.91100721473276</v>
      </c>
      <c r="N2990" s="55" t="n">
        <v>-83.80344392669078</v>
      </c>
      <c r="O2990" s="55" t="n">
        <v>-83.7913057577545</v>
      </c>
      <c r="P2990" s="55" t="n">
        <v>-0.01213816893627422</v>
      </c>
      <c r="Q2990" s="55" t="n">
        <v>-1.69019595191059</v>
      </c>
      <c r="R2990" s="55" t="n">
        <v>-327.4543654003098</v>
      </c>
      <c r="S2990" s="55" t="n">
        <v>-327.4650762827188</v>
      </c>
      <c r="T2990" s="55" t="n">
        <v>0.01071088240907844</v>
      </c>
      <c r="U2990" s="55" t="n">
        <v>-35.98753358969656</v>
      </c>
      <c r="V2990" s="55" t="n">
        <v>81.33036351015177</v>
      </c>
      <c r="W2990" s="55" t="n">
        <v>81.33331744861094</v>
      </c>
      <c r="X2990" s="55" t="n">
        <v>-0.002953938459168709</v>
      </c>
      <c r="Y2990" s="55" t="n">
        <v>9.435678740655154</v>
      </c>
      <c r="Z2990" s="55" t="n">
        <v>0.2565301968834925</v>
      </c>
      <c r="AA2990" s="55" t="n">
        <v>0.3460166423119667</v>
      </c>
      <c r="AB2990" s="55" t="n">
        <v>0.8966451696345603</v>
      </c>
      <c r="AC2990" s="55" t="n">
        <v>0.2564962595452982</v>
      </c>
      <c r="AD2990" s="55" t="n">
        <v>0.3457285738546693</v>
      </c>
      <c r="AE2990" s="55" t="n">
        <v>0.8968109297297556</v>
      </c>
      <c r="AF2990" s="55" t="n">
        <v>0.0339373381943453</v>
      </c>
      <c r="AG2990" s="55" t="n">
        <v>0.2880684572973413</v>
      </c>
      <c r="AH2990" s="55" t="n">
        <v>-0.1657600951953109</v>
      </c>
      <c r="AI2990" s="55" t="n">
        <v>0.3340832054631691</v>
      </c>
      <c r="AJ2990" s="55" t="n">
        <v>0</v>
      </c>
    </row>
    <row r="2991">
      <c r="A2991" s="55" t="n">
        <v>29.87</v>
      </c>
      <c r="B2991" s="55" t="n">
        <v>-102.0180002120187</v>
      </c>
      <c r="C2991" s="55" t="n">
        <v>-102.020341807265</v>
      </c>
      <c r="D2991" s="55" t="n">
        <v>0.002341595246299181</v>
      </c>
      <c r="E2991" s="55" t="n">
        <v>4.934055196779823</v>
      </c>
      <c r="F2991" s="55" t="n">
        <v>-102.890614934003</v>
      </c>
      <c r="G2991" s="55" t="n">
        <v>-102.878394111996</v>
      </c>
      <c r="H2991" s="55" t="n">
        <v>-0.01222082200693931</v>
      </c>
      <c r="I2991" s="55" t="n">
        <v>19.29480099746804</v>
      </c>
      <c r="J2991" s="55" t="n">
        <v>-19.69886195439283</v>
      </c>
      <c r="K2991" s="55" t="n">
        <v>-19.6892461488443</v>
      </c>
      <c r="L2991" s="55" t="n">
        <v>-0.009615805548537356</v>
      </c>
      <c r="M2991" s="55" t="n">
        <v>20.91070061436788</v>
      </c>
      <c r="N2991" s="55" t="n">
        <v>-83.81971472307353</v>
      </c>
      <c r="O2991" s="55" t="n">
        <v>-83.80822761059524</v>
      </c>
      <c r="P2991" s="55" t="n">
        <v>-0.01148711247828207</v>
      </c>
      <c r="Q2991" s="55" t="n">
        <v>-1.68700876121939</v>
      </c>
      <c r="R2991" s="55" t="n">
        <v>-327.8143647373298</v>
      </c>
      <c r="S2991" s="55" t="n">
        <v>-327.8250214764472</v>
      </c>
      <c r="T2991" s="55" t="n">
        <v>0.01065673911744675</v>
      </c>
      <c r="U2991" s="55" t="n">
        <v>-35.99530903463577</v>
      </c>
      <c r="V2991" s="55" t="n">
        <v>81.42475113942668</v>
      </c>
      <c r="W2991" s="55" t="n">
        <v>81.427697695273</v>
      </c>
      <c r="X2991" s="55" t="n">
        <v>-0.002946555846313348</v>
      </c>
      <c r="Y2991" s="55" t="n">
        <v>9.433758163159021</v>
      </c>
      <c r="Z2991" s="55" t="n">
        <v>0.2555575992538323</v>
      </c>
      <c r="AA2991" s="55" t="n">
        <v>0.3417251278905425</v>
      </c>
      <c r="AB2991" s="55" t="n">
        <v>0.8992128404096523</v>
      </c>
      <c r="AC2991" s="55" t="n">
        <v>0.2555245739541937</v>
      </c>
      <c r="AD2991" s="55" t="n">
        <v>0.3414548478789513</v>
      </c>
      <c r="AE2991" s="55" t="n">
        <v>0.8993666156817322</v>
      </c>
      <c r="AF2991" s="55" t="n">
        <v>0.03302529963861156</v>
      </c>
      <c r="AG2991" s="55" t="n">
        <v>0.2702800115912396</v>
      </c>
      <c r="AH2991" s="55" t="n">
        <v>-0.1537752720798258</v>
      </c>
      <c r="AI2991" s="55" t="n">
        <v>0.3127119911119577</v>
      </c>
      <c r="AJ2991" s="55" t="n">
        <v>0</v>
      </c>
    </row>
    <row r="2992">
      <c r="A2992" s="55" t="n">
        <v>29.88</v>
      </c>
      <c r="B2992" s="55" t="n">
        <v>-101.9690910967315</v>
      </c>
      <c r="C2992" s="55" t="n">
        <v>-101.9709992196448</v>
      </c>
      <c r="D2992" s="55" t="n">
        <v>0.001908122913362572</v>
      </c>
      <c r="E2992" s="55" t="n">
        <v>4.935897045161124</v>
      </c>
      <c r="F2992" s="55" t="n">
        <v>-102.6968105553658</v>
      </c>
      <c r="G2992" s="55" t="n">
        <v>-102.685456542542</v>
      </c>
      <c r="H2992" s="55" t="n">
        <v>-0.01135401282378997</v>
      </c>
      <c r="I2992" s="55" t="n">
        <v>19.29433573311887</v>
      </c>
      <c r="J2992" s="55" t="n">
        <v>-19.48910577298369</v>
      </c>
      <c r="K2992" s="55" t="n">
        <v>-19.48013408511854</v>
      </c>
      <c r="L2992" s="55" t="n">
        <v>-0.008971687865146526</v>
      </c>
      <c r="M2992" s="55" t="n">
        <v>20.91390325018328</v>
      </c>
      <c r="N2992" s="55" t="n">
        <v>-83.83598551945624</v>
      </c>
      <c r="O2992" s="55" t="n">
        <v>-83.82507979617816</v>
      </c>
      <c r="P2992" s="55" t="n">
        <v>-0.01090572327808581</v>
      </c>
      <c r="Q2992" s="55" t="n">
        <v>-1.676800886048868</v>
      </c>
      <c r="R2992" s="55" t="n">
        <v>-328.17436407435</v>
      </c>
      <c r="S2992" s="55" t="n">
        <v>-328.1849180062404</v>
      </c>
      <c r="T2992" s="55" t="n">
        <v>0.01055393189043328</v>
      </c>
      <c r="U2992" s="55" t="n">
        <v>-35.98039878334191</v>
      </c>
      <c r="V2992" s="55" t="n">
        <v>81.51914367322037</v>
      </c>
      <c r="W2992" s="55" t="n">
        <v>81.52207333286201</v>
      </c>
      <c r="X2992" s="55" t="n">
        <v>-0.002929659641638049</v>
      </c>
      <c r="Y2992" s="55" t="n">
        <v>9.43345858182067</v>
      </c>
      <c r="Z2992" s="55" t="n">
        <v>0.2545857443428226</v>
      </c>
      <c r="AA2992" s="55" t="n">
        <v>0.3374136878824036</v>
      </c>
      <c r="AB2992" s="55" t="n">
        <v>0.9017518999261829</v>
      </c>
      <c r="AC2992" s="55" t="n">
        <v>0.2545534612351153</v>
      </c>
      <c r="AD2992" s="55" t="n">
        <v>0.3371614171661586</v>
      </c>
      <c r="AE2992" s="55" t="n">
        <v>0.9018940313234055</v>
      </c>
      <c r="AF2992" s="55" t="n">
        <v>0.03228310770725384</v>
      </c>
      <c r="AG2992" s="55" t="n">
        <v>0.2522707162450066</v>
      </c>
      <c r="AH2992" s="55" t="n">
        <v>-0.1421313972226335</v>
      </c>
      <c r="AI2992" s="55" t="n">
        <v>0.291348669800404</v>
      </c>
      <c r="AJ2992" s="55" t="n">
        <v>0</v>
      </c>
    </row>
    <row r="2993">
      <c r="A2993" s="55" t="n">
        <v>29.89</v>
      </c>
      <c r="B2993" s="55" t="n">
        <v>-101.9201723970062</v>
      </c>
      <c r="C2993" s="55" t="n">
        <v>-101.9216664527063</v>
      </c>
      <c r="D2993" s="55" t="n">
        <v>0.001494055700027808</v>
      </c>
      <c r="E2993" s="55" t="n">
        <v>4.934716548839444</v>
      </c>
      <c r="F2993" s="55" t="n">
        <v>-102.5029940208561</v>
      </c>
      <c r="G2993" s="55" t="n">
        <v>-102.4925349719215</v>
      </c>
      <c r="H2993" s="55" t="n">
        <v>-0.01045904893457171</v>
      </c>
      <c r="I2993" s="55" t="n">
        <v>19.29378879949502</v>
      </c>
      <c r="J2993" s="55" t="n">
        <v>-19.27934795520709</v>
      </c>
      <c r="K2993" s="55" t="n">
        <v>-19.27101444969729</v>
      </c>
      <c r="L2993" s="55" t="n">
        <v>-0.008333505509795877</v>
      </c>
      <c r="M2993" s="55" t="n">
        <v>20.91540293254028</v>
      </c>
      <c r="N2993" s="55" t="n">
        <v>-83.85225685350257</v>
      </c>
      <c r="O2993" s="55" t="n">
        <v>-83.8419227233193</v>
      </c>
      <c r="P2993" s="55" t="n">
        <v>-0.01033413018326785</v>
      </c>
      <c r="Q2993" s="55" t="n">
        <v>-1.675139164288313</v>
      </c>
      <c r="R2993" s="55" t="n">
        <v>-328.5343589698014</v>
      </c>
      <c r="S2993" s="55" t="n">
        <v>-328.5446823606615</v>
      </c>
      <c r="T2993" s="55" t="n">
        <v>0.01032339086002299</v>
      </c>
      <c r="U2993" s="55" t="n">
        <v>-35.96302981254233</v>
      </c>
      <c r="V2993" s="55" t="n">
        <v>81.61354999925413</v>
      </c>
      <c r="W2993" s="55" t="n">
        <v>81.61650021539783</v>
      </c>
      <c r="X2993" s="55" t="n">
        <v>-0.002950216143713245</v>
      </c>
      <c r="Y2993" s="55" t="n">
        <v>9.436661318217023</v>
      </c>
      <c r="Z2993" s="55" t="n">
        <v>0.2536146619881158</v>
      </c>
      <c r="AA2993" s="55" t="n">
        <v>0.333082435725384</v>
      </c>
      <c r="AB2993" s="55" t="n">
        <v>0.9042622298441736</v>
      </c>
      <c r="AC2993" s="55" t="n">
        <v>0.2535833112039713</v>
      </c>
      <c r="AD2993" s="55" t="n">
        <v>0.3328487278021642</v>
      </c>
      <c r="AE2993" s="55" t="n">
        <v>0.9043927258317359</v>
      </c>
      <c r="AF2993" s="55" t="n">
        <v>0.03135078414451264</v>
      </c>
      <c r="AG2993" s="55" t="n">
        <v>0.2337079232197503</v>
      </c>
      <c r="AH2993" s="55" t="n">
        <v>-0.1304959875623179</v>
      </c>
      <c r="AI2993" s="55" t="n">
        <v>0.2695022593820489</v>
      </c>
      <c r="AJ2993" s="55" t="n">
        <v>0</v>
      </c>
    </row>
    <row r="2994">
      <c r="A2994" s="55" t="n">
        <v>29.90000000000001</v>
      </c>
      <c r="B2994" s="55" t="n">
        <v>-101.8712405891525</v>
      </c>
      <c r="C2994" s="55" t="n">
        <v>-101.8723208165823</v>
      </c>
      <c r="D2994" s="55" t="n">
        <v>0.001080227429756488</v>
      </c>
      <c r="E2994" s="55" t="n">
        <v>4.936169041149369</v>
      </c>
      <c r="F2994" s="55" t="n">
        <v>-102.309160861403</v>
      </c>
      <c r="G2994" s="55" t="n">
        <v>-102.2995827001472</v>
      </c>
      <c r="H2994" s="55" t="n">
        <v>-0.009578161255760916</v>
      </c>
      <c r="I2994" s="55" t="n">
        <v>19.29794261398907</v>
      </c>
      <c r="J2994" s="55" t="n">
        <v>-19.06958789945734</v>
      </c>
      <c r="K2994" s="55" t="n">
        <v>-19.06185083581085</v>
      </c>
      <c r="L2994" s="55" t="n">
        <v>-0.007737063646491572</v>
      </c>
      <c r="M2994" s="55" t="n">
        <v>20.91950365635106</v>
      </c>
      <c r="N2994" s="55" t="n">
        <v>-83.86852892288289</v>
      </c>
      <c r="O2994" s="55" t="n">
        <v>-83.85864905205659</v>
      </c>
      <c r="P2994" s="55" t="n">
        <v>-0.009879870826309064</v>
      </c>
      <c r="Q2994" s="55" t="n">
        <v>-1.663159894859054</v>
      </c>
      <c r="R2994" s="55" t="n">
        <v>-328.8943477907544</v>
      </c>
      <c r="S2994" s="55" t="n">
        <v>-328.9042246495081</v>
      </c>
      <c r="T2994" s="55" t="n">
        <v>0.009876858753802186</v>
      </c>
      <c r="U2994" s="55" t="n">
        <v>-35.94261256068657</v>
      </c>
      <c r="V2994" s="55" t="n">
        <v>81.70797518820439</v>
      </c>
      <c r="W2994" s="55" t="n">
        <v>81.71091228578908</v>
      </c>
      <c r="X2994" s="55" t="n">
        <v>-0.00293709758469487</v>
      </c>
      <c r="Y2994" s="55" t="n">
        <v>9.437107011857135</v>
      </c>
      <c r="Z2994" s="55" t="n">
        <v>0.2526444003535695</v>
      </c>
      <c r="AA2994" s="55" t="n">
        <v>0.3287315185781211</v>
      </c>
      <c r="AB2994" s="55" t="n">
        <v>0.906743692140534</v>
      </c>
      <c r="AC2994" s="55" t="n">
        <v>0.2526138144075702</v>
      </c>
      <c r="AD2994" s="55" t="n">
        <v>0.3285161647614784</v>
      </c>
      <c r="AE2994" s="55" t="n">
        <v>0.906863124121852</v>
      </c>
      <c r="AF2994" s="55" t="n">
        <v>0.0305859459992508</v>
      </c>
      <c r="AG2994" s="55" t="n">
        <v>0.2153538166426716</v>
      </c>
      <c r="AH2994" s="55" t="n">
        <v>-0.11943198131803</v>
      </c>
      <c r="AI2994" s="55" t="n">
        <v>0.2481466594511898</v>
      </c>
      <c r="AJ2994" s="55" t="n">
        <v>0</v>
      </c>
    </row>
    <row r="2995">
      <c r="A2995" s="55" t="n">
        <v>29.91</v>
      </c>
      <c r="B2995" s="55" t="n">
        <v>-101.8222972235942</v>
      </c>
      <c r="C2995" s="55" t="n">
        <v>-101.8229567496075</v>
      </c>
      <c r="D2995" s="55" t="n">
        <v>0.0006595260133110724</v>
      </c>
      <c r="E2995" s="55" t="n">
        <v>4.938324724511006</v>
      </c>
      <c r="F2995" s="55" t="n">
        <v>-102.1153130433976</v>
      </c>
      <c r="G2995" s="55" t="n">
        <v>-102.1065785260755</v>
      </c>
      <c r="H2995" s="55" t="n">
        <v>-0.008734517322110436</v>
      </c>
      <c r="I2995" s="55" t="n">
        <v>19.30392051575185</v>
      </c>
      <c r="J2995" s="55" t="n">
        <v>-18.85982587044094</v>
      </c>
      <c r="K2995" s="55" t="n">
        <v>-18.85264907357706</v>
      </c>
      <c r="L2995" s="55" t="n">
        <v>-0.007176796863882939</v>
      </c>
      <c r="M2995" s="55" t="n">
        <v>20.92306953722294</v>
      </c>
      <c r="N2995" s="55" t="n">
        <v>-83.88480164062229</v>
      </c>
      <c r="O2995" s="55" t="n">
        <v>-83.8753205410095</v>
      </c>
      <c r="P2995" s="55" t="n">
        <v>-0.009481099612779929</v>
      </c>
      <c r="Q2995" s="55" t="n">
        <v>-1.662387375706534</v>
      </c>
      <c r="R2995" s="55" t="n">
        <v>-329.2543312556977</v>
      </c>
      <c r="S2995" s="55" t="n">
        <v>-329.2636845574706</v>
      </c>
      <c r="T2995" s="55" t="n">
        <v>0.009353301772871202</v>
      </c>
      <c r="U2995" s="55" t="n">
        <v>-35.94410627235668</v>
      </c>
      <c r="V2995" s="55" t="n">
        <v>81.80241700897353</v>
      </c>
      <c r="W2995" s="55" t="n">
        <v>81.80537090260837</v>
      </c>
      <c r="X2995" s="55" t="n">
        <v>-0.002953893634835527</v>
      </c>
      <c r="Y2995" s="55" t="n">
        <v>9.442594676933483</v>
      </c>
      <c r="Z2995" s="55" t="n">
        <v>0.251675058500949</v>
      </c>
      <c r="AA2995" s="55" t="n">
        <v>0.3243611548892308</v>
      </c>
      <c r="AB2995" s="55" t="n">
        <v>0.9091961048619781</v>
      </c>
      <c r="AC2995" s="55" t="n">
        <v>0.2516450569265969</v>
      </c>
      <c r="AD2995" s="55" t="n">
        <v>0.3241635807811238</v>
      </c>
      <c r="AE2995" s="55" t="n">
        <v>0.9093051439507185</v>
      </c>
      <c r="AF2995" s="55" t="n">
        <v>0.03000157435206763</v>
      </c>
      <c r="AG2995" s="55" t="n">
        <v>0.197574108106946</v>
      </c>
      <c r="AH2995" s="55" t="n">
        <v>-0.1090390887403814</v>
      </c>
      <c r="AI2995" s="55" t="n">
        <v>0.2276513683929675</v>
      </c>
      <c r="AJ2995" s="55" t="n">
        <v>0</v>
      </c>
    </row>
    <row r="2996">
      <c r="A2996" s="55" t="n">
        <v>29.92</v>
      </c>
      <c r="B2996" s="55" t="n">
        <v>-101.7733472334979</v>
      </c>
      <c r="C2996" s="55" t="n">
        <v>-101.7735721828172</v>
      </c>
      <c r="D2996" s="55" t="n">
        <v>0.0002249493193360237</v>
      </c>
      <c r="E2996" s="55" t="n">
        <v>4.940300103249027</v>
      </c>
      <c r="F2996" s="55" t="n">
        <v>-101.9214568235392</v>
      </c>
      <c r="G2996" s="55" t="n">
        <v>-101.913509317991</v>
      </c>
      <c r="H2996" s="55" t="n">
        <v>-0.007947505548211036</v>
      </c>
      <c r="I2996" s="55" t="n">
        <v>19.31080738726214</v>
      </c>
      <c r="J2996" s="55" t="n">
        <v>-18.65006271040586</v>
      </c>
      <c r="K2996" s="55" t="n">
        <v>-18.64341361488552</v>
      </c>
      <c r="L2996" s="55" t="n">
        <v>-0.006649095520338952</v>
      </c>
      <c r="M2996" s="55" t="n">
        <v>20.92630627355535</v>
      </c>
      <c r="N2996" s="55" t="n">
        <v>-83.9010747299821</v>
      </c>
      <c r="O2996" s="55" t="n">
        <v>-83.89202669043756</v>
      </c>
      <c r="P2996" s="55" t="n">
        <v>-0.00904803954453702</v>
      </c>
      <c r="Q2996" s="55" t="n">
        <v>-1.6690372522405</v>
      </c>
      <c r="R2996" s="55" t="n">
        <v>-329.6143116507332</v>
      </c>
      <c r="S2996" s="55" t="n">
        <v>-329.6232653136284</v>
      </c>
      <c r="T2996" s="55" t="n">
        <v>0.008953662895183023</v>
      </c>
      <c r="U2996" s="55" t="n">
        <v>-35.96472484564107</v>
      </c>
      <c r="V2996" s="55" t="n">
        <v>81.89686836261448</v>
      </c>
      <c r="W2996" s="55" t="n">
        <v>81.89985806481074</v>
      </c>
      <c r="X2996" s="55" t="n">
        <v>-0.002989702196259317</v>
      </c>
      <c r="Y2996" s="55" t="n">
        <v>9.444414082701043</v>
      </c>
      <c r="Z2996" s="55" t="n">
        <v>0.2507067677584334</v>
      </c>
      <c r="AA2996" s="55" t="n">
        <v>0.319971612671239</v>
      </c>
      <c r="AB2996" s="55" t="n">
        <v>0.9116192594023969</v>
      </c>
      <c r="AC2996" s="55" t="n">
        <v>0.2506772011127437</v>
      </c>
      <c r="AD2996" s="55" t="n">
        <v>0.3197908689120109</v>
      </c>
      <c r="AE2996" s="55" t="n">
        <v>0.9117186503351864</v>
      </c>
      <c r="AF2996" s="55" t="n">
        <v>0.0295666456897048</v>
      </c>
      <c r="AG2996" s="55" t="n">
        <v>0.180743759228108</v>
      </c>
      <c r="AH2996" s="55" t="n">
        <v>-0.09939093278954481</v>
      </c>
      <c r="AI2996" s="55" t="n">
        <v>0.2083771833911396</v>
      </c>
      <c r="AJ2996" s="55" t="n">
        <v>0</v>
      </c>
    </row>
    <row r="2997">
      <c r="A2997" s="55" t="n">
        <v>29.93000000000001</v>
      </c>
      <c r="B2997" s="55" t="n">
        <v>-101.7243972434015</v>
      </c>
      <c r="C2997" s="55" t="n">
        <v>-101.7241786230353</v>
      </c>
      <c r="D2997" s="55" t="n">
        <v>-0.000218620366182426</v>
      </c>
      <c r="E2997" s="55" t="n">
        <v>4.940355900646802</v>
      </c>
      <c r="F2997" s="55" t="n">
        <v>-101.7276006036807</v>
      </c>
      <c r="G2997" s="55" t="n">
        <v>-101.7203717601937</v>
      </c>
      <c r="H2997" s="55" t="n">
        <v>-0.007228843486974511</v>
      </c>
      <c r="I2997" s="55" t="n">
        <v>19.31756898150616</v>
      </c>
      <c r="J2997" s="55" t="n">
        <v>-18.44029955037078</v>
      </c>
      <c r="K2997" s="55" t="n">
        <v>-18.43414392929999</v>
      </c>
      <c r="L2997" s="55" t="n">
        <v>-0.006155621070792212</v>
      </c>
      <c r="M2997" s="55" t="n">
        <v>20.9299300287791</v>
      </c>
      <c r="N2997" s="55" t="n">
        <v>-83.9173478193419</v>
      </c>
      <c r="O2997" s="55" t="n">
        <v>-83.90877953911793</v>
      </c>
      <c r="P2997" s="55" t="n">
        <v>-0.008568280223977454</v>
      </c>
      <c r="Q2997" s="55" t="n">
        <v>-1.672007252828574</v>
      </c>
      <c r="R2997" s="55" t="n">
        <v>-329.9742920457688</v>
      </c>
      <c r="S2997" s="55" t="n">
        <v>-329.9830589700472</v>
      </c>
      <c r="T2997" s="55" t="n">
        <v>0.008766924278508567</v>
      </c>
      <c r="U2997" s="55" t="n">
        <v>-35.98665599055214</v>
      </c>
      <c r="V2997" s="55" t="n">
        <v>81.99131971625542</v>
      </c>
      <c r="W2997" s="55" t="n">
        <v>81.99432791053597</v>
      </c>
      <c r="X2997" s="55" t="n">
        <v>-0.003008194280555253</v>
      </c>
      <c r="Y2997" s="55" t="n">
        <v>9.441434526055193</v>
      </c>
      <c r="Z2997" s="55" t="n">
        <v>0.2497396739068837</v>
      </c>
      <c r="AA2997" s="55" t="n">
        <v>0.3155631869607027</v>
      </c>
      <c r="AB2997" s="55" t="n">
        <v>0.9140129367004901</v>
      </c>
      <c r="AC2997" s="55" t="n">
        <v>0.2497104285236362</v>
      </c>
      <c r="AD2997" s="55" t="n">
        <v>0.3153980144416529</v>
      </c>
      <c r="AE2997" s="55" t="n">
        <v>0.9141035161369445</v>
      </c>
      <c r="AF2997" s="55" t="n">
        <v>0.02924538324750037</v>
      </c>
      <c r="AG2997" s="55" t="n">
        <v>0.1651725190497944</v>
      </c>
      <c r="AH2997" s="55" t="n">
        <v>-0.09057943645440769</v>
      </c>
      <c r="AI2997" s="55" t="n">
        <v>0.1906354841023725</v>
      </c>
      <c r="AJ2997" s="55" t="n">
        <v>0</v>
      </c>
    </row>
    <row r="2998">
      <c r="A2998" s="55" t="n">
        <v>29.94</v>
      </c>
      <c r="B2998" s="55" t="n">
        <v>-101.6754538778432</v>
      </c>
      <c r="C2998" s="55" t="n">
        <v>-101.6748320369184</v>
      </c>
      <c r="D2998" s="55" t="n">
        <v>-0.0006218409248033306</v>
      </c>
      <c r="E2998" s="55" t="n">
        <v>4.934151948948786</v>
      </c>
      <c r="F2998" s="55" t="n">
        <v>-101.5337527856754</v>
      </c>
      <c r="G2998" s="55" t="n">
        <v>-101.527194733807</v>
      </c>
      <c r="H2998" s="55" t="n">
        <v>-0.006558051868348273</v>
      </c>
      <c r="I2998" s="55" t="n">
        <v>19.32111199018831</v>
      </c>
      <c r="J2998" s="55" t="n">
        <v>-18.23053752135437</v>
      </c>
      <c r="K2998" s="55" t="n">
        <v>-18.22486567982829</v>
      </c>
      <c r="L2998" s="55" t="n">
        <v>-0.005671841526084207</v>
      </c>
      <c r="M2998" s="55" t="n">
        <v>20.93144086874153</v>
      </c>
      <c r="N2998" s="55" t="n">
        <v>-83.93362053708128</v>
      </c>
      <c r="O2998" s="55" t="n">
        <v>-83.92561472523417</v>
      </c>
      <c r="P2998" s="55" t="n">
        <v>-0.008005811847115357</v>
      </c>
      <c r="Q2998" s="55" t="n">
        <v>-1.675103890678862</v>
      </c>
      <c r="R2998" s="55" t="n">
        <v>-330.3342755107122</v>
      </c>
      <c r="S2998" s="55" t="n">
        <v>-330.3430484240841</v>
      </c>
      <c r="T2998" s="55" t="n">
        <v>0.008772913371926844</v>
      </c>
      <c r="U2998" s="55" t="n">
        <v>-35.99932253218823</v>
      </c>
      <c r="V2998" s="55" t="n">
        <v>82.08576153702455</v>
      </c>
      <c r="W2998" s="55" t="n">
        <v>82.08879075929788</v>
      </c>
      <c r="X2998" s="55" t="n">
        <v>-0.003029222273336149</v>
      </c>
      <c r="Y2998" s="55" t="n">
        <v>9.43754105250795</v>
      </c>
      <c r="Z2998" s="55" t="n">
        <v>0.2487739202054549</v>
      </c>
      <c r="AA2998" s="55" t="n">
        <v>0.3111361764879902</v>
      </c>
      <c r="AB2998" s="55" t="n">
        <v>0.9163769223422762</v>
      </c>
      <c r="AC2998" s="55" t="n">
        <v>0.2487452426886237</v>
      </c>
      <c r="AD2998" s="55" t="n">
        <v>0.3109856158402176</v>
      </c>
      <c r="AE2998" s="55" t="n">
        <v>0.9164592045204684</v>
      </c>
      <c r="AF2998" s="55" t="n">
        <v>0.02867751683116593</v>
      </c>
      <c r="AG2998" s="55" t="n">
        <v>0.1505606477726906</v>
      </c>
      <c r="AH2998" s="55" t="n">
        <v>-0.08228217819217232</v>
      </c>
      <c r="AI2998" s="55" t="n">
        <v>0.1739576542650033</v>
      </c>
      <c r="AJ2998" s="55" t="n">
        <v>0</v>
      </c>
    </row>
    <row r="2999">
      <c r="A2999" s="55" t="n">
        <v>29.95</v>
      </c>
      <c r="B2999" s="55" t="n">
        <v>-101.6265220699895</v>
      </c>
      <c r="C2999" s="55" t="n">
        <v>-101.6255669250208</v>
      </c>
      <c r="D2999" s="55" t="n">
        <v>-0.0009551449687130668</v>
      </c>
      <c r="E2999" s="55" t="n">
        <v>4.924561193494525</v>
      </c>
      <c r="F2999" s="55" t="n">
        <v>-101.3399196262222</v>
      </c>
      <c r="G2999" s="55" t="n">
        <v>-101.3339869779004</v>
      </c>
      <c r="H2999" s="55" t="n">
        <v>-0.005932648321869869</v>
      </c>
      <c r="I2999" s="55" t="n">
        <v>19.32377860269967</v>
      </c>
      <c r="J2999" s="55" t="n">
        <v>-18.02077746560462</v>
      </c>
      <c r="K2999" s="55" t="n">
        <v>-18.01556304915675</v>
      </c>
      <c r="L2999" s="55" t="n">
        <v>-0.005214416447873535</v>
      </c>
      <c r="M2999" s="55" t="n">
        <v>20.93471895881054</v>
      </c>
      <c r="N2999" s="55" t="n">
        <v>-83.94989260646162</v>
      </c>
      <c r="O2999" s="55" t="n">
        <v>-83.94239274284277</v>
      </c>
      <c r="P2999" s="55" t="n">
        <v>-0.007499863618845292</v>
      </c>
      <c r="Q2999" s="55" t="n">
        <v>-1.661984530251285</v>
      </c>
      <c r="R2999" s="55" t="n">
        <v>-330.6942643316651</v>
      </c>
      <c r="S2999" s="55" t="n">
        <v>-330.7030261182592</v>
      </c>
      <c r="T2999" s="55" t="n">
        <v>0.008761786594083191</v>
      </c>
      <c r="U2999" s="55" t="n">
        <v>-35.98733535576476</v>
      </c>
      <c r="V2999" s="55" t="n">
        <v>82.18018672597479</v>
      </c>
      <c r="W2999" s="55" t="n">
        <v>82.18319556899431</v>
      </c>
      <c r="X2999" s="55" t="n">
        <v>-0.003008843019502242</v>
      </c>
      <c r="Y2999" s="55" t="n">
        <v>9.431021640433045</v>
      </c>
      <c r="Z2999" s="55" t="n">
        <v>0.2478096312775068</v>
      </c>
      <c r="AA2999" s="55" t="n">
        <v>0.3066908595808566</v>
      </c>
      <c r="AB2999" s="55" t="n">
        <v>0.9187110205537031</v>
      </c>
      <c r="AC2999" s="55" t="n">
        <v>0.2477817654650625</v>
      </c>
      <c r="AD2999" s="55" t="n">
        <v>0.3065538313482309</v>
      </c>
      <c r="AE2999" s="55" t="n">
        <v>0.9187856473897063</v>
      </c>
      <c r="AF2999" s="55" t="n">
        <v>0.02786581244429431</v>
      </c>
      <c r="AG2999" s="55" t="n">
        <v>0.1370282326256245</v>
      </c>
      <c r="AH2999" s="55" t="n">
        <v>-0.07462683600312214</v>
      </c>
      <c r="AI2999" s="55" t="n">
        <v>0.1585004879851155</v>
      </c>
      <c r="AJ2999" s="55" t="n">
        <v>0</v>
      </c>
    </row>
    <row r="3000">
      <c r="A3000" s="55" t="n">
        <v>29.95999999999999</v>
      </c>
      <c r="B3000" s="55" t="n">
        <v>-101.5776033702643</v>
      </c>
      <c r="C3000" s="55" t="n">
        <v>-101.5763759306368</v>
      </c>
      <c r="D3000" s="55" t="n">
        <v>-0.001227439627506188</v>
      </c>
      <c r="E3000" s="55" t="n">
        <v>4.916648339575441</v>
      </c>
      <c r="F3000" s="55" t="n">
        <v>-101.1461030917125</v>
      </c>
      <c r="G3000" s="55" t="n">
        <v>-101.1407311381601</v>
      </c>
      <c r="H3000" s="55" t="n">
        <v>-0.00537195355242101</v>
      </c>
      <c r="I3000" s="55" t="n">
        <v>19.32848630258723</v>
      </c>
      <c r="J3000" s="55" t="n">
        <v>-17.81101964782801</v>
      </c>
      <c r="K3000" s="55" t="n">
        <v>-17.80617914140733</v>
      </c>
      <c r="L3000" s="55" t="n">
        <v>-0.004840506420679927</v>
      </c>
      <c r="M3000" s="55" t="n">
        <v>20.94391386408046</v>
      </c>
      <c r="N3000" s="55" t="n">
        <v>-83.96616394050793</v>
      </c>
      <c r="O3000" s="55" t="n">
        <v>-83.95891066859997</v>
      </c>
      <c r="P3000" s="55" t="n">
        <v>-0.007253271907963112</v>
      </c>
      <c r="Q3000" s="55" t="n">
        <v>-1.634670274477223</v>
      </c>
      <c r="R3000" s="55" t="n">
        <v>-331.0542592271167</v>
      </c>
      <c r="S3000" s="55" t="n">
        <v>-331.0627738972313</v>
      </c>
      <c r="T3000" s="55" t="n">
        <v>0.008514670114604009</v>
      </c>
      <c r="U3000" s="55" t="n">
        <v>-35.96059767621416</v>
      </c>
      <c r="V3000" s="55" t="n">
        <v>82.27459305200851</v>
      </c>
      <c r="W3000" s="55" t="n">
        <v>82.27754756160751</v>
      </c>
      <c r="X3000" s="55" t="n">
        <v>-0.002954509598993468</v>
      </c>
      <c r="Y3000" s="55" t="n">
        <v>9.429384736772134</v>
      </c>
      <c r="Z3000" s="55" t="n">
        <v>0.2468468978770473</v>
      </c>
      <c r="AA3000" s="55" t="n">
        <v>0.3022274693266895</v>
      </c>
      <c r="AB3000" s="55" t="n">
        <v>0.9210150670692728</v>
      </c>
      <c r="AC3000" s="55" t="n">
        <v>0.2468197362994205</v>
      </c>
      <c r="AD3000" s="55" t="n">
        <v>0.3021022737682967</v>
      </c>
      <c r="AE3000" s="55" t="n">
        <v>0.9210831961491485</v>
      </c>
      <c r="AF3000" s="55" t="n">
        <v>0.02716157762677751</v>
      </c>
      <c r="AG3000" s="55" t="n">
        <v>0.1251955583928543</v>
      </c>
      <c r="AH3000" s="55" t="n">
        <v>-0.06812907987563399</v>
      </c>
      <c r="AI3000" s="55" t="n">
        <v>0.1450973833850031</v>
      </c>
      <c r="AJ3000" s="55" t="n">
        <v>0</v>
      </c>
    </row>
    <row r="3001">
      <c r="A3001" s="55" t="n">
        <v>29.97</v>
      </c>
      <c r="B3001" s="55" t="n">
        <v>-101.528694254977</v>
      </c>
      <c r="C3001" s="55" t="n">
        <v>-101.5272871722987</v>
      </c>
      <c r="D3001" s="55" t="n">
        <v>-0.00140708267830634</v>
      </c>
      <c r="E3001" s="55" t="n">
        <v>4.907098147398846</v>
      </c>
      <c r="F3001" s="55" t="n">
        <v>-100.9522987130754</v>
      </c>
      <c r="G3001" s="55" t="n">
        <v>-100.9474424188842</v>
      </c>
      <c r="H3001" s="55" t="n">
        <v>-0.004856294191234851</v>
      </c>
      <c r="I3001" s="55" t="n">
        <v>19.33244940290574</v>
      </c>
      <c r="J3001" s="55" t="n">
        <v>-17.60126346641889</v>
      </c>
      <c r="K3001" s="55" t="n">
        <v>-17.59673532154415</v>
      </c>
      <c r="L3001" s="55" t="n">
        <v>-0.004528144874736848</v>
      </c>
      <c r="M3001" s="55" t="n">
        <v>20.95017631124998</v>
      </c>
      <c r="N3001" s="55" t="n">
        <v>-83.98243473689068</v>
      </c>
      <c r="O3001" s="55" t="n">
        <v>-83.97537697342099</v>
      </c>
      <c r="P3001" s="55" t="n">
        <v>-0.007057763469687423</v>
      </c>
      <c r="Q3001" s="55" t="n">
        <v>-1.636583221822189</v>
      </c>
      <c r="R3001" s="55" t="n">
        <v>-331.4142585641367</v>
      </c>
      <c r="S3001" s="55" t="n">
        <v>-331.4224294089364</v>
      </c>
      <c r="T3001" s="55" t="n">
        <v>0.008170844799688267</v>
      </c>
      <c r="U3001" s="55" t="n">
        <v>-35.96048467714913</v>
      </c>
      <c r="V3001" s="55" t="n">
        <v>82.36898558580228</v>
      </c>
      <c r="W3001" s="55" t="n">
        <v>82.3719782191793</v>
      </c>
      <c r="X3001" s="55" t="n">
        <v>-0.002992633377019259</v>
      </c>
      <c r="Y3001" s="55" t="n">
        <v>9.435733065094993</v>
      </c>
      <c r="Z3001" s="55" t="n">
        <v>0.2458857625552714</v>
      </c>
      <c r="AA3001" s="55" t="n">
        <v>0.2977461680189304</v>
      </c>
      <c r="AB3001" s="55" t="n">
        <v>0.9232889408632224</v>
      </c>
      <c r="AC3001" s="55" t="n">
        <v>0.2458595559964548</v>
      </c>
      <c r="AD3001" s="55" t="n">
        <v>0.2976314655930823</v>
      </c>
      <c r="AE3001" s="55" t="n">
        <v>0.9233512791556682</v>
      </c>
      <c r="AF3001" s="55" t="n">
        <v>0.02620655881657719</v>
      </c>
      <c r="AG3001" s="55" t="n">
        <v>0.1147024258481011</v>
      </c>
      <c r="AH3001" s="55" t="n">
        <v>-0.06233829244572942</v>
      </c>
      <c r="AI3001" s="55" t="n">
        <v>0.1331521420236833</v>
      </c>
      <c r="AJ3001" s="55" t="n">
        <v>0</v>
      </c>
    </row>
    <row r="3002">
      <c r="A3002" s="55" t="n">
        <v>29.98</v>
      </c>
      <c r="B3002" s="55" t="n">
        <v>-101.4797900442085</v>
      </c>
      <c r="C3002" s="55" t="n">
        <v>-101.4782466772286</v>
      </c>
      <c r="D3002" s="55" t="n">
        <v>-0.001543366979874174</v>
      </c>
      <c r="E3002" s="55" t="n">
        <v>4.903799973364907</v>
      </c>
      <c r="F3002" s="55" t="n">
        <v>-100.758499238957</v>
      </c>
      <c r="G3002" s="55" t="n">
        <v>-100.7540741206248</v>
      </c>
      <c r="H3002" s="55" t="n">
        <v>-0.004425118332171393</v>
      </c>
      <c r="I3002" s="55" t="n">
        <v>19.34195846065204</v>
      </c>
      <c r="J3002" s="55" t="n">
        <v>-17.39150777546162</v>
      </c>
      <c r="K3002" s="55" t="n">
        <v>-17.38721048785141</v>
      </c>
      <c r="L3002" s="55" t="n">
        <v>-0.004297287610209412</v>
      </c>
      <c r="M3002" s="55" t="n">
        <v>20.95691197378803</v>
      </c>
      <c r="N3002" s="55" t="n">
        <v>-83.99870553327339</v>
      </c>
      <c r="O3002" s="55" t="n">
        <v>-83.99175895103697</v>
      </c>
      <c r="P3002" s="55" t="n">
        <v>-0.006946582236421058</v>
      </c>
      <c r="Q3002" s="55" t="n">
        <v>-1.629826012508208</v>
      </c>
      <c r="R3002" s="55" t="n">
        <v>-331.774257901157</v>
      </c>
      <c r="S3002" s="55" t="n">
        <v>-331.7821386032742</v>
      </c>
      <c r="T3002" s="55" t="n">
        <v>0.007880702117281041</v>
      </c>
      <c r="U3002" s="55" t="n">
        <v>-35.97511631587125</v>
      </c>
      <c r="V3002" s="55" t="n">
        <v>82.46337321507724</v>
      </c>
      <c r="W3002" s="55" t="n">
        <v>82.46637323984189</v>
      </c>
      <c r="X3002" s="55" t="n">
        <v>-0.003000024764643319</v>
      </c>
      <c r="Y3002" s="55" t="n">
        <v>9.433146790928685</v>
      </c>
      <c r="Z3002" s="55" t="n">
        <v>0.2449262528205215</v>
      </c>
      <c r="AA3002" s="55" t="n">
        <v>0.2932470837898942</v>
      </c>
      <c r="AB3002" s="55" t="n">
        <v>0.9255325381821321</v>
      </c>
      <c r="AC3002" s="55" t="n">
        <v>0.2449008934412172</v>
      </c>
      <c r="AD3002" s="55" t="n">
        <v>0.293140794649643</v>
      </c>
      <c r="AE3002" s="55" t="n">
        <v>0.9255902051975152</v>
      </c>
      <c r="AF3002" s="55" t="n">
        <v>0.025359379304285</v>
      </c>
      <c r="AG3002" s="55" t="n">
        <v>0.1062891402511812</v>
      </c>
      <c r="AH3002" s="55" t="n">
        <v>-0.05766701538312269</v>
      </c>
      <c r="AI3002" s="55" t="n">
        <v>0.1235555102665647</v>
      </c>
      <c r="AJ3002" s="55" t="n">
        <v>0</v>
      </c>
    </row>
    <row r="3003">
      <c r="A3003" s="55" t="n">
        <v>29.98999999999999</v>
      </c>
      <c r="B3003" s="55" t="n">
        <v>-101.43089962568</v>
      </c>
      <c r="C3003" s="55" t="n">
        <v>-101.4292395855917</v>
      </c>
      <c r="D3003" s="55" t="n">
        <v>-0.001660040088346297</v>
      </c>
      <c r="E3003" s="55" t="n">
        <v>4.900279979927523</v>
      </c>
      <c r="F3003" s="55" t="n">
        <v>-100.564710985644</v>
      </c>
      <c r="G3003" s="55" t="n">
        <v>-100.5606093555586</v>
      </c>
      <c r="H3003" s="55" t="n">
        <v>-0.004101630085369987</v>
      </c>
      <c r="I3003" s="55" t="n">
        <v>19.35151548095867</v>
      </c>
      <c r="J3003" s="55" t="n">
        <v>-17.1817527858047</v>
      </c>
      <c r="K3003" s="55" t="n">
        <v>-17.17762324016507</v>
      </c>
      <c r="L3003" s="55" t="n">
        <v>-0.004129545639632477</v>
      </c>
      <c r="M3003" s="55" t="n">
        <v>20.96272082563596</v>
      </c>
      <c r="N3003" s="55" t="n">
        <v>-84.01497686731972</v>
      </c>
      <c r="O3003" s="55" t="n">
        <v>-84.00810714407115</v>
      </c>
      <c r="P3003" s="55" t="n">
        <v>-0.006869723248565569</v>
      </c>
      <c r="Q3003" s="55" t="n">
        <v>-1.628759343126126</v>
      </c>
      <c r="R3003" s="55" t="n">
        <v>-332.1342527966083</v>
      </c>
      <c r="S3003" s="55" t="n">
        <v>-332.1420599560817</v>
      </c>
      <c r="T3003" s="55" t="n">
        <v>0.007807159473321864</v>
      </c>
      <c r="U3003" s="55" t="n">
        <v>-36.00163652298989</v>
      </c>
      <c r="V3003" s="55" t="n">
        <v>82.55775125991423</v>
      </c>
      <c r="W3003" s="55" t="n">
        <v>82.5607622516916</v>
      </c>
      <c r="X3003" s="55" t="n">
        <v>-0.003010991777373101</v>
      </c>
      <c r="Y3003" s="55" t="n">
        <v>9.432742810912249</v>
      </c>
      <c r="Z3003" s="55" t="n">
        <v>0.243968507278101</v>
      </c>
      <c r="AA3003" s="55" t="n">
        <v>0.2887304914511101</v>
      </c>
      <c r="AB3003" s="55" t="n">
        <v>0.927745670123776</v>
      </c>
      <c r="AC3003" s="55" t="n">
        <v>0.2439437978075082</v>
      </c>
      <c r="AD3003" s="55" t="n">
        <v>0.2886302679042148</v>
      </c>
      <c r="AE3003" s="55" t="n">
        <v>0.9277998135818548</v>
      </c>
      <c r="AF3003" s="55" t="n">
        <v>0.02470947059288187</v>
      </c>
      <c r="AG3003" s="55" t="n">
        <v>0.1002235468953172</v>
      </c>
      <c r="AH3003" s="55" t="n">
        <v>-0.05414345807885912</v>
      </c>
      <c r="AI3003" s="55" t="n">
        <v>0.1165625640675235</v>
      </c>
      <c r="AJ3003" s="55" t="n">
        <v>0</v>
      </c>
    </row>
    <row r="3004">
      <c r="A3004" s="55" t="n">
        <v>30</v>
      </c>
      <c r="B3004" s="55" t="n">
        <v>-101.382028070068</v>
      </c>
      <c r="C3004" s="55" t="n">
        <v>-101.3802766563244</v>
      </c>
      <c r="D3004" s="55" t="n">
        <v>-0.001751413743628755</v>
      </c>
      <c r="E3004" s="55" t="n">
        <v>4.895295321613443</v>
      </c>
      <c r="F3004" s="55" t="n">
        <v>-100.3709380784326</v>
      </c>
      <c r="G3004" s="55" t="n">
        <v>-100.367053541879</v>
      </c>
      <c r="H3004" s="55" t="n">
        <v>-0.003884536553596951</v>
      </c>
      <c r="I3004" s="55" t="n">
        <v>19.36031711325795</v>
      </c>
      <c r="J3004" s="55" t="n">
        <v>-16.97199875527912</v>
      </c>
      <c r="K3004" s="55" t="n">
        <v>-16.96797100878049</v>
      </c>
      <c r="L3004" s="55" t="n">
        <v>-0.004027746498623468</v>
      </c>
      <c r="M3004" s="55" t="n">
        <v>20.96979806311832</v>
      </c>
      <c r="N3004" s="55" t="n">
        <v>-84.03124893670005</v>
      </c>
      <c r="O3004" s="55" t="n">
        <v>-84.0244357603513</v>
      </c>
      <c r="P3004" s="55" t="n">
        <v>-0.006813176348747945</v>
      </c>
      <c r="Q3004" s="55" t="n">
        <v>-1.625872757179593</v>
      </c>
      <c r="R3004" s="55" t="n">
        <v>-332.4942416175613</v>
      </c>
      <c r="S3004" s="55" t="n">
        <v>-332.5021998966725</v>
      </c>
      <c r="T3004" s="55" t="n">
        <v>0.007958279111246594</v>
      </c>
      <c r="U3004" s="55" t="n">
        <v>-36.01988626193793</v>
      </c>
      <c r="V3004" s="55" t="n">
        <v>82.65211619662274</v>
      </c>
      <c r="W3004" s="55" t="n">
        <v>82.65512966541041</v>
      </c>
      <c r="X3004" s="55" t="n">
        <v>-0.003013468787672193</v>
      </c>
      <c r="Y3004" s="55" t="n">
        <v>9.429848220602372</v>
      </c>
      <c r="Z3004" s="55" t="n">
        <v>0.2430126372717973</v>
      </c>
      <c r="AA3004" s="55" t="n">
        <v>0.2841966500784782</v>
      </c>
      <c r="AB3004" s="55" t="n">
        <v>0.9299281659561288</v>
      </c>
      <c r="AC3004" s="55" t="n">
        <v>0.2429884063907803</v>
      </c>
      <c r="AD3004" s="55" t="n">
        <v>0.2841001021198634</v>
      </c>
      <c r="AE3004" s="55" t="n">
        <v>0.9299798819951205</v>
      </c>
      <c r="AF3004" s="55" t="n">
        <v>0.02423088101694004</v>
      </c>
      <c r="AG3004" s="55" t="n">
        <v>0.09654795861474552</v>
      </c>
      <c r="AH3004" s="55" t="n">
        <v>-0.0517160389916782</v>
      </c>
      <c r="AI3004" s="55" t="n">
        <v>0.1121748304947259</v>
      </c>
      <c r="AJ3004" s="55" t="n">
        <v>0</v>
      </c>
    </row>
    <row r="3005">
      <c r="A3005" s="55" t="n">
        <v>30.01000000000001</v>
      </c>
      <c r="B3005" s="55" t="n">
        <v>-101.333173146275</v>
      </c>
      <c r="C3005" s="55" t="n">
        <v>-101.3313726407885</v>
      </c>
      <c r="D3005" s="55" t="n">
        <v>-0.001800505486515177</v>
      </c>
      <c r="E3005" s="55" t="n">
        <v>4.888819914139631</v>
      </c>
      <c r="F3005" s="55" t="n">
        <v>-100.1771787021925</v>
      </c>
      <c r="G3005" s="55" t="n">
        <v>-100.1734125246048</v>
      </c>
      <c r="H3005" s="55" t="n">
        <v>-0.003766177587752197</v>
      </c>
      <c r="I3005" s="55" t="n">
        <v>19.36865936047279</v>
      </c>
      <c r="J3005" s="55" t="n">
        <v>-16.76224557043925</v>
      </c>
      <c r="K3005" s="55" t="n">
        <v>-16.75824002714204</v>
      </c>
      <c r="L3005" s="55" t="n">
        <v>-0.004005543297207532</v>
      </c>
      <c r="M3005" s="55" t="n">
        <v>20.9783377369851</v>
      </c>
      <c r="N3005" s="55" t="n">
        <v>-84.04752165443944</v>
      </c>
      <c r="O3005" s="55" t="n">
        <v>-84.04069727966761</v>
      </c>
      <c r="P3005" s="55" t="n">
        <v>-0.006824374771829964</v>
      </c>
      <c r="Q3005" s="55" t="n">
        <v>-1.615887757206334</v>
      </c>
      <c r="R3005" s="55" t="n">
        <v>-332.8542250825046</v>
      </c>
      <c r="S3005" s="55" t="n">
        <v>-332.8624125197359</v>
      </c>
      <c r="T3005" s="55" t="n">
        <v>0.008187437231239828</v>
      </c>
      <c r="U3005" s="55" t="n">
        <v>-36.01851683810446</v>
      </c>
      <c r="V3005" s="55" t="n">
        <v>82.74646957562666</v>
      </c>
      <c r="W3005" s="55" t="n">
        <v>82.74946582858981</v>
      </c>
      <c r="X3005" s="55" t="n">
        <v>-0.002996252963153844</v>
      </c>
      <c r="Y3005" s="55" t="n">
        <v>9.426494799671758</v>
      </c>
      <c r="Z3005" s="55" t="n">
        <v>0.2420586996612764</v>
      </c>
      <c r="AA3005" s="55" t="n">
        <v>0.2796457603885428</v>
      </c>
      <c r="AB3005" s="55" t="n">
        <v>0.9320798947125739</v>
      </c>
      <c r="AC3005" s="55" t="n">
        <v>0.2420347789648637</v>
      </c>
      <c r="AD3005" s="55" t="n">
        <v>0.279550544570876</v>
      </c>
      <c r="AE3005" s="55" t="n">
        <v>0.9321302418701293</v>
      </c>
      <c r="AF3005" s="55" t="n">
        <v>0.02392069641274364</v>
      </c>
      <c r="AG3005" s="55" t="n">
        <v>0.09521581766686049</v>
      </c>
      <c r="AH3005" s="55" t="n">
        <v>-0.05034715755536379</v>
      </c>
      <c r="AI3005" s="55" t="n">
        <v>0.110331717673315</v>
      </c>
      <c r="AJ3005" s="55" t="n">
        <v>0</v>
      </c>
    </row>
    <row r="3006">
      <c r="A3006" s="55" t="n">
        <v>30.02</v>
      </c>
      <c r="B3006" s="55" t="n">
        <v>-101.2843277553537</v>
      </c>
      <c r="C3006" s="55" t="n">
        <v>-101.282535126253</v>
      </c>
      <c r="D3006" s="55" t="n">
        <v>-0.001792629100738629</v>
      </c>
      <c r="E3006" s="55" t="n">
        <v>4.88216704889544</v>
      </c>
      <c r="F3006" s="55" t="n">
        <v>-99.98342708150918</v>
      </c>
      <c r="G3006" s="55" t="n">
        <v>-99.979685950582</v>
      </c>
      <c r="H3006" s="55" t="n">
        <v>-0.003741130927173227</v>
      </c>
      <c r="I3006" s="55" t="n">
        <v>19.37742902788996</v>
      </c>
      <c r="J3006" s="55" t="n">
        <v>-16.55249287032168</v>
      </c>
      <c r="K3006" s="55" t="n">
        <v>-16.54842212567826</v>
      </c>
      <c r="L3006" s="55" t="n">
        <v>-0.004070744643413736</v>
      </c>
      <c r="M3006" s="55" t="n">
        <v>20.987145883138</v>
      </c>
      <c r="N3006" s="55" t="n">
        <v>-84.06379474379925</v>
      </c>
      <c r="O3006" s="55" t="n">
        <v>-84.05683963194288</v>
      </c>
      <c r="P3006" s="55" t="n">
        <v>-0.006955111856375194</v>
      </c>
      <c r="Q3006" s="55" t="n">
        <v>-1.602086491457832</v>
      </c>
      <c r="R3006" s="55" t="n">
        <v>-333.2142054775402</v>
      </c>
      <c r="S3006" s="55" t="n">
        <v>-333.2225373841973</v>
      </c>
      <c r="T3006" s="55" t="n">
        <v>0.008331906657100863</v>
      </c>
      <c r="U3006" s="55" t="n">
        <v>-36.00392638542442</v>
      </c>
      <c r="V3006" s="55" t="n">
        <v>82.84081633009251</v>
      </c>
      <c r="W3006" s="55" t="n">
        <v>82.84379107023513</v>
      </c>
      <c r="X3006" s="55" t="n">
        <v>-0.002974740142609134</v>
      </c>
      <c r="Y3006" s="55" t="n">
        <v>9.425851232526327</v>
      </c>
      <c r="Z3006" s="55" t="n">
        <v>0.2411067170456494</v>
      </c>
      <c r="AA3006" s="55" t="n">
        <v>0.2750779832483931</v>
      </c>
      <c r="AB3006" s="55" t="n">
        <v>0.9342007505647025</v>
      </c>
      <c r="AC3006" s="55" t="n">
        <v>0.2410829236268357</v>
      </c>
      <c r="AD3006" s="55" t="n">
        <v>0.2749818398599903</v>
      </c>
      <c r="AE3006" s="55" t="n">
        <v>0.9342507349114537</v>
      </c>
      <c r="AF3006" s="55" t="n">
        <v>0.02379341881370012</v>
      </c>
      <c r="AG3006" s="55" t="n">
        <v>0.09614338840285841</v>
      </c>
      <c r="AH3006" s="55" t="n">
        <v>-0.04998434675118624</v>
      </c>
      <c r="AI3006" s="55" t="n">
        <v>0.1109419345088675</v>
      </c>
      <c r="AJ3006" s="55" t="n">
        <v>0</v>
      </c>
    </row>
    <row r="3007">
      <c r="A3007" s="55" t="n">
        <v>30.03</v>
      </c>
      <c r="B3007" s="55" t="n">
        <v>-101.2354823644324</v>
      </c>
      <c r="C3007" s="55" t="n">
        <v>-101.2337554871851</v>
      </c>
      <c r="D3007" s="55" t="n">
        <v>-0.001726877247303023</v>
      </c>
      <c r="E3007" s="55" t="n">
        <v>4.877203957556953</v>
      </c>
      <c r="F3007" s="55" t="n">
        <v>-99.7896754608258</v>
      </c>
      <c r="G3007" s="55" t="n">
        <v>-99.7858648340749</v>
      </c>
      <c r="H3007" s="55" t="n">
        <v>-0.003810626750896289</v>
      </c>
      <c r="I3007" s="55" t="n">
        <v>19.38746982983282</v>
      </c>
      <c r="J3007" s="55" t="n">
        <v>-16.3427401702041</v>
      </c>
      <c r="K3007" s="55" t="n">
        <v>-16.33852243316819</v>
      </c>
      <c r="L3007" s="55" t="n">
        <v>-0.004217737035910982</v>
      </c>
      <c r="M3007" s="55" t="n">
        <v>20.99478740187732</v>
      </c>
      <c r="N3007" s="55" t="n">
        <v>-84.08006783315905</v>
      </c>
      <c r="O3007" s="55" t="n">
        <v>-84.07286891554737</v>
      </c>
      <c r="P3007" s="55" t="n">
        <v>-0.007198917611680132</v>
      </c>
      <c r="Q3007" s="55" t="n">
        <v>-1.592367382476661</v>
      </c>
      <c r="R3007" s="55" t="n">
        <v>-333.5741858725757</v>
      </c>
      <c r="S3007" s="55" t="n">
        <v>-333.5825353158878</v>
      </c>
      <c r="T3007" s="55" t="n">
        <v>0.008349443312032261</v>
      </c>
      <c r="U3007" s="55" t="n">
        <v>-35.99281679162356</v>
      </c>
      <c r="V3007" s="55" t="n">
        <v>82.9351630845584</v>
      </c>
      <c r="W3007" s="55" t="n">
        <v>82.9381331222735</v>
      </c>
      <c r="X3007" s="55" t="n">
        <v>-0.00297003771510725</v>
      </c>
      <c r="Y3007" s="55" t="n">
        <v>9.427955361064544</v>
      </c>
      <c r="Z3007" s="55" t="n">
        <v>0.2401566968435073</v>
      </c>
      <c r="AA3007" s="55" t="n">
        <v>0.2704934589909621</v>
      </c>
      <c r="AB3007" s="55" t="n">
        <v>0.9362906392528922</v>
      </c>
      <c r="AC3007" s="55" t="n">
        <v>0.2401328313063943</v>
      </c>
      <c r="AD3007" s="55" t="n">
        <v>0.2703941923122052</v>
      </c>
      <c r="AE3007" s="55" t="n">
        <v>0.9363411803027801</v>
      </c>
      <c r="AF3007" s="55" t="n">
        <v>0.02386553711297701</v>
      </c>
      <c r="AG3007" s="55" t="n">
        <v>0.09926667875681527</v>
      </c>
      <c r="AH3007" s="55" t="n">
        <v>-0.05054104988788666</v>
      </c>
      <c r="AI3007" s="55" t="n">
        <v>0.1139203015132487</v>
      </c>
      <c r="AJ3007" s="55" t="n">
        <v>0</v>
      </c>
    </row>
    <row r="3008">
      <c r="A3008" s="55" t="n">
        <v>30.04000000000001</v>
      </c>
      <c r="B3008" s="55" t="n">
        <v>-101.1866274406393</v>
      </c>
      <c r="C3008" s="55" t="n">
        <v>-101.1850109855706</v>
      </c>
      <c r="D3008" s="55" t="n">
        <v>-0.00161645506866533</v>
      </c>
      <c r="E3008" s="55" t="n">
        <v>4.874970570094954</v>
      </c>
      <c r="F3008" s="55" t="n">
        <v>-99.59591608458571</v>
      </c>
      <c r="G3008" s="55" t="n">
        <v>-99.59193557910139</v>
      </c>
      <c r="H3008" s="55" t="n">
        <v>-0.003980505484321019</v>
      </c>
      <c r="I3008" s="55" t="n">
        <v>19.39892774368926</v>
      </c>
      <c r="J3008" s="55" t="n">
        <v>-16.13298698536422</v>
      </c>
      <c r="K3008" s="55" t="n">
        <v>-16.1285563332138</v>
      </c>
      <c r="L3008" s="55" t="n">
        <v>-0.004430652150417221</v>
      </c>
      <c r="M3008" s="55" t="n">
        <v>21.00058836462525</v>
      </c>
      <c r="N3008" s="55" t="n">
        <v>-84.09634055089843</v>
      </c>
      <c r="O3008" s="55" t="n">
        <v>-84.08884773686235</v>
      </c>
      <c r="P3008" s="55" t="n">
        <v>-0.007492814036082018</v>
      </c>
      <c r="Q3008" s="55" t="n">
        <v>-1.590687268324057</v>
      </c>
      <c r="R3008" s="55" t="n">
        <v>-333.9341693375191</v>
      </c>
      <c r="S3008" s="55" t="n">
        <v>-333.9425048781945</v>
      </c>
      <c r="T3008" s="55" t="n">
        <v>0.008335540675422148</v>
      </c>
      <c r="U3008" s="55" t="n">
        <v>-35.99665094153056</v>
      </c>
      <c r="V3008" s="55" t="n">
        <v>83.02951646356229</v>
      </c>
      <c r="W3008" s="55" t="n">
        <v>83.03250011615378</v>
      </c>
      <c r="X3008" s="55" t="n">
        <v>-0.002983652591490559</v>
      </c>
      <c r="Y3008" s="55" t="n">
        <v>9.430321817998344</v>
      </c>
      <c r="Z3008" s="55" t="n">
        <v>0.2392086492065225</v>
      </c>
      <c r="AA3008" s="55" t="n">
        <v>0.2658923275099046</v>
      </c>
      <c r="AB3008" s="55" t="n">
        <v>0.9383494655893527</v>
      </c>
      <c r="AC3008" s="55" t="n">
        <v>0.2391845006169646</v>
      </c>
      <c r="AD3008" s="55" t="n">
        <v>0.2657877688765315</v>
      </c>
      <c r="AE3008" s="55" t="n">
        <v>0.9384013759353372</v>
      </c>
      <c r="AF3008" s="55" t="n">
        <v>0.0241485895578486</v>
      </c>
      <c r="AG3008" s="55" t="n">
        <v>0.104558633373053</v>
      </c>
      <c r="AH3008" s="55" t="n">
        <v>-0.05191034598450717</v>
      </c>
      <c r="AI3008" s="55" t="n">
        <v>0.1192071567092563</v>
      </c>
      <c r="AJ3008" s="55" t="n">
        <v>0</v>
      </c>
    </row>
    <row r="3009">
      <c r="A3009" s="55" t="n">
        <v>30.05</v>
      </c>
      <c r="B3009" s="55" t="n">
        <v>-101.1377558850273</v>
      </c>
      <c r="C3009" s="55" t="n">
        <v>-101.1362774301696</v>
      </c>
      <c r="D3009" s="55" t="n">
        <v>-0.001478454857706902</v>
      </c>
      <c r="E3009" s="55" t="n">
        <v>4.87488618100275</v>
      </c>
      <c r="F3009" s="55" t="n">
        <v>-99.40214317737433</v>
      </c>
      <c r="G3009" s="55" t="n">
        <v>-99.39788840492277</v>
      </c>
      <c r="H3009" s="55" t="n">
        <v>-0.004254772451559102</v>
      </c>
      <c r="I3009" s="55" t="n">
        <v>19.41098815192629</v>
      </c>
      <c r="J3009" s="55" t="n">
        <v>-15.92323295483865</v>
      </c>
      <c r="K3009" s="55" t="n">
        <v>-15.91853895631671</v>
      </c>
      <c r="L3009" s="55" t="n">
        <v>-0.004693998521937364</v>
      </c>
      <c r="M3009" s="55" t="n">
        <v>21.00515467060762</v>
      </c>
      <c r="N3009" s="55" t="n">
        <v>-84.11261262027877</v>
      </c>
      <c r="O3009" s="55" t="n">
        <v>-84.10483554917582</v>
      </c>
      <c r="P3009" s="55" t="n">
        <v>-0.007777071102954474</v>
      </c>
      <c r="Q3009" s="55" t="n">
        <v>-1.59335718655045</v>
      </c>
      <c r="R3009" s="55" t="n">
        <v>-334.2941581584719</v>
      </c>
      <c r="S3009" s="55" t="n">
        <v>-334.3025786549771</v>
      </c>
      <c r="T3009" s="55" t="n">
        <v>0.008420496505308933</v>
      </c>
      <c r="U3009" s="55" t="n">
        <v>-36.01241631461156</v>
      </c>
      <c r="V3009" s="55" t="n">
        <v>83.12388140027085</v>
      </c>
      <c r="W3009" s="55" t="n">
        <v>83.12687871906149</v>
      </c>
      <c r="X3009" s="55" t="n">
        <v>-0.002997318790652763</v>
      </c>
      <c r="Y3009" s="55" t="n">
        <v>9.43093219437351</v>
      </c>
      <c r="Z3009" s="55" t="n">
        <v>0.2382626037440593</v>
      </c>
      <c r="AA3009" s="55" t="n">
        <v>0.2612747491078607</v>
      </c>
      <c r="AB3009" s="55" t="n">
        <v>0.940377122047968</v>
      </c>
      <c r="AC3009" s="55" t="n">
        <v>0.2382379504277724</v>
      </c>
      <c r="AD3009" s="55" t="n">
        <v>0.2611627485770455</v>
      </c>
      <c r="AE3009" s="55" t="n">
        <v>0.9404311209966706</v>
      </c>
      <c r="AF3009" s="55" t="n">
        <v>0.02465331628689893</v>
      </c>
      <c r="AG3009" s="55" t="n">
        <v>0.1120005308152816</v>
      </c>
      <c r="AH3009" s="55" t="n">
        <v>-0.05399894870261601</v>
      </c>
      <c r="AI3009" s="55" t="n">
        <v>0.1267587920731121</v>
      </c>
      <c r="AJ3009" s="55" t="n">
        <v>0</v>
      </c>
    </row>
    <row r="3010">
      <c r="A3010" s="55" t="n">
        <v>30.06</v>
      </c>
      <c r="B3010" s="55" t="n">
        <v>-101.0888654664988</v>
      </c>
      <c r="C3010" s="55" t="n">
        <v>-101.0875429891092</v>
      </c>
      <c r="D3010" s="55" t="n">
        <v>-0.001322477389666107</v>
      </c>
      <c r="E3010" s="55" t="n">
        <v>4.875182185941242</v>
      </c>
      <c r="F3010" s="55" t="n">
        <v>-99.20835492406135</v>
      </c>
      <c r="G3010" s="55" t="n">
        <v>-99.20372505693796</v>
      </c>
      <c r="H3010" s="55" t="n">
        <v>-0.004629867123396947</v>
      </c>
      <c r="I3010" s="55" t="n">
        <v>19.42222187550112</v>
      </c>
      <c r="J3010" s="55" t="n">
        <v>-15.71347796518172</v>
      </c>
      <c r="K3010" s="55" t="n">
        <v>-15.70847445998806</v>
      </c>
      <c r="L3010" s="55" t="n">
        <v>-0.005003505193655768</v>
      </c>
      <c r="M3010" s="55" t="n">
        <v>21.00998001759246</v>
      </c>
      <c r="N3010" s="55" t="n">
        <v>-84.12888395432508</v>
      </c>
      <c r="O3010" s="55" t="n">
        <v>-84.1208357668112</v>
      </c>
      <c r="P3010" s="55" t="n">
        <v>-0.008048187513879462</v>
      </c>
      <c r="Q3010" s="55" t="n">
        <v>-1.593205493438378</v>
      </c>
      <c r="R3010" s="55" t="n">
        <v>-334.6541530539232</v>
      </c>
      <c r="S3010" s="55" t="n">
        <v>-334.6628034224525</v>
      </c>
      <c r="T3010" s="55" t="n">
        <v>0.00865036852934908</v>
      </c>
      <c r="U3010" s="55" t="n">
        <v>-36.02708587669988</v>
      </c>
      <c r="V3010" s="55" t="n">
        <v>83.21825944510783</v>
      </c>
      <c r="W3010" s="55" t="n">
        <v>83.22125303040877</v>
      </c>
      <c r="X3010" s="55" t="n">
        <v>-0.002993585300929092</v>
      </c>
      <c r="Y3010" s="55" t="n">
        <v>9.430012266395202</v>
      </c>
      <c r="Z3010" s="55" t="n">
        <v>0.2373186250364505</v>
      </c>
      <c r="AA3010" s="55" t="n">
        <v>0.2566409260716201</v>
      </c>
      <c r="AB3010" s="55" t="n">
        <v>0.9423734784549537</v>
      </c>
      <c r="AC3010" s="55" t="n">
        <v>0.2372932294520881</v>
      </c>
      <c r="AD3010" s="55" t="n">
        <v>0.2565193857755539</v>
      </c>
      <c r="AE3010" s="55" t="n">
        <v>0.9424302274606958</v>
      </c>
      <c r="AF3010" s="55" t="n">
        <v>0.02539558436240319</v>
      </c>
      <c r="AG3010" s="55" t="n">
        <v>0.1215402960661471</v>
      </c>
      <c r="AH3010" s="55" t="n">
        <v>-0.05674900574215158</v>
      </c>
      <c r="AI3010" s="55" t="n">
        <v>0.1365189691056792</v>
      </c>
      <c r="AJ3010" s="55" t="n">
        <v>0</v>
      </c>
    </row>
    <row r="3011">
      <c r="A3011" s="55" t="n">
        <v>30.06999999999999</v>
      </c>
      <c r="B3011" s="55" t="n">
        <v>-101.0399612557304</v>
      </c>
      <c r="C3011" s="55" t="n">
        <v>-101.0388580045232</v>
      </c>
      <c r="D3011" s="55" t="n">
        <v>-0.001103251207203507</v>
      </c>
      <c r="E3011" s="55" t="n">
        <v>4.869559959090971</v>
      </c>
      <c r="F3011" s="55" t="n">
        <v>-99.01455544994295</v>
      </c>
      <c r="G3011" s="55" t="n">
        <v>-99.00948343555304</v>
      </c>
      <c r="H3011" s="55" t="n">
        <v>-0.005072014389915256</v>
      </c>
      <c r="I3011" s="55" t="n">
        <v>19.42908130369091</v>
      </c>
      <c r="J3011" s="55" t="n">
        <v>-15.50372227422446</v>
      </c>
      <c r="K3011" s="55" t="n">
        <v>-15.49839228903726</v>
      </c>
      <c r="L3011" s="55" t="n">
        <v>-0.005329985187196804</v>
      </c>
      <c r="M3011" s="55" t="n">
        <v>21.01223485848061</v>
      </c>
      <c r="N3011" s="55" t="n">
        <v>-84.14515475070783</v>
      </c>
      <c r="O3011" s="55" t="n">
        <v>-84.13695385077393</v>
      </c>
      <c r="P3011" s="55" t="n">
        <v>-0.008200899933895348</v>
      </c>
      <c r="Q3011" s="55" t="n">
        <v>-1.601050758902942</v>
      </c>
      <c r="R3011" s="55" t="n">
        <v>-335.0141523909437</v>
      </c>
      <c r="S3011" s="55" t="n">
        <v>-335.0231534203972</v>
      </c>
      <c r="T3011" s="55" t="n">
        <v>0.009001029453507121</v>
      </c>
      <c r="U3011" s="55" t="n">
        <v>-36.0341662121744</v>
      </c>
      <c r="V3011" s="55" t="n">
        <v>83.31264707438275</v>
      </c>
      <c r="W3011" s="55" t="n">
        <v>83.31566446246269</v>
      </c>
      <c r="X3011" s="55" t="n">
        <v>-0.003017388079942522</v>
      </c>
      <c r="Y3011" s="55" t="n">
        <v>9.429565739809245</v>
      </c>
      <c r="Z3011" s="55" t="n">
        <v>0.2363768269149445</v>
      </c>
      <c r="AA3011" s="55" t="n">
        <v>0.2519911249473152</v>
      </c>
      <c r="AB3011" s="55" t="n">
        <v>0.9443383727939737</v>
      </c>
      <c r="AC3011" s="55" t="n">
        <v>0.236350802616853</v>
      </c>
      <c r="AD3011" s="55" t="n">
        <v>0.2518586316260059</v>
      </c>
      <c r="AE3011" s="55" t="n">
        <v>0.9443980824646272</v>
      </c>
      <c r="AF3011" s="55" t="n">
        <v>0.02602429809153706</v>
      </c>
      <c r="AG3011" s="55" t="n">
        <v>0.1324933213093238</v>
      </c>
      <c r="AH3011" s="55" t="n">
        <v>-0.05970967065349608</v>
      </c>
      <c r="AI3011" s="55" t="n">
        <v>0.1476380338946637</v>
      </c>
      <c r="AJ3011" s="55" t="n">
        <v>0</v>
      </c>
    </row>
    <row r="3012">
      <c r="A3012" s="55" t="n">
        <v>30.08</v>
      </c>
      <c r="B3012" s="55" t="n">
        <v>-100.9910521404432</v>
      </c>
      <c r="C3012" s="55" t="n">
        <v>-100.9901950233322</v>
      </c>
      <c r="D3012" s="55" t="n">
        <v>-0.0008571171109539525</v>
      </c>
      <c r="E3012" s="55" t="n">
        <v>4.866643419741387</v>
      </c>
      <c r="F3012" s="55" t="n">
        <v>-98.82075107130581</v>
      </c>
      <c r="G3012" s="55" t="n">
        <v>-98.81516481819757</v>
      </c>
      <c r="H3012" s="55" t="n">
        <v>-0.005586253108224786</v>
      </c>
      <c r="I3012" s="55" t="n">
        <v>19.43555279931027</v>
      </c>
      <c r="J3012" s="55" t="n">
        <v>-15.2939665832672</v>
      </c>
      <c r="K3012" s="55" t="n">
        <v>-15.28825138542875</v>
      </c>
      <c r="L3012" s="55" t="n">
        <v>-0.005715197838448681</v>
      </c>
      <c r="M3012" s="55" t="n">
        <v>21.01811007631465</v>
      </c>
      <c r="N3012" s="55" t="n">
        <v>-84.16142554709054</v>
      </c>
      <c r="O3012" s="55" t="n">
        <v>-84.1528856929833</v>
      </c>
      <c r="P3012" s="55" t="n">
        <v>-0.008539854107246737</v>
      </c>
      <c r="Q3012" s="55" t="n">
        <v>-1.574525168770095</v>
      </c>
      <c r="R3012" s="55" t="n">
        <v>-335.3741517279639</v>
      </c>
      <c r="S3012" s="55" t="n">
        <v>-335.3834287586517</v>
      </c>
      <c r="T3012" s="55" t="n">
        <v>0.009277030687788533</v>
      </c>
      <c r="U3012" s="55" t="n">
        <v>-36.01914867473815</v>
      </c>
      <c r="V3012" s="55" t="n">
        <v>83.40703960817643</v>
      </c>
      <c r="W3012" s="55" t="n">
        <v>83.4099825111952</v>
      </c>
      <c r="X3012" s="55" t="n">
        <v>-0.002942903018764177</v>
      </c>
      <c r="Y3012" s="55" t="n">
        <v>9.422810853735626</v>
      </c>
      <c r="Z3012" s="55" t="n">
        <v>0.2354373436262457</v>
      </c>
      <c r="AA3012" s="55" t="n">
        <v>0.2473256387951717</v>
      </c>
      <c r="AB3012" s="55" t="n">
        <v>0.9462716322833382</v>
      </c>
      <c r="AC3012" s="55" t="n">
        <v>0.2354104067331058</v>
      </c>
      <c r="AD3012" s="55" t="n">
        <v>0.247180386440126</v>
      </c>
      <c r="AE3012" s="55" t="n">
        <v>0.9463349338688608</v>
      </c>
      <c r="AF3012" s="55" t="n">
        <v>0.02693689313984504</v>
      </c>
      <c r="AG3012" s="55" t="n">
        <v>0.1452523550456442</v>
      </c>
      <c r="AH3012" s="55" t="n">
        <v>-0.06330158552259046</v>
      </c>
      <c r="AI3012" s="55" t="n">
        <v>0.1607200472498908</v>
      </c>
      <c r="AJ3012" s="55" t="n">
        <v>0</v>
      </c>
    </row>
    <row r="3013">
      <c r="A3013" s="55" t="n">
        <v>30.09</v>
      </c>
      <c r="B3013" s="55" t="n">
        <v>-100.9421334407179</v>
      </c>
      <c r="C3013" s="55" t="n">
        <v>-100.9415534236341</v>
      </c>
      <c r="D3013" s="55" t="n">
        <v>-0.0005800170837930164</v>
      </c>
      <c r="E3013" s="55" t="n">
        <v>4.865469623876296</v>
      </c>
      <c r="F3013" s="55" t="n">
        <v>-98.62693453679607</v>
      </c>
      <c r="G3013" s="55" t="n">
        <v>-98.62078458778717</v>
      </c>
      <c r="H3013" s="55" t="n">
        <v>-0.006149949008894308</v>
      </c>
      <c r="I3013" s="55" t="n">
        <v>19.44169265389203</v>
      </c>
      <c r="J3013" s="55" t="n">
        <v>-15.08421159361027</v>
      </c>
      <c r="K3013" s="55" t="n">
        <v>-15.07804196555158</v>
      </c>
      <c r="L3013" s="55" t="n">
        <v>-0.006169628058691592</v>
      </c>
      <c r="M3013" s="55" t="n">
        <v>21.02563633417823</v>
      </c>
      <c r="N3013" s="55" t="n">
        <v>-84.17769688113687</v>
      </c>
      <c r="O3013" s="55" t="n">
        <v>-84.16861470413986</v>
      </c>
      <c r="P3013" s="55" t="n">
        <v>-0.00908217699701107</v>
      </c>
      <c r="Q3013" s="55" t="n">
        <v>-1.558227863778881</v>
      </c>
      <c r="R3013" s="55" t="n">
        <v>-335.7341466234153</v>
      </c>
      <c r="S3013" s="55" t="n">
        <v>-335.7435762232403</v>
      </c>
      <c r="T3013" s="55" t="n">
        <v>0.009429599824935573</v>
      </c>
      <c r="U3013" s="55" t="n">
        <v>-36.00799866202827</v>
      </c>
      <c r="V3013" s="55" t="n">
        <v>83.5014459342102</v>
      </c>
      <c r="W3013" s="55" t="n">
        <v>83.5043495186723</v>
      </c>
      <c r="X3013" s="55" t="n">
        <v>-0.002903584462102684</v>
      </c>
      <c r="Y3013" s="55" t="n">
        <v>9.430535566794656</v>
      </c>
      <c r="Z3013" s="55" t="n">
        <v>0.2345002100463516</v>
      </c>
      <c r="AA3013" s="55" t="n">
        <v>0.2426446196183528</v>
      </c>
      <c r="AB3013" s="55" t="n">
        <v>0.9481731555679861</v>
      </c>
      <c r="AC3013" s="55" t="n">
        <v>0.2344721182649262</v>
      </c>
      <c r="AD3013" s="55" t="n">
        <v>0.24248506692375</v>
      </c>
      <c r="AE3013" s="55" t="n">
        <v>0.9482405692958045</v>
      </c>
      <c r="AF3013" s="55" t="n">
        <v>0.02809178142543223</v>
      </c>
      <c r="AG3013" s="55" t="n">
        <v>0.1595526946028825</v>
      </c>
      <c r="AH3013" s="55" t="n">
        <v>-0.06741372781837729</v>
      </c>
      <c r="AI3013" s="55" t="n">
        <v>0.1754731353713872</v>
      </c>
      <c r="AJ3013" s="55" t="n">
        <v>0</v>
      </c>
    </row>
    <row r="3014">
      <c r="A3014" s="55" t="n">
        <v>30.09999999999999</v>
      </c>
      <c r="B3014" s="55" t="n">
        <v>-100.8932016328642</v>
      </c>
      <c r="C3014" s="55" t="n">
        <v>-100.8929089244584</v>
      </c>
      <c r="D3014" s="55" t="n">
        <v>-0.0002927084057934381</v>
      </c>
      <c r="E3014" s="55" t="n">
        <v>4.867019216736679</v>
      </c>
      <c r="F3014" s="55" t="n">
        <v>-98.43310137734298</v>
      </c>
      <c r="G3014" s="55" t="n">
        <v>-98.42634043604227</v>
      </c>
      <c r="H3014" s="55" t="n">
        <v>-0.006760941300704212</v>
      </c>
      <c r="I3014" s="55" t="n">
        <v>19.44824285083002</v>
      </c>
      <c r="J3014" s="55" t="n">
        <v>-14.87445756308469</v>
      </c>
      <c r="K3014" s="55" t="n">
        <v>-14.86776361417463</v>
      </c>
      <c r="L3014" s="55" t="n">
        <v>-0.006693948910056313</v>
      </c>
      <c r="M3014" s="55" t="n">
        <v>21.03196474079343</v>
      </c>
      <c r="N3014" s="55" t="n">
        <v>-84.1939689505172</v>
      </c>
      <c r="O3014" s="55" t="n">
        <v>-84.18426829299202</v>
      </c>
      <c r="P3014" s="55" t="n">
        <v>-0.009700657525187473</v>
      </c>
      <c r="Q3014" s="55" t="n">
        <v>-1.557279392566615</v>
      </c>
      <c r="R3014" s="55" t="n">
        <v>-336.0941354443682</v>
      </c>
      <c r="S3014" s="55" t="n">
        <v>-336.1037078594508</v>
      </c>
      <c r="T3014" s="55" t="n">
        <v>0.009572415082524323</v>
      </c>
      <c r="U3014" s="55" t="n">
        <v>-36.01415258543481</v>
      </c>
      <c r="V3014" s="55" t="n">
        <v>83.59587112316044</v>
      </c>
      <c r="W3014" s="55" t="n">
        <v>83.59879297341477</v>
      </c>
      <c r="X3014" s="55" t="n">
        <v>-0.002921850254334921</v>
      </c>
      <c r="Y3014" s="55" t="n">
        <v>9.437861028730161</v>
      </c>
      <c r="Z3014" s="55" t="n">
        <v>0.2335654754096695</v>
      </c>
      <c r="AA3014" s="55" t="n">
        <v>0.2379482484889875</v>
      </c>
      <c r="AB3014" s="55" t="n">
        <v>0.9500428307620165</v>
      </c>
      <c r="AC3014" s="55" t="n">
        <v>0.233535973546403</v>
      </c>
      <c r="AD3014" s="55" t="n">
        <v>0.2377729756996291</v>
      </c>
      <c r="AE3014" s="55" t="n">
        <v>0.950114745743837</v>
      </c>
      <c r="AF3014" s="55" t="n">
        <v>0.02950186326655668</v>
      </c>
      <c r="AG3014" s="55" t="n">
        <v>0.1752727893584161</v>
      </c>
      <c r="AH3014" s="55" t="n">
        <v>-0.07191498182057554</v>
      </c>
      <c r="AI3014" s="55" t="n">
        <v>0.1917359518607087</v>
      </c>
      <c r="AJ3014" s="55" t="n">
        <v>0</v>
      </c>
    </row>
    <row r="3015">
      <c r="A3015" s="55" t="n">
        <v>30.11</v>
      </c>
      <c r="B3015" s="55" t="n">
        <v>-100.8442582673059</v>
      </c>
      <c r="C3015" s="55" t="n">
        <v>-100.8442396926078</v>
      </c>
      <c r="D3015" s="55" t="n">
        <v>-1.857469805878695e-05</v>
      </c>
      <c r="E3015" s="55" t="n">
        <v>4.870332338106263</v>
      </c>
      <c r="F3015" s="55" t="n">
        <v>-98.23925355933761</v>
      </c>
      <c r="G3015" s="55" t="n">
        <v>-98.23182912462123</v>
      </c>
      <c r="H3015" s="55" t="n">
        <v>-0.007424434716373503</v>
      </c>
      <c r="I3015" s="55" t="n">
        <v>19.45505903463811</v>
      </c>
      <c r="J3015" s="55" t="n">
        <v>-14.66470437824482</v>
      </c>
      <c r="K3015" s="55" t="n">
        <v>-14.65744165964139</v>
      </c>
      <c r="L3015" s="55" t="n">
        <v>-0.00726271860343088</v>
      </c>
      <c r="M3015" s="55" t="n">
        <v>21.03471466977927</v>
      </c>
      <c r="N3015" s="55" t="n">
        <v>-84.21024166825659</v>
      </c>
      <c r="O3015" s="55" t="n">
        <v>-84.19994191327805</v>
      </c>
      <c r="P3015" s="55" t="n">
        <v>-0.01029975497853003</v>
      </c>
      <c r="Q3015" s="55" t="n">
        <v>-1.561512700710439</v>
      </c>
      <c r="R3015" s="55" t="n">
        <v>-336.4541189093116</v>
      </c>
      <c r="S3015" s="55" t="n">
        <v>-336.4639662944952</v>
      </c>
      <c r="T3015" s="55" t="n">
        <v>0.009847385183522447</v>
      </c>
      <c r="U3015" s="55" t="n">
        <v>-36.03223014064548</v>
      </c>
      <c r="V3015" s="55" t="n">
        <v>83.69031294392961</v>
      </c>
      <c r="W3015" s="55" t="n">
        <v>83.69326116729241</v>
      </c>
      <c r="X3015" s="55" t="n">
        <v>-0.002948223362801131</v>
      </c>
      <c r="Y3015" s="55" t="n">
        <v>9.43873533254796</v>
      </c>
      <c r="Z3015" s="55" t="n">
        <v>0.2326332289112278</v>
      </c>
      <c r="AA3015" s="55" t="n">
        <v>0.2332367753456989</v>
      </c>
      <c r="AB3015" s="55" t="n">
        <v>0.9518805184862104</v>
      </c>
      <c r="AC3015" s="55" t="n">
        <v>0.2326020595692896</v>
      </c>
      <c r="AD3015" s="55" t="n">
        <v>0.2330445044483805</v>
      </c>
      <c r="AE3015" s="55" t="n">
        <v>0.951957180750553</v>
      </c>
      <c r="AF3015" s="55" t="n">
        <v>0.03116934193822529</v>
      </c>
      <c r="AG3015" s="55" t="n">
        <v>0.1922708973184639</v>
      </c>
      <c r="AH3015" s="55" t="n">
        <v>-0.07666226434266399</v>
      </c>
      <c r="AI3015" s="55" t="n">
        <v>0.2093244577364379</v>
      </c>
      <c r="AJ3015" s="55" t="n">
        <v>0</v>
      </c>
    </row>
    <row r="3016">
      <c r="A3016" s="55" t="n">
        <v>30.12</v>
      </c>
      <c r="B3016" s="55" t="n">
        <v>-100.7953082772095</v>
      </c>
      <c r="C3016" s="55" t="n">
        <v>-100.7955411368037</v>
      </c>
      <c r="D3016" s="55" t="n">
        <v>0.0002328595942025921</v>
      </c>
      <c r="E3016" s="55" t="n">
        <v>4.873060179833384</v>
      </c>
      <c r="F3016" s="55" t="n">
        <v>-98.04539733947915</v>
      </c>
      <c r="G3016" s="55" t="n">
        <v>-98.0372561934529</v>
      </c>
      <c r="H3016" s="55" t="n">
        <v>-0.008141146026252252</v>
      </c>
      <c r="I3016" s="55" t="n">
        <v>19.46066999043187</v>
      </c>
      <c r="J3016" s="55" t="n">
        <v>-14.45495167812725</v>
      </c>
      <c r="K3016" s="55" t="n">
        <v>-14.44710344567249</v>
      </c>
      <c r="L3016" s="55" t="n">
        <v>-0.007848232454762046</v>
      </c>
      <c r="M3016" s="55" t="n">
        <v>21.03541115418056</v>
      </c>
      <c r="N3016" s="55" t="n">
        <v>-84.22651475761641</v>
      </c>
      <c r="O3016" s="55" t="n">
        <v>-84.21563837230333</v>
      </c>
      <c r="P3016" s="55" t="n">
        <v>-0.01087638531308308</v>
      </c>
      <c r="Q3016" s="55" t="n">
        <v>-1.562057521610055</v>
      </c>
      <c r="R3016" s="55" t="n">
        <v>-336.8140993043472</v>
      </c>
      <c r="S3016" s="55" t="n">
        <v>-336.8243773319032</v>
      </c>
      <c r="T3016" s="55" t="n">
        <v>0.01027802755610124</v>
      </c>
      <c r="U3016" s="55" t="n">
        <v>-36.04541755308547</v>
      </c>
      <c r="V3016" s="55" t="n">
        <v>83.78476429757053</v>
      </c>
      <c r="W3016" s="55" t="n">
        <v>83.7877127605537</v>
      </c>
      <c r="X3016" s="55" t="n">
        <v>-0.002948462983170055</v>
      </c>
      <c r="Y3016" s="55" t="n">
        <v>9.436093230647465</v>
      </c>
      <c r="Z3016" s="55" t="n">
        <v>0.2317035844566636</v>
      </c>
      <c r="AA3016" s="55" t="n">
        <v>0.2285104975441083</v>
      </c>
      <c r="AB3016" s="55" t="n">
        <v>0.9536860636230634</v>
      </c>
      <c r="AC3016" s="55" t="n">
        <v>0.2316705004080245</v>
      </c>
      <c r="AD3016" s="55" t="n">
        <v>0.2283001530763562</v>
      </c>
      <c r="AE3016" s="55" t="n">
        <v>0.9537676027157531</v>
      </c>
      <c r="AF3016" s="55" t="n">
        <v>0.0330840486391093</v>
      </c>
      <c r="AG3016" s="55" t="n">
        <v>0.2103444677520883</v>
      </c>
      <c r="AH3016" s="55" t="n">
        <v>-0.0815390926897086</v>
      </c>
      <c r="AI3016" s="55" t="n">
        <v>0.2280087126074904</v>
      </c>
      <c r="AJ3016" s="55" t="n">
        <v>0</v>
      </c>
    </row>
    <row r="3017">
      <c r="A3017" s="55" t="n">
        <v>30.13</v>
      </c>
      <c r="B3017" s="55" t="n">
        <v>-100.7463582871132</v>
      </c>
      <c r="C3017" s="55" t="n">
        <v>-100.7468294985663</v>
      </c>
      <c r="D3017" s="55" t="n">
        <v>0.0004712114531016682</v>
      </c>
      <c r="E3017" s="55" t="n">
        <v>4.873333411718538</v>
      </c>
      <c r="F3017" s="55" t="n">
        <v>-97.85154111962069</v>
      </c>
      <c r="G3017" s="55" t="n">
        <v>-97.84264229836234</v>
      </c>
      <c r="H3017" s="55" t="n">
        <v>-0.008898821258358086</v>
      </c>
      <c r="I3017" s="55" t="n">
        <v>19.46353324205996</v>
      </c>
      <c r="J3017" s="55" t="n">
        <v>-14.24519897800968</v>
      </c>
      <c r="K3017" s="55" t="n">
        <v>-14.23675299593289</v>
      </c>
      <c r="L3017" s="55" t="n">
        <v>-0.008445982076788462</v>
      </c>
      <c r="M3017" s="55" t="n">
        <v>21.03702703323774</v>
      </c>
      <c r="N3017" s="55" t="n">
        <v>-84.24278784697624</v>
      </c>
      <c r="O3017" s="55" t="n">
        <v>-84.23131849349842</v>
      </c>
      <c r="P3017" s="55" t="n">
        <v>-0.011469353477821</v>
      </c>
      <c r="Q3017" s="55" t="n">
        <v>-1.558379309784578</v>
      </c>
      <c r="R3017" s="55" t="n">
        <v>-337.1740796993827</v>
      </c>
      <c r="S3017" s="55" t="n">
        <v>-337.1848291681736</v>
      </c>
      <c r="T3017" s="55" t="n">
        <v>0.01074946879094576</v>
      </c>
      <c r="U3017" s="55" t="n">
        <v>-36.04236122450558</v>
      </c>
      <c r="V3017" s="55" t="n">
        <v>83.87921565121147</v>
      </c>
      <c r="W3017" s="55" t="n">
        <v>83.88214388231916</v>
      </c>
      <c r="X3017" s="55" t="n">
        <v>-0.002928231107690756</v>
      </c>
      <c r="Y3017" s="55" t="n">
        <v>9.433875323999473</v>
      </c>
      <c r="Z3017" s="55" t="n">
        <v>0.2307766663438082</v>
      </c>
      <c r="AA3017" s="55" t="n">
        <v>0.2237697378150845</v>
      </c>
      <c r="AB3017" s="55" t="n">
        <v>0.9554593060622042</v>
      </c>
      <c r="AC3017" s="55" t="n">
        <v>0.2307414564357295</v>
      </c>
      <c r="AD3017" s="55" t="n">
        <v>0.223540516194159</v>
      </c>
      <c r="AE3017" s="55" t="n">
        <v>0.95554575482099</v>
      </c>
      <c r="AF3017" s="55" t="n">
        <v>0.03520990807870383</v>
      </c>
      <c r="AG3017" s="55" t="n">
        <v>0.2292216209254794</v>
      </c>
      <c r="AH3017" s="55" t="n">
        <v>-0.08644875878582869</v>
      </c>
      <c r="AI3017" s="55" t="n">
        <v>0.2474988424664352</v>
      </c>
      <c r="AJ3017" s="55" t="n">
        <v>0</v>
      </c>
    </row>
    <row r="3018">
      <c r="A3018" s="55" t="n">
        <v>30.14</v>
      </c>
      <c r="B3018" s="55" t="n">
        <v>-100.6974149215549</v>
      </c>
      <c r="C3018" s="55" t="n">
        <v>-100.6981283685772</v>
      </c>
      <c r="D3018" s="55" t="n">
        <v>0.0007134470223753528</v>
      </c>
      <c r="E3018" s="55" t="n">
        <v>4.871341534810383</v>
      </c>
      <c r="F3018" s="55" t="n">
        <v>-97.65769330161534</v>
      </c>
      <c r="G3018" s="55" t="n">
        <v>-97.64801510712311</v>
      </c>
      <c r="H3018" s="55" t="n">
        <v>-0.009678194492227571</v>
      </c>
      <c r="I3018" s="55" t="n">
        <v>19.4636332308592</v>
      </c>
      <c r="J3018" s="55" t="n">
        <v>-14.03544579316981</v>
      </c>
      <c r="K3018" s="55" t="n">
        <v>-14.02638009451748</v>
      </c>
      <c r="L3018" s="55" t="n">
        <v>-0.009065698652326468</v>
      </c>
      <c r="M3018" s="55" t="n">
        <v>21.03973631024567</v>
      </c>
      <c r="N3018" s="55" t="n">
        <v>-84.25906056471564</v>
      </c>
      <c r="O3018" s="55" t="n">
        <v>-84.24696214332779</v>
      </c>
      <c r="P3018" s="55" t="n">
        <v>-0.01209842138784763</v>
      </c>
      <c r="Q3018" s="55" t="n">
        <v>-1.554401327722055</v>
      </c>
      <c r="R3018" s="55" t="n">
        <v>-337.5340631643261</v>
      </c>
      <c r="S3018" s="55" t="n">
        <v>-337.5451833423448</v>
      </c>
      <c r="T3018" s="55" t="n">
        <v>0.01112017801859761</v>
      </c>
      <c r="U3018" s="55" t="n">
        <v>-36.02734638743694</v>
      </c>
      <c r="V3018" s="55" t="n">
        <v>83.9736574719806</v>
      </c>
      <c r="W3018" s="55" t="n">
        <v>83.9765659154494</v>
      </c>
      <c r="X3018" s="55" t="n">
        <v>-0.00290844346879498</v>
      </c>
      <c r="Y3018" s="55" t="n">
        <v>9.432953238892839</v>
      </c>
      <c r="Z3018" s="55" t="n">
        <v>0.2298525958926637</v>
      </c>
      <c r="AA3018" s="55" t="n">
        <v>0.2190148216538214</v>
      </c>
      <c r="AB3018" s="55" t="n">
        <v>0.9572000904265241</v>
      </c>
      <c r="AC3018" s="55" t="n">
        <v>0.2298151094183384</v>
      </c>
      <c r="AD3018" s="55" t="n">
        <v>0.2187662234226359</v>
      </c>
      <c r="AE3018" s="55" t="n">
        <v>0.9572913811144754</v>
      </c>
      <c r="AF3018" s="55" t="n">
        <v>0.03748647432533225</v>
      </c>
      <c r="AG3018" s="55" t="n">
        <v>0.2485982311855039</v>
      </c>
      <c r="AH3018" s="55" t="n">
        <v>-0.09129068795132866</v>
      </c>
      <c r="AI3018" s="55" t="n">
        <v>0.2674701964939868</v>
      </c>
      <c r="AJ3018" s="55" t="n">
        <v>0</v>
      </c>
    </row>
    <row r="3019">
      <c r="A3019" s="55" t="n">
        <v>30.15000000000001</v>
      </c>
      <c r="B3019" s="55" t="n">
        <v>-100.6484831137012</v>
      </c>
      <c r="C3019" s="55" t="n">
        <v>-100.6495097238431</v>
      </c>
      <c r="D3019" s="55" t="n">
        <v>0.00102661014194746</v>
      </c>
      <c r="E3019" s="55" t="n">
        <v>4.862866318286518</v>
      </c>
      <c r="F3019" s="55" t="n">
        <v>-97.4638601421622</v>
      </c>
      <c r="G3019" s="55" t="n">
        <v>-97.45341955082586</v>
      </c>
      <c r="H3019" s="55" t="n">
        <v>-0.0104405913363559</v>
      </c>
      <c r="I3019" s="55" t="n">
        <v>19.45985607926101</v>
      </c>
      <c r="J3019" s="55" t="n">
        <v>-13.82569176264423</v>
      </c>
      <c r="K3019" s="55" t="n">
        <v>-13.81602436470293</v>
      </c>
      <c r="L3019" s="55" t="n">
        <v>-0.009667397941302088</v>
      </c>
      <c r="M3019" s="55" t="n">
        <v>21.03716277570981</v>
      </c>
      <c r="N3019" s="55" t="n">
        <v>-84.275332634096</v>
      </c>
      <c r="O3019" s="55" t="n">
        <v>-84.26277416621895</v>
      </c>
      <c r="P3019" s="55" t="n">
        <v>-0.0125584678770608</v>
      </c>
      <c r="Q3019" s="55" t="n">
        <v>-1.571428534956962</v>
      </c>
      <c r="R3019" s="55" t="n">
        <v>-337.894051985279</v>
      </c>
      <c r="S3019" s="55" t="n">
        <v>-337.9054326903988</v>
      </c>
      <c r="T3019" s="55" t="n">
        <v>0.0113807051197219</v>
      </c>
      <c r="U3019" s="55" t="n">
        <v>-36.01763769190886</v>
      </c>
      <c r="V3019" s="55" t="n">
        <v>84.06808266093084</v>
      </c>
      <c r="W3019" s="55" t="n">
        <v>84.07103280922621</v>
      </c>
      <c r="X3019" s="55" t="n">
        <v>-0.002950148295370169</v>
      </c>
      <c r="Y3019" s="55" t="n">
        <v>9.432628944714761</v>
      </c>
      <c r="Z3019" s="55" t="n">
        <v>0.228931479039872</v>
      </c>
      <c r="AA3019" s="55" t="n">
        <v>0.2142460541632897</v>
      </c>
      <c r="AB3019" s="55" t="n">
        <v>0.9589082747698831</v>
      </c>
      <c r="AC3019" s="55" t="n">
        <v>0.2288920365630814</v>
      </c>
      <c r="AD3019" s="55" t="n">
        <v>0.2139785002398012</v>
      </c>
      <c r="AE3019" s="55" t="n">
        <v>0.959003819940531</v>
      </c>
      <c r="AF3019" s="55" t="n">
        <v>0.03944247679066315</v>
      </c>
      <c r="AG3019" s="55" t="n">
        <v>0.2675539234885393</v>
      </c>
      <c r="AH3019" s="55" t="n">
        <v>-0.0955451706479149</v>
      </c>
      <c r="AI3019" s="55" t="n">
        <v>0.2868269348991345</v>
      </c>
      <c r="AJ3019" s="55" t="n">
        <v>0</v>
      </c>
    </row>
    <row r="3020">
      <c r="A3020" s="55" t="n">
        <v>30.16</v>
      </c>
      <c r="B3020" s="55" t="n">
        <v>-100.5995644139759</v>
      </c>
      <c r="C3020" s="55" t="n">
        <v>-100.6009044458347</v>
      </c>
      <c r="D3020" s="55" t="n">
        <v>0.001340031858757055</v>
      </c>
      <c r="E3020" s="55" t="n">
        <v>4.862832396118594</v>
      </c>
      <c r="F3020" s="55" t="n">
        <v>-97.27004360765247</v>
      </c>
      <c r="G3020" s="55" t="n">
        <v>-97.25883528161823</v>
      </c>
      <c r="H3020" s="55" t="n">
        <v>-0.01120832603422533</v>
      </c>
      <c r="I3020" s="55" t="n">
        <v>19.45893420773061</v>
      </c>
      <c r="J3020" s="55" t="n">
        <v>-13.61593677298732</v>
      </c>
      <c r="K3020" s="55" t="n">
        <v>-13.60569278007321</v>
      </c>
      <c r="L3020" s="55" t="n">
        <v>-0.01024399291410628</v>
      </c>
      <c r="M3020" s="55" t="n">
        <v>21.03210279752641</v>
      </c>
      <c r="N3020" s="55" t="n">
        <v>-84.29160396814235</v>
      </c>
      <c r="O3020" s="55" t="n">
        <v>-84.27847811972269</v>
      </c>
      <c r="P3020" s="55" t="n">
        <v>-0.01312584841966825</v>
      </c>
      <c r="Q3020" s="55" t="n">
        <v>-1.554505617154317</v>
      </c>
      <c r="R3020" s="55" t="n">
        <v>-338.2540468807306</v>
      </c>
      <c r="S3020" s="55" t="n">
        <v>-338.2655881447197</v>
      </c>
      <c r="T3020" s="55" t="n">
        <v>0.01154126398915406</v>
      </c>
      <c r="U3020" s="55" t="n">
        <v>-36.01170066139034</v>
      </c>
      <c r="V3020" s="55" t="n">
        <v>84.16248898696458</v>
      </c>
      <c r="W3020" s="55" t="n">
        <v>84.165377178418</v>
      </c>
      <c r="X3020" s="55" t="n">
        <v>-0.002888191453420049</v>
      </c>
      <c r="Y3020" s="55" t="n">
        <v>9.422850455708655</v>
      </c>
      <c r="Z3020" s="55" t="n">
        <v>0.2280133949129807</v>
      </c>
      <c r="AA3020" s="55" t="n">
        <v>0.2094636963761342</v>
      </c>
      <c r="AB3020" s="55" t="n">
        <v>0.9605837382378852</v>
      </c>
      <c r="AC3020" s="55" t="n">
        <v>0.2279719208020832</v>
      </c>
      <c r="AD3020" s="55" t="n">
        <v>0.2091772153886702</v>
      </c>
      <c r="AE3020" s="55" t="n">
        <v>0.9606833060874282</v>
      </c>
      <c r="AF3020" s="55" t="n">
        <v>0.04147411089747144</v>
      </c>
      <c r="AG3020" s="55" t="n">
        <v>0.2864809874640328</v>
      </c>
      <c r="AH3020" s="55" t="n">
        <v>-0.09956784954301412</v>
      </c>
      <c r="AI3020" s="55" t="n">
        <v>0.3061130750486222</v>
      </c>
      <c r="AJ3020" s="55" t="n">
        <v>0</v>
      </c>
    </row>
    <row r="3021">
      <c r="A3021" s="55" t="n">
        <v>30.17</v>
      </c>
      <c r="B3021" s="55" t="n">
        <v>-100.5506552986887</v>
      </c>
      <c r="C3021" s="55" t="n">
        <v>-100.5522921813907</v>
      </c>
      <c r="D3021" s="55" t="n">
        <v>0.001636882702043719</v>
      </c>
      <c r="E3021" s="55" t="n">
        <v>4.864324669378512</v>
      </c>
      <c r="F3021" s="55" t="n">
        <v>-97.07623922901537</v>
      </c>
      <c r="G3021" s="55" t="n">
        <v>-97.06426983486735</v>
      </c>
      <c r="H3021" s="55" t="n">
        <v>-0.01196939414802405</v>
      </c>
      <c r="I3021" s="55" t="n">
        <v>19.45636545384278</v>
      </c>
      <c r="J3021" s="55" t="n">
        <v>-13.40618108203003</v>
      </c>
      <c r="K3021" s="55" t="n">
        <v>-13.39539490291309</v>
      </c>
      <c r="L3021" s="55" t="n">
        <v>-0.01078617911693944</v>
      </c>
      <c r="M3021" s="55" t="n">
        <v>21.02993494003842</v>
      </c>
      <c r="N3021" s="55" t="n">
        <v>-84.30787476452498</v>
      </c>
      <c r="O3021" s="55" t="n">
        <v>-84.29412127199924</v>
      </c>
      <c r="P3021" s="55" t="n">
        <v>-0.01375349252572857</v>
      </c>
      <c r="Q3021" s="55" t="n">
        <v>-1.555941953101418</v>
      </c>
      <c r="R3021" s="55" t="n">
        <v>-338.6140462177506</v>
      </c>
      <c r="S3021" s="55" t="n">
        <v>-338.6257646939601</v>
      </c>
      <c r="T3021" s="55" t="n">
        <v>0.01171847620951526</v>
      </c>
      <c r="U3021" s="55" t="n">
        <v>-36.02003279213598</v>
      </c>
      <c r="V3021" s="55" t="n">
        <v>84.25688152075834</v>
      </c>
      <c r="W3021" s="55" t="n">
        <v>84.25974020729241</v>
      </c>
      <c r="X3021" s="55" t="n">
        <v>-0.002858686534066702</v>
      </c>
      <c r="Y3021" s="55" t="n">
        <v>9.42734822263918</v>
      </c>
      <c r="Z3021" s="55" t="n">
        <v>0.2270983853990854</v>
      </c>
      <c r="AA3021" s="55" t="n">
        <v>0.2046679410795191</v>
      </c>
      <c r="AB3021" s="55" t="n">
        <v>0.9622263876837693</v>
      </c>
      <c r="AC3021" s="55" t="n">
        <v>0.2270548386098099</v>
      </c>
      <c r="AD3021" s="55" t="n">
        <v>0.2043627908416188</v>
      </c>
      <c r="AE3021" s="55" t="n">
        <v>0.9623296597437073</v>
      </c>
      <c r="AF3021" s="55" t="n">
        <v>0.04354678927556699</v>
      </c>
      <c r="AG3021" s="55" t="n">
        <v>0.3051502379002591</v>
      </c>
      <c r="AH3021" s="55" t="n">
        <v>-0.1032720599379866</v>
      </c>
      <c r="AI3021" s="55" t="n">
        <v>0.3250816957483618</v>
      </c>
      <c r="AJ3021" s="55" t="n">
        <v>0</v>
      </c>
    </row>
    <row r="3022">
      <c r="A3022" s="55" t="n">
        <v>30.18000000000001</v>
      </c>
      <c r="B3022" s="55" t="n">
        <v>-100.5017461834014</v>
      </c>
      <c r="C3022" s="55" t="n">
        <v>-100.5036594449217</v>
      </c>
      <c r="D3022" s="55" t="n">
        <v>0.001913261520225139</v>
      </c>
      <c r="E3022" s="55" t="n">
        <v>4.867052946059009</v>
      </c>
      <c r="F3022" s="55" t="n">
        <v>-96.88243975489696</v>
      </c>
      <c r="G3022" s="55" t="n">
        <v>-96.86973502786203</v>
      </c>
      <c r="H3022" s="55" t="n">
        <v>-0.01270472703493309</v>
      </c>
      <c r="I3022" s="55" t="n">
        <v>19.4530037392403</v>
      </c>
      <c r="J3022" s="55" t="n">
        <v>-13.19642490062089</v>
      </c>
      <c r="K3022" s="55" t="n">
        <v>-13.18510487868028</v>
      </c>
      <c r="L3022" s="55" t="n">
        <v>-0.01132002194061374</v>
      </c>
      <c r="M3022" s="55" t="n">
        <v>21.03020325967796</v>
      </c>
      <c r="N3022" s="55" t="n">
        <v>-84.3241455609077</v>
      </c>
      <c r="O3022" s="55" t="n">
        <v>-84.30984559849334</v>
      </c>
      <c r="P3022" s="55" t="n">
        <v>-0.01429996241435954</v>
      </c>
      <c r="Q3022" s="55" t="n">
        <v>-1.569042154855822</v>
      </c>
      <c r="R3022" s="55" t="n">
        <v>-338.9740504592896</v>
      </c>
      <c r="S3022" s="55" t="n">
        <v>-338.9860520818809</v>
      </c>
      <c r="T3022" s="55" t="n">
        <v>0.0120016225913379</v>
      </c>
      <c r="U3022" s="55" t="n">
        <v>-36.03336548941049</v>
      </c>
      <c r="V3022" s="55" t="n">
        <v>84.3512691500333</v>
      </c>
      <c r="W3022" s="55" t="n">
        <v>84.35413076444569</v>
      </c>
      <c r="X3022" s="55" t="n">
        <v>-0.002861614412380385</v>
      </c>
      <c r="Y3022" s="55" t="n">
        <v>9.429398752111684</v>
      </c>
      <c r="Z3022" s="55" t="n">
        <v>0.2261864649352838</v>
      </c>
      <c r="AA3022" s="55" t="n">
        <v>0.1998589609809604</v>
      </c>
      <c r="AB3022" s="55" t="n">
        <v>0.9638361427205988</v>
      </c>
      <c r="AC3022" s="55" t="n">
        <v>0.2261408722464436</v>
      </c>
      <c r="AD3022" s="55" t="n">
        <v>0.1995355840205757</v>
      </c>
      <c r="AE3022" s="55" t="n">
        <v>0.9639427112239424</v>
      </c>
      <c r="AF3022" s="55" t="n">
        <v>0.04559268884024581</v>
      </c>
      <c r="AG3022" s="55" t="n">
        <v>0.3233769603846748</v>
      </c>
      <c r="AH3022" s="55" t="n">
        <v>-0.1065685033435626</v>
      </c>
      <c r="AI3022" s="55" t="n">
        <v>0.3435232127356199</v>
      </c>
      <c r="AJ3022" s="55" t="n">
        <v>0</v>
      </c>
    </row>
    <row r="3023">
      <c r="A3023" s="55" t="n">
        <v>30.19</v>
      </c>
      <c r="B3023" s="55" t="n">
        <v>-100.4528274836762</v>
      </c>
      <c r="C3023" s="55" t="n">
        <v>-100.4550633625133</v>
      </c>
      <c r="D3023" s="55" t="n">
        <v>0.002235878837137563</v>
      </c>
      <c r="E3023" s="55" t="n">
        <v>4.863727210118885</v>
      </c>
      <c r="F3023" s="55" t="n">
        <v>-96.68865150158399</v>
      </c>
      <c r="G3023" s="55" t="n">
        <v>-96.67526957234232</v>
      </c>
      <c r="H3023" s="55" t="n">
        <v>-0.01338192924167916</v>
      </c>
      <c r="I3023" s="55" t="n">
        <v>19.44516325634099</v>
      </c>
      <c r="J3023" s="55" t="n">
        <v>-12.98666708284429</v>
      </c>
      <c r="K3023" s="55" t="n">
        <v>-12.97485341514999</v>
      </c>
      <c r="L3023" s="55" t="n">
        <v>-0.01181366769429652</v>
      </c>
      <c r="M3023" s="55" t="n">
        <v>21.02557896592567</v>
      </c>
      <c r="N3023" s="55" t="n">
        <v>-84.34041689495402</v>
      </c>
      <c r="O3023" s="55" t="n">
        <v>-84.32586774983605</v>
      </c>
      <c r="P3023" s="55" t="n">
        <v>-0.01454914511796948</v>
      </c>
      <c r="Q3023" s="55" t="n">
        <v>-1.594419463649154</v>
      </c>
      <c r="R3023" s="55" t="n">
        <v>-339.3340736359378</v>
      </c>
      <c r="S3023" s="55" t="n">
        <v>-339.3464672861714</v>
      </c>
      <c r="T3023" s="55" t="n">
        <v>0.01239365023363828</v>
      </c>
      <c r="U3023" s="55" t="n">
        <v>-36.04364717649628</v>
      </c>
      <c r="V3023" s="55" t="n">
        <v>84.44564719487029</v>
      </c>
      <c r="W3023" s="55" t="n">
        <v>84.44854665318988</v>
      </c>
      <c r="X3023" s="55" t="n">
        <v>-0.002899458319596146</v>
      </c>
      <c r="Y3023" s="55" t="n">
        <v>9.425287134593107</v>
      </c>
      <c r="Z3023" s="55" t="n">
        <v>0.2252776901169544</v>
      </c>
      <c r="AA3023" s="55" t="n">
        <v>0.1950371033916091</v>
      </c>
      <c r="AB3023" s="55" t="n">
        <v>0.9654128762564566</v>
      </c>
      <c r="AC3023" s="55" t="n">
        <v>0.2252305020930516</v>
      </c>
      <c r="AD3023" s="55" t="n">
        <v>0.194696731559933</v>
      </c>
      <c r="AE3023" s="55" t="n">
        <v>0.9655219182886662</v>
      </c>
      <c r="AF3023" s="55" t="n">
        <v>0.04718802390279997</v>
      </c>
      <c r="AG3023" s="55" t="n">
        <v>0.3403718316760396</v>
      </c>
      <c r="AH3023" s="55" t="n">
        <v>-0.1090420322096275</v>
      </c>
      <c r="AI3023" s="55" t="n">
        <v>0.3605133259489292</v>
      </c>
      <c r="AJ3023" s="55" t="n">
        <v>0</v>
      </c>
    </row>
    <row r="3024">
      <c r="A3024" s="55" t="n">
        <v>30.2</v>
      </c>
      <c r="B3024" s="55" t="n">
        <v>-100.4038956758225</v>
      </c>
      <c r="C3024" s="55" t="n">
        <v>-100.4064944774336</v>
      </c>
      <c r="D3024" s="55" t="n">
        <v>0.002598801611092091</v>
      </c>
      <c r="E3024" s="55" t="n">
        <v>4.861941786260413</v>
      </c>
      <c r="F3024" s="55" t="n">
        <v>-96.49487859437261</v>
      </c>
      <c r="G3024" s="55" t="n">
        <v>-96.48088155700626</v>
      </c>
      <c r="H3024" s="55" t="n">
        <v>-0.01399703736635482</v>
      </c>
      <c r="I3024" s="55" t="n">
        <v>19.43756530469469</v>
      </c>
      <c r="J3024" s="55" t="n">
        <v>-12.77690702709454</v>
      </c>
      <c r="K3024" s="55" t="n">
        <v>-12.76468380246885</v>
      </c>
      <c r="L3024" s="55" t="n">
        <v>-0.01222322462568807</v>
      </c>
      <c r="M3024" s="55" t="n">
        <v>21.01446939648249</v>
      </c>
      <c r="N3024" s="55" t="n">
        <v>-84.35668896433435</v>
      </c>
      <c r="O3024" s="55" t="n">
        <v>-84.34195183397988</v>
      </c>
      <c r="P3024" s="55" t="n">
        <v>-0.01473713035447623</v>
      </c>
      <c r="Q3024" s="55" t="n">
        <v>-1.585055255921012</v>
      </c>
      <c r="R3024" s="55" t="n">
        <v>-339.6941227091324</v>
      </c>
      <c r="S3024" s="55" t="n">
        <v>-339.7068865170748</v>
      </c>
      <c r="T3024" s="55" t="n">
        <v>0.01276380794242169</v>
      </c>
      <c r="U3024" s="55" t="n">
        <v>-36.03671083840668</v>
      </c>
      <c r="V3024" s="55" t="n">
        <v>84.54001213157881</v>
      </c>
      <c r="W3024" s="55" t="n">
        <v>84.542851243193</v>
      </c>
      <c r="X3024" s="55" t="n">
        <v>-0.002839111614192078</v>
      </c>
      <c r="Y3024" s="55" t="n">
        <v>9.412099325198238</v>
      </c>
      <c r="Z3024" s="55" t="n">
        <v>0.2243721325676801</v>
      </c>
      <c r="AA3024" s="55" t="n">
        <v>0.1902026734142374</v>
      </c>
      <c r="AB3024" s="55" t="n">
        <v>0.9669564699105143</v>
      </c>
      <c r="AC3024" s="55" t="n">
        <v>0.2243237421097305</v>
      </c>
      <c r="AD3024" s="55" t="n">
        <v>0.1898468180693057</v>
      </c>
      <c r="AE3024" s="55" t="n">
        <v>0.9670672101044631</v>
      </c>
      <c r="AF3024" s="55" t="n">
        <v>0.04839045794960417</v>
      </c>
      <c r="AG3024" s="55" t="n">
        <v>0.3558553449316826</v>
      </c>
      <c r="AH3024" s="55" t="n">
        <v>-0.110740193948744</v>
      </c>
      <c r="AI3024" s="55" t="n">
        <v>0.375816515726524</v>
      </c>
      <c r="AJ3024" s="55" t="n">
        <v>0</v>
      </c>
    </row>
    <row r="3025">
      <c r="A3025" s="55" t="n">
        <v>30.20999999999999</v>
      </c>
      <c r="B3025" s="55" t="n">
        <v>-100.3549523102642</v>
      </c>
      <c r="C3025" s="55" t="n">
        <v>-100.3578641650967</v>
      </c>
      <c r="D3025" s="55" t="n">
        <v>0.002911854832487568</v>
      </c>
      <c r="E3025" s="55" t="n">
        <v>4.869088981061187</v>
      </c>
      <c r="F3025" s="55" t="n">
        <v>-96.30111921813253</v>
      </c>
      <c r="G3025" s="55" t="n">
        <v>-96.2865506047734</v>
      </c>
      <c r="H3025" s="55" t="n">
        <v>-0.01456861335912671</v>
      </c>
      <c r="I3025" s="55" t="n">
        <v>19.43134148207436</v>
      </c>
      <c r="J3025" s="55" t="n">
        <v>-12.56714499807814</v>
      </c>
      <c r="K3025" s="55" t="n">
        <v>-12.55458250112105</v>
      </c>
      <c r="L3025" s="55" t="n">
        <v>-0.01256249695709163</v>
      </c>
      <c r="M3025" s="55" t="n">
        <v>21.00844186116116</v>
      </c>
      <c r="N3025" s="55" t="n">
        <v>-84.37296168207374</v>
      </c>
      <c r="O3025" s="55" t="n">
        <v>-84.3577077024719</v>
      </c>
      <c r="P3025" s="55" t="n">
        <v>-0.01525397960184166</v>
      </c>
      <c r="Q3025" s="55" t="n">
        <v>-1.550654611579542</v>
      </c>
      <c r="R3025" s="55" t="n">
        <v>-340.054194615841</v>
      </c>
      <c r="S3025" s="55" t="n">
        <v>-340.067170868677</v>
      </c>
      <c r="T3025" s="55" t="n">
        <v>0.01297625283594101</v>
      </c>
      <c r="U3025" s="55" t="n">
        <v>-36.02016539086373</v>
      </c>
      <c r="V3025" s="55" t="n">
        <v>84.63436551058273</v>
      </c>
      <c r="W3025" s="55" t="n">
        <v>84.63706939528555</v>
      </c>
      <c r="X3025" s="55" t="n">
        <v>-0.002703884702824037</v>
      </c>
      <c r="Y3025" s="55" t="n">
        <v>9.410912210828014</v>
      </c>
      <c r="Z3025" s="55" t="n">
        <v>0.2234698629637816</v>
      </c>
      <c r="AA3025" s="55" t="n">
        <v>0.185355888178296</v>
      </c>
      <c r="AB3025" s="55" t="n">
        <v>0.9684668260946867</v>
      </c>
      <c r="AC3025" s="55" t="n">
        <v>0.223420151048551</v>
      </c>
      <c r="AD3025" s="55" t="n">
        <v>0.1849856543177333</v>
      </c>
      <c r="AE3025" s="55" t="n">
        <v>0.968578930516828</v>
      </c>
      <c r="AF3025" s="55" t="n">
        <v>0.0497119152305936</v>
      </c>
      <c r="AG3025" s="55" t="n">
        <v>0.3702338605627298</v>
      </c>
      <c r="AH3025" s="55" t="n">
        <v>-0.1121044221412681</v>
      </c>
      <c r="AI3025" s="55" t="n">
        <v>0.390015111869661</v>
      </c>
      <c r="AJ3025" s="55" t="n">
        <v>0</v>
      </c>
    </row>
    <row r="3026">
      <c r="A3026" s="55" t="n">
        <v>30.22</v>
      </c>
      <c r="B3026" s="55" t="n">
        <v>-100.3060023201678</v>
      </c>
      <c r="C3026" s="55" t="n">
        <v>-100.3092404681668</v>
      </c>
      <c r="D3026" s="55" t="n">
        <v>0.003238147998961671</v>
      </c>
      <c r="E3026" s="55" t="n">
        <v>4.868389039517485</v>
      </c>
      <c r="F3026" s="55" t="n">
        <v>-96.10736759744918</v>
      </c>
      <c r="G3026" s="55" t="n">
        <v>-96.09232474016126</v>
      </c>
      <c r="H3026" s="55" t="n">
        <v>-0.0150428572879172</v>
      </c>
      <c r="I3026" s="55" t="n">
        <v>19.41960930117294</v>
      </c>
      <c r="J3026" s="55" t="n">
        <v>-12.35738183804306</v>
      </c>
      <c r="K3026" s="55" t="n">
        <v>-12.34451471459824</v>
      </c>
      <c r="L3026" s="55" t="n">
        <v>-0.01286712344481899</v>
      </c>
      <c r="M3026" s="55" t="n">
        <v>21.00940250694382</v>
      </c>
      <c r="N3026" s="55" t="n">
        <v>-84.38923477143355</v>
      </c>
      <c r="O3026" s="55" t="n">
        <v>-84.37359423923704</v>
      </c>
      <c r="P3026" s="55" t="n">
        <v>-0.01564053219652593</v>
      </c>
      <c r="Q3026" s="55" t="n">
        <v>-1.581280015688368</v>
      </c>
      <c r="R3026" s="55" t="n">
        <v>-340.4142796100517</v>
      </c>
      <c r="S3026" s="55" t="n">
        <v>-340.4273750445458</v>
      </c>
      <c r="T3026" s="55" t="n">
        <v>0.01309543449419928</v>
      </c>
      <c r="U3026" s="55" t="n">
        <v>-36.01681005585907</v>
      </c>
      <c r="V3026" s="55" t="n">
        <v>84.72871226504857</v>
      </c>
      <c r="W3026" s="55" t="n">
        <v>84.73146559144062</v>
      </c>
      <c r="X3026" s="55" t="n">
        <v>-0.002753326392040618</v>
      </c>
      <c r="Y3026" s="55" t="n">
        <v>9.426187279080995</v>
      </c>
      <c r="Z3026" s="55" t="n">
        <v>0.2225709500406247</v>
      </c>
      <c r="AA3026" s="55" t="n">
        <v>0.1804969063973104</v>
      </c>
      <c r="AB3026" s="55" t="n">
        <v>0.9699438603271013</v>
      </c>
      <c r="AC3026" s="55" t="n">
        <v>0.2225202469612521</v>
      </c>
      <c r="AD3026" s="55" t="n">
        <v>0.180114279581378</v>
      </c>
      <c r="AE3026" s="55" t="n">
        <v>0.9700565441981277</v>
      </c>
      <c r="AF3026" s="55" t="n">
        <v>0.05070307937257712</v>
      </c>
      <c r="AG3026" s="55" t="n">
        <v>0.3826268159323742</v>
      </c>
      <c r="AH3026" s="55" t="n">
        <v>-0.1126838710263645</v>
      </c>
      <c r="AI3026" s="55" t="n">
        <v>0.402084241568723</v>
      </c>
      <c r="AJ3026" s="55" t="n">
        <v>0</v>
      </c>
    </row>
    <row r="3027">
      <c r="A3027" s="55" t="n">
        <v>30.23</v>
      </c>
      <c r="B3027" s="55" t="n">
        <v>-100.2570523300715</v>
      </c>
      <c r="C3027" s="55" t="n">
        <v>-100.2605248441444</v>
      </c>
      <c r="D3027" s="55" t="n">
        <v>0.003472514072888802</v>
      </c>
      <c r="E3027" s="55" t="n">
        <v>4.879706096691566</v>
      </c>
      <c r="F3027" s="55" t="n">
        <v>-95.91361597676584</v>
      </c>
      <c r="G3027" s="55" t="n">
        <v>-95.89817241270553</v>
      </c>
      <c r="H3027" s="55" t="n">
        <v>-0.01544356406031217</v>
      </c>
      <c r="I3027" s="55" t="n">
        <v>19.41370211014683</v>
      </c>
      <c r="J3027" s="55" t="n">
        <v>-12.14761867800797</v>
      </c>
      <c r="K3027" s="55" t="n">
        <v>-12.1344474089526</v>
      </c>
      <c r="L3027" s="55" t="n">
        <v>-0.01317126905537337</v>
      </c>
      <c r="M3027" s="55" t="n">
        <v>21.00621463895547</v>
      </c>
      <c r="N3027" s="55" t="n">
        <v>-84.40550786079336</v>
      </c>
      <c r="O3027" s="55" t="n">
        <v>-84.38949105713883</v>
      </c>
      <c r="P3027" s="55" t="n">
        <v>-0.01601680365452531</v>
      </c>
      <c r="Q3027" s="55" t="n">
        <v>-1.578336226046544</v>
      </c>
      <c r="R3027" s="55" t="n">
        <v>-340.7743646042622</v>
      </c>
      <c r="S3027" s="55" t="n">
        <v>-340.7875732470067</v>
      </c>
      <c r="T3027" s="55" t="n">
        <v>0.01320864274441541</v>
      </c>
      <c r="U3027" s="55" t="n">
        <v>-36.02070410847517</v>
      </c>
      <c r="V3027" s="55" t="n">
        <v>84.82305901951446</v>
      </c>
      <c r="W3027" s="55" t="n">
        <v>84.82577066475181</v>
      </c>
      <c r="X3027" s="55" t="n">
        <v>-0.002711645237354313</v>
      </c>
      <c r="Y3027" s="55" t="n">
        <v>9.417468262868557</v>
      </c>
      <c r="Z3027" s="55" t="n">
        <v>0.2216754601995282</v>
      </c>
      <c r="AA3027" s="55" t="n">
        <v>0.1756258580185043</v>
      </c>
      <c r="AB3027" s="55" t="n">
        <v>0.9713874943328678</v>
      </c>
      <c r="AC3027" s="55" t="n">
        <v>0.2216236446033263</v>
      </c>
      <c r="AD3027" s="55" t="n">
        <v>0.175232317363109</v>
      </c>
      <c r="AE3027" s="55" t="n">
        <v>0.9715003265097253</v>
      </c>
      <c r="AF3027" s="55" t="n">
        <v>0.05181559620187626</v>
      </c>
      <c r="AG3027" s="55" t="n">
        <v>0.3935406553952914</v>
      </c>
      <c r="AH3027" s="55" t="n">
        <v>-0.1128321768575358</v>
      </c>
      <c r="AI3027" s="55" t="n">
        <v>0.4126623360486411</v>
      </c>
      <c r="AJ3027" s="55" t="n">
        <v>0</v>
      </c>
    </row>
    <row r="3028">
      <c r="A3028" s="55" t="n">
        <v>30.23999999999999</v>
      </c>
      <c r="B3028" s="55" t="n">
        <v>-100.2081089645131</v>
      </c>
      <c r="C3028" s="55" t="n">
        <v>-100.2116955865584</v>
      </c>
      <c r="D3028" s="55" t="n">
        <v>0.003586622045219607</v>
      </c>
      <c r="E3028" s="55" t="n">
        <v>4.891327261667462</v>
      </c>
      <c r="F3028" s="55" t="n">
        <v>-95.71985660052579</v>
      </c>
      <c r="G3028" s="55" t="n">
        <v>-95.70407182857018</v>
      </c>
      <c r="H3028" s="55" t="n">
        <v>-0.0157847719556148</v>
      </c>
      <c r="I3028" s="55" t="n">
        <v>19.40918446869776</v>
      </c>
      <c r="J3028" s="55" t="n">
        <v>-11.93785664899158</v>
      </c>
      <c r="K3028" s="55" t="n">
        <v>-11.92442244167818</v>
      </c>
      <c r="L3028" s="55" t="n">
        <v>-0.01343420731339458</v>
      </c>
      <c r="M3028" s="55" t="n">
        <v>21.00097026710065</v>
      </c>
      <c r="N3028" s="55" t="n">
        <v>-84.42178057853275</v>
      </c>
      <c r="O3028" s="55" t="n">
        <v>-84.40539338519073</v>
      </c>
      <c r="P3028" s="55" t="n">
        <v>-0.01638719334201336</v>
      </c>
      <c r="Q3028" s="55" t="n">
        <v>-1.580734543910433</v>
      </c>
      <c r="R3028" s="55" t="n">
        <v>-341.1344365109709</v>
      </c>
      <c r="S3028" s="55" t="n">
        <v>-341.1478256537292</v>
      </c>
      <c r="T3028" s="55" t="n">
        <v>0.01338914275824571</v>
      </c>
      <c r="U3028" s="55" t="n">
        <v>-36.02728080867273</v>
      </c>
      <c r="V3028" s="55" t="n">
        <v>84.91741239851835</v>
      </c>
      <c r="W3028" s="55" t="n">
        <v>84.9200739560068</v>
      </c>
      <c r="X3028" s="55" t="n">
        <v>-0.002661557488451839</v>
      </c>
      <c r="Y3028" s="55" t="n">
        <v>9.419201605820795</v>
      </c>
      <c r="Z3028" s="55" t="n">
        <v>0.2207834577175761</v>
      </c>
      <c r="AA3028" s="55" t="n">
        <v>0.1707428739516532</v>
      </c>
      <c r="AB3028" s="55" t="n">
        <v>0.9727976499349654</v>
      </c>
      <c r="AC3028" s="55" t="n">
        <v>0.2207303806534966</v>
      </c>
      <c r="AD3028" s="55" t="n">
        <v>0.1703400119398103</v>
      </c>
      <c r="AE3028" s="55" t="n">
        <v>0.9729101774091039</v>
      </c>
      <c r="AF3028" s="55" t="n">
        <v>0.05307706407942092</v>
      </c>
      <c r="AG3028" s="55" t="n">
        <v>0.4028620118429471</v>
      </c>
      <c r="AH3028" s="55" t="n">
        <v>-0.1125274741384796</v>
      </c>
      <c r="AI3028" s="55" t="n">
        <v>0.4216365825606502</v>
      </c>
      <c r="AJ3028" s="55" t="n">
        <v>0</v>
      </c>
    </row>
    <row r="3029">
      <c r="A3029" s="55" t="n">
        <v>30.25</v>
      </c>
      <c r="B3029" s="55" t="n">
        <v>-100.1591771566595</v>
      </c>
      <c r="C3029" s="55" t="n">
        <v>-100.162769500577</v>
      </c>
      <c r="D3029" s="55" t="n">
        <v>0.003592343917580823</v>
      </c>
      <c r="E3029" s="55" t="n">
        <v>4.899657230022195</v>
      </c>
      <c r="F3029" s="55" t="n">
        <v>-95.52608369331445</v>
      </c>
      <c r="G3029" s="55" t="n">
        <v>-95.51001951337874</v>
      </c>
      <c r="H3029" s="55" t="n">
        <v>-0.01606417993570329</v>
      </c>
      <c r="I3029" s="55" t="n">
        <v>19.40414230720857</v>
      </c>
      <c r="J3029" s="55" t="n">
        <v>-11.72809659324183</v>
      </c>
      <c r="K3029" s="55" t="n">
        <v>-11.71443893526702</v>
      </c>
      <c r="L3029" s="55" t="n">
        <v>-0.01365765797480107</v>
      </c>
      <c r="M3029" s="55" t="n">
        <v>20.99761154881545</v>
      </c>
      <c r="N3029" s="55" t="n">
        <v>-84.43805264791308</v>
      </c>
      <c r="O3029" s="55" t="n">
        <v>-84.42135727937624</v>
      </c>
      <c r="P3029" s="55" t="n">
        <v>-0.01669536853684688</v>
      </c>
      <c r="Q3029" s="55" t="n">
        <v>-1.589444688970753</v>
      </c>
      <c r="R3029" s="55" t="n">
        <v>-341.4944855841654</v>
      </c>
      <c r="S3029" s="55" t="n">
        <v>-341.5080853840065</v>
      </c>
      <c r="T3029" s="55" t="n">
        <v>0.01359979984106325</v>
      </c>
      <c r="U3029" s="55" t="n">
        <v>-36.02347092053838</v>
      </c>
      <c r="V3029" s="55" t="n">
        <v>85.01177733522691</v>
      </c>
      <c r="W3029" s="55" t="n">
        <v>85.01440524769254</v>
      </c>
      <c r="X3029" s="55" t="n">
        <v>-0.002627912465623514</v>
      </c>
      <c r="Y3029" s="55" t="n">
        <v>9.421995685058526</v>
      </c>
      <c r="Z3029" s="55" t="n">
        <v>0.219895005562632</v>
      </c>
      <c r="AA3029" s="55" t="n">
        <v>0.1658481158642358</v>
      </c>
      <c r="AB3029" s="55" t="n">
        <v>0.9741742437379607</v>
      </c>
      <c r="AC3029" s="55" t="n">
        <v>0.2198405909166214</v>
      </c>
      <c r="AD3029" s="55" t="n">
        <v>0.1654376398810478</v>
      </c>
      <c r="AE3029" s="55" t="n">
        <v>0.9742859783887282</v>
      </c>
      <c r="AF3029" s="55" t="n">
        <v>0.05441464601060875</v>
      </c>
      <c r="AG3029" s="55" t="n">
        <v>0.4104759831880245</v>
      </c>
      <c r="AH3029" s="55" t="n">
        <v>-0.1117346507675254</v>
      </c>
      <c r="AI3029" s="55" t="n">
        <v>0.4288777432518224</v>
      </c>
      <c r="AJ3029" s="55" t="n">
        <v>0</v>
      </c>
    </row>
    <row r="3030">
      <c r="A3030" s="55" t="n">
        <v>30.26000000000001</v>
      </c>
      <c r="B3030" s="55" t="n">
        <v>-100.1102584569342</v>
      </c>
      <c r="C3030" s="55" t="n">
        <v>-100.1138729656011</v>
      </c>
      <c r="D3030" s="55" t="n">
        <v>0.003614508666914423</v>
      </c>
      <c r="E3030" s="55" t="n">
        <v>4.894940597635774</v>
      </c>
      <c r="F3030" s="55" t="n">
        <v>-95.33229544000154</v>
      </c>
      <c r="G3030" s="55" t="n">
        <v>-95.31605020754549</v>
      </c>
      <c r="H3030" s="55" t="n">
        <v>-0.01624523245606603</v>
      </c>
      <c r="I3030" s="55" t="n">
        <v>19.39563839894926</v>
      </c>
      <c r="J3030" s="55" t="n">
        <v>-11.51833877546522</v>
      </c>
      <c r="K3030" s="55" t="n">
        <v>-11.50451412904792</v>
      </c>
      <c r="L3030" s="55" t="n">
        <v>-0.01382464641730659</v>
      </c>
      <c r="M3030" s="55" t="n">
        <v>20.99163607644799</v>
      </c>
      <c r="N3030" s="55" t="n">
        <v>-84.45432398195939</v>
      </c>
      <c r="O3030" s="55" t="n">
        <v>-84.43764718537751</v>
      </c>
      <c r="P3030" s="55" t="n">
        <v>-0.01667679658187656</v>
      </c>
      <c r="Q3030" s="55" t="n">
        <v>-1.620056919139533</v>
      </c>
      <c r="R3030" s="55" t="n">
        <v>-341.8545087608135</v>
      </c>
      <c r="S3030" s="55" t="n">
        <v>-341.8682412851476</v>
      </c>
      <c r="T3030" s="55" t="n">
        <v>0.01373252433408029</v>
      </c>
      <c r="U3030" s="55" t="n">
        <v>-36.00694208530776</v>
      </c>
      <c r="V3030" s="55" t="n">
        <v>85.10615538006391</v>
      </c>
      <c r="W3030" s="55" t="n">
        <v>85.10881272054708</v>
      </c>
      <c r="X3030" s="55" t="n">
        <v>-0.002657340483172161</v>
      </c>
      <c r="Y3030" s="55" t="n">
        <v>9.422849002635912</v>
      </c>
      <c r="Z3030" s="55" t="n">
        <v>0.2190101668159583</v>
      </c>
      <c r="AA3030" s="55" t="n">
        <v>0.1609418060300084</v>
      </c>
      <c r="AB3030" s="55" t="n">
        <v>0.975517182607211</v>
      </c>
      <c r="AC3030" s="55" t="n">
        <v>0.2189548860142098</v>
      </c>
      <c r="AD3030" s="55" t="n">
        <v>0.1605261931149213</v>
      </c>
      <c r="AE3030" s="55" t="n">
        <v>0.9756272611280215</v>
      </c>
      <c r="AF3030" s="55" t="n">
        <v>0.0552808017484363</v>
      </c>
      <c r="AG3030" s="55" t="n">
        <v>0.4156129150871268</v>
      </c>
      <c r="AH3030" s="55" t="n">
        <v>-0.1100785208104638</v>
      </c>
      <c r="AI3030" s="55" t="n">
        <v>0.4334828058562288</v>
      </c>
      <c r="AJ3030" s="55" t="n">
        <v>0</v>
      </c>
    </row>
    <row r="3031">
      <c r="A3031" s="55" t="n">
        <v>30.27</v>
      </c>
      <c r="B3031" s="55" t="n">
        <v>-100.061349341647</v>
      </c>
      <c r="C3031" s="55" t="n">
        <v>-100.0650172733523</v>
      </c>
      <c r="D3031" s="55" t="n">
        <v>0.00366793170532328</v>
      </c>
      <c r="E3031" s="55" t="n">
        <v>4.891942776967535</v>
      </c>
      <c r="F3031" s="55" t="n">
        <v>-95.13849596588294</v>
      </c>
      <c r="G3031" s="55" t="n">
        <v>-95.12215384244742</v>
      </c>
      <c r="H3031" s="55" t="n">
        <v>-0.01634212343552081</v>
      </c>
      <c r="I3031" s="55" t="n">
        <v>19.38944679975859</v>
      </c>
      <c r="J3031" s="55" t="n">
        <v>-11.30858259405608</v>
      </c>
      <c r="K3031" s="55" t="n">
        <v>-11.29470113484157</v>
      </c>
      <c r="L3031" s="55" t="n">
        <v>-0.01388145921451552</v>
      </c>
      <c r="M3031" s="55" t="n">
        <v>20.97612874990039</v>
      </c>
      <c r="N3031" s="55" t="n">
        <v>-84.47059477834215</v>
      </c>
      <c r="O3031" s="55" t="n">
        <v>-84.45405622625211</v>
      </c>
      <c r="P3031" s="55" t="n">
        <v>-0.01653855209003154</v>
      </c>
      <c r="Q3031" s="55" t="n">
        <v>-1.616845461330311</v>
      </c>
      <c r="R3031" s="55" t="n">
        <v>-342.2145130023527</v>
      </c>
      <c r="S3031" s="55" t="n">
        <v>-342.228200321505</v>
      </c>
      <c r="T3031" s="55" t="n">
        <v>0.01368731915227419</v>
      </c>
      <c r="U3031" s="55" t="n">
        <v>-35.98540648095063</v>
      </c>
      <c r="V3031" s="55" t="n">
        <v>85.20054300933882</v>
      </c>
      <c r="W3031" s="55" t="n">
        <v>85.20313868075871</v>
      </c>
      <c r="X3031" s="55" t="n">
        <v>-0.002595671419908786</v>
      </c>
      <c r="Y3031" s="55" t="n">
        <v>9.412088879016105</v>
      </c>
      <c r="Z3031" s="55" t="n">
        <v>0.218129006704829</v>
      </c>
      <c r="AA3031" s="55" t="n">
        <v>0.1560242572181704</v>
      </c>
      <c r="AB3031" s="55" t="n">
        <v>0.9768263599461098</v>
      </c>
      <c r="AC3031" s="55" t="n">
        <v>0.2180733282479044</v>
      </c>
      <c r="AD3031" s="55" t="n">
        <v>0.1556059864129362</v>
      </c>
      <c r="AE3031" s="55" t="n">
        <v>0.9769340083777502</v>
      </c>
      <c r="AF3031" s="55" t="n">
        <v>0.05567845692461271</v>
      </c>
      <c r="AG3031" s="55" t="n">
        <v>0.4182708052341833</v>
      </c>
      <c r="AH3031" s="55" t="n">
        <v>-0.1076484316404613</v>
      </c>
      <c r="AI3031" s="55" t="n">
        <v>0.4354753057423682</v>
      </c>
      <c r="AJ3031" s="55" t="n">
        <v>0</v>
      </c>
    </row>
    <row r="3032">
      <c r="A3032" s="55" t="n">
        <v>30.28</v>
      </c>
      <c r="B3032" s="55" t="n">
        <v>-100.0124451308784</v>
      </c>
      <c r="C3032" s="55" t="n">
        <v>-100.0160831108941</v>
      </c>
      <c r="D3032" s="55" t="n">
        <v>0.003637980015680216</v>
      </c>
      <c r="E3032" s="55" t="n">
        <v>4.901520679424758</v>
      </c>
      <c r="F3032" s="55" t="n">
        <v>-94.94469158724579</v>
      </c>
      <c r="G3032" s="55" t="n">
        <v>-94.92829559532673</v>
      </c>
      <c r="H3032" s="55" t="n">
        <v>-0.01639599191904764</v>
      </c>
      <c r="I3032" s="55" t="n">
        <v>19.38502993138112</v>
      </c>
      <c r="J3032" s="55" t="n">
        <v>-11.09882690309882</v>
      </c>
      <c r="K3032" s="55" t="n">
        <v>-11.08501237886744</v>
      </c>
      <c r="L3032" s="55" t="n">
        <v>-0.01381452423137681</v>
      </c>
      <c r="M3032" s="55" t="n">
        <v>20.96414998269116</v>
      </c>
      <c r="N3032" s="55" t="n">
        <v>-84.48686557472486</v>
      </c>
      <c r="O3032" s="55" t="n">
        <v>-84.47018225518237</v>
      </c>
      <c r="P3032" s="55" t="n">
        <v>-0.01668331954249189</v>
      </c>
      <c r="Q3032" s="55" t="n">
        <v>-1.588777323627791</v>
      </c>
      <c r="R3032" s="55" t="n">
        <v>-342.574512339373</v>
      </c>
      <c r="S3032" s="55" t="n">
        <v>-342.5880024601996</v>
      </c>
      <c r="T3032" s="55" t="n">
        <v>0.01349012082663409</v>
      </c>
      <c r="U3032" s="55" t="n">
        <v>-35.97552068349392</v>
      </c>
      <c r="V3032" s="55" t="n">
        <v>85.29493063861376</v>
      </c>
      <c r="W3032" s="55" t="n">
        <v>85.2973838300515</v>
      </c>
      <c r="X3032" s="55" t="n">
        <v>-0.002453191437731061</v>
      </c>
      <c r="Y3032" s="55" t="n">
        <v>9.412112731266109</v>
      </c>
      <c r="Z3032" s="55" t="n">
        <v>0.2172515942440386</v>
      </c>
      <c r="AA3032" s="55" t="n">
        <v>0.1510958074538206</v>
      </c>
      <c r="AB3032" s="55" t="n">
        <v>0.9781016682835795</v>
      </c>
      <c r="AC3032" s="55" t="n">
        <v>0.2171954828379196</v>
      </c>
      <c r="AD3032" s="55" t="n">
        <v>0.1506766418001378</v>
      </c>
      <c r="AE3032" s="55" t="n">
        <v>0.978206564282072</v>
      </c>
      <c r="AF3032" s="55" t="n">
        <v>0.05611140611899712</v>
      </c>
      <c r="AG3032" s="55" t="n">
        <v>0.419165653682857</v>
      </c>
      <c r="AH3032" s="55" t="n">
        <v>-0.1048959984925046</v>
      </c>
      <c r="AI3032" s="55" t="n">
        <v>0.4357195263283106</v>
      </c>
      <c r="AJ3032" s="55" t="n">
        <v>0</v>
      </c>
    </row>
    <row r="3033">
      <c r="A3033" s="55" t="n">
        <v>30.29000000000001</v>
      </c>
      <c r="B3033" s="55" t="n">
        <v>-99.96355471234997</v>
      </c>
      <c r="C3033" s="55" t="n">
        <v>-99.96708056366521</v>
      </c>
      <c r="D3033" s="55" t="n">
        <v>0.00352585131522446</v>
      </c>
      <c r="E3033" s="55" t="n">
        <v>4.906130796444861</v>
      </c>
      <c r="F3033" s="55" t="n">
        <v>-94.75087505273606</v>
      </c>
      <c r="G3033" s="55" t="n">
        <v>-94.73450604132736</v>
      </c>
      <c r="H3033" s="55" t="n">
        <v>-0.01636901140869296</v>
      </c>
      <c r="I3033" s="55" t="n">
        <v>19.37644294859855</v>
      </c>
      <c r="J3033" s="55" t="n">
        <v>-10.88907191344189</v>
      </c>
      <c r="K3033" s="55" t="n">
        <v>-10.87535408449613</v>
      </c>
      <c r="L3033" s="55" t="n">
        <v>-0.01371782894576157</v>
      </c>
      <c r="M3033" s="55" t="n">
        <v>20.96806605745979</v>
      </c>
      <c r="N3033" s="55" t="n">
        <v>-84.50313690877118</v>
      </c>
      <c r="O3033" s="55" t="n">
        <v>-84.48632305577378</v>
      </c>
      <c r="P3033" s="55" t="n">
        <v>-0.01681385299740514</v>
      </c>
      <c r="Q3033" s="55" t="n">
        <v>-1.61232581766331</v>
      </c>
      <c r="R3033" s="55" t="n">
        <v>-342.9345072348244</v>
      </c>
      <c r="S3033" s="55" t="n">
        <v>-342.9477972522772</v>
      </c>
      <c r="T3033" s="55" t="n">
        <v>0.01329001745287992</v>
      </c>
      <c r="U3033" s="55" t="n">
        <v>-35.98154871633515</v>
      </c>
      <c r="V3033" s="55" t="n">
        <v>85.38930868345075</v>
      </c>
      <c r="W3033" s="55" t="n">
        <v>85.39175619171671</v>
      </c>
      <c r="X3033" s="55" t="n">
        <v>-0.002447508265952099</v>
      </c>
      <c r="Y3033" s="55" t="n">
        <v>9.427284873555646</v>
      </c>
      <c r="Z3033" s="55" t="n">
        <v>0.2163779963956947</v>
      </c>
      <c r="AA3033" s="55" t="n">
        <v>0.1461565669791235</v>
      </c>
      <c r="AB3033" s="55" t="n">
        <v>0.979343040113548</v>
      </c>
      <c r="AC3033" s="55" t="n">
        <v>0.2163215186747439</v>
      </c>
      <c r="AD3033" s="55" t="n">
        <v>0.1457383376360406</v>
      </c>
      <c r="AE3033" s="55" t="n">
        <v>0.9794448315973199</v>
      </c>
      <c r="AF3033" s="55" t="n">
        <v>0.05647772095079828</v>
      </c>
      <c r="AG3033" s="55" t="n">
        <v>0.4182293430828876</v>
      </c>
      <c r="AH3033" s="55" t="n">
        <v>-0.1017914837718736</v>
      </c>
      <c r="AI3033" s="55" t="n">
        <v>0.434127887318725</v>
      </c>
      <c r="AJ3033" s="55" t="n">
        <v>0</v>
      </c>
    </row>
    <row r="3034">
      <c r="A3034" s="55" t="n">
        <v>30.3</v>
      </c>
      <c r="B3034" s="55" t="n">
        <v>-99.91468315673801</v>
      </c>
      <c r="C3034" s="55" t="n">
        <v>-99.91804599302486</v>
      </c>
      <c r="D3034" s="55" t="n">
        <v>0.003362836286853476</v>
      </c>
      <c r="E3034" s="55" t="n">
        <v>4.908514264272327</v>
      </c>
      <c r="F3034" s="55" t="n">
        <v>-94.55704189328296</v>
      </c>
      <c r="G3034" s="55" t="n">
        <v>-94.54079786673523</v>
      </c>
      <c r="H3034" s="55" t="n">
        <v>-0.01624402654772805</v>
      </c>
      <c r="I3034" s="55" t="n">
        <v>19.36864912885878</v>
      </c>
      <c r="J3034" s="55" t="n">
        <v>-10.67931788291632</v>
      </c>
      <c r="K3034" s="55" t="n">
        <v>-10.66566036709401</v>
      </c>
      <c r="L3034" s="55" t="n">
        <v>-0.01365751582230772</v>
      </c>
      <c r="M3034" s="55" t="n">
        <v>20.97131669937492</v>
      </c>
      <c r="N3034" s="55" t="n">
        <v>-84.51940897815152</v>
      </c>
      <c r="O3034" s="55" t="n">
        <v>-84.50271109984294</v>
      </c>
      <c r="P3034" s="55" t="n">
        <v>-0.01669787830856397</v>
      </c>
      <c r="Q3034" s="55" t="n">
        <v>-1.638410510143841</v>
      </c>
      <c r="R3034" s="55" t="n">
        <v>-343.2944960557773</v>
      </c>
      <c r="S3034" s="55" t="n">
        <v>-343.3076831039004</v>
      </c>
      <c r="T3034" s="55" t="n">
        <v>0.01318704812307034</v>
      </c>
      <c r="U3034" s="55" t="n">
        <v>-35.99353217311887</v>
      </c>
      <c r="V3034" s="55" t="n">
        <v>85.48367362015927</v>
      </c>
      <c r="W3034" s="55" t="n">
        <v>85.48613116640649</v>
      </c>
      <c r="X3034" s="55" t="n">
        <v>-0.002457546247221478</v>
      </c>
      <c r="Y3034" s="55" t="n">
        <v>9.423273315372921</v>
      </c>
      <c r="Z3034" s="55" t="n">
        <v>0.2155082743714435</v>
      </c>
      <c r="AA3034" s="55" t="n">
        <v>0.1412067067512099</v>
      </c>
      <c r="AB3034" s="55" t="n">
        <v>0.9805503986827279</v>
      </c>
      <c r="AC3034" s="55" t="n">
        <v>0.2154516251685341</v>
      </c>
      <c r="AD3034" s="55" t="n">
        <v>0.1407910780520786</v>
      </c>
      <c r="AE3034" s="55" t="n">
        <v>0.9806487379228834</v>
      </c>
      <c r="AF3034" s="55" t="n">
        <v>0.05664920290943121</v>
      </c>
      <c r="AG3034" s="55" t="n">
        <v>0.4156286991313374</v>
      </c>
      <c r="AH3034" s="55" t="n">
        <v>-0.09833924015556494</v>
      </c>
      <c r="AI3034" s="55" t="n">
        <v>0.430844466003981</v>
      </c>
      <c r="AJ3034" s="55" t="n">
        <v>0</v>
      </c>
    </row>
    <row r="3035">
      <c r="A3035" s="55" t="n">
        <v>30.31</v>
      </c>
      <c r="B3035" s="55" t="n">
        <v>-99.86582823294496</v>
      </c>
      <c r="C3035" s="55" t="n">
        <v>-99.86898984211582</v>
      </c>
      <c r="D3035" s="55" t="n">
        <v>0.003161609170867471</v>
      </c>
      <c r="E3035" s="55" t="n">
        <v>4.910844719166628</v>
      </c>
      <c r="F3035" s="55" t="n">
        <v>-94.36319407527759</v>
      </c>
      <c r="G3035" s="55" t="n">
        <v>-94.34714712211333</v>
      </c>
      <c r="H3035" s="55" t="n">
        <v>-0.01604695316426278</v>
      </c>
      <c r="I3035" s="55" t="n">
        <v>19.36458282116652</v>
      </c>
      <c r="J3035" s="55" t="n">
        <v>-10.46956469807645</v>
      </c>
      <c r="K3035" s="55" t="n">
        <v>-10.45599651940677</v>
      </c>
      <c r="L3035" s="55" t="n">
        <v>-0.0135681786696788</v>
      </c>
      <c r="M3035" s="55" t="n">
        <v>20.96324203133945</v>
      </c>
      <c r="N3035" s="55" t="n">
        <v>-84.5356816958909</v>
      </c>
      <c r="O3035" s="55" t="n">
        <v>-84.5191816399891</v>
      </c>
      <c r="P3035" s="55" t="n">
        <v>-0.01650005590179954</v>
      </c>
      <c r="Q3035" s="55" t="n">
        <v>-1.632486953503895</v>
      </c>
      <c r="R3035" s="55" t="n">
        <v>-343.6544795207207</v>
      </c>
      <c r="S3035" s="55" t="n">
        <v>-343.6676523902387</v>
      </c>
      <c r="T3035" s="55" t="n">
        <v>0.01317286951807629</v>
      </c>
      <c r="U3035" s="55" t="n">
        <v>-35.9993915585074</v>
      </c>
      <c r="V3035" s="55" t="n">
        <v>85.57802699916317</v>
      </c>
      <c r="W3035" s="55" t="n">
        <v>85.58040456425435</v>
      </c>
      <c r="X3035" s="55" t="n">
        <v>-0.002377565091182757</v>
      </c>
      <c r="Y3035" s="55" t="n">
        <v>9.41137480659798</v>
      </c>
      <c r="Z3035" s="55" t="n">
        <v>0.214642486849423</v>
      </c>
      <c r="AA3035" s="55" t="n">
        <v>0.1362465180680712</v>
      </c>
      <c r="AB3035" s="55" t="n">
        <v>0.9817236503942781</v>
      </c>
      <c r="AC3035" s="55" t="n">
        <v>0.2145858763121755</v>
      </c>
      <c r="AD3035" s="55" t="n">
        <v>0.1358350002711014</v>
      </c>
      <c r="AE3035" s="55" t="n">
        <v>0.9818182479911675</v>
      </c>
      <c r="AF3035" s="55" t="n">
        <v>0.05661053724745346</v>
      </c>
      <c r="AG3035" s="55" t="n">
        <v>0.4115177969698236</v>
      </c>
      <c r="AH3035" s="55" t="n">
        <v>-0.09459759688934533</v>
      </c>
      <c r="AI3035" s="55" t="n">
        <v>0.4260285852939699</v>
      </c>
      <c r="AJ3035" s="55" t="n">
        <v>0</v>
      </c>
    </row>
    <row r="3036">
      <c r="A3036" s="55" t="n">
        <v>30.31999999999999</v>
      </c>
      <c r="B3036" s="55" t="n">
        <v>-99.81698284202369</v>
      </c>
      <c r="C3036" s="55" t="n">
        <v>-99.82004093354405</v>
      </c>
      <c r="D3036" s="55" t="n">
        <v>0.003058091520351694</v>
      </c>
      <c r="E3036" s="55" t="n">
        <v>4.898943665401809</v>
      </c>
      <c r="F3036" s="55" t="n">
        <v>-94.16933785541914</v>
      </c>
      <c r="G3036" s="55" t="n">
        <v>-94.15357474657787</v>
      </c>
      <c r="H3036" s="55" t="n">
        <v>-0.01576310884126639</v>
      </c>
      <c r="I3036" s="55" t="n">
        <v>19.35673131817434</v>
      </c>
      <c r="J3036" s="55" t="n">
        <v>-10.25981199795887</v>
      </c>
      <c r="K3036" s="55" t="n">
        <v>-10.24643573079158</v>
      </c>
      <c r="L3036" s="55" t="n">
        <v>-0.01337626716729227</v>
      </c>
      <c r="M3036" s="55" t="n">
        <v>20.95211044040745</v>
      </c>
      <c r="N3036" s="55" t="n">
        <v>-84.55195478525071</v>
      </c>
      <c r="O3036" s="55" t="n">
        <v>-84.53583665616189</v>
      </c>
      <c r="P3036" s="55" t="n">
        <v>-0.01611812908882167</v>
      </c>
      <c r="Q3036" s="55" t="n">
        <v>-1.645514537453495</v>
      </c>
      <c r="R3036" s="55" t="n">
        <v>-344.0144599157562</v>
      </c>
      <c r="S3036" s="55" t="n">
        <v>-344.0276052894469</v>
      </c>
      <c r="T3036" s="55" t="n">
        <v>0.0131453736907408</v>
      </c>
      <c r="U3036" s="55" t="n">
        <v>-35.99197239187433</v>
      </c>
      <c r="V3036" s="55" t="n">
        <v>85.67237375362903</v>
      </c>
      <c r="W3036" s="55" t="n">
        <v>85.67472117964738</v>
      </c>
      <c r="X3036" s="55" t="n">
        <v>-0.002347426018346413</v>
      </c>
      <c r="Y3036" s="55" t="n">
        <v>9.411075337303927</v>
      </c>
      <c r="Z3036" s="55" t="n">
        <v>0.2137806926791296</v>
      </c>
      <c r="AA3036" s="55" t="n">
        <v>0.1312763728509327</v>
      </c>
      <c r="AB3036" s="55" t="n">
        <v>0.9828626931673171</v>
      </c>
      <c r="AC3036" s="55" t="n">
        <v>0.2137248000493893</v>
      </c>
      <c r="AD3036" s="55" t="n">
        <v>0.1308710968394768</v>
      </c>
      <c r="AE3036" s="55" t="n">
        <v>0.982952984520963</v>
      </c>
      <c r="AF3036" s="55" t="n">
        <v>0.05589262974031728</v>
      </c>
      <c r="AG3036" s="55" t="n">
        <v>0.4052760114558462</v>
      </c>
      <c r="AH3036" s="55" t="n">
        <v>-0.09029135364591045</v>
      </c>
      <c r="AI3036" s="55" t="n">
        <v>0.4189572293970571</v>
      </c>
      <c r="AJ3036" s="55" t="n">
        <v>0</v>
      </c>
    </row>
    <row r="3037">
      <c r="A3037" s="55" t="n">
        <v>30.33</v>
      </c>
      <c r="B3037" s="55" t="n">
        <v>-99.76813745110243</v>
      </c>
      <c r="C3037" s="55" t="n">
        <v>-99.77107586463993</v>
      </c>
      <c r="D3037" s="55" t="n">
        <v>0.002938413537489548</v>
      </c>
      <c r="E3037" s="55" t="n">
        <v>4.9028570726009</v>
      </c>
      <c r="F3037" s="55" t="n">
        <v>-93.9754816355607</v>
      </c>
      <c r="G3037" s="55" t="n">
        <v>-93.96003651284806</v>
      </c>
      <c r="H3037" s="55" t="n">
        <v>-0.01544512271263437</v>
      </c>
      <c r="I3037" s="55" t="n">
        <v>19.35399910531649</v>
      </c>
      <c r="J3037" s="55" t="n">
        <v>-10.05005929784129</v>
      </c>
      <c r="K3037" s="55" t="n">
        <v>-10.03699306675651</v>
      </c>
      <c r="L3037" s="55" t="n">
        <v>-0.01306623108478556</v>
      </c>
      <c r="M3037" s="55" t="n">
        <v>20.93846479180919</v>
      </c>
      <c r="N3037" s="55" t="n">
        <v>-84.56822787461053</v>
      </c>
      <c r="O3037" s="55" t="n">
        <v>-84.55222144681618</v>
      </c>
      <c r="P3037" s="55" t="n">
        <v>-0.01600642779434462</v>
      </c>
      <c r="Q3037" s="55" t="n">
        <v>-1.610301885122406</v>
      </c>
      <c r="R3037" s="55" t="n">
        <v>-344.3744403107917</v>
      </c>
      <c r="S3037" s="55" t="n">
        <v>-344.3874654279032</v>
      </c>
      <c r="T3037" s="55" t="n">
        <v>0.01302511711151061</v>
      </c>
      <c r="U3037" s="55" t="n">
        <v>-35.98149139088311</v>
      </c>
      <c r="V3037" s="55" t="n">
        <v>85.76672050809489</v>
      </c>
      <c r="W3037" s="55" t="n">
        <v>85.76891265440089</v>
      </c>
      <c r="X3037" s="55" t="n">
        <v>-0.002192146305989414</v>
      </c>
      <c r="Y3037" s="55" t="n">
        <v>9.403758486656393</v>
      </c>
      <c r="Z3037" s="55" t="n">
        <v>0.2129229524853196</v>
      </c>
      <c r="AA3037" s="55" t="n">
        <v>0.1262966838560279</v>
      </c>
      <c r="AB3037" s="55" t="n">
        <v>0.9839674237391157</v>
      </c>
      <c r="AC3037" s="55" t="n">
        <v>0.2128679265326117</v>
      </c>
      <c r="AD3037" s="55" t="n">
        <v>0.1258989444022774</v>
      </c>
      <c r="AE3037" s="55" t="n">
        <v>0.984053280108349</v>
      </c>
      <c r="AF3037" s="55" t="n">
        <v>0.05502595270792665</v>
      </c>
      <c r="AG3037" s="55" t="n">
        <v>0.3977394537505452</v>
      </c>
      <c r="AH3037" s="55" t="n">
        <v>-0.08585636923330586</v>
      </c>
      <c r="AI3037" s="55" t="n">
        <v>0.4106042433769077</v>
      </c>
      <c r="AJ3037" s="55" t="n">
        <v>0</v>
      </c>
    </row>
    <row r="3038">
      <c r="A3038" s="55" t="n">
        <v>30.34</v>
      </c>
      <c r="B3038" s="55" t="n">
        <v>-99.71928252730936</v>
      </c>
      <c r="C3038" s="55" t="n">
        <v>-99.72208839803898</v>
      </c>
      <c r="D3038" s="55" t="n">
        <v>0.002805870729625741</v>
      </c>
      <c r="E3038" s="55" t="n">
        <v>4.904067093427056</v>
      </c>
      <c r="F3038" s="55" t="n">
        <v>-93.78163381755537</v>
      </c>
      <c r="G3038" s="55" t="n">
        <v>-93.76655724483989</v>
      </c>
      <c r="H3038" s="55" t="n">
        <v>-0.01507657271549123</v>
      </c>
      <c r="I3038" s="55" t="n">
        <v>19.34564775169121</v>
      </c>
      <c r="J3038" s="55" t="n">
        <v>-9.840306113001425</v>
      </c>
      <c r="K3038" s="55" t="n">
        <v>-9.827590856244999</v>
      </c>
      <c r="L3038" s="55" t="n">
        <v>-0.0127152567564248</v>
      </c>
      <c r="M3038" s="55" t="n">
        <v>20.94182849657168</v>
      </c>
      <c r="N3038" s="55" t="n">
        <v>-84.5845005923499</v>
      </c>
      <c r="O3038" s="55" t="n">
        <v>-84.56854085765598</v>
      </c>
      <c r="P3038" s="55" t="n">
        <v>-0.01595973469393316</v>
      </c>
      <c r="Q3038" s="55" t="n">
        <v>-1.624687169641458</v>
      </c>
      <c r="R3038" s="55" t="n">
        <v>-344.7344237757352</v>
      </c>
      <c r="S3038" s="55" t="n">
        <v>-344.7472519285862</v>
      </c>
      <c r="T3038" s="55" t="n">
        <v>0.01282815285098085</v>
      </c>
      <c r="U3038" s="55" t="n">
        <v>-35.97624386041456</v>
      </c>
      <c r="V3038" s="55" t="n">
        <v>85.86107388709877</v>
      </c>
      <c r="W3038" s="55" t="n">
        <v>85.86322048254655</v>
      </c>
      <c r="X3038" s="55" t="n">
        <v>-0.002146595447785984</v>
      </c>
      <c r="Y3038" s="55" t="n">
        <v>9.419608640638469</v>
      </c>
      <c r="Z3038" s="55" t="n">
        <v>0.2120693291667156</v>
      </c>
      <c r="AA3038" s="55" t="n">
        <v>0.1213078648356963</v>
      </c>
      <c r="AB3038" s="55" t="n">
        <v>0.9850377439034698</v>
      </c>
      <c r="AC3038" s="55" t="n">
        <v>0.2120153228735079</v>
      </c>
      <c r="AD3038" s="55" t="n">
        <v>0.1209188710796576</v>
      </c>
      <c r="AE3038" s="55" t="n">
        <v>0.9851190616633162</v>
      </c>
      <c r="AF3038" s="55" t="n">
        <v>0.05400629320775896</v>
      </c>
      <c r="AG3038" s="55" t="n">
        <v>0.3889937560387358</v>
      </c>
      <c r="AH3038" s="55" t="n">
        <v>-0.08131775984643319</v>
      </c>
      <c r="AI3038" s="55" t="n">
        <v>0.4010553577869371</v>
      </c>
      <c r="AJ3038" s="55" t="n">
        <v>0</v>
      </c>
    </row>
    <row r="3039">
      <c r="A3039" s="55" t="n">
        <v>30.34999999999999</v>
      </c>
      <c r="B3039" s="55" t="n">
        <v>-99.67041097169744</v>
      </c>
      <c r="C3039" s="55" t="n">
        <v>-99.6730820983817</v>
      </c>
      <c r="D3039" s="55" t="n">
        <v>0.002671126684268108</v>
      </c>
      <c r="E3039" s="55" t="n">
        <v>4.906826076456404</v>
      </c>
      <c r="F3039" s="55" t="n">
        <v>-93.58780065810228</v>
      </c>
      <c r="G3039" s="55" t="n">
        <v>-93.57316285295289</v>
      </c>
      <c r="H3039" s="55" t="n">
        <v>-0.01463780514939127</v>
      </c>
      <c r="I3039" s="55" t="n">
        <v>19.3371527463973</v>
      </c>
      <c r="J3039" s="55" t="n">
        <v>-9.630552082475848</v>
      </c>
      <c r="K3039" s="55" t="n">
        <v>-9.618143153253163</v>
      </c>
      <c r="L3039" s="55" t="n">
        <v>-0.01240892922268611</v>
      </c>
      <c r="M3039" s="55" t="n">
        <v>20.947249489082</v>
      </c>
      <c r="N3039" s="55" t="n">
        <v>-84.60077266173023</v>
      </c>
      <c r="O3039" s="55" t="n">
        <v>-84.5850732623222</v>
      </c>
      <c r="P3039" s="55" t="n">
        <v>-0.01569939940802876</v>
      </c>
      <c r="Q3039" s="55" t="n">
        <v>-1.651577625401077</v>
      </c>
      <c r="R3039" s="55" t="n">
        <v>-345.094412596688</v>
      </c>
      <c r="S3039" s="55" t="n">
        <v>-345.1070335759148</v>
      </c>
      <c r="T3039" s="55" t="n">
        <v>0.01262097922681198</v>
      </c>
      <c r="U3039" s="55" t="n">
        <v>-35.97990710102368</v>
      </c>
      <c r="V3039" s="55" t="n">
        <v>85.95543882380728</v>
      </c>
      <c r="W3039" s="55" t="n">
        <v>85.95758244282761</v>
      </c>
      <c r="X3039" s="55" t="n">
        <v>-0.002143619020327921</v>
      </c>
      <c r="Y3039" s="55" t="n">
        <v>9.421919305467625</v>
      </c>
      <c r="Z3039" s="55" t="n">
        <v>0.211219887286139</v>
      </c>
      <c r="AA3039" s="55" t="n">
        <v>0.1163102906687433</v>
      </c>
      <c r="AB3039" s="55" t="n">
        <v>0.9860735656793351</v>
      </c>
      <c r="AC3039" s="55" t="n">
        <v>0.2111670944249756</v>
      </c>
      <c r="AD3039" s="55" t="n">
        <v>0.1159311640731097</v>
      </c>
      <c r="AE3039" s="55" t="n">
        <v>0.9861502430152085</v>
      </c>
      <c r="AF3039" s="55" t="n">
        <v>0.05279286116338655</v>
      </c>
      <c r="AG3039" s="55" t="n">
        <v>0.3791265956335499</v>
      </c>
      <c r="AH3039" s="55" t="n">
        <v>-0.07667733587335412</v>
      </c>
      <c r="AI3039" s="55" t="n">
        <v>0.3903888773302039</v>
      </c>
      <c r="AJ3039" s="55" t="n">
        <v>0</v>
      </c>
    </row>
    <row r="3040">
      <c r="A3040" s="55" t="n">
        <v>30.36</v>
      </c>
      <c r="B3040" s="55" t="n">
        <v>-99.62152055316896</v>
      </c>
      <c r="C3040" s="55" t="n">
        <v>-99.62402491792446</v>
      </c>
      <c r="D3040" s="55" t="n">
        <v>0.002504364755504584</v>
      </c>
      <c r="E3040" s="55" t="n">
        <v>4.914162473914936</v>
      </c>
      <c r="F3040" s="55" t="n">
        <v>-93.39398412359259</v>
      </c>
      <c r="G3040" s="55" t="n">
        <v>-93.37982713157157</v>
      </c>
      <c r="H3040" s="55" t="n">
        <v>-0.01415699202100515</v>
      </c>
      <c r="I3040" s="55" t="n">
        <v>19.3335510144102</v>
      </c>
      <c r="J3040" s="55" t="n">
        <v>-9.420797092818926</v>
      </c>
      <c r="K3040" s="55" t="n">
        <v>-9.408704974652556</v>
      </c>
      <c r="L3040" s="55" t="n">
        <v>-0.01209211816637056</v>
      </c>
      <c r="M3040" s="55" t="n">
        <v>20.94105780587227</v>
      </c>
      <c r="N3040" s="55" t="n">
        <v>-84.61704399577656</v>
      </c>
      <c r="O3040" s="55" t="n">
        <v>-84.60172151958236</v>
      </c>
      <c r="P3040" s="55" t="n">
        <v>-0.01532247619419905</v>
      </c>
      <c r="Q3040" s="55" t="n">
        <v>-1.651044197732968</v>
      </c>
      <c r="R3040" s="55" t="n">
        <v>-345.4544074921396</v>
      </c>
      <c r="S3040" s="55" t="n">
        <v>-345.4668733610176</v>
      </c>
      <c r="T3040" s="55" t="n">
        <v>0.0124658688779231</v>
      </c>
      <c r="U3040" s="55" t="n">
        <v>-35.98790878446581</v>
      </c>
      <c r="V3040" s="55" t="n">
        <v>86.04981686864424</v>
      </c>
      <c r="W3040" s="55" t="n">
        <v>86.0518856835016</v>
      </c>
      <c r="X3040" s="55" t="n">
        <v>-0.002068814857355272</v>
      </c>
      <c r="Y3040" s="55" t="n">
        <v>9.413727945890258</v>
      </c>
      <c r="Z3040" s="55" t="n">
        <v>0.210374691349729</v>
      </c>
      <c r="AA3040" s="55" t="n">
        <v>0.1113042574800072</v>
      </c>
      <c r="AB3040" s="55" t="n">
        <v>0.9870748154044648</v>
      </c>
      <c r="AC3040" s="55" t="n">
        <v>0.2103232309720773</v>
      </c>
      <c r="AD3040" s="55" t="n">
        <v>0.1109360062476873</v>
      </c>
      <c r="AE3040" s="55" t="n">
        <v>0.9871467966054239</v>
      </c>
      <c r="AF3040" s="55" t="n">
        <v>0.05146037765169087</v>
      </c>
      <c r="AG3040" s="55" t="n">
        <v>0.3682512323198717</v>
      </c>
      <c r="AH3040" s="55" t="n">
        <v>-0.07198120095908145</v>
      </c>
      <c r="AI3040" s="55" t="n">
        <v>0.3787326680716497</v>
      </c>
      <c r="AJ3040" s="55" t="n">
        <v>0</v>
      </c>
    </row>
    <row r="3041">
      <c r="A3041" s="55" t="n">
        <v>30.37</v>
      </c>
      <c r="B3041" s="55" t="n">
        <v>-99.57261634240038</v>
      </c>
      <c r="C3041" s="55" t="n">
        <v>-99.57490503564897</v>
      </c>
      <c r="D3041" s="55" t="n">
        <v>0.00228869324858463</v>
      </c>
      <c r="E3041" s="55" t="n">
        <v>4.919893353892974</v>
      </c>
      <c r="F3041" s="55" t="n">
        <v>-93.20017974495536</v>
      </c>
      <c r="G3041" s="55" t="n">
        <v>-93.18652075144452</v>
      </c>
      <c r="H3041" s="55" t="n">
        <v>-0.0136589935108307</v>
      </c>
      <c r="I3041" s="55" t="n">
        <v>19.3313273863661</v>
      </c>
      <c r="J3041" s="55" t="n">
        <v>-9.211041401861653</v>
      </c>
      <c r="K3041" s="55" t="n">
        <v>-9.199333644339795</v>
      </c>
      <c r="L3041" s="55" t="n">
        <v>-0.01170775752185707</v>
      </c>
      <c r="M3041" s="55" t="n">
        <v>20.93375001469384</v>
      </c>
      <c r="N3041" s="55" t="n">
        <v>-84.6333147921593</v>
      </c>
      <c r="O3041" s="55" t="n">
        <v>-84.61831871648026</v>
      </c>
      <c r="P3041" s="55" t="n">
        <v>-0.01499607567903006</v>
      </c>
      <c r="Q3041" s="55" t="n">
        <v>-1.641386379489808</v>
      </c>
      <c r="R3041" s="55" t="n">
        <v>-345.8144068291596</v>
      </c>
      <c r="S3041" s="55" t="n">
        <v>-345.8267512176094</v>
      </c>
      <c r="T3041" s="55" t="n">
        <v>0.01234438844974925</v>
      </c>
      <c r="U3041" s="55" t="n">
        <v>-35.98849235294161</v>
      </c>
      <c r="V3041" s="55" t="n">
        <v>86.14420449791928</v>
      </c>
      <c r="W3041" s="55" t="n">
        <v>86.1461703241665</v>
      </c>
      <c r="X3041" s="55" t="n">
        <v>-0.001965826247226769</v>
      </c>
      <c r="Y3041" s="55" t="n">
        <v>9.413111101286766</v>
      </c>
      <c r="Z3041" s="55" t="n">
        <v>0.2095338029737638</v>
      </c>
      <c r="AA3041" s="55" t="n">
        <v>0.1062899427690586</v>
      </c>
      <c r="AB3041" s="55" t="n">
        <v>0.9880414367493686</v>
      </c>
      <c r="AC3041" s="55" t="n">
        <v>0.2094837352851011</v>
      </c>
      <c r="AD3041" s="55" t="n">
        <v>0.1059334830324432</v>
      </c>
      <c r="AE3041" s="55" t="n">
        <v>0.9881087197069121</v>
      </c>
      <c r="AF3041" s="55" t="n">
        <v>0.05006768866275269</v>
      </c>
      <c r="AG3041" s="55" t="n">
        <v>0.356459736615411</v>
      </c>
      <c r="AH3041" s="55" t="n">
        <v>-0.06728295754343527</v>
      </c>
      <c r="AI3041" s="55" t="n">
        <v>0.3661930005499152</v>
      </c>
      <c r="AJ3041" s="55" t="n">
        <v>0</v>
      </c>
    </row>
    <row r="3042">
      <c r="A3042" s="55" t="n">
        <v>30.38</v>
      </c>
      <c r="B3042" s="55" t="n">
        <v>-99.5237137569269</v>
      </c>
      <c r="C3042" s="55" t="n">
        <v>-99.5257659624593</v>
      </c>
      <c r="D3042" s="55" t="n">
        <v>0.002052205532414743</v>
      </c>
      <c r="E3042" s="55" t="n">
        <v>4.918997280438488</v>
      </c>
      <c r="F3042" s="55" t="n">
        <v>-93.0064016049233</v>
      </c>
      <c r="G3042" s="55" t="n">
        <v>-92.99324449043594</v>
      </c>
      <c r="H3042" s="55" t="n">
        <v>-0.01315711448734976</v>
      </c>
      <c r="I3042" s="55" t="n">
        <v>19.32786069057066</v>
      </c>
      <c r="J3042" s="55" t="n">
        <v>-9.001309907450656</v>
      </c>
      <c r="K3042" s="55" t="n">
        <v>-8.989988479612867</v>
      </c>
      <c r="L3042" s="55" t="n">
        <v>-0.01132142783778845</v>
      </c>
      <c r="M3042" s="55" t="n">
        <v>20.93470288254006</v>
      </c>
      <c r="N3042" s="55" t="n">
        <v>-84.64958177542711</v>
      </c>
      <c r="O3042" s="55" t="n">
        <v>-84.63489693671022</v>
      </c>
      <c r="P3042" s="55" t="n">
        <v>-0.01468483871688405</v>
      </c>
      <c r="Q3042" s="55" t="n">
        <v>-1.644823725506295</v>
      </c>
      <c r="R3042" s="55" t="n">
        <v>-346.1743665533104</v>
      </c>
      <c r="S3042" s="55" t="n">
        <v>-346.1865735277655</v>
      </c>
      <c r="T3042" s="55" t="n">
        <v>0.01220697445510633</v>
      </c>
      <c r="U3042" s="55" t="n">
        <v>-35.97811481430619</v>
      </c>
      <c r="V3042" s="55" t="n">
        <v>86.23858374496207</v>
      </c>
      <c r="W3042" s="55" t="n">
        <v>86.24049367690185</v>
      </c>
      <c r="X3042" s="55" t="n">
        <v>-0.001909931939776242</v>
      </c>
      <c r="Y3042" s="55" t="n">
        <v>9.417562476496267</v>
      </c>
      <c r="Z3042" s="55" t="n">
        <v>0.2086973763523221</v>
      </c>
      <c r="AA3042" s="55" t="n">
        <v>0.1012680309770325</v>
      </c>
      <c r="AB3042" s="55" t="n">
        <v>0.9889732774549392</v>
      </c>
      <c r="AC3042" s="55" t="n">
        <v>0.208648700658956</v>
      </c>
      <c r="AD3042" s="55" t="n">
        <v>0.1009235597953595</v>
      </c>
      <c r="AE3042" s="55" t="n">
        <v>0.9890360075972234</v>
      </c>
      <c r="AF3042" s="55" t="n">
        <v>0.04867569336608479</v>
      </c>
      <c r="AG3042" s="55" t="n">
        <v>0.3444711816729951</v>
      </c>
      <c r="AH3042" s="55" t="n">
        <v>-0.06273014228419527</v>
      </c>
      <c r="AI3042" s="55" t="n">
        <v>0.3535035910409596</v>
      </c>
      <c r="AJ3042" s="55" t="n">
        <v>0</v>
      </c>
    </row>
    <row r="3043">
      <c r="A3043" s="55" t="n">
        <v>30.39</v>
      </c>
      <c r="B3043" s="55" t="n">
        <v>-99.47482269950751</v>
      </c>
      <c r="C3043" s="55" t="n">
        <v>-99.47681564170614</v>
      </c>
      <c r="D3043" s="55" t="n">
        <v>0.001992942198627327</v>
      </c>
      <c r="E3043" s="55" t="n">
        <v>4.898232048455418</v>
      </c>
      <c r="F3043" s="55" t="n">
        <v>-92.81269670250521</v>
      </c>
      <c r="G3043" s="55" t="n">
        <v>-92.80009708813012</v>
      </c>
      <c r="H3043" s="55" t="n">
        <v>-0.01259961437509821</v>
      </c>
      <c r="I3043" s="55" t="n">
        <v>19.31109072035892</v>
      </c>
      <c r="J3043" s="55" t="n">
        <v>-8.791651506984454</v>
      </c>
      <c r="K3043" s="55" t="n">
        <v>-8.780675855613625</v>
      </c>
      <c r="L3043" s="55" t="n">
        <v>-0.01097565137082865</v>
      </c>
      <c r="M3043" s="55" t="n">
        <v>20.92768004688025</v>
      </c>
      <c r="N3043" s="55" t="n">
        <v>-84.665834452082</v>
      </c>
      <c r="O3043" s="55" t="n">
        <v>-84.65180382060639</v>
      </c>
      <c r="P3043" s="55" t="n">
        <v>-0.01403063147560169</v>
      </c>
      <c r="Q3043" s="55" t="n">
        <v>-1.673272044875601</v>
      </c>
      <c r="R3043" s="55" t="n">
        <v>-346.5342067143472</v>
      </c>
      <c r="S3043" s="55" t="n">
        <v>-346.5461286672747</v>
      </c>
      <c r="T3043" s="55" t="n">
        <v>0.01192195292750191</v>
      </c>
      <c r="U3043" s="55" t="n">
        <v>-35.94107729131382</v>
      </c>
      <c r="V3043" s="55" t="n">
        <v>86.33293277521344</v>
      </c>
      <c r="W3043" s="55" t="n">
        <v>86.33486275199975</v>
      </c>
      <c r="X3043" s="55" t="n">
        <v>-0.001929976786312442</v>
      </c>
      <c r="Y3043" s="55" t="n">
        <v>9.411912315945772</v>
      </c>
      <c r="Z3043" s="55" t="n">
        <v>0.2078656631746859</v>
      </c>
      <c r="AA3043" s="55" t="n">
        <v>0.09623997782202991</v>
      </c>
      <c r="AB3043" s="55" t="n">
        <v>0.9898700794180274</v>
      </c>
      <c r="AC3043" s="55" t="n">
        <v>0.2078188728512042</v>
      </c>
      <c r="AD3043" s="55" t="n">
        <v>0.0959081802460047</v>
      </c>
      <c r="AE3043" s="55" t="n">
        <v>0.9899281649345432</v>
      </c>
      <c r="AF3043" s="55" t="n">
        <v>0.04679032348170464</v>
      </c>
      <c r="AG3043" s="55" t="n">
        <v>0.3317975760252084</v>
      </c>
      <c r="AH3043" s="55" t="n">
        <v>-0.0580855165157601</v>
      </c>
      <c r="AI3043" s="55" t="n">
        <v>0.3400777750112894</v>
      </c>
      <c r="AJ3043" s="55" t="n">
        <v>0</v>
      </c>
    </row>
    <row r="3044">
      <c r="A3044" s="55" t="n">
        <v>30.40000000000001</v>
      </c>
      <c r="B3044" s="55" t="n">
        <v>-99.42592228196308</v>
      </c>
      <c r="C3044" s="55" t="n">
        <v>-99.4278090271285</v>
      </c>
      <c r="D3044" s="55" t="n">
        <v>0.001886745165415574</v>
      </c>
      <c r="E3044" s="55" t="n">
        <v>4.913869442809984</v>
      </c>
      <c r="F3044" s="55" t="n">
        <v>-92.61899239819778</v>
      </c>
      <c r="G3044" s="55" t="n">
        <v>-92.60697297196631</v>
      </c>
      <c r="H3044" s="55" t="n">
        <v>-0.01201942623145643</v>
      </c>
      <c r="I3044" s="55" t="n">
        <v>19.31752623547915</v>
      </c>
      <c r="J3044" s="55" t="n">
        <v>-8.581985305812466</v>
      </c>
      <c r="K3044" s="55" t="n">
        <v>-8.571529746743874</v>
      </c>
      <c r="L3044" s="55" t="n">
        <v>-0.01045555906859227</v>
      </c>
      <c r="M3044" s="55" t="n">
        <v>20.90407999055978</v>
      </c>
      <c r="N3044" s="55" t="n">
        <v>-84.68207592123551</v>
      </c>
      <c r="O3044" s="55" t="n">
        <v>-84.66835989950121</v>
      </c>
      <c r="P3044" s="55" t="n">
        <v>-0.01371602173430599</v>
      </c>
      <c r="Q3044" s="55" t="n">
        <v>-1.615432144385561</v>
      </c>
      <c r="R3044" s="55" t="n">
        <v>-346.8940683028597</v>
      </c>
      <c r="S3044" s="55" t="n">
        <v>-346.905577382977</v>
      </c>
      <c r="T3044" s="55" t="n">
        <v>0.01150908011729384</v>
      </c>
      <c r="U3044" s="55" t="n">
        <v>-35.95123605557079</v>
      </c>
      <c r="V3044" s="55" t="n">
        <v>86.42728897150525</v>
      </c>
      <c r="W3044" s="55" t="n">
        <v>86.42900026335994</v>
      </c>
      <c r="X3044" s="55" t="n">
        <v>-0.001711291854691871</v>
      </c>
      <c r="Y3044" s="55" t="n">
        <v>9.393876521283866</v>
      </c>
      <c r="Z3044" s="55" t="n">
        <v>0.2070384004941034</v>
      </c>
      <c r="AA3044" s="55" t="n">
        <v>0.09120414118519962</v>
      </c>
      <c r="AB3044" s="55" t="n">
        <v>0.9907321396281376</v>
      </c>
      <c r="AC3044" s="55" t="n">
        <v>0.2069936180082435</v>
      </c>
      <c r="AD3044" s="55" t="n">
        <v>0.09088666548426461</v>
      </c>
      <c r="AE3044" s="55" t="n">
        <v>0.9907855384495556</v>
      </c>
      <c r="AF3044" s="55" t="n">
        <v>0.04478248585998434</v>
      </c>
      <c r="AG3044" s="55" t="n">
        <v>0.317475700935016</v>
      </c>
      <c r="AH3044" s="55" t="n">
        <v>-0.0533988214180825</v>
      </c>
      <c r="AI3044" s="55" t="n">
        <v>0.3250349609700773</v>
      </c>
      <c r="AJ3044" s="55" t="n">
        <v>0</v>
      </c>
    </row>
    <row r="3045">
      <c r="A3045" s="55" t="n">
        <v>30.41</v>
      </c>
      <c r="B3045" s="55" t="n">
        <v>-99.37697735290321</v>
      </c>
      <c r="C3045" s="55" t="n">
        <v>-99.37866756974007</v>
      </c>
      <c r="D3045" s="55" t="n">
        <v>0.001690216836862953</v>
      </c>
      <c r="E3045" s="55" t="n">
        <v>4.926199980431843</v>
      </c>
      <c r="F3045" s="55" t="n">
        <v>-92.42514494545587</v>
      </c>
      <c r="G3045" s="55" t="n">
        <v>-92.41375804640258</v>
      </c>
      <c r="H3045" s="55" t="n">
        <v>-0.01138689905329127</v>
      </c>
      <c r="I3045" s="55" t="n">
        <v>19.32957148847291</v>
      </c>
      <c r="J3045" s="55" t="n">
        <v>-8.372156712243926</v>
      </c>
      <c r="K3045" s="55" t="n">
        <v>-8.362370758785858</v>
      </c>
      <c r="L3045" s="55" t="n">
        <v>-0.009785953458069532</v>
      </c>
      <c r="M3045" s="55" t="n">
        <v>20.92554331802646</v>
      </c>
      <c r="N3045" s="55" t="n">
        <v>-84.69831957062523</v>
      </c>
      <c r="O3045" s="55" t="n">
        <v>-84.68482746643473</v>
      </c>
      <c r="P3045" s="55" t="n">
        <v>-0.01349210419050902</v>
      </c>
      <c r="Q3045" s="55" t="n">
        <v>-1.641874470894214</v>
      </c>
      <c r="R3045" s="55" t="n">
        <v>-347.2542156695424</v>
      </c>
      <c r="S3045" s="55" t="n">
        <v>-347.2653667550836</v>
      </c>
      <c r="T3045" s="55" t="n">
        <v>0.01115108554119215</v>
      </c>
      <c r="U3045" s="55" t="n">
        <v>-36.00460805298015</v>
      </c>
      <c r="V3045" s="55" t="n">
        <v>86.52172146151059</v>
      </c>
      <c r="W3045" s="55" t="n">
        <v>86.52335183705982</v>
      </c>
      <c r="X3045" s="55" t="n">
        <v>-0.001630375549230429</v>
      </c>
      <c r="Y3045" s="55" t="n">
        <v>9.424935742442241</v>
      </c>
      <c r="Z3045" s="55" t="n">
        <v>0.206215041385143</v>
      </c>
      <c r="AA3045" s="55" t="n">
        <v>0.08615704811852981</v>
      </c>
      <c r="AB3045" s="55" t="n">
        <v>0.9915599924624053</v>
      </c>
      <c r="AC3045" s="55" t="n">
        <v>0.2061724599567571</v>
      </c>
      <c r="AD3045" s="55" t="n">
        <v>0.08585609149851961</v>
      </c>
      <c r="AE3045" s="55" t="n">
        <v>0.9916085753360009</v>
      </c>
      <c r="AF3045" s="55" t="n">
        <v>0.04258142838586831</v>
      </c>
      <c r="AG3045" s="55" t="n">
        <v>0.300956620010201</v>
      </c>
      <c r="AH3045" s="55" t="n">
        <v>-0.04858287359554847</v>
      </c>
      <c r="AI3045" s="55" t="n">
        <v>0.3078122167460973</v>
      </c>
      <c r="AJ3045" s="55" t="n">
        <v>0</v>
      </c>
    </row>
    <row r="3046">
      <c r="A3046" s="55" t="n">
        <v>30.42</v>
      </c>
      <c r="B3046" s="55" t="n">
        <v>-99.32796170767337</v>
      </c>
      <c r="C3046" s="55" t="n">
        <v>-99.32958564889456</v>
      </c>
      <c r="D3046" s="55" t="n">
        <v>0.001623941221208735</v>
      </c>
      <c r="E3046" s="55" t="n">
        <v>4.919297382759299</v>
      </c>
      <c r="F3046" s="55" t="n">
        <v>-92.23103632548752</v>
      </c>
      <c r="G3046" s="55" t="n">
        <v>-92.22041396981915</v>
      </c>
      <c r="H3046" s="55" t="n">
        <v>-0.01062235566838041</v>
      </c>
      <c r="I3046" s="55" t="n">
        <v>19.34633509053121</v>
      </c>
      <c r="J3046" s="55" t="n">
        <v>-8.162041157118175</v>
      </c>
      <c r="K3046" s="55" t="n">
        <v>-8.152818711790374</v>
      </c>
      <c r="L3046" s="55" t="n">
        <v>-0.00922244532780038</v>
      </c>
      <c r="M3046" s="55" t="n">
        <v>20.97702271079804</v>
      </c>
      <c r="N3046" s="55" t="n">
        <v>-84.71457950723408</v>
      </c>
      <c r="O3046" s="55" t="n">
        <v>-84.70206332243364</v>
      </c>
      <c r="P3046" s="55" t="n">
        <v>-0.01251618480042909</v>
      </c>
      <c r="Q3046" s="55" t="n">
        <v>-1.728190508801184</v>
      </c>
      <c r="R3046" s="55" t="n">
        <v>-347.6148595568667</v>
      </c>
      <c r="S3046" s="55" t="n">
        <v>-347.6257808177214</v>
      </c>
      <c r="T3046" s="55" t="n">
        <v>0.01092126085474677</v>
      </c>
      <c r="U3046" s="55" t="n">
        <v>-36.07494100058047</v>
      </c>
      <c r="V3046" s="55" t="n">
        <v>86.6162849175212</v>
      </c>
      <c r="W3046" s="55" t="n">
        <v>86.618006181095</v>
      </c>
      <c r="X3046" s="55" t="n">
        <v>-0.001721263573798961</v>
      </c>
      <c r="Y3046" s="55" t="n">
        <v>9.44284913592859</v>
      </c>
      <c r="Z3046" s="55" t="n">
        <v>0.2053951667255424</v>
      </c>
      <c r="AA3046" s="55" t="n">
        <v>0.08109589894574183</v>
      </c>
      <c r="AB3046" s="55" t="n">
        <v>0.9923539627115631</v>
      </c>
      <c r="AC3046" s="55" t="n">
        <v>0.2053553932573233</v>
      </c>
      <c r="AD3046" s="55" t="n">
        <v>0.08081324289539894</v>
      </c>
      <c r="AE3046" s="55" t="n">
        <v>0.9923975388548129</v>
      </c>
      <c r="AF3046" s="55" t="n">
        <v>0.03977346821903982</v>
      </c>
      <c r="AG3046" s="55" t="n">
        <v>0.2826560503428888</v>
      </c>
      <c r="AH3046" s="55" t="n">
        <v>-0.04357614324979053</v>
      </c>
      <c r="AI3046" s="55" t="n">
        <v>0.2887477304328796</v>
      </c>
      <c r="AJ3046" s="55" t="n">
        <v>0</v>
      </c>
    </row>
    <row r="3047">
      <c r="A3047" s="55" t="n">
        <v>30.43000000000001</v>
      </c>
      <c r="B3047" s="55" t="n">
        <v>-99.27888129830238</v>
      </c>
      <c r="C3047" s="55" t="n">
        <v>-99.28027931405764</v>
      </c>
      <c r="D3047" s="55" t="n">
        <v>0.001398015755265535</v>
      </c>
      <c r="E3047" s="55" t="n">
        <v>4.952354566310284</v>
      </c>
      <c r="F3047" s="55" t="n">
        <v>-92.03667108204854</v>
      </c>
      <c r="G3047" s="55" t="n">
        <v>-92.02675729683082</v>
      </c>
      <c r="H3047" s="55" t="n">
        <v>-0.009913785217717694</v>
      </c>
      <c r="I3047" s="55" t="n">
        <v>19.38527839146562</v>
      </c>
      <c r="J3047" s="55" t="n">
        <v>-7.95164781337492</v>
      </c>
      <c r="K3047" s="55" t="n">
        <v>-7.9429897941613</v>
      </c>
      <c r="L3047" s="55" t="n">
        <v>-0.008658019213619372</v>
      </c>
      <c r="M3047" s="55" t="n">
        <v>20.98659789757919</v>
      </c>
      <c r="N3047" s="55" t="n">
        <v>-84.73086098790974</v>
      </c>
      <c r="O3047" s="55" t="n">
        <v>-84.71905953763502</v>
      </c>
      <c r="P3047" s="55" t="n">
        <v>-0.01180145027472274</v>
      </c>
      <c r="Q3047" s="55" t="n">
        <v>-1.649183127214998</v>
      </c>
      <c r="R3047" s="55" t="n">
        <v>-347.9759801307525</v>
      </c>
      <c r="S3047" s="55" t="n">
        <v>-347.9868902185101</v>
      </c>
      <c r="T3047" s="55" t="n">
        <v>0.01091008775759474</v>
      </c>
      <c r="U3047" s="55" t="n">
        <v>-36.14280698620244</v>
      </c>
      <c r="V3047" s="55" t="n">
        <v>86.71097335622477</v>
      </c>
      <c r="W3047" s="55" t="n">
        <v>86.71240122884166</v>
      </c>
      <c r="X3047" s="55" t="n">
        <v>-0.001427872616899771</v>
      </c>
      <c r="Y3047" s="55" t="n">
        <v>9.418361936100901</v>
      </c>
      <c r="Z3047" s="55" t="n">
        <v>0.2045788837951831</v>
      </c>
      <c r="AA3047" s="55" t="n">
        <v>0.07602109290099977</v>
      </c>
      <c r="AB3047" s="55" t="n">
        <v>0.9931138224616439</v>
      </c>
      <c r="AC3047" s="55" t="n">
        <v>0.204541506659926</v>
      </c>
      <c r="AD3047" s="55" t="n">
        <v>0.07575577232171114</v>
      </c>
      <c r="AE3047" s="55" t="n">
        <v>0.9931528878077928</v>
      </c>
      <c r="AF3047" s="55" t="n">
        <v>0.0373771352570329</v>
      </c>
      <c r="AG3047" s="55" t="n">
        <v>0.2653205792886304</v>
      </c>
      <c r="AH3047" s="55" t="n">
        <v>-0.03906534614883661</v>
      </c>
      <c r="AI3047" s="55" t="n">
        <v>0.2707732654894227</v>
      </c>
      <c r="AJ3047" s="55" t="n">
        <v>0</v>
      </c>
    </row>
    <row r="3048">
      <c r="A3048" s="55" t="n">
        <v>30.44</v>
      </c>
      <c r="B3048" s="55" t="n">
        <v>-99.22979744344968</v>
      </c>
      <c r="C3048" s="55" t="n">
        <v>-99.23079959748267</v>
      </c>
      <c r="D3048" s="55" t="n">
        <v>0.001002154032983581</v>
      </c>
      <c r="E3048" s="55" t="n">
        <v>4.956887318301393</v>
      </c>
      <c r="F3048" s="55" t="n">
        <v>-91.84227315623751</v>
      </c>
      <c r="G3048" s="55" t="n">
        <v>-91.83287797131256</v>
      </c>
      <c r="H3048" s="55" t="n">
        <v>-0.009395184924954272</v>
      </c>
      <c r="I3048" s="55" t="n">
        <v>19.39233853765601</v>
      </c>
      <c r="J3048" s="55" t="n">
        <v>-7.74122331562451</v>
      </c>
      <c r="K3048" s="55" t="n">
        <v>-7.732993701700932</v>
      </c>
      <c r="L3048" s="55" t="n">
        <v>-0.008229613923578087</v>
      </c>
      <c r="M3048" s="55" t="n">
        <v>21.00644303840573</v>
      </c>
      <c r="N3048" s="55" t="n">
        <v>-84.74715084998391</v>
      </c>
      <c r="O3048" s="55" t="n">
        <v>-84.73552920060641</v>
      </c>
      <c r="P3048" s="55" t="n">
        <v>-0.01162164937751013</v>
      </c>
      <c r="Q3048" s="55" t="n">
        <v>-1.614148357213767</v>
      </c>
      <c r="R3048" s="55" t="n">
        <v>-348.3371500122403</v>
      </c>
      <c r="S3048" s="55" t="n">
        <v>-348.3482032497404</v>
      </c>
      <c r="T3048" s="55" t="n">
        <v>0.0110532375001249</v>
      </c>
      <c r="U3048" s="55" t="n">
        <v>-36.12097814340849</v>
      </c>
      <c r="V3048" s="55" t="n">
        <v>86.80567393848231</v>
      </c>
      <c r="W3048" s="55" t="n">
        <v>86.80696650638087</v>
      </c>
      <c r="X3048" s="55" t="n">
        <v>-0.001292567898566613</v>
      </c>
      <c r="Y3048" s="55" t="n">
        <v>9.444437717286954</v>
      </c>
      <c r="Z3048" s="55" t="n">
        <v>0.2037672110541512</v>
      </c>
      <c r="AA3048" s="55" t="n">
        <v>0.07093877263819873</v>
      </c>
      <c r="AB3048" s="55" t="n">
        <v>0.9938385528957144</v>
      </c>
      <c r="AC3048" s="55" t="n">
        <v>0.2037312463361342</v>
      </c>
      <c r="AD3048" s="55" t="n">
        <v>0.07068627597549135</v>
      </c>
      <c r="AE3048" s="55" t="n">
        <v>0.9938741279286374</v>
      </c>
      <c r="AF3048" s="55" t="n">
        <v>0.0359647180170064</v>
      </c>
      <c r="AG3048" s="55" t="n">
        <v>0.2524966627073799</v>
      </c>
      <c r="AH3048" s="55" t="n">
        <v>-0.03557503292295205</v>
      </c>
      <c r="AI3048" s="55" t="n">
        <v>0.2575142881237394</v>
      </c>
      <c r="AJ3048" s="55" t="n">
        <v>0</v>
      </c>
    </row>
    <row r="3049">
      <c r="A3049" s="55" t="n">
        <v>30.45</v>
      </c>
      <c r="B3049" s="55" t="n">
        <v>-99.18085003835265</v>
      </c>
      <c r="C3049" s="55" t="n">
        <v>-99.18146990699324</v>
      </c>
      <c r="D3049" s="55" t="n">
        <v>0.0006198686405941945</v>
      </c>
      <c r="E3049" s="55" t="n">
        <v>4.925581373521419</v>
      </c>
      <c r="F3049" s="55" t="n">
        <v>-91.64838272129045</v>
      </c>
      <c r="G3049" s="55" t="n">
        <v>-91.63923338090891</v>
      </c>
      <c r="H3049" s="55" t="n">
        <v>-0.009149340381530308</v>
      </c>
      <c r="I3049" s="55" t="n">
        <v>19.34140987955228</v>
      </c>
      <c r="J3049" s="55" t="n">
        <v>-7.531355479718213</v>
      </c>
      <c r="K3049" s="55" t="n">
        <v>-7.522990079708718</v>
      </c>
      <c r="L3049" s="55" t="n">
        <v>-0.008365400009495552</v>
      </c>
      <c r="M3049" s="55" t="n">
        <v>20.9886983651256</v>
      </c>
      <c r="N3049" s="55" t="n">
        <v>-84.76340794189166</v>
      </c>
      <c r="O3049" s="55" t="n">
        <v>-84.75175922146661</v>
      </c>
      <c r="P3049" s="55" t="n">
        <v>-0.0116487204250382</v>
      </c>
      <c r="Q3049" s="55" t="n">
        <v>-1.600631070916142</v>
      </c>
      <c r="R3049" s="55" t="n">
        <v>-348.6973573091624</v>
      </c>
      <c r="S3049" s="55" t="n">
        <v>-348.7085334540364</v>
      </c>
      <c r="T3049" s="55" t="n">
        <v>0.01117614487402969</v>
      </c>
      <c r="U3049" s="55" t="n">
        <v>-35.95718931097461</v>
      </c>
      <c r="V3049" s="55" t="n">
        <v>86.9001207691056</v>
      </c>
      <c r="W3049" s="55" t="n">
        <v>86.90152605135287</v>
      </c>
      <c r="X3049" s="55" t="n">
        <v>-0.001405282247278086</v>
      </c>
      <c r="Y3049" s="55" t="n">
        <v>9.434485605009092</v>
      </c>
      <c r="Z3049" s="55" t="n">
        <v>0.2029624485482068</v>
      </c>
      <c r="AA3049" s="55" t="n">
        <v>0.06586338481228034</v>
      </c>
      <c r="AB3049" s="55" t="n">
        <v>0.994526211554607</v>
      </c>
      <c r="AC3049" s="55" t="n">
        <v>0.2029264677579569</v>
      </c>
      <c r="AD3049" s="55" t="n">
        <v>0.0656144633097541</v>
      </c>
      <c r="AE3049" s="55" t="n">
        <v>0.994559835442229</v>
      </c>
      <c r="AF3049" s="55" t="n">
        <v>0.03598079024991208</v>
      </c>
      <c r="AG3049" s="55" t="n">
        <v>0.248921502526242</v>
      </c>
      <c r="AH3049" s="55" t="n">
        <v>-0.03362388762206958</v>
      </c>
      <c r="AI3049" s="55" t="n">
        <v>0.2537461280606103</v>
      </c>
      <c r="AJ3049" s="55" t="n">
        <v>0</v>
      </c>
    </row>
    <row r="3050">
      <c r="A3050" s="55" t="n">
        <v>30.45999999999999</v>
      </c>
      <c r="B3050" s="55" t="n">
        <v>-99.1322807647739</v>
      </c>
      <c r="C3050" s="55" t="n">
        <v>-99.13257889454209</v>
      </c>
      <c r="D3050" s="55" t="n">
        <v>0.0002981297681909633</v>
      </c>
      <c r="E3050" s="55" t="n">
        <v>4.870847278789909</v>
      </c>
      <c r="F3050" s="55" t="n">
        <v>-91.45595301737566</v>
      </c>
      <c r="G3050" s="55" t="n">
        <v>-91.44651462623837</v>
      </c>
      <c r="H3050" s="55" t="n">
        <v>-0.009438391137290345</v>
      </c>
      <c r="I3050" s="55" t="n">
        <v>19.21139205864569</v>
      </c>
      <c r="J3050" s="55" t="n">
        <v>-7.323077022318476</v>
      </c>
      <c r="K3050" s="55" t="n">
        <v>-7.313880502346423</v>
      </c>
      <c r="L3050" s="55" t="n">
        <v>-0.009196519972052701</v>
      </c>
      <c r="M3050" s="55" t="n">
        <v>20.83745333143525</v>
      </c>
      <c r="N3050" s="55" t="n">
        <v>-84.77955355379085</v>
      </c>
      <c r="O3050" s="55" t="n">
        <v>-84.76742278334331</v>
      </c>
      <c r="P3050" s="55" t="n">
        <v>-0.01213077044754023</v>
      </c>
      <c r="Q3050" s="55" t="n">
        <v>-1.513770945369681</v>
      </c>
      <c r="R3050" s="55" t="n">
        <v>-349.0548286478149</v>
      </c>
      <c r="S3050" s="55" t="n">
        <v>-349.0662535615527</v>
      </c>
      <c r="T3050" s="55" t="n">
        <v>0.01142491373787165</v>
      </c>
      <c r="U3050" s="55" t="n">
        <v>-35.61327620901498</v>
      </c>
      <c r="V3050" s="55" t="n">
        <v>86.9938486966345</v>
      </c>
      <c r="W3050" s="55" t="n">
        <v>86.99541597565447</v>
      </c>
      <c r="X3050" s="55" t="n">
        <v>-0.001567279019973688</v>
      </c>
      <c r="Y3050" s="55" t="n">
        <v>9.349228571033072</v>
      </c>
      <c r="Z3050" s="55" t="n">
        <v>0.2021685337461177</v>
      </c>
      <c r="AA3050" s="55" t="n">
        <v>0.06082025351370138</v>
      </c>
      <c r="AB3050" s="55" t="n">
        <v>0.9951739031195589</v>
      </c>
      <c r="AC3050" s="55" t="n">
        <v>0.2021302830444117</v>
      </c>
      <c r="AD3050" s="55" t="n">
        <v>0.06055967082489876</v>
      </c>
      <c r="AE3050" s="55" t="n">
        <v>0.9952076339156979</v>
      </c>
      <c r="AF3050" s="55" t="n">
        <v>0.03825070170598854</v>
      </c>
      <c r="AG3050" s="55" t="n">
        <v>0.2605826888026214</v>
      </c>
      <c r="AH3050" s="55" t="n">
        <v>-0.03373079613899765</v>
      </c>
      <c r="AI3050" s="55" t="n">
        <v>0.2655263084757797</v>
      </c>
      <c r="AJ3050" s="55" t="n">
        <v>0</v>
      </c>
    </row>
    <row r="3051">
      <c r="A3051" s="55" t="n">
        <v>30.47</v>
      </c>
      <c r="B3051" s="55" t="n">
        <v>-99.08445630094891</v>
      </c>
      <c r="C3051" s="55" t="n">
        <v>-99.08476017682626</v>
      </c>
      <c r="D3051" s="55" t="n">
        <v>0.0003038758773584625</v>
      </c>
      <c r="E3051" s="55" t="n">
        <v>4.739586509535312</v>
      </c>
      <c r="F3051" s="55" t="n">
        <v>-91.26644718638883</v>
      </c>
      <c r="G3051" s="55" t="n">
        <v>-91.25604119136045</v>
      </c>
      <c r="H3051" s="55" t="n">
        <v>-0.0104059950283749</v>
      </c>
      <c r="I3051" s="55" t="n">
        <v>18.92256289156232</v>
      </c>
      <c r="J3051" s="55" t="n">
        <v>-7.117969280469243</v>
      </c>
      <c r="K3051" s="55" t="n">
        <v>-7.107335648793984</v>
      </c>
      <c r="L3051" s="55" t="n">
        <v>-0.01063363167525916</v>
      </c>
      <c r="M3051" s="55" t="n">
        <v>20.50081476096815</v>
      </c>
      <c r="N3051" s="55" t="n">
        <v>-84.7954618481813</v>
      </c>
      <c r="O3051" s="55" t="n">
        <v>-84.78233227443387</v>
      </c>
      <c r="P3051" s="55" t="n">
        <v>-0.01312957374743978</v>
      </c>
      <c r="Q3051" s="55" t="n">
        <v>-1.423447670405907</v>
      </c>
      <c r="R3051" s="55" t="n">
        <v>-349.40685220463</v>
      </c>
      <c r="S3051" s="55" t="n">
        <v>-349.4185720288177</v>
      </c>
      <c r="T3051" s="55" t="n">
        <v>0.01171982418777303</v>
      </c>
      <c r="U3051" s="55" t="n">
        <v>-34.94262729812557</v>
      </c>
      <c r="V3051" s="55" t="n">
        <v>87.08614711311435</v>
      </c>
      <c r="W3051" s="55" t="n">
        <v>87.08796690266752</v>
      </c>
      <c r="X3051" s="55" t="n">
        <v>-0.001819789553162624</v>
      </c>
      <c r="Y3051" s="55" t="n">
        <v>9.200553674490926</v>
      </c>
      <c r="Z3051" s="55" t="n">
        <v>0.2013913834100161</v>
      </c>
      <c r="AA3051" s="55" t="n">
        <v>0.05584816260367999</v>
      </c>
      <c r="AB3051" s="55" t="n">
        <v>0.9957778462380485</v>
      </c>
      <c r="AC3051" s="55" t="n">
        <v>0.2013486193570895</v>
      </c>
      <c r="AD3051" s="55" t="n">
        <v>0.05555821254947045</v>
      </c>
      <c r="AE3051" s="55" t="n">
        <v>0.9958135532218501</v>
      </c>
      <c r="AF3051" s="55" t="n">
        <v>0.04276405292658048</v>
      </c>
      <c r="AG3051" s="55" t="n">
        <v>0.2899500542095368</v>
      </c>
      <c r="AH3051" s="55" t="n">
        <v>-0.03570698380150894</v>
      </c>
      <c r="AI3051" s="55" t="n">
        <v>0.2952537668701654</v>
      </c>
      <c r="AJ3051" s="55" t="n">
        <v>0</v>
      </c>
    </row>
    <row r="3052">
      <c r="A3052" s="55" t="n">
        <v>30.48</v>
      </c>
      <c r="B3052" s="55" t="n">
        <v>-99.03778385017382</v>
      </c>
      <c r="C3052" s="55" t="n">
        <v>-99.0382988258408</v>
      </c>
      <c r="D3052" s="55" t="n">
        <v>0.000514975666976333</v>
      </c>
      <c r="E3052" s="55" t="n">
        <v>4.579299544358554</v>
      </c>
      <c r="F3052" s="55" t="n">
        <v>-91.08150658496295</v>
      </c>
      <c r="G3052" s="55" t="n">
        <v>-91.06929874726788</v>
      </c>
      <c r="H3052" s="55" t="n">
        <v>-0.01220783769507565</v>
      </c>
      <c r="I3052" s="55" t="n">
        <v>18.45847828664239</v>
      </c>
      <c r="J3052" s="55" t="n">
        <v>-6.917802676201996</v>
      </c>
      <c r="K3052" s="55" t="n">
        <v>-6.905330959741636</v>
      </c>
      <c r="L3052" s="55" t="n">
        <v>-0.01247171646035954</v>
      </c>
      <c r="M3052" s="55" t="n">
        <v>19.93534198178989</v>
      </c>
      <c r="N3052" s="55" t="n">
        <v>-84.81099136015105</v>
      </c>
      <c r="O3052" s="55" t="n">
        <v>-84.7957026064925</v>
      </c>
      <c r="P3052" s="55" t="n">
        <v>-0.01528875365855603</v>
      </c>
      <c r="Q3052" s="55" t="n">
        <v>-1.251944642702882</v>
      </c>
      <c r="R3052" s="55" t="n">
        <v>-349.750389650596</v>
      </c>
      <c r="S3052" s="55" t="n">
        <v>-349.7625605792218</v>
      </c>
      <c r="T3052" s="55" t="n">
        <v>0.01217092862576636</v>
      </c>
      <c r="U3052" s="55" t="n">
        <v>-33.93745448995514</v>
      </c>
      <c r="V3052" s="55" t="n">
        <v>87.17622485023492</v>
      </c>
      <c r="W3052" s="55" t="n">
        <v>87.17833125641329</v>
      </c>
      <c r="X3052" s="55" t="n">
        <v>-0.002106406178378339</v>
      </c>
      <c r="Y3052" s="55" t="n">
        <v>8.951678614439317</v>
      </c>
      <c r="Z3052" s="55" t="n">
        <v>0.2006374841084739</v>
      </c>
      <c r="AA3052" s="55" t="n">
        <v>0.05099070250363213</v>
      </c>
      <c r="AB3052" s="55" t="n">
        <v>0.9963347696137684</v>
      </c>
      <c r="AC3052" s="55" t="n">
        <v>0.2005875235862468</v>
      </c>
      <c r="AD3052" s="55" t="n">
        <v>0.05065214845654545</v>
      </c>
      <c r="AE3052" s="55" t="n">
        <v>0.996374194507422</v>
      </c>
      <c r="AF3052" s="55" t="n">
        <v>0.0499605222271382</v>
      </c>
      <c r="AG3052" s="55" t="n">
        <v>0.3385540470866796</v>
      </c>
      <c r="AH3052" s="55" t="n">
        <v>-0.03942489365360569</v>
      </c>
      <c r="AI3052" s="55" t="n">
        <v>0.3444839892064306</v>
      </c>
      <c r="AJ3052" s="55" t="n">
        <v>0</v>
      </c>
    </row>
    <row r="3053">
      <c r="A3053" s="55" t="n">
        <v>30.48999999999999</v>
      </c>
      <c r="B3053" s="55" t="n">
        <v>-98.99235102338235</v>
      </c>
      <c r="C3053" s="55" t="n">
        <v>-98.99375724908911</v>
      </c>
      <c r="D3053" s="55" t="n">
        <v>0.001406225706765023</v>
      </c>
      <c r="E3053" s="55" t="n">
        <v>4.383223173703618</v>
      </c>
      <c r="F3053" s="55" t="n">
        <v>-90.90150671130529</v>
      </c>
      <c r="G3053" s="55" t="n">
        <v>-90.8875407019695</v>
      </c>
      <c r="H3053" s="55" t="n">
        <v>-0.01396600933578756</v>
      </c>
      <c r="I3053" s="55" t="n">
        <v>17.9544298363145</v>
      </c>
      <c r="J3053" s="55" t="n">
        <v>-6.722977816244223</v>
      </c>
      <c r="K3053" s="55" t="n">
        <v>-6.709013919440107</v>
      </c>
      <c r="L3053" s="55" t="n">
        <v>-0.01396389680411647</v>
      </c>
      <c r="M3053" s="55" t="n">
        <v>19.37810861028136</v>
      </c>
      <c r="N3053" s="55" t="n">
        <v>-84.82611932992515</v>
      </c>
      <c r="O3053" s="55" t="n">
        <v>-84.80867425918196</v>
      </c>
      <c r="P3053" s="55" t="n">
        <v>-0.01744507074319261</v>
      </c>
      <c r="Q3053" s="55" t="n">
        <v>-1.29109779996749</v>
      </c>
      <c r="R3053" s="55" t="n">
        <v>-350.0847377977626</v>
      </c>
      <c r="S3053" s="55" t="n">
        <v>-350.0963933287375</v>
      </c>
      <c r="T3053" s="55" t="n">
        <v>0.011655530974881</v>
      </c>
      <c r="U3053" s="55" t="n">
        <v>-32.96046864643343</v>
      </c>
      <c r="V3053" s="55" t="n">
        <v>87.2639149824407</v>
      </c>
      <c r="W3053" s="55" t="n">
        <v>87.26624018869283</v>
      </c>
      <c r="X3053" s="55" t="n">
        <v>-0.002325206252134155</v>
      </c>
      <c r="Y3053" s="55" t="n">
        <v>8.720658703004823</v>
      </c>
      <c r="Z3053" s="55" t="n">
        <v>0.1999080534321939</v>
      </c>
      <c r="AA3053" s="55" t="n">
        <v>0.04625835179949424</v>
      </c>
      <c r="AB3053" s="55" t="n">
        <v>0.996845982495657</v>
      </c>
      <c r="AC3053" s="55" t="n">
        <v>0.1998520049219863</v>
      </c>
      <c r="AD3053" s="55" t="n">
        <v>0.04587371603230151</v>
      </c>
      <c r="AE3053" s="55" t="n">
        <v>0.9968880036283795</v>
      </c>
      <c r="AF3053" s="55" t="n">
        <v>0.05604851020762913</v>
      </c>
      <c r="AG3053" s="55" t="n">
        <v>0.3846357671927342</v>
      </c>
      <c r="AH3053" s="55" t="n">
        <v>-0.04202113272244734</v>
      </c>
      <c r="AI3053" s="55" t="n">
        <v>0.3909627661244936</v>
      </c>
      <c r="AJ3053" s="55" t="n">
        <v>0</v>
      </c>
    </row>
    <row r="3054">
      <c r="A3054" s="55" t="n">
        <v>30.5</v>
      </c>
      <c r="B3054" s="55" t="n">
        <v>-98.94815569346859</v>
      </c>
      <c r="C3054" s="55" t="n">
        <v>-98.9506252418483</v>
      </c>
      <c r="D3054" s="55" t="n">
        <v>0.002469548379703618</v>
      </c>
      <c r="E3054" s="55" t="n">
        <v>4.270225944141942</v>
      </c>
      <c r="F3054" s="55" t="n">
        <v>-90.72644962565749</v>
      </c>
      <c r="G3054" s="55" t="n">
        <v>-90.71066728456263</v>
      </c>
      <c r="H3054" s="55" t="n">
        <v>-0.0157823410948588</v>
      </c>
      <c r="I3054" s="55" t="n">
        <v>17.47330186657888</v>
      </c>
      <c r="J3054" s="55" t="n">
        <v>-6.533494834324275</v>
      </c>
      <c r="K3054" s="55" t="n">
        <v>-6.518477522142332</v>
      </c>
      <c r="L3054" s="55" t="n">
        <v>-0.01501731218194288</v>
      </c>
      <c r="M3054" s="55" t="n">
        <v>18.78562107008533</v>
      </c>
      <c r="N3054" s="55" t="n">
        <v>-84.84085045910356</v>
      </c>
      <c r="O3054" s="55" t="n">
        <v>-84.82199764937657</v>
      </c>
      <c r="P3054" s="55" t="n">
        <v>-0.01885280972699825</v>
      </c>
      <c r="Q3054" s="55" t="n">
        <v>-1.346479655265336</v>
      </c>
      <c r="R3054" s="55" t="n">
        <v>-350.4098885674248</v>
      </c>
      <c r="S3054" s="55" t="n">
        <v>-350.4216558814074</v>
      </c>
      <c r="T3054" s="55" t="n">
        <v>0.01176731398261681</v>
      </c>
      <c r="U3054" s="55" t="n">
        <v>-32.18321776393611</v>
      </c>
      <c r="V3054" s="55" t="n">
        <v>87.34922339927947</v>
      </c>
      <c r="W3054" s="55" t="n">
        <v>87.35187390708562</v>
      </c>
      <c r="X3054" s="55" t="n">
        <v>-0.002650507806159555</v>
      </c>
      <c r="Y3054" s="55" t="n">
        <v>8.47682629777035</v>
      </c>
      <c r="Z3054" s="55" t="n">
        <v>0.1992027846426663</v>
      </c>
      <c r="AA3054" s="55" t="n">
        <v>0.04165175676263556</v>
      </c>
      <c r="AB3054" s="55" t="n">
        <v>0.9973139539293666</v>
      </c>
      <c r="AC3054" s="55" t="n">
        <v>0.1991413259813726</v>
      </c>
      <c r="AD3054" s="55" t="n">
        <v>0.04122347437716037</v>
      </c>
      <c r="AE3054" s="55" t="n">
        <v>0.9973574539580814</v>
      </c>
      <c r="AF3054" s="55" t="n">
        <v>0.06145866129372846</v>
      </c>
      <c r="AG3054" s="55" t="n">
        <v>0.4282823854751955</v>
      </c>
      <c r="AH3054" s="55" t="n">
        <v>-0.04350002871478242</v>
      </c>
      <c r="AI3054" s="55" t="n">
        <v>0.4348508034424313</v>
      </c>
      <c r="AJ3054" s="55" t="n">
        <v>0</v>
      </c>
    </row>
    <row r="3055">
      <c r="A3055" s="55" t="n">
        <v>30.51000000000001</v>
      </c>
      <c r="B3055" s="55" t="n">
        <v>-98.90519879635917</v>
      </c>
      <c r="C3055" s="55" t="n">
        <v>-98.90868512010873</v>
      </c>
      <c r="D3055" s="55" t="n">
        <v>0.003486323749557074</v>
      </c>
      <c r="E3055" s="55" t="n">
        <v>4.146046832889732</v>
      </c>
      <c r="F3055" s="55" t="n">
        <v>-90.5563344187355</v>
      </c>
      <c r="G3055" s="55" t="n">
        <v>-90.53873144593598</v>
      </c>
      <c r="H3055" s="55" t="n">
        <v>-0.01760297279952648</v>
      </c>
      <c r="I3055" s="55" t="n">
        <v>16.96929154819811</v>
      </c>
      <c r="J3055" s="55" t="n">
        <v>-6.349353677157073</v>
      </c>
      <c r="K3055" s="55" t="n">
        <v>-6.333614734835643</v>
      </c>
      <c r="L3055" s="55" t="n">
        <v>-0.01573894232143016</v>
      </c>
      <c r="M3055" s="55" t="n">
        <v>18.23862444209178</v>
      </c>
      <c r="N3055" s="55" t="n">
        <v>-84.85518267953788</v>
      </c>
      <c r="O3055" s="55" t="n">
        <v>-84.83599430550149</v>
      </c>
      <c r="P3055" s="55" t="n">
        <v>-0.01918837403637975</v>
      </c>
      <c r="Q3055" s="55" t="n">
        <v>-1.42477948863555</v>
      </c>
      <c r="R3055" s="55" t="n">
        <v>-350.7258455142128</v>
      </c>
      <c r="S3055" s="55" t="n">
        <v>-350.7388912293123</v>
      </c>
      <c r="T3055" s="55" t="n">
        <v>0.01304571509943068</v>
      </c>
      <c r="U3055" s="55" t="n">
        <v>-31.36070336210504</v>
      </c>
      <c r="V3055" s="55" t="n">
        <v>87.43214751212787</v>
      </c>
      <c r="W3055" s="55" t="n">
        <v>87.43487035483216</v>
      </c>
      <c r="X3055" s="55" t="n">
        <v>-0.00272284270428526</v>
      </c>
      <c r="Y3055" s="55" t="n">
        <v>8.208131330687763</v>
      </c>
      <c r="Z3055" s="55" t="n">
        <v>0.1985213673162518</v>
      </c>
      <c r="AA3055" s="55" t="n">
        <v>0.03717143316051987</v>
      </c>
      <c r="AB3055" s="55" t="n">
        <v>0.9977410982830303</v>
      </c>
      <c r="AC3055" s="55" t="n">
        <v>0.1984550593441833</v>
      </c>
      <c r="AD3055" s="55" t="n">
        <v>0.03670242476499937</v>
      </c>
      <c r="AE3055" s="55" t="n">
        <v>0.9977850578394172</v>
      </c>
      <c r="AF3055" s="55" t="n">
        <v>0.06630797206852446</v>
      </c>
      <c r="AG3055" s="55" t="n">
        <v>0.4690083955204982</v>
      </c>
      <c r="AH3055" s="55" t="n">
        <v>-0.04395955638691884</v>
      </c>
      <c r="AI3055" s="55" t="n">
        <v>0.4757079617015958</v>
      </c>
      <c r="AJ3055" s="55" t="n">
        <v>0</v>
      </c>
    </row>
    <row r="3056">
      <c r="A3056" s="55" t="n">
        <v>30.52</v>
      </c>
      <c r="B3056" s="55" t="n">
        <v>-98.86348331000221</v>
      </c>
      <c r="C3056" s="55" t="n">
        <v>-98.8680616781788</v>
      </c>
      <c r="D3056" s="55" t="n">
        <v>0.004578368176605748</v>
      </c>
      <c r="E3056" s="55" t="n">
        <v>4.008372949164388</v>
      </c>
      <c r="F3056" s="55" t="n">
        <v>-90.39115820180074</v>
      </c>
      <c r="G3056" s="55" t="n">
        <v>-90.37193107531134</v>
      </c>
      <c r="H3056" s="55" t="n">
        <v>-0.01922712648939583</v>
      </c>
      <c r="I3056" s="55" t="n">
        <v>16.44793685810205</v>
      </c>
      <c r="J3056" s="55" t="n">
        <v>-6.170554166323564</v>
      </c>
      <c r="K3056" s="55" t="n">
        <v>-6.154086787942341</v>
      </c>
      <c r="L3056" s="55" t="n">
        <v>-0.01646737838122277</v>
      </c>
      <c r="M3056" s="55" t="n">
        <v>17.71635020384259</v>
      </c>
      <c r="N3056" s="55" t="n">
        <v>-84.86910940986812</v>
      </c>
      <c r="O3056" s="55" t="n">
        <v>-84.85012345743442</v>
      </c>
      <c r="P3056" s="55" t="n">
        <v>-0.01898595243368208</v>
      </c>
      <c r="Q3056" s="55" t="n">
        <v>-1.388380739998361</v>
      </c>
      <c r="R3056" s="55" t="n">
        <v>-351.0326199483136</v>
      </c>
      <c r="S3056" s="55" t="n">
        <v>-351.047071971453</v>
      </c>
      <c r="T3056" s="55" t="n">
        <v>0.01445202313931914</v>
      </c>
      <c r="U3056" s="55" t="n">
        <v>-30.39017319589775</v>
      </c>
      <c r="V3056" s="55" t="n">
        <v>87.51267908001937</v>
      </c>
      <c r="W3056" s="55" t="n">
        <v>87.5150890903941</v>
      </c>
      <c r="X3056" s="55" t="n">
        <v>-0.002410010374727855</v>
      </c>
      <c r="Y3056" s="55" t="n">
        <v>7.929422993747415</v>
      </c>
      <c r="Z3056" s="55" t="n">
        <v>0.1978634889718884</v>
      </c>
      <c r="AA3056" s="55" t="n">
        <v>0.03281779725944978</v>
      </c>
      <c r="AB3056" s="55" t="n">
        <v>0.9981297702058055</v>
      </c>
      <c r="AC3056" s="55" t="n">
        <v>0.1977928584400044</v>
      </c>
      <c r="AD3056" s="55" t="n">
        <v>0.03231152214368456</v>
      </c>
      <c r="AE3056" s="55" t="n">
        <v>0.9981735128242034</v>
      </c>
      <c r="AF3056" s="55" t="n">
        <v>0.07063053188399726</v>
      </c>
      <c r="AG3056" s="55" t="n">
        <v>0.5062751157652173</v>
      </c>
      <c r="AH3056" s="55" t="n">
        <v>-0.04374261839790172</v>
      </c>
      <c r="AI3056" s="55" t="n">
        <v>0.5130463736755236</v>
      </c>
      <c r="AJ3056" s="55" t="n">
        <v>0</v>
      </c>
    </row>
    <row r="3057">
      <c r="A3057" s="55" t="n">
        <v>30.53</v>
      </c>
      <c r="B3057" s="55" t="n">
        <v>-98.82301323335665</v>
      </c>
      <c r="C3057" s="55" t="n">
        <v>-98.82867270082109</v>
      </c>
      <c r="D3057" s="55" t="n">
        <v>0.005659467464438852</v>
      </c>
      <c r="E3057" s="55" t="n">
        <v>3.896661120004955</v>
      </c>
      <c r="F3057" s="55" t="n">
        <v>-90.23091709673105</v>
      </c>
      <c r="G3057" s="55" t="n">
        <v>-90.21030537981221</v>
      </c>
      <c r="H3057" s="55" t="n">
        <v>-0.02061171691882852</v>
      </c>
      <c r="I3057" s="55" t="n">
        <v>15.93361469328581</v>
      </c>
      <c r="J3057" s="55" t="n">
        <v>-5.99709606015015</v>
      </c>
      <c r="K3057" s="55" t="n">
        <v>-5.979906780309803</v>
      </c>
      <c r="L3057" s="55" t="n">
        <v>-0.01718927984034677</v>
      </c>
      <c r="M3057" s="55" t="n">
        <v>17.17134000857529</v>
      </c>
      <c r="N3057" s="55" t="n">
        <v>-84.88262181205988</v>
      </c>
      <c r="O3057" s="55" t="n">
        <v>-84.86322620249375</v>
      </c>
      <c r="P3057" s="55" t="n">
        <v>-0.01939560956612706</v>
      </c>
      <c r="Q3057" s="55" t="n">
        <v>-1.232364683857955</v>
      </c>
      <c r="R3057" s="55" t="n">
        <v>-351.3302270576922</v>
      </c>
      <c r="S3057" s="55" t="n">
        <v>-351.3452818330082</v>
      </c>
      <c r="T3057" s="55" t="n">
        <v>0.01505477531601229</v>
      </c>
      <c r="U3057" s="55" t="n">
        <v>-29.37204122076119</v>
      </c>
      <c r="V3057" s="55" t="n">
        <v>87.59080703547203</v>
      </c>
      <c r="W3057" s="55" t="n">
        <v>87.59276987277654</v>
      </c>
      <c r="X3057" s="55" t="n">
        <v>-0.001962837304527757</v>
      </c>
      <c r="Y3057" s="55" t="n">
        <v>7.68301675732998</v>
      </c>
      <c r="Z3057" s="55" t="n">
        <v>0.1972288373268243</v>
      </c>
      <c r="AA3057" s="55" t="n">
        <v>0.02859119683738147</v>
      </c>
      <c r="AB3057" s="55" t="n">
        <v>0.9984822607333078</v>
      </c>
      <c r="AC3057" s="55" t="n">
        <v>0.1971541836122483</v>
      </c>
      <c r="AD3057" s="55" t="n">
        <v>0.02805167590515538</v>
      </c>
      <c r="AE3057" s="55" t="n">
        <v>0.998525398711533</v>
      </c>
      <c r="AF3057" s="55" t="n">
        <v>0.07465371457593406</v>
      </c>
      <c r="AG3057" s="55" t="n">
        <v>0.5395209322260931</v>
      </c>
      <c r="AH3057" s="55" t="n">
        <v>-0.04313797822519394</v>
      </c>
      <c r="AI3057" s="55" t="n">
        <v>0.5463669998960909</v>
      </c>
      <c r="AJ3057" s="55" t="n">
        <v>0</v>
      </c>
    </row>
    <row r="3058">
      <c r="A3058" s="55" t="n">
        <v>30.54000000000001</v>
      </c>
      <c r="B3058" s="55" t="n">
        <v>-98.7837925653814</v>
      </c>
      <c r="C3058" s="55" t="n">
        <v>-98.79029670472204</v>
      </c>
      <c r="D3058" s="55" t="n">
        <v>0.006504139340640162</v>
      </c>
      <c r="E3058" s="55" t="n">
        <v>3.803910150624579</v>
      </c>
      <c r="F3058" s="55" t="n">
        <v>-90.07560722609188</v>
      </c>
      <c r="G3058" s="55" t="n">
        <v>-90.05381535887088</v>
      </c>
      <c r="H3058" s="55" t="n">
        <v>-0.02179186722098738</v>
      </c>
      <c r="I3058" s="55" t="n">
        <v>15.42071237394485</v>
      </c>
      <c r="J3058" s="55" t="n">
        <v>-5.828979115588132</v>
      </c>
      <c r="K3058" s="55" t="n">
        <v>-5.811157646102056</v>
      </c>
      <c r="L3058" s="55" t="n">
        <v>-0.01782146948607673</v>
      </c>
      <c r="M3058" s="55" t="n">
        <v>16.62923167808989</v>
      </c>
      <c r="N3058" s="55" t="n">
        <v>-84.89571104794126</v>
      </c>
      <c r="O3058" s="55" t="n">
        <v>-84.87516261615399</v>
      </c>
      <c r="P3058" s="55" t="n">
        <v>-0.02054843178727189</v>
      </c>
      <c r="Q3058" s="55" t="n">
        <v>-1.143945659333831</v>
      </c>
      <c r="R3058" s="55" t="n">
        <v>-351.6186820303141</v>
      </c>
      <c r="S3058" s="55" t="n">
        <v>-351.6336555528549</v>
      </c>
      <c r="T3058" s="55" t="n">
        <v>0.01497352254085426</v>
      </c>
      <c r="U3058" s="55" t="n">
        <v>-28.41470996384232</v>
      </c>
      <c r="V3058" s="55" t="n">
        <v>87.6665203103163</v>
      </c>
      <c r="W3058" s="55" t="n">
        <v>87.66837894354904</v>
      </c>
      <c r="X3058" s="55" t="n">
        <v>-0.00185863323274368</v>
      </c>
      <c r="Y3058" s="55" t="n">
        <v>7.485214623133135</v>
      </c>
      <c r="Z3058" s="55" t="n">
        <v>0.1966171031209736</v>
      </c>
      <c r="AA3058" s="55" t="n">
        <v>0.02449194217539782</v>
      </c>
      <c r="AB3058" s="55" t="n">
        <v>0.9988007944458027</v>
      </c>
      <c r="AC3058" s="55" t="n">
        <v>0.1965386381009601</v>
      </c>
      <c r="AD3058" s="55" t="n">
        <v>0.02392373268582459</v>
      </c>
      <c r="AE3058" s="55" t="n">
        <v>0.9988429880122199</v>
      </c>
      <c r="AF3058" s="55" t="n">
        <v>0.07846502001354616</v>
      </c>
      <c r="AG3058" s="55" t="n">
        <v>0.5682094895732293</v>
      </c>
      <c r="AH3058" s="55" t="n">
        <v>-0.04219356641721461</v>
      </c>
      <c r="AI3058" s="55" t="n">
        <v>0.5751513543875211</v>
      </c>
      <c r="AJ3058" s="55" t="n">
        <v>0</v>
      </c>
    </row>
    <row r="3059">
      <c r="A3059" s="55" t="n">
        <v>30.55</v>
      </c>
      <c r="B3059" s="55" t="n">
        <v>-98.74582428402464</v>
      </c>
      <c r="C3059" s="55" t="n">
        <v>-98.75305127377389</v>
      </c>
      <c r="D3059" s="55" t="n">
        <v>0.007226989749264574</v>
      </c>
      <c r="E3059" s="55" t="n">
        <v>3.691507513806032</v>
      </c>
      <c r="F3059" s="55" t="n">
        <v>-89.92522570320725</v>
      </c>
      <c r="G3059" s="55" t="n">
        <v>-89.90254148276347</v>
      </c>
      <c r="H3059" s="55" t="n">
        <v>-0.02268422044377522</v>
      </c>
      <c r="I3059" s="55" t="n">
        <v>14.89726368954073</v>
      </c>
      <c r="J3059" s="55" t="n">
        <v>-5.666203150093158</v>
      </c>
      <c r="K3059" s="55" t="n">
        <v>-5.647708196864412</v>
      </c>
      <c r="L3059" s="55" t="n">
        <v>-0.01849495322874473</v>
      </c>
      <c r="M3059" s="55" t="n">
        <v>16.10546717752958</v>
      </c>
      <c r="N3059" s="55" t="n">
        <v>-84.90837053573978</v>
      </c>
      <c r="O3059" s="55" t="n">
        <v>-84.88713360962686</v>
      </c>
      <c r="P3059" s="55" t="n">
        <v>-0.02123692611292039</v>
      </c>
      <c r="Q3059" s="55" t="n">
        <v>-1.198948468634971</v>
      </c>
      <c r="R3059" s="55" t="n">
        <v>-351.8979961763658</v>
      </c>
      <c r="S3059" s="55" t="n">
        <v>-351.9126910478932</v>
      </c>
      <c r="T3059" s="55" t="n">
        <v>0.01469487152733485</v>
      </c>
      <c r="U3059" s="55" t="n">
        <v>-27.51471163593549</v>
      </c>
      <c r="V3059" s="55" t="n">
        <v>87.73981066152302</v>
      </c>
      <c r="W3059" s="55" t="n">
        <v>87.74172766321489</v>
      </c>
      <c r="X3059" s="55" t="n">
        <v>-0.001917001691861639</v>
      </c>
      <c r="Y3059" s="55" t="n">
        <v>7.268726284884625</v>
      </c>
      <c r="Z3059" s="55" t="n">
        <v>0.1960279834511304</v>
      </c>
      <c r="AA3059" s="55" t="n">
        <v>0.02052033700186323</v>
      </c>
      <c r="AB3059" s="55" t="n">
        <v>0.9990875275837233</v>
      </c>
      <c r="AC3059" s="55" t="n">
        <v>0.1959463496584017</v>
      </c>
      <c r="AD3059" s="55" t="n">
        <v>0.01992908376133743</v>
      </c>
      <c r="AE3059" s="55" t="n">
        <v>0.9991282798953278</v>
      </c>
      <c r="AF3059" s="55" t="n">
        <v>0.08163379272876914</v>
      </c>
      <c r="AG3059" s="55" t="n">
        <v>0.5912532405258041</v>
      </c>
      <c r="AH3059" s="55" t="n">
        <v>-0.04075231160449722</v>
      </c>
      <c r="AI3059" s="55" t="n">
        <v>0.598251804383955</v>
      </c>
      <c r="AJ3059" s="55" t="n">
        <v>0</v>
      </c>
    </row>
    <row r="3060">
      <c r="A3060" s="55" t="n">
        <v>30.56</v>
      </c>
      <c r="B3060" s="55" t="n">
        <v>-98.70910932521291</v>
      </c>
      <c r="C3060" s="55" t="n">
        <v>-98.71652565246234</v>
      </c>
      <c r="D3060" s="55" t="n">
        <v>0.007416327249432128</v>
      </c>
      <c r="E3060" s="55" t="n">
        <v>3.634496777091123</v>
      </c>
      <c r="F3060" s="55" t="n">
        <v>-89.77977162223085</v>
      </c>
      <c r="G3060" s="55" t="n">
        <v>-89.75632702226805</v>
      </c>
      <c r="H3060" s="55" t="n">
        <v>-0.02344459996280363</v>
      </c>
      <c r="I3060" s="55" t="n">
        <v>14.3999781502488</v>
      </c>
      <c r="J3060" s="55" t="n">
        <v>-5.508768103504658</v>
      </c>
      <c r="K3060" s="55" t="n">
        <v>-5.489817096992128</v>
      </c>
      <c r="L3060" s="55" t="n">
        <v>-0.01895100651252925</v>
      </c>
      <c r="M3060" s="55" t="n">
        <v>15.52776273083279</v>
      </c>
      <c r="N3060" s="55" t="n">
        <v>-84.92059820661945</v>
      </c>
      <c r="O3060" s="55" t="n">
        <v>-84.89890963219919</v>
      </c>
      <c r="P3060" s="55" t="n">
        <v>-0.02168857442025553</v>
      </c>
      <c r="Q3060" s="55" t="n">
        <v>-1.145735091569292</v>
      </c>
      <c r="R3060" s="55" t="n">
        <v>-352.1681730504778</v>
      </c>
      <c r="S3060" s="55" t="n">
        <v>-352.183244900839</v>
      </c>
      <c r="T3060" s="55" t="n">
        <v>0.01507185036121632</v>
      </c>
      <c r="U3060" s="55" t="n">
        <v>-26.69284773926612</v>
      </c>
      <c r="V3060" s="55" t="n">
        <v>87.81067549703111</v>
      </c>
      <c r="W3060" s="55" t="n">
        <v>87.81268797024885</v>
      </c>
      <c r="X3060" s="55" t="n">
        <v>-0.002012473217738239</v>
      </c>
      <c r="Y3060" s="55" t="n">
        <v>7.007597261046212</v>
      </c>
      <c r="Z3060" s="55" t="n">
        <v>0.1954611855569959</v>
      </c>
      <c r="AA3060" s="55" t="n">
        <v>0.01667670936839582</v>
      </c>
      <c r="AB3060" s="55" t="n">
        <v>0.9993445470241503</v>
      </c>
      <c r="AC3060" s="55" t="n">
        <v>0.1953768145683957</v>
      </c>
      <c r="AD3060" s="55" t="n">
        <v>0.01606758692781014</v>
      </c>
      <c r="AE3060" s="55" t="n">
        <v>0.9993834130097246</v>
      </c>
      <c r="AF3060" s="55" t="n">
        <v>0.08437098860025749</v>
      </c>
      <c r="AG3060" s="55" t="n">
        <v>0.6091224405856827</v>
      </c>
      <c r="AH3060" s="55" t="n">
        <v>-0.03886598557423238</v>
      </c>
      <c r="AI3060" s="55" t="n">
        <v>0.6161648936584262</v>
      </c>
      <c r="AJ3060" s="55" t="n">
        <v>0</v>
      </c>
    </row>
    <row r="3061">
      <c r="A3061" s="55" t="n">
        <v>30.56999999999999</v>
      </c>
      <c r="B3061" s="55" t="n">
        <v>-98.67364556184012</v>
      </c>
      <c r="C3061" s="55" t="n">
        <v>-98.6809285093255</v>
      </c>
      <c r="D3061" s="55" t="n">
        <v>0.007282947485384835</v>
      </c>
      <c r="E3061" s="55" t="n">
        <v>3.512367407949112</v>
      </c>
      <c r="F3061" s="55" t="n">
        <v>-89.6392470482173</v>
      </c>
      <c r="G3061" s="55" t="n">
        <v>-89.61524728491311</v>
      </c>
      <c r="H3061" s="55" t="n">
        <v>-0.02399976330419032</v>
      </c>
      <c r="I3061" s="55" t="n">
        <v>13.87330576559021</v>
      </c>
      <c r="J3061" s="55" t="n">
        <v>-5.356674099925287</v>
      </c>
      <c r="K3061" s="55" t="n">
        <v>-5.337400307018821</v>
      </c>
      <c r="L3061" s="55" t="n">
        <v>-0.01927379290646586</v>
      </c>
      <c r="M3061" s="55" t="n">
        <v>15.00459466997821</v>
      </c>
      <c r="N3061" s="55" t="n">
        <v>-84.93239876121758</v>
      </c>
      <c r="O3061" s="55" t="n">
        <v>-84.91047505447594</v>
      </c>
      <c r="P3061" s="55" t="n">
        <v>-0.02192370674164847</v>
      </c>
      <c r="Q3061" s="55" t="n">
        <v>-1.150260849960534</v>
      </c>
      <c r="R3061" s="55" t="n">
        <v>-352.429204573945</v>
      </c>
      <c r="S3061" s="55" t="n">
        <v>-352.4449400301172</v>
      </c>
      <c r="T3061" s="55" t="n">
        <v>0.01573545617220478</v>
      </c>
      <c r="U3061" s="55" t="n">
        <v>-25.75564427494408</v>
      </c>
      <c r="V3061" s="55" t="n">
        <v>87.8791207015754</v>
      </c>
      <c r="W3061" s="55" t="n">
        <v>87.88114069220396</v>
      </c>
      <c r="X3061" s="55" t="n">
        <v>-0.002019990628556776</v>
      </c>
      <c r="Y3061" s="55" t="n">
        <v>6.759781131963713</v>
      </c>
      <c r="Z3061" s="55" t="n">
        <v>0.1949164310016068</v>
      </c>
      <c r="AA3061" s="55" t="n">
        <v>0.01296144244157815</v>
      </c>
      <c r="AB3061" s="55" t="n">
        <v>0.9995738700211078</v>
      </c>
      <c r="AC3061" s="55" t="n">
        <v>0.1948299626389298</v>
      </c>
      <c r="AD3061" s="55" t="n">
        <v>0.01233984201822566</v>
      </c>
      <c r="AE3061" s="55" t="n">
        <v>0.9996104884496769</v>
      </c>
      <c r="AF3061" s="55" t="n">
        <v>0.08646836267697799</v>
      </c>
      <c r="AG3061" s="55" t="n">
        <v>0.6216004233524884</v>
      </c>
      <c r="AH3061" s="55" t="n">
        <v>-0.03661842856916842</v>
      </c>
      <c r="AI3061" s="55" t="n">
        <v>0.6286531423343922</v>
      </c>
      <c r="AJ3061" s="55" t="n">
        <v>0</v>
      </c>
    </row>
    <row r="3062">
      <c r="A3062" s="55" t="n">
        <v>30.58</v>
      </c>
      <c r="B3062" s="55" t="n">
        <v>-98.63943032254831</v>
      </c>
      <c r="C3062" s="55" t="n">
        <v>-98.6466373600654</v>
      </c>
      <c r="D3062" s="55" t="n">
        <v>0.007207037517096588</v>
      </c>
      <c r="E3062" s="55" t="n">
        <v>3.374542814677277</v>
      </c>
      <c r="F3062" s="55" t="n">
        <v>-89.50365592598085</v>
      </c>
      <c r="G3062" s="55" t="n">
        <v>-89.47943475797096</v>
      </c>
      <c r="H3062" s="55" t="n">
        <v>-0.02422116800988471</v>
      </c>
      <c r="I3062" s="55" t="n">
        <v>13.34634982471894</v>
      </c>
      <c r="J3062" s="55" t="n">
        <v>-5.209921388018737</v>
      </c>
      <c r="K3062" s="55" t="n">
        <v>-5.190273380488262</v>
      </c>
      <c r="L3062" s="55" t="n">
        <v>-0.01964800753047451</v>
      </c>
      <c r="M3062" s="55" t="n">
        <v>14.47114783411859</v>
      </c>
      <c r="N3062" s="55" t="n">
        <v>-84.94378162168778</v>
      </c>
      <c r="O3062" s="55" t="n">
        <v>-84.92180634397764</v>
      </c>
      <c r="P3062" s="55" t="n">
        <v>-0.0219752777101412</v>
      </c>
      <c r="Q3062" s="55" t="n">
        <v>-1.10664536703916</v>
      </c>
      <c r="R3062" s="55" t="n">
        <v>-352.6810736772088</v>
      </c>
      <c r="S3062" s="55" t="n">
        <v>-352.6969288380718</v>
      </c>
      <c r="T3062" s="55" t="n">
        <v>0.01585516086290975</v>
      </c>
      <c r="U3062" s="55" t="n">
        <v>-24.75854172837903</v>
      </c>
      <c r="V3062" s="55" t="n">
        <v>87.94515497086773</v>
      </c>
      <c r="W3062" s="55" t="n">
        <v>87.94704246069972</v>
      </c>
      <c r="X3062" s="55" t="n">
        <v>-0.0018874898319782</v>
      </c>
      <c r="Y3062" s="55" t="n">
        <v>6.504095579460887</v>
      </c>
      <c r="Z3062" s="55" t="n">
        <v>0.1943934543601171</v>
      </c>
      <c r="AA3062" s="55" t="n">
        <v>0.009374943070362326</v>
      </c>
      <c r="AB3062" s="55" t="n">
        <v>0.9997774467881575</v>
      </c>
      <c r="AC3062" s="55" t="n">
        <v>0.1943057268454018</v>
      </c>
      <c r="AD3062" s="55" t="n">
        <v>0.008746574172687763</v>
      </c>
      <c r="AE3062" s="55" t="n">
        <v>0.9998115918214389</v>
      </c>
      <c r="AF3062" s="55" t="n">
        <v>0.08772751471530782</v>
      </c>
      <c r="AG3062" s="55" t="n">
        <v>0.6283688976745621</v>
      </c>
      <c r="AH3062" s="55" t="n">
        <v>-0.03414503328136309</v>
      </c>
      <c r="AI3062" s="55" t="n">
        <v>0.6353813592643824</v>
      </c>
      <c r="AJ3062" s="55" t="n">
        <v>0</v>
      </c>
    </row>
    <row r="3063">
      <c r="A3063" s="55" t="n">
        <v>30.59</v>
      </c>
      <c r="B3063" s="55" t="n">
        <v>-98.60646955143061</v>
      </c>
      <c r="C3063" s="55" t="n">
        <v>-98.61357908327085</v>
      </c>
      <c r="D3063" s="55" t="n">
        <v>0.007109531840235188</v>
      </c>
      <c r="E3063" s="55" t="n">
        <v>3.262510183721086</v>
      </c>
      <c r="F3063" s="55" t="n">
        <v>-89.3729975834421</v>
      </c>
      <c r="G3063" s="55" t="n">
        <v>-89.34877708515108</v>
      </c>
      <c r="H3063" s="55" t="n">
        <v>-0.02422049829101943</v>
      </c>
      <c r="I3063" s="55" t="n">
        <v>12.84010383930221</v>
      </c>
      <c r="J3063" s="55" t="n">
        <v>-5.068509952888098</v>
      </c>
      <c r="K3063" s="55" t="n">
        <v>-5.048742862769897</v>
      </c>
      <c r="L3063" s="55" t="n">
        <v>-0.01976709011820115</v>
      </c>
      <c r="M3063" s="55" t="n">
        <v>13.89036954337552</v>
      </c>
      <c r="N3063" s="55" t="n">
        <v>-84.95474690356117</v>
      </c>
      <c r="O3063" s="55" t="n">
        <v>-84.93244989838853</v>
      </c>
      <c r="P3063" s="55" t="n">
        <v>-0.02229700517263529</v>
      </c>
      <c r="Q3063" s="55" t="n">
        <v>-1.017845358421097</v>
      </c>
      <c r="R3063" s="55" t="n">
        <v>-352.9237768583513</v>
      </c>
      <c r="S3063" s="55" t="n">
        <v>-352.9392536211423</v>
      </c>
      <c r="T3063" s="55" t="n">
        <v>0.01547676279097721</v>
      </c>
      <c r="U3063" s="55" t="n">
        <v>-23.81640019267354</v>
      </c>
      <c r="V3063" s="55" t="n">
        <v>88.00876676938836</v>
      </c>
      <c r="W3063" s="55" t="n">
        <v>88.01049615526959</v>
      </c>
      <c r="X3063" s="55" t="n">
        <v>-0.001729385881233924</v>
      </c>
      <c r="Y3063" s="55" t="n">
        <v>6.262674754229994</v>
      </c>
      <c r="Z3063" s="55" t="n">
        <v>0.1938919845155043</v>
      </c>
      <c r="AA3063" s="55" t="n">
        <v>0.005917451990705355</v>
      </c>
      <c r="AB3063" s="55" t="n">
        <v>0.9999571673525317</v>
      </c>
      <c r="AC3063" s="55" t="n">
        <v>0.1938038263664536</v>
      </c>
      <c r="AD3063" s="55" t="n">
        <v>0.005288304107469999</v>
      </c>
      <c r="AE3063" s="55" t="n">
        <v>0.9999886221208703</v>
      </c>
      <c r="AF3063" s="55" t="n">
        <v>0.0881581490506933</v>
      </c>
      <c r="AG3063" s="55" t="n">
        <v>0.6291478832353564</v>
      </c>
      <c r="AH3063" s="55" t="n">
        <v>-0.03145476833854577</v>
      </c>
      <c r="AI3063" s="55" t="n">
        <v>0.636072575006033</v>
      </c>
      <c r="AJ3063" s="55" t="n">
        <v>0</v>
      </c>
    </row>
    <row r="3064">
      <c r="A3064" s="55" t="n">
        <v>30.59999999999999</v>
      </c>
      <c r="B3064" s="55" t="n">
        <v>-98.57476657880422</v>
      </c>
      <c r="C3064" s="55" t="n">
        <v>-98.5817140034676</v>
      </c>
      <c r="D3064" s="55" t="n">
        <v>0.006947424663374872</v>
      </c>
      <c r="E3064" s="55" t="n">
        <v>3.137056273515968</v>
      </c>
      <c r="F3064" s="55" t="n">
        <v>-89.24727115875788</v>
      </c>
      <c r="G3064" s="55" t="n">
        <v>-89.22321942676179</v>
      </c>
      <c r="H3064" s="55" t="n">
        <v>-0.02405173199609703</v>
      </c>
      <c r="I3064" s="55" t="n">
        <v>12.32702211749943</v>
      </c>
      <c r="J3064" s="55" t="n">
        <v>-4.932439756374386</v>
      </c>
      <c r="K3064" s="55" t="n">
        <v>-4.912904684680095</v>
      </c>
      <c r="L3064" s="55" t="n">
        <v>-0.01953507169429136</v>
      </c>
      <c r="M3064" s="55" t="n">
        <v>13.33006725646604</v>
      </c>
      <c r="N3064" s="55" t="n">
        <v>-84.96529341270205</v>
      </c>
      <c r="O3064" s="55" t="n">
        <v>-84.94279643071218</v>
      </c>
      <c r="P3064" s="55" t="n">
        <v>-0.02249698198987958</v>
      </c>
      <c r="Q3064" s="55" t="n">
        <v>-1.033453070351235</v>
      </c>
      <c r="R3064" s="55" t="n">
        <v>-353.1573146330344</v>
      </c>
      <c r="S3064" s="55" t="n">
        <v>-353.1723882706499</v>
      </c>
      <c r="T3064" s="55" t="n">
        <v>0.01507363761555003</v>
      </c>
      <c r="U3064" s="55" t="n">
        <v>-22.9146413088141</v>
      </c>
      <c r="V3064" s="55" t="n">
        <v>88.06994917351525</v>
      </c>
      <c r="W3064" s="55" t="n">
        <v>88.0717548730524</v>
      </c>
      <c r="X3064" s="55" t="n">
        <v>-0.001805699537137729</v>
      </c>
      <c r="Y3064" s="55" t="n">
        <v>6.048204745411156</v>
      </c>
      <c r="Z3064" s="55" t="n">
        <v>0.1934117550173285</v>
      </c>
      <c r="AA3064" s="55" t="n">
        <v>0.002589182173378463</v>
      </c>
      <c r="AB3064" s="55" t="n">
        <v>1.000114854967597</v>
      </c>
      <c r="AC3064" s="55" t="n">
        <v>0.1933240647583334</v>
      </c>
      <c r="AD3064" s="55" t="n">
        <v>0.001965311040931495</v>
      </c>
      <c r="AE3064" s="55" t="n">
        <v>1.000143379882083</v>
      </c>
      <c r="AF3064" s="55" t="n">
        <v>0.08769025899518779</v>
      </c>
      <c r="AG3064" s="55" t="n">
        <v>0.6238711324469686</v>
      </c>
      <c r="AH3064" s="55" t="n">
        <v>-0.02852491448579464</v>
      </c>
      <c r="AI3064" s="55" t="n">
        <v>0.6306492227615349</v>
      </c>
      <c r="AJ3064" s="55" t="n">
        <v>0</v>
      </c>
    </row>
    <row r="3065">
      <c r="A3065" s="55" t="n">
        <v>30.61</v>
      </c>
      <c r="B3065" s="55" t="n">
        <v>-98.54431993932958</v>
      </c>
      <c r="C3065" s="55" t="n">
        <v>-98.55115115682074</v>
      </c>
      <c r="D3065" s="55" t="n">
        <v>0.006831217491151366</v>
      </c>
      <c r="E3065" s="55" t="n">
        <v>3.002479541511421</v>
      </c>
      <c r="F3065" s="55" t="n">
        <v>-89.12647702836152</v>
      </c>
      <c r="G3065" s="55" t="n">
        <v>-89.10282315077892</v>
      </c>
      <c r="H3065" s="55" t="n">
        <v>-0.02365387758259461</v>
      </c>
      <c r="I3065" s="55" t="n">
        <v>11.80821443035901</v>
      </c>
      <c r="J3065" s="55" t="n">
        <v>-4.80171082082295</v>
      </c>
      <c r="K3065" s="55" t="n">
        <v>-4.782593307803904</v>
      </c>
      <c r="L3065" s="55" t="n">
        <v>-0.01911751301904559</v>
      </c>
      <c r="M3065" s="55" t="n">
        <v>12.78386570837952</v>
      </c>
      <c r="N3065" s="55" t="n">
        <v>-84.97542167508566</v>
      </c>
      <c r="O3065" s="55" t="n">
        <v>-84.95345954379226</v>
      </c>
      <c r="P3065" s="55" t="n">
        <v>-0.02196213129339498</v>
      </c>
      <c r="Q3065" s="55" t="n">
        <v>-1.080473308813818</v>
      </c>
      <c r="R3065" s="55" t="n">
        <v>-353.3816867743667</v>
      </c>
      <c r="S3065" s="55" t="n">
        <v>-353.3965181390741</v>
      </c>
      <c r="T3065" s="55" t="n">
        <v>0.01483136470737861</v>
      </c>
      <c r="U3065" s="55" t="n">
        <v>-22.01534967983538</v>
      </c>
      <c r="V3065" s="55" t="n">
        <v>88.1287052435306</v>
      </c>
      <c r="W3065" s="55" t="n">
        <v>88.13060407197264</v>
      </c>
      <c r="X3065" s="55" t="n">
        <v>-0.001898828442040747</v>
      </c>
      <c r="Y3065" s="55" t="n">
        <v>5.800972940257441</v>
      </c>
      <c r="Z3065" s="55" t="n">
        <v>0.1929525096810579</v>
      </c>
      <c r="AA3065" s="55" t="n">
        <v>-0.0006096372491606653</v>
      </c>
      <c r="AB3065" s="55" t="n">
        <v>1.000252264504558</v>
      </c>
      <c r="AC3065" s="55" t="n">
        <v>0.1928662619309998</v>
      </c>
      <c r="AD3065" s="55" t="n">
        <v>-0.001222238358647517</v>
      </c>
      <c r="AE3065" s="55" t="n">
        <v>1.00027768331927</v>
      </c>
      <c r="AF3065" s="55" t="n">
        <v>0.08624775005811047</v>
      </c>
      <c r="AG3065" s="55" t="n">
        <v>0.6126011094868514</v>
      </c>
      <c r="AH3065" s="55" t="n">
        <v>-0.02541881471262997</v>
      </c>
      <c r="AI3065" s="55" t="n">
        <v>0.6191646872004271</v>
      </c>
      <c r="AJ3065" s="55" t="n">
        <v>0</v>
      </c>
    </row>
    <row r="3066">
      <c r="A3066" s="55" t="n">
        <v>30.62</v>
      </c>
      <c r="B3066" s="55" t="n">
        <v>-98.51512497056264</v>
      </c>
      <c r="C3066" s="55" t="n">
        <v>-98.52185526715004</v>
      </c>
      <c r="D3066" s="55" t="n">
        <v>0.006730296587406607</v>
      </c>
      <c r="E3066" s="55" t="n">
        <v>2.881626985690073</v>
      </c>
      <c r="F3066" s="55" t="n">
        <v>-89.01061639443303</v>
      </c>
      <c r="G3066" s="55" t="n">
        <v>-88.9875730094945</v>
      </c>
      <c r="H3066" s="55" t="n">
        <v>-0.02304338493853389</v>
      </c>
      <c r="I3066" s="55" t="n">
        <v>11.296758783197</v>
      </c>
      <c r="J3066" s="55" t="n">
        <v>-4.676323208457012</v>
      </c>
      <c r="K3066" s="55" t="n">
        <v>-4.657850463345639</v>
      </c>
      <c r="L3066" s="55" t="n">
        <v>-0.01847274511137283</v>
      </c>
      <c r="M3066" s="55" t="n">
        <v>12.2189131516779</v>
      </c>
      <c r="N3066" s="55" t="n">
        <v>-84.9851333633821</v>
      </c>
      <c r="O3066" s="55" t="n">
        <v>-84.96412635429056</v>
      </c>
      <c r="P3066" s="55" t="n">
        <v>-0.02100700909153761</v>
      </c>
      <c r="Q3066" s="55" t="n">
        <v>-1.046620014060551</v>
      </c>
      <c r="R3066" s="55" t="n">
        <v>-353.5968925604216</v>
      </c>
      <c r="S3066" s="55" t="n">
        <v>-353.6115690404924</v>
      </c>
      <c r="T3066" s="55" t="n">
        <v>0.01467648007080192</v>
      </c>
      <c r="U3066" s="55" t="n">
        <v>-21.10101989979246</v>
      </c>
      <c r="V3066" s="55" t="n">
        <v>88.18504469450677</v>
      </c>
      <c r="W3066" s="55" t="n">
        <v>88.18678697146456</v>
      </c>
      <c r="X3066" s="55" t="n">
        <v>-0.001742276957783317</v>
      </c>
      <c r="Y3066" s="55" t="n">
        <v>5.530867200401301</v>
      </c>
      <c r="Z3066" s="55" t="n">
        <v>0.1925140029851548</v>
      </c>
      <c r="AA3066" s="55" t="n">
        <v>-0.003678772779587556</v>
      </c>
      <c r="AB3066" s="55" t="n">
        <v>1.000371082925205</v>
      </c>
      <c r="AC3066" s="55" t="n">
        <v>0.192430094927488</v>
      </c>
      <c r="AD3066" s="55" t="n">
        <v>-0.004274321846486561</v>
      </c>
      <c r="AE3066" s="55" t="n">
        <v>1.000393325776945</v>
      </c>
      <c r="AF3066" s="55" t="n">
        <v>0.08390805766678167</v>
      </c>
      <c r="AG3066" s="55" t="n">
        <v>0.5955490668990049</v>
      </c>
      <c r="AH3066" s="55" t="n">
        <v>-0.02224285174023954</v>
      </c>
      <c r="AI3066" s="55" t="n">
        <v>0.6018421700738704</v>
      </c>
      <c r="AJ3066" s="55" t="n">
        <v>0</v>
      </c>
    </row>
    <row r="3067">
      <c r="A3067" s="55" t="n">
        <v>30.63</v>
      </c>
      <c r="B3067" s="55" t="n">
        <v>-98.48717541150707</v>
      </c>
      <c r="C3067" s="55" t="n">
        <v>-98.49377995835252</v>
      </c>
      <c r="D3067" s="55" t="n">
        <v>0.006604546845456681</v>
      </c>
      <c r="E3067" s="55" t="n">
        <v>2.758284677066921</v>
      </c>
      <c r="F3067" s="55" t="n">
        <v>-88.89969087236963</v>
      </c>
      <c r="G3067" s="55" t="n">
        <v>-88.87745665119353</v>
      </c>
      <c r="H3067" s="55" t="n">
        <v>-0.02223422117610611</v>
      </c>
      <c r="I3067" s="55" t="n">
        <v>10.78171758484018</v>
      </c>
      <c r="J3067" s="55" t="n">
        <v>-4.556277000751166</v>
      </c>
      <c r="K3067" s="55" t="n">
        <v>-4.538704094878584</v>
      </c>
      <c r="L3067" s="55" t="n">
        <v>-0.017572905872582</v>
      </c>
      <c r="M3067" s="55" t="n">
        <v>11.6634839977647</v>
      </c>
      <c r="N3067" s="55" t="n">
        <v>-84.99443072354003</v>
      </c>
      <c r="O3067" s="55" t="n">
        <v>-84.97435260401193</v>
      </c>
      <c r="P3067" s="55" t="n">
        <v>-0.02007811952810926</v>
      </c>
      <c r="Q3067" s="55" t="n">
        <v>-0.9937999892117065</v>
      </c>
      <c r="R3067" s="55" t="n">
        <v>-353.8029310217544</v>
      </c>
      <c r="S3067" s="55" t="n">
        <v>-353.8173076395643</v>
      </c>
      <c r="T3067" s="55" t="n">
        <v>0.01437661780987187</v>
      </c>
      <c r="U3067" s="55" t="n">
        <v>-20.15573419727239</v>
      </c>
      <c r="V3067" s="55" t="n">
        <v>88.23898056719236</v>
      </c>
      <c r="W3067" s="55" t="n">
        <v>88.24050336773925</v>
      </c>
      <c r="X3067" s="55" t="n">
        <v>-0.001522800546898652</v>
      </c>
      <c r="Y3067" s="55" t="n">
        <v>5.291089083293633</v>
      </c>
      <c r="Z3067" s="55" t="n">
        <v>0.1920959998123313</v>
      </c>
      <c r="AA3067" s="55" t="n">
        <v>-0.006617998337498234</v>
      </c>
      <c r="AB3067" s="55" t="n">
        <v>1.000472929541188</v>
      </c>
      <c r="AC3067" s="55" t="n">
        <v>0.192015227714248</v>
      </c>
      <c r="AD3067" s="55" t="n">
        <v>-0.007190960162413378</v>
      </c>
      <c r="AE3067" s="55" t="n">
        <v>1.000492042609635</v>
      </c>
      <c r="AF3067" s="55" t="n">
        <v>0.08077209808332597</v>
      </c>
      <c r="AG3067" s="55" t="n">
        <v>0.5729618249151435</v>
      </c>
      <c r="AH3067" s="55" t="n">
        <v>-0.0191130684472629</v>
      </c>
      <c r="AI3067" s="55" t="n">
        <v>0.5789427381221252</v>
      </c>
      <c r="AJ3067" s="55" t="n">
        <v>0</v>
      </c>
    </row>
    <row r="3068">
      <c r="A3068" s="55" t="n">
        <v>30.64</v>
      </c>
      <c r="B3068" s="55" t="n">
        <v>-98.46046500116657</v>
      </c>
      <c r="C3068" s="55" t="n">
        <v>-98.46711351460922</v>
      </c>
      <c r="D3068" s="55" t="n">
        <v>0.006648513442656615</v>
      </c>
      <c r="E3068" s="55" t="n">
        <v>2.617119536735329</v>
      </c>
      <c r="F3068" s="55" t="n">
        <v>-88.79370207825605</v>
      </c>
      <c r="G3068" s="55" t="n">
        <v>-88.77256525013441</v>
      </c>
      <c r="H3068" s="55" t="n">
        <v>-0.02113682812164536</v>
      </c>
      <c r="I3068" s="55" t="n">
        <v>10.25739637258408</v>
      </c>
      <c r="J3068" s="55" t="n">
        <v>-4.441572277804912</v>
      </c>
      <c r="K3068" s="55" t="n">
        <v>-4.424987878798398</v>
      </c>
      <c r="L3068" s="55" t="n">
        <v>-0.01658439900651383</v>
      </c>
      <c r="M3068" s="55" t="n">
        <v>11.12729961026303</v>
      </c>
      <c r="N3068" s="55" t="n">
        <v>-85.00331600137075</v>
      </c>
      <c r="O3068" s="55" t="n">
        <v>-84.98439455231672</v>
      </c>
      <c r="P3068" s="55" t="n">
        <v>-0.01892144905403681</v>
      </c>
      <c r="Q3068" s="55" t="n">
        <v>-0.9866486142042222</v>
      </c>
      <c r="R3068" s="55" t="n">
        <v>-353.9998011889205</v>
      </c>
      <c r="S3068" s="55" t="n">
        <v>-354.0134110219132</v>
      </c>
      <c r="T3068" s="55" t="n">
        <v>0.01360983299266034</v>
      </c>
      <c r="U3068" s="55" t="n">
        <v>-19.19123274770074</v>
      </c>
      <c r="V3068" s="55" t="n">
        <v>88.29052589889821</v>
      </c>
      <c r="W3068" s="55" t="n">
        <v>88.29176996454525</v>
      </c>
      <c r="X3068" s="55" t="n">
        <v>-0.001244065647051018</v>
      </c>
      <c r="Y3068" s="55" t="n">
        <v>5.064672391827146</v>
      </c>
      <c r="Z3068" s="55" t="n">
        <v>0.1916982746097154</v>
      </c>
      <c r="AA3068" s="55" t="n">
        <v>-0.009427107033589328</v>
      </c>
      <c r="AB3068" s="55" t="n">
        <v>1.00055935608575</v>
      </c>
      <c r="AC3068" s="55" t="n">
        <v>0.1916214829250159</v>
      </c>
      <c r="AD3068" s="55" t="n">
        <v>-0.009971707710942135</v>
      </c>
      <c r="AE3068" s="55" t="n">
        <v>1.000575477332647</v>
      </c>
      <c r="AF3068" s="55" t="n">
        <v>0.07679168469945652</v>
      </c>
      <c r="AG3068" s="55" t="n">
        <v>0.5446006773528068</v>
      </c>
      <c r="AH3068" s="55" t="n">
        <v>-0.01612124689676087</v>
      </c>
      <c r="AI3068" s="55" t="n">
        <v>0.5502242771939666</v>
      </c>
      <c r="AJ3068" s="55" t="n">
        <v>0</v>
      </c>
    </row>
    <row r="3069">
      <c r="A3069" s="55" t="n">
        <v>30.65000000000001</v>
      </c>
      <c r="B3069" s="55" t="n">
        <v>-98.43498907709709</v>
      </c>
      <c r="C3069" s="55" t="n">
        <v>-98.44141737440711</v>
      </c>
      <c r="D3069" s="55" t="n">
        <v>0.006428297310030411</v>
      </c>
      <c r="E3069" s="55" t="n">
        <v>2.540839670201812</v>
      </c>
      <c r="F3069" s="55" t="n">
        <v>-88.69265121633505</v>
      </c>
      <c r="G3069" s="55" t="n">
        <v>-88.67274915981015</v>
      </c>
      <c r="H3069" s="55" t="n">
        <v>-0.01990205652489978</v>
      </c>
      <c r="I3069" s="55" t="n">
        <v>9.758886971268296</v>
      </c>
      <c r="J3069" s="55" t="n">
        <v>-4.332209097716174</v>
      </c>
      <c r="K3069" s="55" t="n">
        <v>-4.316878443388775</v>
      </c>
      <c r="L3069" s="55" t="n">
        <v>-0.01533065432739929</v>
      </c>
      <c r="M3069" s="55" t="n">
        <v>10.55043858639181</v>
      </c>
      <c r="N3069" s="55" t="n">
        <v>-85.0117908691317</v>
      </c>
      <c r="O3069" s="55" t="n">
        <v>-84.99383291589294</v>
      </c>
      <c r="P3069" s="55" t="n">
        <v>-0.0179579532387632</v>
      </c>
      <c r="Q3069" s="55" t="n">
        <v>-0.9013429846845086</v>
      </c>
      <c r="R3069" s="55" t="n">
        <v>-354.1875023399932</v>
      </c>
      <c r="S3069" s="55" t="n">
        <v>-354.2004326976656</v>
      </c>
      <c r="T3069" s="55" t="n">
        <v>0.01293035767249009</v>
      </c>
      <c r="U3069" s="55" t="n">
        <v>-18.31348286222333</v>
      </c>
      <c r="V3069" s="55" t="n">
        <v>88.33969039438351</v>
      </c>
      <c r="W3069" s="55" t="n">
        <v>88.34090602353783</v>
      </c>
      <c r="X3069" s="55" t="n">
        <v>-0.001215629154320431</v>
      </c>
      <c r="Y3069" s="55" t="n">
        <v>4.836835363152546</v>
      </c>
      <c r="Z3069" s="55" t="n">
        <v>0.1913206100428584</v>
      </c>
      <c r="AA3069" s="55" t="n">
        <v>-0.01210592294429048</v>
      </c>
      <c r="AB3069" s="55" t="n">
        <v>1.000631846624112</v>
      </c>
      <c r="AC3069" s="55" t="n">
        <v>0.1912484424600685</v>
      </c>
      <c r="AD3069" s="55" t="n">
        <v>-0.01261731225945921</v>
      </c>
      <c r="AE3069" s="55" t="n">
        <v>1.000645138559837</v>
      </c>
      <c r="AF3069" s="55" t="n">
        <v>0.07216758278988378</v>
      </c>
      <c r="AG3069" s="55" t="n">
        <v>0.5113893151687272</v>
      </c>
      <c r="AH3069" s="55" t="n">
        <v>-0.01329193572541243</v>
      </c>
      <c r="AI3069" s="55" t="n">
        <v>0.5166273969020643</v>
      </c>
      <c r="AJ3069" s="55" t="n">
        <v>0</v>
      </c>
    </row>
    <row r="3070">
      <c r="A3070" s="55" t="n">
        <v>30.66</v>
      </c>
      <c r="B3070" s="55" t="n">
        <v>-98.41074617395901</v>
      </c>
      <c r="C3070" s="55" t="n">
        <v>-98.4167148240704</v>
      </c>
      <c r="D3070" s="55" t="n">
        <v>0.005968650111392277</v>
      </c>
      <c r="E3070" s="55" t="n">
        <v>2.422435006558132</v>
      </c>
      <c r="F3070" s="55" t="n">
        <v>-88.59653866647757</v>
      </c>
      <c r="G3070" s="55" t="n">
        <v>-88.57805050403482</v>
      </c>
      <c r="H3070" s="55" t="n">
        <v>-0.01848816244275899</v>
      </c>
      <c r="I3070" s="55" t="n">
        <v>9.236368432801502</v>
      </c>
      <c r="J3070" s="55" t="n">
        <v>-4.228187475954807</v>
      </c>
      <c r="K3070" s="55" t="n">
        <v>-4.214202319637214</v>
      </c>
      <c r="L3070" s="55" t="n">
        <v>-0.01398515631759338</v>
      </c>
      <c r="M3070" s="55" t="n">
        <v>10.03403300384581</v>
      </c>
      <c r="N3070" s="55" t="n">
        <v>-85.01985585211069</v>
      </c>
      <c r="O3070" s="55" t="n">
        <v>-85.00301824578835</v>
      </c>
      <c r="P3070" s="55" t="n">
        <v>-0.01683760632233005</v>
      </c>
      <c r="Q3070" s="55" t="n">
        <v>-0.9236761931317096</v>
      </c>
      <c r="R3070" s="55" t="n">
        <v>-354.366034248081</v>
      </c>
      <c r="S3070" s="55" t="n">
        <v>-354.3784441610001</v>
      </c>
      <c r="T3070" s="55" t="n">
        <v>0.01240991291912224</v>
      </c>
      <c r="U3070" s="55" t="n">
        <v>-17.39344324491269</v>
      </c>
      <c r="V3070" s="55" t="n">
        <v>88.38647709674166</v>
      </c>
      <c r="W3070" s="55" t="n">
        <v>88.38780658479081</v>
      </c>
      <c r="X3070" s="55" t="n">
        <v>-0.001329488049157411</v>
      </c>
      <c r="Y3070" s="55" t="n">
        <v>4.614296097926956</v>
      </c>
      <c r="Z3070" s="55" t="n">
        <v>0.1909627952186922</v>
      </c>
      <c r="AA3070" s="55" t="n">
        <v>-0.01465431289551057</v>
      </c>
      <c r="AB3070" s="55" t="n">
        <v>1.000691817328878</v>
      </c>
      <c r="AC3070" s="55" t="n">
        <v>0.1908958802467944</v>
      </c>
      <c r="AD3070" s="55" t="n">
        <v>-0.01512805884832961</v>
      </c>
      <c r="AE3070" s="55" t="n">
        <v>1.000702496632655</v>
      </c>
      <c r="AF3070" s="55" t="n">
        <v>0.06691497189781348</v>
      </c>
      <c r="AG3070" s="55" t="n">
        <v>0.4737459528190331</v>
      </c>
      <c r="AH3070" s="55" t="n">
        <v>-0.01067930377618431</v>
      </c>
      <c r="AI3070" s="55" t="n">
        <v>0.4785675383952016</v>
      </c>
      <c r="AJ3070" s="55" t="n">
        <v>0</v>
      </c>
    </row>
    <row r="3071">
      <c r="A3071" s="55" t="n">
        <v>30.67</v>
      </c>
      <c r="B3071" s="55" t="n">
        <v>-98.38773962206983</v>
      </c>
      <c r="C3071" s="55" t="n">
        <v>-98.39319415015369</v>
      </c>
      <c r="D3071" s="55" t="n">
        <v>0.00545452808385551</v>
      </c>
      <c r="E3071" s="55" t="n">
        <v>2.303642838432601</v>
      </c>
      <c r="F3071" s="55" t="n">
        <v>-88.50536357165339</v>
      </c>
      <c r="G3071" s="55" t="n">
        <v>-88.48854754060112</v>
      </c>
      <c r="H3071" s="55" t="n">
        <v>-0.01681603105228117</v>
      </c>
      <c r="I3071" s="55" t="n">
        <v>8.718918996031352</v>
      </c>
      <c r="J3071" s="55" t="n">
        <v>-4.129507364736138</v>
      </c>
      <c r="K3071" s="55" t="n">
        <v>-4.116743492447206</v>
      </c>
      <c r="L3071" s="55" t="n">
        <v>-0.01276387228893272</v>
      </c>
      <c r="M3071" s="55" t="n">
        <v>9.508641702798567</v>
      </c>
      <c r="N3071" s="55" t="n">
        <v>-85.02750975520929</v>
      </c>
      <c r="O3071" s="55" t="n">
        <v>-85.01215548107442</v>
      </c>
      <c r="P3071" s="55" t="n">
        <v>-0.01535427413488256</v>
      </c>
      <c r="Q3071" s="55" t="n">
        <v>-0.9010282285565974</v>
      </c>
      <c r="R3071" s="55" t="n">
        <v>-354.5353974288459</v>
      </c>
      <c r="S3071" s="55" t="n">
        <v>-354.5471444055346</v>
      </c>
      <c r="T3071" s="55" t="n">
        <v>0.0117469766886831</v>
      </c>
      <c r="U3071" s="55" t="n">
        <v>-16.45408729628974</v>
      </c>
      <c r="V3071" s="55" t="n">
        <v>88.43087905828638</v>
      </c>
      <c r="W3071" s="55" t="n">
        <v>88.43217694653151</v>
      </c>
      <c r="X3071" s="55" t="n">
        <v>-0.001297888245122566</v>
      </c>
      <c r="Y3071" s="55" t="n">
        <v>4.354778687081361</v>
      </c>
      <c r="Z3071" s="55" t="n">
        <v>0.1906246235526377</v>
      </c>
      <c r="AA3071" s="55" t="n">
        <v>-0.01707219826467016</v>
      </c>
      <c r="AB3071" s="55" t="n">
        <v>1.000740616147029</v>
      </c>
      <c r="AC3071" s="55" t="n">
        <v>0.1905635443307087</v>
      </c>
      <c r="AD3071" s="55" t="n">
        <v>-0.01750428906959259</v>
      </c>
      <c r="AE3071" s="55" t="n">
        <v>1.000748987821419</v>
      </c>
      <c r="AF3071" s="55" t="n">
        <v>0.06107922192893911</v>
      </c>
      <c r="AG3071" s="55" t="n">
        <v>0.4320908049224269</v>
      </c>
      <c r="AH3071" s="55" t="n">
        <v>-0.008371674390605932</v>
      </c>
      <c r="AI3071" s="55" t="n">
        <v>0.4364667455626576</v>
      </c>
      <c r="AJ3071" s="55" t="n">
        <v>0</v>
      </c>
    </row>
    <row r="3072">
      <c r="A3072" s="55" t="n">
        <v>30.68000000000001</v>
      </c>
      <c r="B3072" s="55" t="n">
        <v>-98.36597668974254</v>
      </c>
      <c r="C3072" s="55" t="n">
        <v>-98.37076426156351</v>
      </c>
      <c r="D3072" s="55" t="n">
        <v>0.004787571820969502</v>
      </c>
      <c r="E3072" s="55" t="n">
        <v>2.201725728613628</v>
      </c>
      <c r="F3072" s="55" t="n">
        <v>-88.41912192097458</v>
      </c>
      <c r="G3072" s="55" t="n">
        <v>-88.40412150964733</v>
      </c>
      <c r="H3072" s="55" t="n">
        <v>-0.01500041132724336</v>
      </c>
      <c r="I3072" s="55" t="n">
        <v>8.218932757376791</v>
      </c>
      <c r="J3072" s="55" t="n">
        <v>-4.036168694233797</v>
      </c>
      <c r="K3072" s="55" t="n">
        <v>-4.024735886230615</v>
      </c>
      <c r="L3072" s="55" t="n">
        <v>-0.01143280800318167</v>
      </c>
      <c r="M3072" s="55" t="n">
        <v>8.947868484225936</v>
      </c>
      <c r="N3072" s="55" t="n">
        <v>-85.03475086927105</v>
      </c>
      <c r="O3072" s="55" t="n">
        <v>-85.02067063219602</v>
      </c>
      <c r="P3072" s="55" t="n">
        <v>-0.01408023707503456</v>
      </c>
      <c r="Q3072" s="55" t="n">
        <v>-0.8084620215286508</v>
      </c>
      <c r="R3072" s="55" t="n">
        <v>-354.6955932848888</v>
      </c>
      <c r="S3072" s="55" t="n">
        <v>-354.7065510022113</v>
      </c>
      <c r="T3072" s="55" t="n">
        <v>0.01095771732244833</v>
      </c>
      <c r="U3072" s="55" t="n">
        <v>-15.53250651173997</v>
      </c>
      <c r="V3072" s="55" t="n">
        <v>88.47288480004326</v>
      </c>
      <c r="W3072" s="55" t="n">
        <v>88.47399274371921</v>
      </c>
      <c r="X3072" s="55" t="n">
        <v>-0.001107943675943405</v>
      </c>
      <c r="Y3072" s="55" t="n">
        <v>4.101426251562084</v>
      </c>
      <c r="Z3072" s="55" t="n">
        <v>0.1903058882154629</v>
      </c>
      <c r="AA3072" s="55" t="n">
        <v>-0.01935957875052467</v>
      </c>
      <c r="AB3072" s="55" t="n">
        <v>1.000779522486524</v>
      </c>
      <c r="AC3072" s="55" t="n">
        <v>0.1902511482622217</v>
      </c>
      <c r="AD3072" s="55" t="n">
        <v>-0.01974647891838149</v>
      </c>
      <c r="AE3072" s="55" t="n">
        <v>1.000785871631549</v>
      </c>
      <c r="AF3072" s="55" t="n">
        <v>0.05473995324123404</v>
      </c>
      <c r="AG3072" s="55" t="n">
        <v>0.3869001678568212</v>
      </c>
      <c r="AH3072" s="55" t="n">
        <v>-0.006349145024397984</v>
      </c>
      <c r="AI3072" s="55" t="n">
        <v>0.3908049564821687</v>
      </c>
      <c r="AJ3072" s="55" t="n">
        <v>0</v>
      </c>
    </row>
    <row r="3073">
      <c r="A3073" s="55" t="n">
        <v>30.69</v>
      </c>
      <c r="B3073" s="55" t="n">
        <v>-98.34545969310189</v>
      </c>
      <c r="C3073" s="55" t="n">
        <v>-98.34947703829253</v>
      </c>
      <c r="D3073" s="55" t="n">
        <v>0.004017345190656203</v>
      </c>
      <c r="E3073" s="55" t="n">
        <v>2.077195725895521</v>
      </c>
      <c r="F3073" s="55" t="n">
        <v>-88.33780506731627</v>
      </c>
      <c r="G3073" s="55" t="n">
        <v>-88.32472657906783</v>
      </c>
      <c r="H3073" s="55" t="n">
        <v>-0.01307848824844501</v>
      </c>
      <c r="I3073" s="55" t="n">
        <v>7.713330933593086</v>
      </c>
      <c r="J3073" s="55" t="n">
        <v>-3.948171542925809</v>
      </c>
      <c r="K3073" s="55" t="n">
        <v>-3.938210287301934</v>
      </c>
      <c r="L3073" s="55" t="n">
        <v>-0.009961255623874699</v>
      </c>
      <c r="M3073" s="55" t="n">
        <v>8.409476009480622</v>
      </c>
      <c r="N3073" s="55" t="n">
        <v>-85.0415817476084</v>
      </c>
      <c r="O3073" s="55" t="n">
        <v>-85.02864441219441</v>
      </c>
      <c r="P3073" s="55" t="n">
        <v>-0.01293733541399105</v>
      </c>
      <c r="Q3073" s="55" t="n">
        <v>-0.7831695944182645</v>
      </c>
      <c r="R3073" s="55" t="n">
        <v>-354.8466232188104</v>
      </c>
      <c r="S3073" s="55" t="n">
        <v>-354.8567291396727</v>
      </c>
      <c r="T3073" s="55" t="n">
        <v>0.01010592086236581</v>
      </c>
      <c r="U3073" s="55" t="n">
        <v>-14.60757951936995</v>
      </c>
      <c r="V3073" s="55" t="n">
        <v>88.51250331956385</v>
      </c>
      <c r="W3073" s="55" t="n">
        <v>88.51357199729152</v>
      </c>
      <c r="X3073" s="55" t="n">
        <v>-0.001068677727666455</v>
      </c>
      <c r="Y3073" s="55" t="n">
        <v>3.885467274795977</v>
      </c>
      <c r="Z3073" s="55" t="n">
        <v>0.1900063830937488</v>
      </c>
      <c r="AA3073" s="55" t="n">
        <v>-0.02151651437649603</v>
      </c>
      <c r="AB3073" s="55" t="n">
        <v>1.000809746391663</v>
      </c>
      <c r="AC3073" s="55" t="n">
        <v>0.1899584459878977</v>
      </c>
      <c r="AD3073" s="55" t="n">
        <v>-0.02185514690709941</v>
      </c>
      <c r="AE3073" s="55" t="n">
        <v>1.000814344892398</v>
      </c>
      <c r="AF3073" s="55" t="n">
        <v>0.04793710585113131</v>
      </c>
      <c r="AG3073" s="55" t="n">
        <v>0.3386325306033826</v>
      </c>
      <c r="AH3073" s="55" t="n">
        <v>-0.004598500734642741</v>
      </c>
      <c r="AI3073" s="55" t="n">
        <v>0.3420396221335182</v>
      </c>
      <c r="AJ3073" s="55" t="n">
        <v>0</v>
      </c>
    </row>
    <row r="3074">
      <c r="A3074" s="55" t="n">
        <v>30.7</v>
      </c>
      <c r="B3074" s="55" t="n">
        <v>-98.32618882552114</v>
      </c>
      <c r="C3074" s="55" t="n">
        <v>-98.32947112197711</v>
      </c>
      <c r="D3074" s="55" t="n">
        <v>0.003282296455965458</v>
      </c>
      <c r="E3074" s="55" t="n">
        <v>1.945530154802249</v>
      </c>
      <c r="F3074" s="55" t="n">
        <v>-88.26140921918756</v>
      </c>
      <c r="G3074" s="55" t="n">
        <v>-88.25037785668452</v>
      </c>
      <c r="H3074" s="55" t="n">
        <v>-0.01103136250302494</v>
      </c>
      <c r="I3074" s="55" t="n">
        <v>7.20926415054794</v>
      </c>
      <c r="J3074" s="55" t="n">
        <v>-3.86551596048762</v>
      </c>
      <c r="K3074" s="55" t="n">
        <v>-3.857043067466432</v>
      </c>
      <c r="L3074" s="55" t="n">
        <v>-0.008472893021188413</v>
      </c>
      <c r="M3074" s="55" t="n">
        <v>7.875977712114117</v>
      </c>
      <c r="N3074" s="55" t="n">
        <v>-85.0480038952841</v>
      </c>
      <c r="O3074" s="55" t="n">
        <v>-85.03648126857614</v>
      </c>
      <c r="P3074" s="55" t="n">
        <v>-0.01152262670796964</v>
      </c>
      <c r="Q3074" s="55" t="n">
        <v>-0.7806738908214536</v>
      </c>
      <c r="R3074" s="55" t="n">
        <v>-354.9884877462725</v>
      </c>
      <c r="S3074" s="55" t="n">
        <v>-354.9976947525458</v>
      </c>
      <c r="T3074" s="55" t="n">
        <v>0.009207006273319572</v>
      </c>
      <c r="U3074" s="55" t="n">
        <v>-13.68923452686649</v>
      </c>
      <c r="V3074" s="55" t="n">
        <v>88.54974064579658</v>
      </c>
      <c r="W3074" s="55" t="n">
        <v>88.5508457042194</v>
      </c>
      <c r="X3074" s="55" t="n">
        <v>-0.001105058422825619</v>
      </c>
      <c r="Y3074" s="55" t="n">
        <v>3.651921276221524</v>
      </c>
      <c r="Z3074" s="55" t="n">
        <v>0.1897259234116625</v>
      </c>
      <c r="AA3074" s="55" t="n">
        <v>-0.02354299332267894</v>
      </c>
      <c r="AB3074" s="55" t="n">
        <v>1.000832427549877</v>
      </c>
      <c r="AC3074" s="55" t="n">
        <v>0.1896851878038005</v>
      </c>
      <c r="AD3074" s="55" t="n">
        <v>-0.0238308461578561</v>
      </c>
      <c r="AE3074" s="55" t="n">
        <v>1.000835561932567</v>
      </c>
      <c r="AF3074" s="55" t="n">
        <v>0.04073560786202468</v>
      </c>
      <c r="AG3074" s="55" t="n">
        <v>0.2878528351771582</v>
      </c>
      <c r="AH3074" s="55" t="n">
        <v>-0.00313438268984001</v>
      </c>
      <c r="AI3074" s="55" t="n">
        <v>0.2907378008141756</v>
      </c>
      <c r="AJ3074" s="55" t="n">
        <v>0</v>
      </c>
    </row>
    <row r="3075">
      <c r="A3075" s="55" t="n">
        <v>30.70999999999999</v>
      </c>
      <c r="B3075" s="55" t="n">
        <v>-98.30816400191604</v>
      </c>
      <c r="C3075" s="55" t="n">
        <v>-98.31071869474134</v>
      </c>
      <c r="D3075" s="55" t="n">
        <v>0.002554692825299511</v>
      </c>
      <c r="E3075" s="55" t="n">
        <v>1.824607231520821</v>
      </c>
      <c r="F3075" s="55" t="n">
        <v>-88.18993605317748</v>
      </c>
      <c r="G3075" s="55" t="n">
        <v>-88.1810100214612</v>
      </c>
      <c r="H3075" s="55" t="n">
        <v>-0.008926031716264283</v>
      </c>
      <c r="I3075" s="55" t="n">
        <v>6.715748516559815</v>
      </c>
      <c r="J3075" s="55" t="n">
        <v>-3.788201927839734</v>
      </c>
      <c r="K3075" s="55" t="n">
        <v>-3.781312469517484</v>
      </c>
      <c r="L3075" s="55" t="n">
        <v>-0.006889458322249651</v>
      </c>
      <c r="M3075" s="55" t="n">
        <v>7.32452325325238</v>
      </c>
      <c r="N3075" s="55" t="n">
        <v>-85.05401664979273</v>
      </c>
      <c r="O3075" s="55" t="n">
        <v>-85.04406339714775</v>
      </c>
      <c r="P3075" s="55" t="n">
        <v>-0.00995325264498644</v>
      </c>
      <c r="Q3075" s="55" t="n">
        <v>-0.7392946366360951</v>
      </c>
      <c r="R3075" s="55" t="n">
        <v>-355.1211866403839</v>
      </c>
      <c r="S3075" s="55" t="n">
        <v>-355.1295502577304</v>
      </c>
      <c r="T3075" s="55" t="n">
        <v>0.008363617346442011</v>
      </c>
      <c r="U3075" s="55" t="n">
        <v>-12.78421775709559</v>
      </c>
      <c r="V3075" s="55" t="n">
        <v>88.58459412600409</v>
      </c>
      <c r="W3075" s="55" t="n">
        <v>88.58563494998238</v>
      </c>
      <c r="X3075" s="55" t="n">
        <v>-0.001040823978276494</v>
      </c>
      <c r="Y3075" s="55" t="n">
        <v>3.400792091252806</v>
      </c>
      <c r="Z3075" s="55" t="n">
        <v>0.1894643464464214</v>
      </c>
      <c r="AA3075" s="55" t="n">
        <v>-0.02543892966450038</v>
      </c>
      <c r="AB3075" s="55" t="n">
        <v>1.000848636234623</v>
      </c>
      <c r="AC3075" s="55" t="n">
        <v>0.1894311199582486</v>
      </c>
      <c r="AD3075" s="55" t="n">
        <v>-0.02567413536156882</v>
      </c>
      <c r="AE3075" s="55" t="n">
        <v>1.000850567261918</v>
      </c>
      <c r="AF3075" s="55" t="n">
        <v>0.03322648817280505</v>
      </c>
      <c r="AG3075" s="55" t="n">
        <v>0.2352056970684399</v>
      </c>
      <c r="AH3075" s="55" t="n">
        <v>-0.001931027294732601</v>
      </c>
      <c r="AI3075" s="55" t="n">
        <v>0.2375488335398877</v>
      </c>
      <c r="AJ3075" s="55" t="n">
        <v>0</v>
      </c>
    </row>
    <row r="3076">
      <c r="A3076" s="55" t="n">
        <v>30.72</v>
      </c>
      <c r="B3076" s="55" t="n">
        <v>-98.29138495156404</v>
      </c>
      <c r="C3076" s="55" t="n">
        <v>-98.2932202081457</v>
      </c>
      <c r="D3076" s="55" t="n">
        <v>0.001835256581660306</v>
      </c>
      <c r="E3076" s="55" t="n">
        <v>1.695135358968635</v>
      </c>
      <c r="F3076" s="55" t="n">
        <v>-88.12339089057433</v>
      </c>
      <c r="G3076" s="55" t="n">
        <v>-88.11658884129865</v>
      </c>
      <c r="H3076" s="55" t="n">
        <v>-0.006802049275672485</v>
      </c>
      <c r="I3076" s="55" t="n">
        <v>6.220004283954756</v>
      </c>
      <c r="J3076" s="55" t="n">
        <v>-3.716229379836851</v>
      </c>
      <c r="K3076" s="55" t="n">
        <v>-3.711037339818067</v>
      </c>
      <c r="L3076" s="55" t="n">
        <v>-0.005192040018783315</v>
      </c>
      <c r="M3076" s="55" t="n">
        <v>6.783766283962678</v>
      </c>
      <c r="N3076" s="55" t="n">
        <v>-85.05961790360649</v>
      </c>
      <c r="O3076" s="55" t="n">
        <v>-85.05126999323731</v>
      </c>
      <c r="P3076" s="55" t="n">
        <v>-0.008347910369176773</v>
      </c>
      <c r="Q3076" s="55" t="n">
        <v>-0.7049415018677339</v>
      </c>
      <c r="R3076" s="55" t="n">
        <v>-355.2447191792179</v>
      </c>
      <c r="S3076" s="55" t="n">
        <v>-355.252283157655</v>
      </c>
      <c r="T3076" s="55" t="n">
        <v>0.007563978437096905</v>
      </c>
      <c r="U3076" s="55" t="n">
        <v>-11.86577432723957</v>
      </c>
      <c r="V3076" s="55" t="n">
        <v>88.61705531965868</v>
      </c>
      <c r="W3076" s="55" t="n">
        <v>88.61801758241948</v>
      </c>
      <c r="X3076" s="55" t="n">
        <v>-0.0009622627607996505</v>
      </c>
      <c r="Y3076" s="55" t="n">
        <v>3.163388861651269</v>
      </c>
      <c r="Z3076" s="55" t="n">
        <v>0.1892215075713037</v>
      </c>
      <c r="AA3076" s="55" t="n">
        <v>-0.02720419030263597</v>
      </c>
      <c r="AB3076" s="55" t="n">
        <v>1.000859374094887</v>
      </c>
      <c r="AC3076" s="55" t="n">
        <v>0.1891959969622869</v>
      </c>
      <c r="AD3076" s="55" t="n">
        <v>-0.02738552596307009</v>
      </c>
      <c r="AE3076" s="55" t="n">
        <v>1.000860351726713</v>
      </c>
      <c r="AF3076" s="55" t="n">
        <v>0.02551060901678781</v>
      </c>
      <c r="AG3076" s="55" t="n">
        <v>0.1813356604341218</v>
      </c>
      <c r="AH3076" s="55" t="n">
        <v>-0.0009776318268261974</v>
      </c>
      <c r="AI3076" s="55" t="n">
        <v>0.1831239161919474</v>
      </c>
      <c r="AJ3076" s="55" t="n">
        <v>0</v>
      </c>
    </row>
    <row r="3077">
      <c r="A3077" s="55" t="n">
        <v>30.73</v>
      </c>
      <c r="B3077" s="55" t="n">
        <v>-98.27585131092346</v>
      </c>
      <c r="C3077" s="55" t="n">
        <v>-98.27703995533675</v>
      </c>
      <c r="D3077" s="55" t="n">
        <v>0.001188644413293702</v>
      </c>
      <c r="E3077" s="55" t="n">
        <v>1.560888230774642</v>
      </c>
      <c r="F3077" s="55" t="n">
        <v>-88.06178087398456</v>
      </c>
      <c r="G3077" s="55" t="n">
        <v>-88.05713461453936</v>
      </c>
      <c r="H3077" s="55" t="n">
        <v>-0.004646259445185503</v>
      </c>
      <c r="I3077" s="55" t="n">
        <v>5.72236699632764</v>
      </c>
      <c r="J3077" s="55" t="n">
        <v>-3.649598227956989</v>
      </c>
      <c r="K3077" s="55" t="n">
        <v>-3.646113361140827</v>
      </c>
      <c r="L3077" s="55" t="n">
        <v>-0.003484866816161912</v>
      </c>
      <c r="M3077" s="55" t="n">
        <v>6.253381873929553</v>
      </c>
      <c r="N3077" s="55" t="n">
        <v>-85.06480482672066</v>
      </c>
      <c r="O3077" s="55" t="n">
        <v>-85.05814627138496</v>
      </c>
      <c r="P3077" s="55" t="n">
        <v>-0.00665855533570292</v>
      </c>
      <c r="Q3077" s="55" t="n">
        <v>-0.6740255358370021</v>
      </c>
      <c r="R3077" s="55" t="n">
        <v>-355.3590843933297</v>
      </c>
      <c r="S3077" s="55" t="n">
        <v>-355.3657700645861</v>
      </c>
      <c r="T3077" s="55" t="n">
        <v>0.006685671256315709</v>
      </c>
      <c r="U3077" s="55" t="n">
        <v>-10.93610768341413</v>
      </c>
      <c r="V3077" s="55" t="n">
        <v>88.64711289233732</v>
      </c>
      <c r="W3077" s="55" t="n">
        <v>88.64801921181193</v>
      </c>
      <c r="X3077" s="55" t="n">
        <v>-0.0009063194746008621</v>
      </c>
      <c r="Y3077" s="55" t="n">
        <v>2.925763168293852</v>
      </c>
      <c r="Z3077" s="55" t="n">
        <v>0.1889972763241715</v>
      </c>
      <c r="AA3077" s="55" t="n">
        <v>-0.02883862197453312</v>
      </c>
      <c r="AB3077" s="55" t="n">
        <v>1.000865574478659</v>
      </c>
      <c r="AC3077" s="55" t="n">
        <v>0.1889795762981011</v>
      </c>
      <c r="AD3077" s="55" t="n">
        <v>-0.02896549412356261</v>
      </c>
      <c r="AE3077" s="55" t="n">
        <v>1.000865864206635</v>
      </c>
      <c r="AF3077" s="55" t="n">
        <v>0.01770002607040522</v>
      </c>
      <c r="AG3077" s="55" t="n">
        <v>0.1268721490294902</v>
      </c>
      <c r="AH3077" s="55" t="n">
        <v>-0.0002897279753888427</v>
      </c>
      <c r="AI3077" s="55" t="n">
        <v>0.1281011985289518</v>
      </c>
      <c r="AJ3077" s="55" t="n">
        <v>0</v>
      </c>
    </row>
    <row r="3078">
      <c r="A3078" s="55" t="n">
        <v>30.73999999999999</v>
      </c>
      <c r="B3078" s="55" t="n">
        <v>-98.26156271645252</v>
      </c>
      <c r="C3078" s="55" t="n">
        <v>-98.2621449253225</v>
      </c>
      <c r="D3078" s="55" t="n">
        <v>0.0005822088699887171</v>
      </c>
      <c r="E3078" s="55" t="n">
        <v>1.436398800491877</v>
      </c>
      <c r="F3078" s="55" t="n">
        <v>-88.00511314395196</v>
      </c>
      <c r="G3078" s="55" t="n">
        <v>-88.0026251729597</v>
      </c>
      <c r="H3078" s="55" t="n">
        <v>-0.00248797099225048</v>
      </c>
      <c r="I3078" s="55" t="n">
        <v>5.230250757398582</v>
      </c>
      <c r="J3078" s="55" t="n">
        <v>-3.588308382990621</v>
      </c>
      <c r="K3078" s="55" t="n">
        <v>-3.586526801688252</v>
      </c>
      <c r="L3078" s="55" t="n">
        <v>-0.001781581302369191</v>
      </c>
      <c r="M3078" s="55" t="n">
        <v>5.717226469656548</v>
      </c>
      <c r="N3078" s="55" t="n">
        <v>-85.06957458919929</v>
      </c>
      <c r="O3078" s="55" t="n">
        <v>-85.06458898506679</v>
      </c>
      <c r="P3078" s="55" t="n">
        <v>-0.004985604132498516</v>
      </c>
      <c r="Q3078" s="55" t="n">
        <v>-0.6223226283459736</v>
      </c>
      <c r="R3078" s="55" t="n">
        <v>-355.464281313275</v>
      </c>
      <c r="S3078" s="55" t="n">
        <v>-355.4700225806722</v>
      </c>
      <c r="T3078" s="55" t="n">
        <v>0.005741267397250564</v>
      </c>
      <c r="U3078" s="55" t="n">
        <v>-10.01757601039857</v>
      </c>
      <c r="V3078" s="55" t="n">
        <v>88.67475550961706</v>
      </c>
      <c r="W3078" s="55" t="n">
        <v>88.67558712069265</v>
      </c>
      <c r="X3078" s="55" t="n">
        <v>-0.0008316110755979508</v>
      </c>
      <c r="Y3078" s="55" t="n">
        <v>2.681747106161939</v>
      </c>
      <c r="Z3078" s="55" t="n">
        <v>0.1887915324957158</v>
      </c>
      <c r="AA3078" s="55" t="n">
        <v>-0.03034207834163775</v>
      </c>
      <c r="AB3078" s="55" t="n">
        <v>1.000868102372354</v>
      </c>
      <c r="AC3078" s="55" t="n">
        <v>0.1887816384930117</v>
      </c>
      <c r="AD3078" s="55" t="n">
        <v>-0.03041454484518594</v>
      </c>
      <c r="AE3078" s="55" t="n">
        <v>1.000867949715962</v>
      </c>
      <c r="AF3078" s="55" t="n">
        <v>0.009894002704041727</v>
      </c>
      <c r="AG3078" s="55" t="n">
        <v>0.07246650354819292</v>
      </c>
      <c r="AH3078" s="55" t="n">
        <v>0.0001526563915277279</v>
      </c>
      <c r="AI3078" s="55" t="n">
        <v>0.07313896861442412</v>
      </c>
      <c r="AJ3078" s="55" t="n">
        <v>0</v>
      </c>
    </row>
    <row r="3079">
      <c r="A3079" s="55" t="n">
        <v>30.75</v>
      </c>
      <c r="B3079" s="55" t="n">
        <v>-98.24851889742872</v>
      </c>
      <c r="C3079" s="55" t="n">
        <v>-98.24848286140208</v>
      </c>
      <c r="D3079" s="55" t="n">
        <v>-3.603602664144318e-05</v>
      </c>
      <c r="E3079" s="55" t="n">
        <v>1.313553816187629</v>
      </c>
      <c r="F3079" s="55" t="n">
        <v>-87.95339301557685</v>
      </c>
      <c r="G3079" s="55" t="n">
        <v>-87.95303024828307</v>
      </c>
      <c r="H3079" s="55" t="n">
        <v>-0.000362767293772979</v>
      </c>
      <c r="I3079" s="55" t="n">
        <v>4.739204396247522</v>
      </c>
      <c r="J3079" s="55" t="n">
        <v>-3.532359777729798</v>
      </c>
      <c r="K3079" s="55" t="n">
        <v>-3.532275521451451</v>
      </c>
      <c r="L3079" s="55" t="n">
        <v>-8.425627834771367e-05</v>
      </c>
      <c r="M3079" s="55" t="n">
        <v>5.185939617389594</v>
      </c>
      <c r="N3079" s="55" t="n">
        <v>-85.07392508372077</v>
      </c>
      <c r="O3079" s="55" t="n">
        <v>-85.07054274930582</v>
      </c>
      <c r="P3079" s="55" t="n">
        <v>-0.003382334414945149</v>
      </c>
      <c r="Q3079" s="55" t="n">
        <v>-0.57626506350858</v>
      </c>
      <c r="R3079" s="55" t="n">
        <v>-355.5603092171266</v>
      </c>
      <c r="S3079" s="55" t="n">
        <v>-355.5651408460658</v>
      </c>
      <c r="T3079" s="55" t="n">
        <v>0.004831628939261948</v>
      </c>
      <c r="U3079" s="55" t="n">
        <v>-9.107902895361191</v>
      </c>
      <c r="V3079" s="55" t="n">
        <v>88.6999747309701</v>
      </c>
      <c r="W3079" s="55" t="n">
        <v>88.70075253920045</v>
      </c>
      <c r="X3079" s="55" t="n">
        <v>-0.0007778082303612516</v>
      </c>
      <c r="Y3079" s="55" t="n">
        <v>2.443024663145003</v>
      </c>
      <c r="Z3079" s="55" t="n">
        <v>0.1886041622313553</v>
      </c>
      <c r="AA3079" s="55" t="n">
        <v>-0.03171444714807115</v>
      </c>
      <c r="AB3079" s="55" t="n">
        <v>1.000867754038382</v>
      </c>
      <c r="AC3079" s="55" t="n">
        <v>0.1886019883613128</v>
      </c>
      <c r="AD3079" s="55" t="n">
        <v>-0.03173320449521827</v>
      </c>
      <c r="AE3079" s="55" t="n">
        <v>1.000867366786416</v>
      </c>
      <c r="AF3079" s="55" t="n">
        <v>0.002173870042559978</v>
      </c>
      <c r="AG3079" s="55" t="n">
        <v>0.0187573471471178</v>
      </c>
      <c r="AH3079" s="55" t="n">
        <v>0.0003872519662717622</v>
      </c>
      <c r="AI3079" s="55" t="n">
        <v>0.01888686705212935</v>
      </c>
      <c r="AJ3079" s="55" t="n">
        <v>0</v>
      </c>
    </row>
    <row r="3080">
      <c r="A3080" s="55" t="n">
        <v>30.76000000000001</v>
      </c>
      <c r="B3080" s="55" t="n">
        <v>-98.23671976876776</v>
      </c>
      <c r="C3080" s="55" t="n">
        <v>-98.23606335365594</v>
      </c>
      <c r="D3080" s="55" t="n">
        <v>-0.0006564151118229665</v>
      </c>
      <c r="E3080" s="55" t="n">
        <v>1.187629316205028</v>
      </c>
      <c r="F3080" s="55" t="n">
        <v>-87.90662215513507</v>
      </c>
      <c r="G3080" s="55" t="n">
        <v>-87.9083472974704</v>
      </c>
      <c r="H3080" s="55" t="n">
        <v>0.001725142335332263</v>
      </c>
      <c r="I3080" s="55" t="n">
        <v>4.247760310768736</v>
      </c>
      <c r="J3080" s="55" t="n">
        <v>-3.481752389657279</v>
      </c>
      <c r="K3080" s="55" t="n">
        <v>-3.48329458061008</v>
      </c>
      <c r="L3080" s="55" t="n">
        <v>0.001542190952801312</v>
      </c>
      <c r="M3080" s="55" t="n">
        <v>4.662510187564106</v>
      </c>
      <c r="N3080" s="55" t="n">
        <v>-85.07785564812355</v>
      </c>
      <c r="O3080" s="55" t="n">
        <v>-85.07607003217601</v>
      </c>
      <c r="P3080" s="55" t="n">
        <v>-0.00178561594755251</v>
      </c>
      <c r="Q3080" s="55" t="n">
        <v>-0.5373864287491694</v>
      </c>
      <c r="R3080" s="55" t="n">
        <v>-355.6471678779933</v>
      </c>
      <c r="S3080" s="55" t="n">
        <v>-355.65116172188</v>
      </c>
      <c r="T3080" s="55" t="n">
        <v>0.003993843886688531</v>
      </c>
      <c r="U3080" s="55" t="n">
        <v>-8.197957218397564</v>
      </c>
      <c r="V3080" s="55" t="n">
        <v>88.72276790365918</v>
      </c>
      <c r="W3080" s="55" t="n">
        <v>88.7235129096499</v>
      </c>
      <c r="X3080" s="55" t="n">
        <v>-0.0007450059907215869</v>
      </c>
      <c r="Y3080" s="55" t="n">
        <v>2.202726691937262</v>
      </c>
      <c r="Z3080" s="55" t="n">
        <v>0.188435054140503</v>
      </c>
      <c r="AA3080" s="55" t="n">
        <v>-0.03295567744789637</v>
      </c>
      <c r="AB3080" s="55" t="n">
        <v>1.000865256433424</v>
      </c>
      <c r="AC3080" s="55" t="n">
        <v>0.1884404311980636</v>
      </c>
      <c r="AD3080" s="55" t="n">
        <v>-0.03292201652928193</v>
      </c>
      <c r="AE3080" s="55" t="n">
        <v>1.000864818244119</v>
      </c>
      <c r="AF3080" s="55" t="n">
        <v>-0.005377057560651544</v>
      </c>
      <c r="AG3080" s="55" t="n">
        <v>-0.03366091861443932</v>
      </c>
      <c r="AH3080" s="55" t="n">
        <v>0.0004381893046190299</v>
      </c>
      <c r="AI3080" s="55" t="n">
        <v>0.03409050014073055</v>
      </c>
      <c r="AJ3080" s="55" t="n">
        <v>0</v>
      </c>
    </row>
    <row r="3081">
      <c r="A3081" s="55" t="n">
        <v>30.77</v>
      </c>
      <c r="B3081" s="55" t="n">
        <v>-98.22616552384294</v>
      </c>
      <c r="C3081" s="55" t="n">
        <v>-98.22489049646229</v>
      </c>
      <c r="D3081" s="55" t="n">
        <v>-0.001275027380647997</v>
      </c>
      <c r="E3081" s="55" t="n">
        <v>1.063418085870696</v>
      </c>
      <c r="F3081" s="55" t="n">
        <v>-87.86479675669713</v>
      </c>
      <c r="G3081" s="55" t="n">
        <v>-87.86855561116914</v>
      </c>
      <c r="H3081" s="55" t="n">
        <v>0.003758854472006597</v>
      </c>
      <c r="I3081" s="55" t="n">
        <v>3.760383861727179</v>
      </c>
      <c r="J3081" s="55" t="n">
        <v>-3.436486263635651</v>
      </c>
      <c r="K3081" s="55" t="n">
        <v>-3.439562140468652</v>
      </c>
      <c r="L3081" s="55" t="n">
        <v>0.003075876833000553</v>
      </c>
      <c r="M3081" s="55" t="n">
        <v>4.136757719441048</v>
      </c>
      <c r="N3081" s="55" t="n">
        <v>-85.08136778795159</v>
      </c>
      <c r="O3081" s="55" t="n">
        <v>-85.08111697958745</v>
      </c>
      <c r="P3081" s="55" t="n">
        <v>-0.0002508083641507879</v>
      </c>
      <c r="Q3081" s="55" t="n">
        <v>-0.4835276049799344</v>
      </c>
      <c r="R3081" s="55" t="n">
        <v>-355.7248578115375</v>
      </c>
      <c r="S3081" s="55" t="n">
        <v>-355.7280819150233</v>
      </c>
      <c r="T3081" s="55" t="n">
        <v>0.003224103485758603</v>
      </c>
      <c r="U3081" s="55" t="n">
        <v>-7.287785578231225</v>
      </c>
      <c r="V3081" s="55" t="n">
        <v>88.74314105663268</v>
      </c>
      <c r="W3081" s="55" t="n">
        <v>88.74382395653024</v>
      </c>
      <c r="X3081" s="55" t="n">
        <v>-0.0006828998975535956</v>
      </c>
      <c r="Y3081" s="55" t="n">
        <v>1.957565156997379</v>
      </c>
      <c r="Z3081" s="55" t="n">
        <v>0.1882840954067161</v>
      </c>
      <c r="AA3081" s="55" t="n">
        <v>-0.03406580689926759</v>
      </c>
      <c r="AB3081" s="55" t="n">
        <v>1.000861266490159</v>
      </c>
      <c r="AC3081" s="55" t="n">
        <v>0.1882967729532112</v>
      </c>
      <c r="AD3081" s="55" t="n">
        <v>-0.03398156732168511</v>
      </c>
      <c r="AE3081" s="55" t="n">
        <v>1.000860930142995</v>
      </c>
      <c r="AF3081" s="55" t="n">
        <v>-0.0126775464950879</v>
      </c>
      <c r="AG3081" s="55" t="n">
        <v>-0.08423957758248168</v>
      </c>
      <c r="AH3081" s="55" t="n">
        <v>0.0003363471636763649</v>
      </c>
      <c r="AI3081" s="55" t="n">
        <v>0.0851888475437048</v>
      </c>
      <c r="AJ3081" s="55" t="n">
        <v>0</v>
      </c>
    </row>
    <row r="3082">
      <c r="A3082" s="55" t="n">
        <v>30.78</v>
      </c>
      <c r="B3082" s="55" t="n">
        <v>-98.2167979236898</v>
      </c>
      <c r="C3082" s="55" t="n">
        <v>-98.21496390550918</v>
      </c>
      <c r="D3082" s="55" t="n">
        <v>-0.001834018180623037</v>
      </c>
      <c r="E3082" s="55" t="n">
        <v>0.937951198457148</v>
      </c>
      <c r="F3082" s="55" t="n">
        <v>-87.82767086645066</v>
      </c>
      <c r="G3082" s="55" t="n">
        <v>-87.83361672823489</v>
      </c>
      <c r="H3082" s="55" t="n">
        <v>0.005945861784225329</v>
      </c>
      <c r="I3082" s="55" t="n">
        <v>3.276726446991783</v>
      </c>
      <c r="J3082" s="55" t="n">
        <v>-3.396305310308323</v>
      </c>
      <c r="K3082" s="55" t="n">
        <v>-3.401088274893671</v>
      </c>
      <c r="L3082" s="55" t="n">
        <v>0.004782964585348203</v>
      </c>
      <c r="M3082" s="55" t="n">
        <v>3.610927878609979</v>
      </c>
      <c r="N3082" s="55" t="n">
        <v>-85.0844846672107</v>
      </c>
      <c r="O3082" s="55" t="n">
        <v>-85.08559696057628</v>
      </c>
      <c r="P3082" s="55" t="n">
        <v>0.001112293365580451</v>
      </c>
      <c r="Q3082" s="55" t="n">
        <v>-0.4253124236365869</v>
      </c>
      <c r="R3082" s="55" t="n">
        <v>-355.7938220552537</v>
      </c>
      <c r="S3082" s="55" t="n">
        <v>-355.795892664444</v>
      </c>
      <c r="T3082" s="55" t="n">
        <v>0.002070609190306036</v>
      </c>
      <c r="U3082" s="55" t="n">
        <v>-6.376024957148211</v>
      </c>
      <c r="V3082" s="55" t="n">
        <v>88.76121878525011</v>
      </c>
      <c r="W3082" s="55" t="n">
        <v>88.76172286532868</v>
      </c>
      <c r="X3082" s="55" t="n">
        <v>-0.0005040800785763108</v>
      </c>
      <c r="Y3082" s="55" t="n">
        <v>1.718297017405989</v>
      </c>
      <c r="Z3082" s="55" t="n">
        <v>0.1881503187855592</v>
      </c>
      <c r="AA3082" s="55" t="n">
        <v>-0.03505125077479949</v>
      </c>
      <c r="AB3082" s="55" t="n">
        <v>1.000856334849558</v>
      </c>
      <c r="AC3082" s="55" t="n">
        <v>0.1881708243771559</v>
      </c>
      <c r="AD3082" s="55" t="n">
        <v>-0.03491248924157657</v>
      </c>
      <c r="AE3082" s="55" t="n">
        <v>1.000856250633429</v>
      </c>
      <c r="AF3082" s="55" t="n">
        <v>-0.02050559159663679</v>
      </c>
      <c r="AG3082" s="55" t="n">
        <v>-0.1387615332229253</v>
      </c>
      <c r="AH3082" s="55" t="n">
        <v>8.421612895936903e-05</v>
      </c>
      <c r="AI3082" s="55" t="n">
        <v>0.1402684906936032</v>
      </c>
      <c r="AJ3082" s="55" t="n">
        <v>0</v>
      </c>
    </row>
    <row r="3083">
      <c r="A3083" s="55" t="n">
        <v>30.79000000000001</v>
      </c>
      <c r="B3083" s="55" t="n">
        <v>-98.20844933180909</v>
      </c>
      <c r="C3083" s="55" t="n">
        <v>-98.20602695229799</v>
      </c>
      <c r="D3083" s="55" t="n">
        <v>-0.002422379511096633</v>
      </c>
      <c r="E3083" s="55" t="n">
        <v>0.8620958394123617</v>
      </c>
      <c r="F3083" s="55" t="n">
        <v>-87.79455915625113</v>
      </c>
      <c r="G3083" s="55" t="n">
        <v>-87.8029927345098</v>
      </c>
      <c r="H3083" s="55" t="n">
        <v>0.008433578258681367</v>
      </c>
      <c r="I3083" s="55" t="n">
        <v>2.896123813142506</v>
      </c>
      <c r="J3083" s="55" t="n">
        <v>-3.36047417940931</v>
      </c>
      <c r="K3083" s="55" t="n">
        <v>-3.367378735750323</v>
      </c>
      <c r="L3083" s="55" t="n">
        <v>0.006904556341012476</v>
      </c>
      <c r="M3083" s="55" t="n">
        <v>3.183494526595979</v>
      </c>
      <c r="N3083" s="55" t="n">
        <v>-85.08726438043148</v>
      </c>
      <c r="O3083" s="55" t="n">
        <v>-85.08999514127009</v>
      </c>
      <c r="P3083" s="55" t="n">
        <v>0.00273076083860778</v>
      </c>
      <c r="Q3083" s="55" t="n">
        <v>-0.4535997036011623</v>
      </c>
      <c r="R3083" s="55" t="n">
        <v>-355.8553307196754</v>
      </c>
      <c r="S3083" s="55" t="n">
        <v>-355.8560556546049</v>
      </c>
      <c r="T3083" s="55" t="n">
        <v>0.0007249349295575362</v>
      </c>
      <c r="U3083" s="55" t="n">
        <v>-5.744049433214047</v>
      </c>
      <c r="V3083" s="55" t="n">
        <v>88.77732288898653</v>
      </c>
      <c r="W3083" s="55" t="n">
        <v>88.77778330109057</v>
      </c>
      <c r="X3083" s="55" t="n">
        <v>-0.0004604121040370861</v>
      </c>
      <c r="Y3083" s="55" t="n">
        <v>1.553175285472643</v>
      </c>
      <c r="Z3083" s="55" t="n">
        <v>0.1880311857317871</v>
      </c>
      <c r="AA3083" s="55" t="n">
        <v>-0.03593014618814402</v>
      </c>
      <c r="AB3083" s="55" t="n">
        <v>1.000850832842371</v>
      </c>
      <c r="AC3083" s="55" t="n">
        <v>0.1880608071284324</v>
      </c>
      <c r="AD3083" s="55" t="n">
        <v>-0.0357278511347908</v>
      </c>
      <c r="AE3083" s="55" t="n">
        <v>1.000851116836861</v>
      </c>
      <c r="AF3083" s="55" t="n">
        <v>-0.02962139664527963</v>
      </c>
      <c r="AG3083" s="55" t="n">
        <v>-0.2022950533532228</v>
      </c>
      <c r="AH3083" s="55" t="n">
        <v>-0.000283994489924666</v>
      </c>
      <c r="AI3083" s="55" t="n">
        <v>0.2044524306611945</v>
      </c>
      <c r="AJ3083" s="55" t="n">
        <v>0</v>
      </c>
    </row>
    <row r="3084">
      <c r="A3084" s="55" t="n">
        <v>30.8</v>
      </c>
      <c r="B3084" s="55" t="n">
        <v>-98.20117290543766</v>
      </c>
      <c r="C3084" s="55" t="n">
        <v>-98.19793825143402</v>
      </c>
      <c r="D3084" s="55" t="n">
        <v>-0.003234654003644237</v>
      </c>
      <c r="E3084" s="55" t="n">
        <v>0.7670544273384413</v>
      </c>
      <c r="F3084" s="55" t="n">
        <v>-87.76566807476433</v>
      </c>
      <c r="G3084" s="55" t="n">
        <v>-87.77623209607458</v>
      </c>
      <c r="H3084" s="55" t="n">
        <v>0.01056402131024102</v>
      </c>
      <c r="I3084" s="55" t="n">
        <v>2.49449858746226</v>
      </c>
      <c r="J3084" s="55" t="n">
        <v>-3.329217228457643</v>
      </c>
      <c r="K3084" s="55" t="n">
        <v>-3.3378147859063</v>
      </c>
      <c r="L3084" s="55" t="n">
        <v>0.008597557448657197</v>
      </c>
      <c r="M3084" s="55" t="n">
        <v>2.768524669343368</v>
      </c>
      <c r="N3084" s="55" t="n">
        <v>-85.08968956813416</v>
      </c>
      <c r="O3084" s="55" t="n">
        <v>-85.09468578948582</v>
      </c>
      <c r="P3084" s="55" t="n">
        <v>0.004996221351653818</v>
      </c>
      <c r="Q3084" s="55" t="n">
        <v>-0.4856685088972348</v>
      </c>
      <c r="R3084" s="55" t="n">
        <v>-355.9090004894369</v>
      </c>
      <c r="S3084" s="55" t="n">
        <v>-355.909681758009</v>
      </c>
      <c r="T3084" s="55" t="n">
        <v>0.0006812685720632004</v>
      </c>
      <c r="U3084" s="55" t="n">
        <v>-5.052671541261959</v>
      </c>
      <c r="V3084" s="55" t="n">
        <v>88.79134954963803</v>
      </c>
      <c r="W3084" s="55" t="n">
        <v>88.79192195526217</v>
      </c>
      <c r="X3084" s="55" t="n">
        <v>-0.0005724056241379376</v>
      </c>
      <c r="Y3084" s="55" t="n">
        <v>1.353997253560713</v>
      </c>
      <c r="Z3084" s="55" t="n">
        <v>0.1879273773109892</v>
      </c>
      <c r="AA3084" s="55" t="n">
        <v>-0.03669699966885527</v>
      </c>
      <c r="AB3084" s="55" t="n">
        <v>1.000845181861226</v>
      </c>
      <c r="AC3084" s="55" t="n">
        <v>0.1879649476790305</v>
      </c>
      <c r="AD3084" s="55" t="n">
        <v>-0.03644047137021209</v>
      </c>
      <c r="AE3084" s="55" t="n">
        <v>1.000845813585733</v>
      </c>
      <c r="AF3084" s="55" t="n">
        <v>-0.03757036804133418</v>
      </c>
      <c r="AG3084" s="55" t="n">
        <v>-0.2565282986431855</v>
      </c>
      <c r="AH3084" s="55" t="n">
        <v>-0.000631724506483522</v>
      </c>
      <c r="AI3084" s="55" t="n">
        <v>0.259265693132317</v>
      </c>
      <c r="AJ3084" s="55" t="n">
        <v>0</v>
      </c>
    </row>
    <row r="3085">
      <c r="A3085" s="55" t="n">
        <v>30.81</v>
      </c>
      <c r="B3085" s="55" t="n">
        <v>-98.195194172752</v>
      </c>
      <c r="C3085" s="55" t="n">
        <v>-98.1911183014208</v>
      </c>
      <c r="D3085" s="55" t="n">
        <v>-0.004075871331192161</v>
      </c>
      <c r="E3085" s="55" t="n">
        <v>0.6123754907682281</v>
      </c>
      <c r="F3085" s="55" t="n">
        <v>-87.74190178377509</v>
      </c>
      <c r="G3085" s="55" t="n">
        <v>-87.75397535324875</v>
      </c>
      <c r="H3085" s="55" t="n">
        <v>0.01207356947364958</v>
      </c>
      <c r="I3085" s="55" t="n">
        <v>1.998253294845201</v>
      </c>
      <c r="J3085" s="55" t="n">
        <v>-3.303510765471731</v>
      </c>
      <c r="K3085" s="55" t="n">
        <v>-3.312911375939744</v>
      </c>
      <c r="L3085" s="55" t="n">
        <v>0.009400610468013213</v>
      </c>
      <c r="M3085" s="55" t="n">
        <v>2.255668535457894</v>
      </c>
      <c r="N3085" s="55" t="n">
        <v>-85.09168438916365</v>
      </c>
      <c r="O3085" s="55" t="n">
        <v>-85.09858788267785</v>
      </c>
      <c r="P3085" s="55" t="n">
        <v>0.006903493514207474</v>
      </c>
      <c r="Q3085" s="55" t="n">
        <v>-0.3263189794043542</v>
      </c>
      <c r="R3085" s="55" t="n">
        <v>-355.9531513576215</v>
      </c>
      <c r="S3085" s="55" t="n">
        <v>-355.95445878165</v>
      </c>
      <c r="T3085" s="55" t="n">
        <v>0.001307424028499462</v>
      </c>
      <c r="U3085" s="55" t="n">
        <v>-4.004165766812905</v>
      </c>
      <c r="V3085" s="55" t="n">
        <v>88.80286656420104</v>
      </c>
      <c r="W3085" s="55" t="n">
        <v>88.80334184221874</v>
      </c>
      <c r="X3085" s="55" t="n">
        <v>-0.0004752780176996351</v>
      </c>
      <c r="Y3085" s="55" t="n">
        <v>1.062128335907997</v>
      </c>
      <c r="Z3085" s="55" t="n">
        <v>0.1878420803550812</v>
      </c>
      <c r="AA3085" s="55" t="n">
        <v>-0.0373278118020131</v>
      </c>
      <c r="AB3085" s="55" t="n">
        <v>1.000839939207652</v>
      </c>
      <c r="AC3085" s="55" t="n">
        <v>0.1878849837847862</v>
      </c>
      <c r="AD3085" s="55" t="n">
        <v>-0.03703576690350536</v>
      </c>
      <c r="AE3085" s="55" t="n">
        <v>1.00084089980749</v>
      </c>
      <c r="AF3085" s="55" t="n">
        <v>-0.0429034297050046</v>
      </c>
      <c r="AG3085" s="55" t="n">
        <v>-0.2920448985077387</v>
      </c>
      <c r="AH3085" s="55" t="n">
        <v>-0.0009605998381179148</v>
      </c>
      <c r="AI3085" s="55" t="n">
        <v>0.2951810457615744</v>
      </c>
      <c r="AJ3085" s="55" t="n">
        <v>0</v>
      </c>
    </row>
    <row r="3086">
      <c r="A3086" s="55" t="n">
        <v>30.81999999999999</v>
      </c>
      <c r="B3086" s="55" t="n">
        <v>-98.19076517049088</v>
      </c>
      <c r="C3086" s="55" t="n">
        <v>-98.1860984388528</v>
      </c>
      <c r="D3086" s="55" t="n">
        <v>-0.004666731638084091</v>
      </c>
      <c r="E3086" s="55" t="n">
        <v>0.4111092232304585</v>
      </c>
      <c r="F3086" s="55" t="n">
        <v>-87.72427677579262</v>
      </c>
      <c r="G3086" s="55" t="n">
        <v>-87.73722624362703</v>
      </c>
      <c r="H3086" s="55" t="n">
        <v>0.01294946783442255</v>
      </c>
      <c r="I3086" s="55" t="n">
        <v>1.401795479458555</v>
      </c>
      <c r="J3086" s="55" t="n">
        <v>-3.284451087306667</v>
      </c>
      <c r="K3086" s="55" t="n">
        <v>-3.293895822622692</v>
      </c>
      <c r="L3086" s="55" t="n">
        <v>0.009444735316024779</v>
      </c>
      <c r="M3086" s="55" t="n">
        <v>1.604149761933239</v>
      </c>
      <c r="N3086" s="55" t="n">
        <v>-85.09316361879144</v>
      </c>
      <c r="O3086" s="55" t="n">
        <v>-85.10021045373267</v>
      </c>
      <c r="P3086" s="55" t="n">
        <v>0.007046834941224009</v>
      </c>
      <c r="Q3086" s="55" t="n">
        <v>-0.04668519460754242</v>
      </c>
      <c r="R3086" s="55" t="n">
        <v>-355.9858943380046</v>
      </c>
      <c r="S3086" s="55" t="n">
        <v>-355.9870716933675</v>
      </c>
      <c r="T3086" s="55" t="n">
        <v>0.001177355362812312</v>
      </c>
      <c r="U3086" s="55" t="n">
        <v>-2.652001504362908</v>
      </c>
      <c r="V3086" s="55" t="n">
        <v>88.81139269875143</v>
      </c>
      <c r="W3086" s="55" t="n">
        <v>88.81173060601442</v>
      </c>
      <c r="X3086" s="55" t="n">
        <v>-0.0003379072629902176</v>
      </c>
      <c r="Y3086" s="55" t="n">
        <v>0.7529745456373482</v>
      </c>
      <c r="Z3086" s="55" t="n">
        <v>0.1877788814606914</v>
      </c>
      <c r="AA3086" s="55" t="n">
        <v>-0.03779560861117984</v>
      </c>
      <c r="AB3086" s="55" t="n">
        <v>1.00083570497629</v>
      </c>
      <c r="AC3086" s="55" t="n">
        <v>0.1878242673541267</v>
      </c>
      <c r="AD3086" s="55" t="n">
        <v>-0.03748704210310794</v>
      </c>
      <c r="AE3086" s="55" t="n">
        <v>1.000837005847757</v>
      </c>
      <c r="AF3086" s="55" t="n">
        <v>-0.04538589343536237</v>
      </c>
      <c r="AG3086" s="55" t="n">
        <v>-0.3085665080718933</v>
      </c>
      <c r="AH3086" s="55" t="n">
        <v>-0.001300871466991538</v>
      </c>
      <c r="AI3086" s="55" t="n">
        <v>0.31188918143017</v>
      </c>
      <c r="AJ3086" s="55" t="n">
        <v>0</v>
      </c>
    </row>
    <row r="3087">
      <c r="A3087" s="55" t="n">
        <v>30.83</v>
      </c>
      <c r="B3087" s="55" t="n">
        <v>-98.18801858157801</v>
      </c>
      <c r="C3087" s="55" t="n">
        <v>-98.18314598083661</v>
      </c>
      <c r="D3087" s="55" t="n">
        <v>-0.00487260074138959</v>
      </c>
      <c r="E3087" s="55" t="n">
        <v>0.2003326873313518</v>
      </c>
      <c r="F3087" s="55" t="n">
        <v>-87.71333649165612</v>
      </c>
      <c r="G3087" s="55" t="n">
        <v>-87.72676348708073</v>
      </c>
      <c r="H3087" s="55" t="n">
        <v>0.01342699542460729</v>
      </c>
      <c r="I3087" s="55" t="n">
        <v>0.7506174093830398</v>
      </c>
      <c r="J3087" s="55" t="n">
        <v>-3.272622517991551</v>
      </c>
      <c r="K3087" s="55" t="n">
        <v>-3.281870431554137</v>
      </c>
      <c r="L3087" s="55" t="n">
        <v>0.009247913562586025</v>
      </c>
      <c r="M3087" s="55" t="n">
        <v>0.86994508333815</v>
      </c>
      <c r="N3087" s="55" t="n">
        <v>-85.09408174681768</v>
      </c>
      <c r="O3087" s="55" t="n">
        <v>-85.09976754184922</v>
      </c>
      <c r="P3087" s="55" t="n">
        <v>0.005685795031534911</v>
      </c>
      <c r="Q3087" s="55" t="n">
        <v>0.1033527780880773</v>
      </c>
      <c r="R3087" s="55" t="n">
        <v>-356.0062191772994</v>
      </c>
      <c r="S3087" s="55" t="n">
        <v>-356.0060901047876</v>
      </c>
      <c r="T3087" s="55" t="n">
        <v>-0.0001290725117880275</v>
      </c>
      <c r="U3087" s="55" t="n">
        <v>-1.292203533603377</v>
      </c>
      <c r="V3087" s="55" t="n">
        <v>88.81667704232363</v>
      </c>
      <c r="W3087" s="55" t="n">
        <v>88.81725834047371</v>
      </c>
      <c r="X3087" s="55" t="n">
        <v>-0.000581298150088449</v>
      </c>
      <c r="Y3087" s="55" t="n">
        <v>0.4689930010773186</v>
      </c>
      <c r="Z3087" s="55" t="n">
        <v>0.187739676923112</v>
      </c>
      <c r="AA3087" s="55" t="n">
        <v>-0.03808597475114966</v>
      </c>
      <c r="AB3087" s="55" t="n">
        <v>1.000832928309689</v>
      </c>
      <c r="AC3087" s="55" t="n">
        <v>0.1877858667204709</v>
      </c>
      <c r="AD3087" s="55" t="n">
        <v>-0.03777123262165191</v>
      </c>
      <c r="AE3087" s="55" t="n">
        <v>1.000834561724027</v>
      </c>
      <c r="AF3087" s="55" t="n">
        <v>-0.04618979735887541</v>
      </c>
      <c r="AG3087" s="55" t="n">
        <v>-0.3147421294977526</v>
      </c>
      <c r="AH3087" s="55" t="n">
        <v>-0.001633414338675365</v>
      </c>
      <c r="AI3087" s="55" t="n">
        <v>0.3181175466761239</v>
      </c>
      <c r="AJ3087" s="55" t="n">
        <v>0</v>
      </c>
    </row>
    <row r="3088">
      <c r="A3088" s="55" t="n">
        <v>30.84</v>
      </c>
      <c r="B3088" s="55" t="n">
        <v>-98.18682187274472</v>
      </c>
      <c r="C3088" s="55" t="n">
        <v>-98.18206958725492</v>
      </c>
      <c r="D3088" s="55" t="n">
        <v>-0.004752285489792914</v>
      </c>
      <c r="E3088" s="55" t="n">
        <v>0.0327948605435965</v>
      </c>
      <c r="F3088" s="55" t="n">
        <v>-87.70856593814044</v>
      </c>
      <c r="G3088" s="55" t="n">
        <v>-87.72259376125575</v>
      </c>
      <c r="H3088" s="55" t="n">
        <v>0.01402782311530672</v>
      </c>
      <c r="I3088" s="55" t="n">
        <v>0.1476703842435811</v>
      </c>
      <c r="J3088" s="55" t="n">
        <v>-3.267465447066797</v>
      </c>
      <c r="K3088" s="55" t="n">
        <v>-3.277066919054911</v>
      </c>
      <c r="L3088" s="55" t="n">
        <v>0.009601471988113921</v>
      </c>
      <c r="M3088" s="55" t="n">
        <v>0.166592064117275</v>
      </c>
      <c r="N3088" s="55" t="n">
        <v>-85.09448207567304</v>
      </c>
      <c r="O3088" s="55" t="n">
        <v>-85.09909894315375</v>
      </c>
      <c r="P3088" s="55" t="n">
        <v>0.00461686748071267</v>
      </c>
      <c r="Q3088" s="55" t="n">
        <v>0.02533896539283849</v>
      </c>
      <c r="R3088" s="55" t="n">
        <v>-356.0150820674007</v>
      </c>
      <c r="S3088" s="55" t="n">
        <v>-356.0131543950283</v>
      </c>
      <c r="T3088" s="55" t="n">
        <v>-0.00192767237237536</v>
      </c>
      <c r="U3088" s="55" t="n">
        <v>-0.243257835138864</v>
      </c>
      <c r="V3088" s="55" t="n">
        <v>88.81897836078974</v>
      </c>
      <c r="W3088" s="55" t="n">
        <v>88.81998305472597</v>
      </c>
      <c r="X3088" s="55" t="n">
        <v>-0.001004693936219777</v>
      </c>
      <c r="Y3088" s="55" t="n">
        <v>0.1897394612898245</v>
      </c>
      <c r="Z3088" s="55" t="n">
        <v>0.187722587639528</v>
      </c>
      <c r="AA3088" s="55" t="n">
        <v>-0.03821258711298318</v>
      </c>
      <c r="AB3088" s="55" t="n">
        <v>1.000831681920586</v>
      </c>
      <c r="AC3088" s="55" t="n">
        <v>0.1877704270880045</v>
      </c>
      <c r="AD3088" s="55" t="n">
        <v>-0.03788498296837042</v>
      </c>
      <c r="AE3088" s="55" t="n">
        <v>1.000833601691345</v>
      </c>
      <c r="AF3088" s="55" t="n">
        <v>-0.04783944847655541</v>
      </c>
      <c r="AG3088" s="55" t="n">
        <v>-0.3276041446127614</v>
      </c>
      <c r="AH3088" s="55" t="n">
        <v>-0.001919770759251094</v>
      </c>
      <c r="AI3088" s="55" t="n">
        <v>0.3310842399114887</v>
      </c>
      <c r="AJ3088" s="55" t="n">
        <v>0</v>
      </c>
    </row>
    <row r="3089">
      <c r="A3089" s="55" t="n">
        <v>30.84999999999999</v>
      </c>
      <c r="B3089" s="55" t="n">
        <v>-98.18663143597892</v>
      </c>
      <c r="C3089" s="55" t="n">
        <v>-98.1821248957046</v>
      </c>
      <c r="D3089" s="55" t="n">
        <v>-0.004506540274315597</v>
      </c>
      <c r="E3089" s="55" t="n">
        <v>-0.03669230574919591</v>
      </c>
      <c r="F3089" s="55" t="n">
        <v>-87.7078063208313</v>
      </c>
      <c r="G3089" s="55" t="n">
        <v>-87.72320209634383</v>
      </c>
      <c r="H3089" s="55" t="n">
        <v>0.01539577551253216</v>
      </c>
      <c r="I3089" s="55" t="n">
        <v>-0.2315073229318145</v>
      </c>
      <c r="J3089" s="55" t="n">
        <v>-3.266644384425021</v>
      </c>
      <c r="K3089" s="55" t="n">
        <v>-3.277973805581584</v>
      </c>
      <c r="L3089" s="55" t="n">
        <v>0.01132942115656284</v>
      </c>
      <c r="M3089" s="55" t="n">
        <v>-0.3001907003512811</v>
      </c>
      <c r="N3089" s="55" t="n">
        <v>-85.09454581723961</v>
      </c>
      <c r="O3089" s="55" t="n">
        <v>-85.10005178823212</v>
      </c>
      <c r="P3089" s="55" t="n">
        <v>0.005505970992517388</v>
      </c>
      <c r="Q3089" s="55" t="n">
        <v>-0.2067011423510679</v>
      </c>
      <c r="R3089" s="55" t="n">
        <v>-356.0164933292591</v>
      </c>
      <c r="S3089" s="55" t="n">
        <v>-356.0130868224769</v>
      </c>
      <c r="T3089" s="55" t="n">
        <v>-0.003406506782185841</v>
      </c>
      <c r="U3089" s="55" t="n">
        <v>0.2020586834228209</v>
      </c>
      <c r="V3089" s="55" t="n">
        <v>88.81934444338508</v>
      </c>
      <c r="W3089" s="55" t="n">
        <v>88.82003741809687</v>
      </c>
      <c r="X3089" s="55" t="n">
        <v>-0.0006929747117835193</v>
      </c>
      <c r="Y3089" s="55" t="n">
        <v>-0.04098382605948637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0.187773096689519</v>
      </c>
      <c r="AD3089" s="55" t="n">
        <v>-0.03786629567999303</v>
      </c>
      <c r="AE3089" s="55" t="n">
        <v>1.000833637843539</v>
      </c>
      <c r="AF3089" s="55" t="n">
        <v>-0.05322982558453315</v>
      </c>
      <c r="AG3089" s="55" t="n">
        <v>-0.3664515789037898</v>
      </c>
      <c r="AH3089" s="55" t="n">
        <v>-0.00215638844114352</v>
      </c>
      <c r="AI3089" s="55" t="n">
        <v>0.3703036916153408</v>
      </c>
      <c r="AJ3089" s="55" t="n">
        <v>0</v>
      </c>
    </row>
    <row r="3090">
      <c r="A3090" s="55" t="n">
        <v>30.86</v>
      </c>
      <c r="B3090" s="55" t="n">
        <v>-98.18663143597892</v>
      </c>
      <c r="C3090" s="55" t="n">
        <v>-98.18213828785507</v>
      </c>
      <c r="D3090" s="55" t="n">
        <v>-0.004493148123856301</v>
      </c>
      <c r="E3090" s="55" t="n">
        <v>0.03459713674352958</v>
      </c>
      <c r="F3090" s="55" t="n">
        <v>-87.7078063208313</v>
      </c>
      <c r="G3090" s="55" t="n">
        <v>-87.72571675166563</v>
      </c>
      <c r="H3090" s="55" t="n">
        <v>0.01791043083432837</v>
      </c>
      <c r="I3090" s="55" t="n">
        <v>-0.2337288854130485</v>
      </c>
      <c r="J3090" s="55" t="n">
        <v>-3.266644384425021</v>
      </c>
      <c r="K3090" s="55" t="n">
        <v>-3.281325243945007</v>
      </c>
      <c r="L3090" s="55" t="n">
        <v>0.01468085951998545</v>
      </c>
      <c r="M3090" s="55" t="n">
        <v>-0.3273904630869468</v>
      </c>
      <c r="N3090" s="55" t="n">
        <v>-85.09454581723961</v>
      </c>
      <c r="O3090" s="55" t="n">
        <v>-85.10378565801193</v>
      </c>
      <c r="P3090" s="55" t="n">
        <v>0.009239840772333039</v>
      </c>
      <c r="Q3090" s="55" t="n">
        <v>-0.5057525700007705</v>
      </c>
      <c r="R3090" s="55" t="n">
        <v>-356.0164933292591</v>
      </c>
      <c r="S3090" s="55" t="n">
        <v>-356.0127348518623</v>
      </c>
      <c r="T3090" s="55" t="n">
        <v>-0.00375847739677906</v>
      </c>
      <c r="U3090" s="55" t="n">
        <v>-0.161670567612953</v>
      </c>
      <c r="V3090" s="55" t="n">
        <v>88.81934444338508</v>
      </c>
      <c r="W3090" s="55" t="n">
        <v>88.81957382127227</v>
      </c>
      <c r="X3090" s="55" t="n">
        <v>-0.0002293778871871702</v>
      </c>
      <c r="Y3090" s="55" t="n">
        <v>-0.05380452901388844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0.1877837529640083</v>
      </c>
      <c r="AD3090" s="55" t="n">
        <v>-0.03779191793458015</v>
      </c>
      <c r="AE3090" s="55" t="n">
        <v>1.000833829327624</v>
      </c>
      <c r="AF3090" s="55" t="n">
        <v>-0.06388610007379558</v>
      </c>
      <c r="AG3090" s="55" t="n">
        <v>-0.4408293243166675</v>
      </c>
      <c r="AH3090" s="55" t="n">
        <v>-0.002347872525731987</v>
      </c>
      <c r="AI3090" s="55" t="n">
        <v>0.445440724974183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-98.18164741045004</v>
      </c>
      <c r="D3091" s="55" t="n">
        <v>-0.004984025528874853</v>
      </c>
      <c r="E3091" s="55" t="n">
        <v>0.06005563860840564</v>
      </c>
      <c r="F3091" s="55" t="n">
        <v>-87.7078063208313</v>
      </c>
      <c r="G3091" s="55" t="n">
        <v>-87.72805141448178</v>
      </c>
      <c r="H3091" s="55" t="n">
        <v>0.02024509365049175</v>
      </c>
      <c r="I3091" s="55" t="n">
        <v>-0.2334668799218692</v>
      </c>
      <c r="J3091" s="55" t="n">
        <v>-3.266644384425021</v>
      </c>
      <c r="K3091" s="55" t="n">
        <v>-3.284063393411092</v>
      </c>
      <c r="L3091" s="55" t="n">
        <v>0.01741900898607071</v>
      </c>
      <c r="M3091" s="55" t="n">
        <v>-0.2296428816952619</v>
      </c>
      <c r="N3091" s="55" t="n">
        <v>-85.09454581723961</v>
      </c>
      <c r="O3091" s="55" t="n">
        <v>-85.10901389277242</v>
      </c>
      <c r="P3091" s="55" t="n">
        <v>0.01446807553282506</v>
      </c>
      <c r="Q3091" s="55" t="n">
        <v>-0.5388623830271901</v>
      </c>
      <c r="R3091" s="55" t="n">
        <v>-356.0164933292591</v>
      </c>
      <c r="S3091" s="55" t="n">
        <v>-356.0147673334237</v>
      </c>
      <c r="T3091" s="55" t="n">
        <v>-0.001725995835361756</v>
      </c>
      <c r="U3091" s="55" t="n">
        <v>-0.2356983448461598</v>
      </c>
      <c r="V3091" s="55" t="n">
        <v>88.81934444338508</v>
      </c>
      <c r="W3091" s="55" t="n">
        <v>88.8187364765555</v>
      </c>
      <c r="X3091" s="55" t="n">
        <v>0.0006079668295876508</v>
      </c>
      <c r="Y3091" s="55" t="n">
        <v>-0.09126020024374804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0.1877936942833082</v>
      </c>
      <c r="AD3091" s="55" t="n">
        <v>-0.03772484230089317</v>
      </c>
      <c r="AE3091" s="55" t="n">
        <v>1.000833833442537</v>
      </c>
      <c r="AF3091" s="55" t="n">
        <v>-0.07382741937372872</v>
      </c>
      <c r="AG3091" s="55" t="n">
        <v>-0.5079049580036521</v>
      </c>
      <c r="AH3091" s="55" t="n">
        <v>-0.002351987439030978</v>
      </c>
      <c r="AI3091" s="55" t="n">
        <v>0.5132479576783422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-98.18106281371497</v>
      </c>
      <c r="D3092" s="55" t="n">
        <v>-0.00556862226393994</v>
      </c>
      <c r="E3092" s="55" t="n">
        <v>0.05657642229189381</v>
      </c>
      <c r="F3092" s="55" t="n">
        <v>-87.7078063208313</v>
      </c>
      <c r="G3092" s="55" t="n">
        <v>-87.73039625918155</v>
      </c>
      <c r="H3092" s="55" t="n">
        <v>0.02258993835025091</v>
      </c>
      <c r="I3092" s="55" t="n">
        <v>-0.2356533642470339</v>
      </c>
      <c r="J3092" s="55" t="n">
        <v>-3.266644384425021</v>
      </c>
      <c r="K3092" s="55" t="n">
        <v>-3.285914916079308</v>
      </c>
      <c r="L3092" s="55" t="n">
        <v>0.01927053165428587</v>
      </c>
      <c r="M3092" s="55" t="n">
        <v>-0.1474576598538545</v>
      </c>
      <c r="N3092" s="55" t="n">
        <v>-85.09454581723961</v>
      </c>
      <c r="O3092" s="55" t="n">
        <v>-85.11224627594805</v>
      </c>
      <c r="P3092" s="55" t="n">
        <v>0.01770045870845176</v>
      </c>
      <c r="Q3092" s="55" t="n">
        <v>-0.1581610284961755</v>
      </c>
      <c r="R3092" s="55" t="n">
        <v>-356.0164933292591</v>
      </c>
      <c r="S3092" s="55" t="n">
        <v>-356.0154217019442</v>
      </c>
      <c r="T3092" s="55" t="n">
        <v>-0.00107162731488156</v>
      </c>
      <c r="U3092" s="55" t="n">
        <v>0.06793716942274336</v>
      </c>
      <c r="V3092" s="55" t="n">
        <v>88.81934444338508</v>
      </c>
      <c r="W3092" s="55" t="n">
        <v>88.81755131548947</v>
      </c>
      <c r="X3092" s="55" t="n">
        <v>0.001793127895615715</v>
      </c>
      <c r="Y3092" s="55" t="n">
        <v>-0.1210858552252113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0.1878023208034953</v>
      </c>
      <c r="AD3092" s="55" t="n">
        <v>-0.03766605815811982</v>
      </c>
      <c r="AE3092" s="55" t="n">
        <v>1.00083404024303</v>
      </c>
      <c r="AF3092" s="55" t="n">
        <v>-0.08245393956085589</v>
      </c>
      <c r="AG3092" s="55" t="n">
        <v>-0.5666891007770001</v>
      </c>
      <c r="AH3092" s="55" t="n">
        <v>-0.00255878793220532</v>
      </c>
      <c r="AI3092" s="55" t="n">
        <v>0.5726619740162885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-98.18038101765951</v>
      </c>
      <c r="D3093" s="55" t="n">
        <v>-0.006250418319407119</v>
      </c>
      <c r="E3093" s="55" t="n">
        <v>0.0775287828515301</v>
      </c>
      <c r="F3093" s="55" t="n">
        <v>-87.7078063208313</v>
      </c>
      <c r="G3093" s="55" t="n">
        <v>-87.73263818751403</v>
      </c>
      <c r="H3093" s="55" t="n">
        <v>0.02483186668273342</v>
      </c>
      <c r="I3093" s="55" t="n">
        <v>-0.214975649327057</v>
      </c>
      <c r="J3093" s="55" t="n">
        <v>-3.266644384425021</v>
      </c>
      <c r="K3093" s="55" t="n">
        <v>-3.287116286059581</v>
      </c>
      <c r="L3093" s="55" t="n">
        <v>0.02047190163455962</v>
      </c>
      <c r="M3093" s="55" t="n">
        <v>-0.09756835925316211</v>
      </c>
      <c r="N3093" s="55" t="n">
        <v>-85.09454581723961</v>
      </c>
      <c r="O3093" s="55" t="n">
        <v>-85.11203443568098</v>
      </c>
      <c r="P3093" s="55" t="n">
        <v>0.01748861844137983</v>
      </c>
      <c r="Q3093" s="55" t="n">
        <v>0.1662193291832161</v>
      </c>
      <c r="R3093" s="55" t="n">
        <v>-356.0164933292591</v>
      </c>
      <c r="S3093" s="55" t="n">
        <v>-356.0134455569673</v>
      </c>
      <c r="T3093" s="55" t="n">
        <v>-0.003047772291817274</v>
      </c>
      <c r="U3093" s="55" t="n">
        <v>0.3011404653845063</v>
      </c>
      <c r="V3093" s="55" t="n">
        <v>88.81934444338508</v>
      </c>
      <c r="W3093" s="55" t="n">
        <v>88.81714992257911</v>
      </c>
      <c r="X3093" s="55" t="n">
        <v>0.002194520805980623</v>
      </c>
      <c r="Y3093" s="55" t="n">
        <v>-0.0163243718956727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0.1878094547368928</v>
      </c>
      <c r="AD3093" s="55" t="n">
        <v>-0.03761592822733063</v>
      </c>
      <c r="AE3093" s="55" t="n">
        <v>1.000834509164216</v>
      </c>
      <c r="AF3093" s="55" t="n">
        <v>-0.08958787295826331</v>
      </c>
      <c r="AG3093" s="55" t="n">
        <v>-0.6168190315661848</v>
      </c>
      <c r="AH3093" s="55" t="n">
        <v>-0.003027709118086364</v>
      </c>
      <c r="AI3093" s="55" t="n">
        <v>0.6232983809588596</v>
      </c>
      <c r="AJ3093" s="55" t="n">
        <v>0</v>
      </c>
    </row>
    <row r="3094">
      <c r="A3094" s="55" t="n">
        <v>30.90000000000001</v>
      </c>
      <c r="B3094" s="55" t="n">
        <v>-98.18663143597892</v>
      </c>
      <c r="C3094" s="55" t="n">
        <v>-98.17939588824292</v>
      </c>
      <c r="D3094" s="55" t="n">
        <v>-0.007235547736000691</v>
      </c>
      <c r="E3094" s="55" t="n">
        <v>0.1155229101943904</v>
      </c>
      <c r="F3094" s="55" t="n">
        <v>-87.7078063208313</v>
      </c>
      <c r="G3094" s="55" t="n">
        <v>-87.734587713458</v>
      </c>
      <c r="H3094" s="55" t="n">
        <v>0.02678139262670746</v>
      </c>
      <c r="I3094" s="55" t="n">
        <v>-0.1785827497943711</v>
      </c>
      <c r="J3094" s="55" t="n">
        <v>-3.266644384425021</v>
      </c>
      <c r="K3094" s="55" t="n">
        <v>-3.287814501025374</v>
      </c>
      <c r="L3094" s="55" t="n">
        <v>0.021170116600352</v>
      </c>
      <c r="M3094" s="55" t="n">
        <v>-0.04792041960080451</v>
      </c>
      <c r="N3094" s="55" t="n">
        <v>-85.09454581723961</v>
      </c>
      <c r="O3094" s="55" t="n">
        <v>-85.11074474992706</v>
      </c>
      <c r="P3094" s="55" t="n">
        <v>0.01619893268746042</v>
      </c>
      <c r="Q3094" s="55" t="n">
        <v>0.1068166289245856</v>
      </c>
      <c r="R3094" s="55" t="n">
        <v>-356.0164933292591</v>
      </c>
      <c r="S3094" s="55" t="n">
        <v>-356.0109498309909</v>
      </c>
      <c r="T3094" s="55" t="n">
        <v>-0.005543498268250222</v>
      </c>
      <c r="U3094" s="55" t="n">
        <v>0.2113473690818065</v>
      </c>
      <c r="V3094" s="55" t="n">
        <v>88.81934444338508</v>
      </c>
      <c r="W3094" s="55" t="n">
        <v>88.81794534958134</v>
      </c>
      <c r="X3094" s="55" t="n">
        <v>0.001399093803753206</v>
      </c>
      <c r="Y3094" s="55" t="n">
        <v>0.1030428333768626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0.1878153163901665</v>
      </c>
      <c r="AD3094" s="55" t="n">
        <v>-0.03757466528992295</v>
      </c>
      <c r="AE3094" s="55" t="n">
        <v>1.000835015191624</v>
      </c>
      <c r="AF3094" s="55" t="n">
        <v>-0.09544952623197211</v>
      </c>
      <c r="AG3094" s="55" t="n">
        <v>-0.6580819689738713</v>
      </c>
      <c r="AH3094" s="55" t="n">
        <v>-0.00353373652606237</v>
      </c>
      <c r="AI3094" s="55" t="n">
        <v>0.6649774261133011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-98.17808540639405</v>
      </c>
      <c r="D3095" s="55" t="n">
        <v>-0.008546029584871514</v>
      </c>
      <c r="E3095" s="55" t="n">
        <v>0.1430210975233003</v>
      </c>
      <c r="F3095" s="55" t="n">
        <v>-87.7078063208313</v>
      </c>
      <c r="G3095" s="55" t="n">
        <v>-87.73610700153823</v>
      </c>
      <c r="H3095" s="55" t="n">
        <v>0.02830068070693748</v>
      </c>
      <c r="I3095" s="55" t="n">
        <v>-0.1303427030878158</v>
      </c>
      <c r="J3095" s="55" t="n">
        <v>-3.266644384425021</v>
      </c>
      <c r="K3095" s="55" t="n">
        <v>-3.288135859066573</v>
      </c>
      <c r="L3095" s="55" t="n">
        <v>0.02149147464155103</v>
      </c>
      <c r="M3095" s="55" t="n">
        <v>-0.01914011559920054</v>
      </c>
      <c r="N3095" s="55" t="n">
        <v>-85.09454581723961</v>
      </c>
      <c r="O3095" s="55" t="n">
        <v>-85.11081279242694</v>
      </c>
      <c r="P3095" s="55" t="n">
        <v>0.01626697518734416</v>
      </c>
      <c r="Q3095" s="55" t="n">
        <v>-0.09635083422769478</v>
      </c>
      <c r="R3095" s="55" t="n">
        <v>-356.0164933292591</v>
      </c>
      <c r="S3095" s="55" t="n">
        <v>-356.0102641476694</v>
      </c>
      <c r="T3095" s="55" t="n">
        <v>-0.006229181589646811</v>
      </c>
      <c r="U3095" s="55" t="n">
        <v>-0.04368141120596739</v>
      </c>
      <c r="V3095" s="55" t="n">
        <v>88.81934444338508</v>
      </c>
      <c r="W3095" s="55" t="n">
        <v>88.81881606079646</v>
      </c>
      <c r="X3095" s="55" t="n">
        <v>0.0005283825886185699</v>
      </c>
      <c r="Y3095" s="55" t="n">
        <v>0.08091242412446552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0.1878200907913211</v>
      </c>
      <c r="AD3095" s="55" t="n">
        <v>-0.03754264556202658</v>
      </c>
      <c r="AE3095" s="55" t="n">
        <v>1.000835323983136</v>
      </c>
      <c r="AF3095" s="55" t="n">
        <v>-0.1002239273865668</v>
      </c>
      <c r="AG3095" s="55" t="n">
        <v>-0.6901016968702406</v>
      </c>
      <c r="AH3095" s="55" t="n">
        <v>-0.003842528037534265</v>
      </c>
      <c r="AI3095" s="55" t="n">
        <v>0.697352100925847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-98.17677795600541</v>
      </c>
      <c r="D3096" s="55" t="n">
        <v>-0.009853479973515565</v>
      </c>
      <c r="E3096" s="55" t="n">
        <v>0.1199228047693443</v>
      </c>
      <c r="F3096" s="55" t="n">
        <v>-87.7078063208313</v>
      </c>
      <c r="G3096" s="55" t="n">
        <v>-87.73714881661614</v>
      </c>
      <c r="H3096" s="55" t="n">
        <v>0.02934249578484276</v>
      </c>
      <c r="I3096" s="55" t="n">
        <v>-0.08311557724935867</v>
      </c>
      <c r="J3096" s="55" t="n">
        <v>-3.266644384425021</v>
      </c>
      <c r="K3096" s="55" t="n">
        <v>-3.288298047688262</v>
      </c>
      <c r="L3096" s="55" t="n">
        <v>0.02165366326324084</v>
      </c>
      <c r="M3096" s="55" t="n">
        <v>-0.01281777325265402</v>
      </c>
      <c r="N3096" s="55" t="n">
        <v>-85.09454581723961</v>
      </c>
      <c r="O3096" s="55" t="n">
        <v>-85.11197655868918</v>
      </c>
      <c r="P3096" s="55" t="n">
        <v>0.01743074144957353</v>
      </c>
      <c r="Q3096" s="55" t="n">
        <v>-0.1376372166324046</v>
      </c>
      <c r="R3096" s="55" t="n">
        <v>-356.0164933292591</v>
      </c>
      <c r="S3096" s="55" t="n">
        <v>-356.0113354729278</v>
      </c>
      <c r="T3096" s="55" t="n">
        <v>-0.005157856331330905</v>
      </c>
      <c r="U3096" s="55" t="n">
        <v>-0.1586209942812211</v>
      </c>
      <c r="V3096" s="55" t="n">
        <v>88.81934444338508</v>
      </c>
      <c r="W3096" s="55" t="n">
        <v>88.8188341254594</v>
      </c>
      <c r="X3096" s="55" t="n">
        <v>0.000510317925682502</v>
      </c>
      <c r="Y3096" s="55" t="n">
        <v>-0.01857119464597491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0.1878236632877962</v>
      </c>
      <c r="AD3096" s="55" t="n">
        <v>-0.03752021139382849</v>
      </c>
      <c r="AE3096" s="55" t="n">
        <v>1.00083540580629</v>
      </c>
      <c r="AF3096" s="55" t="n">
        <v>-0.1037964238617128</v>
      </c>
      <c r="AG3096" s="55" t="n">
        <v>-0.7125358650683298</v>
      </c>
      <c r="AH3096" s="55" t="n">
        <v>-0.003924351191786357</v>
      </c>
      <c r="AI3096" s="55" t="n">
        <v>0.7200669810145649</v>
      </c>
      <c r="AJ3096" s="55" t="n">
        <v>0</v>
      </c>
    </row>
    <row r="3097">
      <c r="A3097" s="55" t="n">
        <v>30.93000000000001</v>
      </c>
      <c r="B3097" s="55" t="n">
        <v>-98.18663143597892</v>
      </c>
      <c r="C3097" s="55" t="n">
        <v>-98.17599831685054</v>
      </c>
      <c r="D3097" s="55" t="n">
        <v>-0.01063311912838402</v>
      </c>
      <c r="E3097" s="55" t="n">
        <v>0.0435074175041336</v>
      </c>
      <c r="F3097" s="55" t="n">
        <v>-87.7078063208313</v>
      </c>
      <c r="G3097" s="55" t="n">
        <v>-87.73777881872087</v>
      </c>
      <c r="H3097" s="55" t="n">
        <v>0.02997249788957864</v>
      </c>
      <c r="I3097" s="55" t="n">
        <v>-0.04668239472556268</v>
      </c>
      <c r="J3097" s="55" t="n">
        <v>-3.266644384425021</v>
      </c>
      <c r="K3097" s="55" t="n">
        <v>-3.288377420387416</v>
      </c>
      <c r="L3097" s="55" t="n">
        <v>0.02173303596239396</v>
      </c>
      <c r="M3097" s="55" t="n">
        <v>-0.003302079255499713</v>
      </c>
      <c r="N3097" s="55" t="n">
        <v>-85.09454581723961</v>
      </c>
      <c r="O3097" s="55" t="n">
        <v>-85.11266803992611</v>
      </c>
      <c r="P3097" s="55" t="n">
        <v>0.01812222268650077</v>
      </c>
      <c r="Q3097" s="55" t="n">
        <v>-0.01825250753536637</v>
      </c>
      <c r="R3097" s="55" t="n">
        <v>-356.0164933292591</v>
      </c>
      <c r="S3097" s="55" t="n">
        <v>-356.012335505254</v>
      </c>
      <c r="T3097" s="55" t="n">
        <v>-0.004157824005104452</v>
      </c>
      <c r="U3097" s="55" t="n">
        <v>-0.0546596465858304</v>
      </c>
      <c r="V3097" s="55" t="n">
        <v>88.81934444338508</v>
      </c>
      <c r="W3097" s="55" t="n">
        <v>88.81832402451373</v>
      </c>
      <c r="X3097" s="55" t="n">
        <v>0.001020418871354747</v>
      </c>
      <c r="Y3097" s="55" t="n">
        <v>-0.05792039556749185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0.1878257536900761</v>
      </c>
      <c r="AD3097" s="55" t="n">
        <v>-0.03750736194495762</v>
      </c>
      <c r="AE3097" s="55" t="n">
        <v>1.000835423068634</v>
      </c>
      <c r="AF3097" s="55" t="n">
        <v>-0.1058868261415991</v>
      </c>
      <c r="AG3097" s="55" t="n">
        <v>-0.725385313939203</v>
      </c>
      <c r="AH3097" s="55" t="n">
        <v>-0.003941613535562993</v>
      </c>
      <c r="AI3097" s="55" t="n">
        <v>0.7330834945258835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-98.17596068211738</v>
      </c>
      <c r="D3098" s="55" t="n">
        <v>-0.01067075386154855</v>
      </c>
      <c r="E3098" s="55" t="n">
        <v>-0.02844172116390766</v>
      </c>
      <c r="F3098" s="55" t="n">
        <v>-87.7078063208313</v>
      </c>
      <c r="G3098" s="55" t="n">
        <v>-87.73803685541679</v>
      </c>
      <c r="H3098" s="55" t="n">
        <v>0.03023053458549781</v>
      </c>
      <c r="I3098" s="55" t="n">
        <v>-0.00866425943086606</v>
      </c>
      <c r="J3098" s="55" t="n">
        <v>-3.266644384425021</v>
      </c>
      <c r="K3098" s="55" t="n">
        <v>-3.288354457933646</v>
      </c>
      <c r="L3098" s="55" t="n">
        <v>0.0217100735086246</v>
      </c>
      <c r="M3098" s="55" t="n">
        <v>0.006766337722351079</v>
      </c>
      <c r="N3098" s="55" t="n">
        <v>-85.09454581723961</v>
      </c>
      <c r="O3098" s="55" t="n">
        <v>-85.11222253253128</v>
      </c>
      <c r="P3098" s="55" t="n">
        <v>0.01767671529167985</v>
      </c>
      <c r="Q3098" s="55" t="n">
        <v>0.09559293159067937</v>
      </c>
      <c r="R3098" s="55" t="n">
        <v>-356.0164933292591</v>
      </c>
      <c r="S3098" s="55" t="n">
        <v>-356.0121608555321</v>
      </c>
      <c r="T3098" s="55" t="n">
        <v>-0.004332473727009223</v>
      </c>
      <c r="U3098" s="55" t="n">
        <v>0.07469994787781356</v>
      </c>
      <c r="V3098" s="55" t="n">
        <v>88.81934444338508</v>
      </c>
      <c r="W3098" s="55" t="n">
        <v>88.81804828845922</v>
      </c>
      <c r="X3098" s="55" t="n">
        <v>0.00129615492585909</v>
      </c>
      <c r="Y3098" s="55" t="n">
        <v>-0.01876095818611305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0.1878262478619079</v>
      </c>
      <c r="AD3098" s="55" t="n">
        <v>-0.03750384783536043</v>
      </c>
      <c r="AE3098" s="55" t="n">
        <v>1.000835484208252</v>
      </c>
      <c r="AF3098" s="55" t="n">
        <v>-0.1063809979734154</v>
      </c>
      <c r="AG3098" s="55" t="n">
        <v>-0.7288994235363916</v>
      </c>
      <c r="AH3098" s="55" t="n">
        <v>-0.004002753154042082</v>
      </c>
      <c r="AI3098" s="55" t="n">
        <v>0.736632410632546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-98.17640056499511</v>
      </c>
      <c r="D3099" s="55" t="n">
        <v>-0.01023087098381126</v>
      </c>
      <c r="E3099" s="55" t="n">
        <v>-0.05646145399726926</v>
      </c>
      <c r="F3099" s="55" t="n">
        <v>-87.7078063208313</v>
      </c>
      <c r="G3099" s="55" t="n">
        <v>-87.7378660369331</v>
      </c>
      <c r="H3099" s="55" t="n">
        <v>0.0300597161017999</v>
      </c>
      <c r="I3099" s="55" t="n">
        <v>0.03824951426195068</v>
      </c>
      <c r="J3099" s="55" t="n">
        <v>-3.266644384425021</v>
      </c>
      <c r="K3099" s="55" t="n">
        <v>-3.288238465733695</v>
      </c>
      <c r="L3099" s="55" t="n">
        <v>0.02159408130867389</v>
      </c>
      <c r="M3099" s="55" t="n">
        <v>0.01510869431510851</v>
      </c>
      <c r="N3099" s="55" t="n">
        <v>-85.09454581723961</v>
      </c>
      <c r="O3099" s="55" t="n">
        <v>-85.11133223276113</v>
      </c>
      <c r="P3099" s="55" t="n">
        <v>0.01678641552153089</v>
      </c>
      <c r="Q3099" s="55" t="n">
        <v>0.08697962763989731</v>
      </c>
      <c r="R3099" s="55" t="n">
        <v>-356.0164933292591</v>
      </c>
      <c r="S3099" s="55" t="n">
        <v>-356.0115003627461</v>
      </c>
      <c r="T3099" s="55" t="n">
        <v>-0.00499296651305677</v>
      </c>
      <c r="U3099" s="55" t="n">
        <v>0.05993271650619461</v>
      </c>
      <c r="V3099" s="55" t="n">
        <v>88.81934444338508</v>
      </c>
      <c r="W3099" s="55" t="n">
        <v>88.81825413521224</v>
      </c>
      <c r="X3099" s="55" t="n">
        <v>0.001090308172845672</v>
      </c>
      <c r="Y3099" s="55" t="n">
        <v>0.03027596110351538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0.187825292581807</v>
      </c>
      <c r="AD3099" s="55" t="n">
        <v>-0.03750947047745407</v>
      </c>
      <c r="AE3099" s="55" t="n">
        <v>1.000835519469304</v>
      </c>
      <c r="AF3099" s="55" t="n">
        <v>-0.1054257178725315</v>
      </c>
      <c r="AG3099" s="55" t="n">
        <v>-0.7232767814427457</v>
      </c>
      <c r="AH3099" s="55" t="n">
        <v>-0.004038014205454132</v>
      </c>
      <c r="AI3099" s="55" t="n">
        <v>0.7309310433425574</v>
      </c>
      <c r="AJ3099" s="55" t="n">
        <v>0</v>
      </c>
    </row>
    <row r="3100">
      <c r="A3100" s="55" t="n">
        <v>30.95999999999999</v>
      </c>
      <c r="B3100" s="55" t="n">
        <v>-98.18663143597892</v>
      </c>
      <c r="C3100" s="55" t="n">
        <v>-98.17697626780765</v>
      </c>
      <c r="D3100" s="55" t="n">
        <v>-0.009655168171278251</v>
      </c>
      <c r="E3100" s="55" t="n">
        <v>-0.0584206720975266</v>
      </c>
      <c r="F3100" s="55" t="n">
        <v>-87.7078063208313</v>
      </c>
      <c r="G3100" s="55" t="n">
        <v>-87.73723752914835</v>
      </c>
      <c r="H3100" s="55" t="n">
        <v>0.02943120831705728</v>
      </c>
      <c r="I3100" s="55" t="n">
        <v>0.08305225752860181</v>
      </c>
      <c r="J3100" s="55" t="n">
        <v>-3.266644384425021</v>
      </c>
      <c r="K3100" s="55" t="n">
        <v>-3.28796660718102</v>
      </c>
      <c r="L3100" s="55" t="n">
        <v>0.02132222275599844</v>
      </c>
      <c r="M3100" s="55" t="n">
        <v>0.03678645603327049</v>
      </c>
      <c r="N3100" s="55" t="n">
        <v>-85.09454581723961</v>
      </c>
      <c r="O3100" s="55" t="n">
        <v>-85.11096629914364</v>
      </c>
      <c r="P3100" s="55" t="n">
        <v>0.01642048190403582</v>
      </c>
      <c r="Q3100" s="55" t="n">
        <v>-0.002054533955734073</v>
      </c>
      <c r="R3100" s="55" t="n">
        <v>-356.0164933292591</v>
      </c>
      <c r="S3100" s="55" t="n">
        <v>-356.0115246845811</v>
      </c>
      <c r="T3100" s="55" t="n">
        <v>-0.004968644678027877</v>
      </c>
      <c r="U3100" s="55" t="n">
        <v>-0.05159096383539201</v>
      </c>
      <c r="V3100" s="55" t="n">
        <v>88.81934444338508</v>
      </c>
      <c r="W3100" s="55" t="n">
        <v>88.81857752041209</v>
      </c>
      <c r="X3100" s="55" t="n">
        <v>0.0007669229729880569</v>
      </c>
      <c r="Y3100" s="55" t="n">
        <v>0.03174160977270406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0.1878230759362683</v>
      </c>
      <c r="AD3100" s="55" t="n">
        <v>-0.03752417819545899</v>
      </c>
      <c r="AE3100" s="55" t="n">
        <v>1.000835428704183</v>
      </c>
      <c r="AF3100" s="55" t="n">
        <v>-0.1032090723338264</v>
      </c>
      <c r="AG3100" s="55" t="n">
        <v>-0.7085690634378237</v>
      </c>
      <c r="AH3100" s="55" t="n">
        <v>-0.003947249084257365</v>
      </c>
      <c r="AI3100" s="55" t="n">
        <v>0.7160571283413751</v>
      </c>
      <c r="AJ3100" s="55" t="n">
        <v>0</v>
      </c>
    </row>
    <row r="3101">
      <c r="A3101" s="55" t="n">
        <v>30.97</v>
      </c>
      <c r="B3101" s="55" t="n">
        <v>-98.18663143597892</v>
      </c>
      <c r="C3101" s="55" t="n">
        <v>-98.17757461383741</v>
      </c>
      <c r="D3101" s="55" t="n">
        <v>-0.00905682214151041</v>
      </c>
      <c r="E3101" s="55" t="n">
        <v>-0.06097516854019937</v>
      </c>
      <c r="F3101" s="55" t="n">
        <v>-87.7078063208313</v>
      </c>
      <c r="G3101" s="55" t="n">
        <v>-87.73621422905369</v>
      </c>
      <c r="H3101" s="55" t="n">
        <v>0.02840790822238569</v>
      </c>
      <c r="I3101" s="55" t="n">
        <v>0.1181305528284641</v>
      </c>
      <c r="J3101" s="55" t="n">
        <v>-3.266644384425021</v>
      </c>
      <c r="K3101" s="55" t="n">
        <v>-3.287411370558282</v>
      </c>
      <c r="L3101" s="55" t="n">
        <v>0.02076698613326027</v>
      </c>
      <c r="M3101" s="55" t="n">
        <v>0.07099908652966912</v>
      </c>
      <c r="N3101" s="55" t="n">
        <v>-85.09454581723961</v>
      </c>
      <c r="O3101" s="55" t="n">
        <v>-85.11112270523385</v>
      </c>
      <c r="P3101" s="55" t="n">
        <v>0.01657688799424854</v>
      </c>
      <c r="Q3101" s="55" t="n">
        <v>-0.02799246950669229</v>
      </c>
      <c r="R3101" s="55" t="n">
        <v>-356.0164933292591</v>
      </c>
      <c r="S3101" s="55" t="n">
        <v>-356.0124013354622</v>
      </c>
      <c r="T3101" s="55" t="n">
        <v>-0.004091993796897713</v>
      </c>
      <c r="U3101" s="55" t="n">
        <v>-0.1170417248391898</v>
      </c>
      <c r="V3101" s="55" t="n">
        <v>88.81934444338508</v>
      </c>
      <c r="W3101" s="55" t="n">
        <v>88.81857722272098</v>
      </c>
      <c r="X3101" s="55" t="n">
        <v>0.0007672206641024666</v>
      </c>
      <c r="Y3101" s="55" t="n">
        <v>-0.008531961337320874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0.187819641937692</v>
      </c>
      <c r="AD3101" s="55" t="n">
        <v>-0.03754792487647229</v>
      </c>
      <c r="AE3101" s="55" t="n">
        <v>1.000835220900127</v>
      </c>
      <c r="AF3101" s="55" t="n">
        <v>-0.09977507375746875</v>
      </c>
      <c r="AG3101" s="55" t="n">
        <v>-0.6848223824245242</v>
      </c>
      <c r="AH3101" s="55" t="n">
        <v>-0.003739445028960731</v>
      </c>
      <c r="AI3101" s="55" t="n">
        <v>0.6920626736517685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-98.17822920917499</v>
      </c>
      <c r="D3102" s="55" t="n">
        <v>-0.008402226803933269</v>
      </c>
      <c r="E3102" s="55" t="n">
        <v>-0.0689299444185254</v>
      </c>
      <c r="F3102" s="55" t="n">
        <v>-87.7078063208313</v>
      </c>
      <c r="G3102" s="55" t="n">
        <v>-87.73487979837203</v>
      </c>
      <c r="H3102" s="55" t="n">
        <v>0.02707347754073336</v>
      </c>
      <c r="I3102" s="55" t="n">
        <v>0.1460184935970756</v>
      </c>
      <c r="J3102" s="55" t="n">
        <v>-3.266644384425021</v>
      </c>
      <c r="K3102" s="55" t="n">
        <v>-3.286508194666425</v>
      </c>
      <c r="L3102" s="55" t="n">
        <v>0.01986381024140321</v>
      </c>
      <c r="M3102" s="55" t="n">
        <v>0.1063859369997335</v>
      </c>
      <c r="N3102" s="55" t="n">
        <v>-85.09454581723961</v>
      </c>
      <c r="O3102" s="55" t="n">
        <v>-85.11090752725326</v>
      </c>
      <c r="P3102" s="55" t="n">
        <v>0.01636171001365501</v>
      </c>
      <c r="Q3102" s="55" t="n">
        <v>0.05916002022324195</v>
      </c>
      <c r="R3102" s="55" t="n">
        <v>-356.0164933292591</v>
      </c>
      <c r="S3102" s="55" t="n">
        <v>-356.0134075701848</v>
      </c>
      <c r="T3102" s="55" t="n">
        <v>-0.003085759074294714</v>
      </c>
      <c r="U3102" s="55" t="n">
        <v>-0.08876470158240038</v>
      </c>
      <c r="V3102" s="55" t="n">
        <v>88.81934444338508</v>
      </c>
      <c r="W3102" s="55" t="n">
        <v>88.81827902073182</v>
      </c>
      <c r="X3102" s="55" t="n">
        <v>0.001065422653263082</v>
      </c>
      <c r="Y3102" s="55" t="n">
        <v>-0.03460639245243625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0.1878149445905806</v>
      </c>
      <c r="AD3102" s="55" t="n">
        <v>-0.03758047743528531</v>
      </c>
      <c r="AE3102" s="55" t="n">
        <v>1.000834977128483</v>
      </c>
      <c r="AF3102" s="55" t="n">
        <v>-0.09507772664613112</v>
      </c>
      <c r="AG3102" s="55" t="n">
        <v>-0.6522698236115093</v>
      </c>
      <c r="AH3102" s="55" t="n">
        <v>-0.003495673384978915</v>
      </c>
      <c r="AI3102" s="55" t="n">
        <v>0.6591721449142101</v>
      </c>
      <c r="AJ3102" s="55" t="n">
        <v>0</v>
      </c>
    </row>
    <row r="3103">
      <c r="A3103" s="55" t="n">
        <v>30.98999999999999</v>
      </c>
      <c r="B3103" s="55" t="n">
        <v>-98.18663143597892</v>
      </c>
      <c r="C3103" s="55" t="n">
        <v>-98.17895317626848</v>
      </c>
      <c r="D3103" s="55" t="n">
        <v>-0.007678259710447972</v>
      </c>
      <c r="E3103" s="55" t="n">
        <v>-0.07477594657514323</v>
      </c>
      <c r="F3103" s="55" t="n">
        <v>-87.7078063208313</v>
      </c>
      <c r="G3103" s="55" t="n">
        <v>-87.73328315381561</v>
      </c>
      <c r="H3103" s="55" t="n">
        <v>0.02547683298431718</v>
      </c>
      <c r="I3103" s="55" t="n">
        <v>0.170969919343911</v>
      </c>
      <c r="J3103" s="55" t="n">
        <v>-3.266644384425021</v>
      </c>
      <c r="K3103" s="55" t="n">
        <v>-3.285254898512887</v>
      </c>
      <c r="L3103" s="55" t="n">
        <v>0.01861051408786569</v>
      </c>
      <c r="M3103" s="55" t="n">
        <v>0.1407429195888218</v>
      </c>
      <c r="N3103" s="55" t="n">
        <v>-85.09454581723961</v>
      </c>
      <c r="O3103" s="55" t="n">
        <v>-85.1097291820511</v>
      </c>
      <c r="P3103" s="55" t="n">
        <v>0.01518336481150234</v>
      </c>
      <c r="Q3103" s="55" t="n">
        <v>0.1653719503303658</v>
      </c>
      <c r="R3103" s="55" t="n">
        <v>-356.0164933292591</v>
      </c>
      <c r="S3103" s="55" t="n">
        <v>-356.0140164773772</v>
      </c>
      <c r="T3103" s="55" t="n">
        <v>-0.002476851881922664</v>
      </c>
      <c r="U3103" s="55" t="n">
        <v>-0.03938815130069177</v>
      </c>
      <c r="V3103" s="55" t="n">
        <v>88.81934444338508</v>
      </c>
      <c r="W3103" s="55" t="n">
        <v>88.81807686237721</v>
      </c>
      <c r="X3103" s="55" t="n">
        <v>0.001267581007874493</v>
      </c>
      <c r="Y3103" s="55" t="n">
        <v>-0.01593714798239423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0.1878089987881418</v>
      </c>
      <c r="AD3103" s="55" t="n">
        <v>-0.03762134268106032</v>
      </c>
      <c r="AE3103" s="55" t="n">
        <v>1.000834749524665</v>
      </c>
      <c r="AF3103" s="55" t="n">
        <v>-0.08913192420734184</v>
      </c>
      <c r="AG3103" s="55" t="n">
        <v>-0.6114045778364968</v>
      </c>
      <c r="AH3103" s="55" t="n">
        <v>-0.003268069566297882</v>
      </c>
      <c r="AI3103" s="55" t="n">
        <v>0.6178759891685536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-98.17968684754244</v>
      </c>
      <c r="D3104" s="55" t="n">
        <v>-0.006944588436484669</v>
      </c>
      <c r="E3104" s="55" t="n">
        <v>-0.07167571192378384</v>
      </c>
      <c r="F3104" s="55" t="n">
        <v>-87.7078063208313</v>
      </c>
      <c r="G3104" s="55" t="n">
        <v>-87.73143370726862</v>
      </c>
      <c r="H3104" s="55" t="n">
        <v>0.02362738643733217</v>
      </c>
      <c r="I3104" s="55" t="n">
        <v>0.1965745222974207</v>
      </c>
      <c r="J3104" s="55" t="n">
        <v>-3.266644384425021</v>
      </c>
      <c r="K3104" s="55" t="n">
        <v>-3.283675102646975</v>
      </c>
      <c r="L3104" s="55" t="n">
        <v>0.017030718221954</v>
      </c>
      <c r="M3104" s="55" t="n">
        <v>0.1717172076875116</v>
      </c>
      <c r="N3104" s="55" t="n">
        <v>-85.09454581723961</v>
      </c>
      <c r="O3104" s="55" t="n">
        <v>-85.10787517694736</v>
      </c>
      <c r="P3104" s="55" t="n">
        <v>0.01332935970775257</v>
      </c>
      <c r="Q3104" s="55" t="n">
        <v>0.2038849909619596</v>
      </c>
      <c r="R3104" s="55" t="n">
        <v>-356.0164933292591</v>
      </c>
      <c r="S3104" s="55" t="n">
        <v>-356.0144647085209</v>
      </c>
      <c r="T3104" s="55" t="n">
        <v>-0.002028620738199683</v>
      </c>
      <c r="U3104" s="55" t="n">
        <v>-0.04925534328856583</v>
      </c>
      <c r="V3104" s="55" t="n">
        <v>88.81934444338508</v>
      </c>
      <c r="W3104" s="55" t="n">
        <v>88.81817781647329</v>
      </c>
      <c r="X3104" s="55" t="n">
        <v>0.001166626911784746</v>
      </c>
      <c r="Y3104" s="55" t="n">
        <v>0.01651388022578425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0.1878019361421635</v>
      </c>
      <c r="AD3104" s="55" t="n">
        <v>-0.03766984529673133</v>
      </c>
      <c r="AE3104" s="55" t="n">
        <v>1.000834516501935</v>
      </c>
      <c r="AF3104" s="55" t="n">
        <v>-0.08206927822895782</v>
      </c>
      <c r="AG3104" s="55" t="n">
        <v>-0.5629019621654907</v>
      </c>
      <c r="AH3104" s="55" t="n">
        <v>-0.003035046836963318</v>
      </c>
      <c r="AI3104" s="55" t="n">
        <v>0.5688613160939001</v>
      </c>
      <c r="AJ3104" s="55" t="n">
        <v>0</v>
      </c>
    </row>
    <row r="3105">
      <c r="A3105" s="55" t="n">
        <v>31.01000000000001</v>
      </c>
      <c r="B3105" s="55" t="n">
        <v>-98.18663143597892</v>
      </c>
      <c r="C3105" s="55" t="n">
        <v>-98.1803667655908</v>
      </c>
      <c r="D3105" s="55" t="n">
        <v>-0.006264670388115312</v>
      </c>
      <c r="E3105" s="55" t="n">
        <v>-0.06450720327827816</v>
      </c>
      <c r="F3105" s="55" t="n">
        <v>-87.7078063208313</v>
      </c>
      <c r="G3105" s="55" t="n">
        <v>-87.7293229949907</v>
      </c>
      <c r="H3105" s="55" t="n">
        <v>0.02151667415940392</v>
      </c>
      <c r="I3105" s="55" t="n">
        <v>0.2231108213239223</v>
      </c>
      <c r="J3105" s="55" t="n">
        <v>-3.266644384425021</v>
      </c>
      <c r="K3105" s="55" t="n">
        <v>-3.281830846073782</v>
      </c>
      <c r="L3105" s="55" t="n">
        <v>0.01518646164876092</v>
      </c>
      <c r="M3105" s="55" t="n">
        <v>0.194536346144488</v>
      </c>
      <c r="N3105" s="55" t="n">
        <v>-85.09454581723961</v>
      </c>
      <c r="O3105" s="55" t="n">
        <v>-85.10593073456562</v>
      </c>
      <c r="P3105" s="55" t="n">
        <v>0.01138491732601528</v>
      </c>
      <c r="Q3105" s="55" t="n">
        <v>0.1887090915451584</v>
      </c>
      <c r="R3105" s="55" t="n">
        <v>-356.0164933292591</v>
      </c>
      <c r="S3105" s="55" t="n">
        <v>-356.0153036235324</v>
      </c>
      <c r="T3105" s="55" t="n">
        <v>-0.001189705726707694</v>
      </c>
      <c r="U3105" s="55" t="n">
        <v>-0.1116912478193471</v>
      </c>
      <c r="V3105" s="55" t="n">
        <v>88.81934444338508</v>
      </c>
      <c r="W3105" s="55" t="n">
        <v>88.81840762225083</v>
      </c>
      <c r="X3105" s="55" t="n">
        <v>0.0009368211342585587</v>
      </c>
      <c r="Y3105" s="55" t="n">
        <v>0.02386394056597837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0.1877939341202895</v>
      </c>
      <c r="AD3105" s="55" t="n">
        <v>-0.03772521800758746</v>
      </c>
      <c r="AE3105" s="55" t="n">
        <v>1.000834221994243</v>
      </c>
      <c r="AF3105" s="55" t="n">
        <v>-0.07406725635500377</v>
      </c>
      <c r="AG3105" s="55" t="n">
        <v>-0.5075292513093619</v>
      </c>
      <c r="AH3105" s="55" t="n">
        <v>-0.002740539144951981</v>
      </c>
      <c r="AI3105" s="55" t="n">
        <v>0.5129126728336941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-98.1810278036827</v>
      </c>
      <c r="D3106" s="55" t="n">
        <v>-0.005603632296222073</v>
      </c>
      <c r="E3106" s="55" t="n">
        <v>-0.06692373226721796</v>
      </c>
      <c r="F3106" s="55" t="n">
        <v>-87.7078063208313</v>
      </c>
      <c r="G3106" s="55" t="n">
        <v>-87.72696341034491</v>
      </c>
      <c r="H3106" s="55" t="n">
        <v>0.01915708951361876</v>
      </c>
      <c r="I3106" s="55" t="n">
        <v>0.2466404675601396</v>
      </c>
      <c r="J3106" s="55" t="n">
        <v>-3.266644384425021</v>
      </c>
      <c r="K3106" s="55" t="n">
        <v>-3.279799098376669</v>
      </c>
      <c r="L3106" s="55" t="n">
        <v>0.01315471395164724</v>
      </c>
      <c r="M3106" s="55" t="n">
        <v>0.2101132747794861</v>
      </c>
      <c r="N3106" s="55" t="n">
        <v>-85.09454581723961</v>
      </c>
      <c r="O3106" s="55" t="n">
        <v>-85.10409950952771</v>
      </c>
      <c r="P3106" s="55" t="n">
        <v>0.009553692288119793</v>
      </c>
      <c r="Q3106" s="55" t="n">
        <v>0.1790519998098839</v>
      </c>
      <c r="R3106" s="55" t="n">
        <v>-356.0164933292591</v>
      </c>
      <c r="S3106" s="55" t="n">
        <v>-356.0166716003799</v>
      </c>
      <c r="T3106" s="55" t="n">
        <v>0.000178271120751969</v>
      </c>
      <c r="U3106" s="55" t="n">
        <v>-0.1575192713470843</v>
      </c>
      <c r="V3106" s="55" t="n">
        <v>88.81934444338508</v>
      </c>
      <c r="W3106" s="55" t="n">
        <v>88.81852209145323</v>
      </c>
      <c r="X3106" s="55" t="n">
        <v>0.0008223519318546947</v>
      </c>
      <c r="Y3106" s="55" t="n">
        <v>0.007631112557273741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0.1877851242411998</v>
      </c>
      <c r="AD3106" s="55" t="n">
        <v>-0.03778659649337024</v>
      </c>
      <c r="AE3106" s="55" t="n">
        <v>1.000833847625431</v>
      </c>
      <c r="AF3106" s="55" t="n">
        <v>-0.06525737726525982</v>
      </c>
      <c r="AG3106" s="55" t="n">
        <v>-0.446150765526579</v>
      </c>
      <c r="AH3106" s="55" t="n">
        <v>-0.002366170332335216</v>
      </c>
      <c r="AI3106" s="55" t="n">
        <v>0.4509042355417994</v>
      </c>
      <c r="AJ3106" s="55" t="n">
        <v>0</v>
      </c>
    </row>
    <row r="3107">
      <c r="A3107" s="55" t="n">
        <v>31.03</v>
      </c>
      <c r="B3107" s="55" t="n">
        <v>-98.18663143597892</v>
      </c>
      <c r="C3107" s="55" t="n">
        <v>-98.18178711815237</v>
      </c>
      <c r="D3107" s="55" t="n">
        <v>-0.004844317826550796</v>
      </c>
      <c r="E3107" s="55" t="n">
        <v>-0.08266597076273385</v>
      </c>
      <c r="F3107" s="55" t="n">
        <v>-87.7078063208313</v>
      </c>
      <c r="G3107" s="55" t="n">
        <v>-87.72439583075015</v>
      </c>
      <c r="H3107" s="55" t="n">
        <v>0.01658950991886429</v>
      </c>
      <c r="I3107" s="55" t="n">
        <v>0.2652454599053396</v>
      </c>
      <c r="J3107" s="55" t="n">
        <v>-3.266644384425021</v>
      </c>
      <c r="K3107" s="55" t="n">
        <v>-3.277641420042251</v>
      </c>
      <c r="L3107" s="55" t="n">
        <v>0.01099703561722932</v>
      </c>
      <c r="M3107" s="55" t="n">
        <v>0.2202512068951686</v>
      </c>
      <c r="N3107" s="55" t="n">
        <v>-85.09454581723961</v>
      </c>
      <c r="O3107" s="55" t="n">
        <v>-85.10218440285315</v>
      </c>
      <c r="P3107" s="55" t="n">
        <v>0.007638585613560357</v>
      </c>
      <c r="Q3107" s="55" t="n">
        <v>0.2015396633155842</v>
      </c>
      <c r="R3107" s="55" t="n">
        <v>-356.0164933292591</v>
      </c>
      <c r="S3107" s="55" t="n">
        <v>-356.0181920103628</v>
      </c>
      <c r="T3107" s="55" t="n">
        <v>0.001698681103670049</v>
      </c>
      <c r="U3107" s="55" t="n">
        <v>-0.1487017150686012</v>
      </c>
      <c r="V3107" s="55" t="n">
        <v>88.81934444338508</v>
      </c>
      <c r="W3107" s="55" t="n">
        <v>88.81848834649311</v>
      </c>
      <c r="X3107" s="55" t="n">
        <v>0.0008560968919730552</v>
      </c>
      <c r="Y3107" s="55" t="n">
        <v>-0.006472361703732185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0.1877755889587479</v>
      </c>
      <c r="AD3107" s="55" t="n">
        <v>-0.0378529874838063</v>
      </c>
      <c r="AE3107" s="55" t="n">
        <v>1.000833427264893</v>
      </c>
      <c r="AF3107" s="55" t="n">
        <v>-0.05572209481338741</v>
      </c>
      <c r="AG3107" s="55" t="n">
        <v>-0.3797597750905199</v>
      </c>
      <c r="AH3107" s="55" t="n">
        <v>-0.001945809794845488</v>
      </c>
      <c r="AI3107" s="55" t="n">
        <v>0.3838309846833006</v>
      </c>
      <c r="AJ3107" s="55" t="n">
        <v>0</v>
      </c>
    </row>
    <row r="3108">
      <c r="A3108" s="55" t="n">
        <v>31.04000000000001</v>
      </c>
      <c r="B3108" s="55" t="n">
        <v>-98.18663143597892</v>
      </c>
      <c r="C3108" s="55" t="n">
        <v>-98.18271999314794</v>
      </c>
      <c r="D3108" s="55" t="n">
        <v>-0.0039114428309758</v>
      </c>
      <c r="E3108" s="55" t="n">
        <v>-0.101195965062151</v>
      </c>
      <c r="F3108" s="55" t="n">
        <v>-87.7078063208313</v>
      </c>
      <c r="G3108" s="55" t="n">
        <v>-87.72165834005847</v>
      </c>
      <c r="H3108" s="55" t="n">
        <v>0.0138520192271672</v>
      </c>
      <c r="I3108" s="55" t="n">
        <v>0.280971368796411</v>
      </c>
      <c r="J3108" s="55" t="n">
        <v>-3.266644384425021</v>
      </c>
      <c r="K3108" s="55" t="n">
        <v>-3.275414714507705</v>
      </c>
      <c r="L3108" s="55" t="n">
        <v>0.008770330082683013</v>
      </c>
      <c r="M3108" s="55" t="n">
        <v>0.2243455713593238</v>
      </c>
      <c r="N3108" s="55" t="n">
        <v>-85.09454581723961</v>
      </c>
      <c r="O3108" s="55" t="n">
        <v>-85.10000611775412</v>
      </c>
      <c r="P3108" s="55" t="n">
        <v>0.005460300514517498</v>
      </c>
      <c r="Q3108" s="55" t="n">
        <v>0.2317590976692895</v>
      </c>
      <c r="R3108" s="55" t="n">
        <v>-356.0164933292591</v>
      </c>
      <c r="S3108" s="55" t="n">
        <v>-356.019482974024</v>
      </c>
      <c r="T3108" s="55" t="n">
        <v>0.002989644764830767</v>
      </c>
      <c r="U3108" s="55" t="n">
        <v>-0.1143716469280969</v>
      </c>
      <c r="V3108" s="55" t="n">
        <v>88.81934444338508</v>
      </c>
      <c r="W3108" s="55" t="n">
        <v>88.81844695951578</v>
      </c>
      <c r="X3108" s="55" t="n">
        <v>0.000897483869294541</v>
      </c>
      <c r="Y3108" s="55" t="n">
        <v>-0.003776724369326778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0.1877654307721224</v>
      </c>
      <c r="AD3108" s="55" t="n">
        <v>-0.03792330694404941</v>
      </c>
      <c r="AE3108" s="55" t="n">
        <v>1.000832995844059</v>
      </c>
      <c r="AF3108" s="55" t="n">
        <v>-0.04556390818788447</v>
      </c>
      <c r="AG3108" s="55" t="n">
        <v>-0.3094403148474062</v>
      </c>
      <c r="AH3108" s="55" t="n">
        <v>-0.001514388960455193</v>
      </c>
      <c r="AI3108" s="55" t="n">
        <v>0.3127805485578337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-98.18379907285149</v>
      </c>
      <c r="D3109" s="55" t="n">
        <v>-0.002832363127428778</v>
      </c>
      <c r="E3109" s="55" t="n">
        <v>-0.1125678752356491</v>
      </c>
      <c r="F3109" s="55" t="n">
        <v>-87.7078063208313</v>
      </c>
      <c r="G3109" s="55" t="n">
        <v>-87.71877415089334</v>
      </c>
      <c r="H3109" s="55" t="n">
        <v>0.01096783006204484</v>
      </c>
      <c r="I3109" s="55" t="n">
        <v>0.2948139026470099</v>
      </c>
      <c r="J3109" s="55" t="n">
        <v>-3.266644384425021</v>
      </c>
      <c r="K3109" s="55" t="n">
        <v>-3.2731688890932</v>
      </c>
      <c r="L3109" s="55" t="n">
        <v>0.006524504668178445</v>
      </c>
      <c r="M3109" s="55" t="n">
        <v>0.2243178449802025</v>
      </c>
      <c r="N3109" s="55" t="n">
        <v>-85.09454581723961</v>
      </c>
      <c r="O3109" s="55" t="n">
        <v>-85.09768984948664</v>
      </c>
      <c r="P3109" s="55" t="n">
        <v>0.003144032247035028</v>
      </c>
      <c r="Q3109" s="55" t="n">
        <v>0.233288809896776</v>
      </c>
      <c r="R3109" s="55" t="n">
        <v>-356.0164933292591</v>
      </c>
      <c r="S3109" s="55" t="n">
        <v>-356.0205426525129</v>
      </c>
      <c r="T3109" s="55" t="n">
        <v>0.004049323253771926</v>
      </c>
      <c r="U3109" s="55" t="n">
        <v>-0.09987481175869786</v>
      </c>
      <c r="V3109" s="55" t="n">
        <v>88.81934444338508</v>
      </c>
      <c r="W3109" s="55" t="n">
        <v>88.81850509020475</v>
      </c>
      <c r="X3109" s="55" t="n">
        <v>0.0008393531803277918</v>
      </c>
      <c r="Y3109" s="55" t="n">
        <v>0.00771494747695086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0.1877548096902251</v>
      </c>
      <c r="AD3109" s="55" t="n">
        <v>-0.03799647193276691</v>
      </c>
      <c r="AE3109" s="55" t="n">
        <v>1.000832553507539</v>
      </c>
      <c r="AF3109" s="55" t="n">
        <v>-0.03494282629057377</v>
      </c>
      <c r="AG3109" s="55" t="n">
        <v>-0.2362753261299089</v>
      </c>
      <c r="AH3109" s="55" t="n">
        <v>-0.00107205244059827</v>
      </c>
      <c r="AI3109" s="55" t="n">
        <v>0.2388476086198131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-98.18494875590808</v>
      </c>
      <c r="D3110" s="55" t="n">
        <v>-0.001682680070842514</v>
      </c>
      <c r="E3110" s="55" t="n">
        <v>-0.1161351645255255</v>
      </c>
      <c r="F3110" s="55" t="n">
        <v>-87.7078063208313</v>
      </c>
      <c r="G3110" s="55" t="n">
        <v>-87.7157714288811</v>
      </c>
      <c r="H3110" s="55" t="n">
        <v>0.007965108049809785</v>
      </c>
      <c r="I3110" s="55" t="n">
        <v>0.3050425776550456</v>
      </c>
      <c r="J3110" s="55" t="n">
        <v>-3.266644384425021</v>
      </c>
      <c r="K3110" s="55" t="n">
        <v>-3.270928203516746</v>
      </c>
      <c r="L3110" s="55" t="n">
        <v>0.004283819091724391</v>
      </c>
      <c r="M3110" s="55" t="n">
        <v>0.2233962515168099</v>
      </c>
      <c r="N3110" s="55" t="n">
        <v>-85.09454581723961</v>
      </c>
      <c r="O3110" s="55" t="n">
        <v>-85.09551581213552</v>
      </c>
      <c r="P3110" s="55" t="n">
        <v>0.0009699948959154538</v>
      </c>
      <c r="Q3110" s="55" t="n">
        <v>0.2063600961327822</v>
      </c>
      <c r="R3110" s="55" t="n">
        <v>-356.0164933292591</v>
      </c>
      <c r="S3110" s="55" t="n">
        <v>-356.0216097478415</v>
      </c>
      <c r="T3110" s="55" t="n">
        <v>0.005116418582344317</v>
      </c>
      <c r="U3110" s="55" t="n">
        <v>-0.1127073615592165</v>
      </c>
      <c r="V3110" s="55" t="n">
        <v>88.81934444338508</v>
      </c>
      <c r="W3110" s="55" t="n">
        <v>88.81861762602675</v>
      </c>
      <c r="X3110" s="55" t="n">
        <v>0.000726817358338811</v>
      </c>
      <c r="Y3110" s="55" t="n">
        <v>0.0113500753101596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0.1877439094194258</v>
      </c>
      <c r="AD3110" s="55" t="n">
        <v>-0.03807146907779183</v>
      </c>
      <c r="AE3110" s="55" t="n">
        <v>1.00083208294329</v>
      </c>
      <c r="AF3110" s="55" t="n">
        <v>-0.0240425554913215</v>
      </c>
      <c r="AG3110" s="55" t="n">
        <v>-0.1612781811049929</v>
      </c>
      <c r="AH3110" s="55" t="n">
        <v>-0.0006014881921423409</v>
      </c>
      <c r="AI3110" s="55" t="n">
        <v>0.1630615158862859</v>
      </c>
      <c r="AJ3110" s="55" t="n">
        <v>0</v>
      </c>
    </row>
    <row r="3111">
      <c r="A3111" s="55" t="n">
        <v>31.06999999999999</v>
      </c>
      <c r="B3111" s="55" t="n">
        <v>-98.18663143597892</v>
      </c>
      <c r="C3111" s="55" t="n">
        <v>-98.18611499195875</v>
      </c>
      <c r="D3111" s="55" t="n">
        <v>-0.0005164440201705724</v>
      </c>
      <c r="E3111" s="55" t="n">
        <v>-0.116270353967664</v>
      </c>
      <c r="F3111" s="55" t="n">
        <v>-87.7078063208313</v>
      </c>
      <c r="G3111" s="55" t="n">
        <v>-87.71269709586765</v>
      </c>
      <c r="H3111" s="55" t="n">
        <v>0.004890775036353472</v>
      </c>
      <c r="I3111" s="55" t="n">
        <v>0.3096769242444177</v>
      </c>
      <c r="J3111" s="55" t="n">
        <v>-3.266644384425021</v>
      </c>
      <c r="K3111" s="55" t="n">
        <v>-3.268698374163788</v>
      </c>
      <c r="L3111" s="55" t="n">
        <v>0.002053989738766048</v>
      </c>
      <c r="M3111" s="55" t="n">
        <v>0.2222804266685784</v>
      </c>
      <c r="N3111" s="55" t="n">
        <v>-85.09454581723961</v>
      </c>
      <c r="O3111" s="55" t="n">
        <v>-85.0935819371548</v>
      </c>
      <c r="P3111" s="55" t="n">
        <v>-0.0009638800848013381</v>
      </c>
      <c r="Q3111" s="55" t="n">
        <v>0.1839128154538582</v>
      </c>
      <c r="R3111" s="55" t="n">
        <v>-356.0164933292591</v>
      </c>
      <c r="S3111" s="55" t="n">
        <v>-356.0228117273421</v>
      </c>
      <c r="T3111" s="55" t="n">
        <v>0.006318398082951553</v>
      </c>
      <c r="U3111" s="55" t="n">
        <v>-0.1269344948778742</v>
      </c>
      <c r="V3111" s="55" t="n">
        <v>88.81934444338508</v>
      </c>
      <c r="W3111" s="55" t="n">
        <v>88.81867186081952</v>
      </c>
      <c r="X3111" s="55" t="n">
        <v>0.0006725825655584881</v>
      </c>
      <c r="Y3111" s="55" t="n">
        <v>0.003193465863508879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0.1877328885000146</v>
      </c>
      <c r="AD3111" s="55" t="n">
        <v>-0.03814735589280067</v>
      </c>
      <c r="AE3111" s="55" t="n">
        <v>1.000831581093016</v>
      </c>
      <c r="AF3111" s="55" t="n">
        <v>-0.01302163608013496</v>
      </c>
      <c r="AG3111" s="55" t="n">
        <v>-0.08539136609615056</v>
      </c>
      <c r="AH3111" s="55" t="n">
        <v>-9.963791725020599e-05</v>
      </c>
      <c r="AI3111" s="55" t="n">
        <v>0.08637857568682664</v>
      </c>
      <c r="AJ3111" s="55" t="n">
        <v>0</v>
      </c>
    </row>
    <row r="3112">
      <c r="A3112" s="55" t="n">
        <v>31.08</v>
      </c>
      <c r="B3112" s="55" t="n">
        <v>-98.18663143597892</v>
      </c>
      <c r="C3112" s="55" t="n">
        <v>-98.18728008862432</v>
      </c>
      <c r="D3112" s="55" t="n">
        <v>0.0006486526453983324</v>
      </c>
      <c r="E3112" s="55" t="n">
        <v>-0.1159479067121463</v>
      </c>
      <c r="F3112" s="55" t="n">
        <v>-87.7078063208313</v>
      </c>
      <c r="G3112" s="55" t="n">
        <v>-87.70961088074417</v>
      </c>
      <c r="H3112" s="55" t="n">
        <v>0.001804559912869702</v>
      </c>
      <c r="I3112" s="55" t="n">
        <v>0.3080391951578521</v>
      </c>
      <c r="J3112" s="55" t="n">
        <v>-3.266644384425021</v>
      </c>
      <c r="K3112" s="55" t="n">
        <v>-3.266483396273468</v>
      </c>
      <c r="L3112" s="55" t="n">
        <v>-0.0001609881515536791</v>
      </c>
      <c r="M3112" s="55" t="n">
        <v>0.220552389402684</v>
      </c>
      <c r="N3112" s="55" t="n">
        <v>-85.09454581723961</v>
      </c>
      <c r="O3112" s="55" t="n">
        <v>-85.09173397455454</v>
      </c>
      <c r="P3112" s="55" t="n">
        <v>-0.002811842685057672</v>
      </c>
      <c r="Q3112" s="55" t="n">
        <v>0.1860648141750101</v>
      </c>
      <c r="R3112" s="55" t="n">
        <v>-356.0164933292591</v>
      </c>
      <c r="S3112" s="55" t="n">
        <v>-356.0240526599915</v>
      </c>
      <c r="T3112" s="55" t="n">
        <v>0.007559330732386871</v>
      </c>
      <c r="U3112" s="55" t="n">
        <v>-0.1227552821286732</v>
      </c>
      <c r="V3112" s="55" t="n">
        <v>88.81934444338508</v>
      </c>
      <c r="W3112" s="55" t="n">
        <v>88.81864027630294</v>
      </c>
      <c r="X3112" s="55" t="n">
        <v>0.0007041670821427566</v>
      </c>
      <c r="Y3112" s="55" t="n">
        <v>-0.005240561715854295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0.1877218725076371</v>
      </c>
      <c r="AD3112" s="55" t="n">
        <v>-0.03822321563766511</v>
      </c>
      <c r="AE3112" s="55" t="n">
        <v>1.000831066252436</v>
      </c>
      <c r="AF3112" s="55" t="n">
        <v>-0.002005643702618354</v>
      </c>
      <c r="AG3112" s="55" t="n">
        <v>-0.00953162123170509</v>
      </c>
      <c r="AH3112" s="55" t="n">
        <v>0.0004152026626957905</v>
      </c>
      <c r="AI3112" s="55" t="n">
        <v>0.009749195003570993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-98.188434028248</v>
      </c>
      <c r="D3113" s="55" t="n">
        <v>0.001802592269077124</v>
      </c>
      <c r="E3113" s="55" t="n">
        <v>-0.1141550465265568</v>
      </c>
      <c r="F3113" s="55" t="n">
        <v>-87.7078063208313</v>
      </c>
      <c r="G3113" s="55" t="n">
        <v>-87.70657067544953</v>
      </c>
      <c r="H3113" s="55" t="n">
        <v>-0.001235645381767607</v>
      </c>
      <c r="I3113" s="55" t="n">
        <v>0.3010219162946217</v>
      </c>
      <c r="J3113" s="55" t="n">
        <v>-3.266644384425021</v>
      </c>
      <c r="K3113" s="55" t="n">
        <v>-3.2642913866686</v>
      </c>
      <c r="L3113" s="55" t="n">
        <v>-0.00235299775642187</v>
      </c>
      <c r="M3113" s="55" t="n">
        <v>0.2177486595704005</v>
      </c>
      <c r="N3113" s="55" t="n">
        <v>-85.09454581723961</v>
      </c>
      <c r="O3113" s="55" t="n">
        <v>-85.08979681369262</v>
      </c>
      <c r="P3113" s="55" t="n">
        <v>-0.004749003546992314</v>
      </c>
      <c r="Q3113" s="55" t="n">
        <v>0.2007785944014514</v>
      </c>
      <c r="R3113" s="55" t="n">
        <v>-356.0164933292591</v>
      </c>
      <c r="S3113" s="55" t="n">
        <v>-356.0251922816799</v>
      </c>
      <c r="T3113" s="55" t="n">
        <v>0.008698952420805295</v>
      </c>
      <c r="U3113" s="55" t="n">
        <v>-0.107799731731596</v>
      </c>
      <c r="V3113" s="55" t="n">
        <v>88.81934444338508</v>
      </c>
      <c r="W3113" s="55" t="n">
        <v>88.818597569443</v>
      </c>
      <c r="X3113" s="55" t="n">
        <v>0.0007468739420886739</v>
      </c>
      <c r="Y3113" s="55" t="n">
        <v>-0.004384333525643744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0.1877109826290579</v>
      </c>
      <c r="AD3113" s="55" t="n">
        <v>-0.03829812180941416</v>
      </c>
      <c r="AE3113" s="55" t="n">
        <v>1.000830560246696</v>
      </c>
      <c r="AF3113" s="55" t="n">
        <v>0.008884234876632702</v>
      </c>
      <c r="AG3113" s="55" t="n">
        <v>0.06537455051734004</v>
      </c>
      <c r="AH3113" s="55" t="n">
        <v>0.0009212084026710698</v>
      </c>
      <c r="AI3113" s="55" t="n">
        <v>0.06598189228575195</v>
      </c>
      <c r="AJ3113" s="55" t="n">
        <v>0</v>
      </c>
    </row>
    <row r="3114">
      <c r="A3114" s="55" t="n">
        <v>31.09999999999999</v>
      </c>
      <c r="B3114" s="55" t="n">
        <v>-98.18663143597892</v>
      </c>
      <c r="C3114" s="55" t="n">
        <v>-98.18954849676371</v>
      </c>
      <c r="D3114" s="55" t="n">
        <v>0.002917060784783904</v>
      </c>
      <c r="E3114" s="55" t="n">
        <v>-0.1084540115972553</v>
      </c>
      <c r="F3114" s="55" t="n">
        <v>-87.7078063208313</v>
      </c>
      <c r="G3114" s="55" t="n">
        <v>-87.70362114208908</v>
      </c>
      <c r="H3114" s="55" t="n">
        <v>-0.004185178742220053</v>
      </c>
      <c r="I3114" s="55" t="n">
        <v>0.2902787206165985</v>
      </c>
      <c r="J3114" s="55" t="n">
        <v>-3.266644384425021</v>
      </c>
      <c r="K3114" s="55" t="n">
        <v>-3.262139661888301</v>
      </c>
      <c r="L3114" s="55" t="n">
        <v>-0.004504722536720069</v>
      </c>
      <c r="M3114" s="55" t="n">
        <v>0.2126643675356583</v>
      </c>
      <c r="N3114" s="55" t="n">
        <v>-85.09454581723961</v>
      </c>
      <c r="O3114" s="55" t="n">
        <v>-85.08776477785014</v>
      </c>
      <c r="P3114" s="55" t="n">
        <v>-0.006781039389458612</v>
      </c>
      <c r="Q3114" s="55" t="n">
        <v>0.2065469697200349</v>
      </c>
      <c r="R3114" s="55" t="n">
        <v>-356.0164933292591</v>
      </c>
      <c r="S3114" s="55" t="n">
        <v>-356.0262295215191</v>
      </c>
      <c r="T3114" s="55" t="n">
        <v>0.009736192259974684</v>
      </c>
      <c r="U3114" s="55" t="n">
        <v>-0.1011361800838266</v>
      </c>
      <c r="V3114" s="55" t="n">
        <v>88.81934444338508</v>
      </c>
      <c r="W3114" s="55" t="n">
        <v>88.81861218156412</v>
      </c>
      <c r="X3114" s="55" t="n">
        <v>0.0007322618209650433</v>
      </c>
      <c r="Y3114" s="55" t="n">
        <v>0.002481861003837866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0.1877003589061693</v>
      </c>
      <c r="AD3114" s="55" t="n">
        <v>-0.0383711403463669</v>
      </c>
      <c r="AE3114" s="55" t="n">
        <v>1.000830070338232</v>
      </c>
      <c r="AF3114" s="55" t="n">
        <v>0.01950795776523018</v>
      </c>
      <c r="AG3114" s="55" t="n">
        <v>0.1383930874700803</v>
      </c>
      <c r="AH3114" s="55" t="n">
        <v>0.001411116865801532</v>
      </c>
      <c r="AI3114" s="55" t="n">
        <v>0.1397683738421545</v>
      </c>
      <c r="AJ3114" s="55" t="n">
        <v>0</v>
      </c>
    </row>
    <row r="3115">
      <c r="A3115" s="55" t="n">
        <v>31.11</v>
      </c>
      <c r="B3115" s="55" t="n">
        <v>-98.18663143597892</v>
      </c>
      <c r="C3115" s="55" t="n">
        <v>-98.19058724450468</v>
      </c>
      <c r="D3115" s="55" t="n">
        <v>0.003955808525767441</v>
      </c>
      <c r="E3115" s="55" t="n">
        <v>-0.09940065237532437</v>
      </c>
      <c r="F3115" s="55" t="n">
        <v>-87.7078063208313</v>
      </c>
      <c r="G3115" s="55" t="n">
        <v>-87.70079500017609</v>
      </c>
      <c r="H3115" s="55" t="n">
        <v>-0.007011320655202457</v>
      </c>
      <c r="I3115" s="55" t="n">
        <v>0.2766193056361303</v>
      </c>
      <c r="J3115" s="55" t="n">
        <v>-3.266644384425021</v>
      </c>
      <c r="K3115" s="55" t="n">
        <v>-3.260056660550788</v>
      </c>
      <c r="L3115" s="55" t="n">
        <v>-0.006587723874233704</v>
      </c>
      <c r="M3115" s="55" t="n">
        <v>0.2043344036905192</v>
      </c>
      <c r="N3115" s="55" t="n">
        <v>-85.09454581723961</v>
      </c>
      <c r="O3115" s="55" t="n">
        <v>-85.0857606666908</v>
      </c>
      <c r="P3115" s="55" t="n">
        <v>-0.008785150548799388</v>
      </c>
      <c r="Q3115" s="55" t="n">
        <v>0.1969161762833258</v>
      </c>
      <c r="R3115" s="55" t="n">
        <v>-356.0164933292591</v>
      </c>
      <c r="S3115" s="55" t="n">
        <v>-356.0272705124567</v>
      </c>
      <c r="T3115" s="55" t="n">
        <v>0.01077718319760163</v>
      </c>
      <c r="U3115" s="55" t="n">
        <v>-0.1070285423836816</v>
      </c>
      <c r="V3115" s="55" t="n">
        <v>88.81934444338508</v>
      </c>
      <c r="W3115" s="55" t="n">
        <v>88.81867508197894</v>
      </c>
      <c r="X3115" s="55" t="n">
        <v>0.0006693614061475726</v>
      </c>
      <c r="Y3115" s="55" t="n">
        <v>0.006654688718610445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0.1876901523215102</v>
      </c>
      <c r="AD3115" s="55" t="n">
        <v>-0.03844134850146335</v>
      </c>
      <c r="AE3115" s="55" t="n">
        <v>1.000829591868889</v>
      </c>
      <c r="AF3115" s="55" t="n">
        <v>0.02971454242434168</v>
      </c>
      <c r="AG3115" s="55" t="n">
        <v>0.2086012425665321</v>
      </c>
      <c r="AH3115" s="55" t="n">
        <v>0.00188958620928048</v>
      </c>
      <c r="AI3115" s="55" t="n">
        <v>0.2107154549809564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-98.19153508722826</v>
      </c>
      <c r="D3116" s="55" t="n">
        <v>0.004903651249343894</v>
      </c>
      <c r="E3116" s="55" t="n">
        <v>-0.09032948918996389</v>
      </c>
      <c r="F3116" s="55" t="n">
        <v>-87.7078063208313</v>
      </c>
      <c r="G3116" s="55" t="n">
        <v>-87.69812248305506</v>
      </c>
      <c r="H3116" s="55" t="n">
        <v>-0.009683837776237717</v>
      </c>
      <c r="I3116" s="55" t="n">
        <v>0.2598438415483073</v>
      </c>
      <c r="J3116" s="55" t="n">
        <v>-3.266644384425021</v>
      </c>
      <c r="K3116" s="55" t="n">
        <v>-3.258075777143733</v>
      </c>
      <c r="L3116" s="55" t="n">
        <v>-0.008568607281288412</v>
      </c>
      <c r="M3116" s="55" t="n">
        <v>0.1926283532985298</v>
      </c>
      <c r="N3116" s="55" t="n">
        <v>-85.09454581723961</v>
      </c>
      <c r="O3116" s="55" t="n">
        <v>-85.08388531134362</v>
      </c>
      <c r="P3116" s="55" t="n">
        <v>-0.01066050589597527</v>
      </c>
      <c r="Q3116" s="55" t="n">
        <v>0.1811067132289491</v>
      </c>
      <c r="R3116" s="55" t="n">
        <v>-356.0164933292591</v>
      </c>
      <c r="S3116" s="55" t="n">
        <v>-356.0283651367161</v>
      </c>
      <c r="T3116" s="55" t="n">
        <v>0.01187180745697708</v>
      </c>
      <c r="U3116" s="55" t="n">
        <v>-0.1119996922588771</v>
      </c>
      <c r="V3116" s="55" t="n">
        <v>88.81934444338508</v>
      </c>
      <c r="W3116" s="55" t="n">
        <v>88.81873333878259</v>
      </c>
      <c r="X3116" s="55" t="n">
        <v>0.0006111046024881494</v>
      </c>
      <c r="Y3116" s="55" t="n">
        <v>0.005000197338553438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0.1876805010118992</v>
      </c>
      <c r="AD3116" s="55" t="n">
        <v>-0.03850784561477415</v>
      </c>
      <c r="AE3116" s="55" t="n">
        <v>1.000829124700201</v>
      </c>
      <c r="AF3116" s="55" t="n">
        <v>0.03936585203531684</v>
      </c>
      <c r="AG3116" s="55" t="n">
        <v>0.2750983558773359</v>
      </c>
      <c r="AH3116" s="55" t="n">
        <v>0.002356754897681057</v>
      </c>
      <c r="AI3116" s="55" t="n">
        <v>0.277910651121053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-98.19240288271848</v>
      </c>
      <c r="D3117" s="55" t="n">
        <v>0.005771446739560451</v>
      </c>
      <c r="E3117" s="55" t="n">
        <v>-0.08322612057831517</v>
      </c>
      <c r="F3117" s="55" t="n">
        <v>-87.7078063208313</v>
      </c>
      <c r="G3117" s="55" t="n">
        <v>-87.69563457281068</v>
      </c>
      <c r="H3117" s="55" t="n">
        <v>-0.01217174802061895</v>
      </c>
      <c r="I3117" s="55" t="n">
        <v>0.2399898081192196</v>
      </c>
      <c r="J3117" s="55" t="n">
        <v>-3.266644384425021</v>
      </c>
      <c r="K3117" s="55" t="n">
        <v>-3.25623135737275</v>
      </c>
      <c r="L3117" s="55" t="n">
        <v>-0.01041302705227181</v>
      </c>
      <c r="M3117" s="55" t="n">
        <v>0.1774264485718079</v>
      </c>
      <c r="N3117" s="55" t="n">
        <v>-85.09454581723961</v>
      </c>
      <c r="O3117" s="55" t="n">
        <v>-85.08214979583751</v>
      </c>
      <c r="P3117" s="55" t="n">
        <v>-0.01239602140208751</v>
      </c>
      <c r="Q3117" s="55" t="n">
        <v>0.1683142362237985</v>
      </c>
      <c r="R3117" s="55" t="n">
        <v>-356.0164933292591</v>
      </c>
      <c r="S3117" s="55" t="n">
        <v>-356.0294354713723</v>
      </c>
      <c r="T3117" s="55" t="n">
        <v>0.01294214211316656</v>
      </c>
      <c r="U3117" s="55" t="n">
        <v>-0.1037062293691588</v>
      </c>
      <c r="V3117" s="55" t="n">
        <v>88.81934444338508</v>
      </c>
      <c r="W3117" s="55" t="n">
        <v>88.81875918273238</v>
      </c>
      <c r="X3117" s="55" t="n">
        <v>0.0005852606527004035</v>
      </c>
      <c r="Y3117" s="55" t="n">
        <v>0.001451260194250942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0.1876715208135628</v>
      </c>
      <c r="AD3117" s="55" t="n">
        <v>-0.03856976090221569</v>
      </c>
      <c r="AE3117" s="55" t="n">
        <v>1.00082868032353</v>
      </c>
      <c r="AF3117" s="55" t="n">
        <v>0.04834605037173922</v>
      </c>
      <c r="AG3117" s="55" t="n">
        <v>0.3370136433188675</v>
      </c>
      <c r="AH3117" s="55" t="n">
        <v>0.002801131568697102</v>
      </c>
      <c r="AI3117" s="55" t="n">
        <v>0.3404752306815707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-98.1932045682326</v>
      </c>
      <c r="D3118" s="55" t="n">
        <v>0.006573132253682992</v>
      </c>
      <c r="E3118" s="55" t="n">
        <v>-0.07704140653496379</v>
      </c>
      <c r="F3118" s="55" t="n">
        <v>-87.7078063208313</v>
      </c>
      <c r="G3118" s="55" t="n">
        <v>-87.69335853623646</v>
      </c>
      <c r="H3118" s="55" t="n">
        <v>-0.01444778459483971</v>
      </c>
      <c r="I3118" s="55" t="n">
        <v>0.2177020218612666</v>
      </c>
      <c r="J3118" s="55" t="n">
        <v>-3.266644384425021</v>
      </c>
      <c r="K3118" s="55" t="n">
        <v>-3.254558032980408</v>
      </c>
      <c r="L3118" s="55" t="n">
        <v>-0.01208635144461339</v>
      </c>
      <c r="M3118" s="55" t="n">
        <v>0.1587508454786045</v>
      </c>
      <c r="N3118" s="55" t="n">
        <v>-85.09454581723961</v>
      </c>
      <c r="O3118" s="55" t="n">
        <v>-85.08053748282099</v>
      </c>
      <c r="P3118" s="55" t="n">
        <v>-0.01400833441861562</v>
      </c>
      <c r="Q3118" s="55" t="n">
        <v>0.1563842938424385</v>
      </c>
      <c r="R3118" s="55" t="n">
        <v>-356.0164933292591</v>
      </c>
      <c r="S3118" s="55" t="n">
        <v>-356.0303614416432</v>
      </c>
      <c r="T3118" s="55" t="n">
        <v>0.01386811238403591</v>
      </c>
      <c r="U3118" s="55" t="n">
        <v>-0.08430824177192539</v>
      </c>
      <c r="V3118" s="55" t="n">
        <v>88.81934444338508</v>
      </c>
      <c r="W3118" s="55" t="n">
        <v>88.81877127554665</v>
      </c>
      <c r="X3118" s="55" t="n">
        <v>0.0005731678384314075</v>
      </c>
      <c r="Y3118" s="55" t="n">
        <v>0.0007009718194446158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0.1876633152887058</v>
      </c>
      <c r="AD3118" s="55" t="n">
        <v>-0.03862627494013685</v>
      </c>
      <c r="AE3118" s="55" t="n">
        <v>1.000828273442108</v>
      </c>
      <c r="AF3118" s="55" t="n">
        <v>0.05655157522874155</v>
      </c>
      <c r="AG3118" s="55" t="n">
        <v>0.3935276812400273</v>
      </c>
      <c r="AH3118" s="55" t="n">
        <v>0.003208012990141285</v>
      </c>
      <c r="AI3118" s="55" t="n">
        <v>0.3975832087882353</v>
      </c>
      <c r="AJ3118" s="55" t="n">
        <v>0</v>
      </c>
    </row>
    <row r="3119">
      <c r="A3119" s="55" t="n">
        <v>31.15000000000001</v>
      </c>
      <c r="B3119" s="55" t="n">
        <v>-98.18663143597892</v>
      </c>
      <c r="C3119" s="55" t="n">
        <v>-98.19393797492373</v>
      </c>
      <c r="D3119" s="55" t="n">
        <v>0.007306538944808453</v>
      </c>
      <c r="E3119" s="55" t="n">
        <v>-0.06973189509132142</v>
      </c>
      <c r="F3119" s="55" t="n">
        <v>-87.7078063208313</v>
      </c>
      <c r="G3119" s="55" t="n">
        <v>-87.69131556247456</v>
      </c>
      <c r="H3119" s="55" t="n">
        <v>-0.01649075835673879</v>
      </c>
      <c r="I3119" s="55" t="n">
        <v>0.1935499174214457</v>
      </c>
      <c r="J3119" s="55" t="n">
        <v>-3.266644384425021</v>
      </c>
      <c r="K3119" s="55" t="n">
        <v>-3.253086483286977</v>
      </c>
      <c r="L3119" s="55" t="n">
        <v>-0.0135579011380449</v>
      </c>
      <c r="M3119" s="55" t="n">
        <v>0.1373299889327151</v>
      </c>
      <c r="N3119" s="55" t="n">
        <v>-85.09454581723961</v>
      </c>
      <c r="O3119" s="55" t="n">
        <v>-85.07908548023552</v>
      </c>
      <c r="P3119" s="55" t="n">
        <v>-0.01546033700407929</v>
      </c>
      <c r="Q3119" s="55" t="n">
        <v>0.1371814368097589</v>
      </c>
      <c r="R3119" s="55" t="n">
        <v>-356.0164933292591</v>
      </c>
      <c r="S3119" s="55" t="n">
        <v>-356.0310924380295</v>
      </c>
      <c r="T3119" s="55" t="n">
        <v>0.01459910877038117</v>
      </c>
      <c r="U3119" s="55" t="n">
        <v>-0.06459538062427639</v>
      </c>
      <c r="V3119" s="55" t="n">
        <v>88.81934444338508</v>
      </c>
      <c r="W3119" s="55" t="n">
        <v>88.81879762712465</v>
      </c>
      <c r="X3119" s="55" t="n">
        <v>0.0005468162604247809</v>
      </c>
      <c r="Y3119" s="55" t="n">
        <v>0.002669499060790981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0.1876559856260347</v>
      </c>
      <c r="AD3119" s="55" t="n">
        <v>-0.03867665576086556</v>
      </c>
      <c r="AE3119" s="55" t="n">
        <v>1.000827912000876</v>
      </c>
      <c r="AF3119" s="55" t="n">
        <v>0.06388123789979883</v>
      </c>
      <c r="AG3119" s="55" t="n">
        <v>0.4439085019687372</v>
      </c>
      <c r="AH3119" s="55" t="n">
        <v>0.003569454222196455</v>
      </c>
      <c r="AI3119" s="55" t="n">
        <v>0.4484956094313337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-98.19458732505061</v>
      </c>
      <c r="D3120" s="55" t="n">
        <v>0.0079558890716886</v>
      </c>
      <c r="E3120" s="55" t="n">
        <v>-0.06050402028237185</v>
      </c>
      <c r="F3120" s="55" t="n">
        <v>-87.7078063208313</v>
      </c>
      <c r="G3120" s="55" t="n">
        <v>-87.68952381134618</v>
      </c>
      <c r="H3120" s="55" t="n">
        <v>-0.0182825094851152</v>
      </c>
      <c r="I3120" s="55" t="n">
        <v>0.1676111209384897</v>
      </c>
      <c r="J3120" s="55" t="n">
        <v>-3.266644384425021</v>
      </c>
      <c r="K3120" s="55" t="n">
        <v>-3.251838683401591</v>
      </c>
      <c r="L3120" s="55" t="n">
        <v>-0.01480570102343072</v>
      </c>
      <c r="M3120" s="55" t="n">
        <v>0.1141932306307638</v>
      </c>
      <c r="N3120" s="55" t="n">
        <v>-85.09454581723961</v>
      </c>
      <c r="O3120" s="55" t="n">
        <v>-85.07787470120462</v>
      </c>
      <c r="P3120" s="55" t="n">
        <v>-0.01667111603498393</v>
      </c>
      <c r="Q3120" s="55" t="n">
        <v>0.1090459409499239</v>
      </c>
      <c r="R3120" s="55" t="n">
        <v>-356.0164933292591</v>
      </c>
      <c r="S3120" s="55" t="n">
        <v>-356.0316593819792</v>
      </c>
      <c r="T3120" s="55" t="n">
        <v>0.01516605272013039</v>
      </c>
      <c r="U3120" s="55" t="n">
        <v>-0.05071957263232644</v>
      </c>
      <c r="V3120" s="55" t="n">
        <v>88.81934444338508</v>
      </c>
      <c r="W3120" s="55" t="n">
        <v>88.81883658149827</v>
      </c>
      <c r="X3120" s="55" t="n">
        <v>0.00050786188681598</v>
      </c>
      <c r="Y3120" s="55" t="n">
        <v>0.003727167495682147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0.1876496265423732</v>
      </c>
      <c r="AD3120" s="55" t="n">
        <v>-0.03872029252990748</v>
      </c>
      <c r="AE3120" s="55" t="n">
        <v>1.000827596812068</v>
      </c>
      <c r="AF3120" s="55" t="n">
        <v>0.0702403215612768</v>
      </c>
      <c r="AG3120" s="55" t="n">
        <v>0.4875452710106573</v>
      </c>
      <c r="AH3120" s="55" t="n">
        <v>0.003884643029916646</v>
      </c>
      <c r="AI3120" s="55" t="n">
        <v>0.492594340719985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-98.19513739067405</v>
      </c>
      <c r="D3121" s="55" t="n">
        <v>0.008505954695131102</v>
      </c>
      <c r="E3121" s="55" t="n">
        <v>-0.05009093184272276</v>
      </c>
      <c r="F3121" s="55" t="n">
        <v>-87.7078063208313</v>
      </c>
      <c r="G3121" s="55" t="n">
        <v>-87.68800240376949</v>
      </c>
      <c r="H3121" s="55" t="n">
        <v>-0.01980391706180767</v>
      </c>
      <c r="I3121" s="55" t="n">
        <v>0.1396494416525676</v>
      </c>
      <c r="J3121" s="55" t="n">
        <v>-3.266644384425021</v>
      </c>
      <c r="K3121" s="55" t="n">
        <v>-3.250827159218346</v>
      </c>
      <c r="L3121" s="55" t="n">
        <v>-0.01581722520667599</v>
      </c>
      <c r="M3121" s="55" t="n">
        <v>0.09021899368523036</v>
      </c>
      <c r="N3121" s="55" t="n">
        <v>-85.09454581723961</v>
      </c>
      <c r="O3121" s="55" t="n">
        <v>-85.07695451478382</v>
      </c>
      <c r="P3121" s="55" t="n">
        <v>-0.01759130245577866</v>
      </c>
      <c r="Q3121" s="55" t="n">
        <v>0.07897813297056012</v>
      </c>
      <c r="R3121" s="55" t="n">
        <v>-356.0164933292591</v>
      </c>
      <c r="S3121" s="55" t="n">
        <v>-356.0321050819319</v>
      </c>
      <c r="T3121" s="55" t="n">
        <v>0.01561175267284345</v>
      </c>
      <c r="U3121" s="55" t="n">
        <v>-0.03994853548923719</v>
      </c>
      <c r="V3121" s="55" t="n">
        <v>88.81934444338508</v>
      </c>
      <c r="W3121" s="55" t="n">
        <v>88.81886345421199</v>
      </c>
      <c r="X3121" s="55" t="n">
        <v>0.0004809891730927961</v>
      </c>
      <c r="Y3121" s="55" t="n">
        <v>0.001991577829315051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0.1876443144362211</v>
      </c>
      <c r="AD3121" s="55" t="n">
        <v>-0.03875670923231993</v>
      </c>
      <c r="AE3121" s="55" t="n">
        <v>1.000827328089715</v>
      </c>
      <c r="AF3121" s="55" t="n">
        <v>0.07555242771339898</v>
      </c>
      <c r="AG3121" s="55" t="n">
        <v>0.5239619734231094</v>
      </c>
      <c r="AH3121" s="55" t="n">
        <v>0.004153365383174901</v>
      </c>
      <c r="AI3121" s="55" t="n">
        <v>0.5293973643406564</v>
      </c>
      <c r="AJ3121" s="55" t="n">
        <v>0</v>
      </c>
    </row>
    <row r="3122">
      <c r="A3122" s="55" t="n">
        <v>31.18000000000001</v>
      </c>
      <c r="B3122" s="55" t="n">
        <v>-98.18663143597892</v>
      </c>
      <c r="C3122" s="55" t="n">
        <v>-98.19558161467221</v>
      </c>
      <c r="D3122" s="55" t="n">
        <v>0.00895017869328962</v>
      </c>
      <c r="E3122" s="55" t="n">
        <v>-0.03945000399511906</v>
      </c>
      <c r="F3122" s="55" t="n">
        <v>-87.7078063208313</v>
      </c>
      <c r="G3122" s="55" t="n">
        <v>-87.68677202168219</v>
      </c>
      <c r="H3122" s="55" t="n">
        <v>-0.02103429914910948</v>
      </c>
      <c r="I3122" s="55" t="n">
        <v>0.1095818679819928</v>
      </c>
      <c r="J3122" s="55" t="n">
        <v>-3.266644384425021</v>
      </c>
      <c r="K3122" s="55" t="n">
        <v>-3.250056517224849</v>
      </c>
      <c r="L3122" s="55" t="n">
        <v>-0.016587867200173</v>
      </c>
      <c r="M3122" s="55" t="n">
        <v>0.06609525657942451</v>
      </c>
      <c r="N3122" s="55" t="n">
        <v>-85.09454581723961</v>
      </c>
      <c r="O3122" s="55" t="n">
        <v>-85.07630531525697</v>
      </c>
      <c r="P3122" s="55" t="n">
        <v>-0.01824050198263131</v>
      </c>
      <c r="Q3122" s="55" t="n">
        <v>0.05401363367569883</v>
      </c>
      <c r="R3122" s="55" t="n">
        <v>-356.0164933292591</v>
      </c>
      <c r="S3122" s="55" t="n">
        <v>-356.0324330587248</v>
      </c>
      <c r="T3122" s="55" t="n">
        <v>0.01593972946570918</v>
      </c>
      <c r="U3122" s="55" t="n">
        <v>-0.02734591593058862</v>
      </c>
      <c r="V3122" s="55" t="n">
        <v>88.81934444338508</v>
      </c>
      <c r="W3122" s="55" t="n">
        <v>88.81886455593228</v>
      </c>
      <c r="X3122" s="55" t="n">
        <v>0.0004798874528052972</v>
      </c>
      <c r="Y3122" s="55" t="n">
        <v>-0.0006887156962641298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0.1876401016346737</v>
      </c>
      <c r="AD3122" s="55" t="n">
        <v>-0.03878555712277038</v>
      </c>
      <c r="AE3122" s="55" t="n">
        <v>1.000827109849847</v>
      </c>
      <c r="AF3122" s="55" t="n">
        <v>0.07976522926078644</v>
      </c>
      <c r="AG3122" s="55" t="n">
        <v>0.5528098638735574</v>
      </c>
      <c r="AH3122" s="55" t="n">
        <v>0.004371605251574096</v>
      </c>
      <c r="AI3122" s="55" t="n">
        <v>0.558552010404942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-98.19591789605336</v>
      </c>
      <c r="D3123" s="55" t="n">
        <v>0.009286460074436002</v>
      </c>
      <c r="E3123" s="55" t="n">
        <v>-0.02860704113649931</v>
      </c>
      <c r="F3123" s="55" t="n">
        <v>-87.7078063208313</v>
      </c>
      <c r="G3123" s="55" t="n">
        <v>-87.68585139175282</v>
      </c>
      <c r="H3123" s="55" t="n">
        <v>-0.02195492907847149</v>
      </c>
      <c r="I3123" s="55" t="n">
        <v>0.07783484113481116</v>
      </c>
      <c r="J3123" s="55" t="n">
        <v>-3.266644384425021</v>
      </c>
      <c r="K3123" s="55" t="n">
        <v>-3.249526079320631</v>
      </c>
      <c r="L3123" s="55" t="n">
        <v>-0.01711830510439026</v>
      </c>
      <c r="M3123" s="55" t="n">
        <v>0.04219869244045556</v>
      </c>
      <c r="N3123" s="55" t="n">
        <v>-85.09454581723961</v>
      </c>
      <c r="O3123" s="55" t="n">
        <v>-85.07587446435632</v>
      </c>
      <c r="P3123" s="55" t="n">
        <v>-0.01867135288327796</v>
      </c>
      <c r="Q3123" s="55" t="n">
        <v>0.03459920757583071</v>
      </c>
      <c r="R3123" s="55" t="n">
        <v>-356.0164933292591</v>
      </c>
      <c r="S3123" s="55" t="n">
        <v>-356.0326244045344</v>
      </c>
      <c r="T3123" s="55" t="n">
        <v>0.01613107527527458</v>
      </c>
      <c r="U3123" s="55" t="n">
        <v>-0.01276194474170345</v>
      </c>
      <c r="V3123" s="55" t="n">
        <v>88.81934444338508</v>
      </c>
      <c r="W3123" s="55" t="n">
        <v>88.81885116910914</v>
      </c>
      <c r="X3123" s="55" t="n">
        <v>0.0004932742759500022</v>
      </c>
      <c r="Y3123" s="55" t="n">
        <v>-0.001721251463259393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0.1876370211226412</v>
      </c>
      <c r="AD3123" s="55" t="n">
        <v>-0.03880659934836673</v>
      </c>
      <c r="AE3123" s="55" t="n">
        <v>1.000826947771433</v>
      </c>
      <c r="AF3123" s="55" t="n">
        <v>0.08284574129327482</v>
      </c>
      <c r="AG3123" s="55" t="n">
        <v>0.5738520894699104</v>
      </c>
      <c r="AH3123" s="55" t="n">
        <v>0.004533683664931232</v>
      </c>
      <c r="AI3123" s="55" t="n">
        <v>0.5798191025888919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-98.19614111970901</v>
      </c>
      <c r="D3124" s="55" t="n">
        <v>0.009509683730090946</v>
      </c>
      <c r="E3124" s="55" t="n">
        <v>-0.01700297074604116</v>
      </c>
      <c r="F3124" s="55" t="n">
        <v>-87.7078063208313</v>
      </c>
      <c r="G3124" s="55" t="n">
        <v>-87.68525297197009</v>
      </c>
      <c r="H3124" s="55" t="n">
        <v>-0.02255334886120584</v>
      </c>
      <c r="I3124" s="55" t="n">
        <v>0.04519671199690418</v>
      </c>
      <c r="J3124" s="55" t="n">
        <v>-3.266644384425021</v>
      </c>
      <c r="K3124" s="55" t="n">
        <v>-3.249233053593666</v>
      </c>
      <c r="L3124" s="55" t="n">
        <v>-0.0174113308313556</v>
      </c>
      <c r="M3124" s="55" t="n">
        <v>0.01861361840667977</v>
      </c>
      <c r="N3124" s="55" t="n">
        <v>-85.09454581723961</v>
      </c>
      <c r="O3124" s="55" t="n">
        <v>-85.07563051118355</v>
      </c>
      <c r="P3124" s="55" t="n">
        <v>-0.01891530605605833</v>
      </c>
      <c r="Q3124" s="55" t="n">
        <v>0.0164858374132419</v>
      </c>
      <c r="R3124" s="55" t="n">
        <v>-356.0164933292591</v>
      </c>
      <c r="S3124" s="55" t="n">
        <v>-356.0326801546784</v>
      </c>
      <c r="T3124" s="55" t="n">
        <v>0.01618682541926245</v>
      </c>
      <c r="U3124" s="55" t="n">
        <v>9.288815559536508e-05</v>
      </c>
      <c r="V3124" s="55" t="n">
        <v>88.81934444338508</v>
      </c>
      <c r="W3124" s="55" t="n">
        <v>88.81884241401816</v>
      </c>
      <c r="X3124" s="55" t="n">
        <v>0.0005020293669267284</v>
      </c>
      <c r="Y3124" s="55" t="n">
        <v>-0.0008231362414022615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0.1876350939648086</v>
      </c>
      <c r="AD3124" s="55" t="n">
        <v>-0.03881969947907207</v>
      </c>
      <c r="AE3124" s="55" t="n">
        <v>1.000826844612287</v>
      </c>
      <c r="AF3124" s="55" t="n">
        <v>0.08477289912592334</v>
      </c>
      <c r="AG3124" s="55" t="n">
        <v>0.5869522201752547</v>
      </c>
      <c r="AH3124" s="55" t="n">
        <v>0.004636842811711617</v>
      </c>
      <c r="AI3124" s="55" t="n">
        <v>0.5930605816492404</v>
      </c>
      <c r="AJ3124" s="55" t="n">
        <v>0</v>
      </c>
    </row>
    <row r="3125">
      <c r="A3125" s="55" t="n">
        <v>31.20999999999999</v>
      </c>
      <c r="B3125" s="55" t="n">
        <v>-98.18663143597892</v>
      </c>
      <c r="C3125" s="55" t="n">
        <v>-98.1962434329635</v>
      </c>
      <c r="D3125" s="55" t="n">
        <v>0.009611996984571608</v>
      </c>
      <c r="E3125" s="55" t="n">
        <v>-0.004600539327719085</v>
      </c>
      <c r="F3125" s="55" t="n">
        <v>-87.7078063208313</v>
      </c>
      <c r="G3125" s="55" t="n">
        <v>-87.68498166621619</v>
      </c>
      <c r="H3125" s="55" t="n">
        <v>-0.02282465461510557</v>
      </c>
      <c r="I3125" s="55" t="n">
        <v>0.01239385398990777</v>
      </c>
      <c r="J3125" s="55" t="n">
        <v>-3.266644384425021</v>
      </c>
      <c r="K3125" s="55" t="n">
        <v>-3.249174141372043</v>
      </c>
      <c r="L3125" s="55" t="n">
        <v>-0.01747024305297855</v>
      </c>
      <c r="M3125" s="55" t="n">
        <v>-0.004620384618841319</v>
      </c>
      <c r="N3125" s="55" t="n">
        <v>-85.09454581723961</v>
      </c>
      <c r="O3125" s="55" t="n">
        <v>-85.07557744743544</v>
      </c>
      <c r="P3125" s="55" t="n">
        <v>-0.01896836980416354</v>
      </c>
      <c r="Q3125" s="55" t="n">
        <v>-0.003445616114751685</v>
      </c>
      <c r="R3125" s="55" t="n">
        <v>-356.0164933292591</v>
      </c>
      <c r="S3125" s="55" t="n">
        <v>-356.0326278468222</v>
      </c>
      <c r="T3125" s="55" t="n">
        <v>0.01613451756309323</v>
      </c>
      <c r="U3125" s="55" t="n">
        <v>0.009369456350174518</v>
      </c>
      <c r="V3125" s="55" t="n">
        <v>88.81934444338508</v>
      </c>
      <c r="W3125" s="55" t="n">
        <v>88.81884431018236</v>
      </c>
      <c r="X3125" s="55" t="n">
        <v>0.0005001332027292283</v>
      </c>
      <c r="Y3125" s="55" t="n">
        <v>0.0003113922705231454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0.1876343308139833</v>
      </c>
      <c r="AD3125" s="55" t="n">
        <v>-0.0388248151598713</v>
      </c>
      <c r="AE3125" s="55" t="n">
        <v>1.000826799346852</v>
      </c>
      <c r="AF3125" s="55" t="n">
        <v>0.085536049951207</v>
      </c>
      <c r="AG3125" s="55" t="n">
        <v>0.5920679009744843</v>
      </c>
      <c r="AH3125" s="55" t="n">
        <v>0.004682108246223393</v>
      </c>
      <c r="AI3125" s="55" t="n">
        <v>0.5982330125822348</v>
      </c>
      <c r="AJ3125" s="55" t="n">
        <v>0</v>
      </c>
    </row>
    <row r="3126">
      <c r="A3126" s="55" t="n">
        <v>31.22</v>
      </c>
      <c r="B3126" s="55" t="n">
        <v>-98.18663143597892</v>
      </c>
      <c r="C3126" s="55" t="n">
        <v>-98.19622083028669</v>
      </c>
      <c r="D3126" s="55" t="n">
        <v>0.009589394307768138</v>
      </c>
      <c r="E3126" s="55" t="n">
        <v>0.007877243594695049</v>
      </c>
      <c r="F3126" s="55" t="n">
        <v>-87.7078063208313</v>
      </c>
      <c r="G3126" s="55" t="n">
        <v>-87.6850362295126</v>
      </c>
      <c r="H3126" s="55" t="n">
        <v>-0.02277009131868409</v>
      </c>
      <c r="I3126" s="55" t="n">
        <v>-0.02004887411913368</v>
      </c>
      <c r="J3126" s="55" t="n">
        <v>-3.266644384425021</v>
      </c>
      <c r="K3126" s="55" t="n">
        <v>-3.249345576152382</v>
      </c>
      <c r="L3126" s="55" t="n">
        <v>-0.01729880827263984</v>
      </c>
      <c r="M3126" s="55" t="n">
        <v>-0.02744710054388363</v>
      </c>
      <c r="N3126" s="55" t="n">
        <v>-85.09454581723961</v>
      </c>
      <c r="O3126" s="55" t="n">
        <v>-85.07572923584885</v>
      </c>
      <c r="P3126" s="55" t="n">
        <v>-0.01881658139075149</v>
      </c>
      <c r="Q3126" s="55" t="n">
        <v>-0.02453067248233349</v>
      </c>
      <c r="R3126" s="55" t="n">
        <v>-356.0164933292591</v>
      </c>
      <c r="S3126" s="55" t="n">
        <v>-356.032489782155</v>
      </c>
      <c r="T3126" s="55" t="n">
        <v>0.0159964528959169</v>
      </c>
      <c r="U3126" s="55" t="n">
        <v>0.01745822400517652</v>
      </c>
      <c r="V3126" s="55" t="n">
        <v>88.81934444338508</v>
      </c>
      <c r="W3126" s="55" t="n">
        <v>88.81884842863016</v>
      </c>
      <c r="X3126" s="55" t="n">
        <v>0.000496014754925909</v>
      </c>
      <c r="Y3126" s="55" t="n">
        <v>0.0003431232223040016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0.1876347280114807</v>
      </c>
      <c r="AD3126" s="55" t="n">
        <v>-0.03882199357924664</v>
      </c>
      <c r="AE3126" s="55" t="n">
        <v>1.000826810205438</v>
      </c>
      <c r="AF3126" s="55" t="n">
        <v>0.08513885245375885</v>
      </c>
      <c r="AG3126" s="55" t="n">
        <v>0.5892463203498246</v>
      </c>
      <c r="AH3126" s="55" t="n">
        <v>0.004671249659971011</v>
      </c>
      <c r="AI3126" s="55" t="n">
        <v>0.5953836333124525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-98.19607676652298</v>
      </c>
      <c r="D3127" s="55" t="n">
        <v>0.009445330544061898</v>
      </c>
      <c r="E3127" s="55" t="n">
        <v>0.01967274346521628</v>
      </c>
      <c r="F3127" s="55" t="n">
        <v>-87.7078063208313</v>
      </c>
      <c r="G3127" s="55" t="n">
        <v>-87.68541045926908</v>
      </c>
      <c r="H3127" s="55" t="n">
        <v>-0.02239586156221726</v>
      </c>
      <c r="I3127" s="55" t="n">
        <v>-0.05165676614225494</v>
      </c>
      <c r="J3127" s="55" t="n">
        <v>-3.266644384425021</v>
      </c>
      <c r="K3127" s="55" t="n">
        <v>-3.24974312164478</v>
      </c>
      <c r="L3127" s="55" t="n">
        <v>-0.01690126278024175</v>
      </c>
      <c r="M3127" s="55" t="n">
        <v>-0.04983731137913762</v>
      </c>
      <c r="N3127" s="55" t="n">
        <v>-85.09454581723961</v>
      </c>
      <c r="O3127" s="55" t="n">
        <v>-85.07608592365216</v>
      </c>
      <c r="P3127" s="55" t="n">
        <v>-0.01845989358744767</v>
      </c>
      <c r="Q3127" s="55" t="n">
        <v>-0.04471877304006646</v>
      </c>
      <c r="R3127" s="55" t="n">
        <v>-356.0164933292591</v>
      </c>
      <c r="S3127" s="55" t="n">
        <v>-356.0322584608227</v>
      </c>
      <c r="T3127" s="55" t="n">
        <v>0.0157651315635895</v>
      </c>
      <c r="U3127" s="55" t="n">
        <v>0.02782569720101934</v>
      </c>
      <c r="V3127" s="55" t="n">
        <v>88.81934444338508</v>
      </c>
      <c r="W3127" s="55" t="n">
        <v>88.81884601546788</v>
      </c>
      <c r="X3127" s="55" t="n">
        <v>0.0004984279172054924</v>
      </c>
      <c r="Y3127" s="55" t="n">
        <v>-0.0004174511516655765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0.1876362647873647</v>
      </c>
      <c r="AD3127" s="55" t="n">
        <v>-0.03881136857766184</v>
      </c>
      <c r="AE3127" s="55" t="n">
        <v>1.000826876992942</v>
      </c>
      <c r="AF3127" s="55" t="n">
        <v>0.08360207656976648</v>
      </c>
      <c r="AG3127" s="55" t="n">
        <v>0.5786213187650227</v>
      </c>
      <c r="AH3127" s="55" t="n">
        <v>0.00460446215644339</v>
      </c>
      <c r="AI3127" s="55" t="n">
        <v>0.584647875911562</v>
      </c>
      <c r="AJ3127" s="55" t="n">
        <v>0</v>
      </c>
    </row>
    <row r="3128">
      <c r="A3128" s="55" t="n">
        <v>31.23999999999999</v>
      </c>
      <c r="B3128" s="55" t="n">
        <v>-98.18663143597892</v>
      </c>
      <c r="C3128" s="55" t="n">
        <v>-98.19581925280389</v>
      </c>
      <c r="D3128" s="55" t="n">
        <v>0.009187816824967901</v>
      </c>
      <c r="E3128" s="55" t="n">
        <v>0.03057730540952927</v>
      </c>
      <c r="F3128" s="55" t="n">
        <v>-87.7078063208313</v>
      </c>
      <c r="G3128" s="55" t="n">
        <v>-87.68609321957928</v>
      </c>
      <c r="H3128" s="55" t="n">
        <v>-0.02171310125202058</v>
      </c>
      <c r="I3128" s="55" t="n">
        <v>-0.08191996658511927</v>
      </c>
      <c r="J3128" s="55" t="n">
        <v>-3.266644384425021</v>
      </c>
      <c r="K3128" s="55" t="n">
        <v>-3.250361782425259</v>
      </c>
      <c r="L3128" s="55" t="n">
        <v>-0.01628260199976274</v>
      </c>
      <c r="M3128" s="55" t="n">
        <v>-0.07168602562311668</v>
      </c>
      <c r="N3128" s="55" t="n">
        <v>-85.09454581723961</v>
      </c>
      <c r="O3128" s="55" t="n">
        <v>-85.0766377569056</v>
      </c>
      <c r="P3128" s="55" t="n">
        <v>-0.01790806033399918</v>
      </c>
      <c r="Q3128" s="55" t="n">
        <v>-0.06381161452654317</v>
      </c>
      <c r="R3128" s="55" t="n">
        <v>-356.0164933292591</v>
      </c>
      <c r="S3128" s="55" t="n">
        <v>-356.0319074570361</v>
      </c>
      <c r="T3128" s="55" t="n">
        <v>0.01541412777695991</v>
      </c>
      <c r="U3128" s="55" t="n">
        <v>0.04113745989776007</v>
      </c>
      <c r="V3128" s="55" t="n">
        <v>88.81934444338508</v>
      </c>
      <c r="W3128" s="55" t="n">
        <v>88.81883778683556</v>
      </c>
      <c r="X3128" s="55" t="n">
        <v>0.0005066565495275131</v>
      </c>
      <c r="Y3128" s="55" t="n">
        <v>-0.0008853822574939261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0.1876389047641576</v>
      </c>
      <c r="AD3128" s="55" t="n">
        <v>-0.03879316199188085</v>
      </c>
      <c r="AE3128" s="55" t="n">
        <v>1.000827000114108</v>
      </c>
      <c r="AF3128" s="55" t="n">
        <v>0.0809620997769267</v>
      </c>
      <c r="AG3128" s="55" t="n">
        <v>0.5604147329840298</v>
      </c>
      <c r="AH3128" s="55" t="n">
        <v>0.004481340989848093</v>
      </c>
      <c r="AI3128" s="55" t="n">
        <v>0.5662504895917686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-98.19545605666929</v>
      </c>
      <c r="D3129" s="55" t="n">
        <v>0.008824620690366221</v>
      </c>
      <c r="E3129" s="55" t="n">
        <v>0.04080009920914413</v>
      </c>
      <c r="F3129" s="55" t="n">
        <v>-87.7078063208313</v>
      </c>
      <c r="G3129" s="55" t="n">
        <v>-87.68706853049666</v>
      </c>
      <c r="H3129" s="55" t="n">
        <v>-0.02073779033463282</v>
      </c>
      <c r="I3129" s="55" t="n">
        <v>-0.1103762609004193</v>
      </c>
      <c r="J3129" s="55" t="n">
        <v>-3.266644384425021</v>
      </c>
      <c r="K3129" s="55" t="n">
        <v>-3.251194626463056</v>
      </c>
      <c r="L3129" s="55" t="n">
        <v>-0.01544975796196508</v>
      </c>
      <c r="M3129" s="55" t="n">
        <v>-0.09272348065032332</v>
      </c>
      <c r="N3129" s="55" t="n">
        <v>-85.09454581723961</v>
      </c>
      <c r="O3129" s="55" t="n">
        <v>-85.07738220345203</v>
      </c>
      <c r="P3129" s="55" t="n">
        <v>-0.01716361378756667</v>
      </c>
      <c r="Q3129" s="55" t="n">
        <v>-0.08328251737004724</v>
      </c>
      <c r="R3129" s="55" t="n">
        <v>-356.0164933292591</v>
      </c>
      <c r="S3129" s="55" t="n">
        <v>-356.0314200787614</v>
      </c>
      <c r="T3129" s="55" t="n">
        <v>0.01492674950222616</v>
      </c>
      <c r="U3129" s="55" t="n">
        <v>0.05511609109250088</v>
      </c>
      <c r="V3129" s="55" t="n">
        <v>88.81934444338508</v>
      </c>
      <c r="W3129" s="55" t="n">
        <v>88.81882945385533</v>
      </c>
      <c r="X3129" s="55" t="n">
        <v>0.0005149895297546898</v>
      </c>
      <c r="Y3129" s="55" t="n">
        <v>-0.000729576023304553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0.1876425989944928</v>
      </c>
      <c r="AD3129" s="55" t="n">
        <v>-0.03876768951194462</v>
      </c>
      <c r="AE3129" s="55" t="n">
        <v>1.000827178137736</v>
      </c>
      <c r="AF3129" s="55" t="n">
        <v>0.07726786944167729</v>
      </c>
      <c r="AG3129" s="55" t="n">
        <v>0.5349422530478015</v>
      </c>
      <c r="AH3129" s="55" t="n">
        <v>0.004303317361786796</v>
      </c>
      <c r="AI3129" s="55" t="n">
        <v>0.5405109215216936</v>
      </c>
      <c r="AJ3129" s="55" t="n">
        <v>0</v>
      </c>
    </row>
    <row r="3130">
      <c r="A3130" s="55" t="n">
        <v>31.26000000000001</v>
      </c>
      <c r="B3130" s="55" t="n">
        <v>-98.18663143597892</v>
      </c>
      <c r="C3130" s="55" t="n">
        <v>-98.19499326884218</v>
      </c>
      <c r="D3130" s="55" t="n">
        <v>0.008361832863261986</v>
      </c>
      <c r="E3130" s="55" t="n">
        <v>0.05047115661251877</v>
      </c>
      <c r="F3130" s="55" t="n">
        <v>-87.7078063208313</v>
      </c>
      <c r="G3130" s="55" t="n">
        <v>-87.68831667540478</v>
      </c>
      <c r="H3130" s="55" t="n">
        <v>-0.01948964542651488</v>
      </c>
      <c r="I3130" s="55" t="n">
        <v>-0.1367263616464521</v>
      </c>
      <c r="J3130" s="55" t="n">
        <v>-3.266644384425021</v>
      </c>
      <c r="K3130" s="55" t="n">
        <v>-3.252231378424765</v>
      </c>
      <c r="L3130" s="55" t="n">
        <v>-0.01441300600025662</v>
      </c>
      <c r="M3130" s="55" t="n">
        <v>-0.1125523744218769</v>
      </c>
      <c r="N3130" s="55" t="n">
        <v>-85.09454581723961</v>
      </c>
      <c r="O3130" s="55" t="n">
        <v>-85.07832602667324</v>
      </c>
      <c r="P3130" s="55" t="n">
        <v>-0.01621979056636584</v>
      </c>
      <c r="Q3130" s="55" t="n">
        <v>-0.103687787299901</v>
      </c>
      <c r="R3130" s="55" t="n">
        <v>-356.0164933292591</v>
      </c>
      <c r="S3130" s="55" t="n">
        <v>-356.0308030448975</v>
      </c>
      <c r="T3130" s="55" t="n">
        <v>0.01430971563840551</v>
      </c>
      <c r="U3130" s="55" t="n">
        <v>0.06734947649234296</v>
      </c>
      <c r="V3130" s="55" t="n">
        <v>88.81934444338508</v>
      </c>
      <c r="W3130" s="55" t="n">
        <v>88.81882222538086</v>
      </c>
      <c r="X3130" s="55" t="n">
        <v>0.0005222180042281887</v>
      </c>
      <c r="Y3130" s="55" t="n">
        <v>-0.0005907427388068524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0.1876472868027585</v>
      </c>
      <c r="AD3130" s="55" t="n">
        <v>-0.03873536653357161</v>
      </c>
      <c r="AE3130" s="55" t="n">
        <v>1.000827406861264</v>
      </c>
      <c r="AF3130" s="55" t="n">
        <v>0.07258006117599747</v>
      </c>
      <c r="AG3130" s="55" t="n">
        <v>0.5026192746747926</v>
      </c>
      <c r="AH3130" s="55" t="n">
        <v>0.004074593834335616</v>
      </c>
      <c r="AI3130" s="55" t="n">
        <v>0.5078489961295984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-98.19443749307847</v>
      </c>
      <c r="D3131" s="55" t="n">
        <v>0.007806057099544877</v>
      </c>
      <c r="E3131" s="55" t="n">
        <v>0.05939355024832559</v>
      </c>
      <c r="F3131" s="55" t="n">
        <v>-87.7078063208313</v>
      </c>
      <c r="G3131" s="55" t="n">
        <v>-87.68981589409718</v>
      </c>
      <c r="H3131" s="55" t="n">
        <v>-0.01799042673412093</v>
      </c>
      <c r="I3131" s="55" t="n">
        <v>-0.1608435362246028</v>
      </c>
      <c r="J3131" s="55" t="n">
        <v>-3.266644384425021</v>
      </c>
      <c r="K3131" s="55" t="n">
        <v>-3.253457499472805</v>
      </c>
      <c r="L3131" s="55" t="n">
        <v>-0.01318688495221653</v>
      </c>
      <c r="M3131" s="55" t="n">
        <v>-0.1307193388560717</v>
      </c>
      <c r="N3131" s="55" t="n">
        <v>-85.09454581723961</v>
      </c>
      <c r="O3131" s="55" t="n">
        <v>-85.07946971384546</v>
      </c>
      <c r="P3131" s="55" t="n">
        <v>-0.0150761033941401</v>
      </c>
      <c r="Q3131" s="55" t="n">
        <v>-0.1234714616393781</v>
      </c>
      <c r="R3131" s="55" t="n">
        <v>-356.0164933292591</v>
      </c>
      <c r="S3131" s="55" t="n">
        <v>-356.0300767190851</v>
      </c>
      <c r="T3131" s="55" t="n">
        <v>0.01358338982597622</v>
      </c>
      <c r="U3131" s="55" t="n">
        <v>0.07729412593973518</v>
      </c>
      <c r="V3131" s="55" t="n">
        <v>88.81934444338508</v>
      </c>
      <c r="W3131" s="55" t="n">
        <v>88.81881124634495</v>
      </c>
      <c r="X3131" s="55" t="n">
        <v>0.0005331970401289442</v>
      </c>
      <c r="Y3131" s="55" t="n">
        <v>-0.001047254630176423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0.1876528944024131</v>
      </c>
      <c r="AD3131" s="55" t="n">
        <v>-0.03869670795954</v>
      </c>
      <c r="AE3131" s="55" t="n">
        <v>1.000827680520706</v>
      </c>
      <c r="AF3131" s="55" t="n">
        <v>0.06697246152137515</v>
      </c>
      <c r="AG3131" s="55" t="n">
        <v>0.4639607006431817</v>
      </c>
      <c r="AH3131" s="55" t="n">
        <v>0.003800934391895439</v>
      </c>
      <c r="AI3131" s="55" t="n">
        <v>0.4687849074424172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-98.19379793614517</v>
      </c>
      <c r="D3132" s="55" t="n">
        <v>0.007166500166257938</v>
      </c>
      <c r="E3132" s="55" t="n">
        <v>0.0672605083902173</v>
      </c>
      <c r="F3132" s="55" t="n">
        <v>-87.7078063208313</v>
      </c>
      <c r="G3132" s="55" t="n">
        <v>-87.69154343111691</v>
      </c>
      <c r="H3132" s="55" t="n">
        <v>-0.01626288971438678</v>
      </c>
      <c r="I3132" s="55" t="n">
        <v>-0.1826488177958092</v>
      </c>
      <c r="J3132" s="55" t="n">
        <v>-3.266644384425021</v>
      </c>
      <c r="K3132" s="55" t="n">
        <v>-3.254854059965069</v>
      </c>
      <c r="L3132" s="55" t="n">
        <v>-0.01179032445995263</v>
      </c>
      <c r="M3132" s="55" t="n">
        <v>-0.1468030002821846</v>
      </c>
      <c r="N3132" s="55" t="n">
        <v>-85.09454581723961</v>
      </c>
      <c r="O3132" s="55" t="n">
        <v>-85.0807944068156</v>
      </c>
      <c r="P3132" s="55" t="n">
        <v>-0.01375141042400167</v>
      </c>
      <c r="Q3132" s="55" t="n">
        <v>-0.1403566538942688</v>
      </c>
      <c r="R3132" s="55" t="n">
        <v>-356.0164933292591</v>
      </c>
      <c r="S3132" s="55" t="n">
        <v>-356.0292600938088</v>
      </c>
      <c r="T3132" s="55" t="n">
        <v>0.01276676454966804</v>
      </c>
      <c r="U3132" s="55" t="n">
        <v>0.08563542506951215</v>
      </c>
      <c r="V3132" s="55" t="n">
        <v>88.81934444338508</v>
      </c>
      <c r="W3132" s="55" t="n">
        <v>88.81879210496562</v>
      </c>
      <c r="X3132" s="55" t="n">
        <v>0.0005523384194600491</v>
      </c>
      <c r="Y3132" s="55" t="n">
        <v>-0.001892069086486621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0.1876593342304274</v>
      </c>
      <c r="AD3132" s="55" t="n">
        <v>-0.03865231955746036</v>
      </c>
      <c r="AE3132" s="55" t="n">
        <v>1.000827993366302</v>
      </c>
      <c r="AF3132" s="55" t="n">
        <v>0.0605326335070544</v>
      </c>
      <c r="AG3132" s="55" t="n">
        <v>0.4195722985635419</v>
      </c>
      <c r="AH3132" s="55" t="n">
        <v>0.00348808879668816</v>
      </c>
      <c r="AI3132" s="55" t="n">
        <v>0.4239307493030518</v>
      </c>
      <c r="AJ3132" s="55" t="n">
        <v>0</v>
      </c>
    </row>
    <row r="3133">
      <c r="A3133" s="55" t="n">
        <v>31.29000000000001</v>
      </c>
      <c r="B3133" s="55" t="n">
        <v>-98.18663143597892</v>
      </c>
      <c r="C3133" s="55" t="n">
        <v>-98.19308574017136</v>
      </c>
      <c r="D3133" s="55" t="n">
        <v>0.006454304192433712</v>
      </c>
      <c r="E3133" s="55" t="n">
        <v>0.07397370122399134</v>
      </c>
      <c r="F3133" s="55" t="n">
        <v>-87.7078063208313</v>
      </c>
      <c r="G3133" s="55" t="n">
        <v>-87.69347527632192</v>
      </c>
      <c r="H3133" s="55" t="n">
        <v>-0.01433104450936927</v>
      </c>
      <c r="I3133" s="55" t="n">
        <v>-0.2019773238505299</v>
      </c>
      <c r="J3133" s="55" t="n">
        <v>-3.266644384425021</v>
      </c>
      <c r="K3133" s="55" t="n">
        <v>-3.256398522564297</v>
      </c>
      <c r="L3133" s="55" t="n">
        <v>-0.01024586186072459</v>
      </c>
      <c r="M3133" s="55" t="n">
        <v>-0.1604991248586995</v>
      </c>
      <c r="N3133" s="55" t="n">
        <v>-85.09454581723961</v>
      </c>
      <c r="O3133" s="55" t="n">
        <v>-85.08226540984224</v>
      </c>
      <c r="P3133" s="55" t="n">
        <v>-0.01228040739737082</v>
      </c>
      <c r="Q3133" s="55" t="n">
        <v>-0.1532726849897239</v>
      </c>
      <c r="R3133" s="55" t="n">
        <v>-356.0164933292591</v>
      </c>
      <c r="S3133" s="55" t="n">
        <v>-356.0283678274153</v>
      </c>
      <c r="T3133" s="55" t="n">
        <v>0.01187449815621383</v>
      </c>
      <c r="U3133" s="55" t="n">
        <v>0.09261907651426944</v>
      </c>
      <c r="V3133" s="55" t="n">
        <v>88.81934444338508</v>
      </c>
      <c r="W3133" s="55" t="n">
        <v>88.81876596594266</v>
      </c>
      <c r="X3133" s="55" t="n">
        <v>0.000578477442422202</v>
      </c>
      <c r="Y3133" s="55" t="n">
        <v>-0.002492061938109076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0.1876665069279786</v>
      </c>
      <c r="AD3133" s="55" t="n">
        <v>-0.03860288329514417</v>
      </c>
      <c r="AE3133" s="55" t="n">
        <v>1.000828339947878</v>
      </c>
      <c r="AF3133" s="55" t="n">
        <v>0.05335993595589894</v>
      </c>
      <c r="AG3133" s="55" t="n">
        <v>0.3701360362473524</v>
      </c>
      <c r="AH3133" s="55" t="n">
        <v>0.003141507220361106</v>
      </c>
      <c r="AI3133" s="55" t="n">
        <v>0.3739757173423625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-98.19231185308564</v>
      </c>
      <c r="D3134" s="55" t="n">
        <v>0.005680417106723281</v>
      </c>
      <c r="E3134" s="55" t="n">
        <v>0.07964825331703614</v>
      </c>
      <c r="F3134" s="55" t="n">
        <v>-87.7078063208313</v>
      </c>
      <c r="G3134" s="55" t="n">
        <v>-87.69558525239401</v>
      </c>
      <c r="H3134" s="55" t="n">
        <v>-0.01222106843728291</v>
      </c>
      <c r="I3134" s="55" t="n">
        <v>-0.21856973152036</v>
      </c>
      <c r="J3134" s="55" t="n">
        <v>-3.266644384425021</v>
      </c>
      <c r="K3134" s="55" t="n">
        <v>-3.258066016290166</v>
      </c>
      <c r="L3134" s="55" t="n">
        <v>-0.008578368134855312</v>
      </c>
      <c r="M3134" s="55" t="n">
        <v>-0.1716337967238086</v>
      </c>
      <c r="N3134" s="55" t="n">
        <v>-85.09454581723961</v>
      </c>
      <c r="O3134" s="55" t="n">
        <v>-85.08384604198075</v>
      </c>
      <c r="P3134" s="55" t="n">
        <v>-0.01069977525885756</v>
      </c>
      <c r="Q3134" s="55" t="n">
        <v>-0.1627192922365231</v>
      </c>
      <c r="R3134" s="55" t="n">
        <v>-356.0164933292591</v>
      </c>
      <c r="S3134" s="55" t="n">
        <v>-356.0274167701334</v>
      </c>
      <c r="T3134" s="55" t="n">
        <v>0.01092344087425143</v>
      </c>
      <c r="U3134" s="55" t="n">
        <v>0.09765877785757156</v>
      </c>
      <c r="V3134" s="55" t="n">
        <v>88.81934444338508</v>
      </c>
      <c r="W3134" s="55" t="n">
        <v>88.81873781091048</v>
      </c>
      <c r="X3134" s="55" t="n">
        <v>0.0006066324746124743</v>
      </c>
      <c r="Y3134" s="55" t="n">
        <v>-0.002543912035271737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0.1876743048578069</v>
      </c>
      <c r="AD3134" s="55" t="n">
        <v>-0.03854914065836321</v>
      </c>
      <c r="AE3134" s="55" t="n">
        <v>1.000828714433787</v>
      </c>
      <c r="AF3134" s="55" t="n">
        <v>0.04556200612762518</v>
      </c>
      <c r="AG3134" s="55" t="n">
        <v>0.3163933994663887</v>
      </c>
      <c r="AH3134" s="55" t="n">
        <v>0.00276702131141171</v>
      </c>
      <c r="AI3134" s="55" t="n">
        <v>0.3196691039734828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-98.19148620873543</v>
      </c>
      <c r="D3135" s="55" t="n">
        <v>0.004854772756504032</v>
      </c>
      <c r="E3135" s="55" t="n">
        <v>0.08437368662229661</v>
      </c>
      <c r="F3135" s="55" t="n">
        <v>-87.7078063208313</v>
      </c>
      <c r="G3135" s="55" t="n">
        <v>-87.69784453233561</v>
      </c>
      <c r="H3135" s="55" t="n">
        <v>-0.009961788495685363</v>
      </c>
      <c r="I3135" s="55" t="n">
        <v>-0.2321567386186614</v>
      </c>
      <c r="J3135" s="55" t="n">
        <v>-3.266644384425021</v>
      </c>
      <c r="K3135" s="55" t="n">
        <v>-3.259830495070221</v>
      </c>
      <c r="L3135" s="55" t="n">
        <v>-0.00681388935480023</v>
      </c>
      <c r="M3135" s="55" t="n">
        <v>-0.1801329183909098</v>
      </c>
      <c r="N3135" s="55" t="n">
        <v>-85.09454581723961</v>
      </c>
      <c r="O3135" s="55" t="n">
        <v>-85.08550688103279</v>
      </c>
      <c r="P3135" s="55" t="n">
        <v>-0.009038936206816778</v>
      </c>
      <c r="Q3135" s="55" t="n">
        <v>-0.1696336616870198</v>
      </c>
      <c r="R3135" s="55" t="n">
        <v>-356.0164933292591</v>
      </c>
      <c r="S3135" s="55" t="n">
        <v>-356.0264286308758</v>
      </c>
      <c r="T3135" s="55" t="n">
        <v>0.009935301616653588</v>
      </c>
      <c r="U3135" s="55" t="n">
        <v>0.1003406051627619</v>
      </c>
      <c r="V3135" s="55" t="n">
        <v>88.81934444338508</v>
      </c>
      <c r="W3135" s="55" t="n">
        <v>88.81871126319088</v>
      </c>
      <c r="X3135" s="55" t="n">
        <v>0.0006331801942075853</v>
      </c>
      <c r="Y3135" s="55" t="n">
        <v>-0.002296280450406828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0.1876826148839681</v>
      </c>
      <c r="AD3135" s="55" t="n">
        <v>-0.03849187649000875</v>
      </c>
      <c r="AE3135" s="55" t="n">
        <v>1.000829110331607</v>
      </c>
      <c r="AF3135" s="55" t="n">
        <v>0.03725197996637397</v>
      </c>
      <c r="AG3135" s="55" t="n">
        <v>0.259129231111932</v>
      </c>
      <c r="AH3135" s="55" t="n">
        <v>0.002371123491107241</v>
      </c>
      <c r="AI3135" s="55" t="n">
        <v>0.2618039164235063</v>
      </c>
      <c r="AJ3135" s="55" t="n">
        <v>0</v>
      </c>
    </row>
    <row r="3136">
      <c r="A3136" s="55" t="n">
        <v>31.31999999999999</v>
      </c>
      <c r="B3136" s="55" t="n">
        <v>-98.18663143597892</v>
      </c>
      <c r="C3136" s="55" t="n">
        <v>-98.19061876409259</v>
      </c>
      <c r="D3136" s="55" t="n">
        <v>0.003987328113668776</v>
      </c>
      <c r="E3136" s="55" t="n">
        <v>0.08807369786138135</v>
      </c>
      <c r="F3136" s="55" t="n">
        <v>-87.7078063208313</v>
      </c>
      <c r="G3136" s="55" t="n">
        <v>-87.70022188651721</v>
      </c>
      <c r="H3136" s="55" t="n">
        <v>-0.007584434314080755</v>
      </c>
      <c r="I3136" s="55" t="n">
        <v>-0.2425217142924786</v>
      </c>
      <c r="J3136" s="55" t="n">
        <v>-3.266644384425021</v>
      </c>
      <c r="K3136" s="55" t="n">
        <v>-3.261665644285459</v>
      </c>
      <c r="L3136" s="55" t="n">
        <v>-0.004978740139562031</v>
      </c>
      <c r="M3136" s="55" t="n">
        <v>-0.1860064568746932</v>
      </c>
      <c r="N3136" s="55" t="n">
        <v>-85.09454581723961</v>
      </c>
      <c r="O3136" s="55" t="n">
        <v>-85.08722452159667</v>
      </c>
      <c r="P3136" s="55" t="n">
        <v>-0.007321295642930462</v>
      </c>
      <c r="Q3136" s="55" t="n">
        <v>-0.1743688098716824</v>
      </c>
      <c r="R3136" s="55" t="n">
        <v>-356.0164933292591</v>
      </c>
      <c r="S3136" s="55" t="n">
        <v>-356.0254239202069</v>
      </c>
      <c r="T3136" s="55" t="n">
        <v>0.008930590947815519</v>
      </c>
      <c r="U3136" s="55" t="n">
        <v>0.1012017938376562</v>
      </c>
      <c r="V3136" s="55" t="n">
        <v>88.81934444338508</v>
      </c>
      <c r="W3136" s="55" t="n">
        <v>88.8186863019048</v>
      </c>
      <c r="X3136" s="55" t="n">
        <v>0.0006581414802767973</v>
      </c>
      <c r="Y3136" s="55" t="n">
        <v>-0.002134542378257166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0.1876913196912443</v>
      </c>
      <c r="AD3136" s="55" t="n">
        <v>-0.03843190425009695</v>
      </c>
      <c r="AE3136" s="55" t="n">
        <v>1.000829521074132</v>
      </c>
      <c r="AF3136" s="55" t="n">
        <v>0.02854717269018536</v>
      </c>
      <c r="AG3136" s="55" t="n">
        <v>0.1991569912001279</v>
      </c>
      <c r="AH3136" s="55" t="n">
        <v>0.001960380966226083</v>
      </c>
      <c r="AI3136" s="55" t="n">
        <v>0.2012021155605075</v>
      </c>
      <c r="AJ3136" s="55" t="n">
        <v>0</v>
      </c>
    </row>
    <row r="3137">
      <c r="A3137" s="55" t="n">
        <v>31.33</v>
      </c>
      <c r="B3137" s="55" t="n">
        <v>-98.18663143597892</v>
      </c>
      <c r="C3137" s="55" t="n">
        <v>-98.18972069271523</v>
      </c>
      <c r="D3137" s="55" t="n">
        <v>0.003089256736308252</v>
      </c>
      <c r="E3137" s="55" t="n">
        <v>0.09059131412946954</v>
      </c>
      <c r="F3137" s="55" t="n">
        <v>-87.7078063208313</v>
      </c>
      <c r="G3137" s="55" t="n">
        <v>-87.70268424615789</v>
      </c>
      <c r="H3137" s="55" t="n">
        <v>-0.005122074673404945</v>
      </c>
      <c r="I3137" s="55" t="n">
        <v>-0.2495069055890045</v>
      </c>
      <c r="J3137" s="55" t="n">
        <v>-3.266644384425021</v>
      </c>
      <c r="K3137" s="55" t="n">
        <v>-3.263545593390127</v>
      </c>
      <c r="L3137" s="55" t="n">
        <v>-0.003098791034894878</v>
      </c>
      <c r="M3137" s="55" t="n">
        <v>-0.1893284424296338</v>
      </c>
      <c r="N3137" s="55" t="n">
        <v>-85.09454581723961</v>
      </c>
      <c r="O3137" s="55" t="n">
        <v>-85.08897652442607</v>
      </c>
      <c r="P3137" s="55" t="n">
        <v>-0.005569292813527934</v>
      </c>
      <c r="Q3137" s="55" t="n">
        <v>-0.1768073694661437</v>
      </c>
      <c r="R3137" s="55" t="n">
        <v>-356.0164933292591</v>
      </c>
      <c r="S3137" s="55" t="n">
        <v>-356.0244149043423</v>
      </c>
      <c r="T3137" s="55" t="n">
        <v>0.007921575083163067</v>
      </c>
      <c r="U3137" s="55" t="n">
        <v>0.101296567172652</v>
      </c>
      <c r="V3137" s="55" t="n">
        <v>88.81934444338508</v>
      </c>
      <c r="W3137" s="55" t="n">
        <v>88.81866139370398</v>
      </c>
      <c r="X3137" s="55" t="n">
        <v>0.0006830496811072648</v>
      </c>
      <c r="Y3137" s="55" t="n">
        <v>-0.002145078902702312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0.1877002986895632</v>
      </c>
      <c r="AD3137" s="55" t="n">
        <v>-0.03837005326079724</v>
      </c>
      <c r="AE3137" s="55" t="n">
        <v>1.000829940715122</v>
      </c>
      <c r="AF3137" s="55" t="n">
        <v>0.01956817437132052</v>
      </c>
      <c r="AG3137" s="55" t="n">
        <v>0.137306001900421</v>
      </c>
      <c r="AH3137" s="55" t="n">
        <v>0.001540739976269023</v>
      </c>
      <c r="AI3137" s="55" t="n">
        <v>0.1387019303606813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-98.18880434360457</v>
      </c>
      <c r="D3138" s="55" t="n">
        <v>0.002172907625653716</v>
      </c>
      <c r="E3138" s="55" t="n">
        <v>0.0918415557689683</v>
      </c>
      <c r="F3138" s="55" t="n">
        <v>-87.7078063208313</v>
      </c>
      <c r="G3138" s="55" t="n">
        <v>-87.70519724714262</v>
      </c>
      <c r="H3138" s="55" t="n">
        <v>-0.002609073688679413</v>
      </c>
      <c r="I3138" s="55" t="n">
        <v>-0.2530054773295336</v>
      </c>
      <c r="J3138" s="55" t="n">
        <v>-3.266644384425021</v>
      </c>
      <c r="K3138" s="55" t="n">
        <v>-3.265445328273248</v>
      </c>
      <c r="L3138" s="55" t="n">
        <v>-0.001199056151773159</v>
      </c>
      <c r="M3138" s="55" t="n">
        <v>-0.190196187025296</v>
      </c>
      <c r="N3138" s="55" t="n">
        <v>-85.09454581723961</v>
      </c>
      <c r="O3138" s="55" t="n">
        <v>-85.09074046765701</v>
      </c>
      <c r="P3138" s="55" t="n">
        <v>-0.003805349582583802</v>
      </c>
      <c r="Q3138" s="55" t="n">
        <v>-0.1770283600453666</v>
      </c>
      <c r="R3138" s="55" t="n">
        <v>-356.0164933292591</v>
      </c>
      <c r="S3138" s="55" t="n">
        <v>-356.0234059811189</v>
      </c>
      <c r="T3138" s="55" t="n">
        <v>0.006912651859773599</v>
      </c>
      <c r="U3138" s="55" t="n">
        <v>0.1012048487824309</v>
      </c>
      <c r="V3138" s="55" t="n">
        <v>88.81934444338508</v>
      </c>
      <c r="W3138" s="55" t="n">
        <v>88.81863628793184</v>
      </c>
      <c r="X3138" s="55" t="n">
        <v>0.0007081554532491573</v>
      </c>
      <c r="Y3138" s="55" t="n">
        <v>-0.002147775919859155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0.1877094295258268</v>
      </c>
      <c r="AD3138" s="55" t="n">
        <v>-0.03830715863103256</v>
      </c>
      <c r="AE3138" s="55" t="n">
        <v>1.000830363964892</v>
      </c>
      <c r="AF3138" s="55" t="n">
        <v>0.01043733810773828</v>
      </c>
      <c r="AG3138" s="55" t="n">
        <v>0.07441137213574228</v>
      </c>
      <c r="AH3138" s="55" t="n">
        <v>0.00111749020592633</v>
      </c>
      <c r="AI3138" s="55" t="n">
        <v>0.07514811450901153</v>
      </c>
      <c r="AJ3138" s="55" t="n">
        <v>0</v>
      </c>
    </row>
    <row r="3139">
      <c r="A3139" s="55" t="n">
        <v>31.34999999999999</v>
      </c>
      <c r="B3139" s="55" t="n">
        <v>-98.18663143597892</v>
      </c>
      <c r="C3139" s="55" t="n">
        <v>-98.18788230105649</v>
      </c>
      <c r="D3139" s="55" t="n">
        <v>0.001250865077572873</v>
      </c>
      <c r="E3139" s="55" t="n">
        <v>0.0918496317742158</v>
      </c>
      <c r="F3139" s="55" t="n">
        <v>-87.7078063208313</v>
      </c>
      <c r="G3139" s="55" t="n">
        <v>-87.70772581435295</v>
      </c>
      <c r="H3139" s="55" t="n">
        <v>-8.050647834485029e-05</v>
      </c>
      <c r="I3139" s="55" t="n">
        <v>-0.2529758688346251</v>
      </c>
      <c r="J3139" s="55" t="n">
        <v>-3.266644384425021</v>
      </c>
      <c r="K3139" s="55" t="n">
        <v>-3.267340737523433</v>
      </c>
      <c r="L3139" s="55" t="n">
        <v>0.0006963530984113345</v>
      </c>
      <c r="M3139" s="55" t="n">
        <v>-0.1886938467804183</v>
      </c>
      <c r="N3139" s="55" t="n">
        <v>-85.09454581723961</v>
      </c>
      <c r="O3139" s="55" t="n">
        <v>-85.09249669455967</v>
      </c>
      <c r="P3139" s="55" t="n">
        <v>-0.00204912267993304</v>
      </c>
      <c r="Q3139" s="55" t="n">
        <v>-0.175463669699097</v>
      </c>
      <c r="R3139" s="55" t="n">
        <v>-356.0164933292591</v>
      </c>
      <c r="S3139" s="55" t="n">
        <v>-356.0224005249646</v>
      </c>
      <c r="T3139" s="55" t="n">
        <v>0.005907195705507298</v>
      </c>
      <c r="U3139" s="55" t="n">
        <v>0.10065113360891</v>
      </c>
      <c r="V3139" s="55" t="n">
        <v>88.81934444338508</v>
      </c>
      <c r="W3139" s="55" t="n">
        <v>88.81861207748368</v>
      </c>
      <c r="X3139" s="55" t="n">
        <v>0.0007323659014109951</v>
      </c>
      <c r="Y3139" s="55" t="n">
        <v>-0.002024388039748407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0.1877185900326934</v>
      </c>
      <c r="AD3139" s="55" t="n">
        <v>-0.03824405386751033</v>
      </c>
      <c r="AE3139" s="55" t="n">
        <v>1.000830785675336</v>
      </c>
      <c r="AF3139" s="55" t="n">
        <v>0.001276831241070475</v>
      </c>
      <c r="AG3139" s="55" t="n">
        <v>0.01130660861350941</v>
      </c>
      <c r="AH3139" s="55" t="n">
        <v>0.00069577976269386</v>
      </c>
      <c r="AI3139" s="55" t="n">
        <v>0.01139972832287827</v>
      </c>
      <c r="AJ3139" s="55" t="n">
        <v>0</v>
      </c>
    </row>
    <row r="3140">
      <c r="A3140" s="55" t="n">
        <v>31.36</v>
      </c>
      <c r="B3140" s="55" t="n">
        <v>-98.18663143597892</v>
      </c>
      <c r="C3140" s="55" t="n">
        <v>-98.18696674812749</v>
      </c>
      <c r="D3140" s="55" t="n">
        <v>0.0003353121485689168</v>
      </c>
      <c r="E3140" s="55" t="n">
        <v>0.0906661899761067</v>
      </c>
      <c r="F3140" s="55" t="n">
        <v>-87.7078063208313</v>
      </c>
      <c r="G3140" s="55" t="n">
        <v>-87.7102349718385</v>
      </c>
      <c r="H3140" s="55" t="n">
        <v>0.002428651007211855</v>
      </c>
      <c r="I3140" s="55" t="n">
        <v>-0.2494707518905984</v>
      </c>
      <c r="J3140" s="55" t="n">
        <v>-3.266644384425021</v>
      </c>
      <c r="K3140" s="55" t="n">
        <v>-3.26920840007759</v>
      </c>
      <c r="L3140" s="55" t="n">
        <v>0.002564015652567964</v>
      </c>
      <c r="M3140" s="55" t="n">
        <v>-0.1848756535825014</v>
      </c>
      <c r="N3140" s="55" t="n">
        <v>-85.09454581723961</v>
      </c>
      <c r="O3140" s="55" t="n">
        <v>-85.09422913780953</v>
      </c>
      <c r="P3140" s="55" t="n">
        <v>-0.0003166794300682974</v>
      </c>
      <c r="Q3140" s="55" t="n">
        <v>-0.172425620336498</v>
      </c>
      <c r="R3140" s="55" t="n">
        <v>-356.0164933292591</v>
      </c>
      <c r="S3140" s="55" t="n">
        <v>-356.0214067163006</v>
      </c>
      <c r="T3140" s="55" t="n">
        <v>0.004913387041558434</v>
      </c>
      <c r="U3140" s="55" t="n">
        <v>0.09898849898339192</v>
      </c>
      <c r="V3140" s="55" t="n">
        <v>88.81934444338508</v>
      </c>
      <c r="W3140" s="55" t="n">
        <v>88.81858933494998</v>
      </c>
      <c r="X3140" s="55" t="n">
        <v>0.0007551084351043062</v>
      </c>
      <c r="Y3140" s="55" t="n">
        <v>-0.001869729707844044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0.1877276598180517</v>
      </c>
      <c r="AD3140" s="55" t="n">
        <v>-0.03818156479764769</v>
      </c>
      <c r="AE3140" s="55" t="n">
        <v>1.000831200459809</v>
      </c>
      <c r="AF3140" s="55" t="n">
        <v>-0.007792954117236128</v>
      </c>
      <c r="AG3140" s="55" t="n">
        <v>-0.05118246124912601</v>
      </c>
      <c r="AH3140" s="55" t="n">
        <v>0.0002809952890370226</v>
      </c>
      <c r="AI3140" s="55" t="n">
        <v>0.0517730956360936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-98.18606962422973</v>
      </c>
      <c r="D3141" s="55" t="n">
        <v>-0.0005618117491853308</v>
      </c>
      <c r="E3141" s="55" t="n">
        <v>0.08829374565754815</v>
      </c>
      <c r="F3141" s="55" t="n">
        <v>-87.7078063208313</v>
      </c>
      <c r="G3141" s="55" t="n">
        <v>-87.71269082003596</v>
      </c>
      <c r="H3141" s="55" t="n">
        <v>0.004884499204671498</v>
      </c>
      <c r="I3141" s="55" t="n">
        <v>-0.2426430719185907</v>
      </c>
      <c r="J3141" s="55" t="n">
        <v>-3.266644384425021</v>
      </c>
      <c r="K3141" s="55" t="n">
        <v>-3.271025315793165</v>
      </c>
      <c r="L3141" s="55" t="n">
        <v>0.004380931368143177</v>
      </c>
      <c r="M3141" s="55" t="n">
        <v>-0.1787721339736421</v>
      </c>
      <c r="N3141" s="55" t="n">
        <v>-85.09454581723961</v>
      </c>
      <c r="O3141" s="55" t="n">
        <v>-85.09592198738591</v>
      </c>
      <c r="P3141" s="55" t="n">
        <v>0.001376170146300005</v>
      </c>
      <c r="Q3141" s="55" t="n">
        <v>-0.1677184978446219</v>
      </c>
      <c r="R3141" s="55" t="n">
        <v>-356.0164933292591</v>
      </c>
      <c r="S3141" s="55" t="n">
        <v>-356.0204377411725</v>
      </c>
      <c r="T3141" s="55" t="n">
        <v>0.003944411913455835</v>
      </c>
      <c r="U3141" s="55" t="n">
        <v>0.09582953047106088</v>
      </c>
      <c r="V3141" s="55" t="n">
        <v>88.81934444338508</v>
      </c>
      <c r="W3141" s="55" t="n">
        <v>88.81856722412336</v>
      </c>
      <c r="X3141" s="55" t="n">
        <v>0.0007772192617336698</v>
      </c>
      <c r="Y3141" s="55" t="n">
        <v>-0.001831964737698535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0.1877365212393827</v>
      </c>
      <c r="AD3141" s="55" t="n">
        <v>-0.0381205027051047</v>
      </c>
      <c r="AE3141" s="55" t="n">
        <v>1.000831602839048</v>
      </c>
      <c r="AF3141" s="55" t="n">
        <v>-0.01665437544823289</v>
      </c>
      <c r="AG3141" s="55" t="n">
        <v>-0.1122445537921138</v>
      </c>
      <c r="AH3141" s="55" t="n">
        <v>-0.0001213839497804514</v>
      </c>
      <c r="AI3141" s="55" t="n">
        <v>0.1134734454029871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-98.18520295296251</v>
      </c>
      <c r="D3142" s="55" t="n">
        <v>-0.001428483016410129</v>
      </c>
      <c r="E3142" s="55" t="n">
        <v>0.08471560699764184</v>
      </c>
      <c r="F3142" s="55" t="n">
        <v>-87.7078063208313</v>
      </c>
      <c r="G3142" s="55" t="n">
        <v>-87.71506134830024</v>
      </c>
      <c r="H3142" s="55" t="n">
        <v>0.007255027468947253</v>
      </c>
      <c r="I3142" s="55" t="n">
        <v>-0.2327110214342897</v>
      </c>
      <c r="J3142" s="55" t="n">
        <v>-3.266644384425021</v>
      </c>
      <c r="K3142" s="55" t="n">
        <v>-3.272768812073625</v>
      </c>
      <c r="L3142" s="55" t="n">
        <v>0.006124427648603302</v>
      </c>
      <c r="M3142" s="55" t="n">
        <v>-0.1704184631172951</v>
      </c>
      <c r="N3142" s="55" t="n">
        <v>-85.09454581723961</v>
      </c>
      <c r="O3142" s="55" t="n">
        <v>-85.09755568599763</v>
      </c>
      <c r="P3142" s="55" t="n">
        <v>0.003009868758030455</v>
      </c>
      <c r="Q3142" s="55" t="n">
        <v>-0.1608190107364061</v>
      </c>
      <c r="R3142" s="55" t="n">
        <v>-356.0164933292591</v>
      </c>
      <c r="S3142" s="55" t="n">
        <v>-356.0195085383222</v>
      </c>
      <c r="T3142" s="55" t="n">
        <v>0.003015209063088646</v>
      </c>
      <c r="U3142" s="55" t="n">
        <v>0.09116844120752812</v>
      </c>
      <c r="V3142" s="55" t="n">
        <v>88.81934444338508</v>
      </c>
      <c r="W3142" s="55" t="n">
        <v>88.81854458519426</v>
      </c>
      <c r="X3142" s="55" t="n">
        <v>0.0007998581908301761</v>
      </c>
      <c r="Y3142" s="55" t="n">
        <v>-0.001911391611049702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0.187745060305527</v>
      </c>
      <c r="AD3142" s="55" t="n">
        <v>-0.03806165530230748</v>
      </c>
      <c r="AE3142" s="55" t="n">
        <v>1.000831987657875</v>
      </c>
      <c r="AF3142" s="55" t="n">
        <v>-0.02519344159246373</v>
      </c>
      <c r="AG3142" s="55" t="n">
        <v>-0.1710919565893337</v>
      </c>
      <c r="AH3142" s="55" t="n">
        <v>-0.0005062027763624855</v>
      </c>
      <c r="AI3142" s="55" t="n">
        <v>0.1729376284967795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-98.18437861042587</v>
      </c>
      <c r="D3143" s="55" t="n">
        <v>-0.002252825553054148</v>
      </c>
      <c r="E3143" s="55" t="n">
        <v>0.07997271838888657</v>
      </c>
      <c r="F3143" s="55" t="n">
        <v>-87.7078063208313</v>
      </c>
      <c r="G3143" s="55" t="n">
        <v>-87.71731682188499</v>
      </c>
      <c r="H3143" s="55" t="n">
        <v>0.009510501053702713</v>
      </c>
      <c r="I3143" s="55" t="n">
        <v>-0.2199096669561286</v>
      </c>
      <c r="J3143" s="55" t="n">
        <v>-3.266644384425021</v>
      </c>
      <c r="K3143" s="55" t="n">
        <v>-3.274416758012066</v>
      </c>
      <c r="L3143" s="55" t="n">
        <v>0.007772373587044434</v>
      </c>
      <c r="M3143" s="55" t="n">
        <v>-0.1598860142859046</v>
      </c>
      <c r="N3143" s="55" t="n">
        <v>-85.09454581723961</v>
      </c>
      <c r="O3143" s="55" t="n">
        <v>-85.09910646893502</v>
      </c>
      <c r="P3143" s="55" t="n">
        <v>0.004560651695415381</v>
      </c>
      <c r="Q3143" s="55" t="n">
        <v>-0.1513781084142776</v>
      </c>
      <c r="R3143" s="55" t="n">
        <v>-356.0164933292591</v>
      </c>
      <c r="S3143" s="55" t="n">
        <v>-356.0186335736414</v>
      </c>
      <c r="T3143" s="55" t="n">
        <v>0.002140244382233074</v>
      </c>
      <c r="U3143" s="55" t="n">
        <v>0.08509822690516794</v>
      </c>
      <c r="V3143" s="55" t="n">
        <v>88.81934444338508</v>
      </c>
      <c r="W3143" s="55" t="n">
        <v>88.81852140708078</v>
      </c>
      <c r="X3143" s="55" t="n">
        <v>0.000823036304298724</v>
      </c>
      <c r="Y3143" s="55" t="n">
        <v>-0.001965780359489455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0.187753168082582</v>
      </c>
      <c r="AD3143" s="55" t="n">
        <v>-0.03800577564640486</v>
      </c>
      <c r="AE3143" s="55" t="n">
        <v>1.000832350325191</v>
      </c>
      <c r="AF3143" s="55" t="n">
        <v>-0.03330121864753011</v>
      </c>
      <c r="AG3143" s="55" t="n">
        <v>-0.2269716124919594</v>
      </c>
      <c r="AH3143" s="55" t="n">
        <v>-0.000868870092762819</v>
      </c>
      <c r="AI3143" s="55" t="n">
        <v>0.229403223551564</v>
      </c>
      <c r="AJ3143" s="55" t="n">
        <v>0</v>
      </c>
    </row>
    <row r="3144">
      <c r="A3144" s="55" t="n">
        <v>31.40000000000001</v>
      </c>
      <c r="B3144" s="55" t="n">
        <v>-98.18663143597892</v>
      </c>
      <c r="C3144" s="55" t="n">
        <v>-98.18360761847967</v>
      </c>
      <c r="D3144" s="55" t="n">
        <v>-0.003023817499248787</v>
      </c>
      <c r="E3144" s="55" t="n">
        <v>0.07418659869071685</v>
      </c>
      <c r="F3144" s="55" t="n">
        <v>-87.7078063208313</v>
      </c>
      <c r="G3144" s="55" t="n">
        <v>-87.71942981605955</v>
      </c>
      <c r="H3144" s="55" t="n">
        <v>0.01162349522824596</v>
      </c>
      <c r="I3144" s="55" t="n">
        <v>-0.2044666865297078</v>
      </c>
      <c r="J3144" s="55" t="n">
        <v>-3.266644384425021</v>
      </c>
      <c r="K3144" s="55" t="n">
        <v>-3.275948021520134</v>
      </c>
      <c r="L3144" s="55" t="n">
        <v>0.00930363709511221</v>
      </c>
      <c r="M3144" s="55" t="n">
        <v>-0.1472988762574156</v>
      </c>
      <c r="N3144" s="55" t="n">
        <v>-85.09454581723961</v>
      </c>
      <c r="O3144" s="55" t="n">
        <v>-85.10054958638852</v>
      </c>
      <c r="P3144" s="55" t="n">
        <v>0.006003769148916675</v>
      </c>
      <c r="Q3144" s="55" t="n">
        <v>-0.1394947665796282</v>
      </c>
      <c r="R3144" s="55" t="n">
        <v>-356.0164933292591</v>
      </c>
      <c r="S3144" s="55" t="n">
        <v>-356.0178268312204</v>
      </c>
      <c r="T3144" s="55" t="n">
        <v>0.001333501961250181</v>
      </c>
      <c r="U3144" s="55" t="n">
        <v>0.07763381378199596</v>
      </c>
      <c r="V3144" s="55" t="n">
        <v>88.81934444338508</v>
      </c>
      <c r="W3144" s="55" t="n">
        <v>88.81849895754262</v>
      </c>
      <c r="X3144" s="55" t="n">
        <v>0.000845485842470446</v>
      </c>
      <c r="Y3144" s="55" t="n">
        <v>-0.00187459003971179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0.187760742539041</v>
      </c>
      <c r="AD3144" s="55" t="n">
        <v>-0.03795357014668162</v>
      </c>
      <c r="AE3144" s="55" t="n">
        <v>1.000832686782591</v>
      </c>
      <c r="AF3144" s="55" t="n">
        <v>-0.04087567510652201</v>
      </c>
      <c r="AG3144" s="55" t="n">
        <v>-0.2791771122152009</v>
      </c>
      <c r="AH3144" s="55" t="n">
        <v>-0.00120532749292579</v>
      </c>
      <c r="AI3144" s="55" t="n">
        <v>0.2821562220022767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-98.18289959691002</v>
      </c>
      <c r="D3145" s="55" t="n">
        <v>-0.003731839068906073</v>
      </c>
      <c r="E3145" s="55" t="n">
        <v>0.06751207802380303</v>
      </c>
      <c r="F3145" s="55" t="n">
        <v>-87.7078063208313</v>
      </c>
      <c r="G3145" s="55" t="n">
        <v>-87.72137516919821</v>
      </c>
      <c r="H3145" s="55" t="n">
        <v>0.01356884836691789</v>
      </c>
      <c r="I3145" s="55" t="n">
        <v>-0.1866074854522839</v>
      </c>
      <c r="J3145" s="55" t="n">
        <v>-3.266644384425021</v>
      </c>
      <c r="K3145" s="55" t="n">
        <v>-3.277343023237433</v>
      </c>
      <c r="L3145" s="55" t="n">
        <v>0.01069863881241172</v>
      </c>
      <c r="M3145" s="55" t="n">
        <v>-0.1328374440472883</v>
      </c>
      <c r="N3145" s="55" t="n">
        <v>-85.09454581723961</v>
      </c>
      <c r="O3145" s="55" t="n">
        <v>-85.10186292084194</v>
      </c>
      <c r="P3145" s="55" t="n">
        <v>0.007317103602333367</v>
      </c>
      <c r="Q3145" s="55" t="n">
        <v>-0.1255700444484053</v>
      </c>
      <c r="R3145" s="55" t="n">
        <v>-356.0164933292591</v>
      </c>
      <c r="S3145" s="55" t="n">
        <v>-356.0171018484659</v>
      </c>
      <c r="T3145" s="55" t="n">
        <v>0.0006085192068368999</v>
      </c>
      <c r="U3145" s="55" t="n">
        <v>0.06884325768580254</v>
      </c>
      <c r="V3145" s="55" t="n">
        <v>88.81934444338508</v>
      </c>
      <c r="W3145" s="55" t="n">
        <v>88.81847868383457</v>
      </c>
      <c r="X3145" s="55" t="n">
        <v>0.0008657595505132492</v>
      </c>
      <c r="Y3145" s="55" t="n">
        <v>-0.001647348080676489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0.1877676903010747</v>
      </c>
      <c r="AD3145" s="55" t="n">
        <v>-0.03790568696944483</v>
      </c>
      <c r="AE3145" s="55" t="n">
        <v>1.000832993438619</v>
      </c>
      <c r="AF3145" s="55" t="n">
        <v>-0.04782343714021531</v>
      </c>
      <c r="AG3145" s="55" t="n">
        <v>-0.3270602894519872</v>
      </c>
      <c r="AH3145" s="55" t="n">
        <v>-0.001511983520829929</v>
      </c>
      <c r="AI3145" s="55" t="n">
        <v>0.3305416769039708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-98.18226272583134</v>
      </c>
      <c r="D3146" s="55" t="n">
        <v>-0.004368710147577148</v>
      </c>
      <c r="E3146" s="55" t="n">
        <v>0.06008373307252567</v>
      </c>
      <c r="F3146" s="55" t="n">
        <v>-87.7078063208313</v>
      </c>
      <c r="G3146" s="55" t="n">
        <v>-87.72313004034619</v>
      </c>
      <c r="H3146" s="55" t="n">
        <v>0.01532371951489286</v>
      </c>
      <c r="I3146" s="55" t="n">
        <v>-0.1665698106865381</v>
      </c>
      <c r="J3146" s="55" t="n">
        <v>-3.266644384425021</v>
      </c>
      <c r="K3146" s="55" t="n">
        <v>-3.278584282241599</v>
      </c>
      <c r="L3146" s="55" t="n">
        <v>0.01193989781657784</v>
      </c>
      <c r="M3146" s="55" t="n">
        <v>-0.1167349205004733</v>
      </c>
      <c r="N3146" s="55" t="n">
        <v>-85.09454581723961</v>
      </c>
      <c r="O3146" s="55" t="n">
        <v>-85.10302844153776</v>
      </c>
      <c r="P3146" s="55" t="n">
        <v>0.008482624298154738</v>
      </c>
      <c r="Q3146" s="55" t="n">
        <v>-0.1100263090368594</v>
      </c>
      <c r="R3146" s="55" t="n">
        <v>-356.0164933292591</v>
      </c>
      <c r="S3146" s="55" t="n">
        <v>-356.0164701696273</v>
      </c>
      <c r="T3146" s="55" t="n">
        <v>-2.315963179962704e-05</v>
      </c>
      <c r="U3146" s="55" t="n">
        <v>0.05902924475320166</v>
      </c>
      <c r="V3146" s="55" t="n">
        <v>88.81934444338508</v>
      </c>
      <c r="W3146" s="55" t="n">
        <v>88.81846129039135</v>
      </c>
      <c r="X3146" s="55" t="n">
        <v>0.000883152993731173</v>
      </c>
      <c r="Y3146" s="55" t="n">
        <v>-0.001373224185182763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0.187773927949281</v>
      </c>
      <c r="AD3146" s="55" t="n">
        <v>-0.03786270582046224</v>
      </c>
      <c r="AE3146" s="55" t="n">
        <v>1.000833267242849</v>
      </c>
      <c r="AF3146" s="55" t="n">
        <v>-0.05406108534652954</v>
      </c>
      <c r="AG3146" s="55" t="n">
        <v>-0.3700414384345749</v>
      </c>
      <c r="AH3146" s="55" t="n">
        <v>-0.001785787750785417</v>
      </c>
      <c r="AI3146" s="55" t="n">
        <v>0.373973870939488</v>
      </c>
      <c r="AJ3146" s="55" t="n">
        <v>0</v>
      </c>
    </row>
    <row r="3147">
      <c r="A3147" s="55" t="n">
        <v>31.43000000000001</v>
      </c>
      <c r="B3147" s="55" t="n">
        <v>-98.18663143597892</v>
      </c>
      <c r="C3147" s="55" t="n">
        <v>-98.1817039946345</v>
      </c>
      <c r="D3147" s="55" t="n">
        <v>-0.004927441344419755</v>
      </c>
      <c r="E3147" s="55" t="n">
        <v>0.05200756818891944</v>
      </c>
      <c r="F3147" s="55" t="n">
        <v>-87.7078063208313</v>
      </c>
      <c r="G3147" s="55" t="n">
        <v>-87.72467407913409</v>
      </c>
      <c r="H3147" s="55" t="n">
        <v>0.01686775830279874</v>
      </c>
      <c r="I3147" s="55" t="n">
        <v>-0.1446121353109049</v>
      </c>
      <c r="J3147" s="55" t="n">
        <v>-3.266644384425021</v>
      </c>
      <c r="K3147" s="55" t="n">
        <v>-3.279656878095834</v>
      </c>
      <c r="L3147" s="55" t="n">
        <v>0.01301249367081271</v>
      </c>
      <c r="M3147" s="55" t="n">
        <v>-0.09926579931727317</v>
      </c>
      <c r="N3147" s="55" t="n">
        <v>-85.09454581723961</v>
      </c>
      <c r="O3147" s="55" t="n">
        <v>-85.10403191106566</v>
      </c>
      <c r="P3147" s="55" t="n">
        <v>0.009486093826060344</v>
      </c>
      <c r="Q3147" s="55" t="n">
        <v>-0.09321047484707577</v>
      </c>
      <c r="R3147" s="55" t="n">
        <v>-356.0164933292591</v>
      </c>
      <c r="S3147" s="55" t="n">
        <v>-356.0159393127397</v>
      </c>
      <c r="T3147" s="55" t="n">
        <v>-0.0005540165193962008</v>
      </c>
      <c r="U3147" s="55" t="n">
        <v>0.04867435416057245</v>
      </c>
      <c r="V3147" s="55" t="n">
        <v>88.81934444338508</v>
      </c>
      <c r="W3147" s="55" t="n">
        <v>88.8184468252601</v>
      </c>
      <c r="X3147" s="55" t="n">
        <v>0.0008976181249858666</v>
      </c>
      <c r="Y3147" s="55" t="n">
        <v>-0.001109784529208487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0.1877793829184333</v>
      </c>
      <c r="AD3147" s="55" t="n">
        <v>-0.03782512976854663</v>
      </c>
      <c r="AE3147" s="55" t="n">
        <v>1.000833505811603</v>
      </c>
      <c r="AF3147" s="55" t="n">
        <v>-0.05951605449880382</v>
      </c>
      <c r="AG3147" s="55" t="n">
        <v>-0.40761749035019</v>
      </c>
      <c r="AH3147" s="55" t="n">
        <v>-0.002024356505092584</v>
      </c>
      <c r="AI3147" s="55" t="n">
        <v>0.4119445074300076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-98.18122934353686</v>
      </c>
      <c r="D3148" s="55" t="n">
        <v>-0.005402092442070127</v>
      </c>
      <c r="E3148" s="55" t="n">
        <v>0.04338689015067437</v>
      </c>
      <c r="F3148" s="55" t="n">
        <v>-87.7078063208313</v>
      </c>
      <c r="G3148" s="55" t="n">
        <v>-87.72598964578603</v>
      </c>
      <c r="H3148" s="55" t="n">
        <v>0.01818332495472975</v>
      </c>
      <c r="I3148" s="55" t="n">
        <v>-0.1210160253843585</v>
      </c>
      <c r="J3148" s="55" t="n">
        <v>-3.266644384425021</v>
      </c>
      <c r="K3148" s="55" t="n">
        <v>-3.280548760928272</v>
      </c>
      <c r="L3148" s="55" t="n">
        <v>0.01390437650324988</v>
      </c>
      <c r="M3148" s="55" t="n">
        <v>-0.08072740553684815</v>
      </c>
      <c r="N3148" s="55" t="n">
        <v>-85.09454581723961</v>
      </c>
      <c r="O3148" s="55" t="n">
        <v>-85.10486258984638</v>
      </c>
      <c r="P3148" s="55" t="n">
        <v>0.01031677260677068</v>
      </c>
      <c r="Q3148" s="55" t="n">
        <v>-0.07547274367244589</v>
      </c>
      <c r="R3148" s="55" t="n">
        <v>-356.0164933292591</v>
      </c>
      <c r="S3148" s="55" t="n">
        <v>-356.0155123563537</v>
      </c>
      <c r="T3148" s="55" t="n">
        <v>-0.000980972905425769</v>
      </c>
      <c r="U3148" s="55" t="n">
        <v>0.03819368329550832</v>
      </c>
      <c r="V3148" s="55" t="n">
        <v>88.81934444338508</v>
      </c>
      <c r="W3148" s="55" t="n">
        <v>88.81843527576697</v>
      </c>
      <c r="X3148" s="55" t="n">
        <v>0.000909167618113458</v>
      </c>
      <c r="Y3148" s="55" t="n">
        <v>-0.0008492961640429004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0.1877839942295914</v>
      </c>
      <c r="AD3148" s="55" t="n">
        <v>-0.03779337952562493</v>
      </c>
      <c r="AE3148" s="55" t="n">
        <v>1.000833707422214</v>
      </c>
      <c r="AF3148" s="55" t="n">
        <v>-0.06412736565686306</v>
      </c>
      <c r="AG3148" s="55" t="n">
        <v>-0.4393677332718907</v>
      </c>
      <c r="AH3148" s="55" t="n">
        <v>-0.002225967115299099</v>
      </c>
      <c r="AI3148" s="55" t="n">
        <v>0.4440284664254834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-98.18084359567474</v>
      </c>
      <c r="D3149" s="55" t="n">
        <v>-0.005787840304169832</v>
      </c>
      <c r="E3149" s="55" t="n">
        <v>0.03433903407564957</v>
      </c>
      <c r="F3149" s="55" t="n">
        <v>-87.7078063208313</v>
      </c>
      <c r="G3149" s="55" t="n">
        <v>-87.72706206134048</v>
      </c>
      <c r="H3149" s="55" t="n">
        <v>0.01925574050918785</v>
      </c>
      <c r="I3149" s="55" t="n">
        <v>-0.09608982085649873</v>
      </c>
      <c r="J3149" s="55" t="n">
        <v>-3.266644384425021</v>
      </c>
      <c r="K3149" s="55" t="n">
        <v>-3.28125086998717</v>
      </c>
      <c r="L3149" s="55" t="n">
        <v>0.01460648556214799</v>
      </c>
      <c r="M3149" s="55" t="n">
        <v>-0.06141947372470635</v>
      </c>
      <c r="N3149" s="55" t="n">
        <v>-85.09454581723961</v>
      </c>
      <c r="O3149" s="55" t="n">
        <v>-85.10551349155429</v>
      </c>
      <c r="P3149" s="55" t="n">
        <v>0.01096767431469669</v>
      </c>
      <c r="Q3149" s="55" t="n">
        <v>-0.05720831221129298</v>
      </c>
      <c r="R3149" s="55" t="n">
        <v>-356.0164933292591</v>
      </c>
      <c r="S3149" s="55" t="n">
        <v>-356.0151895824433</v>
      </c>
      <c r="T3149" s="55" t="n">
        <v>-0.001303746815853825</v>
      </c>
      <c r="U3149" s="55" t="n">
        <v>0.02776074595315654</v>
      </c>
      <c r="V3149" s="55" t="n">
        <v>88.81934444338508</v>
      </c>
      <c r="W3149" s="55" t="n">
        <v>88.81842679835005</v>
      </c>
      <c r="X3149" s="55" t="n">
        <v>0.0009176450350383844</v>
      </c>
      <c r="Y3149" s="55" t="n">
        <v>-0.0005726004663376554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0.1877877131140143</v>
      </c>
      <c r="AD3149" s="55" t="n">
        <v>-0.03776779021263193</v>
      </c>
      <c r="AE3149" s="55" t="n">
        <v>1.00083387084477</v>
      </c>
      <c r="AF3149" s="55" t="n">
        <v>-0.06784625007985601</v>
      </c>
      <c r="AG3149" s="55" t="n">
        <v>-0.4649570462648897</v>
      </c>
      <c r="AH3149" s="55" t="n">
        <v>-0.002389389671453301</v>
      </c>
      <c r="AI3149" s="55" t="n">
        <v>0.469887090378392</v>
      </c>
      <c r="AJ3149" s="55" t="n">
        <v>0</v>
      </c>
    </row>
    <row r="3150">
      <c r="A3150" s="55" t="n">
        <v>31.45999999999999</v>
      </c>
      <c r="B3150" s="55" t="n">
        <v>-98.18663143597892</v>
      </c>
      <c r="C3150" s="55" t="n">
        <v>-98.18055037331563</v>
      </c>
      <c r="D3150" s="55" t="n">
        <v>-0.006081062663287636</v>
      </c>
      <c r="E3150" s="55" t="n">
        <v>0.02498490407375993</v>
      </c>
      <c r="F3150" s="55" t="n">
        <v>-87.7078063208313</v>
      </c>
      <c r="G3150" s="55" t="n">
        <v>-87.72787990502486</v>
      </c>
      <c r="H3150" s="55" t="n">
        <v>0.02007358419356657</v>
      </c>
      <c r="I3150" s="55" t="n">
        <v>-0.07017414763197605</v>
      </c>
      <c r="J3150" s="55" t="n">
        <v>-3.266644384425021</v>
      </c>
      <c r="K3150" s="55" t="n">
        <v>-3.281757069359985</v>
      </c>
      <c r="L3150" s="55" t="n">
        <v>0.01511268493496311</v>
      </c>
      <c r="M3150" s="55" t="n">
        <v>-0.04162751696795906</v>
      </c>
      <c r="N3150" s="55" t="n">
        <v>-85.09454581723961</v>
      </c>
      <c r="O3150" s="55" t="n">
        <v>-85.10598131894221</v>
      </c>
      <c r="P3150" s="55" t="n">
        <v>0.01143550170261577</v>
      </c>
      <c r="Q3150" s="55" t="n">
        <v>-0.03876815260776557</v>
      </c>
      <c r="R3150" s="55" t="n">
        <v>-356.0164933292591</v>
      </c>
      <c r="S3150" s="55" t="n">
        <v>-356.014970627434</v>
      </c>
      <c r="T3150" s="55" t="n">
        <v>-0.001522701825076672</v>
      </c>
      <c r="U3150" s="55" t="n">
        <v>0.01735383961506961</v>
      </c>
      <c r="V3150" s="55" t="n">
        <v>88.81934444338508</v>
      </c>
      <c r="W3150" s="55" t="n">
        <v>88.81842144298251</v>
      </c>
      <c r="X3150" s="55" t="n">
        <v>0.0009230004025674354</v>
      </c>
      <c r="Y3150" s="55" t="n">
        <v>-0.0002972831912734659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0.1877905034073368</v>
      </c>
      <c r="AD3150" s="55" t="n">
        <v>-0.03774861011921102</v>
      </c>
      <c r="AE3150" s="55" t="n">
        <v>1.000833995156138</v>
      </c>
      <c r="AF3150" s="55" t="n">
        <v>-0.07063654340233594</v>
      </c>
      <c r="AG3150" s="55" t="n">
        <v>-0.4841371396858002</v>
      </c>
      <c r="AH3150" s="55" t="n">
        <v>-0.002513701039763561</v>
      </c>
      <c r="AI3150" s="55" t="n">
        <v>0.4892694656116356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-98.18035215017744</v>
      </c>
      <c r="D3151" s="55" t="n">
        <v>-0.006279285801481982</v>
      </c>
      <c r="E3151" s="55" t="n">
        <v>0.01543322967948817</v>
      </c>
      <c r="F3151" s="55" t="n">
        <v>-87.7078063208313</v>
      </c>
      <c r="G3151" s="55" t="n">
        <v>-87.72843533141111</v>
      </c>
      <c r="H3151" s="55" t="n">
        <v>0.02062901057981481</v>
      </c>
      <c r="I3151" s="55" t="n">
        <v>-0.04364084756537712</v>
      </c>
      <c r="J3151" s="55" t="n">
        <v>-3.266644384425021</v>
      </c>
      <c r="K3151" s="55" t="n">
        <v>-3.282063965077461</v>
      </c>
      <c r="L3151" s="55" t="n">
        <v>0.01541958065243913</v>
      </c>
      <c r="M3151" s="55" t="n">
        <v>-0.02161544548253287</v>
      </c>
      <c r="N3151" s="55" t="n">
        <v>-85.09454581723961</v>
      </c>
      <c r="O3151" s="55" t="n">
        <v>-85.10626542019843</v>
      </c>
      <c r="P3151" s="55" t="n">
        <v>0.0117196029588216</v>
      </c>
      <c r="Q3151" s="55" t="n">
        <v>-0.02035098457782924</v>
      </c>
      <c r="R3151" s="55" t="n">
        <v>-356.0164933292591</v>
      </c>
      <c r="S3151" s="55" t="n">
        <v>-356.0148555259951</v>
      </c>
      <c r="T3151" s="55" t="n">
        <v>-0.001637803263979616</v>
      </c>
      <c r="U3151" s="55" t="n">
        <v>0.006918700730875149</v>
      </c>
      <c r="V3151" s="55" t="n">
        <v>88.81934444338508</v>
      </c>
      <c r="W3151" s="55" t="n">
        <v>88.81841890881257</v>
      </c>
      <c r="X3151" s="55" t="n">
        <v>0.0009255345725103187</v>
      </c>
      <c r="Y3151" s="55" t="n">
        <v>-6.12332398096062e-05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0.1877923416438788</v>
      </c>
      <c r="AD3151" s="55" t="n">
        <v>-0.03773600061833843</v>
      </c>
      <c r="AE3151" s="55" t="n">
        <v>1.000834079674613</v>
      </c>
      <c r="AF3151" s="55" t="n">
        <v>-0.07247477994426488</v>
      </c>
      <c r="AG3151" s="55" t="n">
        <v>-0.4967466405583834</v>
      </c>
      <c r="AH3151" s="55" t="n">
        <v>-0.002598219514649003</v>
      </c>
      <c r="AI3151" s="55" t="n">
        <v>0.5020125191453453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-98.1802503548723</v>
      </c>
      <c r="D3152" s="55" t="n">
        <v>-0.006381081106627546</v>
      </c>
      <c r="E3152" s="55" t="n">
        <v>0.005784254312822745</v>
      </c>
      <c r="F3152" s="55" t="n">
        <v>-87.7078063208313</v>
      </c>
      <c r="G3152" s="55" t="n">
        <v>-87.72872431018946</v>
      </c>
      <c r="H3152" s="55" t="n">
        <v>0.02091798935817207</v>
      </c>
      <c r="I3152" s="55" t="n">
        <v>-0.01687969379002436</v>
      </c>
      <c r="J3152" s="55" t="n">
        <v>-3.266644384425021</v>
      </c>
      <c r="K3152" s="55" t="n">
        <v>-3.282170701647569</v>
      </c>
      <c r="L3152" s="55" t="n">
        <v>0.01552631722254765</v>
      </c>
      <c r="M3152" s="55" t="n">
        <v>-0.001628379385397383</v>
      </c>
      <c r="N3152" s="55" t="n">
        <v>-85.09454581723961</v>
      </c>
      <c r="O3152" s="55" t="n">
        <v>-85.10636634660871</v>
      </c>
      <c r="P3152" s="55" t="n">
        <v>0.01182052936911157</v>
      </c>
      <c r="Q3152" s="55" t="n">
        <v>-0.002014967876226429</v>
      </c>
      <c r="R3152" s="55" t="n">
        <v>-356.0164933292591</v>
      </c>
      <c r="S3152" s="55" t="n">
        <v>-356.0148444870732</v>
      </c>
      <c r="T3152" s="55" t="n">
        <v>-0.001648842185946524</v>
      </c>
      <c r="U3152" s="55" t="n">
        <v>-0.003532140999639295</v>
      </c>
      <c r="V3152" s="55" t="n">
        <v>88.81934444338508</v>
      </c>
      <c r="W3152" s="55" t="n">
        <v>88.81841871634379</v>
      </c>
      <c r="X3152" s="55" t="n">
        <v>0.0009257270412960348</v>
      </c>
      <c r="Y3152" s="55" t="n">
        <v>0.000124300200321529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0.1877932169597892</v>
      </c>
      <c r="AD3152" s="55" t="n">
        <v>-0.03773003648200018</v>
      </c>
      <c r="AE3152" s="55" t="n">
        <v>1.00083412400996</v>
      </c>
      <c r="AF3152" s="55" t="n">
        <v>-0.07335009585474062</v>
      </c>
      <c r="AG3152" s="55" t="n">
        <v>-0.5027107768966338</v>
      </c>
      <c r="AH3152" s="55" t="n">
        <v>-0.002642554861376212</v>
      </c>
      <c r="AI3152" s="55" t="n">
        <v>0.5080406921360848</v>
      </c>
      <c r="AJ3152" s="55" t="n">
        <v>0</v>
      </c>
    </row>
    <row r="3153">
      <c r="A3153" s="55" t="n">
        <v>31.48999999999999</v>
      </c>
      <c r="B3153" s="55" t="n">
        <v>-98.18663143597892</v>
      </c>
      <c r="C3153" s="55" t="n">
        <v>-98.18024535439652</v>
      </c>
      <c r="D3153" s="55" t="n">
        <v>-0.006386081582407407</v>
      </c>
      <c r="E3153" s="55" t="n">
        <v>-0.003851689939326797</v>
      </c>
      <c r="F3153" s="55" t="n">
        <v>-87.7078063208313</v>
      </c>
      <c r="G3153" s="55" t="n">
        <v>-87.72874669484308</v>
      </c>
      <c r="H3153" s="55" t="n">
        <v>0.02094037401178151</v>
      </c>
      <c r="I3153" s="55" t="n">
        <v>0.009721812338845398</v>
      </c>
      <c r="J3153" s="55" t="n">
        <v>-3.266644384425021</v>
      </c>
      <c r="K3153" s="55" t="n">
        <v>-3.282078814997993</v>
      </c>
      <c r="L3153" s="55" t="n">
        <v>0.01543443057297149</v>
      </c>
      <c r="M3153" s="55" t="n">
        <v>0.01809946222446098</v>
      </c>
      <c r="N3153" s="55" t="n">
        <v>-85.09454581723961</v>
      </c>
      <c r="O3153" s="55" t="n">
        <v>-85.1062851456238</v>
      </c>
      <c r="P3153" s="55" t="n">
        <v>0.01173932838419764</v>
      </c>
      <c r="Q3153" s="55" t="n">
        <v>0.01619854364223413</v>
      </c>
      <c r="R3153" s="55" t="n">
        <v>-356.0164933292591</v>
      </c>
      <c r="S3153" s="55" t="n">
        <v>-356.0149372891568</v>
      </c>
      <c r="T3153" s="55" t="n">
        <v>-0.001556040102260299</v>
      </c>
      <c r="U3153" s="55" t="n">
        <v>-0.01392990270225764</v>
      </c>
      <c r="V3153" s="55" t="n">
        <v>88.81934444338508</v>
      </c>
      <c r="W3153" s="55" t="n">
        <v>88.81842059340403</v>
      </c>
      <c r="X3153" s="55" t="n">
        <v>0.00092384998104934</v>
      </c>
      <c r="Y3153" s="55" t="n">
        <v>0.0002886246946550983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0.1877931309729527</v>
      </c>
      <c r="AD3153" s="55" t="n">
        <v>-0.0377307062755881</v>
      </c>
      <c r="AE3153" s="55" t="n">
        <v>1.000834128131127</v>
      </c>
      <c r="AF3153" s="55" t="n">
        <v>-0.07326410901817293</v>
      </c>
      <c r="AG3153" s="55" t="n">
        <v>-0.5020409833087145</v>
      </c>
      <c r="AH3153" s="55" t="n">
        <v>-0.002646676028561501</v>
      </c>
      <c r="AI3153" s="55" t="n">
        <v>0.5073655324180071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-98.1803362936067</v>
      </c>
      <c r="D3154" s="55" t="n">
        <v>-0.00629514237221822</v>
      </c>
      <c r="E3154" s="55" t="n">
        <v>-0.01334340567167181</v>
      </c>
      <c r="F3154" s="55" t="n">
        <v>-87.7078063208313</v>
      </c>
      <c r="G3154" s="55" t="n">
        <v>-87.72850610747614</v>
      </c>
      <c r="H3154" s="55" t="n">
        <v>0.0206997866448483</v>
      </c>
      <c r="I3154" s="55" t="n">
        <v>0.0357952533145642</v>
      </c>
      <c r="J3154" s="55" t="n">
        <v>-3.266644384425021</v>
      </c>
      <c r="K3154" s="55" t="n">
        <v>-3.281792163696744</v>
      </c>
      <c r="L3154" s="55" t="n">
        <v>0.01514777927172258</v>
      </c>
      <c r="M3154" s="55" t="n">
        <v>0.03733742481900095</v>
      </c>
      <c r="N3154" s="55" t="n">
        <v>-85.09454581723961</v>
      </c>
      <c r="O3154" s="55" t="n">
        <v>-85.10602380294573</v>
      </c>
      <c r="P3154" s="55" t="n">
        <v>0.01147798570612044</v>
      </c>
      <c r="Q3154" s="55" t="n">
        <v>0.03415423330122925</v>
      </c>
      <c r="R3154" s="55" t="n">
        <v>-356.0164933292591</v>
      </c>
      <c r="S3154" s="55" t="n">
        <v>-356.0151329108794</v>
      </c>
      <c r="T3154" s="55" t="n">
        <v>-0.001360418379713132</v>
      </c>
      <c r="U3154" s="55" t="n">
        <v>-0.02418421235427664</v>
      </c>
      <c r="V3154" s="55" t="n">
        <v>88.81934444338508</v>
      </c>
      <c r="W3154" s="55" t="n">
        <v>88.81842463567769</v>
      </c>
      <c r="X3154" s="55" t="n">
        <v>0.0009198077074034196</v>
      </c>
      <c r="Y3154" s="55" t="n">
        <v>0.0004700771855356019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0.1877920976860313</v>
      </c>
      <c r="AD3154" s="55" t="n">
        <v>-0.03773791297199665</v>
      </c>
      <c r="AE3154" s="55" t="n">
        <v>1.000834092392153</v>
      </c>
      <c r="AF3154" s="55" t="n">
        <v>-0.07223082209681375</v>
      </c>
      <c r="AG3154" s="55" t="n">
        <v>-0.4948342869001698</v>
      </c>
      <c r="AH3154" s="55" t="n">
        <v>-0.002610937054781104</v>
      </c>
      <c r="AI3154" s="55" t="n">
        <v>0.5000850729076856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-98.18052093114279</v>
      </c>
      <c r="D3155" s="55" t="n">
        <v>-0.006110504836123893</v>
      </c>
      <c r="E3155" s="55" t="n">
        <v>-0.02254700696108337</v>
      </c>
      <c r="F3155" s="55" t="n">
        <v>-87.7078063208313</v>
      </c>
      <c r="G3155" s="55" t="n">
        <v>-87.72800970358706</v>
      </c>
      <c r="H3155" s="55" t="n">
        <v>0.02020338275576173</v>
      </c>
      <c r="I3155" s="55" t="n">
        <v>0.06099933394815547</v>
      </c>
      <c r="J3155" s="55" t="n">
        <v>-3.266644384425021</v>
      </c>
      <c r="K3155" s="55" t="n">
        <v>-3.281316917995874</v>
      </c>
      <c r="L3155" s="55" t="n">
        <v>0.01467253357085267</v>
      </c>
      <c r="M3155" s="55" t="n">
        <v>0.05585418969614957</v>
      </c>
      <c r="N3155" s="55" t="n">
        <v>-85.09454581723961</v>
      </c>
      <c r="O3155" s="55" t="n">
        <v>-85.10558623020097</v>
      </c>
      <c r="P3155" s="55" t="n">
        <v>0.01104041296136466</v>
      </c>
      <c r="Q3155" s="55" t="n">
        <v>0.05161178941259458</v>
      </c>
      <c r="R3155" s="55" t="n">
        <v>-356.0164933292591</v>
      </c>
      <c r="S3155" s="55" t="n">
        <v>-356.0154292438934</v>
      </c>
      <c r="T3155" s="55" t="n">
        <v>-0.001064085365714711</v>
      </c>
      <c r="U3155" s="55" t="n">
        <v>-0.03417092817692855</v>
      </c>
      <c r="V3155" s="55" t="n">
        <v>88.81934444338508</v>
      </c>
      <c r="W3155" s="55" t="n">
        <v>88.8184311158011</v>
      </c>
      <c r="X3155" s="55" t="n">
        <v>0.0009133275839743115</v>
      </c>
      <c r="Y3155" s="55" t="n">
        <v>0.0006809539609961775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0.1877901433139831</v>
      </c>
      <c r="AD3155" s="55" t="n">
        <v>-0.03775147518292708</v>
      </c>
      <c r="AE3155" s="55" t="n">
        <v>1.000834017537649</v>
      </c>
      <c r="AF3155" s="55" t="n">
        <v>-0.07027645004864524</v>
      </c>
      <c r="AG3155" s="55" t="n">
        <v>-0.4812720759697423</v>
      </c>
      <c r="AH3155" s="55" t="n">
        <v>-0.00253608255085247</v>
      </c>
      <c r="AI3155" s="55" t="n">
        <v>0.4863825883544454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-98.1807956081563</v>
      </c>
      <c r="D3156" s="55" t="n">
        <v>-0.005835827822616277</v>
      </c>
      <c r="E3156" s="55" t="n">
        <v>-0.03132327207824422</v>
      </c>
      <c r="F3156" s="55" t="n">
        <v>-87.7078063208313</v>
      </c>
      <c r="G3156" s="55" t="n">
        <v>-87.72726789447944</v>
      </c>
      <c r="H3156" s="55" t="n">
        <v>0.01946157364814229</v>
      </c>
      <c r="I3156" s="55" t="n">
        <v>0.08502103351038309</v>
      </c>
      <c r="J3156" s="55" t="n">
        <v>-3.266644384425021</v>
      </c>
      <c r="K3156" s="55" t="n">
        <v>-3.280661568670858</v>
      </c>
      <c r="L3156" s="55" t="n">
        <v>0.01401718424583661</v>
      </c>
      <c r="M3156" s="55" t="n">
        <v>0.07341754851728237</v>
      </c>
      <c r="N3156" s="55" t="n">
        <v>-85.09454581723961</v>
      </c>
      <c r="O3156" s="55" t="n">
        <v>-85.1049789827405</v>
      </c>
      <c r="P3156" s="55" t="n">
        <v>0.01043316550090742</v>
      </c>
      <c r="Q3156" s="55" t="n">
        <v>0.06828458902277973</v>
      </c>
      <c r="R3156" s="55" t="n">
        <v>-356.0164933292591</v>
      </c>
      <c r="S3156" s="55" t="n">
        <v>-356.0158225728493</v>
      </c>
      <c r="T3156" s="55" t="n">
        <v>-0.0006707564097968591</v>
      </c>
      <c r="U3156" s="55" t="n">
        <v>-0.04369983704416415</v>
      </c>
      <c r="V3156" s="55" t="n">
        <v>88.81934444338508</v>
      </c>
      <c r="W3156" s="55" t="n">
        <v>88.81844020191707</v>
      </c>
      <c r="X3156" s="55" t="n">
        <v>0.0009042414680162256</v>
      </c>
      <c r="Y3156" s="55" t="n">
        <v>0.0009055783044435908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0.187787305917248</v>
      </c>
      <c r="AD3156" s="55" t="n">
        <v>-0.03777112943596527</v>
      </c>
      <c r="AE3156" s="55" t="n">
        <v>1.000833904726565</v>
      </c>
      <c r="AF3156" s="55" t="n">
        <v>-0.06743905331352273</v>
      </c>
      <c r="AG3156" s="55" t="n">
        <v>-0.4616178229315468</v>
      </c>
      <c r="AH3156" s="55" t="n">
        <v>-0.002423271466822641</v>
      </c>
      <c r="AI3156" s="55" t="n">
        <v>0.4665242894046214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-98.18115535637151</v>
      </c>
      <c r="D3157" s="55" t="n">
        <v>-0.005476079607412417</v>
      </c>
      <c r="E3157" s="55" t="n">
        <v>-0.03954875533487962</v>
      </c>
      <c r="F3157" s="55" t="n">
        <v>-87.7078063208313</v>
      </c>
      <c r="G3157" s="55" t="n">
        <v>-87.72629407162441</v>
      </c>
      <c r="H3157" s="55" t="n">
        <v>0.01848775079312096</v>
      </c>
      <c r="I3157" s="55" t="n">
        <v>0.1075743335174441</v>
      </c>
      <c r="J3157" s="55" t="n">
        <v>-3.266644384425021</v>
      </c>
      <c r="K3157" s="55" t="n">
        <v>-3.279836913697642</v>
      </c>
      <c r="L3157" s="55" t="n">
        <v>0.01319252927261996</v>
      </c>
      <c r="M3157" s="55" t="n">
        <v>0.08979842037223359</v>
      </c>
      <c r="N3157" s="55" t="n">
        <v>-85.09454581723961</v>
      </c>
      <c r="O3157" s="55" t="n">
        <v>-85.10421144899877</v>
      </c>
      <c r="P3157" s="55" t="n">
        <v>0.009665631759172053</v>
      </c>
      <c r="Q3157" s="55" t="n">
        <v>0.08388978359283963</v>
      </c>
      <c r="R3157" s="55" t="n">
        <v>-356.0164933292591</v>
      </c>
      <c r="S3157" s="55" t="n">
        <v>-356.0163069871954</v>
      </c>
      <c r="T3157" s="55" t="n">
        <v>-0.0001863420636409932</v>
      </c>
      <c r="U3157" s="55" t="n">
        <v>-0.0525275805430275</v>
      </c>
      <c r="V3157" s="55" t="n">
        <v>88.81934444338508</v>
      </c>
      <c r="W3157" s="55" t="n">
        <v>88.81845185794734</v>
      </c>
      <c r="X3157" s="55" t="n">
        <v>0.0008925854377440798</v>
      </c>
      <c r="Y3157" s="55" t="n">
        <v>0.001123259333583746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0.1877836348073934</v>
      </c>
      <c r="AD3157" s="55" t="n">
        <v>-0.03779653383285287</v>
      </c>
      <c r="AE3157" s="55" t="n">
        <v>1.000833755567019</v>
      </c>
      <c r="AF3157" s="55" t="n">
        <v>-0.06376794345891446</v>
      </c>
      <c r="AG3157" s="55" t="n">
        <v>-0.4362134260439479</v>
      </c>
      <c r="AH3157" s="55" t="n">
        <v>-0.002274111921218847</v>
      </c>
      <c r="AI3157" s="55" t="n">
        <v>0.440855617247879</v>
      </c>
      <c r="AJ3157" s="55" t="n">
        <v>0</v>
      </c>
    </row>
    <row r="3158">
      <c r="A3158" s="55" t="n">
        <v>31.54000000000001</v>
      </c>
      <c r="B3158" s="55" t="n">
        <v>-98.18663143597892</v>
      </c>
      <c r="C3158" s="55" t="n">
        <v>-98.1815940603172</v>
      </c>
      <c r="D3158" s="55" t="n">
        <v>-0.005037375661718746</v>
      </c>
      <c r="E3158" s="55" t="n">
        <v>-0.04711662561988</v>
      </c>
      <c r="F3158" s="55" t="n">
        <v>-87.7078063208313</v>
      </c>
      <c r="G3158" s="55" t="n">
        <v>-87.72510434468828</v>
      </c>
      <c r="H3158" s="55" t="n">
        <v>0.01729802385698614</v>
      </c>
      <c r="I3158" s="55" t="n">
        <v>0.1283987592573668</v>
      </c>
      <c r="J3158" s="55" t="n">
        <v>-3.266644384425021</v>
      </c>
      <c r="K3158" s="55" t="n">
        <v>-3.278855985024093</v>
      </c>
      <c r="L3158" s="55" t="n">
        <v>0.01221160059907194</v>
      </c>
      <c r="M3158" s="55" t="n">
        <v>0.1047784345289101</v>
      </c>
      <c r="N3158" s="55" t="n">
        <v>-85.09454581723961</v>
      </c>
      <c r="O3158" s="55" t="n">
        <v>-85.10329574894463</v>
      </c>
      <c r="P3158" s="55" t="n">
        <v>0.008749931705023807</v>
      </c>
      <c r="Q3158" s="55" t="n">
        <v>0.09816097043889761</v>
      </c>
      <c r="R3158" s="55" t="n">
        <v>-356.0164933292591</v>
      </c>
      <c r="S3158" s="55" t="n">
        <v>-356.016874227221</v>
      </c>
      <c r="T3158" s="55" t="n">
        <v>0.0003808979618570737</v>
      </c>
      <c r="U3158" s="55" t="n">
        <v>-0.06042517495863513</v>
      </c>
      <c r="V3158" s="55" t="n">
        <v>88.81934444338508</v>
      </c>
      <c r="W3158" s="55" t="n">
        <v>88.81846592196479</v>
      </c>
      <c r="X3158" s="55" t="n">
        <v>0.0008785214202983173</v>
      </c>
      <c r="Y3158" s="55" t="n">
        <v>0.001324276842657608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0.187779189764701</v>
      </c>
      <c r="AD3158" s="55" t="n">
        <v>-0.03782727327176658</v>
      </c>
      <c r="AE3158" s="55" t="n">
        <v>1.000833572121165</v>
      </c>
      <c r="AF3158" s="55" t="n">
        <v>-0.05932290076648972</v>
      </c>
      <c r="AG3158" s="55" t="n">
        <v>-0.4054739871302351</v>
      </c>
      <c r="AH3158" s="55" t="n">
        <v>-0.002090666066489888</v>
      </c>
      <c r="AI3158" s="55" t="n">
        <v>0.4097959634735834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-98.18210461171671</v>
      </c>
      <c r="D3159" s="55" t="n">
        <v>-0.004526824262203742</v>
      </c>
      <c r="E3159" s="55" t="n">
        <v>-0.05393460486319601</v>
      </c>
      <c r="F3159" s="55" t="n">
        <v>-87.7078063208313</v>
      </c>
      <c r="G3159" s="55" t="n">
        <v>-87.72371729608773</v>
      </c>
      <c r="H3159" s="55" t="n">
        <v>0.01591097525643035</v>
      </c>
      <c r="I3159" s="55" t="n">
        <v>0.1472575428759572</v>
      </c>
      <c r="J3159" s="55" t="n">
        <v>-3.266644384425021</v>
      </c>
      <c r="K3159" s="55" t="n">
        <v>-3.277733889460958</v>
      </c>
      <c r="L3159" s="55" t="n">
        <v>0.01108950503593602</v>
      </c>
      <c r="M3159" s="55" t="n">
        <v>0.1181594583997704</v>
      </c>
      <c r="N3159" s="55" t="n">
        <v>-85.09454581723961</v>
      </c>
      <c r="O3159" s="55" t="n">
        <v>-85.10224654195925</v>
      </c>
      <c r="P3159" s="55" t="n">
        <v>0.007700724719651887</v>
      </c>
      <c r="Q3159" s="55" t="n">
        <v>0.1108534044508908</v>
      </c>
      <c r="R3159" s="55" t="n">
        <v>-356.0164933292591</v>
      </c>
      <c r="S3159" s="55" t="n">
        <v>-356.0175141969174</v>
      </c>
      <c r="T3159" s="55" t="n">
        <v>0.00102086765828152</v>
      </c>
      <c r="U3159" s="55" t="n">
        <v>-0.0672443152076818</v>
      </c>
      <c r="V3159" s="55" t="n">
        <v>88.81934444338508</v>
      </c>
      <c r="W3159" s="55" t="n">
        <v>88.81848218283199</v>
      </c>
      <c r="X3159" s="55" t="n">
        <v>0.0008622605530993012</v>
      </c>
      <c r="Y3159" s="55" t="n">
        <v>0.001505511550848747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0.1877740401053928</v>
      </c>
      <c r="AD3159" s="55" t="n">
        <v>-0.03786286620790427</v>
      </c>
      <c r="AE3159" s="55" t="n">
        <v>1.000833356861259</v>
      </c>
      <c r="AF3159" s="55" t="n">
        <v>-0.05417324145834401</v>
      </c>
      <c r="AG3159" s="55" t="n">
        <v>-0.3698810509925529</v>
      </c>
      <c r="AH3159" s="55" t="n">
        <v>-0.001875406160589677</v>
      </c>
      <c r="AI3159" s="55" t="n">
        <v>0.3738318460507702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-98.18267906187883</v>
      </c>
      <c r="D3160" s="55" t="n">
        <v>-0.003952374100089136</v>
      </c>
      <c r="E3160" s="55" t="n">
        <v>-0.05992622086143606</v>
      </c>
      <c r="F3160" s="55" t="n">
        <v>-87.7078063208313</v>
      </c>
      <c r="G3160" s="55" t="n">
        <v>-87.72215375406525</v>
      </c>
      <c r="H3160" s="55" t="n">
        <v>0.01434743323395048</v>
      </c>
      <c r="I3160" s="55" t="n">
        <v>0.1639357667034699</v>
      </c>
      <c r="J3160" s="55" t="n">
        <v>-3.266644384425021</v>
      </c>
      <c r="K3160" s="55" t="n">
        <v>-3.27648755780675</v>
      </c>
      <c r="L3160" s="55" t="n">
        <v>0.009843173381728427</v>
      </c>
      <c r="M3160" s="55" t="n">
        <v>0.1297725270523903</v>
      </c>
      <c r="N3160" s="55" t="n">
        <v>-85.09454581723961</v>
      </c>
      <c r="O3160" s="55" t="n">
        <v>-85.10108066701231</v>
      </c>
      <c r="P3160" s="55" t="n">
        <v>0.006534849772708649</v>
      </c>
      <c r="Q3160" s="55" t="n">
        <v>0.1217693520473648</v>
      </c>
      <c r="R3160" s="55" t="n">
        <v>-356.0164933292591</v>
      </c>
      <c r="S3160" s="55" t="n">
        <v>-356.018215845019</v>
      </c>
      <c r="T3160" s="55" t="n">
        <v>0.001722515759907275</v>
      </c>
      <c r="U3160" s="55" t="n">
        <v>-0.07293101983471392</v>
      </c>
      <c r="V3160" s="55" t="n">
        <v>88.81934444338508</v>
      </c>
      <c r="W3160" s="55" t="n">
        <v>88.81850036163137</v>
      </c>
      <c r="X3160" s="55" t="n">
        <v>0.0008440817537193786</v>
      </c>
      <c r="Y3160" s="55" t="n">
        <v>0.00165987017037893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0.1877682636039989</v>
      </c>
      <c r="AD3160" s="55" t="n">
        <v>-0.03790277268897699</v>
      </c>
      <c r="AE3160" s="55" t="n">
        <v>1.000833112603499</v>
      </c>
      <c r="AF3160" s="55" t="n">
        <v>-0.048396740064377</v>
      </c>
      <c r="AG3160" s="55" t="n">
        <v>-0.3299745699198303</v>
      </c>
      <c r="AH3160" s="55" t="n">
        <v>-0.001631148400349502</v>
      </c>
      <c r="AI3160" s="55" t="n">
        <v>0.3335088033137054</v>
      </c>
      <c r="AJ3160" s="55" t="n">
        <v>0</v>
      </c>
    </row>
    <row r="3161">
      <c r="A3161" s="55" t="n">
        <v>31.56999999999999</v>
      </c>
      <c r="B3161" s="55" t="n">
        <v>-98.18663143597892</v>
      </c>
      <c r="C3161" s="55" t="n">
        <v>-98.18330879373865</v>
      </c>
      <c r="D3161" s="55" t="n">
        <v>-0.003322642240278144</v>
      </c>
      <c r="E3161" s="55" t="n">
        <v>-0.06503322446269329</v>
      </c>
      <c r="F3161" s="55" t="n">
        <v>-87.7078063208313</v>
      </c>
      <c r="G3161" s="55" t="n">
        <v>-87.7204365731246</v>
      </c>
      <c r="H3161" s="55" t="n">
        <v>0.01263025229330613</v>
      </c>
      <c r="I3161" s="55" t="n">
        <v>0.178240584501046</v>
      </c>
      <c r="J3161" s="55" t="n">
        <v>-3.266644384425021</v>
      </c>
      <c r="K3161" s="55" t="n">
        <v>-3.275135421844596</v>
      </c>
      <c r="L3161" s="55" t="n">
        <v>0.008491037419574798</v>
      </c>
      <c r="M3161" s="55" t="n">
        <v>0.1394835297056713</v>
      </c>
      <c r="N3161" s="55" t="n">
        <v>-85.09454581723961</v>
      </c>
      <c r="O3161" s="55" t="n">
        <v>-85.09981649967293</v>
      </c>
      <c r="P3161" s="55" t="n">
        <v>0.005270682433322055</v>
      </c>
      <c r="Q3161" s="55" t="n">
        <v>0.1307891766876124</v>
      </c>
      <c r="R3161" s="55" t="n">
        <v>-356.0164933292591</v>
      </c>
      <c r="S3161" s="55" t="n">
        <v>-356.0189679162697</v>
      </c>
      <c r="T3161" s="55" t="n">
        <v>0.002474587010562438</v>
      </c>
      <c r="U3161" s="55" t="n">
        <v>-0.07749141710707194</v>
      </c>
      <c r="V3161" s="55" t="n">
        <v>88.81934444338508</v>
      </c>
      <c r="W3161" s="55" t="n">
        <v>88.81852007201991</v>
      </c>
      <c r="X3161" s="55" t="n">
        <v>0.0008243713651789286</v>
      </c>
      <c r="Y3161" s="55" t="n">
        <v>0.001776452810293813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0.1877619452788378</v>
      </c>
      <c r="AD3161" s="55" t="n">
        <v>-0.0379464032243463</v>
      </c>
      <c r="AE3161" s="55" t="n">
        <v>1.000832842459732</v>
      </c>
      <c r="AF3161" s="55" t="n">
        <v>-0.04207841490327935</v>
      </c>
      <c r="AG3161" s="55" t="n">
        <v>-0.2863440345505161</v>
      </c>
      <c r="AH3161" s="55" t="n">
        <v>-0.001361004633659846</v>
      </c>
      <c r="AI3161" s="55" t="n">
        <v>0.2894224446325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-98.18398469626354</v>
      </c>
      <c r="D3162" s="55" t="n">
        <v>-0.00264673971538506</v>
      </c>
      <c r="E3162" s="55" t="n">
        <v>-0.06921396757221229</v>
      </c>
      <c r="F3162" s="55" t="n">
        <v>-87.7078063208313</v>
      </c>
      <c r="G3162" s="55" t="n">
        <v>-87.71859039190051</v>
      </c>
      <c r="H3162" s="55" t="n">
        <v>0.01078407106920956</v>
      </c>
      <c r="I3162" s="55" t="n">
        <v>0.190005179731136</v>
      </c>
      <c r="J3162" s="55" t="n">
        <v>-3.266644384425021</v>
      </c>
      <c r="K3162" s="55" t="n">
        <v>-3.273697057630272</v>
      </c>
      <c r="L3162" s="55" t="n">
        <v>0.007052673205250676</v>
      </c>
      <c r="M3162" s="55" t="n">
        <v>0.1471945270520091</v>
      </c>
      <c r="N3162" s="55" t="n">
        <v>-85.09454581723961</v>
      </c>
      <c r="O3162" s="55" t="n">
        <v>-85.09847315543333</v>
      </c>
      <c r="P3162" s="55" t="n">
        <v>0.003927338193728877</v>
      </c>
      <c r="Q3162" s="55" t="n">
        <v>0.1378748614982852</v>
      </c>
      <c r="R3162" s="55" t="n">
        <v>-356.0164933292591</v>
      </c>
      <c r="S3162" s="55" t="n">
        <v>-356.019759326505</v>
      </c>
      <c r="T3162" s="55" t="n">
        <v>0.003265997245882091</v>
      </c>
      <c r="U3162" s="55" t="n">
        <v>-0.08095115976895596</v>
      </c>
      <c r="V3162" s="55" t="n">
        <v>88.81934444338508</v>
      </c>
      <c r="W3162" s="55" t="n">
        <v>88.81854086035743</v>
      </c>
      <c r="X3162" s="55" t="n">
        <v>0.0008035830276512802</v>
      </c>
      <c r="Y3162" s="55" t="n">
        <v>0.001850308657315627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0.187755176085977</v>
      </c>
      <c r="AD3162" s="55" t="n">
        <v>-0.03799312801480296</v>
      </c>
      <c r="AE3162" s="55" t="n">
        <v>1.000832549820516</v>
      </c>
      <c r="AF3162" s="55" t="n">
        <v>-0.03530922204253439</v>
      </c>
      <c r="AG3162" s="55" t="n">
        <v>-0.2396192440938597</v>
      </c>
      <c r="AH3162" s="55" t="n">
        <v>-0.001068365417244976</v>
      </c>
      <c r="AI3162" s="55" t="n">
        <v>0.2422091342332623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-98.18469729888956</v>
      </c>
      <c r="D3163" s="55" t="n">
        <v>-0.00193413708936298</v>
      </c>
      <c r="E3163" s="55" t="n">
        <v>-0.0724374833428426</v>
      </c>
      <c r="F3163" s="55" t="n">
        <v>-87.7078063208313</v>
      </c>
      <c r="G3163" s="55" t="n">
        <v>-87.71664133609929</v>
      </c>
      <c r="H3163" s="55" t="n">
        <v>0.008835015267996712</v>
      </c>
      <c r="I3163" s="55" t="n">
        <v>0.1990955196785072</v>
      </c>
      <c r="J3163" s="55" t="n">
        <v>-3.266644384425021</v>
      </c>
      <c r="K3163" s="55" t="n">
        <v>-3.272192834782727</v>
      </c>
      <c r="L3163" s="55" t="n">
        <v>0.005548450357705454</v>
      </c>
      <c r="M3163" s="55" t="n">
        <v>0.1528415418399717</v>
      </c>
      <c r="N3163" s="55" t="n">
        <v>-85.09454581723961</v>
      </c>
      <c r="O3163" s="55" t="n">
        <v>-85.09706985427496</v>
      </c>
      <c r="P3163" s="55" t="n">
        <v>0.002524037035364007</v>
      </c>
      <c r="Q3163" s="55" t="n">
        <v>0.1430382205428908</v>
      </c>
      <c r="R3163" s="55" t="n">
        <v>-356.0164933292591</v>
      </c>
      <c r="S3163" s="55" t="n">
        <v>-356.0205792480869</v>
      </c>
      <c r="T3163" s="55" t="n">
        <v>0.004085918827790592</v>
      </c>
      <c r="U3163" s="55" t="n">
        <v>-0.08333558812393893</v>
      </c>
      <c r="V3163" s="55" t="n">
        <v>88.81934444338508</v>
      </c>
      <c r="W3163" s="55" t="n">
        <v>88.8185623132954</v>
      </c>
      <c r="X3163" s="55" t="n">
        <v>0.0007821300896868353</v>
      </c>
      <c r="Y3163" s="55" t="n">
        <v>0.001888143794538677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0.1877480515887672</v>
      </c>
      <c r="AD3163" s="55" t="n">
        <v>-0.03804228618755316</v>
      </c>
      <c r="AE3163" s="55" t="n">
        <v>1.000832238352788</v>
      </c>
      <c r="AF3163" s="55" t="n">
        <v>-0.02818472483273604</v>
      </c>
      <c r="AG3163" s="55" t="n">
        <v>-0.1904610713436561</v>
      </c>
      <c r="AH3163" s="55" t="n">
        <v>-0.0007568976900795832</v>
      </c>
      <c r="AI3163" s="55" t="n">
        <v>0.1925366752215888</v>
      </c>
      <c r="AJ3163" s="55" t="n">
        <v>0</v>
      </c>
    </row>
    <row r="3164">
      <c r="A3164" s="55" t="n">
        <v>31.59999999999999</v>
      </c>
      <c r="B3164" s="55" t="n">
        <v>-98.18663143597892</v>
      </c>
      <c r="C3164" s="55" t="n">
        <v>-98.18543685026366</v>
      </c>
      <c r="D3164" s="55" t="n">
        <v>-0.001194585715264779</v>
      </c>
      <c r="E3164" s="55" t="n">
        <v>-0.07467826219885641</v>
      </c>
      <c r="F3164" s="55" t="n">
        <v>-87.7078063208313</v>
      </c>
      <c r="G3164" s="55" t="n">
        <v>-87.71461665444058</v>
      </c>
      <c r="H3164" s="55" t="n">
        <v>0.006810333609277642</v>
      </c>
      <c r="I3164" s="55" t="n">
        <v>0.2054169928916508</v>
      </c>
      <c r="J3164" s="55" t="n">
        <v>-3.266644384425021</v>
      </c>
      <c r="K3164" s="55" t="n">
        <v>-3.270643598046027</v>
      </c>
      <c r="L3164" s="55" t="n">
        <v>0.003999213621005319</v>
      </c>
      <c r="M3164" s="55" t="n">
        <v>0.1563905873671074</v>
      </c>
      <c r="N3164" s="55" t="n">
        <v>-85.09454581723961</v>
      </c>
      <c r="O3164" s="55" t="n">
        <v>-85.09562565042813</v>
      </c>
      <c r="P3164" s="55" t="n">
        <v>0.00107983318852828</v>
      </c>
      <c r="Q3164" s="55" t="n">
        <v>0.1462999546935117</v>
      </c>
      <c r="R3164" s="55" t="n">
        <v>-356.0164933292591</v>
      </c>
      <c r="S3164" s="55" t="n">
        <v>-356.0214170788844</v>
      </c>
      <c r="T3164" s="55" t="n">
        <v>0.00492374962528966</v>
      </c>
      <c r="U3164" s="55" t="n">
        <v>-0.08466473057238204</v>
      </c>
      <c r="V3164" s="55" t="n">
        <v>88.81934444338508</v>
      </c>
      <c r="W3164" s="55" t="n">
        <v>88.81858413370668</v>
      </c>
      <c r="X3164" s="55" t="n">
        <v>0.0007603096783986031</v>
      </c>
      <c r="Y3164" s="55" t="n">
        <v>0.001902878003011671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0.1877406706472918</v>
      </c>
      <c r="AD3164" s="55" t="n">
        <v>-0.03809319486736727</v>
      </c>
      <c r="AE3164" s="55" t="n">
        <v>1.000831911991355</v>
      </c>
      <c r="AF3164" s="55" t="n">
        <v>-0.02080378335733712</v>
      </c>
      <c r="AG3164" s="55" t="n">
        <v>-0.139552391529546</v>
      </c>
      <c r="AH3164" s="55" t="n">
        <v>-0.0004305362570899973</v>
      </c>
      <c r="AI3164" s="55" t="n">
        <v>0.1410951903682879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-98.18619337171334</v>
      </c>
      <c r="D3165" s="55" t="n">
        <v>-0.0004380642655770812</v>
      </c>
      <c r="E3165" s="55" t="n">
        <v>-0.07591596308790091</v>
      </c>
      <c r="F3165" s="55" t="n">
        <v>-87.7078063208313</v>
      </c>
      <c r="G3165" s="55" t="n">
        <v>-87.71254430270223</v>
      </c>
      <c r="H3165" s="55" t="n">
        <v>0.004737981870934333</v>
      </c>
      <c r="I3165" s="55" t="n">
        <v>0.2089183973902587</v>
      </c>
      <c r="J3165" s="55" t="n">
        <v>-3.266644384425021</v>
      </c>
      <c r="K3165" s="55" t="n">
        <v>-3.269070389654244</v>
      </c>
      <c r="L3165" s="55" t="n">
        <v>0.002426005229222169</v>
      </c>
      <c r="M3165" s="55" t="n">
        <v>0.1578335999634202</v>
      </c>
      <c r="N3165" s="55" t="n">
        <v>-85.09454581723961</v>
      </c>
      <c r="O3165" s="55" t="n">
        <v>-85.09415945780127</v>
      </c>
      <c r="P3165" s="55" t="n">
        <v>-0.0003863594383389635</v>
      </c>
      <c r="Q3165" s="55" t="n">
        <v>0.1476686448422363</v>
      </c>
      <c r="R3165" s="55" t="n">
        <v>-356.0164933292591</v>
      </c>
      <c r="S3165" s="55" t="n">
        <v>-356.022262355812</v>
      </c>
      <c r="T3165" s="55" t="n">
        <v>0.005769026552835021</v>
      </c>
      <c r="U3165" s="55" t="n">
        <v>-0.08494750322114748</v>
      </c>
      <c r="V3165" s="55" t="n">
        <v>88.81934444338508</v>
      </c>
      <c r="W3165" s="55" t="n">
        <v>88.81860612462945</v>
      </c>
      <c r="X3165" s="55" t="n">
        <v>0.0007383187556273981</v>
      </c>
      <c r="Y3165" s="55" t="n">
        <v>0.00190371017486804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0.1877331341290726</v>
      </c>
      <c r="AD3165" s="55" t="n">
        <v>-0.03814515807499522</v>
      </c>
      <c r="AE3165" s="55" t="n">
        <v>1.000831574918243</v>
      </c>
      <c r="AF3165" s="55" t="n">
        <v>-0.01326726513811716</v>
      </c>
      <c r="AG3165" s="55" t="n">
        <v>-0.08758918390160131</v>
      </c>
      <c r="AH3165" s="55" t="n">
        <v>-9.346314433500424e-05</v>
      </c>
      <c r="AI3165" s="55" t="n">
        <v>0.08858834119765975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-98.18695673113021</v>
      </c>
      <c r="D3166" s="55" t="n">
        <v>0.0003252951512889369</v>
      </c>
      <c r="E3166" s="55" t="n">
        <v>-0.07613936140944902</v>
      </c>
      <c r="F3166" s="55" t="n">
        <v>-87.7078063208313</v>
      </c>
      <c r="G3166" s="55" t="n">
        <v>-87.71045250604126</v>
      </c>
      <c r="H3166" s="55" t="n">
        <v>0.002646185209975785</v>
      </c>
      <c r="I3166" s="55" t="n">
        <v>0.2095926234456355</v>
      </c>
      <c r="J3166" s="55" t="n">
        <v>-3.266644384425021</v>
      </c>
      <c r="K3166" s="55" t="n">
        <v>-3.267494206665583</v>
      </c>
      <c r="L3166" s="55" t="n">
        <v>0.0008498222405615272</v>
      </c>
      <c r="M3166" s="55" t="n">
        <v>0.1571854375854687</v>
      </c>
      <c r="N3166" s="55" t="n">
        <v>-85.09454581723961</v>
      </c>
      <c r="O3166" s="55" t="n">
        <v>-85.09269014897758</v>
      </c>
      <c r="P3166" s="55" t="n">
        <v>-0.001855668262025246</v>
      </c>
      <c r="Q3166" s="55" t="n">
        <v>0.147144396266581</v>
      </c>
      <c r="R3166" s="55" t="n">
        <v>-356.0164933292591</v>
      </c>
      <c r="S3166" s="55" t="n">
        <v>-356.0231046052392</v>
      </c>
      <c r="T3166" s="55" t="n">
        <v>0.006611275980045967</v>
      </c>
      <c r="U3166" s="55" t="n">
        <v>-0.08417501506996873</v>
      </c>
      <c r="V3166" s="55" t="n">
        <v>88.81934444338508</v>
      </c>
      <c r="W3166" s="55" t="n">
        <v>88.81862811750401</v>
      </c>
      <c r="X3166" s="55" t="n">
        <v>0.0007163258810770073</v>
      </c>
      <c r="Y3166" s="55" t="n">
        <v>0.001891857168175479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0.1877255436201637</v>
      </c>
      <c r="AD3166" s="55" t="n">
        <v>-0.03819747552921466</v>
      </c>
      <c r="AE3166" s="55" t="n">
        <v>1.000831231533416</v>
      </c>
      <c r="AF3166" s="55" t="n">
        <v>-0.00567675622917263</v>
      </c>
      <c r="AG3166" s="55" t="n">
        <v>-0.03527172968215836</v>
      </c>
      <c r="AH3166" s="55" t="n">
        <v>0.000249921681794163</v>
      </c>
      <c r="AI3166" s="55" t="n">
        <v>0.0357265018845077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-98.18771675845733</v>
      </c>
      <c r="D3167" s="55" t="n">
        <v>0.001085322478413803</v>
      </c>
      <c r="E3167" s="55" t="n">
        <v>-0.07535068673883764</v>
      </c>
      <c r="F3167" s="55" t="n">
        <v>-87.7078063208313</v>
      </c>
      <c r="G3167" s="55" t="n">
        <v>-87.7083693282145</v>
      </c>
      <c r="H3167" s="55" t="n">
        <v>0.000563007383212131</v>
      </c>
      <c r="I3167" s="55" t="n">
        <v>0.2074748408913745</v>
      </c>
      <c r="J3167" s="55" t="n">
        <v>-3.266644384425021</v>
      </c>
      <c r="K3167" s="55" t="n">
        <v>-3.265935779185285</v>
      </c>
      <c r="L3167" s="55" t="n">
        <v>-0.0007086052397371999</v>
      </c>
      <c r="M3167" s="55" t="n">
        <v>0.1544825141756386</v>
      </c>
      <c r="N3167" s="55" t="n">
        <v>-85.09454581723961</v>
      </c>
      <c r="O3167" s="55" t="n">
        <v>-85.09123656622423</v>
      </c>
      <c r="P3167" s="55" t="n">
        <v>-0.003309251015372982</v>
      </c>
      <c r="Q3167" s="55" t="n">
        <v>0.1447322038816737</v>
      </c>
      <c r="R3167" s="55" t="n">
        <v>-356.0164933292591</v>
      </c>
      <c r="S3167" s="55" t="n">
        <v>-356.023933190329</v>
      </c>
      <c r="T3167" s="55" t="n">
        <v>0.007439861069965975</v>
      </c>
      <c r="U3167" s="55" t="n">
        <v>-0.08232523965003365</v>
      </c>
      <c r="V3167" s="55" t="n">
        <v>88.81934444338508</v>
      </c>
      <c r="W3167" s="55" t="n">
        <v>88.81864991777205</v>
      </c>
      <c r="X3167" s="55" t="n">
        <v>0.0006945256130303503</v>
      </c>
      <c r="Y3167" s="55" t="n">
        <v>0.001863829477613027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0.187718000125591</v>
      </c>
      <c r="AD3167" s="55" t="n">
        <v>-0.03824945144000051</v>
      </c>
      <c r="AE3167" s="55" t="n">
        <v>1.00083088641537</v>
      </c>
      <c r="AF3167" s="55" t="n">
        <v>0.001866738343458962</v>
      </c>
      <c r="AG3167" s="55" t="n">
        <v>0.01670418110369387</v>
      </c>
      <c r="AH3167" s="55" t="n">
        <v>0.0005950397286014208</v>
      </c>
      <c r="AI3167" s="55" t="n">
        <v>0.01681869348869161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-98.18846339242883</v>
      </c>
      <c r="D3168" s="55" t="n">
        <v>0.001831956449903594</v>
      </c>
      <c r="E3168" s="55" t="n">
        <v>-0.0735677781548315</v>
      </c>
      <c r="F3168" s="55" t="n">
        <v>-87.7078063208313</v>
      </c>
      <c r="G3168" s="55" t="n">
        <v>-87.70632226706039</v>
      </c>
      <c r="H3168" s="55" t="n">
        <v>-0.001484053770905521</v>
      </c>
      <c r="I3168" s="55" t="n">
        <v>0.2026392027938289</v>
      </c>
      <c r="J3168" s="55" t="n">
        <v>-3.266644384425021</v>
      </c>
      <c r="K3168" s="55" t="n">
        <v>-3.264415353067685</v>
      </c>
      <c r="L3168" s="55" t="n">
        <v>-0.002229031357336447</v>
      </c>
      <c r="M3168" s="55" t="n">
        <v>0.149783091078193</v>
      </c>
      <c r="N3168" s="55" t="n">
        <v>-85.09454581723961</v>
      </c>
      <c r="O3168" s="55" t="n">
        <v>-85.08981741592659</v>
      </c>
      <c r="P3168" s="55" t="n">
        <v>-0.004728401313006298</v>
      </c>
      <c r="Q3168" s="55" t="n">
        <v>0.1404525022395569</v>
      </c>
      <c r="R3168" s="55" t="n">
        <v>-356.0164933292591</v>
      </c>
      <c r="S3168" s="55" t="n">
        <v>-356.024737292726</v>
      </c>
      <c r="T3168" s="55" t="n">
        <v>0.008243963466904631</v>
      </c>
      <c r="U3168" s="55" t="n">
        <v>-0.07938334539259038</v>
      </c>
      <c r="V3168" s="55" t="n">
        <v>88.81934444338508</v>
      </c>
      <c r="W3168" s="55" t="n">
        <v>88.81867129615955</v>
      </c>
      <c r="X3168" s="55" t="n">
        <v>0.0006731472255374172</v>
      </c>
      <c r="Y3168" s="55" t="n">
        <v>0.001816228925139583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0.1877106027685473</v>
      </c>
      <c r="AD3168" s="55" t="n">
        <v>-0.03830040333519816</v>
      </c>
      <c r="AE3168" s="55" t="n">
        <v>1.000830544263001</v>
      </c>
      <c r="AF3168" s="55" t="n">
        <v>0.009264095387206961</v>
      </c>
      <c r="AG3168" s="55" t="n">
        <v>0.06765607630134646</v>
      </c>
      <c r="AH3168" s="55" t="n">
        <v>0.0009371920972611747</v>
      </c>
      <c r="AI3168" s="55" t="n">
        <v>0.06829382441234384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-98.1891868386695</v>
      </c>
      <c r="D3169" s="55" t="n">
        <v>0.002555402690576312</v>
      </c>
      <c r="E3169" s="55" t="n">
        <v>-0.07082440495099433</v>
      </c>
      <c r="F3169" s="55" t="n">
        <v>-87.7078063208313</v>
      </c>
      <c r="G3169" s="55" t="n">
        <v>-87.70433788752055</v>
      </c>
      <c r="H3169" s="55" t="n">
        <v>-0.003468433310740014</v>
      </c>
      <c r="I3169" s="55" t="n">
        <v>0.1951947096795382</v>
      </c>
      <c r="J3169" s="55" t="n">
        <v>-3.266644384425021</v>
      </c>
      <c r="K3169" s="55" t="n">
        <v>-3.262952463501911</v>
      </c>
      <c r="L3169" s="55" t="n">
        <v>-0.003691920923110794</v>
      </c>
      <c r="M3169" s="55" t="n">
        <v>0.1431687125574131</v>
      </c>
      <c r="N3169" s="55" t="n">
        <v>-85.09454581723961</v>
      </c>
      <c r="O3169" s="55" t="n">
        <v>-85.08845107181801</v>
      </c>
      <c r="P3169" s="55" t="n">
        <v>-0.006094745421587955</v>
      </c>
      <c r="Q3169" s="55" t="n">
        <v>0.1343490557685387</v>
      </c>
      <c r="R3169" s="55" t="n">
        <v>-356.0164933292591</v>
      </c>
      <c r="S3169" s="55" t="n">
        <v>-356.0255061180832</v>
      </c>
      <c r="T3169" s="55" t="n">
        <v>0.009012788824084701</v>
      </c>
      <c r="U3169" s="55" t="n">
        <v>-0.07536573895507524</v>
      </c>
      <c r="V3169" s="55" t="n">
        <v>88.81934444338508</v>
      </c>
      <c r="W3169" s="55" t="n">
        <v>88.8186920003111</v>
      </c>
      <c r="X3169" s="55" t="n">
        <v>0.0006524430739844103</v>
      </c>
      <c r="Y3169" s="55" t="n">
        <v>0.001747023159257082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0.1877034475071893</v>
      </c>
      <c r="AD3169" s="55" t="n">
        <v>-0.03834967087859373</v>
      </c>
      <c r="AE3169" s="55" t="n">
        <v>1.000830209814092</v>
      </c>
      <c r="AF3169" s="55" t="n">
        <v>0.01641935674517869</v>
      </c>
      <c r="AG3169" s="55" t="n">
        <v>0.1169236196969098</v>
      </c>
      <c r="AH3169" s="55" t="n">
        <v>0.001271641006050928</v>
      </c>
      <c r="AI3169" s="55" t="n">
        <v>0.1180777082679085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-98.18987772793305</v>
      </c>
      <c r="D3170" s="55" t="n">
        <v>0.003246291954129629</v>
      </c>
      <c r="E3170" s="55" t="n">
        <v>-0.06717002001469546</v>
      </c>
      <c r="F3170" s="55" t="n">
        <v>-87.7078063208313</v>
      </c>
      <c r="G3170" s="55" t="n">
        <v>-87.70244149727121</v>
      </c>
      <c r="H3170" s="55" t="n">
        <v>-0.00536482356008289</v>
      </c>
      <c r="I3170" s="55" t="n">
        <v>0.1852808454416792</v>
      </c>
      <c r="J3170" s="55" t="n">
        <v>-3.266644384425021</v>
      </c>
      <c r="K3170" s="55" t="n">
        <v>-3.261565693497825</v>
      </c>
      <c r="L3170" s="55" t="n">
        <v>-0.005078690927196281</v>
      </c>
      <c r="M3170" s="55" t="n">
        <v>0.1347457847262873</v>
      </c>
      <c r="N3170" s="55" t="n">
        <v>-85.09454581723961</v>
      </c>
      <c r="O3170" s="55" t="n">
        <v>-85.08715528868443</v>
      </c>
      <c r="P3170" s="55" t="n">
        <v>-0.007390528555171722</v>
      </c>
      <c r="Q3170" s="55" t="n">
        <v>0.1264986005976708</v>
      </c>
      <c r="R3170" s="55" t="n">
        <v>-356.0164933292591</v>
      </c>
      <c r="S3170" s="55" t="n">
        <v>-356.0262292735225</v>
      </c>
      <c r="T3170" s="55" t="n">
        <v>0.009735944263424171</v>
      </c>
      <c r="U3170" s="55" t="n">
        <v>-0.07033186872348529</v>
      </c>
      <c r="V3170" s="55" t="n">
        <v>88.81934444338508</v>
      </c>
      <c r="W3170" s="55" t="n">
        <v>88.81871175862747</v>
      </c>
      <c r="X3170" s="55" t="n">
        <v>0.0006326847576145764</v>
      </c>
      <c r="Y3170" s="55" t="n">
        <v>0.001654267589578048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0.1876966258868126</v>
      </c>
      <c r="AD3170" s="55" t="n">
        <v>-0.03839662453618396</v>
      </c>
      <c r="AE3170" s="55" t="n">
        <v>1.00082988774764</v>
      </c>
      <c r="AF3170" s="55" t="n">
        <v>0.02324097712186335</v>
      </c>
      <c r="AG3170" s="55" t="n">
        <v>0.1638772772871444</v>
      </c>
      <c r="AH3170" s="55" t="n">
        <v>0.00159370745778098</v>
      </c>
      <c r="AI3170" s="55" t="n">
        <v>0.1655247562514066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-98.19052726922729</v>
      </c>
      <c r="D3171" s="55" t="n">
        <v>0.003895833248363407</v>
      </c>
      <c r="E3171" s="55" t="n">
        <v>-0.06266900077214649</v>
      </c>
      <c r="F3171" s="55" t="n">
        <v>-87.7078063208313</v>
      </c>
      <c r="G3171" s="55" t="n">
        <v>-87.70065686273168</v>
      </c>
      <c r="H3171" s="55" t="n">
        <v>-0.007149458099614725</v>
      </c>
      <c r="I3171" s="55" t="n">
        <v>0.1730638151974981</v>
      </c>
      <c r="J3171" s="55" t="n">
        <v>-3.266644384425021</v>
      </c>
      <c r="K3171" s="55" t="n">
        <v>-3.260272421861939</v>
      </c>
      <c r="L3171" s="55" t="n">
        <v>-0.006371962563082483</v>
      </c>
      <c r="M3171" s="55" t="n">
        <v>0.1246461663277341</v>
      </c>
      <c r="N3171" s="55" t="n">
        <v>-85.09454581723961</v>
      </c>
      <c r="O3171" s="55" t="n">
        <v>-85.08594682247541</v>
      </c>
      <c r="P3171" s="55" t="n">
        <v>-0.008598994764190312</v>
      </c>
      <c r="Q3171" s="55" t="n">
        <v>0.1170199981070823</v>
      </c>
      <c r="R3171" s="55" t="n">
        <v>-356.0164933292591</v>
      </c>
      <c r="S3171" s="55" t="n">
        <v>-356.0268971689948</v>
      </c>
      <c r="T3171" s="55" t="n">
        <v>0.01040383973563462</v>
      </c>
      <c r="U3171" s="55" t="n">
        <v>-0.06437912589419087</v>
      </c>
      <c r="V3171" s="55" t="n">
        <v>88.81934444338508</v>
      </c>
      <c r="W3171" s="55" t="n">
        <v>88.81873028046627</v>
      </c>
      <c r="X3171" s="55" t="n">
        <v>0.0006141629188097626</v>
      </c>
      <c r="Y3171" s="55" t="n">
        <v>0.001535998902841031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0.1876902238464451</v>
      </c>
      <c r="AD3171" s="55" t="n">
        <v>-0.03844067386515429</v>
      </c>
      <c r="AE3171" s="55" t="n">
        <v>1.000829582584628</v>
      </c>
      <c r="AF3171" s="55" t="n">
        <v>0.02964301748936693</v>
      </c>
      <c r="AG3171" s="55" t="n">
        <v>0.2079266062574719</v>
      </c>
      <c r="AH3171" s="55" t="n">
        <v>0.001898870469974057</v>
      </c>
      <c r="AI3171" s="55" t="n">
        <v>0.2100375865998427</v>
      </c>
      <c r="AJ3171" s="55" t="n">
        <v>0</v>
      </c>
    </row>
    <row r="3172">
      <c r="A3172" s="55" t="n">
        <v>31.68000000000001</v>
      </c>
      <c r="B3172" s="55" t="n">
        <v>-98.18663143597892</v>
      </c>
      <c r="C3172" s="55" t="n">
        <v>-98.19112738803325</v>
      </c>
      <c r="D3172" s="55" t="n">
        <v>0.004495952054338325</v>
      </c>
      <c r="E3172" s="55" t="n">
        <v>-0.05739853518247898</v>
      </c>
      <c r="F3172" s="55" t="n">
        <v>-87.7078063208313</v>
      </c>
      <c r="G3172" s="55" t="n">
        <v>-87.69900595584619</v>
      </c>
      <c r="H3172" s="55" t="n">
        <v>-0.008800364985099488</v>
      </c>
      <c r="I3172" s="55" t="n">
        <v>0.1587340384710375</v>
      </c>
      <c r="J3172" s="55" t="n">
        <v>-3.266644384425021</v>
      </c>
      <c r="K3172" s="55" t="n">
        <v>-3.259088574448744</v>
      </c>
      <c r="L3172" s="55" t="n">
        <v>-0.007555809976277929</v>
      </c>
      <c r="M3172" s="55" t="n">
        <v>0.1130260439413727</v>
      </c>
      <c r="N3172" s="55" t="n">
        <v>-85.09454581723961</v>
      </c>
      <c r="O3172" s="55" t="n">
        <v>-85.08484100511119</v>
      </c>
      <c r="P3172" s="55" t="n">
        <v>-0.009704812128416855</v>
      </c>
      <c r="Q3172" s="55" t="n">
        <v>0.1060752054368309</v>
      </c>
      <c r="R3172" s="55" t="n">
        <v>-356.0164933292591</v>
      </c>
      <c r="S3172" s="55" t="n">
        <v>-356.0275013171926</v>
      </c>
      <c r="T3172" s="55" t="n">
        <v>0.01100798793344922</v>
      </c>
      <c r="U3172" s="55" t="n">
        <v>-0.05762862397544994</v>
      </c>
      <c r="V3172" s="55" t="n">
        <v>88.81934444338508</v>
      </c>
      <c r="W3172" s="55" t="n">
        <v>88.81874727278196</v>
      </c>
      <c r="X3172" s="55" t="n">
        <v>0.0005971706031280438</v>
      </c>
      <c r="Y3172" s="55" t="n">
        <v>0.001392284373572874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0.1876843206065731</v>
      </c>
      <c r="AD3172" s="55" t="n">
        <v>-0.03848127517061994</v>
      </c>
      <c r="AE3172" s="55" t="n">
        <v>1.000829298598434</v>
      </c>
      <c r="AF3172" s="55" t="n">
        <v>0.03554625736137962</v>
      </c>
      <c r="AG3172" s="55" t="n">
        <v>0.248527911723119</v>
      </c>
      <c r="AH3172" s="55" t="n">
        <v>0.002182856664090238</v>
      </c>
      <c r="AI3172" s="55" t="n">
        <v>0.2510665732053389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-98.19167083549699</v>
      </c>
      <c r="D3173" s="55" t="n">
        <v>0.005039399518074987</v>
      </c>
      <c r="E3173" s="55" t="n">
        <v>-0.05144507404002396</v>
      </c>
      <c r="F3173" s="55" t="n">
        <v>-87.7078063208313</v>
      </c>
      <c r="G3173" s="55" t="n">
        <v>-87.69750871944009</v>
      </c>
      <c r="H3173" s="55" t="n">
        <v>-0.01029760139120316</v>
      </c>
      <c r="I3173" s="55" t="n">
        <v>0.142504826367532</v>
      </c>
      <c r="J3173" s="55" t="n">
        <v>-3.266644384425021</v>
      </c>
      <c r="K3173" s="55" t="n">
        <v>-3.258028396270744</v>
      </c>
      <c r="L3173" s="55" t="n">
        <v>-0.008615988154277715</v>
      </c>
      <c r="M3173" s="55" t="n">
        <v>0.1000630369897219</v>
      </c>
      <c r="N3173" s="55" t="n">
        <v>-85.09454581723961</v>
      </c>
      <c r="O3173" s="55" t="n">
        <v>-85.08385137477676</v>
      </c>
      <c r="P3173" s="55" t="n">
        <v>-0.01069444246284725</v>
      </c>
      <c r="Q3173" s="55" t="n">
        <v>0.09385854196824693</v>
      </c>
      <c r="R3173" s="55" t="n">
        <v>-356.0164933292591</v>
      </c>
      <c r="S3173" s="55" t="n">
        <v>-356.0280344944227</v>
      </c>
      <c r="T3173" s="55" t="n">
        <v>0.01154116516356966</v>
      </c>
      <c r="U3173" s="55" t="n">
        <v>-0.05021149440685845</v>
      </c>
      <c r="V3173" s="55" t="n">
        <v>88.81934444338508</v>
      </c>
      <c r="W3173" s="55" t="n">
        <v>88.8187624750821</v>
      </c>
      <c r="X3173" s="55" t="n">
        <v>0.0005819683029849417</v>
      </c>
      <c r="Y3173" s="55" t="n">
        <v>0.001226928920084355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0.1876789876696862</v>
      </c>
      <c r="AD3173" s="55" t="n">
        <v>-0.03851793830937644</v>
      </c>
      <c r="AE3173" s="55" t="n">
        <v>1.000829039737658</v>
      </c>
      <c r="AF3173" s="55" t="n">
        <v>0.04087919424825004</v>
      </c>
      <c r="AG3173" s="55" t="n">
        <v>0.2851910504796246</v>
      </c>
      <c r="AH3173" s="55" t="n">
        <v>0.002441717439793933</v>
      </c>
      <c r="AI3173" s="55" t="n">
        <v>0.2881163059948424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-98.19215126105165</v>
      </c>
      <c r="D3174" s="55" t="n">
        <v>0.005519825072731456</v>
      </c>
      <c r="E3174" s="55" t="n">
        <v>-0.04490060510463887</v>
      </c>
      <c r="F3174" s="55" t="n">
        <v>-87.7078063208313</v>
      </c>
      <c r="G3174" s="55" t="n">
        <v>-87.6961828436868</v>
      </c>
      <c r="H3174" s="55" t="n">
        <v>-0.01162347714448988</v>
      </c>
      <c r="I3174" s="55" t="n">
        <v>0.1246114383906701</v>
      </c>
      <c r="J3174" s="55" t="n">
        <v>-3.266644384425021</v>
      </c>
      <c r="K3174" s="55" t="n">
        <v>-3.257104259644274</v>
      </c>
      <c r="L3174" s="55" t="n">
        <v>-0.009540124780747975</v>
      </c>
      <c r="M3174" s="55" t="n">
        <v>0.08595203051828966</v>
      </c>
      <c r="N3174" s="55" t="n">
        <v>-85.09454581723961</v>
      </c>
      <c r="O3174" s="55" t="n">
        <v>-85.08298944798372</v>
      </c>
      <c r="P3174" s="55" t="n">
        <v>-0.011556369255879</v>
      </c>
      <c r="Q3174" s="55" t="n">
        <v>0.08057960624982499</v>
      </c>
      <c r="R3174" s="55" t="n">
        <v>-356.0164933292591</v>
      </c>
      <c r="S3174" s="55" t="n">
        <v>-356.0284907862836</v>
      </c>
      <c r="T3174" s="55" t="n">
        <v>0.01199745702446937</v>
      </c>
      <c r="U3174" s="55" t="n">
        <v>-0.04225910942425838</v>
      </c>
      <c r="V3174" s="55" t="n">
        <v>88.81934444338508</v>
      </c>
      <c r="W3174" s="55" t="n">
        <v>88.81877569090115</v>
      </c>
      <c r="X3174" s="55" t="n">
        <v>0.0005687524839402407</v>
      </c>
      <c r="Y3174" s="55" t="n">
        <v>0.00104658353570113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0.1876742879589705</v>
      </c>
      <c r="AD3174" s="55" t="n">
        <v>-0.03855023249871887</v>
      </c>
      <c r="AE3174" s="55" t="n">
        <v>1.000828809559279</v>
      </c>
      <c r="AF3174" s="55" t="n">
        <v>0.04557890496401096</v>
      </c>
      <c r="AG3174" s="55" t="n">
        <v>0.3174852398220504</v>
      </c>
      <c r="AH3174" s="55" t="n">
        <v>0.002671895819261749</v>
      </c>
      <c r="AI3174" s="55" t="n">
        <v>0.320751388321005</v>
      </c>
      <c r="AJ3174" s="55" t="n">
        <v>0</v>
      </c>
    </row>
    <row r="3175">
      <c r="A3175" s="55" t="n">
        <v>31.70999999999999</v>
      </c>
      <c r="B3175" s="55" t="n">
        <v>-98.18663143597892</v>
      </c>
      <c r="C3175" s="55" t="n">
        <v>-98.19256325477457</v>
      </c>
      <c r="D3175" s="55" t="n">
        <v>0.005931818795652953</v>
      </c>
      <c r="E3175" s="55" t="n">
        <v>-0.03786022262546911</v>
      </c>
      <c r="F3175" s="55" t="n">
        <v>-87.7078063208313</v>
      </c>
      <c r="G3175" s="55" t="n">
        <v>-87.69504355524398</v>
      </c>
      <c r="H3175" s="55" t="n">
        <v>-0.01276276558731455</v>
      </c>
      <c r="I3175" s="55" t="n">
        <v>0.1053095417927791</v>
      </c>
      <c r="J3175" s="55" t="n">
        <v>-3.266644384425021</v>
      </c>
      <c r="K3175" s="55" t="n">
        <v>-3.256326517102143</v>
      </c>
      <c r="L3175" s="55" t="n">
        <v>-0.01031786732287883</v>
      </c>
      <c r="M3175" s="55" t="n">
        <v>0.07090048021389039</v>
      </c>
      <c r="N3175" s="55" t="n">
        <v>-85.09454581723961</v>
      </c>
      <c r="O3175" s="55" t="n">
        <v>-85.08226464675117</v>
      </c>
      <c r="P3175" s="55" t="n">
        <v>-0.01228117048842872</v>
      </c>
      <c r="Q3175" s="55" t="n">
        <v>0.06644883303417987</v>
      </c>
      <c r="R3175" s="55" t="n">
        <v>-356.0164933292591</v>
      </c>
      <c r="S3175" s="55" t="n">
        <v>-356.0288655505516</v>
      </c>
      <c r="T3175" s="55" t="n">
        <v>0.01237222129252635</v>
      </c>
      <c r="U3175" s="55" t="n">
        <v>-0.03389602906099404</v>
      </c>
      <c r="V3175" s="55" t="n">
        <v>88.81934444338508</v>
      </c>
      <c r="W3175" s="55" t="n">
        <v>88.81878679510974</v>
      </c>
      <c r="X3175" s="55" t="n">
        <v>0.0005576482753380524</v>
      </c>
      <c r="Y3175" s="55" t="n">
        <v>0.0008579915190769094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0.1876702751057085</v>
      </c>
      <c r="AD3175" s="55" t="n">
        <v>-0.0385777910775721</v>
      </c>
      <c r="AE3175" s="55" t="n">
        <v>1.000828611170592</v>
      </c>
      <c r="AF3175" s="55" t="n">
        <v>0.04959175822599748</v>
      </c>
      <c r="AG3175" s="55" t="n">
        <v>0.3450438186752836</v>
      </c>
      <c r="AH3175" s="55" t="n">
        <v>0.002870284505851473</v>
      </c>
      <c r="AI3175" s="55" t="n">
        <v>0.3486012303809501</v>
      </c>
      <c r="AJ3175" s="55" t="n">
        <v>0</v>
      </c>
    </row>
    <row r="3176">
      <c r="A3176" s="55" t="n">
        <v>31.72</v>
      </c>
      <c r="B3176" s="55" t="n">
        <v>-98.18663143597892</v>
      </c>
      <c r="C3176" s="55" t="n">
        <v>-98.19290237456798</v>
      </c>
      <c r="D3176" s="55" t="n">
        <v>0.006270938589061383</v>
      </c>
      <c r="E3176" s="55" t="n">
        <v>-0.03042137545806958</v>
      </c>
      <c r="F3176" s="55" t="n">
        <v>-87.7078063208313</v>
      </c>
      <c r="G3176" s="55" t="n">
        <v>-87.69410342816538</v>
      </c>
      <c r="H3176" s="55" t="n">
        <v>-0.01370289266592072</v>
      </c>
      <c r="I3176" s="55" t="n">
        <v>0.08487250506308969</v>
      </c>
      <c r="J3176" s="55" t="n">
        <v>-3.266644384425021</v>
      </c>
      <c r="K3176" s="55" t="n">
        <v>-3.255703400441374</v>
      </c>
      <c r="L3176" s="55" t="n">
        <v>-0.01094098398364743</v>
      </c>
      <c r="M3176" s="55" t="n">
        <v>0.05512389234441649</v>
      </c>
      <c r="N3176" s="55" t="n">
        <v>-85.09454581723961</v>
      </c>
      <c r="O3176" s="55" t="n">
        <v>-85.08168432846816</v>
      </c>
      <c r="P3176" s="55" t="n">
        <v>-0.01286148877144979</v>
      </c>
      <c r="Q3176" s="55" t="n">
        <v>0.05167050324558562</v>
      </c>
      <c r="R3176" s="55" t="n">
        <v>-356.0164933292591</v>
      </c>
      <c r="S3176" s="55" t="n">
        <v>-356.0291553235897</v>
      </c>
      <c r="T3176" s="55" t="n">
        <v>0.01266199433061405</v>
      </c>
      <c r="U3176" s="55" t="n">
        <v>-0.025235484623049</v>
      </c>
      <c r="V3176" s="55" t="n">
        <v>88.81934444338508</v>
      </c>
      <c r="W3176" s="55" t="n">
        <v>88.81879571810474</v>
      </c>
      <c r="X3176" s="55" t="n">
        <v>0.0005487252803479701</v>
      </c>
      <c r="Y3176" s="55" t="n">
        <v>0.0006658612267042819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0.1876669928832297</v>
      </c>
      <c r="AD3176" s="55" t="n">
        <v>-0.03860031523805037</v>
      </c>
      <c r="AE3176" s="55" t="n">
        <v>1.000828447180119</v>
      </c>
      <c r="AF3176" s="55" t="n">
        <v>0.05287398070474847</v>
      </c>
      <c r="AG3176" s="55" t="n">
        <v>0.367567979153556</v>
      </c>
      <c r="AH3176" s="55" t="n">
        <v>0.003034274979496487</v>
      </c>
      <c r="AI3176" s="55" t="n">
        <v>0.37136381616852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-98.1931651707351</v>
      </c>
      <c r="D3177" s="55" t="n">
        <v>0.006533734756175916</v>
      </c>
      <c r="E3177" s="55" t="n">
        <v>-0.02268402557203206</v>
      </c>
      <c r="F3177" s="55" t="n">
        <v>-87.7078063208313</v>
      </c>
      <c r="G3177" s="55" t="n">
        <v>-87.69337222834112</v>
      </c>
      <c r="H3177" s="55" t="n">
        <v>-0.01443409249017413</v>
      </c>
      <c r="I3177" s="55" t="n">
        <v>0.06358750999271098</v>
      </c>
      <c r="J3177" s="55" t="n">
        <v>-3.266644384425021</v>
      </c>
      <c r="K3177" s="55" t="n">
        <v>-3.255240961363098</v>
      </c>
      <c r="L3177" s="55" t="n">
        <v>-0.0114034230619238</v>
      </c>
      <c r="M3177" s="55" t="n">
        <v>0.03884197149774882</v>
      </c>
      <c r="N3177" s="55" t="n">
        <v>-85.09454581723961</v>
      </c>
      <c r="O3177" s="55" t="n">
        <v>-85.08125385178333</v>
      </c>
      <c r="P3177" s="55" t="n">
        <v>-0.0132919654562639</v>
      </c>
      <c r="Q3177" s="55" t="n">
        <v>0.03644191848389475</v>
      </c>
      <c r="R3177" s="55" t="n">
        <v>-356.0164933292591</v>
      </c>
      <c r="S3177" s="55" t="n">
        <v>-356.0293577077609</v>
      </c>
      <c r="T3177" s="55" t="n">
        <v>0.01286437850175807</v>
      </c>
      <c r="U3177" s="55" t="n">
        <v>-0.01637953987763733</v>
      </c>
      <c r="V3177" s="55" t="n">
        <v>88.81934444338508</v>
      </c>
      <c r="W3177" s="55" t="n">
        <v>88.81880242399473</v>
      </c>
      <c r="X3177" s="55" t="n">
        <v>0.0005420193903591304</v>
      </c>
      <c r="Y3177" s="55" t="n">
        <v>0.0004726934652658114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0.1876644747810883</v>
      </c>
      <c r="AD3177" s="55" t="n">
        <v>-0.0386175767846025</v>
      </c>
      <c r="AE3177" s="55" t="n">
        <v>1.000828319657197</v>
      </c>
      <c r="AF3177" s="55" t="n">
        <v>0.05539208284621733</v>
      </c>
      <c r="AG3177" s="55" t="n">
        <v>0.3848295257056836</v>
      </c>
      <c r="AH3177" s="55" t="n">
        <v>0.00316179790105231</v>
      </c>
      <c r="AI3177" s="55" t="n">
        <v>0.3888084922720575</v>
      </c>
      <c r="AJ3177" s="55" t="n">
        <v>0</v>
      </c>
    </row>
    <row r="3178">
      <c r="A3178" s="55" t="n">
        <v>31.73999999999999</v>
      </c>
      <c r="B3178" s="55" t="n">
        <v>-98.18663143597892</v>
      </c>
      <c r="C3178" s="55" t="n">
        <v>-98.19334921177355</v>
      </c>
      <c r="D3178" s="55" t="n">
        <v>0.006717775794633619</v>
      </c>
      <c r="E3178" s="55" t="n">
        <v>-0.01475075762852633</v>
      </c>
      <c r="F3178" s="55" t="n">
        <v>-87.7078063208313</v>
      </c>
      <c r="G3178" s="55" t="n">
        <v>-87.69285680157407</v>
      </c>
      <c r="H3178" s="55" t="n">
        <v>-0.01494951925723104</v>
      </c>
      <c r="I3178" s="55" t="n">
        <v>0.04175079273512684</v>
      </c>
      <c r="J3178" s="55" t="n">
        <v>-3.266644384425021</v>
      </c>
      <c r="K3178" s="55" t="n">
        <v>-3.2549430457891</v>
      </c>
      <c r="L3178" s="55" t="n">
        <v>-0.01170133863592135</v>
      </c>
      <c r="M3178" s="55" t="n">
        <v>0.02227565564198746</v>
      </c>
      <c r="N3178" s="55" t="n">
        <v>-85.09454581723961</v>
      </c>
      <c r="O3178" s="55" t="n">
        <v>-85.08097663609338</v>
      </c>
      <c r="P3178" s="55" t="n">
        <v>-0.01356918114621688</v>
      </c>
      <c r="Q3178" s="55" t="n">
        <v>0.02095529422200821</v>
      </c>
      <c r="R3178" s="55" t="n">
        <v>-356.0164933292591</v>
      </c>
      <c r="S3178" s="55" t="n">
        <v>-356.0294712916153</v>
      </c>
      <c r="T3178" s="55" t="n">
        <v>0.0129779623561443</v>
      </c>
      <c r="U3178" s="55" t="n">
        <v>-0.00742481840732013</v>
      </c>
      <c r="V3178" s="55" t="n">
        <v>88.81934444338508</v>
      </c>
      <c r="W3178" s="55" t="n">
        <v>88.81880689642297</v>
      </c>
      <c r="X3178" s="55" t="n">
        <v>0.0005375469621118711</v>
      </c>
      <c r="Y3178" s="55" t="n">
        <v>0.0002797836776292964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0.1876627437152925</v>
      </c>
      <c r="AD3178" s="55" t="n">
        <v>-0.03862941998422905</v>
      </c>
      <c r="AE3178" s="55" t="n">
        <v>1.00082823009862</v>
      </c>
      <c r="AF3178" s="55" t="n">
        <v>0.05712314864203538</v>
      </c>
      <c r="AG3178" s="55" t="n">
        <v>0.3966727253322325</v>
      </c>
      <c r="AH3178" s="55" t="n">
        <v>0.003251356478273237</v>
      </c>
      <c r="AI3178" s="55" t="n">
        <v>0.400777839272869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-98.19345310862469</v>
      </c>
      <c r="D3179" s="55" t="n">
        <v>0.006821672645776239</v>
      </c>
      <c r="E3179" s="55" t="n">
        <v>-0.006726424030717628</v>
      </c>
      <c r="F3179" s="55" t="n">
        <v>-87.7078063208313</v>
      </c>
      <c r="G3179" s="55" t="n">
        <v>-87.69256101178031</v>
      </c>
      <c r="H3179" s="55" t="n">
        <v>-0.01524530905098797</v>
      </c>
      <c r="I3179" s="55" t="n">
        <v>0.01966241810837476</v>
      </c>
      <c r="J3179" s="55" t="n">
        <v>-3.266644384425021</v>
      </c>
      <c r="K3179" s="55" t="n">
        <v>-3.254811293401032</v>
      </c>
      <c r="L3179" s="55" t="n">
        <v>-0.01183309102398927</v>
      </c>
      <c r="M3179" s="55" t="n">
        <v>0.005644963492144657</v>
      </c>
      <c r="N3179" s="55" t="n">
        <v>-85.09454581723961</v>
      </c>
      <c r="O3179" s="55" t="n">
        <v>-85.08085419735063</v>
      </c>
      <c r="P3179" s="55" t="n">
        <v>-0.01369161988896364</v>
      </c>
      <c r="Q3179" s="55" t="n">
        <v>0.005400522179838324</v>
      </c>
      <c r="R3179" s="55" t="n">
        <v>-356.0164933292591</v>
      </c>
      <c r="S3179" s="55" t="n">
        <v>-356.0294956415235</v>
      </c>
      <c r="T3179" s="55" t="n">
        <v>0.01300231226437726</v>
      </c>
      <c r="U3179" s="55" t="n">
        <v>0.001529235142267696</v>
      </c>
      <c r="V3179" s="55" t="n">
        <v>88.81934444338508</v>
      </c>
      <c r="W3179" s="55" t="n">
        <v>88.81880913285534</v>
      </c>
      <c r="X3179" s="55" t="n">
        <v>0.0005353105297449403</v>
      </c>
      <c r="Y3179" s="55" t="n">
        <v>8.801995802918392e-05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0.1876618118731816</v>
      </c>
      <c r="AD3179" s="55" t="n">
        <v>-0.03863576255130453</v>
      </c>
      <c r="AE3179" s="55" t="n">
        <v>1.000828179401333</v>
      </c>
      <c r="AF3179" s="55" t="n">
        <v>0.05805499075287046</v>
      </c>
      <c r="AG3179" s="55" t="n">
        <v>0.4030152924077088</v>
      </c>
      <c r="AH3179" s="55" t="n">
        <v>0.003302053765086299</v>
      </c>
      <c r="AI3179" s="55" t="n">
        <v>0.4071886680948457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-98.19347653289145</v>
      </c>
      <c r="D3180" s="55" t="n">
        <v>0.006845096912536638</v>
      </c>
      <c r="E3180" s="55" t="n">
        <v>0.001282654350807597</v>
      </c>
      <c r="F3180" s="55" t="n">
        <v>-87.7078063208313</v>
      </c>
      <c r="G3180" s="55" t="n">
        <v>-87.69248573159699</v>
      </c>
      <c r="H3180" s="55" t="n">
        <v>-0.01532058923431052</v>
      </c>
      <c r="I3180" s="55" t="n">
        <v>-0.00237897709479787</v>
      </c>
      <c r="J3180" s="55" t="n">
        <v>-3.266644384425021</v>
      </c>
      <c r="K3180" s="55" t="n">
        <v>-3.254845156097391</v>
      </c>
      <c r="L3180" s="55" t="n">
        <v>-0.01179922832763074</v>
      </c>
      <c r="M3180" s="55" t="n">
        <v>-0.01083267965504518</v>
      </c>
      <c r="N3180" s="55" t="n">
        <v>-85.09454581723961</v>
      </c>
      <c r="O3180" s="55" t="n">
        <v>-85.08088615364115</v>
      </c>
      <c r="P3180" s="55" t="n">
        <v>-0.01365966359844949</v>
      </c>
      <c r="Q3180" s="55" t="n">
        <v>-0.01003162551148731</v>
      </c>
      <c r="R3180" s="55" t="n">
        <v>-356.0164933292591</v>
      </c>
      <c r="S3180" s="55" t="n">
        <v>-356.0294313619521</v>
      </c>
      <c r="T3180" s="55" t="n">
        <v>0.01293803269301148</v>
      </c>
      <c r="U3180" s="55" t="n">
        <v>0.0103746001732561</v>
      </c>
      <c r="V3180" s="55" t="n">
        <v>88.81934444338508</v>
      </c>
      <c r="W3180" s="55" t="n">
        <v>88.81880914230003</v>
      </c>
      <c r="X3180" s="55" t="n">
        <v>0.0005353010850623693</v>
      </c>
      <c r="Y3180" s="55" t="n">
        <v>-0.0001018876272397862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0.1876616806925681</v>
      </c>
      <c r="AD3180" s="55" t="n">
        <v>-0.03863659577616327</v>
      </c>
      <c r="AE3180" s="55" t="n">
        <v>1.000828167843104</v>
      </c>
      <c r="AF3180" s="55" t="n">
        <v>0.05818617136643667</v>
      </c>
      <c r="AG3180" s="55" t="n">
        <v>0.4038485172664502</v>
      </c>
      <c r="AH3180" s="55" t="n">
        <v>0.003313611994348875</v>
      </c>
      <c r="AI3180" s="55" t="n">
        <v>0.4080321500336019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-98.19342022465074</v>
      </c>
      <c r="D3181" s="55" t="n">
        <v>0.006788788671809814</v>
      </c>
      <c r="E3181" s="55" t="n">
        <v>0.009169927588720688</v>
      </c>
      <c r="F3181" s="55" t="n">
        <v>-87.7078063208313</v>
      </c>
      <c r="G3181" s="55" t="n">
        <v>-87.69262888324994</v>
      </c>
      <c r="H3181" s="55" t="n">
        <v>-0.01517743758136111</v>
      </c>
      <c r="I3181" s="55" t="n">
        <v>-0.02408102199867981</v>
      </c>
      <c r="J3181" s="55" t="n">
        <v>-3.266644384425021</v>
      </c>
      <c r="K3181" s="55" t="n">
        <v>-3.255041933029274</v>
      </c>
      <c r="L3181" s="55" t="n">
        <v>-0.01160245139574814</v>
      </c>
      <c r="M3181" s="55" t="n">
        <v>-0.02694409173821148</v>
      </c>
      <c r="N3181" s="55" t="n">
        <v>-85.09454581723961</v>
      </c>
      <c r="O3181" s="55" t="n">
        <v>-85.08107020240472</v>
      </c>
      <c r="P3181" s="55" t="n">
        <v>-0.01347561483488246</v>
      </c>
      <c r="Q3181" s="55" t="n">
        <v>-0.02514696501324714</v>
      </c>
      <c r="R3181" s="55" t="n">
        <v>-356.0164933292591</v>
      </c>
      <c r="S3181" s="55" t="n">
        <v>-356.0292801826364</v>
      </c>
      <c r="T3181" s="55" t="n">
        <v>0.01278685337729604</v>
      </c>
      <c r="U3181" s="55" t="n">
        <v>0.01899443421861812</v>
      </c>
      <c r="V3181" s="55" t="n">
        <v>88.81934444338508</v>
      </c>
      <c r="W3181" s="55" t="n">
        <v>88.81880694529006</v>
      </c>
      <c r="X3181" s="55" t="n">
        <v>0.0005374980950265232</v>
      </c>
      <c r="Y3181" s="55" t="n">
        <v>-0.0002891770869158077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0.1876623409754052</v>
      </c>
      <c r="AD3181" s="55" t="n">
        <v>-0.03863198377392513</v>
      </c>
      <c r="AE3181" s="55" t="n">
        <v>1.000828195075432</v>
      </c>
      <c r="AF3181" s="55" t="n">
        <v>0.05752588852925289</v>
      </c>
      <c r="AG3181" s="55" t="n">
        <v>0.3992365150283159</v>
      </c>
      <c r="AH3181" s="55" t="n">
        <v>0.003286379665956574</v>
      </c>
      <c r="AI3181" s="55" t="n">
        <v>0.4033730569514324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-98.19328598485389</v>
      </c>
      <c r="D3182" s="55" t="n">
        <v>0.006654548874962769</v>
      </c>
      <c r="E3182" s="55" t="n">
        <v>0.01683040778988251</v>
      </c>
      <c r="F3182" s="55" t="n">
        <v>-87.7078063208313</v>
      </c>
      <c r="G3182" s="55" t="n">
        <v>-87.69298552357536</v>
      </c>
      <c r="H3182" s="55" t="n">
        <v>-0.01482079725593996</v>
      </c>
      <c r="I3182" s="55" t="n">
        <v>-0.04516168046124458</v>
      </c>
      <c r="J3182" s="55" t="n">
        <v>-3.266644384425021</v>
      </c>
      <c r="K3182" s="55" t="n">
        <v>-3.255396824012331</v>
      </c>
      <c r="L3182" s="55" t="n">
        <v>-0.01124756041269102</v>
      </c>
      <c r="M3182" s="55" t="n">
        <v>-0.04248233691996856</v>
      </c>
      <c r="N3182" s="55" t="n">
        <v>-85.09454581723961</v>
      </c>
      <c r="O3182" s="55" t="n">
        <v>-85.08140208809709</v>
      </c>
      <c r="P3182" s="55" t="n">
        <v>-0.01314372914250143</v>
      </c>
      <c r="Q3182" s="55" t="n">
        <v>-0.03974819020008437</v>
      </c>
      <c r="R3182" s="55" t="n">
        <v>-356.0164933292591</v>
      </c>
      <c r="S3182" s="55" t="n">
        <v>-356.02904502171</v>
      </c>
      <c r="T3182" s="55" t="n">
        <v>0.01255169245085941</v>
      </c>
      <c r="U3182" s="55" t="n">
        <v>0.02726760563161948</v>
      </c>
      <c r="V3182" s="55" t="n">
        <v>88.81934444338508</v>
      </c>
      <c r="W3182" s="55" t="n">
        <v>88.81880257902074</v>
      </c>
      <c r="X3182" s="55" t="n">
        <v>0.0005418643643480685</v>
      </c>
      <c r="Y3182" s="55" t="n">
        <v>-0.0004724538405482612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0.1876637731375189</v>
      </c>
      <c r="AD3182" s="55" t="n">
        <v>-0.03862206181461816</v>
      </c>
      <c r="AE3182" s="55" t="n">
        <v>1.000828260132607</v>
      </c>
      <c r="AF3182" s="55" t="n">
        <v>0.05609372641562915</v>
      </c>
      <c r="AG3182" s="55" t="n">
        <v>0.3893145557213457</v>
      </c>
      <c r="AH3182" s="55" t="n">
        <v>0.003221322491198109</v>
      </c>
      <c r="AI3182" s="55" t="n">
        <v>0.3933480727781598</v>
      </c>
      <c r="AJ3182" s="55" t="n">
        <v>0</v>
      </c>
    </row>
    <row r="3183">
      <c r="A3183" s="55" t="n">
        <v>31.79000000000001</v>
      </c>
      <c r="B3183" s="55" t="n">
        <v>-98.18663143597892</v>
      </c>
      <c r="C3183" s="55" t="n">
        <v>-98.19307664706778</v>
      </c>
      <c r="D3183" s="55" t="n">
        <v>0.006445211088860602</v>
      </c>
      <c r="E3183" s="55" t="n">
        <v>0.02416295748647555</v>
      </c>
      <c r="F3183" s="55" t="n">
        <v>-87.7078063208313</v>
      </c>
      <c r="G3183" s="55" t="n">
        <v>-87.69354796497001</v>
      </c>
      <c r="H3183" s="55" t="n">
        <v>-0.01425835586128806</v>
      </c>
      <c r="I3183" s="55" t="n">
        <v>-0.06535245470992412</v>
      </c>
      <c r="J3183" s="55" t="n">
        <v>-3.266644384425021</v>
      </c>
      <c r="K3183" s="55" t="n">
        <v>-3.255903005721491</v>
      </c>
      <c r="L3183" s="55" t="n">
        <v>-0.0107413787035304</v>
      </c>
      <c r="M3183" s="55" t="n">
        <v>-0.05724923681699606</v>
      </c>
      <c r="N3183" s="55" t="n">
        <v>-85.09454581723961</v>
      </c>
      <c r="O3183" s="55" t="n">
        <v>-85.08187559554302</v>
      </c>
      <c r="P3183" s="55" t="n">
        <v>-0.01267022169657914</v>
      </c>
      <c r="Q3183" s="55" t="n">
        <v>-0.05363926806896329</v>
      </c>
      <c r="R3183" s="55" t="n">
        <v>-356.0164933292591</v>
      </c>
      <c r="S3183" s="55" t="n">
        <v>-356.0287299922737</v>
      </c>
      <c r="T3183" s="55" t="n">
        <v>0.0122366630145981</v>
      </c>
      <c r="U3183" s="55" t="n">
        <v>0.0350752652417033</v>
      </c>
      <c r="V3183" s="55" t="n">
        <v>88.81934444338508</v>
      </c>
      <c r="W3183" s="55" t="n">
        <v>88.81879610791871</v>
      </c>
      <c r="X3183" s="55" t="n">
        <v>0.0005483354663755448</v>
      </c>
      <c r="Y3183" s="55" t="n">
        <v>-0.0006491727681897254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0.1876659475962293</v>
      </c>
      <c r="AD3183" s="55" t="n">
        <v>-0.03860703370565323</v>
      </c>
      <c r="AE3183" s="55" t="n">
        <v>1.000828361458195</v>
      </c>
      <c r="AF3183" s="55" t="n">
        <v>0.05391926770517697</v>
      </c>
      <c r="AG3183" s="55" t="n">
        <v>0.3742864467564111</v>
      </c>
      <c r="AH3183" s="55" t="n">
        <v>0.003119996903722111</v>
      </c>
      <c r="AI3183" s="55" t="n">
        <v>0.3781631473796482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-98.19279602574828</v>
      </c>
      <c r="D3184" s="55" t="n">
        <v>0.006164589769360734</v>
      </c>
      <c r="E3184" s="55" t="n">
        <v>0.03107267474126877</v>
      </c>
      <c r="F3184" s="55" t="n">
        <v>-87.7078063208313</v>
      </c>
      <c r="G3184" s="55" t="n">
        <v>-87.6943059246771</v>
      </c>
      <c r="H3184" s="55" t="n">
        <v>-0.01350039615420124</v>
      </c>
      <c r="I3184" s="55" t="n">
        <v>-0.08440091892456354</v>
      </c>
      <c r="J3184" s="55" t="n">
        <v>-3.266644384425021</v>
      </c>
      <c r="K3184" s="55" t="n">
        <v>-3.256551735279051</v>
      </c>
      <c r="L3184" s="55" t="n">
        <v>-0.01009264914597109</v>
      </c>
      <c r="M3184" s="55" t="n">
        <v>-0.07105829304697922</v>
      </c>
      <c r="N3184" s="55" t="n">
        <v>-85.09454581723961</v>
      </c>
      <c r="O3184" s="55" t="n">
        <v>-85.08248260364827</v>
      </c>
      <c r="P3184" s="55" t="n">
        <v>-0.01206321359133434</v>
      </c>
      <c r="Q3184" s="55" t="n">
        <v>-0.06663283473663353</v>
      </c>
      <c r="R3184" s="55" t="n">
        <v>-356.0164933292591</v>
      </c>
      <c r="S3184" s="55" t="n">
        <v>-356.0283403445194</v>
      </c>
      <c r="T3184" s="55" t="n">
        <v>0.01184701526035212</v>
      </c>
      <c r="U3184" s="55" t="n">
        <v>0.04230719933681541</v>
      </c>
      <c r="V3184" s="55" t="n">
        <v>88.81934444338508</v>
      </c>
      <c r="W3184" s="55" t="n">
        <v>88.81878763423987</v>
      </c>
      <c r="X3184" s="55" t="n">
        <v>0.0005568091452199986</v>
      </c>
      <c r="Y3184" s="55" t="n">
        <v>-0.0008157722605962989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0.1876688252948236</v>
      </c>
      <c r="AD3184" s="55" t="n">
        <v>-0.03858716823014252</v>
      </c>
      <c r="AE3184" s="55" t="n">
        <v>1.000828496947541</v>
      </c>
      <c r="AF3184" s="55" t="n">
        <v>0.05104156911087121</v>
      </c>
      <c r="AG3184" s="55" t="n">
        <v>0.354420971245703</v>
      </c>
      <c r="AH3184" s="55" t="n">
        <v>0.002984507557313165</v>
      </c>
      <c r="AI3184" s="55" t="n">
        <v>0.3580898964246366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-98.19244884301999</v>
      </c>
      <c r="D3185" s="55" t="n">
        <v>0.005817407041063857</v>
      </c>
      <c r="E3185" s="55" t="n">
        <v>0.03747283645059695</v>
      </c>
      <c r="F3185" s="55" t="n">
        <v>-87.7078063208313</v>
      </c>
      <c r="G3185" s="55" t="n">
        <v>-87.69524669761897</v>
      </c>
      <c r="H3185" s="55" t="n">
        <v>-0.01255962321232751</v>
      </c>
      <c r="I3185" s="55" t="n">
        <v>-0.1020729320746536</v>
      </c>
      <c r="J3185" s="55" t="n">
        <v>-3.266644384425021</v>
      </c>
      <c r="K3185" s="55" t="n">
        <v>-3.257332483890765</v>
      </c>
      <c r="L3185" s="55" t="n">
        <v>-0.009311900534256606</v>
      </c>
      <c r="M3185" s="55" t="n">
        <v>-0.08373774686969518</v>
      </c>
      <c r="N3185" s="55" t="n">
        <v>-85.09454581723961</v>
      </c>
      <c r="O3185" s="55" t="n">
        <v>-85.08321321398383</v>
      </c>
      <c r="P3185" s="55" t="n">
        <v>-0.0113326032557801</v>
      </c>
      <c r="Q3185" s="55" t="n">
        <v>-0.07855782429973014</v>
      </c>
      <c r="R3185" s="55" t="n">
        <v>-356.0164933292591</v>
      </c>
      <c r="S3185" s="55" t="n">
        <v>-356.0278823512829</v>
      </c>
      <c r="T3185" s="55" t="n">
        <v>0.0113890220237591</v>
      </c>
      <c r="U3185" s="55" t="n">
        <v>0.04886693081832735</v>
      </c>
      <c r="V3185" s="55" t="n">
        <v>88.81934444338508</v>
      </c>
      <c r="W3185" s="55" t="n">
        <v>88.81877730200272</v>
      </c>
      <c r="X3185" s="55" t="n">
        <v>0.0005671413823630097</v>
      </c>
      <c r="Y3185" s="55" t="n">
        <v>-0.0009684618148210943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0.1876723583570249</v>
      </c>
      <c r="AD3185" s="55" t="n">
        <v>-0.03856279468801897</v>
      </c>
      <c r="AE3185" s="55" t="n">
        <v>1.000828664003444</v>
      </c>
      <c r="AF3185" s="55" t="n">
        <v>0.04750850690954378</v>
      </c>
      <c r="AG3185" s="55" t="n">
        <v>0.3300474291221545</v>
      </c>
      <c r="AH3185" s="55" t="n">
        <v>0.002817451653980285</v>
      </c>
      <c r="AI3185" s="55" t="n">
        <v>0.3334610947812957</v>
      </c>
      <c r="AJ3185" s="55" t="n">
        <v>0</v>
      </c>
    </row>
    <row r="3186">
      <c r="A3186" s="55" t="n">
        <v>31.81999999999999</v>
      </c>
      <c r="B3186" s="55" t="n">
        <v>-98.18663143597892</v>
      </c>
      <c r="C3186" s="55" t="n">
        <v>-98.19204064005939</v>
      </c>
      <c r="D3186" s="55" t="n">
        <v>0.005409204080470402</v>
      </c>
      <c r="E3186" s="55" t="n">
        <v>0.04328609433537422</v>
      </c>
      <c r="F3186" s="55" t="n">
        <v>-87.7078063208313</v>
      </c>
      <c r="G3186" s="55" t="n">
        <v>-87.69635535122158</v>
      </c>
      <c r="H3186" s="55" t="n">
        <v>-0.01145096960970988</v>
      </c>
      <c r="I3186" s="55" t="n">
        <v>-0.1181548310354689</v>
      </c>
      <c r="J3186" s="55" t="n">
        <v>-3.266644384425021</v>
      </c>
      <c r="K3186" s="55" t="n">
        <v>-3.25823310007855</v>
      </c>
      <c r="L3186" s="55" t="n">
        <v>-0.008411284346471122</v>
      </c>
      <c r="M3186" s="55" t="n">
        <v>-0.09513344271475434</v>
      </c>
      <c r="N3186" s="55" t="n">
        <v>-85.09454581723961</v>
      </c>
      <c r="O3186" s="55" t="n">
        <v>-85.08405594350455</v>
      </c>
      <c r="P3186" s="55" t="n">
        <v>-0.01048987373504826</v>
      </c>
      <c r="Q3186" s="55" t="n">
        <v>-0.08926495497601743</v>
      </c>
      <c r="R3186" s="55" t="n">
        <v>-356.0164933292591</v>
      </c>
      <c r="S3186" s="55" t="n">
        <v>-356.0273631527712</v>
      </c>
      <c r="T3186" s="55" t="n">
        <v>0.01086982351206831</v>
      </c>
      <c r="U3186" s="55" t="n">
        <v>0.05467498870315007</v>
      </c>
      <c r="V3186" s="55" t="n">
        <v>88.81934444338508</v>
      </c>
      <c r="W3186" s="55" t="n">
        <v>88.81876529220811</v>
      </c>
      <c r="X3186" s="55" t="n">
        <v>0.000579151176966766</v>
      </c>
      <c r="Y3186" s="55" t="n">
        <v>-0.001104088078606598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0.1876764908584921</v>
      </c>
      <c r="AD3186" s="55" t="n">
        <v>-0.03853429762821056</v>
      </c>
      <c r="AE3186" s="55" t="n">
        <v>1.000828859601677</v>
      </c>
      <c r="AF3186" s="55" t="n">
        <v>0.04337600544240816</v>
      </c>
      <c r="AG3186" s="55" t="n">
        <v>0.3015503693137439</v>
      </c>
      <c r="AH3186" s="55" t="n">
        <v>0.002621853421036491</v>
      </c>
      <c r="AI3186" s="55" t="n">
        <v>0.3046653528000133</v>
      </c>
      <c r="AJ3186" s="55" t="n">
        <v>0</v>
      </c>
    </row>
    <row r="3187">
      <c r="A3187" s="55" t="n">
        <v>31.83</v>
      </c>
      <c r="B3187" s="55" t="n">
        <v>-98.18663143597892</v>
      </c>
      <c r="C3187" s="55" t="n">
        <v>-98.19157768016417</v>
      </c>
      <c r="D3187" s="55" t="n">
        <v>0.00494624418525612</v>
      </c>
      <c r="E3187" s="55" t="n">
        <v>0.04844499564497191</v>
      </c>
      <c r="F3187" s="55" t="n">
        <v>-87.7078063208313</v>
      </c>
      <c r="G3187" s="55" t="n">
        <v>-87.69761494275926</v>
      </c>
      <c r="H3187" s="55" t="n">
        <v>-0.01019137807203008</v>
      </c>
      <c r="I3187" s="55" t="n">
        <v>-0.1324557355069997</v>
      </c>
      <c r="J3187" s="55" t="n">
        <v>-3.266644384425021</v>
      </c>
      <c r="K3187" s="55" t="n">
        <v>-3.259239998940748</v>
      </c>
      <c r="L3187" s="55" t="n">
        <v>-0.007404385484273821</v>
      </c>
      <c r="M3187" s="55" t="n">
        <v>-0.1051112062929682</v>
      </c>
      <c r="N3187" s="55" t="n">
        <v>-85.09454581723961</v>
      </c>
      <c r="O3187" s="55" t="n">
        <v>-85.0849979560728</v>
      </c>
      <c r="P3187" s="55" t="n">
        <v>-0.009547861166809489</v>
      </c>
      <c r="Q3187" s="55" t="n">
        <v>-0.09862932947075953</v>
      </c>
      <c r="R3187" s="55" t="n">
        <v>-356.0164933292591</v>
      </c>
      <c r="S3187" s="55" t="n">
        <v>-356.0267905822859</v>
      </c>
      <c r="T3187" s="55" t="n">
        <v>0.01029725302674096</v>
      </c>
      <c r="U3187" s="55" t="n">
        <v>0.05966972378111646</v>
      </c>
      <c r="V3187" s="55" t="n">
        <v>88.81934444338508</v>
      </c>
      <c r="W3187" s="55" t="n">
        <v>88.8187518127507</v>
      </c>
      <c r="X3187" s="55" t="n">
        <v>0.0005926306343772351</v>
      </c>
      <c r="Y3187" s="55" t="n">
        <v>-0.001220557003616839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0.1876811596985202</v>
      </c>
      <c r="AD3187" s="55" t="n">
        <v>-0.03850211088933707</v>
      </c>
      <c r="AE3187" s="55" t="n">
        <v>1.00082908036278</v>
      </c>
      <c r="AF3187" s="55" t="n">
        <v>0.03870716541432007</v>
      </c>
      <c r="AG3187" s="55" t="n">
        <v>0.2693636304402502</v>
      </c>
      <c r="AH3187" s="55" t="n">
        <v>0.002401092318526921</v>
      </c>
      <c r="AI3187" s="55" t="n">
        <v>0.2721410944761656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-98.19106684870472</v>
      </c>
      <c r="D3188" s="55" t="n">
        <v>0.004435412725802583</v>
      </c>
      <c r="E3188" s="55" t="n">
        <v>0.05289211312487261</v>
      </c>
      <c r="F3188" s="55" t="n">
        <v>-87.7078063208313</v>
      </c>
      <c r="G3188" s="55" t="n">
        <v>-87.69900676013327</v>
      </c>
      <c r="H3188" s="55" t="n">
        <v>-0.008799560698021581</v>
      </c>
      <c r="I3188" s="55" t="n">
        <v>-0.144809926972863</v>
      </c>
      <c r="J3188" s="55" t="n">
        <v>-3.266644384425021</v>
      </c>
      <c r="K3188" s="55" t="n">
        <v>-3.260338371587757</v>
      </c>
      <c r="L3188" s="55" t="n">
        <v>-0.006306012837264941</v>
      </c>
      <c r="M3188" s="55" t="n">
        <v>-0.1135585593008136</v>
      </c>
      <c r="N3188" s="55" t="n">
        <v>-85.09454581723961</v>
      </c>
      <c r="O3188" s="55" t="n">
        <v>-85.08602530697347</v>
      </c>
      <c r="P3188" s="55" t="n">
        <v>-0.008520510266132441</v>
      </c>
      <c r="Q3188" s="55" t="n">
        <v>-0.1065506759972837</v>
      </c>
      <c r="R3188" s="55" t="n">
        <v>-356.0164933292591</v>
      </c>
      <c r="S3188" s="55" t="n">
        <v>-356.0261729982817</v>
      </c>
      <c r="T3188" s="55" t="n">
        <v>0.009679669022529723</v>
      </c>
      <c r="U3188" s="55" t="n">
        <v>0.06380552952532226</v>
      </c>
      <c r="V3188" s="55" t="n">
        <v>88.81934444338508</v>
      </c>
      <c r="W3188" s="55" t="n">
        <v>88.81873708784728</v>
      </c>
      <c r="X3188" s="55" t="n">
        <v>0.0006073555378044816</v>
      </c>
      <c r="Y3188" s="55" t="n">
        <v>-0.0013167748261682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0.1876862955539939</v>
      </c>
      <c r="AD3188" s="55" t="n">
        <v>-0.03846671107918785</v>
      </c>
      <c r="AE3188" s="55" t="n">
        <v>1.000829322626428</v>
      </c>
      <c r="AF3188" s="55" t="n">
        <v>0.03357130994061097</v>
      </c>
      <c r="AG3188" s="55" t="n">
        <v>0.2339638202910332</v>
      </c>
      <c r="AH3188" s="55" t="n">
        <v>0.002158828669829305</v>
      </c>
      <c r="AI3188" s="55" t="n">
        <v>0.2363699697455858</v>
      </c>
      <c r="AJ3188" s="55" t="n">
        <v>0</v>
      </c>
    </row>
    <row r="3189">
      <c r="A3189" s="55" t="n">
        <v>31.84999999999999</v>
      </c>
      <c r="B3189" s="55" t="n">
        <v>-98.18663143597892</v>
      </c>
      <c r="C3189" s="55" t="n">
        <v>-98.19051555244531</v>
      </c>
      <c r="D3189" s="55" t="n">
        <v>0.003884116466379901</v>
      </c>
      <c r="E3189" s="55" t="n">
        <v>0.05658004500043602</v>
      </c>
      <c r="F3189" s="55" t="n">
        <v>-87.7078063208313</v>
      </c>
      <c r="G3189" s="55" t="n">
        <v>-87.70051058601425</v>
      </c>
      <c r="H3189" s="55" t="n">
        <v>-0.007295734817049517</v>
      </c>
      <c r="I3189" s="55" t="n">
        <v>-0.1550791535440665</v>
      </c>
      <c r="J3189" s="55" t="n">
        <v>-3.266644384425021</v>
      </c>
      <c r="K3189" s="55" t="n">
        <v>-3.261512407918457</v>
      </c>
      <c r="L3189" s="55" t="n">
        <v>-0.005131976506564493</v>
      </c>
      <c r="M3189" s="55" t="n">
        <v>-0.1203857367632084</v>
      </c>
      <c r="N3189" s="55" t="n">
        <v>-85.09454581723961</v>
      </c>
      <c r="O3189" s="55" t="n">
        <v>-85.08712318138544</v>
      </c>
      <c r="P3189" s="55" t="n">
        <v>-0.007422635854160206</v>
      </c>
      <c r="Q3189" s="55" t="n">
        <v>-0.1129520539885483</v>
      </c>
      <c r="R3189" s="55" t="n">
        <v>-356.0164933292591</v>
      </c>
      <c r="S3189" s="55" t="n">
        <v>-356.0255191433419</v>
      </c>
      <c r="T3189" s="55" t="n">
        <v>0.009025814082803717</v>
      </c>
      <c r="U3189" s="55" t="n">
        <v>0.06704942997205854</v>
      </c>
      <c r="V3189" s="55" t="n">
        <v>88.81934444338508</v>
      </c>
      <c r="W3189" s="55" t="n">
        <v>88.81872134957361</v>
      </c>
      <c r="X3189" s="55" t="n">
        <v>0.0006230938114733409</v>
      </c>
      <c r="Y3189" s="55" t="n">
        <v>-0.001392394514150026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0.1876918238981792</v>
      </c>
      <c r="AD3189" s="55" t="n">
        <v>-0.03842861062021961</v>
      </c>
      <c r="AE3189" s="55" t="n">
        <v>1.000829582525201</v>
      </c>
      <c r="AF3189" s="55" t="n">
        <v>0.02804296575525944</v>
      </c>
      <c r="AG3189" s="55" t="n">
        <v>0.1958633613227956</v>
      </c>
      <c r="AH3189" s="55" t="n">
        <v>0.00189892989710394</v>
      </c>
      <c r="AI3189" s="55" t="n">
        <v>0.197869831383586</v>
      </c>
      <c r="AJ3189" s="55" t="n">
        <v>0</v>
      </c>
    </row>
    <row r="3190">
      <c r="A3190" s="55" t="n">
        <v>31.86</v>
      </c>
      <c r="B3190" s="55" t="n">
        <v>-98.18663143597892</v>
      </c>
      <c r="C3190" s="55" t="n">
        <v>-98.18993161873446</v>
      </c>
      <c r="D3190" s="55" t="n">
        <v>0.003300182755545045</v>
      </c>
      <c r="E3190" s="55" t="n">
        <v>0.05947143465094547</v>
      </c>
      <c r="F3190" s="55" t="n">
        <v>-87.7078063208313</v>
      </c>
      <c r="G3190" s="55" t="n">
        <v>-87.70210498349213</v>
      </c>
      <c r="H3190" s="55" t="n">
        <v>-0.00570133733915646</v>
      </c>
      <c r="I3190" s="55" t="n">
        <v>-0.1631546566066279</v>
      </c>
      <c r="J3190" s="55" t="n">
        <v>-3.266644384425021</v>
      </c>
      <c r="K3190" s="55" t="n">
        <v>-3.262745526315908</v>
      </c>
      <c r="L3190" s="55" t="n">
        <v>-0.003898858109114145</v>
      </c>
      <c r="M3190" s="55" t="n">
        <v>-0.125526110328065</v>
      </c>
      <c r="N3190" s="55" t="n">
        <v>-85.09454581723961</v>
      </c>
      <c r="O3190" s="55" t="n">
        <v>-85.0882761153371</v>
      </c>
      <c r="P3190" s="55" t="n">
        <v>-0.006269701902508477</v>
      </c>
      <c r="Q3190" s="55" t="n">
        <v>-0.1177777327572003</v>
      </c>
      <c r="R3190" s="55" t="n">
        <v>-356.0164933292591</v>
      </c>
      <c r="S3190" s="55" t="n">
        <v>-356.0248380366604</v>
      </c>
      <c r="T3190" s="55" t="n">
        <v>0.008344707401330025</v>
      </c>
      <c r="U3190" s="55" t="n">
        <v>0.06937777921641937</v>
      </c>
      <c r="V3190" s="55" t="n">
        <v>88.81934444338508</v>
      </c>
      <c r="W3190" s="55" t="n">
        <v>88.81870483181802</v>
      </c>
      <c r="X3190" s="55" t="n">
        <v>0.0006396115670614246</v>
      </c>
      <c r="Y3190" s="55" t="n">
        <v>-0.001447575802837429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0.1876976660680373</v>
      </c>
      <c r="AD3190" s="55" t="n">
        <v>-0.03838835047408829</v>
      </c>
      <c r="AE3190" s="55" t="n">
        <v>1.000829856055771</v>
      </c>
      <c r="AF3190" s="55" t="n">
        <v>0.02220079589720925</v>
      </c>
      <c r="AG3190" s="55" t="n">
        <v>0.155603215191473</v>
      </c>
      <c r="AH3190" s="55" t="n">
        <v>0.001625399327132016</v>
      </c>
      <c r="AI3190" s="55" t="n">
        <v>0.1571873972027211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-98.18932319392832</v>
      </c>
      <c r="D3191" s="55" t="n">
        <v>0.002691757949390368</v>
      </c>
      <c r="E3191" s="55" t="n">
        <v>0.06153909416120443</v>
      </c>
      <c r="F3191" s="55" t="n">
        <v>-87.7078063208313</v>
      </c>
      <c r="G3191" s="55" t="n">
        <v>-87.7037675992769</v>
      </c>
      <c r="H3191" s="55" t="n">
        <v>-0.004038721554387637</v>
      </c>
      <c r="I3191" s="55" t="n">
        <v>-0.1689587041676022</v>
      </c>
      <c r="J3191" s="55" t="n">
        <v>-3.266644384425021</v>
      </c>
      <c r="K3191" s="55" t="n">
        <v>-3.264020605348232</v>
      </c>
      <c r="L3191" s="55" t="n">
        <v>-0.002623779076789273</v>
      </c>
      <c r="M3191" s="55" t="n">
        <v>-0.1289362080462569</v>
      </c>
      <c r="N3191" s="55" t="n">
        <v>-85.09454581723961</v>
      </c>
      <c r="O3191" s="55" t="n">
        <v>-85.0894681951561</v>
      </c>
      <c r="P3191" s="55" t="n">
        <v>-0.005077622083505795</v>
      </c>
      <c r="Q3191" s="55" t="n">
        <v>-0.120991014421415</v>
      </c>
      <c r="R3191" s="55" t="n">
        <v>-356.0164933292591</v>
      </c>
      <c r="S3191" s="55" t="n">
        <v>-356.0241388907938</v>
      </c>
      <c r="T3191" s="55" t="n">
        <v>0.00764556153468993</v>
      </c>
      <c r="U3191" s="55" t="n">
        <v>0.07077453024607606</v>
      </c>
      <c r="V3191" s="55" t="n">
        <v>88.81934444338508</v>
      </c>
      <c r="W3191" s="55" t="n">
        <v>88.81868776659513</v>
      </c>
      <c r="X3191" s="55" t="n">
        <v>0.0006566767899492734</v>
      </c>
      <c r="Y3191" s="55" t="n">
        <v>-0.001482750730335296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0.187703740365072</v>
      </c>
      <c r="AD3191" s="55" t="n">
        <v>-0.03834649264004712</v>
      </c>
      <c r="AE3191" s="55" t="n">
        <v>1.000830139146878</v>
      </c>
      <c r="AF3191" s="55" t="n">
        <v>0.01612649886253981</v>
      </c>
      <c r="AG3191" s="55" t="n">
        <v>0.1137453811502973</v>
      </c>
      <c r="AH3191" s="55" t="n">
        <v>0.001342308220131372</v>
      </c>
      <c r="AI3191" s="55" t="n">
        <v>0.1148907197729552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-98.18869863974579</v>
      </c>
      <c r="D3192" s="55" t="n">
        <v>0.002067203766871816</v>
      </c>
      <c r="E3192" s="55" t="n">
        <v>0.06276628196653924</v>
      </c>
      <c r="F3192" s="55" t="n">
        <v>-87.7078063208313</v>
      </c>
      <c r="G3192" s="55" t="n">
        <v>-87.70547547858595</v>
      </c>
      <c r="H3192" s="55" t="n">
        <v>-0.002330842245346084</v>
      </c>
      <c r="I3192" s="55" t="n">
        <v>-0.1724454604060164</v>
      </c>
      <c r="J3192" s="55" t="n">
        <v>-3.266644384425021</v>
      </c>
      <c r="K3192" s="55" t="n">
        <v>-3.265320214520751</v>
      </c>
      <c r="L3192" s="55" t="n">
        <v>-0.001324169904270066</v>
      </c>
      <c r="M3192" s="55" t="n">
        <v>-0.1305955302312635</v>
      </c>
      <c r="N3192" s="55" t="n">
        <v>-85.09454581723961</v>
      </c>
      <c r="O3192" s="55" t="n">
        <v>-85.09068323977013</v>
      </c>
      <c r="P3192" s="55" t="n">
        <v>-0.003862577469475774</v>
      </c>
      <c r="Q3192" s="55" t="n">
        <v>-0.1225728826868079</v>
      </c>
      <c r="R3192" s="55" t="n">
        <v>-356.0164933292591</v>
      </c>
      <c r="S3192" s="55" t="n">
        <v>-356.0234310348313</v>
      </c>
      <c r="T3192" s="55" t="n">
        <v>0.006937705572240243</v>
      </c>
      <c r="U3192" s="55" t="n">
        <v>0.07123146349128009</v>
      </c>
      <c r="V3192" s="55" t="n">
        <v>88.81934444338508</v>
      </c>
      <c r="W3192" s="55" t="n">
        <v>88.81867038304799</v>
      </c>
      <c r="X3192" s="55" t="n">
        <v>0.0006740603371003059</v>
      </c>
      <c r="Y3192" s="55" t="n">
        <v>-0.001498350289210563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0.1877099631761802</v>
      </c>
      <c r="AD3192" s="55" t="n">
        <v>-0.03830361250743804</v>
      </c>
      <c r="AE3192" s="55" t="n">
        <v>1.000830427724036</v>
      </c>
      <c r="AF3192" s="55" t="n">
        <v>0.009903687754275747</v>
      </c>
      <c r="AG3192" s="55" t="n">
        <v>0.07086524854122561</v>
      </c>
      <c r="AH3192" s="55" t="n">
        <v>0.001053731062405916</v>
      </c>
      <c r="AI3192" s="55" t="n">
        <v>0.07156169947042726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-98.18806642615017</v>
      </c>
      <c r="D3193" s="55" t="n">
        <v>0.001434990171246253</v>
      </c>
      <c r="E3193" s="55" t="n">
        <v>0.06314711000201427</v>
      </c>
      <c r="F3193" s="55" t="n">
        <v>-87.7078063208313</v>
      </c>
      <c r="G3193" s="55" t="n">
        <v>-87.70720538470739</v>
      </c>
      <c r="H3193" s="55" t="n">
        <v>-0.0006009361238998558</v>
      </c>
      <c r="I3193" s="55" t="n">
        <v>-0.1736011233734883</v>
      </c>
      <c r="J3193" s="55" t="n">
        <v>-3.266644384425021</v>
      </c>
      <c r="K3193" s="55" t="n">
        <v>-3.266626842789875</v>
      </c>
      <c r="L3193" s="55" t="n">
        <v>-1.75416351468899e-05</v>
      </c>
      <c r="M3193" s="55" t="n">
        <v>-0.1305062977248405</v>
      </c>
      <c r="N3193" s="55" t="n">
        <v>-85.09454581723961</v>
      </c>
      <c r="O3193" s="55" t="n">
        <v>-85.09190497731596</v>
      </c>
      <c r="P3193" s="55" t="n">
        <v>-0.00264083992363463</v>
      </c>
      <c r="Q3193" s="55" t="n">
        <v>-0.1225220576831628</v>
      </c>
      <c r="R3193" s="55" t="n">
        <v>-356.0164933292591</v>
      </c>
      <c r="S3193" s="55" t="n">
        <v>-356.0227238275742</v>
      </c>
      <c r="T3193" s="55" t="n">
        <v>0.006230498315061833</v>
      </c>
      <c r="U3193" s="55" t="n">
        <v>0.07074980252928879</v>
      </c>
      <c r="V3193" s="55" t="n">
        <v>88.81934444338508</v>
      </c>
      <c r="W3193" s="55" t="n">
        <v>88.81865290885834</v>
      </c>
      <c r="X3193" s="55" t="n">
        <v>0.0006915345267392609</v>
      </c>
      <c r="Y3193" s="55" t="n">
        <v>-0.001494578832629954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0.1877162501020781</v>
      </c>
      <c r="AD3193" s="55" t="n">
        <v>-0.03826029113666762</v>
      </c>
      <c r="AE3193" s="55" t="n">
        <v>1.00083071777078</v>
      </c>
      <c r="AF3193" s="55" t="n">
        <v>0.003616761856367612</v>
      </c>
      <c r="AG3193" s="55" t="n">
        <v>0.02754387777080536</v>
      </c>
      <c r="AH3193" s="55" t="n">
        <v>0.0007636843186720199</v>
      </c>
      <c r="AI3193" s="55" t="n">
        <v>0.02779081471848796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-98.18743502020207</v>
      </c>
      <c r="D3194" s="55" t="n">
        <v>0.0008035842231581739</v>
      </c>
      <c r="E3194" s="55" t="n">
        <v>0.06268694423226898</v>
      </c>
      <c r="F3194" s="55" t="n">
        <v>-87.7078063208313</v>
      </c>
      <c r="G3194" s="55" t="n">
        <v>-87.70893411623567</v>
      </c>
      <c r="H3194" s="55" t="n">
        <v>0.001127795404377289</v>
      </c>
      <c r="I3194" s="55" t="n">
        <v>-0.1724433884678929</v>
      </c>
      <c r="J3194" s="55" t="n">
        <v>-3.266644384425021</v>
      </c>
      <c r="K3194" s="55" t="n">
        <v>-3.267923124377763</v>
      </c>
      <c r="L3194" s="55" t="n">
        <v>0.001278739952741361</v>
      </c>
      <c r="M3194" s="55" t="n">
        <v>-0.1286931688379434</v>
      </c>
      <c r="N3194" s="55" t="n">
        <v>-85.09454581723961</v>
      </c>
      <c r="O3194" s="55" t="n">
        <v>-85.09311722916787</v>
      </c>
      <c r="P3194" s="55" t="n">
        <v>-0.001428588071721536</v>
      </c>
      <c r="Q3194" s="55" t="n">
        <v>-0.1208562973013874</v>
      </c>
      <c r="R3194" s="55" t="n">
        <v>-356.0164933292591</v>
      </c>
      <c r="S3194" s="55" t="n">
        <v>-356.0220265518872</v>
      </c>
      <c r="T3194" s="55" t="n">
        <v>0.00553322262805999</v>
      </c>
      <c r="U3194" s="55" t="n">
        <v>0.06934230967500912</v>
      </c>
      <c r="V3194" s="55" t="n">
        <v>88.81934444338508</v>
      </c>
      <c r="W3194" s="55" t="n">
        <v>88.81863557237197</v>
      </c>
      <c r="X3194" s="55" t="n">
        <v>0.0007088710131055601</v>
      </c>
      <c r="Y3194" s="55" t="n">
        <v>-0.001471386885458811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0.18772251708103</v>
      </c>
      <c r="AD3194" s="55" t="n">
        <v>-0.03821710754689437</v>
      </c>
      <c r="AE3194" s="55" t="n">
        <v>1.000831005385726</v>
      </c>
      <c r="AF3194" s="55" t="n">
        <v>-0.002650217095556684</v>
      </c>
      <c r="AG3194" s="55" t="n">
        <v>-0.0156397120024479</v>
      </c>
      <c r="AH3194" s="55" t="n">
        <v>0.0004760693721461706</v>
      </c>
      <c r="AI3194" s="55" t="n">
        <v>0.01586981046579289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-98.18681277203791</v>
      </c>
      <c r="D3195" s="55" t="n">
        <v>0.0001813360589884289</v>
      </c>
      <c r="E3195" s="55" t="n">
        <v>0.06140259960535602</v>
      </c>
      <c r="F3195" s="55" t="n">
        <v>-87.7078063208313</v>
      </c>
      <c r="G3195" s="55" t="n">
        <v>-87.71063881605869</v>
      </c>
      <c r="H3195" s="55" t="n">
        <v>0.002832495227391029</v>
      </c>
      <c r="I3195" s="55" t="n">
        <v>-0.1690203875962041</v>
      </c>
      <c r="J3195" s="55" t="n">
        <v>-3.266644384425021</v>
      </c>
      <c r="K3195" s="55" t="n">
        <v>-3.269192061284642</v>
      </c>
      <c r="L3195" s="55" t="n">
        <v>0.002547676859620053</v>
      </c>
      <c r="M3195" s="55" t="n">
        <v>-0.1252028689285246</v>
      </c>
      <c r="N3195" s="55" t="n">
        <v>-85.09454581723961</v>
      </c>
      <c r="O3195" s="55" t="n">
        <v>-85.09430410916282</v>
      </c>
      <c r="P3195" s="55" t="n">
        <v>-0.000241708076786041</v>
      </c>
      <c r="Q3195" s="55" t="n">
        <v>-0.1176141089624025</v>
      </c>
      <c r="R3195" s="55" t="n">
        <v>-356.0164933292591</v>
      </c>
      <c r="S3195" s="55" t="n">
        <v>-356.0213482897083</v>
      </c>
      <c r="T3195" s="55" t="n">
        <v>0.00485496044920345</v>
      </c>
      <c r="U3195" s="55" t="n">
        <v>0.06703508818850033</v>
      </c>
      <c r="V3195" s="55" t="n">
        <v>88.81934444338508</v>
      </c>
      <c r="W3195" s="55" t="n">
        <v>88.81861860312763</v>
      </c>
      <c r="X3195" s="55" t="n">
        <v>0.0007258402574507305</v>
      </c>
      <c r="Y3195" s="55" t="n">
        <v>-0.00142867788743765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0.1877286814947429</v>
      </c>
      <c r="AD3195" s="55" t="n">
        <v>-0.0381746310990354</v>
      </c>
      <c r="AE3195" s="55" t="n">
        <v>1.000831286834371</v>
      </c>
      <c r="AF3195" s="55" t="n">
        <v>-0.008814630808373636</v>
      </c>
      <c r="AG3195" s="55" t="n">
        <v>-0.05811615986141966</v>
      </c>
      <c r="AH3195" s="55" t="n">
        <v>0.0001946207275338452</v>
      </c>
      <c r="AI3195" s="55" t="n">
        <v>0.05878115029968026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-98.18620780087002</v>
      </c>
      <c r="D3196" s="55" t="n">
        <v>-0.000423635108902112</v>
      </c>
      <c r="E3196" s="55" t="n">
        <v>0.05932217615572559</v>
      </c>
      <c r="F3196" s="55" t="n">
        <v>-87.7078063208313</v>
      </c>
      <c r="G3196" s="55" t="n">
        <v>-87.71229726780354</v>
      </c>
      <c r="H3196" s="55" t="n">
        <v>0.004490946972237452</v>
      </c>
      <c r="I3196" s="55" t="n">
        <v>-0.1634092769613394</v>
      </c>
      <c r="J3196" s="55" t="n">
        <v>-3.266644384425021</v>
      </c>
      <c r="K3196" s="55" t="n">
        <v>-3.27041724103049</v>
      </c>
      <c r="L3196" s="55" t="n">
        <v>0.003772856605468305</v>
      </c>
      <c r="M3196" s="55" t="n">
        <v>-0.1201036227371701</v>
      </c>
      <c r="N3196" s="55" t="n">
        <v>-85.09454581723961</v>
      </c>
      <c r="O3196" s="55" t="n">
        <v>-85.09545023670464</v>
      </c>
      <c r="P3196" s="55" t="n">
        <v>0.0009044194650364188</v>
      </c>
      <c r="Q3196" s="55" t="n">
        <v>-0.112855891490413</v>
      </c>
      <c r="R3196" s="55" t="n">
        <v>-356.0164933292591</v>
      </c>
      <c r="S3196" s="55" t="n">
        <v>-356.0206977837265</v>
      </c>
      <c r="T3196" s="55" t="n">
        <v>0.004204454467404847</v>
      </c>
      <c r="U3196" s="55" t="n">
        <v>0.06386853589888439</v>
      </c>
      <c r="V3196" s="55" t="n">
        <v>88.81934444338508</v>
      </c>
      <c r="W3196" s="55" t="n">
        <v>88.81860222946771</v>
      </c>
      <c r="X3196" s="55" t="n">
        <v>0.0007422139173728596</v>
      </c>
      <c r="Y3196" s="55" t="n">
        <v>-0.001366616253820376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0.1877346632420803</v>
      </c>
      <c r="AD3196" s="55" t="n">
        <v>-0.03813341407430745</v>
      </c>
      <c r="AE3196" s="55" t="n">
        <v>1.000831558594472</v>
      </c>
      <c r="AF3196" s="55" t="n">
        <v>-0.01479637814580381</v>
      </c>
      <c r="AG3196" s="55" t="n">
        <v>-0.09933318458937163</v>
      </c>
      <c r="AH3196" s="55" t="n">
        <v>-7.713937377751279e-05</v>
      </c>
      <c r="AI3196" s="55" t="n">
        <v>0.100429180606947</v>
      </c>
      <c r="AJ3196" s="55" t="n">
        <v>0</v>
      </c>
    </row>
    <row r="3197">
      <c r="A3197" s="55" t="n">
        <v>31.93000000000001</v>
      </c>
      <c r="B3197" s="55" t="n">
        <v>-98.18663143597892</v>
      </c>
      <c r="C3197" s="55" t="n">
        <v>-98.18562788478393</v>
      </c>
      <c r="D3197" s="55" t="n">
        <v>-0.00100355119499544</v>
      </c>
      <c r="E3197" s="55" t="n">
        <v>0.05648450283705819</v>
      </c>
      <c r="F3197" s="55" t="n">
        <v>-87.7078063208313</v>
      </c>
      <c r="G3197" s="55" t="n">
        <v>-87.71388817696295</v>
      </c>
      <c r="H3197" s="55" t="n">
        <v>0.006081856131657905</v>
      </c>
      <c r="I3197" s="55" t="n">
        <v>-0.1557146072680448</v>
      </c>
      <c r="J3197" s="55" t="n">
        <v>-3.266644384425021</v>
      </c>
      <c r="K3197" s="55" t="n">
        <v>-3.271583047015762</v>
      </c>
      <c r="L3197" s="55" t="n">
        <v>0.004938662590740346</v>
      </c>
      <c r="M3197" s="55" t="n">
        <v>-0.1134842737030035</v>
      </c>
      <c r="N3197" s="55" t="n">
        <v>-85.09454581723961</v>
      </c>
      <c r="O3197" s="55" t="n">
        <v>-85.09654095471421</v>
      </c>
      <c r="P3197" s="55" t="n">
        <v>0.00199513747461668</v>
      </c>
      <c r="Q3197" s="55" t="n">
        <v>-0.1066638943183623</v>
      </c>
      <c r="R3197" s="55" t="n">
        <v>-356.0164933292591</v>
      </c>
      <c r="S3197" s="55" t="n">
        <v>-356.0200832962589</v>
      </c>
      <c r="T3197" s="55" t="n">
        <v>0.003589966999833723</v>
      </c>
      <c r="U3197" s="55" t="n">
        <v>0.05989708373145299</v>
      </c>
      <c r="V3197" s="55" t="n">
        <v>88.81934444338508</v>
      </c>
      <c r="W3197" s="55" t="n">
        <v>88.81858667363603</v>
      </c>
      <c r="X3197" s="55" t="n">
        <v>0.0007577697490436916</v>
      </c>
      <c r="Y3197" s="55" t="n">
        <v>-0.001285858070142209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0.1877403857655728</v>
      </c>
      <c r="AD3197" s="55" t="n">
        <v>-0.03809398455625824</v>
      </c>
      <c r="AE3197" s="55" t="n">
        <v>1.000831817394075</v>
      </c>
      <c r="AF3197" s="55" t="n">
        <v>-0.02051890163828896</v>
      </c>
      <c r="AG3197" s="55" t="n">
        <v>-0.1387627026385799</v>
      </c>
      <c r="AH3197" s="55" t="n">
        <v>-0.0003359389768586851</v>
      </c>
      <c r="AI3197" s="55" t="n">
        <v>0.1402719709100891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-98.18508035784865</v>
      </c>
      <c r="D3198" s="55" t="n">
        <v>-0.001551078130275411</v>
      </c>
      <c r="E3198" s="55" t="n">
        <v>0.0529382641624841</v>
      </c>
      <c r="F3198" s="55" t="n">
        <v>-87.7078063208313</v>
      </c>
      <c r="G3198" s="55" t="n">
        <v>-87.71539143489626</v>
      </c>
      <c r="H3198" s="55" t="n">
        <v>0.007585114064962554</v>
      </c>
      <c r="I3198" s="55" t="n">
        <v>-0.1460665430223715</v>
      </c>
      <c r="J3198" s="55" t="n">
        <v>-3.266644384425021</v>
      </c>
      <c r="K3198" s="55" t="n">
        <v>-3.272674857921567</v>
      </c>
      <c r="L3198" s="55" t="n">
        <v>0.006030473496545977</v>
      </c>
      <c r="M3198" s="55" t="n">
        <v>-0.1054530098783087</v>
      </c>
      <c r="N3198" s="55" t="n">
        <v>-85.09454581723961</v>
      </c>
      <c r="O3198" s="55" t="n">
        <v>-85.09756254004638</v>
      </c>
      <c r="P3198" s="55" t="n">
        <v>0.003016722806780244</v>
      </c>
      <c r="Q3198" s="55" t="n">
        <v>-0.09914088321494113</v>
      </c>
      <c r="R3198" s="55" t="n">
        <v>-356.0164933292591</v>
      </c>
      <c r="S3198" s="55" t="n">
        <v>-356.0195124779182</v>
      </c>
      <c r="T3198" s="55" t="n">
        <v>0.003019148659129507</v>
      </c>
      <c r="U3198" s="55" t="n">
        <v>0.05518764048843967</v>
      </c>
      <c r="V3198" s="55" t="n">
        <v>88.81934444338508</v>
      </c>
      <c r="W3198" s="55" t="n">
        <v>88.81857214582482</v>
      </c>
      <c r="X3198" s="55" t="n">
        <v>0.0007722975602655482</v>
      </c>
      <c r="Y3198" s="55" t="n">
        <v>-0.001187620817983092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0.1877457770160357</v>
      </c>
      <c r="AD3198" s="55" t="n">
        <v>-0.03805683972469571</v>
      </c>
      <c r="AE3198" s="55" t="n">
        <v>1.000832060241519</v>
      </c>
      <c r="AF3198" s="55" t="n">
        <v>-0.02591015210123837</v>
      </c>
      <c r="AG3198" s="55" t="n">
        <v>-0.1759075342011099</v>
      </c>
      <c r="AH3198" s="55" t="n">
        <v>-0.0005787864212347671</v>
      </c>
      <c r="AI3198" s="55" t="n">
        <v>0.1778064441024154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-98.18457201705536</v>
      </c>
      <c r="D3199" s="55" t="n">
        <v>-0.002059418923565665</v>
      </c>
      <c r="E3199" s="55" t="n">
        <v>0.04874093073886452</v>
      </c>
      <c r="F3199" s="55" t="n">
        <v>-87.7078063208313</v>
      </c>
      <c r="G3199" s="55" t="n">
        <v>-87.71678836421465</v>
      </c>
      <c r="H3199" s="55" t="n">
        <v>0.008982043383358224</v>
      </c>
      <c r="I3199" s="55" t="n">
        <v>-0.1346189339030793</v>
      </c>
      <c r="J3199" s="55" t="n">
        <v>-3.266644384425021</v>
      </c>
      <c r="K3199" s="55" t="n">
        <v>-3.273679232103273</v>
      </c>
      <c r="L3199" s="55" t="n">
        <v>0.007034847678251658</v>
      </c>
      <c r="M3199" s="55" t="n">
        <v>-0.09613567778475299</v>
      </c>
      <c r="N3199" s="55" t="n">
        <v>-85.09454581723961</v>
      </c>
      <c r="O3199" s="55" t="n">
        <v>-85.09850239472655</v>
      </c>
      <c r="P3199" s="55" t="n">
        <v>0.003956577486946112</v>
      </c>
      <c r="Q3199" s="55" t="n">
        <v>-0.0904077393862437</v>
      </c>
      <c r="R3199" s="55" t="n">
        <v>-356.0164933292591</v>
      </c>
      <c r="S3199" s="55" t="n">
        <v>-356.0189922571513</v>
      </c>
      <c r="T3199" s="55" t="n">
        <v>0.002498927892177652</v>
      </c>
      <c r="U3199" s="55" t="n">
        <v>0.04981707720754072</v>
      </c>
      <c r="V3199" s="55" t="n">
        <v>88.81934444338508</v>
      </c>
      <c r="W3199" s="55" t="n">
        <v>88.81855883857327</v>
      </c>
      <c r="X3199" s="55" t="n">
        <v>0.000785604811809788</v>
      </c>
      <c r="Y3199" s="55" t="n">
        <v>-0.001073621896175562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0.1877507703418764</v>
      </c>
      <c r="AD3199" s="55" t="n">
        <v>-0.03802243966225039</v>
      </c>
      <c r="AE3199" s="55" t="n">
        <v>1.000832284447322</v>
      </c>
      <c r="AF3199" s="55" t="n">
        <v>-0.03090347794187931</v>
      </c>
      <c r="AG3199" s="55" t="n">
        <v>-0.2103075966464266</v>
      </c>
      <c r="AH3199" s="55" t="n">
        <v>-0.000802992223825072</v>
      </c>
      <c r="AI3199" s="55" t="n">
        <v>0.2125675303347428</v>
      </c>
      <c r="AJ3199" s="55" t="n">
        <v>0</v>
      </c>
    </row>
    <row r="3200">
      <c r="A3200" s="55" t="n">
        <v>31.95999999999999</v>
      </c>
      <c r="B3200" s="55" t="n">
        <v>-98.18663143597892</v>
      </c>
      <c r="C3200" s="55" t="n">
        <v>-98.18410904042756</v>
      </c>
      <c r="D3200" s="55" t="n">
        <v>-0.00252239555136007</v>
      </c>
      <c r="E3200" s="55" t="n">
        <v>0.04395760817691999</v>
      </c>
      <c r="F3200" s="55" t="n">
        <v>-87.7078063208313</v>
      </c>
      <c r="G3200" s="55" t="n">
        <v>-87.71806194385044</v>
      </c>
      <c r="H3200" s="55" t="n">
        <v>0.01025562301915243</v>
      </c>
      <c r="I3200" s="55" t="n">
        <v>-0.1215471972512329</v>
      </c>
      <c r="J3200" s="55" t="n">
        <v>-3.266644384425021</v>
      </c>
      <c r="K3200" s="55" t="n">
        <v>-3.274584073112719</v>
      </c>
      <c r="L3200" s="55" t="n">
        <v>0.007939688687697724</v>
      </c>
      <c r="M3200" s="55" t="n">
        <v>-0.08567373265394448</v>
      </c>
      <c r="N3200" s="55" t="n">
        <v>-85.09454581723961</v>
      </c>
      <c r="O3200" s="55" t="n">
        <v>-85.09934920946563</v>
      </c>
      <c r="P3200" s="55" t="n">
        <v>0.004803392226025568</v>
      </c>
      <c r="Q3200" s="55" t="n">
        <v>-0.08060037396280631</v>
      </c>
      <c r="R3200" s="55" t="n">
        <v>-356.0164933292591</v>
      </c>
      <c r="S3200" s="55" t="n">
        <v>-356.0185287565557</v>
      </c>
      <c r="T3200" s="55" t="n">
        <v>0.002035427296611745</v>
      </c>
      <c r="U3200" s="55" t="n">
        <v>0.04386941356989588</v>
      </c>
      <c r="V3200" s="55" t="n">
        <v>88.81934444338508</v>
      </c>
      <c r="W3200" s="55" t="n">
        <v>88.81854692234297</v>
      </c>
      <c r="X3200" s="55" t="n">
        <v>0.0007975210421027023</v>
      </c>
      <c r="Y3200" s="55" t="n">
        <v>-0.0009459499947661855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0.1877553052915499</v>
      </c>
      <c r="AD3200" s="55" t="n">
        <v>-0.03799120175978359</v>
      </c>
      <c r="AE3200" s="55" t="n">
        <v>1.000832487638468</v>
      </c>
      <c r="AF3200" s="55" t="n">
        <v>-0.0354384276154418</v>
      </c>
      <c r="AG3200" s="55" t="n">
        <v>-0.2415454991132257</v>
      </c>
      <c r="AH3200" s="55" t="n">
        <v>-0.001006183369289815</v>
      </c>
      <c r="AI3200" s="55" t="n">
        <v>0.2441334116803451</v>
      </c>
      <c r="AJ3200" s="55" t="n">
        <v>0</v>
      </c>
    </row>
    <row r="3201">
      <c r="A3201" s="55" t="n">
        <v>31.97</v>
      </c>
      <c r="B3201" s="55" t="n">
        <v>-98.18663143597892</v>
      </c>
      <c r="C3201" s="55" t="n">
        <v>-98.18369691664225</v>
      </c>
      <c r="D3201" s="55" t="n">
        <v>-0.002934519336678712</v>
      </c>
      <c r="E3201" s="55" t="n">
        <v>0.03865989338851453</v>
      </c>
      <c r="F3201" s="55" t="n">
        <v>-87.7078063208313</v>
      </c>
      <c r="G3201" s="55" t="n">
        <v>-87.71919701160043</v>
      </c>
      <c r="H3201" s="55" t="n">
        <v>0.01139069076913688</v>
      </c>
      <c r="I3201" s="55" t="n">
        <v>-0.1070459524554098</v>
      </c>
      <c r="J3201" s="55" t="n">
        <v>-3.266644384425021</v>
      </c>
      <c r="K3201" s="55" t="n">
        <v>-3.275378773254029</v>
      </c>
      <c r="L3201" s="55" t="n">
        <v>0.008734388829006923</v>
      </c>
      <c r="M3201" s="55" t="n">
        <v>-0.07422192547479679</v>
      </c>
      <c r="N3201" s="55" t="n">
        <v>-85.09454581723961</v>
      </c>
      <c r="O3201" s="55" t="n">
        <v>-85.10009309514423</v>
      </c>
      <c r="P3201" s="55" t="n">
        <v>0.005547277904629043</v>
      </c>
      <c r="Q3201" s="55" t="n">
        <v>-0.06986641498887644</v>
      </c>
      <c r="R3201" s="55" t="n">
        <v>-356.0164933292591</v>
      </c>
      <c r="S3201" s="55" t="n">
        <v>-356.0181272351708</v>
      </c>
      <c r="T3201" s="55" t="n">
        <v>0.001633905911658923</v>
      </c>
      <c r="U3201" s="55" t="n">
        <v>0.03743338579047672</v>
      </c>
      <c r="V3201" s="55" t="n">
        <v>88.81934444338508</v>
      </c>
      <c r="W3201" s="55" t="n">
        <v>88.8185365426643</v>
      </c>
      <c r="X3201" s="55" t="n">
        <v>0.0008079007207810088</v>
      </c>
      <c r="Y3201" s="55" t="n">
        <v>-0.0008069063972329862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0.1877593283198142</v>
      </c>
      <c r="AD3201" s="55" t="n">
        <v>-0.03796349578859214</v>
      </c>
      <c r="AE3201" s="55" t="n">
        <v>1.000832667766307</v>
      </c>
      <c r="AF3201" s="55" t="n">
        <v>-0.03946145587968575</v>
      </c>
      <c r="AG3201" s="55" t="n">
        <v>-0.2692514703046822</v>
      </c>
      <c r="AH3201" s="55" t="n">
        <v>-0.001186311208378754</v>
      </c>
      <c r="AI3201" s="55" t="n">
        <v>0.2721304247886676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-98.18334038577929</v>
      </c>
      <c r="D3202" s="55" t="n">
        <v>-0.003291050199633777</v>
      </c>
      <c r="E3202" s="55" t="n">
        <v>0.03292479592771606</v>
      </c>
      <c r="F3202" s="55" t="n">
        <v>-87.7078063208313</v>
      </c>
      <c r="G3202" s="55" t="n">
        <v>-87.72018044140064</v>
      </c>
      <c r="H3202" s="55" t="n">
        <v>0.01237412056934188</v>
      </c>
      <c r="I3202" s="55" t="n">
        <v>-0.09132635905342945</v>
      </c>
      <c r="J3202" s="55" t="n">
        <v>-3.266644384425021</v>
      </c>
      <c r="K3202" s="55" t="n">
        <v>-3.276054333199872</v>
      </c>
      <c r="L3202" s="55" t="n">
        <v>0.009409948774850466</v>
      </c>
      <c r="M3202" s="55" t="n">
        <v>-0.06194584822543201</v>
      </c>
      <c r="N3202" s="55" t="n">
        <v>-85.09454581723961</v>
      </c>
      <c r="O3202" s="55" t="n">
        <v>-85.10072568257876</v>
      </c>
      <c r="P3202" s="55" t="n">
        <v>0.006179865339153255</v>
      </c>
      <c r="Q3202" s="55" t="n">
        <v>-0.05836213317030862</v>
      </c>
      <c r="R3202" s="55" t="n">
        <v>-356.0164933292591</v>
      </c>
      <c r="S3202" s="55" t="n">
        <v>-356.0177920507713</v>
      </c>
      <c r="T3202" s="55" t="n">
        <v>0.001298721512231565</v>
      </c>
      <c r="U3202" s="55" t="n">
        <v>0.03060078300753696</v>
      </c>
      <c r="V3202" s="55" t="n">
        <v>88.81934444338508</v>
      </c>
      <c r="W3202" s="55" t="n">
        <v>88.81852781900908</v>
      </c>
      <c r="X3202" s="55" t="n">
        <v>0.000816624376007652</v>
      </c>
      <c r="Y3202" s="55" t="n">
        <v>-0.0006588363951400777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0.1877627933907053</v>
      </c>
      <c r="AD3202" s="55" t="n">
        <v>-0.03793963968899564</v>
      </c>
      <c r="AE3202" s="55" t="n">
        <v>1.000832823109628</v>
      </c>
      <c r="AF3202" s="55" t="n">
        <v>-0.04292652677084785</v>
      </c>
      <c r="AG3202" s="55" t="n">
        <v>-0.2931075699011756</v>
      </c>
      <c r="AH3202" s="55" t="n">
        <v>-0.001341654529696257</v>
      </c>
      <c r="AI3202" s="55" t="n">
        <v>0.2962372938555474</v>
      </c>
      <c r="AJ3202" s="55" t="n">
        <v>0</v>
      </c>
    </row>
    <row r="3203">
      <c r="A3203" s="55" t="n">
        <v>31.98999999999999</v>
      </c>
      <c r="B3203" s="55" t="n">
        <v>-98.18663143597892</v>
      </c>
      <c r="C3203" s="55" t="n">
        <v>-98.18304339046544</v>
      </c>
      <c r="D3203" s="55" t="n">
        <v>-0.003588045513472016</v>
      </c>
      <c r="E3203" s="55" t="n">
        <v>0.02683374014159901</v>
      </c>
      <c r="F3203" s="55" t="n">
        <v>-87.7078063208313</v>
      </c>
      <c r="G3203" s="55" t="n">
        <v>-87.72100129231724</v>
      </c>
      <c r="H3203" s="55" t="n">
        <v>0.01319497148594487</v>
      </c>
      <c r="I3203" s="55" t="n">
        <v>-0.07461314867806917</v>
      </c>
      <c r="J3203" s="55" t="n">
        <v>-3.266644384425021</v>
      </c>
      <c r="K3203" s="55" t="n">
        <v>-3.27660345684171</v>
      </c>
      <c r="L3203" s="55" t="n">
        <v>0.009959072416688929</v>
      </c>
      <c r="M3203" s="55" t="n">
        <v>-0.04901944539113672</v>
      </c>
      <c r="N3203" s="55" t="n">
        <v>-85.09454581723961</v>
      </c>
      <c r="O3203" s="55" t="n">
        <v>-85.10124019482704</v>
      </c>
      <c r="P3203" s="55" t="n">
        <v>0.00669437758744267</v>
      </c>
      <c r="Q3203" s="55" t="n">
        <v>-0.04624994522613016</v>
      </c>
      <c r="R3203" s="55" t="n">
        <v>-356.0164933292591</v>
      </c>
      <c r="S3203" s="55" t="n">
        <v>-356.0175266344825</v>
      </c>
      <c r="T3203" s="55" t="n">
        <v>0.001033305223419159</v>
      </c>
      <c r="U3203" s="55" t="n">
        <v>0.02346555209782471</v>
      </c>
      <c r="V3203" s="55" t="n">
        <v>88.81934444338508</v>
      </c>
      <c r="W3203" s="55" t="n">
        <v>88.81852084520986</v>
      </c>
      <c r="X3203" s="55" t="n">
        <v>0.0008235981752238085</v>
      </c>
      <c r="Y3203" s="55" t="n">
        <v>-0.0005039870301469407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0.187765662472246</v>
      </c>
      <c r="AD3203" s="55" t="n">
        <v>-0.03791989610947215</v>
      </c>
      <c r="AE3203" s="55" t="n">
        <v>1.00083295227448</v>
      </c>
      <c r="AF3203" s="55" t="n">
        <v>-0.0457956083115274</v>
      </c>
      <c r="AG3203" s="55" t="n">
        <v>-0.31285114942467</v>
      </c>
      <c r="AH3203" s="55" t="n">
        <v>-0.001470819381843569</v>
      </c>
      <c r="AI3203" s="55" t="n">
        <v>0.3161886189390978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-98.18280903678016</v>
      </c>
      <c r="D3204" s="55" t="n">
        <v>-0.003822399198756996</v>
      </c>
      <c r="E3204" s="55" t="n">
        <v>0.02047161592743727</v>
      </c>
      <c r="F3204" s="55" t="n">
        <v>-87.7078063208313</v>
      </c>
      <c r="G3204" s="55" t="n">
        <v>-87.72165092642626</v>
      </c>
      <c r="H3204" s="55" t="n">
        <v>0.0138446055949727</v>
      </c>
      <c r="I3204" s="55" t="n">
        <v>-0.05714139345479663</v>
      </c>
      <c r="J3204" s="55" t="n">
        <v>-3.266644384425021</v>
      </c>
      <c r="K3204" s="55" t="n">
        <v>-3.277020621430325</v>
      </c>
      <c r="L3204" s="55" t="n">
        <v>0.01037623700530292</v>
      </c>
      <c r="M3204" s="55" t="n">
        <v>-0.03562256264628231</v>
      </c>
      <c r="N3204" s="55" t="n">
        <v>-85.09454581723961</v>
      </c>
      <c r="O3204" s="55" t="n">
        <v>-85.10163149817031</v>
      </c>
      <c r="P3204" s="55" t="n">
        <v>0.007085680930701986</v>
      </c>
      <c r="Q3204" s="55" t="n">
        <v>-0.0336965639114318</v>
      </c>
      <c r="R3204" s="55" t="n">
        <v>-356.0164933292591</v>
      </c>
      <c r="S3204" s="55" t="n">
        <v>-356.0173334715182</v>
      </c>
      <c r="T3204" s="55" t="n">
        <v>0.0008401422590491565</v>
      </c>
      <c r="U3204" s="55" t="n">
        <v>0.01612340294192255</v>
      </c>
      <c r="V3204" s="55" t="n">
        <v>88.81934444338508</v>
      </c>
      <c r="W3204" s="55" t="n">
        <v>88.81851569078016</v>
      </c>
      <c r="X3204" s="55" t="n">
        <v>0.000828752604926082</v>
      </c>
      <c r="Y3204" s="55" t="n">
        <v>-0.0003444387187803128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0.1877679059195627</v>
      </c>
      <c r="AD3204" s="55" t="n">
        <v>-0.03790446971949214</v>
      </c>
      <c r="AE3204" s="55" t="n">
        <v>1.000833054192035</v>
      </c>
      <c r="AF3204" s="55" t="n">
        <v>-0.04803905562816846</v>
      </c>
      <c r="AG3204" s="55" t="n">
        <v>-0.3282775394046825</v>
      </c>
      <c r="AH3204" s="55" t="n">
        <v>-0.001572736936461538</v>
      </c>
      <c r="AI3204" s="55" t="n">
        <v>0.3317775870138163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-98.18263956478891</v>
      </c>
      <c r="D3205" s="55" t="n">
        <v>-0.003991871189999619</v>
      </c>
      <c r="E3205" s="55" t="n">
        <v>0.01392581343825362</v>
      </c>
      <c r="F3205" s="55" t="n">
        <v>-87.7078063208313</v>
      </c>
      <c r="G3205" s="55" t="n">
        <v>-87.72212309343359</v>
      </c>
      <c r="H3205" s="55" t="n">
        <v>0.01431677260229475</v>
      </c>
      <c r="I3205" s="55" t="n">
        <v>-0.03915309962097405</v>
      </c>
      <c r="J3205" s="55" t="n">
        <v>-3.266644384425021</v>
      </c>
      <c r="K3205" s="55" t="n">
        <v>-3.277302123530712</v>
      </c>
      <c r="L3205" s="55" t="n">
        <v>0.0106577391056898</v>
      </c>
      <c r="M3205" s="55" t="n">
        <v>-0.02193855914605581</v>
      </c>
      <c r="N3205" s="55" t="n">
        <v>-85.09454581723961</v>
      </c>
      <c r="O3205" s="55" t="n">
        <v>-85.10189613702241</v>
      </c>
      <c r="P3205" s="55" t="n">
        <v>0.007350319782806327</v>
      </c>
      <c r="Q3205" s="55" t="n">
        <v>-0.02087157935341462</v>
      </c>
      <c r="R3205" s="55" t="n">
        <v>-356.0164933292591</v>
      </c>
      <c r="S3205" s="55" t="n">
        <v>-356.0172140850292</v>
      </c>
      <c r="T3205" s="55" t="n">
        <v>0.0007207557701178462</v>
      </c>
      <c r="U3205" s="55" t="n">
        <v>0.008671555624816642</v>
      </c>
      <c r="V3205" s="55" t="n">
        <v>88.81934444338508</v>
      </c>
      <c r="W3205" s="55" t="n">
        <v>88.81851240222947</v>
      </c>
      <c r="X3205" s="55" t="n">
        <v>0.0008320411556089212</v>
      </c>
      <c r="Y3205" s="55" t="n">
        <v>-0.0001821300091661672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0.1877695027442555</v>
      </c>
      <c r="AD3205" s="55" t="n">
        <v>-0.03789350531219478</v>
      </c>
      <c r="AE3205" s="55" t="n">
        <v>1.000833128115372</v>
      </c>
      <c r="AF3205" s="55" t="n">
        <v>-0.04963588032103061</v>
      </c>
      <c r="AG3205" s="55" t="n">
        <v>-0.3392419467020333</v>
      </c>
      <c r="AH3205" s="55" t="n">
        <v>-0.001646660274134959</v>
      </c>
      <c r="AI3205" s="55" t="n">
        <v>0.3428578867511833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-98.182536329201</v>
      </c>
      <c r="D3206" s="55" t="n">
        <v>-0.004095106777921525</v>
      </c>
      <c r="E3206" s="55" t="n">
        <v>0.007285179961993679</v>
      </c>
      <c r="F3206" s="55" t="n">
        <v>-87.7078063208313</v>
      </c>
      <c r="G3206" s="55" t="n">
        <v>-87.72241398089938</v>
      </c>
      <c r="H3206" s="55" t="n">
        <v>0.01460766006808002</v>
      </c>
      <c r="I3206" s="55" t="n">
        <v>-0.02089373784959754</v>
      </c>
      <c r="J3206" s="55" t="n">
        <v>-3.266644384425021</v>
      </c>
      <c r="K3206" s="55" t="n">
        <v>-3.277446101384391</v>
      </c>
      <c r="L3206" s="55" t="n">
        <v>0.01080171695936874</v>
      </c>
      <c r="M3206" s="55" t="n">
        <v>-0.008151974488966837</v>
      </c>
      <c r="N3206" s="55" t="n">
        <v>-85.09454581723961</v>
      </c>
      <c r="O3206" s="55" t="n">
        <v>-85.10203235507905</v>
      </c>
      <c r="P3206" s="55" t="n">
        <v>0.007486537839450478</v>
      </c>
      <c r="Q3206" s="55" t="n">
        <v>-0.007946111845841208</v>
      </c>
      <c r="R3206" s="55" t="n">
        <v>-356.0164933292591</v>
      </c>
      <c r="S3206" s="55" t="n">
        <v>-356.0171690234706</v>
      </c>
      <c r="T3206" s="55" t="n">
        <v>0.0006756942114745006</v>
      </c>
      <c r="U3206" s="55" t="n">
        <v>0.00120830071786276</v>
      </c>
      <c r="V3206" s="55" t="n">
        <v>88.81934444338508</v>
      </c>
      <c r="W3206" s="55" t="n">
        <v>88.81851100366988</v>
      </c>
      <c r="X3206" s="55" t="n">
        <v>0.0008334397152073971</v>
      </c>
      <c r="Y3206" s="55" t="n">
        <v>-1.894467298078162e-05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0.187770440768689</v>
      </c>
      <c r="AD3206" s="55" t="n">
        <v>-0.03788708670828185</v>
      </c>
      <c r="AE3206" s="55" t="n">
        <v>1.000833173615694</v>
      </c>
      <c r="AF3206" s="55" t="n">
        <v>-0.05057390475446399</v>
      </c>
      <c r="AG3206" s="55" t="n">
        <v>-0.3456605506149679</v>
      </c>
      <c r="AH3206" s="55" t="n">
        <v>-0.001692160595645475</v>
      </c>
      <c r="AI3206" s="55" t="n">
        <v>0.3493448146187916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-98.1824997910729</v>
      </c>
      <c r="D3207" s="55" t="n">
        <v>-0.004131644906021035</v>
      </c>
      <c r="E3207" s="55" t="n">
        <v>0.0006388725523441075</v>
      </c>
      <c r="F3207" s="55" t="n">
        <v>-87.7078063208313</v>
      </c>
      <c r="G3207" s="55" t="n">
        <v>-87.72252223001716</v>
      </c>
      <c r="H3207" s="55" t="n">
        <v>0.01471590918587231</v>
      </c>
      <c r="I3207" s="55" t="n">
        <v>-0.00260881653839829</v>
      </c>
      <c r="J3207" s="55" t="n">
        <v>-3.266644384425021</v>
      </c>
      <c r="K3207" s="55" t="n">
        <v>-3.277452534088347</v>
      </c>
      <c r="L3207" s="55" t="n">
        <v>0.01080814966332526</v>
      </c>
      <c r="M3207" s="55" t="n">
        <v>0.005553775168861953</v>
      </c>
      <c r="N3207" s="55" t="n">
        <v>-85.09454581723961</v>
      </c>
      <c r="O3207" s="55" t="n">
        <v>-85.1020401016891</v>
      </c>
      <c r="P3207" s="55" t="n">
        <v>0.007494284449499636</v>
      </c>
      <c r="Q3207" s="55" t="n">
        <v>0.004908778775963662</v>
      </c>
      <c r="R3207" s="55" t="n">
        <v>-356.0164933292591</v>
      </c>
      <c r="S3207" s="55" t="n">
        <v>-356.0171978546572</v>
      </c>
      <c r="T3207" s="55" t="n">
        <v>0.0007045253981534495</v>
      </c>
      <c r="U3207" s="55" t="n">
        <v>-0.006167861352413675</v>
      </c>
      <c r="V3207" s="55" t="n">
        <v>88.81934444338508</v>
      </c>
      <c r="W3207" s="55" t="n">
        <v>88.8185114965526</v>
      </c>
      <c r="X3207" s="55" t="n">
        <v>0.0008329468324852974</v>
      </c>
      <c r="Y3207" s="55" t="n">
        <v>0.0001431979936617954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0.1877707166646554</v>
      </c>
      <c r="AD3207" s="55" t="n">
        <v>-0.03788523646772823</v>
      </c>
      <c r="AE3207" s="55" t="n">
        <v>1.000833190578123</v>
      </c>
      <c r="AF3207" s="55" t="n">
        <v>-0.05084980072089795</v>
      </c>
      <c r="AG3207" s="55" t="n">
        <v>-0.3475107911685843</v>
      </c>
      <c r="AH3207" s="55" t="n">
        <v>-0.001709123024440373</v>
      </c>
      <c r="AI3207" s="55" t="n">
        <v>0.3512155653063843</v>
      </c>
      <c r="AJ3207" s="55" t="n">
        <v>0</v>
      </c>
    </row>
    <row r="3208">
      <c r="A3208" s="55" t="n">
        <v>32.04000000000001</v>
      </c>
      <c r="B3208" s="55" t="n">
        <v>-98.18663143597892</v>
      </c>
      <c r="C3208" s="55" t="n">
        <v>-98.18252952149669</v>
      </c>
      <c r="D3208" s="55" t="n">
        <v>-0.004101914482223828</v>
      </c>
      <c r="E3208" s="55" t="n">
        <v>-0.005924875029907227</v>
      </c>
      <c r="F3208" s="55" t="n">
        <v>-87.7078063208313</v>
      </c>
      <c r="G3208" s="55" t="n">
        <v>-87.72244891782208</v>
      </c>
      <c r="H3208" s="55" t="n">
        <v>0.01464259699078369</v>
      </c>
      <c r="I3208" s="55" t="n">
        <v>0.01545942104359371</v>
      </c>
      <c r="J3208" s="55" t="n">
        <v>-3.266644384425021</v>
      </c>
      <c r="K3208" s="55" t="n">
        <v>-3.277323217763109</v>
      </c>
      <c r="L3208" s="55" t="n">
        <v>0.01067883333808763</v>
      </c>
      <c r="M3208" s="55" t="n">
        <v>0.01899869342608268</v>
      </c>
      <c r="N3208" s="55" t="n">
        <v>-85.09454581723961</v>
      </c>
      <c r="O3208" s="55" t="n">
        <v>-85.10192102018485</v>
      </c>
      <c r="P3208" s="55" t="n">
        <v>0.007375202945241676</v>
      </c>
      <c r="Q3208" s="55" t="n">
        <v>0.01752408026749944</v>
      </c>
      <c r="R3208" s="55" t="n">
        <v>-356.0164933292591</v>
      </c>
      <c r="S3208" s="55" t="n">
        <v>-356.0172991711993</v>
      </c>
      <c r="T3208" s="55" t="n">
        <v>0.000805841940204144</v>
      </c>
      <c r="U3208" s="55" t="n">
        <v>-0.01335958730055093</v>
      </c>
      <c r="V3208" s="55" t="n">
        <v>88.81934444338508</v>
      </c>
      <c r="W3208" s="55" t="n">
        <v>88.8185138588731</v>
      </c>
      <c r="X3208" s="55" t="n">
        <v>0.0008305845119829637</v>
      </c>
      <c r="Y3208" s="55" t="n">
        <v>0.0003022960731800061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0.187770335876866</v>
      </c>
      <c r="AD3208" s="55" t="n">
        <v>-0.03788791640923083</v>
      </c>
      <c r="AE3208" s="55" t="n">
        <v>1.000833179197043</v>
      </c>
      <c r="AF3208" s="55" t="n">
        <v>-0.05046901293154216</v>
      </c>
      <c r="AG3208" s="55" t="n">
        <v>-0.3448308496659877</v>
      </c>
      <c r="AH3208" s="55" t="n">
        <v>-0.001697741945028142</v>
      </c>
      <c r="AI3208" s="55" t="n">
        <v>0.3485087064556108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-98.18262421785172</v>
      </c>
      <c r="D3209" s="55" t="n">
        <v>-0.004007218127189972</v>
      </c>
      <c r="E3209" s="55" t="n">
        <v>-0.01232002016069871</v>
      </c>
      <c r="F3209" s="55" t="n">
        <v>-87.7078063208313</v>
      </c>
      <c r="G3209" s="55" t="n">
        <v>-87.72219750733005</v>
      </c>
      <c r="H3209" s="55" t="n">
        <v>0.01439118649875294</v>
      </c>
      <c r="I3209" s="55" t="n">
        <v>0.03307512785710301</v>
      </c>
      <c r="J3209" s="55" t="n">
        <v>-3.266644384425021</v>
      </c>
      <c r="K3209" s="55" t="n">
        <v>-3.277061718774226</v>
      </c>
      <c r="L3209" s="55" t="n">
        <v>0.01041733434920435</v>
      </c>
      <c r="M3209" s="55" t="n">
        <v>0.03200849400602217</v>
      </c>
      <c r="N3209" s="55" t="n">
        <v>-85.09454581723961</v>
      </c>
      <c r="O3209" s="55" t="n">
        <v>-85.10167841433501</v>
      </c>
      <c r="P3209" s="55" t="n">
        <v>0.007132597095410308</v>
      </c>
      <c r="Q3209" s="55" t="n">
        <v>0.02973519105363572</v>
      </c>
      <c r="R3209" s="55" t="n">
        <v>-356.0164933292591</v>
      </c>
      <c r="S3209" s="55" t="n">
        <v>-356.0174706118327</v>
      </c>
      <c r="T3209" s="55" t="n">
        <v>0.0009772825736281822</v>
      </c>
      <c r="U3209" s="55" t="n">
        <v>-0.02027246565482571</v>
      </c>
      <c r="V3209" s="55" t="n">
        <v>88.81934444338508</v>
      </c>
      <c r="W3209" s="55" t="n">
        <v>88.81851804438978</v>
      </c>
      <c r="X3209" s="55" t="n">
        <v>0.0008263989953141876</v>
      </c>
      <c r="Y3209" s="55" t="n">
        <v>0.0004562743747679426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0.1877693124330164</v>
      </c>
      <c r="AD3209" s="55" t="n">
        <v>-0.03789502892784065</v>
      </c>
      <c r="AE3209" s="55" t="n">
        <v>1.00083313997079</v>
      </c>
      <c r="AF3209" s="55" t="n">
        <v>-0.04944556908192954</v>
      </c>
      <c r="AG3209" s="55" t="n">
        <v>-0.3377183310561693</v>
      </c>
      <c r="AH3209" s="55" t="n">
        <v>-0.001658515691671525</v>
      </c>
      <c r="AI3209" s="55" t="n">
        <v>0.3413228473271308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-98.18278173262115</v>
      </c>
      <c r="D3210" s="55" t="n">
        <v>-0.003849703357763331</v>
      </c>
      <c r="E3210" s="55" t="n">
        <v>-0.01846395089877793</v>
      </c>
      <c r="F3210" s="55" t="n">
        <v>-87.7078063208313</v>
      </c>
      <c r="G3210" s="55" t="n">
        <v>-87.72177376742572</v>
      </c>
      <c r="H3210" s="55" t="n">
        <v>0.0139674465944289</v>
      </c>
      <c r="I3210" s="55" t="n">
        <v>0.05001179438514645</v>
      </c>
      <c r="J3210" s="55" t="n">
        <v>-3.266644384425021</v>
      </c>
      <c r="K3210" s="55" t="n">
        <v>-3.276673304204592</v>
      </c>
      <c r="L3210" s="55" t="n">
        <v>0.0100289197795703</v>
      </c>
      <c r="M3210" s="55" t="n">
        <v>0.04441685942286213</v>
      </c>
      <c r="N3210" s="55" t="n">
        <v>-85.09454581723961</v>
      </c>
      <c r="O3210" s="55" t="n">
        <v>-85.10131718999315</v>
      </c>
      <c r="P3210" s="55" t="n">
        <v>0.006771372753558456</v>
      </c>
      <c r="Q3210" s="55" t="n">
        <v>0.04138451030715969</v>
      </c>
      <c r="R3210" s="55" t="n">
        <v>-356.0164933292591</v>
      </c>
      <c r="S3210" s="55" t="n">
        <v>-356.017708901309</v>
      </c>
      <c r="T3210" s="55" t="n">
        <v>0.001215572049878347</v>
      </c>
      <c r="U3210" s="55" t="n">
        <v>-0.02681694498488143</v>
      </c>
      <c r="V3210" s="55" t="n">
        <v>88.81934444338508</v>
      </c>
      <c r="W3210" s="55" t="n">
        <v>88.81852398234089</v>
      </c>
      <c r="X3210" s="55" t="n">
        <v>0.0008204610441974111</v>
      </c>
      <c r="Y3210" s="55" t="n">
        <v>0.0006030391782086254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0.1877676686437263</v>
      </c>
      <c r="AD3210" s="55" t="n">
        <v>-0.03790641908908265</v>
      </c>
      <c r="AE3210" s="55" t="n">
        <v>1.000833073695474</v>
      </c>
      <c r="AF3210" s="55" t="n">
        <v>-0.04780177979185618</v>
      </c>
      <c r="AG3210" s="55" t="n">
        <v>-0.3263281698141704</v>
      </c>
      <c r="AH3210" s="55" t="n">
        <v>-0.001592240376213638</v>
      </c>
      <c r="AI3210" s="55" t="n">
        <v>0.3298145233232624</v>
      </c>
      <c r="AJ3210" s="55" t="n">
        <v>0</v>
      </c>
    </row>
    <row r="3211">
      <c r="A3211" s="55" t="n">
        <v>32.06999999999999</v>
      </c>
      <c r="B3211" s="55" t="n">
        <v>-98.18663143597892</v>
      </c>
      <c r="C3211" s="55" t="n">
        <v>-98.18299911416965</v>
      </c>
      <c r="D3211" s="55" t="n">
        <v>-0.003632321809270837</v>
      </c>
      <c r="E3211" s="55" t="n">
        <v>-0.02427863838735849</v>
      </c>
      <c r="F3211" s="55" t="n">
        <v>-87.7078063208313</v>
      </c>
      <c r="G3211" s="55" t="n">
        <v>-87.72118566438952</v>
      </c>
      <c r="H3211" s="55" t="n">
        <v>0.01337934355822587</v>
      </c>
      <c r="I3211" s="55" t="n">
        <v>0.06605500153208639</v>
      </c>
      <c r="J3211" s="55" t="n">
        <v>-3.266644384425021</v>
      </c>
      <c r="K3211" s="55" t="n">
        <v>-3.276164850167059</v>
      </c>
      <c r="L3211" s="55" t="n">
        <v>0.009520465742037834</v>
      </c>
      <c r="M3211" s="55" t="n">
        <v>0.05606761771167715</v>
      </c>
      <c r="N3211" s="55" t="n">
        <v>-85.09454581723961</v>
      </c>
      <c r="O3211" s="55" t="n">
        <v>-85.10084377091106</v>
      </c>
      <c r="P3211" s="55" t="n">
        <v>0.006297953671447497</v>
      </c>
      <c r="Q3211" s="55" t="n">
        <v>0.05232403131545642</v>
      </c>
      <c r="R3211" s="55" t="n">
        <v>-356.0164933292591</v>
      </c>
      <c r="S3211" s="55" t="n">
        <v>-356.0180099086773</v>
      </c>
      <c r="T3211" s="55" t="n">
        <v>0.001516579418174588</v>
      </c>
      <c r="U3211" s="55" t="n">
        <v>-0.03291010897846871</v>
      </c>
      <c r="V3211" s="55" t="n">
        <v>88.81934444338508</v>
      </c>
      <c r="W3211" s="55" t="n">
        <v>88.81853157798074</v>
      </c>
      <c r="X3211" s="55" t="n">
        <v>0.0008128654043541513</v>
      </c>
      <c r="Y3211" s="55" t="n">
        <v>0.0007405606732198946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0.1877654346973218</v>
      </c>
      <c r="AD3211" s="55" t="n">
        <v>-0.03792187746427125</v>
      </c>
      <c r="AE3211" s="55" t="n">
        <v>1.000832981457771</v>
      </c>
      <c r="AF3211" s="55" t="n">
        <v>-0.04556783338727222</v>
      </c>
      <c r="AG3211" s="55" t="n">
        <v>-0.3108697946255651</v>
      </c>
      <c r="AH3211" s="55" t="n">
        <v>-0.001500002672516487</v>
      </c>
      <c r="AI3211" s="55" t="n">
        <v>0.3141953320120602</v>
      </c>
      <c r="AJ3211" s="55" t="n">
        <v>0</v>
      </c>
    </row>
    <row r="3212">
      <c r="A3212" s="55" t="n">
        <v>32.08</v>
      </c>
      <c r="B3212" s="55" t="n">
        <v>-98.18663143597892</v>
      </c>
      <c r="C3212" s="55" t="n">
        <v>-98.1832726583677</v>
      </c>
      <c r="D3212" s="55" t="n">
        <v>-0.003358777611227008</v>
      </c>
      <c r="E3212" s="55" t="n">
        <v>-0.02969165805270195</v>
      </c>
      <c r="F3212" s="55" t="n">
        <v>-87.7078063208313</v>
      </c>
      <c r="G3212" s="55" t="n">
        <v>-87.72044322691012</v>
      </c>
      <c r="H3212" s="55" t="n">
        <v>0.01263690607882479</v>
      </c>
      <c r="I3212" s="55" t="n">
        <v>0.0810049920997961</v>
      </c>
      <c r="J3212" s="55" t="n">
        <v>-3.266644384425021</v>
      </c>
      <c r="K3212" s="55" t="n">
        <v>-3.275544729123241</v>
      </c>
      <c r="L3212" s="55" t="n">
        <v>0.008900344698219509</v>
      </c>
      <c r="M3212" s="55" t="n">
        <v>0.06681677370648338</v>
      </c>
      <c r="N3212" s="55" t="n">
        <v>-85.09454581723961</v>
      </c>
      <c r="O3212" s="55" t="n">
        <v>-85.10026599002016</v>
      </c>
      <c r="P3212" s="55" t="n">
        <v>0.005720172780563811</v>
      </c>
      <c r="Q3212" s="55" t="n">
        <v>0.0624176962436819</v>
      </c>
      <c r="R3212" s="55" t="n">
        <v>-356.0164933292591</v>
      </c>
      <c r="S3212" s="55" t="n">
        <v>-356.0183687211118</v>
      </c>
      <c r="T3212" s="55" t="n">
        <v>0.001875391852691957</v>
      </c>
      <c r="U3212" s="55" t="n">
        <v>-0.03847706175365353</v>
      </c>
      <c r="V3212" s="55" t="n">
        <v>88.81934444338508</v>
      </c>
      <c r="W3212" s="55" t="n">
        <v>88.81854071407155</v>
      </c>
      <c r="X3212" s="55" t="n">
        <v>0.000803729313536244</v>
      </c>
      <c r="Y3212" s="55" t="n">
        <v>0.0008669649177271201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0.1877626481561001</v>
      </c>
      <c r="AD3212" s="55" t="n">
        <v>-0.0379411436582314</v>
      </c>
      <c r="AE3212" s="55" t="n">
        <v>1.000832864626485</v>
      </c>
      <c r="AF3212" s="55" t="n">
        <v>-0.04278129216561677</v>
      </c>
      <c r="AG3212" s="55" t="n">
        <v>-0.2916036006654216</v>
      </c>
      <c r="AH3212" s="55" t="n">
        <v>-0.001383171386759585</v>
      </c>
      <c r="AI3212" s="55" t="n">
        <v>0.2947283699332042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-98.18359796962768</v>
      </c>
      <c r="D3213" s="55" t="n">
        <v>-0.003033466351242831</v>
      </c>
      <c r="E3213" s="55" t="n">
        <v>-0.03463705748720333</v>
      </c>
      <c r="F3213" s="55" t="n">
        <v>-87.7078063208313</v>
      </c>
      <c r="G3213" s="55" t="n">
        <v>-87.7195583864025</v>
      </c>
      <c r="H3213" s="55" t="n">
        <v>0.01175206557119905</v>
      </c>
      <c r="I3213" s="55" t="n">
        <v>0.09467905968321619</v>
      </c>
      <c r="J3213" s="55" t="n">
        <v>-3.266644384425021</v>
      </c>
      <c r="K3213" s="55" t="n">
        <v>-3.274822678002518</v>
      </c>
      <c r="L3213" s="55" t="n">
        <v>0.008178293577496637</v>
      </c>
      <c r="M3213" s="55" t="n">
        <v>0.07653433307072238</v>
      </c>
      <c r="N3213" s="55" t="n">
        <v>-85.09454581723961</v>
      </c>
      <c r="O3213" s="55" t="n">
        <v>-85.09959295963527</v>
      </c>
      <c r="P3213" s="55" t="n">
        <v>0.005047142395679616</v>
      </c>
      <c r="Q3213" s="55" t="n">
        <v>0.07154331787472365</v>
      </c>
      <c r="R3213" s="55" t="n">
        <v>-356.0164933292591</v>
      </c>
      <c r="S3213" s="55" t="n">
        <v>-356.0187797288764</v>
      </c>
      <c r="T3213" s="55" t="n">
        <v>0.002286399617287696</v>
      </c>
      <c r="U3213" s="55" t="n">
        <v>-0.04345183065689869</v>
      </c>
      <c r="V3213" s="55" t="n">
        <v>88.81934444338508</v>
      </c>
      <c r="W3213" s="55" t="n">
        <v>88.81855125326693</v>
      </c>
      <c r="X3213" s="55" t="n">
        <v>0.0007931901181581099</v>
      </c>
      <c r="Y3213" s="55" t="n">
        <v>0.0009806150759019113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0.1877593533622231</v>
      </c>
      <c r="AD3213" s="55" t="n">
        <v>-0.03796391046895064</v>
      </c>
      <c r="AE3213" s="55" t="n">
        <v>1.00083272484267</v>
      </c>
      <c r="AF3213" s="55" t="n">
        <v>-0.03948649828863782</v>
      </c>
      <c r="AG3213" s="55" t="n">
        <v>-0.2688367899461794</v>
      </c>
      <c r="AH3213" s="55" t="n">
        <v>-0.001243387572236188</v>
      </c>
      <c r="AI3213" s="55" t="n">
        <v>0.2717240313044093</v>
      </c>
      <c r="AJ3213" s="55" t="n">
        <v>0</v>
      </c>
    </row>
    <row r="3214">
      <c r="A3214" s="55" t="n">
        <v>32.09999999999999</v>
      </c>
      <c r="B3214" s="55" t="n">
        <v>-98.18663143597892</v>
      </c>
      <c r="C3214" s="55" t="n">
        <v>-98.18397002982725</v>
      </c>
      <c r="D3214" s="55" t="n">
        <v>-0.00266140615166793</v>
      </c>
      <c r="E3214" s="55" t="n">
        <v>-0.03905607345450889</v>
      </c>
      <c r="F3214" s="55" t="n">
        <v>-87.7078063208313</v>
      </c>
      <c r="G3214" s="55" t="n">
        <v>-87.71854479455597</v>
      </c>
      <c r="H3214" s="55" t="n">
        <v>0.01073847372466774</v>
      </c>
      <c r="I3214" s="55" t="n">
        <v>0.1069137367472375</v>
      </c>
      <c r="J3214" s="55" t="n">
        <v>-3.266644384425021</v>
      </c>
      <c r="K3214" s="55" t="n">
        <v>-3.274009649453664</v>
      </c>
      <c r="L3214" s="55" t="n">
        <v>0.007365265028642353</v>
      </c>
      <c r="M3214" s="55" t="n">
        <v>0.08510587226494491</v>
      </c>
      <c r="N3214" s="55" t="n">
        <v>-85.09454581723961</v>
      </c>
      <c r="O3214" s="55" t="n">
        <v>-85.09883492537723</v>
      </c>
      <c r="P3214" s="55" t="n">
        <v>0.004289108137625118</v>
      </c>
      <c r="Q3214" s="55" t="n">
        <v>0.07959398118295195</v>
      </c>
      <c r="R3214" s="55" t="n">
        <v>-356.0164933292591</v>
      </c>
      <c r="S3214" s="55" t="n">
        <v>-356.0192367168733</v>
      </c>
      <c r="T3214" s="55" t="n">
        <v>0.002743387614230975</v>
      </c>
      <c r="U3214" s="55" t="n">
        <v>-0.04777783472974564</v>
      </c>
      <c r="V3214" s="55" t="n">
        <v>88.81934444338508</v>
      </c>
      <c r="W3214" s="55" t="n">
        <v>88.81856304111268</v>
      </c>
      <c r="X3214" s="55" t="n">
        <v>0.0007814022724052457</v>
      </c>
      <c r="Y3214" s="55" t="n">
        <v>0.001080161556039417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0.1877556007626086</v>
      </c>
      <c r="AD3214" s="55" t="n">
        <v>-0.03798982860980134</v>
      </c>
      <c r="AE3214" s="55" t="n">
        <v>1.000832564007935</v>
      </c>
      <c r="AF3214" s="55" t="n">
        <v>-0.03573389867414511</v>
      </c>
      <c r="AG3214" s="55" t="n">
        <v>-0.2429186490954735</v>
      </c>
      <c r="AH3214" s="55" t="n">
        <v>-0.001082552836484396</v>
      </c>
      <c r="AI3214" s="55" t="n">
        <v>0.2455352388425491</v>
      </c>
      <c r="AJ3214" s="55" t="n">
        <v>0</v>
      </c>
    </row>
    <row r="3215">
      <c r="A3215" s="55" t="n">
        <v>32.11</v>
      </c>
      <c r="B3215" s="55" t="n">
        <v>-98.18663143597892</v>
      </c>
      <c r="C3215" s="55" t="n">
        <v>-98.18438327372466</v>
      </c>
      <c r="D3215" s="55" t="n">
        <v>-0.002248162254262622</v>
      </c>
      <c r="E3215" s="55" t="n">
        <v>-0.04289771973272707</v>
      </c>
      <c r="F3215" s="55" t="n">
        <v>-87.7078063208313</v>
      </c>
      <c r="G3215" s="55" t="n">
        <v>-87.71741762031776</v>
      </c>
      <c r="H3215" s="55" t="n">
        <v>0.009611299486461854</v>
      </c>
      <c r="I3215" s="55" t="n">
        <v>0.1175667457131506</v>
      </c>
      <c r="J3215" s="55" t="n">
        <v>-3.266644384425021</v>
      </c>
      <c r="K3215" s="55" t="n">
        <v>-3.273117648909827</v>
      </c>
      <c r="L3215" s="55" t="n">
        <v>0.006473264484805138</v>
      </c>
      <c r="M3215" s="55" t="n">
        <v>0.09243382980599703</v>
      </c>
      <c r="N3215" s="55" t="n">
        <v>-85.09454581723961</v>
      </c>
      <c r="O3215" s="55" t="n">
        <v>-85.09800310878465</v>
      </c>
      <c r="P3215" s="55" t="n">
        <v>0.003457291545054037</v>
      </c>
      <c r="Q3215" s="55" t="n">
        <v>0.08647896376320453</v>
      </c>
      <c r="R3215" s="55" t="n">
        <v>-356.0164933292591</v>
      </c>
      <c r="S3215" s="55" t="n">
        <v>-356.0197329592017</v>
      </c>
      <c r="T3215" s="55" t="n">
        <v>0.003239629942653342</v>
      </c>
      <c r="U3215" s="55" t="n">
        <v>-0.05140805660548902</v>
      </c>
      <c r="V3215" s="55" t="n">
        <v>88.81934444338508</v>
      </c>
      <c r="W3215" s="55" t="n">
        <v>88.81857590926039</v>
      </c>
      <c r="X3215" s="55" t="n">
        <v>0.0007685341246908297</v>
      </c>
      <c r="Y3215" s="55" t="n">
        <v>0.001164550443189702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0.1877514461630762</v>
      </c>
      <c r="AD3215" s="55" t="n">
        <v>-0.03801851191915304</v>
      </c>
      <c r="AE3215" s="55" t="n">
        <v>1.000832384270435</v>
      </c>
      <c r="AF3215" s="55" t="n">
        <v>-0.0315792991417152</v>
      </c>
      <c r="AG3215" s="55" t="n">
        <v>-0.2142353397437818</v>
      </c>
      <c r="AH3215" s="55" t="n">
        <v>-0.0009028153364898373</v>
      </c>
      <c r="AI3215" s="55" t="n">
        <v>0.2165521830990105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-98.18483166972216</v>
      </c>
      <c r="D3216" s="55" t="n">
        <v>-0.001799766256767279</v>
      </c>
      <c r="E3216" s="55" t="n">
        <v>-0.04611927386847853</v>
      </c>
      <c r="F3216" s="55" t="n">
        <v>-87.7078063208313</v>
      </c>
      <c r="G3216" s="55" t="n">
        <v>-87.71619332893725</v>
      </c>
      <c r="H3216" s="55" t="n">
        <v>0.008387008105957064</v>
      </c>
      <c r="I3216" s="55" t="n">
        <v>0.1265186661591138</v>
      </c>
      <c r="J3216" s="55" t="n">
        <v>-3.266644384425021</v>
      </c>
      <c r="K3216" s="55" t="n">
        <v>-3.272159560275901</v>
      </c>
      <c r="L3216" s="55" t="n">
        <v>0.00551517585087895</v>
      </c>
      <c r="M3216" s="55" t="n">
        <v>0.09843851576192512</v>
      </c>
      <c r="N3216" s="55" t="n">
        <v>-85.09454581723961</v>
      </c>
      <c r="O3216" s="55" t="n">
        <v>-85.09710954269161</v>
      </c>
      <c r="P3216" s="55" t="n">
        <v>0.002563725452012075</v>
      </c>
      <c r="Q3216" s="55" t="n">
        <v>0.09212430535352342</v>
      </c>
      <c r="R3216" s="55" t="n">
        <v>-356.0164933292591</v>
      </c>
      <c r="S3216" s="55" t="n">
        <v>-356.0202613146895</v>
      </c>
      <c r="T3216" s="55" t="n">
        <v>0.003767985430401582</v>
      </c>
      <c r="U3216" s="55" t="n">
        <v>-0.05430508396380766</v>
      </c>
      <c r="V3216" s="55" t="n">
        <v>88.81934444338508</v>
      </c>
      <c r="W3216" s="55" t="n">
        <v>88.81858967851409</v>
      </c>
      <c r="X3216" s="55" t="n">
        <v>0.0007547648710023924</v>
      </c>
      <c r="Y3216" s="55" t="n">
        <v>0.001232996393262613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0.1877469499225679</v>
      </c>
      <c r="AD3216" s="55" t="n">
        <v>-0.03804954297898949</v>
      </c>
      <c r="AE3216" s="55" t="n">
        <v>1.000832188007974</v>
      </c>
      <c r="AF3216" s="55" t="n">
        <v>-0.02708305863335925</v>
      </c>
      <c r="AG3216" s="55" t="n">
        <v>-0.1832042799073258</v>
      </c>
      <c r="AH3216" s="55" t="n">
        <v>-0.0007065528757621564</v>
      </c>
      <c r="AI3216" s="55" t="n">
        <v>0.1851966507749695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-98.18530880507429</v>
      </c>
      <c r="D3217" s="55" t="n">
        <v>-0.001322630904633806</v>
      </c>
      <c r="E3217" s="55" t="n">
        <v>-0.04868668357384496</v>
      </c>
      <c r="F3217" s="55" t="n">
        <v>-87.7078063208313</v>
      </c>
      <c r="G3217" s="55" t="n">
        <v>-87.71488944616316</v>
      </c>
      <c r="H3217" s="55" t="n">
        <v>0.007083125331860992</v>
      </c>
      <c r="I3217" s="55" t="n">
        <v>0.1336742716469033</v>
      </c>
      <c r="J3217" s="55" t="n">
        <v>-3.266644384425021</v>
      </c>
      <c r="K3217" s="55" t="n">
        <v>-3.271148962991002</v>
      </c>
      <c r="L3217" s="55" t="n">
        <v>0.004504578565980339</v>
      </c>
      <c r="M3217" s="55" t="n">
        <v>0.1030588520900585</v>
      </c>
      <c r="N3217" s="55" t="n">
        <v>-85.09454581723961</v>
      </c>
      <c r="O3217" s="55" t="n">
        <v>-85.09616690202736</v>
      </c>
      <c r="P3217" s="55" t="n">
        <v>0.001621084787758473</v>
      </c>
      <c r="Q3217" s="55" t="n">
        <v>0.09647317939121482</v>
      </c>
      <c r="R3217" s="55" t="n">
        <v>-356.0164933292591</v>
      </c>
      <c r="S3217" s="55" t="n">
        <v>-356.0208143228906</v>
      </c>
      <c r="T3217" s="55" t="n">
        <v>0.004320993631472893</v>
      </c>
      <c r="U3217" s="55" t="n">
        <v>-0.05644116319430104</v>
      </c>
      <c r="V3217" s="55" t="n">
        <v>88.81934444338508</v>
      </c>
      <c r="W3217" s="55" t="n">
        <v>88.81860416149975</v>
      </c>
      <c r="X3217" s="55" t="n">
        <v>0.00074028188533505</v>
      </c>
      <c r="Y3217" s="55" t="n">
        <v>0.001284939540471012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0.1877421760986204</v>
      </c>
      <c r="AD3217" s="55" t="n">
        <v>-0.038082479062565</v>
      </c>
      <c r="AE3217" s="55" t="n">
        <v>1.000831977807582</v>
      </c>
      <c r="AF3217" s="55" t="n">
        <v>-0.02230923468590773</v>
      </c>
      <c r="AG3217" s="55" t="n">
        <v>-0.1502681963318209</v>
      </c>
      <c r="AH3217" s="55" t="n">
        <v>-0.0004963524842249711</v>
      </c>
      <c r="AI3217" s="55" t="n">
        <v>0.1519160266294448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-98.18580797475926</v>
      </c>
      <c r="D3218" s="55" t="n">
        <v>-0.0008234612196613916</v>
      </c>
      <c r="E3218" s="55" t="n">
        <v>-0.05057489778160854</v>
      </c>
      <c r="F3218" s="55" t="n">
        <v>-87.7078063208313</v>
      </c>
      <c r="G3218" s="55" t="n">
        <v>-87.71352431108986</v>
      </c>
      <c r="H3218" s="55" t="n">
        <v>0.005717990258560564</v>
      </c>
      <c r="I3218" s="55" t="n">
        <v>0.1389635008030541</v>
      </c>
      <c r="J3218" s="55" t="n">
        <v>-3.266644384425021</v>
      </c>
      <c r="K3218" s="55" t="n">
        <v>-3.270099943057275</v>
      </c>
      <c r="L3218" s="55" t="n">
        <v>0.003455558632253124</v>
      </c>
      <c r="M3218" s="55" t="n">
        <v>0.1062528626271637</v>
      </c>
      <c r="N3218" s="55" t="n">
        <v>-85.09454581723961</v>
      </c>
      <c r="O3218" s="55" t="n">
        <v>-85.0951883313804</v>
      </c>
      <c r="P3218" s="55" t="n">
        <v>0.0006425141407930061</v>
      </c>
      <c r="Q3218" s="55" t="n">
        <v>0.09948618141377456</v>
      </c>
      <c r="R3218" s="55" t="n">
        <v>-356.0164933292591</v>
      </c>
      <c r="S3218" s="55" t="n">
        <v>-356.0213843011297</v>
      </c>
      <c r="T3218" s="55" t="n">
        <v>0.004890971870590433</v>
      </c>
      <c r="U3218" s="55" t="n">
        <v>-0.05779834635102604</v>
      </c>
      <c r="V3218" s="55" t="n">
        <v>88.81934444338508</v>
      </c>
      <c r="W3218" s="55" t="n">
        <v>88.81861916495917</v>
      </c>
      <c r="X3218" s="55" t="n">
        <v>0.0007252784259136352</v>
      </c>
      <c r="Y3218" s="55" t="n">
        <v>0.001320007529979043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0.1877371915555241</v>
      </c>
      <c r="AD3218" s="55" t="n">
        <v>-0.03811685833024552</v>
      </c>
      <c r="AE3218" s="55" t="n">
        <v>1.000831756441038</v>
      </c>
      <c r="AF3218" s="55" t="n">
        <v>-0.01732469158960415</v>
      </c>
      <c r="AG3218" s="55" t="n">
        <v>-0.1158889286512962</v>
      </c>
      <c r="AH3218" s="55" t="n">
        <v>-0.0002749859400186239</v>
      </c>
      <c r="AI3218" s="55" t="n">
        <v>0.1171770640521742</v>
      </c>
      <c r="AJ3218" s="55" t="n">
        <v>0</v>
      </c>
    </row>
    <row r="3219">
      <c r="A3219" s="55" t="n">
        <v>32.15000000000001</v>
      </c>
      <c r="B3219" s="55" t="n">
        <v>-98.18663143597892</v>
      </c>
      <c r="C3219" s="55" t="n">
        <v>-98.18632227319847</v>
      </c>
      <c r="D3219" s="55" t="n">
        <v>-0.0003091627804455514</v>
      </c>
      <c r="E3219" s="55" t="n">
        <v>-0.0517681119912249</v>
      </c>
      <c r="F3219" s="55" t="n">
        <v>-87.7078063208313</v>
      </c>
      <c r="G3219" s="55" t="n">
        <v>-87.71211682140674</v>
      </c>
      <c r="H3219" s="55" t="n">
        <v>0.004310500575447356</v>
      </c>
      <c r="I3219" s="55" t="n">
        <v>0.1423420447877886</v>
      </c>
      <c r="J3219" s="55" t="n">
        <v>-3.266644384425021</v>
      </c>
      <c r="K3219" s="55" t="n">
        <v>-3.269026900450222</v>
      </c>
      <c r="L3219" s="55" t="n">
        <v>0.002382516025200519</v>
      </c>
      <c r="M3219" s="55" t="n">
        <v>0.1079979291058188</v>
      </c>
      <c r="N3219" s="55" t="n">
        <v>-85.09454581723961</v>
      </c>
      <c r="O3219" s="55" t="n">
        <v>-85.09418726990374</v>
      </c>
      <c r="P3219" s="55" t="n">
        <v>-0.0003585473358571683</v>
      </c>
      <c r="Q3219" s="55" t="n">
        <v>0.1011415804220298</v>
      </c>
      <c r="R3219" s="55" t="n">
        <v>-356.0164933292591</v>
      </c>
      <c r="S3219" s="55" t="n">
        <v>-356.0219634435184</v>
      </c>
      <c r="T3219" s="55" t="n">
        <v>0.005470114259264781</v>
      </c>
      <c r="U3219" s="55" t="n">
        <v>-0.05836872936347368</v>
      </c>
      <c r="V3219" s="55" t="n">
        <v>88.81934444338508</v>
      </c>
      <c r="W3219" s="55" t="n">
        <v>88.81863449181877</v>
      </c>
      <c r="X3219" s="55" t="n">
        <v>0.0007099515663182095</v>
      </c>
      <c r="Y3219" s="55" t="n">
        <v>0.001337995626009663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0.1877320650468383</v>
      </c>
      <c r="AD3219" s="55" t="n">
        <v>-0.03815220619174704</v>
      </c>
      <c r="AE3219" s="55" t="n">
        <v>1.000831526835966</v>
      </c>
      <c r="AF3219" s="55" t="n">
        <v>-0.01219818290379426</v>
      </c>
      <c r="AG3219" s="55" t="n">
        <v>-0.08054106714978221</v>
      </c>
      <c r="AH3219" s="55" t="n">
        <v>-4.53808677303158e-05</v>
      </c>
      <c r="AI3219" s="55" t="n">
        <v>0.08145956802735516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-98.18684468785368</v>
      </c>
      <c r="D3220" s="55" t="n">
        <v>0.0002132518747560373</v>
      </c>
      <c r="E3220" s="55" t="n">
        <v>-0.0522599080475827</v>
      </c>
      <c r="F3220" s="55" t="n">
        <v>-87.7078063208313</v>
      </c>
      <c r="G3220" s="55" t="n">
        <v>-87.71068617488001</v>
      </c>
      <c r="H3220" s="55" t="n">
        <v>0.002879854048710533</v>
      </c>
      <c r="I3220" s="55" t="n">
        <v>0.1437915520746121</v>
      </c>
      <c r="J3220" s="55" t="n">
        <v>-3.266644384425021</v>
      </c>
      <c r="K3220" s="55" t="n">
        <v>-3.26794435520634</v>
      </c>
      <c r="L3220" s="55" t="n">
        <v>0.001299970781318802</v>
      </c>
      <c r="M3220" s="55" t="n">
        <v>0.1082908213405513</v>
      </c>
      <c r="N3220" s="55" t="n">
        <v>-85.09454581723961</v>
      </c>
      <c r="O3220" s="55" t="n">
        <v>-85.09317727405501</v>
      </c>
      <c r="P3220" s="55" t="n">
        <v>-0.001368543184595965</v>
      </c>
      <c r="Q3220" s="55" t="n">
        <v>0.1014355105356778</v>
      </c>
      <c r="R3220" s="55" t="n">
        <v>-356.0164933292591</v>
      </c>
      <c r="S3220" s="55" t="n">
        <v>-356.0225439224259</v>
      </c>
      <c r="T3220" s="55" t="n">
        <v>0.006050593166836488</v>
      </c>
      <c r="U3220" s="55" t="n">
        <v>-0.05815470314860813</v>
      </c>
      <c r="V3220" s="55" t="n">
        <v>88.81934444338508</v>
      </c>
      <c r="W3220" s="55" t="n">
        <v>88.81864994323391</v>
      </c>
      <c r="X3220" s="55" t="n">
        <v>0.0006945001511761812</v>
      </c>
      <c r="Y3220" s="55" t="n">
        <v>0.001338867530964585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0.1877268662841677</v>
      </c>
      <c r="AD3220" s="55" t="n">
        <v>-0.03818804175180456</v>
      </c>
      <c r="AE3220" s="55" t="n">
        <v>1.000831292042389</v>
      </c>
      <c r="AF3220" s="55" t="n">
        <v>-0.006999420233189113</v>
      </c>
      <c r="AG3220" s="55" t="n">
        <v>-0.04470550709226306</v>
      </c>
      <c r="AH3220" s="55" t="n">
        <v>0.0001894127095170006</v>
      </c>
      <c r="AI3220" s="55" t="n">
        <v>0.04525052624171001</v>
      </c>
      <c r="AJ3220" s="55" t="n">
        <v>0</v>
      </c>
    </row>
    <row r="3221">
      <c r="A3221" s="55" t="n">
        <v>32.17</v>
      </c>
      <c r="B3221" s="55" t="n">
        <v>-98.18663143597892</v>
      </c>
      <c r="C3221" s="55" t="n">
        <v>-98.18736819352547</v>
      </c>
      <c r="D3221" s="55" t="n">
        <v>0.0007367575465590666</v>
      </c>
      <c r="E3221" s="55" t="n">
        <v>-0.05205326698501313</v>
      </c>
      <c r="F3221" s="55" t="n">
        <v>-87.7078063208313</v>
      </c>
      <c r="G3221" s="55" t="n">
        <v>-87.70925161080292</v>
      </c>
      <c r="H3221" s="55" t="n">
        <v>0.001445289971629568</v>
      </c>
      <c r="I3221" s="55" t="n">
        <v>0.1433194668645885</v>
      </c>
      <c r="J3221" s="55" t="n">
        <v>-3.266644384425021</v>
      </c>
      <c r="K3221" s="55" t="n">
        <v>-3.266866754452634</v>
      </c>
      <c r="L3221" s="55" t="n">
        <v>0.0002223700276117025</v>
      </c>
      <c r="M3221" s="55" t="n">
        <v>0.107147500508501</v>
      </c>
      <c r="N3221" s="55" t="n">
        <v>-85.09454581723961</v>
      </c>
      <c r="O3221" s="55" t="n">
        <v>-85.09217183916947</v>
      </c>
      <c r="P3221" s="55" t="n">
        <v>-0.002373978070136889</v>
      </c>
      <c r="Q3221" s="55" t="n">
        <v>0.100382029921979</v>
      </c>
      <c r="R3221" s="55" t="n">
        <v>-356.0164933292591</v>
      </c>
      <c r="S3221" s="55" t="n">
        <v>-356.023117991872</v>
      </c>
      <c r="T3221" s="55" t="n">
        <v>0.006624662612879002</v>
      </c>
      <c r="U3221" s="55" t="n">
        <v>-0.05716909779793278</v>
      </c>
      <c r="V3221" s="55" t="n">
        <v>88.81934444338508</v>
      </c>
      <c r="W3221" s="55" t="n">
        <v>88.81866532077856</v>
      </c>
      <c r="X3221" s="55" t="n">
        <v>0.000679122606515796</v>
      </c>
      <c r="Y3221" s="55" t="n">
        <v>0.001322772351395679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0.1877216650043042</v>
      </c>
      <c r="AD3221" s="55" t="n">
        <v>-0.03822388425509834</v>
      </c>
      <c r="AE3221" s="55" t="n">
        <v>1.000831055194911</v>
      </c>
      <c r="AF3221" s="55" t="n">
        <v>-0.001798140369657641</v>
      </c>
      <c r="AG3221" s="55" t="n">
        <v>-0.008863003798480207</v>
      </c>
      <c r="AH3221" s="55" t="n">
        <v>0.0004262601869253757</v>
      </c>
      <c r="AI3221" s="55" t="n">
        <v>0.009053609383435138</v>
      </c>
      <c r="AJ3221" s="55" t="n">
        <v>0</v>
      </c>
    </row>
    <row r="3222">
      <c r="A3222" s="55" t="n">
        <v>32.18000000000001</v>
      </c>
      <c r="B3222" s="55" t="n">
        <v>-98.18663143597892</v>
      </c>
      <c r="C3222" s="55" t="n">
        <v>-98.18788584599078</v>
      </c>
      <c r="D3222" s="55" t="n">
        <v>0.001254410011852585</v>
      </c>
      <c r="E3222" s="55" t="n">
        <v>-0.05116043868500689</v>
      </c>
      <c r="F3222" s="55" t="n">
        <v>-87.7078063208313</v>
      </c>
      <c r="G3222" s="55" t="n">
        <v>-87.70783215493562</v>
      </c>
      <c r="H3222" s="55" t="n">
        <v>2.583410431711842e-05</v>
      </c>
      <c r="I3222" s="55" t="n">
        <v>0.1409585267960111</v>
      </c>
      <c r="J3222" s="55" t="n">
        <v>-3.266644384425021</v>
      </c>
      <c r="K3222" s="55" t="n">
        <v>-3.265808282688905</v>
      </c>
      <c r="L3222" s="55" t="n">
        <v>-0.0008361017361161038</v>
      </c>
      <c r="M3222" s="55" t="n">
        <v>0.1046026880151553</v>
      </c>
      <c r="N3222" s="55" t="n">
        <v>-85.09454581723961</v>
      </c>
      <c r="O3222" s="55" t="n">
        <v>-85.09118422170808</v>
      </c>
      <c r="P3222" s="55" t="n">
        <v>-0.003361595531531465</v>
      </c>
      <c r="Q3222" s="55" t="n">
        <v>0.09801295284834717</v>
      </c>
      <c r="R3222" s="55" t="n">
        <v>-356.0164933292591</v>
      </c>
      <c r="S3222" s="55" t="n">
        <v>-356.0236780911567</v>
      </c>
      <c r="T3222" s="55" t="n">
        <v>0.007184761897557958</v>
      </c>
      <c r="U3222" s="55" t="n">
        <v>-0.05543510851857514</v>
      </c>
      <c r="V3222" s="55" t="n">
        <v>88.81934444338508</v>
      </c>
      <c r="W3222" s="55" t="n">
        <v>88.81868042887254</v>
      </c>
      <c r="X3222" s="55" t="n">
        <v>0.000664014512544915</v>
      </c>
      <c r="Y3222" s="55" t="n">
        <v>0.001290069192691988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0.1877165300469477</v>
      </c>
      <c r="AD3222" s="55" t="n">
        <v>-0.03825925944564097</v>
      </c>
      <c r="AE3222" s="55" t="n">
        <v>1.000830819471014</v>
      </c>
      <c r="AF3222" s="55" t="n">
        <v>0.00333681698683197</v>
      </c>
      <c r="AG3222" s="55" t="n">
        <v>0.02651218674415423</v>
      </c>
      <c r="AH3222" s="55" t="n">
        <v>0.0006619840839938718</v>
      </c>
      <c r="AI3222" s="55" t="n">
        <v>0.02672954575910296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-98.1883908735108</v>
      </c>
      <c r="D3223" s="55" t="n">
        <v>0.001759437531881239</v>
      </c>
      <c r="E3223" s="55" t="n">
        <v>-0.04960266242278702</v>
      </c>
      <c r="F3223" s="55" t="n">
        <v>-87.7078063208313</v>
      </c>
      <c r="G3223" s="55" t="n">
        <v>-87.70644637118693</v>
      </c>
      <c r="H3223" s="55" t="n">
        <v>-0.001359949644372841</v>
      </c>
      <c r="I3223" s="55" t="n">
        <v>0.1367659477764904</v>
      </c>
      <c r="J3223" s="55" t="n">
        <v>-3.266644384425021</v>
      </c>
      <c r="K3223" s="55" t="n">
        <v>-3.264782677711162</v>
      </c>
      <c r="L3223" s="55" t="n">
        <v>-0.001861706713859766</v>
      </c>
      <c r="M3223" s="55" t="n">
        <v>0.1007091921486162</v>
      </c>
      <c r="N3223" s="55" t="n">
        <v>-85.09454581723961</v>
      </c>
      <c r="O3223" s="55" t="n">
        <v>-85.09022726489839</v>
      </c>
      <c r="P3223" s="55" t="n">
        <v>-0.004318552341207373</v>
      </c>
      <c r="Q3223" s="55" t="n">
        <v>0.09437737209922396</v>
      </c>
      <c r="R3223" s="55" t="n">
        <v>-356.0164933292591</v>
      </c>
      <c r="S3223" s="55" t="n">
        <v>-356.0242169461999</v>
      </c>
      <c r="T3223" s="55" t="n">
        <v>0.007723616940769782</v>
      </c>
      <c r="U3223" s="55" t="n">
        <v>-0.05298594033199943</v>
      </c>
      <c r="V3223" s="55" t="n">
        <v>88.81934444338508</v>
      </c>
      <c r="W3223" s="55" t="n">
        <v>88.81869507743882</v>
      </c>
      <c r="X3223" s="55" t="n">
        <v>0.0006493659462721337</v>
      </c>
      <c r="Y3223" s="55" t="n">
        <v>0.001241349177957813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0.1877115284551703</v>
      </c>
      <c r="AD3223" s="55" t="n">
        <v>-0.03829370575642692</v>
      </c>
      <c r="AE3223" s="55" t="n">
        <v>1.000830588046194</v>
      </c>
      <c r="AF3223" s="55" t="n">
        <v>0.00833840876418579</v>
      </c>
      <c r="AG3223" s="55" t="n">
        <v>0.0609584975301003</v>
      </c>
      <c r="AH3223" s="55" t="n">
        <v>0.0008934089039680515</v>
      </c>
      <c r="AI3223" s="55" t="n">
        <v>0.06153263899196575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-98.1888767647492</v>
      </c>
      <c r="D3224" s="55" t="n">
        <v>0.002245328770270053</v>
      </c>
      <c r="E3224" s="55" t="n">
        <v>-0.04740974467656935</v>
      </c>
      <c r="F3224" s="55" t="n">
        <v>-87.7078063208313</v>
      </c>
      <c r="G3224" s="55" t="n">
        <v>-87.70511212303116</v>
      </c>
      <c r="H3224" s="55" t="n">
        <v>-0.002694197800136839</v>
      </c>
      <c r="I3224" s="55" t="n">
        <v>0.1308223204203033</v>
      </c>
      <c r="J3224" s="55" t="n">
        <v>-3.266644384425021</v>
      </c>
      <c r="K3224" s="55" t="n">
        <v>-3.263803054612349</v>
      </c>
      <c r="L3224" s="55" t="n">
        <v>-0.002841329812672791</v>
      </c>
      <c r="M3224" s="55" t="n">
        <v>0.09553699038522159</v>
      </c>
      <c r="N3224" s="55" t="n">
        <v>-85.09454581723961</v>
      </c>
      <c r="O3224" s="55" t="n">
        <v>-85.08931323108393</v>
      </c>
      <c r="P3224" s="55" t="n">
        <v>-0.005232586155669706</v>
      </c>
      <c r="Q3224" s="55" t="n">
        <v>0.08954083023917597</v>
      </c>
      <c r="R3224" s="55" t="n">
        <v>-356.0164933292591</v>
      </c>
      <c r="S3224" s="55" t="n">
        <v>-356.0247276657862</v>
      </c>
      <c r="T3224" s="55" t="n">
        <v>0.008234336527100343</v>
      </c>
      <c r="U3224" s="55" t="n">
        <v>-0.04986417223598699</v>
      </c>
      <c r="V3224" s="55" t="n">
        <v>88.81934444338508</v>
      </c>
      <c r="W3224" s="55" t="n">
        <v>88.81870908468122</v>
      </c>
      <c r="X3224" s="55" t="n">
        <v>0.000635358703864768</v>
      </c>
      <c r="Y3224" s="55" t="n">
        <v>0.001177444968043591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0.1877067246105181</v>
      </c>
      <c r="AD3224" s="55" t="n">
        <v>-0.03832678024750911</v>
      </c>
      <c r="AE3224" s="55" t="n">
        <v>1.00083036404689</v>
      </c>
      <c r="AF3224" s="55" t="n">
        <v>0.01314225341639275</v>
      </c>
      <c r="AG3224" s="55" t="n">
        <v>0.09403298861229009</v>
      </c>
      <c r="AH3224" s="55" t="n">
        <v>0.001117408207962356</v>
      </c>
      <c r="AI3224" s="55" t="n">
        <v>0.09495351690865898</v>
      </c>
      <c r="AJ3224" s="55" t="n">
        <v>0</v>
      </c>
    </row>
    <row r="3225">
      <c r="A3225" s="55" t="n">
        <v>32.20999999999999</v>
      </c>
      <c r="B3225" s="55" t="n">
        <v>-98.18663143597892</v>
      </c>
      <c r="C3225" s="55" t="n">
        <v>-98.1893373517628</v>
      </c>
      <c r="D3225" s="55" t="n">
        <v>0.00270591578388657</v>
      </c>
      <c r="E3225" s="55" t="n">
        <v>-0.04461951152436005</v>
      </c>
      <c r="F3225" s="55" t="n">
        <v>-87.7078063208313</v>
      </c>
      <c r="G3225" s="55" t="n">
        <v>-87.70384634743887</v>
      </c>
      <c r="H3225" s="55" t="n">
        <v>-0.003959973392430503</v>
      </c>
      <c r="I3225" s="55" t="n">
        <v>0.1232302367196555</v>
      </c>
      <c r="J3225" s="55" t="n">
        <v>-3.266644384425021</v>
      </c>
      <c r="K3225" s="55" t="n">
        <v>-3.262881740263599</v>
      </c>
      <c r="L3225" s="55" t="n">
        <v>-0.003762644161423021</v>
      </c>
      <c r="M3225" s="55" t="n">
        <v>0.08917207526671853</v>
      </c>
      <c r="N3225" s="55" t="n">
        <v>-85.09454581723961</v>
      </c>
      <c r="O3225" s="55" t="n">
        <v>-85.08845364420245</v>
      </c>
      <c r="P3225" s="55" t="n">
        <v>-0.006092173037153352</v>
      </c>
      <c r="Q3225" s="55" t="n">
        <v>0.08358415398359524</v>
      </c>
      <c r="R3225" s="55" t="n">
        <v>-356.0164933292591</v>
      </c>
      <c r="S3225" s="55" t="n">
        <v>-356.0252038302162</v>
      </c>
      <c r="T3225" s="55" t="n">
        <v>0.008710500957145704</v>
      </c>
      <c r="U3225" s="55" t="n">
        <v>-0.04612089543695629</v>
      </c>
      <c r="V3225" s="55" t="n">
        <v>88.81934444338508</v>
      </c>
      <c r="W3225" s="55" t="n">
        <v>88.81872227980233</v>
      </c>
      <c r="X3225" s="55" t="n">
        <v>0.0006221635827503788</v>
      </c>
      <c r="Y3225" s="55" t="n">
        <v>0.001099421674712652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0.1877021794141205</v>
      </c>
      <c r="AD3225" s="55" t="n">
        <v>-0.03835806421498598</v>
      </c>
      <c r="AE3225" s="55" t="n">
        <v>1.000830150502252</v>
      </c>
      <c r="AF3225" s="55" t="n">
        <v>0.01768744981403558</v>
      </c>
      <c r="AG3225" s="55" t="n">
        <v>0.1253169560891665</v>
      </c>
      <c r="AH3225" s="55" t="n">
        <v>0.001330952846378963</v>
      </c>
      <c r="AI3225" s="55" t="n">
        <v>0.1265660175554931</v>
      </c>
      <c r="AJ3225" s="55" t="n">
        <v>0</v>
      </c>
    </row>
    <row r="3226">
      <c r="A3226" s="55" t="n">
        <v>32.22</v>
      </c>
      <c r="B3226" s="55" t="n">
        <v>-98.18663143597892</v>
      </c>
      <c r="C3226" s="55" t="n">
        <v>-98.18976688693566</v>
      </c>
      <c r="D3226" s="55" t="n">
        <v>0.003135450956730981</v>
      </c>
      <c r="E3226" s="55" t="n">
        <v>-0.04127715913903632</v>
      </c>
      <c r="F3226" s="55" t="n">
        <v>-87.7078063208313</v>
      </c>
      <c r="G3226" s="55" t="n">
        <v>-87.70266484394148</v>
      </c>
      <c r="H3226" s="55" t="n">
        <v>-0.005141476889821921</v>
      </c>
      <c r="I3226" s="55" t="n">
        <v>0.1141126608400281</v>
      </c>
      <c r="J3226" s="55" t="n">
        <v>-3.266644384425021</v>
      </c>
      <c r="K3226" s="55" t="n">
        <v>-3.262030120538097</v>
      </c>
      <c r="L3226" s="55" t="n">
        <v>-0.004614263886924637</v>
      </c>
      <c r="M3226" s="55" t="n">
        <v>0.08171508308722319</v>
      </c>
      <c r="N3226" s="55" t="n">
        <v>-85.09454581723961</v>
      </c>
      <c r="O3226" s="55" t="n">
        <v>-85.08765914540213</v>
      </c>
      <c r="P3226" s="55" t="n">
        <v>-0.006886671837472638</v>
      </c>
      <c r="Q3226" s="55" t="n">
        <v>0.07660201483768785</v>
      </c>
      <c r="R3226" s="55" t="n">
        <v>-356.0164933292591</v>
      </c>
      <c r="S3226" s="55" t="n">
        <v>-356.0256395705827</v>
      </c>
      <c r="T3226" s="55" t="n">
        <v>0.009146241323524559</v>
      </c>
      <c r="U3226" s="55" t="n">
        <v>-0.04181471069942399</v>
      </c>
      <c r="V3226" s="55" t="n">
        <v>88.81934444338508</v>
      </c>
      <c r="W3226" s="55" t="n">
        <v>88.81873450546962</v>
      </c>
      <c r="X3226" s="55" t="n">
        <v>0.0006099379154655606</v>
      </c>
      <c r="Y3226" s="55" t="n">
        <v>0.00100854946674589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0.1876979495244076</v>
      </c>
      <c r="AD3226" s="55" t="n">
        <v>-0.03838716839947238</v>
      </c>
      <c r="AE3226" s="55" t="n">
        <v>1.000829950295893</v>
      </c>
      <c r="AF3226" s="55" t="n">
        <v>0.02191733952691677</v>
      </c>
      <c r="AG3226" s="55" t="n">
        <v>0.1544211405755599</v>
      </c>
      <c r="AH3226" s="55" t="n">
        <v>0.001531159205647725</v>
      </c>
      <c r="AI3226" s="55" t="n">
        <v>0.1559762894708937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-98.19016011296122</v>
      </c>
      <c r="D3227" s="55" t="n">
        <v>0.003528676982304177</v>
      </c>
      <c r="E3227" s="55" t="n">
        <v>-0.03743452592243062</v>
      </c>
      <c r="F3227" s="55" t="n">
        <v>-87.7078063208313</v>
      </c>
      <c r="G3227" s="55" t="n">
        <v>-87.70158208131535</v>
      </c>
      <c r="H3227" s="55" t="n">
        <v>-0.006224239515937177</v>
      </c>
      <c r="I3227" s="55" t="n">
        <v>0.1036110569537845</v>
      </c>
      <c r="J3227" s="55" t="n">
        <v>-3.266644384425021</v>
      </c>
      <c r="K3227" s="55" t="n">
        <v>-3.26125850229544</v>
      </c>
      <c r="L3227" s="55" t="n">
        <v>-0.005385882129581832</v>
      </c>
      <c r="M3227" s="55" t="n">
        <v>0.07327973401354498</v>
      </c>
      <c r="N3227" s="55" t="n">
        <v>-85.09454581723961</v>
      </c>
      <c r="O3227" s="55" t="n">
        <v>-85.08693936403388</v>
      </c>
      <c r="P3227" s="55" t="n">
        <v>-0.007606453205721106</v>
      </c>
      <c r="Q3227" s="55" t="n">
        <v>0.06870130491461406</v>
      </c>
      <c r="R3227" s="55" t="n">
        <v>-356.0164933292591</v>
      </c>
      <c r="S3227" s="55" t="n">
        <v>-356.026029637754</v>
      </c>
      <c r="T3227" s="55" t="n">
        <v>0.009536308494971939</v>
      </c>
      <c r="U3227" s="55" t="n">
        <v>-0.03701067286416403</v>
      </c>
      <c r="V3227" s="55" t="n">
        <v>88.81934444338508</v>
      </c>
      <c r="W3227" s="55" t="n">
        <v>88.81874561989038</v>
      </c>
      <c r="X3227" s="55" t="n">
        <v>0.0005988234947002343</v>
      </c>
      <c r="Y3227" s="55" t="n">
        <v>0.0009062642304114027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0.1876940866610652</v>
      </c>
      <c r="AD3227" s="55" t="n">
        <v>-0.03841373773007552</v>
      </c>
      <c r="AE3227" s="55" t="n">
        <v>1.000829766118798</v>
      </c>
      <c r="AF3227" s="55" t="n">
        <v>0.02578020286930771</v>
      </c>
      <c r="AG3227" s="55" t="n">
        <v>0.1809904711786992</v>
      </c>
      <c r="AH3227" s="55" t="n">
        <v>0.001715336299890069</v>
      </c>
      <c r="AI3227" s="55" t="n">
        <v>0.1828253590071462</v>
      </c>
      <c r="AJ3227" s="55" t="n">
        <v>0</v>
      </c>
    </row>
    <row r="3228">
      <c r="A3228" s="55" t="n">
        <v>32.23999999999999</v>
      </c>
      <c r="B3228" s="55" t="n">
        <v>-98.18663143597892</v>
      </c>
      <c r="C3228" s="55" t="n">
        <v>-98.1905123251892</v>
      </c>
      <c r="D3228" s="55" t="n">
        <v>0.003880889210278217</v>
      </c>
      <c r="E3228" s="55" t="n">
        <v>-0.03314930503375611</v>
      </c>
      <c r="F3228" s="55" t="n">
        <v>-87.7078063208313</v>
      </c>
      <c r="G3228" s="55" t="n">
        <v>-87.70061102422353</v>
      </c>
      <c r="H3228" s="55" t="n">
        <v>-0.007195296607756047</v>
      </c>
      <c r="I3228" s="55" t="n">
        <v>0.09188329049403669</v>
      </c>
      <c r="J3228" s="55" t="n">
        <v>-3.266644384425021</v>
      </c>
      <c r="K3228" s="55" t="n">
        <v>-3.260575991827073</v>
      </c>
      <c r="L3228" s="55" t="n">
        <v>-0.006068392597948892</v>
      </c>
      <c r="M3228" s="55" t="n">
        <v>0.06399111778574908</v>
      </c>
      <c r="N3228" s="55" t="n">
        <v>-85.09454581723961</v>
      </c>
      <c r="O3228" s="55" t="n">
        <v>-85.08630280538338</v>
      </c>
      <c r="P3228" s="55" t="n">
        <v>-0.008243011856215822</v>
      </c>
      <c r="Q3228" s="55" t="n">
        <v>0.05999941451703866</v>
      </c>
      <c r="R3228" s="55" t="n">
        <v>-356.0164933292591</v>
      </c>
      <c r="S3228" s="55" t="n">
        <v>-356.0263694609185</v>
      </c>
      <c r="T3228" s="55" t="n">
        <v>0.009876131659460677</v>
      </c>
      <c r="U3228" s="55" t="n">
        <v>-0.03177925003978289</v>
      </c>
      <c r="V3228" s="55" t="n">
        <v>88.81934444338508</v>
      </c>
      <c r="W3228" s="55" t="n">
        <v>88.81875549844142</v>
      </c>
      <c r="X3228" s="55" t="n">
        <v>0.0005889449436704839</v>
      </c>
      <c r="Y3228" s="55" t="n">
        <v>0.0007941252931088448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0.1876906369837469</v>
      </c>
      <c r="AD3228" s="55" t="n">
        <v>-0.03843745554811124</v>
      </c>
      <c r="AE3228" s="55" t="n">
        <v>1.000829600424549</v>
      </c>
      <c r="AF3228" s="55" t="n">
        <v>0.02922988018755346</v>
      </c>
      <c r="AG3228" s="55" t="n">
        <v>0.2047082892144211</v>
      </c>
      <c r="AH3228" s="55" t="n">
        <v>0.00188103054910016</v>
      </c>
      <c r="AI3228" s="55" t="n">
        <v>0.2067931523160292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-98.190819425803</v>
      </c>
      <c r="D3229" s="55" t="n">
        <v>0.0041879898240775</v>
      </c>
      <c r="E3229" s="55" t="n">
        <v>-0.0284842092690988</v>
      </c>
      <c r="F3229" s="55" t="n">
        <v>-87.7078063208313</v>
      </c>
      <c r="G3229" s="55" t="n">
        <v>-87.69976298195097</v>
      </c>
      <c r="H3229" s="55" t="n">
        <v>-0.008043338880324536</v>
      </c>
      <c r="I3229" s="55" t="n">
        <v>0.07910132617528555</v>
      </c>
      <c r="J3229" s="55" t="n">
        <v>-3.266644384425021</v>
      </c>
      <c r="K3229" s="55" t="n">
        <v>-3.259990391115947</v>
      </c>
      <c r="L3229" s="55" t="n">
        <v>-0.006653993309074266</v>
      </c>
      <c r="M3229" s="55" t="n">
        <v>0.05398386007806831</v>
      </c>
      <c r="N3229" s="55" t="n">
        <v>-85.09454581723961</v>
      </c>
      <c r="O3229" s="55" t="n">
        <v>-85.08575675577376</v>
      </c>
      <c r="P3229" s="55" t="n">
        <v>-0.008789061465842298</v>
      </c>
      <c r="Q3229" s="55" t="n">
        <v>0.05062247475017709</v>
      </c>
      <c r="R3229" s="55" t="n">
        <v>-356.0164933292591</v>
      </c>
      <c r="S3229" s="55" t="n">
        <v>-356.0266551960112</v>
      </c>
      <c r="T3229" s="55" t="n">
        <v>0.01016186675209032</v>
      </c>
      <c r="U3229" s="55" t="n">
        <v>-0.02619532952192207</v>
      </c>
      <c r="V3229" s="55" t="n">
        <v>88.81934444338508</v>
      </c>
      <c r="W3229" s="55" t="n">
        <v>88.81876403488258</v>
      </c>
      <c r="X3229" s="55" t="n">
        <v>0.0005804085025079452</v>
      </c>
      <c r="Y3229" s="55" t="n">
        <v>0.0006737780599577451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0.1876876405528801</v>
      </c>
      <c r="AD3229" s="55" t="n">
        <v>-0.03845804726328156</v>
      </c>
      <c r="AE3229" s="55" t="n">
        <v>1.000829455388002</v>
      </c>
      <c r="AF3229" s="55" t="n">
        <v>0.03222631105442852</v>
      </c>
      <c r="AG3229" s="55" t="n">
        <v>0.2253000043847403</v>
      </c>
      <c r="AH3229" s="55" t="n">
        <v>0.002026067095872719</v>
      </c>
      <c r="AI3229" s="55" t="n">
        <v>0.227602135420162</v>
      </c>
      <c r="AJ3229" s="55" t="n">
        <v>0</v>
      </c>
    </row>
    <row r="3230">
      <c r="A3230" s="55" t="n">
        <v>32.26000000000001</v>
      </c>
      <c r="B3230" s="55" t="n">
        <v>-98.18663143597892</v>
      </c>
      <c r="C3230" s="55" t="n">
        <v>-98.19107796938331</v>
      </c>
      <c r="D3230" s="55" t="n">
        <v>0.0044465334043983</v>
      </c>
      <c r="E3230" s="55" t="n">
        <v>-0.0235060944226505</v>
      </c>
      <c r="F3230" s="55" t="n">
        <v>-87.7078063208313</v>
      </c>
      <c r="G3230" s="55" t="n">
        <v>-87.69904748109049</v>
      </c>
      <c r="H3230" s="55" t="n">
        <v>-0.008758839740809279</v>
      </c>
      <c r="I3230" s="55" t="n">
        <v>0.065448754477826</v>
      </c>
      <c r="J3230" s="55" t="n">
        <v>-3.266644384425021</v>
      </c>
      <c r="K3230" s="55" t="n">
        <v>-3.259508112927454</v>
      </c>
      <c r="L3230" s="55" t="n">
        <v>-0.007136271497567548</v>
      </c>
      <c r="M3230" s="55" t="n">
        <v>0.04340020177811595</v>
      </c>
      <c r="N3230" s="55" t="n">
        <v>-85.09454581723961</v>
      </c>
      <c r="O3230" s="55" t="n">
        <v>-85.08530720521301</v>
      </c>
      <c r="P3230" s="55" t="n">
        <v>-0.009238612026594671</v>
      </c>
      <c r="Q3230" s="55" t="n">
        <v>0.04070359653632279</v>
      </c>
      <c r="R3230" s="55" t="n">
        <v>-356.0164933292591</v>
      </c>
      <c r="S3230" s="55" t="n">
        <v>-356.0268837644667</v>
      </c>
      <c r="T3230" s="55" t="n">
        <v>0.01039043520757606</v>
      </c>
      <c r="U3230" s="55" t="n">
        <v>-0.02033726485047564</v>
      </c>
      <c r="V3230" s="55" t="n">
        <v>88.81934444338508</v>
      </c>
      <c r="W3230" s="55" t="n">
        <v>88.8187711422343</v>
      </c>
      <c r="X3230" s="55" t="n">
        <v>0.0005733011507829367</v>
      </c>
      <c r="Y3230" s="55" t="n">
        <v>0.0005469256993096111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0.1876851308786771</v>
      </c>
      <c r="AD3230" s="55" t="n">
        <v>-0.03847528340345351</v>
      </c>
      <c r="AE3230" s="55" t="n">
        <v>1.000829332868518</v>
      </c>
      <c r="AF3230" s="55" t="n">
        <v>0.03473598525743915</v>
      </c>
      <c r="AG3230" s="55" t="n">
        <v>0.2425361445566876</v>
      </c>
      <c r="AH3230" s="55" t="n">
        <v>0.002148586580208445</v>
      </c>
      <c r="AI3230" s="55" t="n">
        <v>0.245020379790172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-98.19128519945873</v>
      </c>
      <c r="D3231" s="55" t="n">
        <v>0.004653763479812383</v>
      </c>
      <c r="E3231" s="55" t="n">
        <v>-0.01828504435181309</v>
      </c>
      <c r="F3231" s="55" t="n">
        <v>-87.7078063208313</v>
      </c>
      <c r="G3231" s="55" t="n">
        <v>-87.6984721636794</v>
      </c>
      <c r="H3231" s="55" t="n">
        <v>-0.009334157151893322</v>
      </c>
      <c r="I3231" s="55" t="n">
        <v>0.0511181856880497</v>
      </c>
      <c r="J3231" s="55" t="n">
        <v>-3.266644384425021</v>
      </c>
      <c r="K3231" s="55" t="n">
        <v>-3.259134115450907</v>
      </c>
      <c r="L3231" s="55" t="n">
        <v>-0.007510268974114905</v>
      </c>
      <c r="M3231" s="55" t="n">
        <v>0.03238801882004269</v>
      </c>
      <c r="N3231" s="55" t="n">
        <v>-85.09454581723961</v>
      </c>
      <c r="O3231" s="55" t="n">
        <v>-85.08495878761042</v>
      </c>
      <c r="P3231" s="55" t="n">
        <v>-0.009587029629189843</v>
      </c>
      <c r="Q3231" s="55" t="n">
        <v>0.03038110806325107</v>
      </c>
      <c r="R3231" s="55" t="n">
        <v>-356.0164933292591</v>
      </c>
      <c r="S3231" s="55" t="n">
        <v>-356.0270528825268</v>
      </c>
      <c r="T3231" s="55" t="n">
        <v>0.01055955326776239</v>
      </c>
      <c r="U3231" s="55" t="n">
        <v>-0.01428593138635057</v>
      </c>
      <c r="V3231" s="55" t="n">
        <v>88.81934444338508</v>
      </c>
      <c r="W3231" s="55" t="n">
        <v>88.81877675341065</v>
      </c>
      <c r="X3231" s="55" t="n">
        <v>0.0005676899744341325</v>
      </c>
      <c r="Y3231" s="55" t="n">
        <v>0.0004153101936985962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0.1876831345632305</v>
      </c>
      <c r="AD3231" s="55" t="n">
        <v>-0.0384889820274037</v>
      </c>
      <c r="AE3231" s="55" t="n">
        <v>1.000829234378749</v>
      </c>
      <c r="AF3231" s="55" t="n">
        <v>0.03673230070400102</v>
      </c>
      <c r="AG3231" s="55" t="n">
        <v>0.2562347685068841</v>
      </c>
      <c r="AH3231" s="55" t="n">
        <v>0.002247076349437549</v>
      </c>
      <c r="AI3231" s="55" t="n">
        <v>0.25886399490641</v>
      </c>
      <c r="AJ3231" s="55" t="n">
        <v>0</v>
      </c>
    </row>
    <row r="3232">
      <c r="A3232" s="55" t="n">
        <v>32.28</v>
      </c>
      <c r="B3232" s="55" t="n">
        <v>-98.18663143597892</v>
      </c>
      <c r="C3232" s="55" t="n">
        <v>-98.19143907567869</v>
      </c>
      <c r="D3232" s="55" t="n">
        <v>0.004807639699772317</v>
      </c>
      <c r="E3232" s="55" t="n">
        <v>-0.01289342119373256</v>
      </c>
      <c r="F3232" s="55" t="n">
        <v>-87.7078063208313</v>
      </c>
      <c r="G3232" s="55" t="n">
        <v>-87.69804271186918</v>
      </c>
      <c r="H3232" s="55" t="n">
        <v>-0.009763608962119644</v>
      </c>
      <c r="I3232" s="55" t="n">
        <v>0.036308555374026</v>
      </c>
      <c r="J3232" s="55" t="n">
        <v>-3.266644384425021</v>
      </c>
      <c r="K3232" s="55" t="n">
        <v>-3.258871856960028</v>
      </c>
      <c r="L3232" s="55" t="n">
        <v>-0.007772527464993333</v>
      </c>
      <c r="M3232" s="55" t="n">
        <v>0.02109880551759695</v>
      </c>
      <c r="N3232" s="55" t="n">
        <v>-85.09454581723961</v>
      </c>
      <c r="O3232" s="55" t="n">
        <v>-85.08471473866504</v>
      </c>
      <c r="P3232" s="55" t="n">
        <v>-0.009831078574565612</v>
      </c>
      <c r="Q3232" s="55" t="n">
        <v>0.01979677455019703</v>
      </c>
      <c r="R3232" s="55" t="n">
        <v>-356.0164933292591</v>
      </c>
      <c r="S3232" s="55" t="n">
        <v>-356.0271610809685</v>
      </c>
      <c r="T3232" s="55" t="n">
        <v>0.01066775170935711</v>
      </c>
      <c r="U3232" s="55" t="n">
        <v>-0.008123750700063485</v>
      </c>
      <c r="V3232" s="55" t="n">
        <v>88.81934444338508</v>
      </c>
      <c r="W3232" s="55" t="n">
        <v>88.81878082168073</v>
      </c>
      <c r="X3232" s="55" t="n">
        <v>0.0005636217043464121</v>
      </c>
      <c r="Y3232" s="55" t="n">
        <v>0.0002807001069914039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0.1876816710393108</v>
      </c>
      <c r="AD3232" s="55" t="n">
        <v>-0.03849901047803358</v>
      </c>
      <c r="AE3232" s="55" t="n">
        <v>1.000829161059874</v>
      </c>
      <c r="AF3232" s="55" t="n">
        <v>0.03819582462369353</v>
      </c>
      <c r="AG3232" s="55" t="n">
        <v>0.26626321913676</v>
      </c>
      <c r="AH3232" s="55" t="n">
        <v>0.002320395224186811</v>
      </c>
      <c r="AI3232" s="55" t="n">
        <v>0.2689988979861269</v>
      </c>
      <c r="AJ3232" s="55" t="n">
        <v>0</v>
      </c>
    </row>
    <row r="3233">
      <c r="A3233" s="55" t="n">
        <v>32.29000000000001</v>
      </c>
      <c r="B3233" s="55" t="n">
        <v>-98.18663143597892</v>
      </c>
      <c r="C3233" s="55" t="n">
        <v>-98.19153829129645</v>
      </c>
      <c r="D3233" s="55" t="n">
        <v>0.00490685531753534</v>
      </c>
      <c r="E3233" s="55" t="n">
        <v>-0.007404887352696553</v>
      </c>
      <c r="F3233" s="55" t="n">
        <v>-87.7078063208313</v>
      </c>
      <c r="G3233" s="55" t="n">
        <v>-87.69776279976612</v>
      </c>
      <c r="H3233" s="55" t="n">
        <v>-0.01004352106517587</v>
      </c>
      <c r="I3233" s="55" t="n">
        <v>0.02122238630075242</v>
      </c>
      <c r="J3233" s="55" t="n">
        <v>-3.266644384425021</v>
      </c>
      <c r="K3233" s="55" t="n">
        <v>-3.258723270746321</v>
      </c>
      <c r="L3233" s="55" t="n">
        <v>-0.007921113678700754</v>
      </c>
      <c r="M3233" s="55" t="n">
        <v>0.009685641623869392</v>
      </c>
      <c r="N3233" s="55" t="n">
        <v>-85.09454581723961</v>
      </c>
      <c r="O3233" s="55" t="n">
        <v>-85.08457687170845</v>
      </c>
      <c r="P3233" s="55" t="n">
        <v>-0.009968945531147662</v>
      </c>
      <c r="Q3233" s="55" t="n">
        <v>0.009093980889641317</v>
      </c>
      <c r="R3233" s="55" t="n">
        <v>-356.0164933292591</v>
      </c>
      <c r="S3233" s="55" t="n">
        <v>-356.0272077147859</v>
      </c>
      <c r="T3233" s="55" t="n">
        <v>0.01071438552681192</v>
      </c>
      <c r="U3233" s="55" t="n">
        <v>-0.001933656376446147</v>
      </c>
      <c r="V3233" s="55" t="n">
        <v>88.81934444338508</v>
      </c>
      <c r="W3233" s="55" t="n">
        <v>88.81878332098994</v>
      </c>
      <c r="X3233" s="55" t="n">
        <v>0.0005611223951402817</v>
      </c>
      <c r="Y3233" s="55" t="n">
        <v>0.00014488068733087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0.187680752408207</v>
      </c>
      <c r="AD3233" s="55" t="n">
        <v>-0.03850528646176235</v>
      </c>
      <c r="AE3233" s="55" t="n">
        <v>1.000829113664021</v>
      </c>
      <c r="AF3233" s="55" t="n">
        <v>0.03911445572751804</v>
      </c>
      <c r="AG3233" s="55" t="n">
        <v>0.2725392028655321</v>
      </c>
      <c r="AH3233" s="55" t="n">
        <v>0.002367791077428905</v>
      </c>
      <c r="AI3233" s="55" t="n">
        <v>0.2753419041483261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-98.19158228074134</v>
      </c>
      <c r="D3234" s="55" t="n">
        <v>0.004950844762427939</v>
      </c>
      <c r="E3234" s="55" t="n">
        <v>-0.00189341055985376</v>
      </c>
      <c r="F3234" s="55" t="n">
        <v>-87.7078063208313</v>
      </c>
      <c r="G3234" s="55" t="n">
        <v>-87.69763407264342</v>
      </c>
      <c r="H3234" s="55" t="n">
        <v>-0.01017224818787243</v>
      </c>
      <c r="I3234" s="55" t="n">
        <v>0.006063049598902552</v>
      </c>
      <c r="J3234" s="55" t="n">
        <v>-3.266644384425021</v>
      </c>
      <c r="K3234" s="55" t="n">
        <v>-3.258688760379089</v>
      </c>
      <c r="L3234" s="55" t="n">
        <v>-0.007955624045932677</v>
      </c>
      <c r="M3234" s="55" t="n">
        <v>-0.001698837000935667</v>
      </c>
      <c r="N3234" s="55" t="n">
        <v>-85.09454581723961</v>
      </c>
      <c r="O3234" s="55" t="n">
        <v>-85.08454557191418</v>
      </c>
      <c r="P3234" s="55" t="n">
        <v>-0.01000024532543101</v>
      </c>
      <c r="Q3234" s="55" t="n">
        <v>-0.001584130639758312</v>
      </c>
      <c r="R3234" s="55" t="n">
        <v>-356.0164933292591</v>
      </c>
      <c r="S3234" s="55" t="n">
        <v>-356.0271929622295</v>
      </c>
      <c r="T3234" s="55" t="n">
        <v>0.01069963297037005</v>
      </c>
      <c r="U3234" s="55" t="n">
        <v>0.004202001691320396</v>
      </c>
      <c r="V3234" s="55" t="n">
        <v>88.81934444338508</v>
      </c>
      <c r="W3234" s="55" t="n">
        <v>88.81878424612698</v>
      </c>
      <c r="X3234" s="55" t="n">
        <v>0.0005601972581036979</v>
      </c>
      <c r="Y3234" s="55" t="n">
        <v>9.641683666102379e-06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0.1876803833776298</v>
      </c>
      <c r="AD3234" s="55" t="n">
        <v>-0.0385077784482665</v>
      </c>
      <c r="AE3234" s="55" t="n">
        <v>1.000829092544389</v>
      </c>
      <c r="AF3234" s="55" t="n">
        <v>0.03948348630467002</v>
      </c>
      <c r="AG3234" s="55" t="n">
        <v>0.2750311893696816</v>
      </c>
      <c r="AH3234" s="55" t="n">
        <v>0.00238891070880598</v>
      </c>
      <c r="AI3234" s="55" t="n">
        <v>0.2778611302633879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-98.19157121719896</v>
      </c>
      <c r="D3235" s="55" t="n">
        <v>0.004939781220041686</v>
      </c>
      <c r="E3235" s="55" t="n">
        <v>0.003567732031062908</v>
      </c>
      <c r="F3235" s="55" t="n">
        <v>-87.7078063208313</v>
      </c>
      <c r="G3235" s="55" t="n">
        <v>-87.69765615332031</v>
      </c>
      <c r="H3235" s="55" t="n">
        <v>-0.01015016751098039</v>
      </c>
      <c r="I3235" s="55" t="n">
        <v>-0.008967936420254776</v>
      </c>
      <c r="J3235" s="55" t="n">
        <v>-3.266644384425021</v>
      </c>
      <c r="K3235" s="55" t="n">
        <v>-3.258767215137289</v>
      </c>
      <c r="L3235" s="55" t="n">
        <v>-0.007877169287732459</v>
      </c>
      <c r="M3235" s="55" t="n">
        <v>-0.01290444242179132</v>
      </c>
      <c r="N3235" s="55" t="n">
        <v>-85.09454581723961</v>
      </c>
      <c r="O3235" s="55" t="n">
        <v>-85.08461980924514</v>
      </c>
      <c r="P3235" s="55" t="n">
        <v>-0.009926007994463529</v>
      </c>
      <c r="Q3235" s="55" t="n">
        <v>-0.01209655403199612</v>
      </c>
      <c r="R3235" s="55" t="n">
        <v>-356.0164933292591</v>
      </c>
      <c r="S3235" s="55" t="n">
        <v>-356.027117812706</v>
      </c>
      <c r="T3235" s="55" t="n">
        <v>0.01062448344688004</v>
      </c>
      <c r="U3235" s="55" t="n">
        <v>0.01020259182174163</v>
      </c>
      <c r="V3235" s="55" t="n">
        <v>88.81934444338508</v>
      </c>
      <c r="W3235" s="55" t="n">
        <v>88.81878361268508</v>
      </c>
      <c r="X3235" s="55" t="n">
        <v>0.0005608307000075575</v>
      </c>
      <c r="Y3235" s="55" t="n">
        <v>-0.0001232406222939076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0.1876805612993398</v>
      </c>
      <c r="AD3235" s="55" t="n">
        <v>-0.03850650539352393</v>
      </c>
      <c r="AE3235" s="55" t="n">
        <v>1.000829097653358</v>
      </c>
      <c r="AF3235" s="55" t="n">
        <v>0.03930556459469381</v>
      </c>
      <c r="AG3235" s="55" t="n">
        <v>0.273758134627107</v>
      </c>
      <c r="AH3235" s="55" t="n">
        <v>0.002383801740446501</v>
      </c>
      <c r="AI3235" s="55" t="n">
        <v>0.2765757151185886</v>
      </c>
      <c r="AJ3235" s="55" t="n">
        <v>0</v>
      </c>
    </row>
    <row r="3236">
      <c r="A3236" s="55" t="n">
        <v>32.31999999999999</v>
      </c>
      <c r="B3236" s="55" t="n">
        <v>-98.18663143597892</v>
      </c>
      <c r="C3236" s="55" t="n">
        <v>-98.19150600029322</v>
      </c>
      <c r="D3236" s="55" t="n">
        <v>0.004874564314301175</v>
      </c>
      <c r="E3236" s="55" t="n">
        <v>0.008906931835070292</v>
      </c>
      <c r="F3236" s="55" t="n">
        <v>-87.7078063208313</v>
      </c>
      <c r="G3236" s="55" t="n">
        <v>-87.69782667514855</v>
      </c>
      <c r="H3236" s="55" t="n">
        <v>-0.009979645682744672</v>
      </c>
      <c r="I3236" s="55" t="n">
        <v>-0.02367353644607311</v>
      </c>
      <c r="J3236" s="55" t="n">
        <v>-3.266644384425021</v>
      </c>
      <c r="K3236" s="55" t="n">
        <v>-3.258956045225748</v>
      </c>
      <c r="L3236" s="55" t="n">
        <v>-0.007688339199273092</v>
      </c>
      <c r="M3236" s="55" t="n">
        <v>-0.02378538879498131</v>
      </c>
      <c r="N3236" s="55" t="n">
        <v>-85.09454581723961</v>
      </c>
      <c r="O3236" s="55" t="n">
        <v>-85.08479717025619</v>
      </c>
      <c r="P3236" s="55" t="n">
        <v>-0.009748646983403329</v>
      </c>
      <c r="Q3236" s="55" t="n">
        <v>-0.02230630930823501</v>
      </c>
      <c r="R3236" s="55" t="n">
        <v>-356.0164933292591</v>
      </c>
      <c r="S3236" s="55" t="n">
        <v>-356.026984043387</v>
      </c>
      <c r="T3236" s="55" t="n">
        <v>0.01049071412791014</v>
      </c>
      <c r="U3236" s="55" t="n">
        <v>0.01599033207366908</v>
      </c>
      <c r="V3236" s="55" t="n">
        <v>88.81934444338508</v>
      </c>
      <c r="W3236" s="55" t="n">
        <v>88.81878145675134</v>
      </c>
      <c r="X3236" s="55" t="n">
        <v>0.0005629866337441112</v>
      </c>
      <c r="Y3236" s="55" t="n">
        <v>-0.0002520279973390007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0.1876812763047781</v>
      </c>
      <c r="AD3236" s="55" t="n">
        <v>-0.0385015357981393</v>
      </c>
      <c r="AE3236" s="55" t="n">
        <v>1.000829128548577</v>
      </c>
      <c r="AF3236" s="55" t="n">
        <v>0.03859055915642062</v>
      </c>
      <c r="AG3236" s="55" t="n">
        <v>0.268788539242483</v>
      </c>
      <c r="AH3236" s="55" t="n">
        <v>0.002352906520952658</v>
      </c>
      <c r="AI3236" s="55" t="n">
        <v>0.2715548678503285</v>
      </c>
      <c r="AJ3236" s="55" t="n">
        <v>0</v>
      </c>
    </row>
    <row r="3237">
      <c r="A3237" s="55" t="n">
        <v>32.33</v>
      </c>
      <c r="B3237" s="55" t="n">
        <v>-98.18663143597892</v>
      </c>
      <c r="C3237" s="55" t="n">
        <v>-98.19138823415632</v>
      </c>
      <c r="D3237" s="55" t="n">
        <v>0.004756798177399554</v>
      </c>
      <c r="E3237" s="55" t="n">
        <v>0.01405518969272724</v>
      </c>
      <c r="F3237" s="55" t="n">
        <v>-87.7078063208313</v>
      </c>
      <c r="G3237" s="55" t="n">
        <v>-87.69814134073623</v>
      </c>
      <c r="H3237" s="55" t="n">
        <v>-0.009664980095068923</v>
      </c>
      <c r="I3237" s="55" t="n">
        <v>-0.03786372820888938</v>
      </c>
      <c r="J3237" s="55" t="n">
        <v>-3.266644384425021</v>
      </c>
      <c r="K3237" s="55" t="n">
        <v>-3.259251236128646</v>
      </c>
      <c r="L3237" s="55" t="n">
        <v>-0.007393148296375863</v>
      </c>
      <c r="M3237" s="55" t="n">
        <v>-0.0342021695892412</v>
      </c>
      <c r="N3237" s="55" t="n">
        <v>-85.09454581723961</v>
      </c>
      <c r="O3237" s="55" t="n">
        <v>-85.08507390843555</v>
      </c>
      <c r="P3237" s="55" t="n">
        <v>-0.009471908804055504</v>
      </c>
      <c r="Q3237" s="55" t="n">
        <v>-0.03208227831326789</v>
      </c>
      <c r="R3237" s="55" t="n">
        <v>-356.0164933292591</v>
      </c>
      <c r="S3237" s="55" t="n">
        <v>-356.0267941848228</v>
      </c>
      <c r="T3237" s="55" t="n">
        <v>0.01030085556372845</v>
      </c>
      <c r="U3237" s="55" t="n">
        <v>0.0214913702183141</v>
      </c>
      <c r="V3237" s="55" t="n">
        <v>88.81934444338508</v>
      </c>
      <c r="W3237" s="55" t="n">
        <v>88.81877783427171</v>
      </c>
      <c r="X3237" s="55" t="n">
        <v>0.0005666091133692344</v>
      </c>
      <c r="Y3237" s="55" t="n">
        <v>-0.0003750496252976955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0.187682511535604</v>
      </c>
      <c r="AD3237" s="55" t="n">
        <v>-0.038492986121971</v>
      </c>
      <c r="AE3237" s="55" t="n">
        <v>1.000829184406797</v>
      </c>
      <c r="AF3237" s="55" t="n">
        <v>0.0373553283304906</v>
      </c>
      <c r="AG3237" s="55" t="n">
        <v>0.2602388630741775</v>
      </c>
      <c r="AH3237" s="55" t="n">
        <v>0.002297048300903271</v>
      </c>
      <c r="AI3237" s="55" t="n">
        <v>0.26291626583328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-98.19122019635107</v>
      </c>
      <c r="D3238" s="55" t="n">
        <v>0.004588760372153449</v>
      </c>
      <c r="E3238" s="55" t="n">
        <v>0.0189470026874604</v>
      </c>
      <c r="F3238" s="55" t="n">
        <v>-87.7078063208313</v>
      </c>
      <c r="G3238" s="55" t="n">
        <v>-87.69859400526163</v>
      </c>
      <c r="H3238" s="55" t="n">
        <v>-0.009212315569674397</v>
      </c>
      <c r="I3238" s="55" t="n">
        <v>-0.05135790580000527</v>
      </c>
      <c r="J3238" s="55" t="n">
        <v>-3.266644384425021</v>
      </c>
      <c r="K3238" s="55" t="n">
        <v>-3.259647421177007</v>
      </c>
      <c r="L3238" s="55" t="n">
        <v>-0.006996963248014894</v>
      </c>
      <c r="M3238" s="55" t="n">
        <v>-0.04402332987709156</v>
      </c>
      <c r="N3238" s="55" t="n">
        <v>-85.09454581723961</v>
      </c>
      <c r="O3238" s="55" t="n">
        <v>-85.08544501225226</v>
      </c>
      <c r="P3238" s="55" t="n">
        <v>-0.009100804987337266</v>
      </c>
      <c r="Q3238" s="55" t="n">
        <v>-0.04130093327001111</v>
      </c>
      <c r="R3238" s="55" t="n">
        <v>-356.0164933292591</v>
      </c>
      <c r="S3238" s="55" t="n">
        <v>-356.0265514763152</v>
      </c>
      <c r="T3238" s="55" t="n">
        <v>0.01005814705610052</v>
      </c>
      <c r="U3238" s="55" t="n">
        <v>0.02663676903769892</v>
      </c>
      <c r="V3238" s="55" t="n">
        <v>88.81934444338508</v>
      </c>
      <c r="W3238" s="55" t="n">
        <v>88.81877282007166</v>
      </c>
      <c r="X3238" s="55" t="n">
        <v>0.0005716233134206574</v>
      </c>
      <c r="Y3238" s="55" t="n">
        <v>-0.0004907326790834089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0.1876842434647136</v>
      </c>
      <c r="AD3238" s="55" t="n">
        <v>-0.03848101858483985</v>
      </c>
      <c r="AE3238" s="55" t="n">
        <v>1.000829264044905</v>
      </c>
      <c r="AF3238" s="55" t="n">
        <v>0.03562339922086322</v>
      </c>
      <c r="AG3238" s="55" t="n">
        <v>0.2482713259430308</v>
      </c>
      <c r="AH3238" s="55" t="n">
        <v>0.002217410193683378</v>
      </c>
      <c r="AI3238" s="55" t="n">
        <v>0.250823832132289</v>
      </c>
      <c r="AJ3238" s="55" t="n">
        <v>0</v>
      </c>
    </row>
    <row r="3239">
      <c r="A3239" s="55" t="n">
        <v>32.34999999999999</v>
      </c>
      <c r="B3239" s="55" t="n">
        <v>-98.18663143597892</v>
      </c>
      <c r="C3239" s="55" t="n">
        <v>-98.19100479826064</v>
      </c>
      <c r="D3239" s="55" t="n">
        <v>0.004373362281718465</v>
      </c>
      <c r="E3239" s="55" t="n">
        <v>0.02352118377266968</v>
      </c>
      <c r="F3239" s="55" t="n">
        <v>-87.7078063208313</v>
      </c>
      <c r="G3239" s="55" t="n">
        <v>-87.69917678296959</v>
      </c>
      <c r="H3239" s="55" t="n">
        <v>-0.008629537861704676</v>
      </c>
      <c r="I3239" s="55" t="n">
        <v>-0.06398713072324827</v>
      </c>
      <c r="J3239" s="55" t="n">
        <v>-3.266644384425021</v>
      </c>
      <c r="K3239" s="55" t="n">
        <v>-3.260137971132167</v>
      </c>
      <c r="L3239" s="55" t="n">
        <v>-0.006506413292854141</v>
      </c>
      <c r="M3239" s="55" t="n">
        <v>-0.05312710672215051</v>
      </c>
      <c r="N3239" s="55" t="n">
        <v>-85.09454581723961</v>
      </c>
      <c r="O3239" s="55" t="n">
        <v>-85.08590428959251</v>
      </c>
      <c r="P3239" s="55" t="n">
        <v>-0.008641527647095432</v>
      </c>
      <c r="Q3239" s="55" t="n">
        <v>-0.04984791319252421</v>
      </c>
      <c r="R3239" s="55" t="n">
        <v>-356.0164933292591</v>
      </c>
      <c r="S3239" s="55" t="n">
        <v>-356.0262598121499</v>
      </c>
      <c r="T3239" s="55" t="n">
        <v>0.009766482890834319</v>
      </c>
      <c r="U3239" s="55" t="n">
        <v>0.03136336876281327</v>
      </c>
      <c r="V3239" s="55" t="n">
        <v>88.81934444338508</v>
      </c>
      <c r="W3239" s="55" t="n">
        <v>88.81876650655376</v>
      </c>
      <c r="X3239" s="55" t="n">
        <v>0.0005779368313296637</v>
      </c>
      <c r="Y3239" s="55" t="n">
        <v>-0.0005976301035235291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0.1876864423020718</v>
      </c>
      <c r="AD3239" s="55" t="n">
        <v>-0.03846583839128181</v>
      </c>
      <c r="AE3239" s="55" t="n">
        <v>1.000829365947453</v>
      </c>
      <c r="AF3239" s="55" t="n">
        <v>0.03342456186264386</v>
      </c>
      <c r="AG3239" s="55" t="n">
        <v>0.2330911323849966</v>
      </c>
      <c r="AH3239" s="55" t="n">
        <v>0.002115507645505943</v>
      </c>
      <c r="AI3239" s="55" t="n">
        <v>0.2354849309506404</v>
      </c>
      <c r="AJ3239" s="55" t="n">
        <v>0</v>
      </c>
    </row>
    <row r="3240">
      <c r="A3240" s="55" t="n">
        <v>32.36</v>
      </c>
      <c r="B3240" s="55" t="n">
        <v>-98.18663143597892</v>
      </c>
      <c r="C3240" s="55" t="n">
        <v>-98.19074553766829</v>
      </c>
      <c r="D3240" s="55" t="n">
        <v>0.004114101689376328</v>
      </c>
      <c r="E3240" s="55" t="n">
        <v>0.02772160535572632</v>
      </c>
      <c r="F3240" s="55" t="n">
        <v>-87.7078063208313</v>
      </c>
      <c r="G3240" s="55" t="n">
        <v>-87.69988017518834</v>
      </c>
      <c r="H3240" s="55" t="n">
        <v>-0.007926145642946802</v>
      </c>
      <c r="I3240" s="55" t="n">
        <v>-0.07559620509076038</v>
      </c>
      <c r="J3240" s="55" t="n">
        <v>-3.266644384425021</v>
      </c>
      <c r="K3240" s="55" t="n">
        <v>-3.260715099334887</v>
      </c>
      <c r="L3240" s="55" t="n">
        <v>-0.005929285090134665</v>
      </c>
      <c r="M3240" s="55" t="n">
        <v>-0.06140291395919371</v>
      </c>
      <c r="N3240" s="55" t="n">
        <v>-85.09454581723961</v>
      </c>
      <c r="O3240" s="55" t="n">
        <v>-85.08644446690201</v>
      </c>
      <c r="P3240" s="55" t="n">
        <v>-0.008101350337598831</v>
      </c>
      <c r="Q3240" s="55" t="n">
        <v>-0.05761941827684647</v>
      </c>
      <c r="R3240" s="55" t="n">
        <v>-356.0164933292591</v>
      </c>
      <c r="S3240" s="55" t="n">
        <v>-356.0259236799694</v>
      </c>
      <c r="T3240" s="55" t="n">
        <v>0.009430350710334989</v>
      </c>
      <c r="U3240" s="55" t="n">
        <v>0.03561451713263</v>
      </c>
      <c r="V3240" s="55" t="n">
        <v>88.81934444338508</v>
      </c>
      <c r="W3240" s="55" t="n">
        <v>88.81875900212326</v>
      </c>
      <c r="X3240" s="55" t="n">
        <v>0.0005854412618211012</v>
      </c>
      <c r="Y3240" s="55" t="n">
        <v>-0.0006944428463350744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0.1876890724785765</v>
      </c>
      <c r="AD3240" s="55" t="n">
        <v>-0.03844769042463936</v>
      </c>
      <c r="AE3240" s="55" t="n">
        <v>1.000829488299782</v>
      </c>
      <c r="AF3240" s="55" t="n">
        <v>0.03079438535802392</v>
      </c>
      <c r="AG3240" s="55" t="n">
        <v>0.2149431657425468</v>
      </c>
      <c r="AH3240" s="55" t="n">
        <v>0.001993155316570849</v>
      </c>
      <c r="AI3240" s="55" t="n">
        <v>0.2171470270050281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-98.1904464443207</v>
      </c>
      <c r="D3241" s="55" t="n">
        <v>0.003815008341776679</v>
      </c>
      <c r="E3241" s="55" t="n">
        <v>0.03149786139463099</v>
      </c>
      <c r="F3241" s="55" t="n">
        <v>-87.7078063208313</v>
      </c>
      <c r="G3241" s="55" t="n">
        <v>-87.70069321794801</v>
      </c>
      <c r="H3241" s="55" t="n">
        <v>-0.00711310288328117</v>
      </c>
      <c r="I3241" s="55" t="n">
        <v>-0.08604554138005854</v>
      </c>
      <c r="J3241" s="55" t="n">
        <v>-3.266644384425021</v>
      </c>
      <c r="K3241" s="55" t="n">
        <v>-3.261369980757271</v>
      </c>
      <c r="L3241" s="55" t="n">
        <v>-0.005274403667750317</v>
      </c>
      <c r="M3241" s="55" t="n">
        <v>-0.06875265220284425</v>
      </c>
      <c r="N3241" s="55" t="n">
        <v>-85.09454581723961</v>
      </c>
      <c r="O3241" s="55" t="n">
        <v>-85.0870573011487</v>
      </c>
      <c r="P3241" s="55" t="n">
        <v>-0.007488516090901807</v>
      </c>
      <c r="Q3241" s="55" t="n">
        <v>-0.06452340939986501</v>
      </c>
      <c r="R3241" s="55" t="n">
        <v>-356.0164933292591</v>
      </c>
      <c r="S3241" s="55" t="n">
        <v>-356.0255480925647</v>
      </c>
      <c r="T3241" s="55" t="n">
        <v>0.009054763305617337</v>
      </c>
      <c r="U3241" s="55" t="n">
        <v>0.0393406740726114</v>
      </c>
      <c r="V3241" s="55" t="n">
        <v>88.81934444338508</v>
      </c>
      <c r="W3241" s="55" t="n">
        <v>88.81875042941132</v>
      </c>
      <c r="X3241" s="55" t="n">
        <v>0.0005940139737620606</v>
      </c>
      <c r="Y3241" s="55" t="n">
        <v>-0.0007800352631481504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0.1876920932001961</v>
      </c>
      <c r="AD3241" s="55" t="n">
        <v>-0.03842685546217051</v>
      </c>
      <c r="AE3241" s="55" t="n">
        <v>1.000829629025702</v>
      </c>
      <c r="AF3241" s="55" t="n">
        <v>0.02777366373835077</v>
      </c>
      <c r="AG3241" s="55" t="n">
        <v>0.1941082032736879</v>
      </c>
      <c r="AH3241" s="55" t="n">
        <v>0.001852429395876598</v>
      </c>
      <c r="AI3241" s="55" t="n">
        <v>0.1960938613783131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-98.19011201931119</v>
      </c>
      <c r="D3242" s="55" t="n">
        <v>0.003480583332272066</v>
      </c>
      <c r="E3242" s="55" t="n">
        <v>0.03480584459497396</v>
      </c>
      <c r="F3242" s="55" t="n">
        <v>-87.7078063208313</v>
      </c>
      <c r="G3242" s="55" t="n">
        <v>-87.7016036470324</v>
      </c>
      <c r="H3242" s="55" t="n">
        <v>-0.006202673798887838</v>
      </c>
      <c r="I3242" s="55" t="n">
        <v>-0.09521280410402647</v>
      </c>
      <c r="J3242" s="55" t="n">
        <v>-3.266644384425021</v>
      </c>
      <c r="K3242" s="55" t="n">
        <v>-3.262092883129863</v>
      </c>
      <c r="L3242" s="55" t="n">
        <v>-0.004551501295158716</v>
      </c>
      <c r="M3242" s="55" t="n">
        <v>-0.07509182985383261</v>
      </c>
      <c r="N3242" s="55" t="n">
        <v>-85.09454581723961</v>
      </c>
      <c r="O3242" s="55" t="n">
        <v>-85.08773370266844</v>
      </c>
      <c r="P3242" s="55" t="n">
        <v>-0.006812114571151081</v>
      </c>
      <c r="Q3242" s="55" t="n">
        <v>-0.07048061397303201</v>
      </c>
      <c r="R3242" s="55" t="n">
        <v>-356.0164933292591</v>
      </c>
      <c r="S3242" s="55" t="n">
        <v>-356.0251385142514</v>
      </c>
      <c r="T3242" s="55" t="n">
        <v>0.008645184992266306</v>
      </c>
      <c r="U3242" s="55" t="n">
        <v>0.04249990698990479</v>
      </c>
      <c r="V3242" s="55" t="n">
        <v>88.81934444338508</v>
      </c>
      <c r="W3242" s="55" t="n">
        <v>88.81874092336267</v>
      </c>
      <c r="X3242" s="55" t="n">
        <v>0.000603520022413128</v>
      </c>
      <c r="Y3242" s="55" t="n">
        <v>-0.0008534442035188609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0.1876954590638066</v>
      </c>
      <c r="AD3242" s="55" t="n">
        <v>-0.03840364596823445</v>
      </c>
      <c r="AE3242" s="55" t="n">
        <v>1.000829785828656</v>
      </c>
      <c r="AF3242" s="55" t="n">
        <v>0.02440780012788468</v>
      </c>
      <c r="AG3242" s="55" t="n">
        <v>0.170898709337633</v>
      </c>
      <c r="AH3242" s="55" t="n">
        <v>0.001695626442588249</v>
      </c>
      <c r="AI3242" s="55" t="n">
        <v>0.1726412022356897</v>
      </c>
      <c r="AJ3242" s="55" t="n">
        <v>0</v>
      </c>
    </row>
    <row r="3243">
      <c r="A3243" s="55" t="n">
        <v>32.39</v>
      </c>
      <c r="B3243" s="55" t="n">
        <v>-98.18663143597892</v>
      </c>
      <c r="C3243" s="55" t="n">
        <v>-98.18974716915177</v>
      </c>
      <c r="D3243" s="55" t="n">
        <v>0.003115733172853842</v>
      </c>
      <c r="E3243" s="55" t="n">
        <v>0.03760823583841795</v>
      </c>
      <c r="F3243" s="55" t="n">
        <v>-87.7078063208313</v>
      </c>
      <c r="G3243" s="55" t="n">
        <v>-87.70259807806212</v>
      </c>
      <c r="H3243" s="55" t="n">
        <v>-0.005208242769176847</v>
      </c>
      <c r="I3243" s="55" t="n">
        <v>-0.1029943011616928</v>
      </c>
      <c r="J3243" s="55" t="n">
        <v>-3.266644384425021</v>
      </c>
      <c r="K3243" s="55" t="n">
        <v>-3.262873308198645</v>
      </c>
      <c r="L3243" s="55" t="n">
        <v>-0.003771076226376647</v>
      </c>
      <c r="M3243" s="55" t="n">
        <v>-0.08035048538664054</v>
      </c>
      <c r="N3243" s="55" t="n">
        <v>-85.09454581723961</v>
      </c>
      <c r="O3243" s="55" t="n">
        <v>-85.08846386701155</v>
      </c>
      <c r="P3243" s="55" t="n">
        <v>-0.006081950228050101</v>
      </c>
      <c r="Q3243" s="55" t="n">
        <v>-0.07542534689538007</v>
      </c>
      <c r="R3243" s="55" t="n">
        <v>-356.0164933292591</v>
      </c>
      <c r="S3243" s="55" t="n">
        <v>-356.0247007828247</v>
      </c>
      <c r="T3243" s="55" t="n">
        <v>0.008207453565579087</v>
      </c>
      <c r="U3243" s="55" t="n">
        <v>0.0450582932462169</v>
      </c>
      <c r="V3243" s="55" t="n">
        <v>88.81934444338508</v>
      </c>
      <c r="W3243" s="55" t="n">
        <v>88.81873062924264</v>
      </c>
      <c r="X3243" s="55" t="n">
        <v>0.0006138141424402812</v>
      </c>
      <c r="Y3243" s="55" t="n">
        <v>-0.0009138834371401048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0.1876991207254782</v>
      </c>
      <c r="AD3243" s="55" t="n">
        <v>-0.03837840152705008</v>
      </c>
      <c r="AE3243" s="55" t="n">
        <v>1.000829956235221</v>
      </c>
      <c r="AF3243" s="55" t="n">
        <v>0.0207461384563179</v>
      </c>
      <c r="AG3243" s="55" t="n">
        <v>0.1456542681532585</v>
      </c>
      <c r="AH3243" s="55" t="n">
        <v>0.001525219877285267</v>
      </c>
      <c r="AI3243" s="55" t="n">
        <v>0.1471322343600617</v>
      </c>
      <c r="AJ3243" s="55" t="n">
        <v>0</v>
      </c>
    </row>
    <row r="3244">
      <c r="A3244" s="55" t="n">
        <v>32.40000000000001</v>
      </c>
      <c r="B3244" s="55" t="n">
        <v>-98.18663143597892</v>
      </c>
      <c r="C3244" s="55" t="n">
        <v>-98.18935713543281</v>
      </c>
      <c r="D3244" s="55" t="n">
        <v>0.00272569945389538</v>
      </c>
      <c r="E3244" s="55" t="n">
        <v>0.03987490262090055</v>
      </c>
      <c r="F3244" s="55" t="n">
        <v>-87.7078063208313</v>
      </c>
      <c r="G3244" s="55" t="n">
        <v>-87.70366219900636</v>
      </c>
      <c r="H3244" s="55" t="n">
        <v>-0.004144121824937803</v>
      </c>
      <c r="I3244" s="55" t="n">
        <v>-0.1093061065776703</v>
      </c>
      <c r="J3244" s="55" t="n">
        <v>-3.266644384425021</v>
      </c>
      <c r="K3244" s="55" t="n">
        <v>-3.26370014108948</v>
      </c>
      <c r="L3244" s="55" t="n">
        <v>-0.002944243335541605</v>
      </c>
      <c r="M3244" s="55" t="n">
        <v>-0.08447390482573273</v>
      </c>
      <c r="N3244" s="55" t="n">
        <v>-85.09454581723961</v>
      </c>
      <c r="O3244" s="55" t="n">
        <v>-85.08923741399542</v>
      </c>
      <c r="P3244" s="55" t="n">
        <v>-0.005308403244178812</v>
      </c>
      <c r="Q3244" s="55" t="n">
        <v>-0.07930615565900381</v>
      </c>
      <c r="R3244" s="55" t="n">
        <v>-356.0164933292591</v>
      </c>
      <c r="S3244" s="55" t="n">
        <v>-356.0242410279692</v>
      </c>
      <c r="T3244" s="55" t="n">
        <v>0.007747698710075762</v>
      </c>
      <c r="U3244" s="55" t="n">
        <v>0.04699023908888485</v>
      </c>
      <c r="V3244" s="55" t="n">
        <v>88.81934444338508</v>
      </c>
      <c r="W3244" s="55" t="n">
        <v>88.81871970059497</v>
      </c>
      <c r="X3244" s="55" t="n">
        <v>0.0006247427901108847</v>
      </c>
      <c r="Y3244" s="55" t="n">
        <v>-0.0009607457176908366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0.187703025611442</v>
      </c>
      <c r="AD3244" s="55" t="n">
        <v>-0.03835148398011878</v>
      </c>
      <c r="AE3244" s="55" t="n">
        <v>1.000830137639846</v>
      </c>
      <c r="AF3244" s="55" t="n">
        <v>0.01684125249251656</v>
      </c>
      <c r="AG3244" s="55" t="n">
        <v>0.1187367212219584</v>
      </c>
      <c r="AH3244" s="55" t="n">
        <v>0.00134381525240812</v>
      </c>
      <c r="AI3244" s="55" t="n">
        <v>0.1199326585692586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-98.1889474210071</v>
      </c>
      <c r="D3245" s="55" t="n">
        <v>0.002315985028185144</v>
      </c>
      <c r="E3245" s="55" t="n">
        <v>0.04158320229202703</v>
      </c>
      <c r="F3245" s="55" t="n">
        <v>-87.7078063208313</v>
      </c>
      <c r="G3245" s="55" t="n">
        <v>-87.70478097236752</v>
      </c>
      <c r="H3245" s="55" t="n">
        <v>-0.003025348463773819</v>
      </c>
      <c r="I3245" s="55" t="n">
        <v>-0.1140849016219487</v>
      </c>
      <c r="J3245" s="55" t="n">
        <v>-3.266644384425021</v>
      </c>
      <c r="K3245" s="55" t="n">
        <v>-3.264561805708566</v>
      </c>
      <c r="L3245" s="55" t="n">
        <v>-0.002082578716455616</v>
      </c>
      <c r="M3245" s="55" t="n">
        <v>-0.08742313048510288</v>
      </c>
      <c r="N3245" s="55" t="n">
        <v>-85.09454581723961</v>
      </c>
      <c r="O3245" s="55" t="n">
        <v>-85.09004353223314</v>
      </c>
      <c r="P3245" s="55" t="n">
        <v>-0.004502285006466935</v>
      </c>
      <c r="Q3245" s="55" t="n">
        <v>-0.08208629374094342</v>
      </c>
      <c r="R3245" s="55" t="n">
        <v>-356.0164933292591</v>
      </c>
      <c r="S3245" s="55" t="n">
        <v>-356.0237655869558</v>
      </c>
      <c r="T3245" s="55" t="n">
        <v>0.007272257696734699</v>
      </c>
      <c r="U3245" s="55" t="n">
        <v>0.0482787144580317</v>
      </c>
      <c r="V3245" s="55" t="n">
        <v>88.81934444338508</v>
      </c>
      <c r="W3245" s="55" t="n">
        <v>88.81870829716361</v>
      </c>
      <c r="X3245" s="55" t="n">
        <v>0.0006361462214681173</v>
      </c>
      <c r="Y3245" s="55" t="n">
        <v>-0.0009936043179384611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0.1877071186615754</v>
      </c>
      <c r="AD3245" s="55" t="n">
        <v>-0.03832327233619495</v>
      </c>
      <c r="AE3245" s="55" t="n">
        <v>1.000830327349736</v>
      </c>
      <c r="AF3245" s="55" t="n">
        <v>0.01274820235913632</v>
      </c>
      <c r="AG3245" s="55" t="n">
        <v>0.09052507729812725</v>
      </c>
      <c r="AH3245" s="55" t="n">
        <v>0.001154105362388691</v>
      </c>
      <c r="AI3245" s="55" t="n">
        <v>0.09142558855380094</v>
      </c>
      <c r="AJ3245" s="55" t="n">
        <v>0</v>
      </c>
    </row>
    <row r="3246">
      <c r="A3246" s="55" t="n">
        <v>32.42</v>
      </c>
      <c r="B3246" s="55" t="n">
        <v>-98.18663143597892</v>
      </c>
      <c r="C3246" s="55" t="n">
        <v>-98.18852371367956</v>
      </c>
      <c r="D3246" s="55" t="n">
        <v>0.001892277700641547</v>
      </c>
      <c r="E3246" s="55" t="n">
        <v>0.04271818550918765</v>
      </c>
      <c r="F3246" s="55" t="n">
        <v>-87.7078063208313</v>
      </c>
      <c r="G3246" s="55" t="n">
        <v>-87.70593884418321</v>
      </c>
      <c r="H3246" s="55" t="n">
        <v>-0.001867476648092854</v>
      </c>
      <c r="I3246" s="55" t="n">
        <v>-0.1172885269814191</v>
      </c>
      <c r="J3246" s="55" t="n">
        <v>-3.266644384425021</v>
      </c>
      <c r="K3246" s="55" t="n">
        <v>-3.265446424077204</v>
      </c>
      <c r="L3246" s="55" t="n">
        <v>-0.00119796034781751</v>
      </c>
      <c r="M3246" s="55" t="n">
        <v>-0.08917525865917372</v>
      </c>
      <c r="N3246" s="55" t="n">
        <v>-85.09454581723961</v>
      </c>
      <c r="O3246" s="55" t="n">
        <v>-85.09087112740555</v>
      </c>
      <c r="P3246" s="55" t="n">
        <v>-0.003674689834052596</v>
      </c>
      <c r="Q3246" s="55" t="n">
        <v>-0.08374401865510998</v>
      </c>
      <c r="R3246" s="55" t="n">
        <v>-356.0164933292591</v>
      </c>
      <c r="S3246" s="55" t="n">
        <v>-356.0232809185192</v>
      </c>
      <c r="T3246" s="55" t="n">
        <v>0.006787589260136441</v>
      </c>
      <c r="U3246" s="55" t="n">
        <v>0.04891539386687052</v>
      </c>
      <c r="V3246" s="55" t="n">
        <v>88.81934444338508</v>
      </c>
      <c r="W3246" s="55" t="n">
        <v>88.8186965827782</v>
      </c>
      <c r="X3246" s="55" t="n">
        <v>0.0006478606068782256</v>
      </c>
      <c r="Y3246" s="55" t="n">
        <v>-0.001012215186391337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0.1877113430949858</v>
      </c>
      <c r="AD3246" s="55" t="n">
        <v>-0.03829415752374454</v>
      </c>
      <c r="AE3246" s="55" t="n">
        <v>1.000830522628884</v>
      </c>
      <c r="AF3246" s="55" t="n">
        <v>0.008523768948720534</v>
      </c>
      <c r="AG3246" s="55" t="n">
        <v>0.061410264847718</v>
      </c>
      <c r="AH3246" s="55" t="n">
        <v>0.0009588262146476012</v>
      </c>
      <c r="AI3246" s="55" t="n">
        <v>0.06200640784199595</v>
      </c>
      <c r="AJ3246" s="55" t="n">
        <v>0</v>
      </c>
    </row>
    <row r="3247">
      <c r="A3247" s="55" t="n">
        <v>32.43000000000001</v>
      </c>
      <c r="B3247" s="55" t="n">
        <v>-98.18663143597892</v>
      </c>
      <c r="C3247" s="55" t="n">
        <v>-98.18809180842624</v>
      </c>
      <c r="D3247" s="55" t="n">
        <v>0.001460372447313878</v>
      </c>
      <c r="E3247" s="55" t="n">
        <v>0.0432726958167244</v>
      </c>
      <c r="F3247" s="55" t="n">
        <v>-87.7078063208313</v>
      </c>
      <c r="G3247" s="55" t="n">
        <v>-87.70711995694749</v>
      </c>
      <c r="H3247" s="55" t="n">
        <v>-0.0006863638838032765</v>
      </c>
      <c r="I3247" s="55" t="n">
        <v>-0.1188962441566421</v>
      </c>
      <c r="J3247" s="55" t="n">
        <v>-3.266644384425021</v>
      </c>
      <c r="K3247" s="55" t="n">
        <v>-3.266341977482637</v>
      </c>
      <c r="L3247" s="55" t="n">
        <v>-0.0003024069423847146</v>
      </c>
      <c r="M3247" s="55" t="n">
        <v>-0.08972352514912514</v>
      </c>
      <c r="N3247" s="55" t="n">
        <v>-85.09454581723961</v>
      </c>
      <c r="O3247" s="55" t="n">
        <v>-85.09170897247483</v>
      </c>
      <c r="P3247" s="55" t="n">
        <v>-0.002836844764768562</v>
      </c>
      <c r="Q3247" s="55" t="n">
        <v>-0.08427270490531152</v>
      </c>
      <c r="R3247" s="55" t="n">
        <v>-356.0164933292591</v>
      </c>
      <c r="S3247" s="55" t="n">
        <v>-356.0227935159314</v>
      </c>
      <c r="T3247" s="55" t="n">
        <v>0.006300186672326704</v>
      </c>
      <c r="U3247" s="55" t="n">
        <v>0.04890068877822962</v>
      </c>
      <c r="V3247" s="55" t="n">
        <v>88.81934444338508</v>
      </c>
      <c r="W3247" s="55" t="n">
        <v>88.81868472320139</v>
      </c>
      <c r="X3247" s="55" t="n">
        <v>0.0006597201836935432</v>
      </c>
      <c r="Y3247" s="55" t="n">
        <v>-0.001016519596285629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0.1877156411871516</v>
      </c>
      <c r="AD3247" s="55" t="n">
        <v>-0.0382645370570867</v>
      </c>
      <c r="AE3247" s="55" t="n">
        <v>1.00083072074034</v>
      </c>
      <c r="AF3247" s="55" t="n">
        <v>0.004225676782904086</v>
      </c>
      <c r="AG3247" s="55" t="n">
        <v>0.03178979818988653</v>
      </c>
      <c r="AH3247" s="55" t="n">
        <v>0.0007607147580745988</v>
      </c>
      <c r="AI3247" s="55" t="n">
        <v>0.03207843980262195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-98.18765752919994</v>
      </c>
      <c r="D3248" s="55" t="n">
        <v>0.001026093221012911</v>
      </c>
      <c r="E3248" s="55" t="n">
        <v>0.04324736277304315</v>
      </c>
      <c r="F3248" s="55" t="n">
        <v>-87.7078063208313</v>
      </c>
      <c r="G3248" s="55" t="n">
        <v>-87.70830836356173</v>
      </c>
      <c r="H3248" s="55" t="n">
        <v>0.0005020427304343335</v>
      </c>
      <c r="I3248" s="55" t="n">
        <v>-0.1189087090214483</v>
      </c>
      <c r="J3248" s="55" t="n">
        <v>-3.266644384425021</v>
      </c>
      <c r="K3248" s="55" t="n">
        <v>-3.267236467323016</v>
      </c>
      <c r="L3248" s="55" t="n">
        <v>0.0005920828979941949</v>
      </c>
      <c r="M3248" s="55" t="n">
        <v>-0.0890771788786671</v>
      </c>
      <c r="N3248" s="55" t="n">
        <v>-85.09454581723961</v>
      </c>
      <c r="O3248" s="55" t="n">
        <v>-85.09254585793036</v>
      </c>
      <c r="P3248" s="55" t="n">
        <v>-0.001999959309237692</v>
      </c>
      <c r="Q3248" s="55" t="n">
        <v>-0.08368076027988867</v>
      </c>
      <c r="R3248" s="55" t="n">
        <v>-356.0164933292591</v>
      </c>
      <c r="S3248" s="55" t="n">
        <v>-356.0223098204289</v>
      </c>
      <c r="T3248" s="55" t="n">
        <v>0.005816491169746394</v>
      </c>
      <c r="U3248" s="55" t="n">
        <v>0.04824365784768972</v>
      </c>
      <c r="V3248" s="55" t="n">
        <v>88.81934444338508</v>
      </c>
      <c r="W3248" s="55" t="n">
        <v>88.81867288394585</v>
      </c>
      <c r="X3248" s="55" t="n">
        <v>0.0006715594392325564</v>
      </c>
      <c r="Y3248" s="55" t="n">
        <v>-0.001006646138011856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0.1877199550480867</v>
      </c>
      <c r="AD3248" s="55" t="n">
        <v>-0.03823480968780768</v>
      </c>
      <c r="AE3248" s="55" t="n">
        <v>1.000830918985945</v>
      </c>
      <c r="AF3248" s="55" t="n">
        <v>-8.818415220268605e-05</v>
      </c>
      <c r="AG3248" s="55" t="n">
        <v>0.00206242891086228</v>
      </c>
      <c r="AH3248" s="55" t="n">
        <v>0.0005624691528094417</v>
      </c>
      <c r="AI3248" s="55" t="n">
        <v>0.002139570285109243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-98.18722665139035</v>
      </c>
      <c r="D3249" s="55" t="n">
        <v>0.0005952154114233214</v>
      </c>
      <c r="E3249" s="55" t="n">
        <v>0.04265048863576439</v>
      </c>
      <c r="F3249" s="55" t="n">
        <v>-87.7078063208313</v>
      </c>
      <c r="G3249" s="55" t="n">
        <v>-87.70948823947352</v>
      </c>
      <c r="H3249" s="55" t="n">
        <v>0.001681918642222383</v>
      </c>
      <c r="I3249" s="55" t="n">
        <v>-0.1173476641376966</v>
      </c>
      <c r="J3249" s="55" t="n">
        <v>-3.266644384425021</v>
      </c>
      <c r="K3249" s="55" t="n">
        <v>-3.268118073539323</v>
      </c>
      <c r="L3249" s="55" t="n">
        <v>0.00147368911430185</v>
      </c>
      <c r="M3249" s="55" t="n">
        <v>-0.08726114609586562</v>
      </c>
      <c r="N3249" s="55" t="n">
        <v>-85.09454581723961</v>
      </c>
      <c r="O3249" s="55" t="n">
        <v>-85.09337074005875</v>
      </c>
      <c r="P3249" s="55" t="n">
        <v>-0.001175077180856189</v>
      </c>
      <c r="Q3249" s="55" t="n">
        <v>-0.08199133680104291</v>
      </c>
      <c r="R3249" s="55" t="n">
        <v>-356.0164933292591</v>
      </c>
      <c r="S3249" s="55" t="n">
        <v>-356.0218361362543</v>
      </c>
      <c r="T3249" s="55" t="n">
        <v>0.005342806995120066</v>
      </c>
      <c r="U3249" s="55" t="n">
        <v>0.04696178708317846</v>
      </c>
      <c r="V3249" s="55" t="n">
        <v>88.81934444338508</v>
      </c>
      <c r="W3249" s="55" t="n">
        <v>88.81866122808358</v>
      </c>
      <c r="X3249" s="55" t="n">
        <v>0.0006832153014950818</v>
      </c>
      <c r="Y3249" s="55" t="n">
        <v>-0.0009829105554694626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0.1877242273911516</v>
      </c>
      <c r="AD3249" s="55" t="n">
        <v>-0.03820537011250361</v>
      </c>
      <c r="AE3249" s="55" t="n">
        <v>1.000831114742887</v>
      </c>
      <c r="AF3249" s="55" t="n">
        <v>-0.004360527217084353</v>
      </c>
      <c r="AG3249" s="55" t="n">
        <v>-0.02737714639321209</v>
      </c>
      <c r="AH3249" s="55" t="n">
        <v>0.000366712211263831</v>
      </c>
      <c r="AI3249" s="55" t="n">
        <v>0.02772466086523313</v>
      </c>
      <c r="AJ3249" s="55" t="n">
        <v>0</v>
      </c>
    </row>
    <row r="3250">
      <c r="A3250" s="55" t="n">
        <v>32.45999999999999</v>
      </c>
      <c r="B3250" s="55" t="n">
        <v>-98.18663143597892</v>
      </c>
      <c r="C3250" s="55" t="n">
        <v>-98.1868048259927</v>
      </c>
      <c r="D3250" s="55" t="n">
        <v>0.0001733900137719133</v>
      </c>
      <c r="E3250" s="55" t="n">
        <v>0.04149783128890436</v>
      </c>
      <c r="F3250" s="55" t="n">
        <v>-87.7078063208313</v>
      </c>
      <c r="G3250" s="55" t="n">
        <v>-87.71064409024575</v>
      </c>
      <c r="H3250" s="55" t="n">
        <v>0.002837769414455113</v>
      </c>
      <c r="I3250" s="55" t="n">
        <v>-0.1142553593198815</v>
      </c>
      <c r="J3250" s="55" t="n">
        <v>-3.266644384425021</v>
      </c>
      <c r="K3250" s="55" t="n">
        <v>-3.268975308566695</v>
      </c>
      <c r="L3250" s="55" t="n">
        <v>0.002330924141673601</v>
      </c>
      <c r="M3250" s="55" t="n">
        <v>-0.08431549034897275</v>
      </c>
      <c r="N3250" s="55" t="n">
        <v>-85.09454581723961</v>
      </c>
      <c r="O3250" s="55" t="n">
        <v>-85.09417288518348</v>
      </c>
      <c r="P3250" s="55" t="n">
        <v>-0.0003729320561248496</v>
      </c>
      <c r="Q3250" s="55" t="n">
        <v>-0.07924183497176548</v>
      </c>
      <c r="R3250" s="55" t="n">
        <v>-356.0164933292591</v>
      </c>
      <c r="S3250" s="55" t="n">
        <v>-356.0213785486049</v>
      </c>
      <c r="T3250" s="55" t="n">
        <v>0.004885219345811586</v>
      </c>
      <c r="U3250" s="55" t="n">
        <v>0.04508064096484678</v>
      </c>
      <c r="V3250" s="55" t="n">
        <v>88.81934444338508</v>
      </c>
      <c r="W3250" s="55" t="n">
        <v>88.81864991408409</v>
      </c>
      <c r="X3250" s="55" t="n">
        <v>0.0006945293009980035</v>
      </c>
      <c r="Y3250" s="55" t="n">
        <v>-0.000945812048637941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0.18772840228243</v>
      </c>
      <c r="AD3250" s="55" t="n">
        <v>-0.03817660380635367</v>
      </c>
      <c r="AE3250" s="55" t="n">
        <v>1.000831305496617</v>
      </c>
      <c r="AF3250" s="55" t="n">
        <v>-0.008535418495547731</v>
      </c>
      <c r="AG3250" s="55" t="n">
        <v>-0.05614345254315034</v>
      </c>
      <c r="AH3250" s="55" t="n">
        <v>0.0001759584811189541</v>
      </c>
      <c r="AI3250" s="55" t="n">
        <v>0.05678883335433288</v>
      </c>
      <c r="AJ3250" s="55" t="n">
        <v>0</v>
      </c>
    </row>
    <row r="3251">
      <c r="A3251" s="55" t="n">
        <v>32.47</v>
      </c>
      <c r="B3251" s="55" t="n">
        <v>-98.18663143597892</v>
      </c>
      <c r="C3251" s="55" t="n">
        <v>-98.18639750649652</v>
      </c>
      <c r="D3251" s="55" t="n">
        <v>-0.0002339294824047281</v>
      </c>
      <c r="E3251" s="55" t="n">
        <v>0.03981228879868534</v>
      </c>
      <c r="F3251" s="55" t="n">
        <v>-87.7078063208313</v>
      </c>
      <c r="G3251" s="55" t="n">
        <v>-87.71176095190374</v>
      </c>
      <c r="H3251" s="55" t="n">
        <v>0.003954631072440033</v>
      </c>
      <c r="I3251" s="55" t="n">
        <v>-0.1096937121712003</v>
      </c>
      <c r="J3251" s="55" t="n">
        <v>-3.266644384425021</v>
      </c>
      <c r="K3251" s="55" t="n">
        <v>-3.269797164808656</v>
      </c>
      <c r="L3251" s="55" t="n">
        <v>0.003152780383633924</v>
      </c>
      <c r="M3251" s="55" t="n">
        <v>-0.0802946769304609</v>
      </c>
      <c r="N3251" s="55" t="n">
        <v>-85.09454581723961</v>
      </c>
      <c r="O3251" s="55" t="n">
        <v>-85.09494200785511</v>
      </c>
      <c r="P3251" s="55" t="n">
        <v>0.0003961906155156223</v>
      </c>
      <c r="Q3251" s="55" t="n">
        <v>-0.07548320876144754</v>
      </c>
      <c r="R3251" s="55" t="n">
        <v>-356.0164933292591</v>
      </c>
      <c r="S3251" s="55" t="n">
        <v>-356.0209428457187</v>
      </c>
      <c r="T3251" s="55" t="n">
        <v>0.004449516459597986</v>
      </c>
      <c r="U3251" s="55" t="n">
        <v>0.04263339444976042</v>
      </c>
      <c r="V3251" s="55" t="n">
        <v>88.81934444338508</v>
      </c>
      <c r="W3251" s="55" t="n">
        <v>88.81863909372684</v>
      </c>
      <c r="X3251" s="55" t="n">
        <v>0.0007053496582369232</v>
      </c>
      <c r="Y3251" s="55" t="n">
        <v>-0.0008960253380474473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0.1877324258610281</v>
      </c>
      <c r="AD3251" s="55" t="n">
        <v>-0.03814888204947764</v>
      </c>
      <c r="AE3251" s="55" t="n">
        <v>1.00083148886983</v>
      </c>
      <c r="AF3251" s="55" t="n">
        <v>-0.01255899709362573</v>
      </c>
      <c r="AG3251" s="55" t="n">
        <v>-0.08386520941917885</v>
      </c>
      <c r="AH3251" s="55" t="n">
        <v>-7.414731273414077e-06</v>
      </c>
      <c r="AI3251" s="55" t="n">
        <v>0.0848003644679589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-98.1860098794421</v>
      </c>
      <c r="D3252" s="55" t="n">
        <v>-0.0006215565368295983</v>
      </c>
      <c r="E3252" s="55" t="n">
        <v>0.03762349289208324</v>
      </c>
      <c r="F3252" s="55" t="n">
        <v>-87.7078063208313</v>
      </c>
      <c r="G3252" s="55" t="n">
        <v>-87.7128245815382</v>
      </c>
      <c r="H3252" s="55" t="n">
        <v>0.005018260706906657</v>
      </c>
      <c r="I3252" s="55" t="n">
        <v>-0.1037432225030994</v>
      </c>
      <c r="J3252" s="55" t="n">
        <v>-3.266644384425021</v>
      </c>
      <c r="K3252" s="55" t="n">
        <v>-3.270573253743692</v>
      </c>
      <c r="L3252" s="55" t="n">
        <v>0.00392886931867075</v>
      </c>
      <c r="M3252" s="55" t="n">
        <v>-0.0752666539404144</v>
      </c>
      <c r="N3252" s="55" t="n">
        <v>-85.09454581723961</v>
      </c>
      <c r="O3252" s="55" t="n">
        <v>-85.09566840109454</v>
      </c>
      <c r="P3252" s="55" t="n">
        <v>0.001122583854940825</v>
      </c>
      <c r="Q3252" s="55" t="n">
        <v>-0.07077908739772608</v>
      </c>
      <c r="R3252" s="55" t="n">
        <v>-356.0164933292591</v>
      </c>
      <c r="S3252" s="55" t="n">
        <v>-356.0205344461946</v>
      </c>
      <c r="T3252" s="55" t="n">
        <v>0.004041116935483662</v>
      </c>
      <c r="U3252" s="55" t="n">
        <v>0.03966026233610764</v>
      </c>
      <c r="V3252" s="55" t="n">
        <v>88.81934444338508</v>
      </c>
      <c r="W3252" s="55" t="n">
        <v>88.81862891013465</v>
      </c>
      <c r="X3252" s="55" t="n">
        <v>0.0007155332504393966</v>
      </c>
      <c r="Y3252" s="55" t="n">
        <v>-0.000834388525338667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0.1877362470212209</v>
      </c>
      <c r="AD3252" s="55" t="n">
        <v>-0.03812255720950924</v>
      </c>
      <c r="AE3252" s="55" t="n">
        <v>1.000831662647368</v>
      </c>
      <c r="AF3252" s="55" t="n">
        <v>-0.01638015728638864</v>
      </c>
      <c r="AG3252" s="55" t="n">
        <v>-0.1101900493875735</v>
      </c>
      <c r="AH3252" s="55" t="n">
        <v>-0.0001811922694106016</v>
      </c>
      <c r="AI3252" s="55" t="n">
        <v>0.1114010294719093</v>
      </c>
      <c r="AJ3252" s="55" t="n">
        <v>0</v>
      </c>
    </row>
    <row r="3253">
      <c r="A3253" s="55" t="n">
        <v>32.48999999999999</v>
      </c>
      <c r="B3253" s="55" t="n">
        <v>-98.18663143597892</v>
      </c>
      <c r="C3253" s="55" t="n">
        <v>-98.18564679951254</v>
      </c>
      <c r="D3253" s="55" t="n">
        <v>-0.0009846364663801022</v>
      </c>
      <c r="E3253" s="55" t="n">
        <v>0.03496731983137073</v>
      </c>
      <c r="F3253" s="55" t="n">
        <v>-87.7078063208313</v>
      </c>
      <c r="G3253" s="55" t="n">
        <v>-87.71382163579386</v>
      </c>
      <c r="H3253" s="55" t="n">
        <v>0.006015314962562334</v>
      </c>
      <c r="I3253" s="55" t="n">
        <v>-0.0965016568933475</v>
      </c>
      <c r="J3253" s="55" t="n">
        <v>-3.266644384425021</v>
      </c>
      <c r="K3253" s="55" t="n">
        <v>-3.271293934913133</v>
      </c>
      <c r="L3253" s="55" t="n">
        <v>0.004649550488110836</v>
      </c>
      <c r="M3253" s="55" t="n">
        <v>-0.06931176538552819</v>
      </c>
      <c r="N3253" s="55" t="n">
        <v>-85.09454581723961</v>
      </c>
      <c r="O3253" s="55" t="n">
        <v>-85.09634305698449</v>
      </c>
      <c r="P3253" s="55" t="n">
        <v>0.001797239744900347</v>
      </c>
      <c r="Q3253" s="55" t="n">
        <v>-0.06520473593550064</v>
      </c>
      <c r="R3253" s="55" t="n">
        <v>-356.0164933292591</v>
      </c>
      <c r="S3253" s="55" t="n">
        <v>-356.0201583324627</v>
      </c>
      <c r="T3253" s="55" t="n">
        <v>0.00366500320356999</v>
      </c>
      <c r="U3253" s="55" t="n">
        <v>0.03620784520416262</v>
      </c>
      <c r="V3253" s="55" t="n">
        <v>88.81934444338508</v>
      </c>
      <c r="W3253" s="55" t="n">
        <v>88.81861949596804</v>
      </c>
      <c r="X3253" s="55" t="n">
        <v>0.0007249474170513265</v>
      </c>
      <c r="Y3253" s="55" t="n">
        <v>-0.0007618875082177494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0.1877398180480549</v>
      </c>
      <c r="AD3253" s="55" t="n">
        <v>-0.03809795833941879</v>
      </c>
      <c r="AE3253" s="55" t="n">
        <v>1.000831824797082</v>
      </c>
      <c r="AF3253" s="55" t="n">
        <v>-0.01995118412040364</v>
      </c>
      <c r="AG3253" s="55" t="n">
        <v>-0.1347889194780252</v>
      </c>
      <c r="AH3253" s="55" t="n">
        <v>-0.0003433419839549146</v>
      </c>
      <c r="AI3253" s="55" t="n">
        <v>0.1362579188362194</v>
      </c>
      <c r="AJ3253" s="55" t="n">
        <v>0</v>
      </c>
    </row>
    <row r="3254">
      <c r="A3254" s="55" t="n">
        <v>32.5</v>
      </c>
      <c r="B3254" s="55" t="n">
        <v>-98.18663143597892</v>
      </c>
      <c r="C3254" s="55" t="n">
        <v>-98.1853127299415</v>
      </c>
      <c r="D3254" s="55" t="n">
        <v>-0.00131870603742362</v>
      </c>
      <c r="E3254" s="55" t="n">
        <v>0.03188532766737895</v>
      </c>
      <c r="F3254" s="55" t="n">
        <v>-87.7078063208313</v>
      </c>
      <c r="G3254" s="55" t="n">
        <v>-87.71473983505004</v>
      </c>
      <c r="H3254" s="55" t="n">
        <v>0.006933514218744738</v>
      </c>
      <c r="I3254" s="55" t="n">
        <v>-0.08808252229779143</v>
      </c>
      <c r="J3254" s="55" t="n">
        <v>-3.266644384425021</v>
      </c>
      <c r="K3254" s="55" t="n">
        <v>-3.271950433208246</v>
      </c>
      <c r="L3254" s="55" t="n">
        <v>0.005306048783224268</v>
      </c>
      <c r="M3254" s="55" t="n">
        <v>-0.06252151439491925</v>
      </c>
      <c r="N3254" s="55" t="n">
        <v>-85.09454581723961</v>
      </c>
      <c r="O3254" s="55" t="n">
        <v>-85.09695777613869</v>
      </c>
      <c r="P3254" s="55" t="n">
        <v>0.002411958899086688</v>
      </c>
      <c r="Q3254" s="55" t="n">
        <v>-0.05884587917979266</v>
      </c>
      <c r="R3254" s="55" t="n">
        <v>-356.0164933292591</v>
      </c>
      <c r="S3254" s="55" t="n">
        <v>-356.0198189911391</v>
      </c>
      <c r="T3254" s="55" t="n">
        <v>0.003325661879986164</v>
      </c>
      <c r="U3254" s="55" t="n">
        <v>0.03232840962586029</v>
      </c>
      <c r="V3254" s="55" t="n">
        <v>88.81934444338508</v>
      </c>
      <c r="W3254" s="55" t="n">
        <v>88.81861097181024</v>
      </c>
      <c r="X3254" s="55" t="n">
        <v>0.0007334715748353519</v>
      </c>
      <c r="Y3254" s="55" t="n">
        <v>-0.0006796381325287358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0.1877430951987959</v>
      </c>
      <c r="AD3254" s="55" t="n">
        <v>-0.03807538714449245</v>
      </c>
      <c r="AE3254" s="55" t="n">
        <v>1.000831973486795</v>
      </c>
      <c r="AF3254" s="55" t="n">
        <v>-0.02322833486137488</v>
      </c>
      <c r="AG3254" s="55" t="n">
        <v>-0.1573601144043701</v>
      </c>
      <c r="AH3254" s="55" t="n">
        <v>-0.0004920316971634975</v>
      </c>
      <c r="AI3254" s="55" t="n">
        <v>0.1590660342152894</v>
      </c>
      <c r="AJ3254" s="55" t="n">
        <v>0</v>
      </c>
    </row>
    <row r="3255">
      <c r="A3255" s="55" t="n">
        <v>32.51000000000001</v>
      </c>
      <c r="B3255" s="55" t="n">
        <v>-98.18663143597892</v>
      </c>
      <c r="C3255" s="55" t="n">
        <v>-98.18501168892689</v>
      </c>
      <c r="D3255" s="55" t="n">
        <v>-0.001619747052031781</v>
      </c>
      <c r="E3255" s="55" t="n">
        <v>0.02842412868736947</v>
      </c>
      <c r="F3255" s="55" t="n">
        <v>-87.7078063208313</v>
      </c>
      <c r="G3255" s="55" t="n">
        <v>-87.71556811130597</v>
      </c>
      <c r="H3255" s="55" t="n">
        <v>0.007761790474680565</v>
      </c>
      <c r="I3255" s="55" t="n">
        <v>-0.07861335063961467</v>
      </c>
      <c r="J3255" s="55" t="n">
        <v>-3.266644384425021</v>
      </c>
      <c r="K3255" s="55" t="n">
        <v>-3.272534943064794</v>
      </c>
      <c r="L3255" s="55" t="n">
        <v>0.005890558639772414</v>
      </c>
      <c r="M3255" s="55" t="n">
        <v>-0.05499719632101858</v>
      </c>
      <c r="N3255" s="55" t="n">
        <v>-85.09454581723961</v>
      </c>
      <c r="O3255" s="55" t="n">
        <v>-85.09750526481768</v>
      </c>
      <c r="P3255" s="55" t="n">
        <v>0.00295944757808245</v>
      </c>
      <c r="Q3255" s="55" t="n">
        <v>-0.05179741278948088</v>
      </c>
      <c r="R3255" s="55" t="n">
        <v>-356.0164933292591</v>
      </c>
      <c r="S3255" s="55" t="n">
        <v>-356.0195203608379</v>
      </c>
      <c r="T3255" s="55" t="n">
        <v>0.003027031578821315</v>
      </c>
      <c r="U3255" s="55" t="n">
        <v>0.02807911697471407</v>
      </c>
      <c r="V3255" s="55" t="n">
        <v>88.81934444338508</v>
      </c>
      <c r="W3255" s="55" t="n">
        <v>88.81860344475844</v>
      </c>
      <c r="X3255" s="55" t="n">
        <v>0.0007409986266402948</v>
      </c>
      <c r="Y3255" s="55" t="n">
        <v>-0.0005888673486974495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0.1877460392234706</v>
      </c>
      <c r="AD3255" s="55" t="n">
        <v>-0.03805511436661344</v>
      </c>
      <c r="AE3255" s="55" t="n">
        <v>1.000832107097634</v>
      </c>
      <c r="AF3255" s="55" t="n">
        <v>-0.02617235953614183</v>
      </c>
      <c r="AG3255" s="55" t="n">
        <v>-0.1776328922833831</v>
      </c>
      <c r="AH3255" s="55" t="n">
        <v>-0.0006256425353345918</v>
      </c>
      <c r="AI3255" s="55" t="n">
        <v>0.1795517425513634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-98.18474720265381</v>
      </c>
      <c r="D3256" s="55" t="n">
        <v>-0.001884233325103888</v>
      </c>
      <c r="E3256" s="55" t="n">
        <v>0.02463470581319331</v>
      </c>
      <c r="F3256" s="55" t="n">
        <v>-87.7078063208313</v>
      </c>
      <c r="G3256" s="55" t="n">
        <v>-87.7162967380176</v>
      </c>
      <c r="H3256" s="55" t="n">
        <v>0.008490417186305011</v>
      </c>
      <c r="I3256" s="55" t="n">
        <v>-0.06823381919477192</v>
      </c>
      <c r="J3256" s="55" t="n">
        <v>-3.266644384425021</v>
      </c>
      <c r="K3256" s="55" t="n">
        <v>-3.273040718377525</v>
      </c>
      <c r="L3256" s="55" t="n">
        <v>0.006396333952502663</v>
      </c>
      <c r="M3256" s="55" t="n">
        <v>-0.04684842265194905</v>
      </c>
      <c r="N3256" s="55" t="n">
        <v>-85.09454581723961</v>
      </c>
      <c r="O3256" s="55" t="n">
        <v>-85.09797921868409</v>
      </c>
      <c r="P3256" s="55" t="n">
        <v>0.003433401444484327</v>
      </c>
      <c r="Q3256" s="55" t="n">
        <v>-0.04416202256611803</v>
      </c>
      <c r="R3256" s="55" t="n">
        <v>-356.0164933292591</v>
      </c>
      <c r="S3256" s="55" t="n">
        <v>-356.0192657879016</v>
      </c>
      <c r="T3256" s="55" t="n">
        <v>0.002772458642569121</v>
      </c>
      <c r="U3256" s="55" t="n">
        <v>0.02352121029520592</v>
      </c>
      <c r="V3256" s="55" t="n">
        <v>88.81934444338508</v>
      </c>
      <c r="W3256" s="55" t="n">
        <v>88.81859700722708</v>
      </c>
      <c r="X3256" s="55" t="n">
        <v>0.0007474361580021636</v>
      </c>
      <c r="Y3256" s="55" t="n">
        <v>-0.0004908942915500961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0.1877486158186681</v>
      </c>
      <c r="AD3256" s="55" t="n">
        <v>-0.038037376627772</v>
      </c>
      <c r="AE3256" s="55" t="n">
        <v>1.000832224234045</v>
      </c>
      <c r="AF3256" s="55" t="n">
        <v>-0.02874895473364836</v>
      </c>
      <c r="AG3256" s="55" t="n">
        <v>-0.1953706311248193</v>
      </c>
      <c r="AH3256" s="55" t="n">
        <v>-0.0007427789472380653</v>
      </c>
      <c r="AI3256" s="55" t="n">
        <v>0.1974759165694694</v>
      </c>
      <c r="AJ3256" s="55" t="n">
        <v>0</v>
      </c>
    </row>
    <row r="3257">
      <c r="A3257" s="55" t="n">
        <v>32.53</v>
      </c>
      <c r="B3257" s="55" t="n">
        <v>-98.18663143597892</v>
      </c>
      <c r="C3257" s="55" t="n">
        <v>-98.18452226544085</v>
      </c>
      <c r="D3257" s="55" t="n">
        <v>-0.00210917053807835</v>
      </c>
      <c r="E3257" s="55" t="n">
        <v>0.02057168165618783</v>
      </c>
      <c r="F3257" s="55" t="n">
        <v>-87.7078063208313</v>
      </c>
      <c r="G3257" s="55" t="n">
        <v>-87.71691744039603</v>
      </c>
      <c r="H3257" s="55" t="n">
        <v>0.009111119564743021</v>
      </c>
      <c r="I3257" s="55" t="n">
        <v>-0.05709373423924065</v>
      </c>
      <c r="J3257" s="55" t="n">
        <v>-3.266644384425021</v>
      </c>
      <c r="K3257" s="55" t="n">
        <v>-3.273462147158971</v>
      </c>
      <c r="L3257" s="55" t="n">
        <v>0.006817762733948829</v>
      </c>
      <c r="M3257" s="55" t="n">
        <v>-0.03819155709237512</v>
      </c>
      <c r="N3257" s="55" t="n">
        <v>-85.09454581723961</v>
      </c>
      <c r="O3257" s="55" t="n">
        <v>-85.0983743923789</v>
      </c>
      <c r="P3257" s="55" t="n">
        <v>0.003828575139305145</v>
      </c>
      <c r="Q3257" s="55" t="n">
        <v>-0.03604872953310168</v>
      </c>
      <c r="R3257" s="55" t="n">
        <v>-356.0164933292591</v>
      </c>
      <c r="S3257" s="55" t="n">
        <v>-356.0190579904318</v>
      </c>
      <c r="T3257" s="55" t="n">
        <v>0.002564661172700584</v>
      </c>
      <c r="U3257" s="55" t="n">
        <v>0.01871916556980922</v>
      </c>
      <c r="V3257" s="55" t="n">
        <v>88.81934444338508</v>
      </c>
      <c r="W3257" s="55" t="n">
        <v>88.81859173596277</v>
      </c>
      <c r="X3257" s="55" t="n">
        <v>0.0007527074223146059</v>
      </c>
      <c r="Y3257" s="55" t="n">
        <v>-0.0003871117992595313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0.1877507960097325</v>
      </c>
      <c r="AD3257" s="55" t="n">
        <v>-0.03802237376808894</v>
      </c>
      <c r="AE3257" s="55" t="n">
        <v>1.000832323730891</v>
      </c>
      <c r="AF3257" s="55" t="n">
        <v>-0.03092914579799766</v>
      </c>
      <c r="AG3257" s="55" t="n">
        <v>-0.2103734908078733</v>
      </c>
      <c r="AH3257" s="55" t="n">
        <v>-0.0008422757931114688</v>
      </c>
      <c r="AI3257" s="55" t="n">
        <v>0.2126366081440254</v>
      </c>
      <c r="AJ3257" s="55" t="n">
        <v>0</v>
      </c>
    </row>
    <row r="3258">
      <c r="A3258" s="55" t="n">
        <v>32.54000000000001</v>
      </c>
      <c r="B3258" s="55" t="n">
        <v>-98.18663143597892</v>
      </c>
      <c r="C3258" s="55" t="n">
        <v>-98.18433930743585</v>
      </c>
      <c r="D3258" s="55" t="n">
        <v>-0.002292128543075974</v>
      </c>
      <c r="E3258" s="55" t="n">
        <v>0.0162925492430716</v>
      </c>
      <c r="F3258" s="55" t="n">
        <v>-87.7078063208313</v>
      </c>
      <c r="G3258" s="55" t="n">
        <v>-87.71742348496323</v>
      </c>
      <c r="H3258" s="55" t="n">
        <v>0.009617164131938053</v>
      </c>
      <c r="I3258" s="55" t="n">
        <v>-0.04535090743080026</v>
      </c>
      <c r="J3258" s="55" t="n">
        <v>-3.266644384425021</v>
      </c>
      <c r="K3258" s="55" t="n">
        <v>-3.27379481018147</v>
      </c>
      <c r="L3258" s="55" t="n">
        <v>0.007150425756448793</v>
      </c>
      <c r="M3258" s="55" t="n">
        <v>-0.02914808531576839</v>
      </c>
      <c r="N3258" s="55" t="n">
        <v>-85.09454581723961</v>
      </c>
      <c r="O3258" s="55" t="n">
        <v>-85.09868665426626</v>
      </c>
      <c r="P3258" s="55" t="n">
        <v>0.004140837026660655</v>
      </c>
      <c r="Q3258" s="55" t="n">
        <v>-0.02757137631198521</v>
      </c>
      <c r="R3258" s="55" t="n">
        <v>-356.0164933292591</v>
      </c>
      <c r="S3258" s="55" t="n">
        <v>-356.018899030946</v>
      </c>
      <c r="T3258" s="55" t="n">
        <v>0.002405701686918874</v>
      </c>
      <c r="U3258" s="55" t="n">
        <v>0.01373981241691159</v>
      </c>
      <c r="V3258" s="55" t="n">
        <v>88.81934444338508</v>
      </c>
      <c r="W3258" s="55" t="n">
        <v>88.81858769126883</v>
      </c>
      <c r="X3258" s="55" t="n">
        <v>0.000756752116248139</v>
      </c>
      <c r="Y3258" s="55" t="n">
        <v>-0.0002789682956347914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0.1877525564574772</v>
      </c>
      <c r="AD3258" s="55" t="n">
        <v>-0.03801026670669731</v>
      </c>
      <c r="AE3258" s="55" t="n">
        <v>1.000832404657966</v>
      </c>
      <c r="AF3258" s="55" t="n">
        <v>-0.03268959354268963</v>
      </c>
      <c r="AG3258" s="55" t="n">
        <v>-0.2224805521995124</v>
      </c>
      <c r="AH3258" s="55" t="n">
        <v>-0.000923202867708639</v>
      </c>
      <c r="AI3258" s="55" t="n">
        <v>0.2248712029952283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-98.18420017019194</v>
      </c>
      <c r="D3259" s="55" t="n">
        <v>-0.002431265786977307</v>
      </c>
      <c r="E3259" s="55" t="n">
        <v>0.01185687416671835</v>
      </c>
      <c r="F3259" s="55" t="n">
        <v>-87.7078063208313</v>
      </c>
      <c r="G3259" s="55" t="n">
        <v>-87.71780974746079</v>
      </c>
      <c r="H3259" s="55" t="n">
        <v>0.01000342662950205</v>
      </c>
      <c r="I3259" s="55" t="n">
        <v>-0.03316895555529527</v>
      </c>
      <c r="J3259" s="55" t="n">
        <v>-3.266644384425021</v>
      </c>
      <c r="K3259" s="55" t="n">
        <v>-3.27403552305763</v>
      </c>
      <c r="L3259" s="55" t="n">
        <v>0.00739113863260838</v>
      </c>
      <c r="M3259" s="55" t="n">
        <v>-0.01984294009318081</v>
      </c>
      <c r="N3259" s="55" t="n">
        <v>-85.09454581723961</v>
      </c>
      <c r="O3259" s="55" t="n">
        <v>-85.0989130258439</v>
      </c>
      <c r="P3259" s="55" t="n">
        <v>0.004367208604302474</v>
      </c>
      <c r="Q3259" s="55" t="n">
        <v>-0.01884706972151318</v>
      </c>
      <c r="R3259" s="55" t="n">
        <v>-356.0164933292591</v>
      </c>
      <c r="S3259" s="55" t="n">
        <v>-356.0187902979334</v>
      </c>
      <c r="T3259" s="55" t="n">
        <v>0.002296968674333957</v>
      </c>
      <c r="U3259" s="55" t="n">
        <v>0.008651430257722985</v>
      </c>
      <c r="V3259" s="55" t="n">
        <v>88.81934444338508</v>
      </c>
      <c r="W3259" s="55" t="n">
        <v>88.81858491644053</v>
      </c>
      <c r="X3259" s="55" t="n">
        <v>0.0007595269445530503</v>
      </c>
      <c r="Y3259" s="55" t="n">
        <v>-0.0001679497046010788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0.1877538796865734</v>
      </c>
      <c r="AD3259" s="55" t="n">
        <v>-0.03800117584663018</v>
      </c>
      <c r="AE3259" s="55" t="n">
        <v>1.000832466322324</v>
      </c>
      <c r="AF3259" s="55" t="n">
        <v>-0.03401282263887362</v>
      </c>
      <c r="AG3259" s="55" t="n">
        <v>-0.2315714122666374</v>
      </c>
      <c r="AH3259" s="55" t="n">
        <v>-0.000984867225328756</v>
      </c>
      <c r="AI3259" s="55" t="n">
        <v>0.2340580292288216</v>
      </c>
      <c r="AJ3259" s="55" t="n">
        <v>0</v>
      </c>
    </row>
    <row r="3260">
      <c r="A3260" s="55" t="n">
        <v>32.56</v>
      </c>
      <c r="B3260" s="55" t="n">
        <v>-98.18663143597892</v>
      </c>
      <c r="C3260" s="55" t="n">
        <v>-98.18410609035342</v>
      </c>
      <c r="D3260" s="55" t="n">
        <v>-0.002525345625492653</v>
      </c>
      <c r="E3260" s="55" t="n">
        <v>0.007325478603187419</v>
      </c>
      <c r="F3260" s="55" t="n">
        <v>-87.7078063208313</v>
      </c>
      <c r="G3260" s="55" t="n">
        <v>-87.71807275851739</v>
      </c>
      <c r="H3260" s="55" t="n">
        <v>0.01026643768609913</v>
      </c>
      <c r="I3260" s="55" t="n">
        <v>-0.0207150547215701</v>
      </c>
      <c r="J3260" s="55" t="n">
        <v>-3.266644384425021</v>
      </c>
      <c r="K3260" s="55" t="n">
        <v>-3.27418236143181</v>
      </c>
      <c r="L3260" s="55" t="n">
        <v>0.007537977006788908</v>
      </c>
      <c r="M3260" s="55" t="n">
        <v>-0.01040280353626218</v>
      </c>
      <c r="N3260" s="55" t="n">
        <v>-85.09454581723961</v>
      </c>
      <c r="O3260" s="55" t="n">
        <v>-85.09905170547597</v>
      </c>
      <c r="P3260" s="55" t="n">
        <v>0.004505888236370071</v>
      </c>
      <c r="Q3260" s="55" t="n">
        <v>-0.009994596190575779</v>
      </c>
      <c r="R3260" s="55" t="n">
        <v>-356.0164933292591</v>
      </c>
      <c r="S3260" s="55" t="n">
        <v>-356.0187324965032</v>
      </c>
      <c r="T3260" s="55" t="n">
        <v>0.002239167244122942</v>
      </c>
      <c r="U3260" s="55" t="n">
        <v>0.003522828949822462</v>
      </c>
      <c r="V3260" s="55" t="n">
        <v>88.81934444338508</v>
      </c>
      <c r="W3260" s="55" t="n">
        <v>88.81858343741577</v>
      </c>
      <c r="X3260" s="55" t="n">
        <v>0.000761005969322468</v>
      </c>
      <c r="Y3260" s="55" t="n">
        <v>-5.556092665831779e-05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0.1877547542338044</v>
      </c>
      <c r="AD3260" s="55" t="n">
        <v>-0.0379951800374603</v>
      </c>
      <c r="AE3260" s="55" t="n">
        <v>1.000832508268724</v>
      </c>
      <c r="AF3260" s="55" t="n">
        <v>-0.03488736986989593</v>
      </c>
      <c r="AG3260" s="55" t="n">
        <v>-0.237567221436516</v>
      </c>
      <c r="AH3260" s="55" t="n">
        <v>-0.001026813626126</v>
      </c>
      <c r="AI3260" s="55" t="n">
        <v>0.2401174038334755</v>
      </c>
      <c r="AJ3260" s="55" t="n">
        <v>0</v>
      </c>
    </row>
    <row r="3261">
      <c r="A3261" s="55" t="n">
        <v>32.56999999999999</v>
      </c>
      <c r="B3261" s="55" t="n">
        <v>-98.18663143597892</v>
      </c>
      <c r="C3261" s="55" t="n">
        <v>-98.18405769157116</v>
      </c>
      <c r="D3261" s="55" t="n">
        <v>-0.002573744407763128</v>
      </c>
      <c r="E3261" s="55" t="n">
        <v>0.002759618453414125</v>
      </c>
      <c r="F3261" s="55" t="n">
        <v>-87.7078063208313</v>
      </c>
      <c r="G3261" s="55" t="n">
        <v>-87.71821072678834</v>
      </c>
      <c r="H3261" s="55" t="n">
        <v>0.01040440595704962</v>
      </c>
      <c r="I3261" s="55" t="n">
        <v>-0.008157679745911008</v>
      </c>
      <c r="J3261" s="55" t="n">
        <v>-3.266644384425021</v>
      </c>
      <c r="K3261" s="55" t="n">
        <v>-3.274234669174631</v>
      </c>
      <c r="L3261" s="55" t="n">
        <v>0.007590284749609127</v>
      </c>
      <c r="M3261" s="55" t="n">
        <v>-0.0009544085292740174</v>
      </c>
      <c r="N3261" s="55" t="n">
        <v>-85.09454581723961</v>
      </c>
      <c r="O3261" s="55" t="n">
        <v>-85.09910207628191</v>
      </c>
      <c r="P3261" s="55" t="n">
        <v>0.004556259042311364</v>
      </c>
      <c r="Q3261" s="55" t="n">
        <v>-0.001132828858373868</v>
      </c>
      <c r="R3261" s="55" t="n">
        <v>-356.0164933292591</v>
      </c>
      <c r="S3261" s="55" t="n">
        <v>-356.0187256482112</v>
      </c>
      <c r="T3261" s="55" t="n">
        <v>0.002232318952049905</v>
      </c>
      <c r="U3261" s="55" t="n">
        <v>-0.001577573718178036</v>
      </c>
      <c r="V3261" s="55" t="n">
        <v>88.81934444338508</v>
      </c>
      <c r="W3261" s="55" t="n">
        <v>88.81858326264856</v>
      </c>
      <c r="X3261" s="55" t="n">
        <v>0.0007611807365275489</v>
      </c>
      <c r="Y3261" s="55" t="n">
        <v>5.66933222782265e-05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0.187755174715425</v>
      </c>
      <c r="AD3261" s="55" t="n">
        <v>-0.03799231610191517</v>
      </c>
      <c r="AE3261" s="55" t="n">
        <v>1.000832530278467</v>
      </c>
      <c r="AF3261" s="55" t="n">
        <v>-0.03530785149052917</v>
      </c>
      <c r="AG3261" s="55" t="n">
        <v>-0.2404311569816492</v>
      </c>
      <c r="AH3261" s="55" t="n">
        <v>-0.001048823368821061</v>
      </c>
      <c r="AI3261" s="55" t="n">
        <v>0.2430121100992102</v>
      </c>
      <c r="AJ3261" s="55" t="n">
        <v>0</v>
      </c>
    </row>
    <row r="3262">
      <c r="A3262" s="55" t="n">
        <v>32.58</v>
      </c>
      <c r="B3262" s="55" t="n">
        <v>-98.18663143597892</v>
      </c>
      <c r="C3262" s="55" t="n">
        <v>-98.1840549846529</v>
      </c>
      <c r="D3262" s="55" t="n">
        <v>-0.002576451326022203</v>
      </c>
      <c r="E3262" s="55" t="n">
        <v>-0.001779834792164698</v>
      </c>
      <c r="F3262" s="55" t="n">
        <v>-87.7078063208313</v>
      </c>
      <c r="G3262" s="55" t="n">
        <v>-87.71822353958453</v>
      </c>
      <c r="H3262" s="55" t="n">
        <v>0.01041721875322741</v>
      </c>
      <c r="I3262" s="55" t="n">
        <v>0.004335641258740156</v>
      </c>
      <c r="J3262" s="55" t="n">
        <v>-3.266644384425021</v>
      </c>
      <c r="K3262" s="55" t="n">
        <v>-3.274193049693596</v>
      </c>
      <c r="L3262" s="55" t="n">
        <v>0.007548665268574809</v>
      </c>
      <c r="M3262" s="55" t="n">
        <v>0.008377138526797747</v>
      </c>
      <c r="N3262" s="55" t="n">
        <v>-85.09454581723961</v>
      </c>
      <c r="O3262" s="55" t="n">
        <v>-85.09906469822003</v>
      </c>
      <c r="P3262" s="55" t="n">
        <v>0.004518880980431244</v>
      </c>
      <c r="Q3262" s="55" t="n">
        <v>0.007620851796037408</v>
      </c>
      <c r="R3262" s="55" t="n">
        <v>-356.0164933292591</v>
      </c>
      <c r="S3262" s="55" t="n">
        <v>-356.0187691000155</v>
      </c>
      <c r="T3262" s="55" t="n">
        <v>0.002275770756398982</v>
      </c>
      <c r="U3262" s="55" t="n">
        <v>-0.006582662649026805</v>
      </c>
      <c r="V3262" s="55" t="n">
        <v>88.81934444338508</v>
      </c>
      <c r="W3262" s="55" t="n">
        <v>88.81858438321267</v>
      </c>
      <c r="X3262" s="55" t="n">
        <v>0.000760060172420451</v>
      </c>
      <c r="Y3262" s="55" t="n">
        <v>0.0001673283372882576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0.1877551418139056</v>
      </c>
      <c r="AD3262" s="55" t="n">
        <v>-0.03799257892514698</v>
      </c>
      <c r="AE3262" s="55" t="n">
        <v>1.000832532366805</v>
      </c>
      <c r="AF3262" s="55" t="n">
        <v>-0.03527494997113134</v>
      </c>
      <c r="AG3262" s="55" t="n">
        <v>-0.2401683337498392</v>
      </c>
      <c r="AH3262" s="55" t="n">
        <v>-0.001050911706768076</v>
      </c>
      <c r="AI3262" s="55" t="n">
        <v>0.2427473069820866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-98.18409737583785</v>
      </c>
      <c r="D3263" s="55" t="n">
        <v>-0.002534060141064641</v>
      </c>
      <c r="E3263" s="55" t="n">
        <v>-0.00623319592396817</v>
      </c>
      <c r="F3263" s="55" t="n">
        <v>-87.7078063208313</v>
      </c>
      <c r="G3263" s="55" t="n">
        <v>-87.71811274130209</v>
      </c>
      <c r="H3263" s="55" t="n">
        <v>0.01030642047080536</v>
      </c>
      <c r="I3263" s="55" t="n">
        <v>0.01660052810729125</v>
      </c>
      <c r="J3263" s="55" t="n">
        <v>-3.266644384425021</v>
      </c>
      <c r="K3263" s="55" t="n">
        <v>-3.274059340693777</v>
      </c>
      <c r="L3263" s="55" t="n">
        <v>0.007414956268754868</v>
      </c>
      <c r="M3263" s="55" t="n">
        <v>0.01746999165412653</v>
      </c>
      <c r="N3263" s="55" t="n">
        <v>-85.09454581723961</v>
      </c>
      <c r="O3263" s="55" t="n">
        <v>-85.09894128463108</v>
      </c>
      <c r="P3263" s="55" t="n">
        <v>0.004395467391478899</v>
      </c>
      <c r="Q3263" s="55" t="n">
        <v>0.01615210031479902</v>
      </c>
      <c r="R3263" s="55" t="n">
        <v>-356.0164933292591</v>
      </c>
      <c r="S3263" s="55" t="n">
        <v>-356.0188615421492</v>
      </c>
      <c r="T3263" s="55" t="n">
        <v>0.002368212890096353</v>
      </c>
      <c r="U3263" s="55" t="n">
        <v>-0.01142750769497867</v>
      </c>
      <c r="V3263" s="55" t="n">
        <v>88.81934444338508</v>
      </c>
      <c r="W3263" s="55" t="n">
        <v>88.81858677313912</v>
      </c>
      <c r="X3263" s="55" t="n">
        <v>0.0007576702459629819</v>
      </c>
      <c r="Y3263" s="55" t="n">
        <v>0.0002748995020247141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0.1877546621853684</v>
      </c>
      <c r="AD3263" s="55" t="n">
        <v>-0.03799592209784471</v>
      </c>
      <c r="AE3263" s="55" t="n">
        <v>1.000832514779073</v>
      </c>
      <c r="AF3263" s="55" t="n">
        <v>-0.0347953214339114</v>
      </c>
      <c r="AG3263" s="55" t="n">
        <v>-0.2368251610521052</v>
      </c>
      <c r="AH3263" s="55" t="n">
        <v>-0.001033323975052625</v>
      </c>
      <c r="AI3263" s="55" t="n">
        <v>0.2393698791817429</v>
      </c>
      <c r="AJ3263" s="55" t="n">
        <v>0</v>
      </c>
    </row>
    <row r="3264">
      <c r="A3264" s="55" t="n">
        <v>32.59999999999999</v>
      </c>
      <c r="B3264" s="55" t="n">
        <v>-98.18663143597892</v>
      </c>
      <c r="C3264" s="55" t="n">
        <v>-98.18418368297003</v>
      </c>
      <c r="D3264" s="55" t="n">
        <v>-0.002447753008896949</v>
      </c>
      <c r="E3264" s="55" t="n">
        <v>-0.01054274042709018</v>
      </c>
      <c r="F3264" s="55" t="n">
        <v>-87.7078063208313</v>
      </c>
      <c r="G3264" s="55" t="n">
        <v>-87.71788149024725</v>
      </c>
      <c r="H3264" s="55" t="n">
        <v>0.01007516941595059</v>
      </c>
      <c r="I3264" s="55" t="n">
        <v>0.02847787783657717</v>
      </c>
      <c r="J3264" s="55" t="n">
        <v>-3.266644384425021</v>
      </c>
      <c r="K3264" s="55" t="n">
        <v>-3.273836572940555</v>
      </c>
      <c r="L3264" s="55" t="n">
        <v>0.007192188515533019</v>
      </c>
      <c r="M3264" s="55" t="n">
        <v>0.02620713430347452</v>
      </c>
      <c r="N3264" s="55" t="n">
        <v>-85.09454581723961</v>
      </c>
      <c r="O3264" s="55" t="n">
        <v>-85.09873466374266</v>
      </c>
      <c r="P3264" s="55" t="n">
        <v>0.004188846503058676</v>
      </c>
      <c r="Q3264" s="55" t="n">
        <v>0.02435108788822639</v>
      </c>
      <c r="R3264" s="55" t="n">
        <v>-356.0164933292591</v>
      </c>
      <c r="S3264" s="55" t="n">
        <v>-356.0190010345424</v>
      </c>
      <c r="T3264" s="55" t="n">
        <v>0.002507705283333638</v>
      </c>
      <c r="U3264" s="55" t="n">
        <v>-0.01605020228597752</v>
      </c>
      <c r="V3264" s="55" t="n">
        <v>88.81934444338508</v>
      </c>
      <c r="W3264" s="55" t="n">
        <v>88.81859038998566</v>
      </c>
      <c r="X3264" s="55" t="n">
        <v>0.0007540533994182551</v>
      </c>
      <c r="Y3264" s="55" t="n">
        <v>0.0003780220202240801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0.1877537482900192</v>
      </c>
      <c r="AD3264" s="55" t="n">
        <v>-0.03800225909710267</v>
      </c>
      <c r="AE3264" s="55" t="n">
        <v>1.000832477985569</v>
      </c>
      <c r="AF3264" s="55" t="n">
        <v>-0.03388142608473643</v>
      </c>
      <c r="AG3264" s="55" t="n">
        <v>-0.2304881617941484</v>
      </c>
      <c r="AH3264" s="55" t="n">
        <v>-0.0009965304705872313</v>
      </c>
      <c r="AI3264" s="55" t="n">
        <v>0.2329672441219147</v>
      </c>
      <c r="AJ3264" s="55" t="n">
        <v>0</v>
      </c>
    </row>
    <row r="3265">
      <c r="A3265" s="55" t="n">
        <v>32.61</v>
      </c>
      <c r="B3265" s="55" t="n">
        <v>-98.18663143597892</v>
      </c>
      <c r="C3265" s="55" t="n">
        <v>-98.18431215923916</v>
      </c>
      <c r="D3265" s="55" t="n">
        <v>-0.002319276739766837</v>
      </c>
      <c r="E3265" s="55" t="n">
        <v>-0.01465344126624498</v>
      </c>
      <c r="F3265" s="55" t="n">
        <v>-87.7078063208313</v>
      </c>
      <c r="G3265" s="55" t="n">
        <v>-87.71753449472102</v>
      </c>
      <c r="H3265" s="55" t="n">
        <v>0.009728173889733488</v>
      </c>
      <c r="I3265" s="55" t="n">
        <v>0.03981589550410221</v>
      </c>
      <c r="J3265" s="55" t="n">
        <v>-3.266644384425021</v>
      </c>
      <c r="K3265" s="55" t="n">
        <v>-3.273528913786457</v>
      </c>
      <c r="L3265" s="55" t="n">
        <v>0.006884529361435418</v>
      </c>
      <c r="M3265" s="55" t="n">
        <v>0.03447786298215009</v>
      </c>
      <c r="N3265" s="55" t="n">
        <v>-85.09454581723961</v>
      </c>
      <c r="O3265" s="55" t="n">
        <v>-85.09844872586399</v>
      </c>
      <c r="P3265" s="55" t="n">
        <v>0.003902908624381925</v>
      </c>
      <c r="Q3265" s="55" t="n">
        <v>0.03211390086221251</v>
      </c>
      <c r="R3265" s="55" t="n">
        <v>-356.0164933292591</v>
      </c>
      <c r="S3265" s="55" t="n">
        <v>-356.0191850412883</v>
      </c>
      <c r="T3265" s="55" t="n">
        <v>0.002691712029228877</v>
      </c>
      <c r="U3265" s="55" t="n">
        <v>-0.02039264509713721</v>
      </c>
      <c r="V3265" s="55" t="n">
        <v>88.81934444338508</v>
      </c>
      <c r="W3265" s="55" t="n">
        <v>88.81859517562823</v>
      </c>
      <c r="X3265" s="55" t="n">
        <v>0.0007492677568505745</v>
      </c>
      <c r="Y3265" s="55" t="n">
        <v>0.0004753896053001058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0.1877524181488333</v>
      </c>
      <c r="AD3265" s="55" t="n">
        <v>-0.03801146498199105</v>
      </c>
      <c r="AE3265" s="55" t="n">
        <v>1.000832422675159</v>
      </c>
      <c r="AF3265" s="55" t="n">
        <v>-0.03255128489876302</v>
      </c>
      <c r="AG3265" s="55" t="n">
        <v>-0.2212822769057723</v>
      </c>
      <c r="AH3265" s="55" t="n">
        <v>-0.0009412200607794574</v>
      </c>
      <c r="AI3265" s="55" t="n">
        <v>0.2236656391052639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-98.18448052406107</v>
      </c>
      <c r="D3266" s="55" t="n">
        <v>-0.002150911917852493</v>
      </c>
      <c r="E3266" s="55" t="n">
        <v>-0.01851365884321311</v>
      </c>
      <c r="F3266" s="55" t="n">
        <v>-87.7078063208313</v>
      </c>
      <c r="G3266" s="55" t="n">
        <v>-87.71707792948696</v>
      </c>
      <c r="H3266" s="55" t="n">
        <v>0.009271608655667968</v>
      </c>
      <c r="I3266" s="55" t="n">
        <v>0.05047200136689786</v>
      </c>
      <c r="J3266" s="55" t="n">
        <v>-3.266644384425021</v>
      </c>
      <c r="K3266" s="55" t="n">
        <v>-3.273141596421063</v>
      </c>
      <c r="L3266" s="55" t="n">
        <v>0.006497211996041532</v>
      </c>
      <c r="M3266" s="55" t="n">
        <v>0.04217916645350289</v>
      </c>
      <c r="N3266" s="55" t="n">
        <v>-85.09454581723961</v>
      </c>
      <c r="O3266" s="55" t="n">
        <v>-85.09808835720712</v>
      </c>
      <c r="P3266" s="55" t="n">
        <v>0.003542539967511577</v>
      </c>
      <c r="Q3266" s="55" t="n">
        <v>0.03934383684841569</v>
      </c>
      <c r="R3266" s="55" t="n">
        <v>-356.0164933292591</v>
      </c>
      <c r="S3266" s="55" t="n">
        <v>-356.0194104725238</v>
      </c>
      <c r="T3266" s="55" t="n">
        <v>0.002917143264709014</v>
      </c>
      <c r="U3266" s="55" t="n">
        <v>-0.02440125448935453</v>
      </c>
      <c r="V3266" s="55" t="n">
        <v>88.81934444338508</v>
      </c>
      <c r="W3266" s="55" t="n">
        <v>88.81860105725801</v>
      </c>
      <c r="X3266" s="55" t="n">
        <v>0.0007433861270724307</v>
      </c>
      <c r="Y3266" s="55" t="n">
        <v>0.0005657914723568064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0.1877506950306509</v>
      </c>
      <c r="AD3266" s="55" t="n">
        <v>-0.03802337857423019</v>
      </c>
      <c r="AE3266" s="55" t="n">
        <v>1.000832349747528</v>
      </c>
      <c r="AF3266" s="55" t="n">
        <v>-0.03082816671645672</v>
      </c>
      <c r="AG3266" s="55" t="n">
        <v>-0.2093686846666304</v>
      </c>
      <c r="AH3266" s="55" t="n">
        <v>-0.0008682924292902072</v>
      </c>
      <c r="AI3266" s="55" t="n">
        <v>0.2116279185596157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-98.18468600058165</v>
      </c>
      <c r="D3267" s="55" t="n">
        <v>-0.001945435397268603</v>
      </c>
      <c r="E3267" s="55" t="n">
        <v>-0.0220757759522087</v>
      </c>
      <c r="F3267" s="55" t="n">
        <v>-87.7078063208313</v>
      </c>
      <c r="G3267" s="55" t="n">
        <v>-87.71651933398594</v>
      </c>
      <c r="H3267" s="55" t="n">
        <v>0.008713013154646404</v>
      </c>
      <c r="I3267" s="55" t="n">
        <v>0.06031459096337276</v>
      </c>
      <c r="J3267" s="55" t="n">
        <v>-3.266644384425021</v>
      </c>
      <c r="K3267" s="55" t="n">
        <v>-3.272680835983585</v>
      </c>
      <c r="L3267" s="55" t="n">
        <v>0.006036451558563383</v>
      </c>
      <c r="M3267" s="55" t="n">
        <v>0.04921698330623857</v>
      </c>
      <c r="N3267" s="55" t="n">
        <v>-85.09454581723961</v>
      </c>
      <c r="O3267" s="55" t="n">
        <v>-85.09765936144315</v>
      </c>
      <c r="P3267" s="55" t="n">
        <v>0.0031135442035482</v>
      </c>
      <c r="Q3267" s="55" t="n">
        <v>0.04595258259623432</v>
      </c>
      <c r="R3267" s="55" t="n">
        <v>-356.0164933292591</v>
      </c>
      <c r="S3267" s="55" t="n">
        <v>-356.0196737330205</v>
      </c>
      <c r="T3267" s="55" t="n">
        <v>0.003180403761344993</v>
      </c>
      <c r="U3267" s="55" t="n">
        <v>-0.02802760890592284</v>
      </c>
      <c r="V3267" s="55" t="n">
        <v>88.81934444338508</v>
      </c>
      <c r="W3267" s="55" t="n">
        <v>88.8186079485625</v>
      </c>
      <c r="X3267" s="55" t="n">
        <v>0.0007364948225773249</v>
      </c>
      <c r="Y3267" s="55" t="n">
        <v>0.0006481272504130627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0.1877486070746764</v>
      </c>
      <c r="AD3267" s="55" t="n">
        <v>-0.03803780508834922</v>
      </c>
      <c r="AE3267" s="55" t="n">
        <v>1.000832260303913</v>
      </c>
      <c r="AF3267" s="55" t="n">
        <v>-0.02874021074186772</v>
      </c>
      <c r="AG3267" s="55" t="n">
        <v>-0.1949421705476004</v>
      </c>
      <c r="AH3267" s="55" t="n">
        <v>-0.0007788488147753014</v>
      </c>
      <c r="AI3267" s="55" t="n">
        <v>0.1970508974269667</v>
      </c>
      <c r="AJ3267" s="55" t="n">
        <v>0</v>
      </c>
    </row>
    <row r="3268">
      <c r="A3268" s="55" t="n">
        <v>32.64</v>
      </c>
      <c r="B3268" s="55" t="n">
        <v>-98.18663143597892</v>
      </c>
      <c r="C3268" s="55" t="n">
        <v>-98.18492535921426</v>
      </c>
      <c r="D3268" s="55" t="n">
        <v>-0.001706076764661935</v>
      </c>
      <c r="E3268" s="55" t="n">
        <v>-0.02529677074542923</v>
      </c>
      <c r="F3268" s="55" t="n">
        <v>-87.7078063208313</v>
      </c>
      <c r="G3268" s="55" t="n">
        <v>-87.7158674938877</v>
      </c>
      <c r="H3268" s="55" t="n">
        <v>0.008061173056401503</v>
      </c>
      <c r="I3268" s="55" t="n">
        <v>0.06922462649414274</v>
      </c>
      <c r="J3268" s="55" t="n">
        <v>-3.266644384425021</v>
      </c>
      <c r="K3268" s="55" t="n">
        <v>-3.272153733837012</v>
      </c>
      <c r="L3268" s="55" t="n">
        <v>0.005509349411990393</v>
      </c>
      <c r="M3268" s="55" t="n">
        <v>0.05550732303328992</v>
      </c>
      <c r="N3268" s="55" t="n">
        <v>-85.09454581723961</v>
      </c>
      <c r="O3268" s="55" t="n">
        <v>-85.09716837024273</v>
      </c>
      <c r="P3268" s="55" t="n">
        <v>0.00262255300313031</v>
      </c>
      <c r="Q3268" s="55" t="n">
        <v>0.05186126105375846</v>
      </c>
      <c r="R3268" s="55" t="n">
        <v>-356.0164933292591</v>
      </c>
      <c r="S3268" s="55" t="n">
        <v>-356.019970776719</v>
      </c>
      <c r="T3268" s="55" t="n">
        <v>0.003477447459956545</v>
      </c>
      <c r="U3268" s="55" t="n">
        <v>-0.03122900835882341</v>
      </c>
      <c r="V3268" s="55" t="n">
        <v>88.81934444338508</v>
      </c>
      <c r="W3268" s="55" t="n">
        <v>88.81861575106691</v>
      </c>
      <c r="X3268" s="55" t="n">
        <v>0.0007286923181726386</v>
      </c>
      <c r="Y3268" s="55" t="n">
        <v>0.0007214196855896286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0.1877461868541273</v>
      </c>
      <c r="AD3268" s="55" t="n">
        <v>-0.03805451917026798</v>
      </c>
      <c r="AE3268" s="55" t="n">
        <v>1.000832155636165</v>
      </c>
      <c r="AF3268" s="55" t="n">
        <v>-0.0263199901928135</v>
      </c>
      <c r="AG3268" s="55" t="n">
        <v>-0.1782280886288429</v>
      </c>
      <c r="AH3268" s="55" t="n">
        <v>-0.0006741810663069003</v>
      </c>
      <c r="AI3268" s="55" t="n">
        <v>0.1801622823460855</v>
      </c>
      <c r="AJ3268" s="55" t="n">
        <v>0</v>
      </c>
    </row>
    <row r="3269">
      <c r="A3269" s="55" t="n">
        <v>32.65000000000001</v>
      </c>
      <c r="B3269" s="55" t="n">
        <v>-98.18663143597892</v>
      </c>
      <c r="C3269" s="55" t="n">
        <v>-98.1851949665536</v>
      </c>
      <c r="D3269" s="55" t="n">
        <v>-0.001436469425320941</v>
      </c>
      <c r="E3269" s="55" t="n">
        <v>-0.0281387214485269</v>
      </c>
      <c r="F3269" s="55" t="n">
        <v>-87.7078063208313</v>
      </c>
      <c r="G3269" s="55" t="n">
        <v>-87.71513230777015</v>
      </c>
      <c r="H3269" s="55" t="n">
        <v>0.007325986938859904</v>
      </c>
      <c r="I3269" s="55" t="n">
        <v>0.07709704033621287</v>
      </c>
      <c r="J3269" s="55" t="n">
        <v>-3.266644384425021</v>
      </c>
      <c r="K3269" s="55" t="n">
        <v>-3.271568171440015</v>
      </c>
      <c r="L3269" s="55" t="n">
        <v>0.004923787014993182</v>
      </c>
      <c r="M3269" s="55" t="n">
        <v>0.06097723785442654</v>
      </c>
      <c r="N3269" s="55" t="n">
        <v>-85.09454581723961</v>
      </c>
      <c r="O3269" s="55" t="n">
        <v>-85.09662274415686</v>
      </c>
      <c r="P3269" s="55" t="n">
        <v>0.00207692691725933</v>
      </c>
      <c r="Q3269" s="55" t="n">
        <v>0.05700133821797117</v>
      </c>
      <c r="R3269" s="55" t="n">
        <v>-356.0164933292591</v>
      </c>
      <c r="S3269" s="55" t="n">
        <v>-356.0202971664033</v>
      </c>
      <c r="T3269" s="55" t="n">
        <v>0.003803837144230012</v>
      </c>
      <c r="U3269" s="55" t="n">
        <v>-0.03396895366978972</v>
      </c>
      <c r="V3269" s="55" t="n">
        <v>88.81934444338508</v>
      </c>
      <c r="W3269" s="55" t="n">
        <v>88.81862435561094</v>
      </c>
      <c r="X3269" s="55" t="n">
        <v>0.0007200877741463164</v>
      </c>
      <c r="Y3269" s="55" t="n">
        <v>0.0007848251188266318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0.1877434708874663</v>
      </c>
      <c r="AD3269" s="55" t="n">
        <v>-0.03807326829845038</v>
      </c>
      <c r="AE3269" s="55" t="n">
        <v>1.00083203721392</v>
      </c>
      <c r="AF3269" s="55" t="n">
        <v>-0.02360402353185354</v>
      </c>
      <c r="AG3269" s="55" t="n">
        <v>-0.1594789604464422</v>
      </c>
      <c r="AH3269" s="55" t="n">
        <v>-0.0005557588220739262</v>
      </c>
      <c r="AI3269" s="55" t="n">
        <v>0.1612172373533255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-98.18549083895088</v>
      </c>
      <c r="D3270" s="55" t="n">
        <v>-0.001140597028042543</v>
      </c>
      <c r="E3270" s="55" t="n">
        <v>-0.03056923743471301</v>
      </c>
      <c r="F3270" s="55" t="n">
        <v>-87.7078063208313</v>
      </c>
      <c r="G3270" s="55" t="n">
        <v>-87.71432464089496</v>
      </c>
      <c r="H3270" s="55" t="n">
        <v>0.006518320063667351</v>
      </c>
      <c r="I3270" s="55" t="n">
        <v>0.08384193423034747</v>
      </c>
      <c r="J3270" s="55" t="n">
        <v>-3.266644384425021</v>
      </c>
      <c r="K3270" s="55" t="n">
        <v>-3.270932695367318</v>
      </c>
      <c r="L3270" s="55" t="n">
        <v>0.004288310942296377</v>
      </c>
      <c r="M3270" s="55" t="n">
        <v>0.0655656349213849</v>
      </c>
      <c r="N3270" s="55" t="n">
        <v>-85.09454581723961</v>
      </c>
      <c r="O3270" s="55" t="n">
        <v>-85.09603046527906</v>
      </c>
      <c r="P3270" s="55" t="n">
        <v>0.001484648039456757</v>
      </c>
      <c r="Q3270" s="55" t="n">
        <v>0.06131538207700194</v>
      </c>
      <c r="R3270" s="55" t="n">
        <v>-356.0164933292591</v>
      </c>
      <c r="S3270" s="55" t="n">
        <v>-356.0206481376769</v>
      </c>
      <c r="T3270" s="55" t="n">
        <v>0.004154808417753873</v>
      </c>
      <c r="U3270" s="55" t="n">
        <v>-0.03621754042929398</v>
      </c>
      <c r="V3270" s="55" t="n">
        <v>88.81934444338508</v>
      </c>
      <c r="W3270" s="55" t="n">
        <v>88.81863364393895</v>
      </c>
      <c r="X3270" s="55" t="n">
        <v>0.0007107994461294697</v>
      </c>
      <c r="Y3270" s="55" t="n">
        <v>0.0008376420167444667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0.1877404991042342</v>
      </c>
      <c r="AD3270" s="55" t="n">
        <v>-0.03809377649765117</v>
      </c>
      <c r="AE3270" s="55" t="n">
        <v>1.00083190666973</v>
      </c>
      <c r="AF3270" s="55" t="n">
        <v>-0.02063224029968946</v>
      </c>
      <c r="AG3270" s="55" t="n">
        <v>-0.1389707612456451</v>
      </c>
      <c r="AH3270" s="55" t="n">
        <v>-0.0004252146317273997</v>
      </c>
      <c r="AI3270" s="55" t="n">
        <v>0.1404946355860651</v>
      </c>
      <c r="AJ3270" s="55" t="n">
        <v>0</v>
      </c>
    </row>
    <row r="3271">
      <c r="A3271" s="55" t="n">
        <v>32.67</v>
      </c>
      <c r="B3271" s="55" t="n">
        <v>-98.18663143597892</v>
      </c>
      <c r="C3271" s="55" t="n">
        <v>-98.18580869998577</v>
      </c>
      <c r="D3271" s="55" t="n">
        <v>-0.0008227359931451454</v>
      </c>
      <c r="E3271" s="55" t="n">
        <v>-0.03256181206333218</v>
      </c>
      <c r="F3271" s="55" t="n">
        <v>-87.7078063208313</v>
      </c>
      <c r="G3271" s="55" t="n">
        <v>-87.71345616819488</v>
      </c>
      <c r="H3271" s="55" t="n">
        <v>0.005649847363590462</v>
      </c>
      <c r="I3271" s="55" t="n">
        <v>0.08938556075649094</v>
      </c>
      <c r="J3271" s="55" t="n">
        <v>-3.266644384425021</v>
      </c>
      <c r="K3271" s="55" t="n">
        <v>-3.270256395120635</v>
      </c>
      <c r="L3271" s="55" t="n">
        <v>0.003612010695612992</v>
      </c>
      <c r="M3271" s="55" t="n">
        <v>0.06922392079274443</v>
      </c>
      <c r="N3271" s="55" t="n">
        <v>-85.09454581723961</v>
      </c>
      <c r="O3271" s="55" t="n">
        <v>-85.09540002319909</v>
      </c>
      <c r="P3271" s="55" t="n">
        <v>0.0008542059594953951</v>
      </c>
      <c r="Q3271" s="55" t="n">
        <v>0.06475766726988523</v>
      </c>
      <c r="R3271" s="55" t="n">
        <v>-356.0164933292591</v>
      </c>
      <c r="S3271" s="55" t="n">
        <v>-356.0210186663745</v>
      </c>
      <c r="T3271" s="55" t="n">
        <v>0.00452533711534089</v>
      </c>
      <c r="U3271" s="55" t="n">
        <v>-0.03795176430259616</v>
      </c>
      <c r="V3271" s="55" t="n">
        <v>88.81934444338508</v>
      </c>
      <c r="W3271" s="55" t="n">
        <v>88.81864349038176</v>
      </c>
      <c r="X3271" s="55" t="n">
        <v>0.0007009530033208396</v>
      </c>
      <c r="Y3271" s="55" t="n">
        <v>0.0008793176779026917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0.1877373142730071</v>
      </c>
      <c r="AD3271" s="55" t="n">
        <v>-0.03811574831186582</v>
      </c>
      <c r="AE3271" s="55" t="n">
        <v>1.000831765781974</v>
      </c>
      <c r="AF3271" s="55" t="n">
        <v>-0.01744740907258513</v>
      </c>
      <c r="AG3271" s="55" t="n">
        <v>-0.1169989470309954</v>
      </c>
      <c r="AH3271" s="55" t="n">
        <v>-0.0002843268753771611</v>
      </c>
      <c r="AI3271" s="55" t="n">
        <v>0.1182930536062023</v>
      </c>
      <c r="AJ3271" s="55" t="n">
        <v>0</v>
      </c>
    </row>
    <row r="3272">
      <c r="A3272" s="55" t="n">
        <v>32.68000000000001</v>
      </c>
      <c r="B3272" s="55" t="n">
        <v>-98.18663143597892</v>
      </c>
      <c r="C3272" s="55" t="n">
        <v>-98.18614404102857</v>
      </c>
      <c r="D3272" s="55" t="n">
        <v>-0.0004873949503437807</v>
      </c>
      <c r="E3272" s="55" t="n">
        <v>-0.03409609344881426</v>
      </c>
      <c r="F3272" s="55" t="n">
        <v>-87.7078063208313</v>
      </c>
      <c r="G3272" s="55" t="n">
        <v>-87.71253920870448</v>
      </c>
      <c r="H3272" s="55" t="n">
        <v>0.004732887873195896</v>
      </c>
      <c r="I3272" s="55" t="n">
        <v>0.09367107704695311</v>
      </c>
      <c r="J3272" s="55" t="n">
        <v>-3.266644384425021</v>
      </c>
      <c r="K3272" s="55" t="n">
        <v>-3.269548775441899</v>
      </c>
      <c r="L3272" s="55" t="n">
        <v>0.002904391016877913</v>
      </c>
      <c r="M3272" s="55" t="n">
        <v>0.07191647217128523</v>
      </c>
      <c r="N3272" s="55" t="n">
        <v>-85.09454581723961</v>
      </c>
      <c r="O3272" s="55" t="n">
        <v>-85.09474029581631</v>
      </c>
      <c r="P3272" s="55" t="n">
        <v>0.0001944785767053859</v>
      </c>
      <c r="Q3272" s="55" t="n">
        <v>0.06729462006827078</v>
      </c>
      <c r="R3272" s="55" t="n">
        <v>-356.0164933292591</v>
      </c>
      <c r="S3272" s="55" t="n">
        <v>-356.0214035385058</v>
      </c>
      <c r="T3272" s="55" t="n">
        <v>0.004910209246631545</v>
      </c>
      <c r="U3272" s="55" t="n">
        <v>-0.03915573426495872</v>
      </c>
      <c r="V3272" s="55" t="n">
        <v>88.81934444338508</v>
      </c>
      <c r="W3272" s="55" t="n">
        <v>88.81865376360992</v>
      </c>
      <c r="X3272" s="55" t="n">
        <v>0.0006906797751615002</v>
      </c>
      <c r="Y3272" s="55" t="n">
        <v>0.000909453245971705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0.187733961399406</v>
      </c>
      <c r="AD3272" s="55" t="n">
        <v>-0.03813887298040669</v>
      </c>
      <c r="AE3272" s="55" t="n">
        <v>1.000831616455486</v>
      </c>
      <c r="AF3272" s="55" t="n">
        <v>-0.01409453547149275</v>
      </c>
      <c r="AG3272" s="55" t="n">
        <v>-0.09387427849012753</v>
      </c>
      <c r="AH3272" s="55" t="n">
        <v>-0.0001350003875355554</v>
      </c>
      <c r="AI3272" s="55" t="n">
        <v>0.09492657329380336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-98.18649218405299</v>
      </c>
      <c r="D3273" s="55" t="n">
        <v>-0.0001392519259248158</v>
      </c>
      <c r="E3273" s="55" t="n">
        <v>-0.03515807035817538</v>
      </c>
      <c r="F3273" s="55" t="n">
        <v>-87.7078063208313</v>
      </c>
      <c r="G3273" s="55" t="n">
        <v>-87.71158655374734</v>
      </c>
      <c r="H3273" s="55" t="n">
        <v>0.003780232916037071</v>
      </c>
      <c r="I3273" s="55" t="n">
        <v>0.09665906403576353</v>
      </c>
      <c r="J3273" s="55" t="n">
        <v>-3.266644384425021</v>
      </c>
      <c r="K3273" s="55" t="n">
        <v>-3.26881962488837</v>
      </c>
      <c r="L3273" s="55" t="n">
        <v>0.002175240463348043</v>
      </c>
      <c r="M3273" s="55" t="n">
        <v>0.07362092913144182</v>
      </c>
      <c r="N3273" s="55" t="n">
        <v>-85.09454581723961</v>
      </c>
      <c r="O3273" s="55" t="n">
        <v>-85.09406042662968</v>
      </c>
      <c r="P3273" s="55" t="n">
        <v>-0.0004853906099219544</v>
      </c>
      <c r="Q3273" s="55" t="n">
        <v>0.06890509915228495</v>
      </c>
      <c r="R3273" s="55" t="n">
        <v>-356.0164933292591</v>
      </c>
      <c r="S3273" s="55" t="n">
        <v>-356.0217974217957</v>
      </c>
      <c r="T3273" s="55" t="n">
        <v>0.005304092536590387</v>
      </c>
      <c r="U3273" s="55" t="n">
        <v>-0.03982079054337469</v>
      </c>
      <c r="V3273" s="55" t="n">
        <v>88.81934444338508</v>
      </c>
      <c r="W3273" s="55" t="n">
        <v>88.81866432843862</v>
      </c>
      <c r="X3273" s="55" t="n">
        <v>0.0006801149464718552</v>
      </c>
      <c r="Y3273" s="55" t="n">
        <v>0.0009278070341026927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0.187730487102391</v>
      </c>
      <c r="AD3273" s="55" t="n">
        <v>-0.03816282875910586</v>
      </c>
      <c r="AE3273" s="55" t="n">
        <v>1.000831460699861</v>
      </c>
      <c r="AF3273" s="55" t="n">
        <v>-0.01062023845654902</v>
      </c>
      <c r="AG3273" s="55" t="n">
        <v>-0.06991849979095383</v>
      </c>
      <c r="AH3273" s="55" t="n">
        <v>2.075523730660223e-05</v>
      </c>
      <c r="AI3273" s="55" t="n">
        <v>0.07072048153591326</v>
      </c>
      <c r="AJ3273" s="55" t="n">
        <v>0</v>
      </c>
    </row>
    <row r="3274">
      <c r="A3274" s="55" t="n">
        <v>32.7</v>
      </c>
      <c r="B3274" s="55" t="n">
        <v>-98.18663143597892</v>
      </c>
      <c r="C3274" s="55" t="n">
        <v>-98.18684834583867</v>
      </c>
      <c r="D3274" s="55" t="n">
        <v>0.0002169098597527361</v>
      </c>
      <c r="E3274" s="55" t="n">
        <v>-0.03574017159199538</v>
      </c>
      <c r="F3274" s="55" t="n">
        <v>-87.7078063208313</v>
      </c>
      <c r="G3274" s="55" t="n">
        <v>-87.71061129124149</v>
      </c>
      <c r="H3274" s="55" t="n">
        <v>0.00280497041019017</v>
      </c>
      <c r="I3274" s="55" t="n">
        <v>0.09832780787221394</v>
      </c>
      <c r="J3274" s="55" t="n">
        <v>-3.266644384425021</v>
      </c>
      <c r="K3274" s="55" t="n">
        <v>-3.268078882454782</v>
      </c>
      <c r="L3274" s="55" t="n">
        <v>0.001434498029759976</v>
      </c>
      <c r="M3274" s="55" t="n">
        <v>0.07432830928303201</v>
      </c>
      <c r="N3274" s="55" t="n">
        <v>-85.09454581723961</v>
      </c>
      <c r="O3274" s="55" t="n">
        <v>-85.09336970015858</v>
      </c>
      <c r="P3274" s="55" t="n">
        <v>-0.001176117081020399</v>
      </c>
      <c r="Q3274" s="55" t="n">
        <v>0.06958050914300271</v>
      </c>
      <c r="R3274" s="55" t="n">
        <v>-356.0164933292591</v>
      </c>
      <c r="S3274" s="55" t="n">
        <v>-356.0221949378611</v>
      </c>
      <c r="T3274" s="55" t="n">
        <v>0.005701608601960632</v>
      </c>
      <c r="U3274" s="55" t="n">
        <v>-0.03994552498432856</v>
      </c>
      <c r="V3274" s="55" t="n">
        <v>88.81934444338508</v>
      </c>
      <c r="W3274" s="55" t="n">
        <v>88.81867504766269</v>
      </c>
      <c r="X3274" s="55" t="n">
        <v>0.0006693957223860862</v>
      </c>
      <c r="Y3274" s="55" t="n">
        <v>0.0009342960148189975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0.1877269389772736</v>
      </c>
      <c r="AD3274" s="55" t="n">
        <v>-0.0381872873275013</v>
      </c>
      <c r="AE3274" s="55" t="n">
        <v>1.000831300605518</v>
      </c>
      <c r="AF3274" s="55" t="n">
        <v>-0.007072113339112729</v>
      </c>
      <c r="AG3274" s="55" t="n">
        <v>-0.04545993139551396</v>
      </c>
      <c r="AH3274" s="55" t="n">
        <v>0.0001808495804223043</v>
      </c>
      <c r="AI3274" s="55" t="n">
        <v>0.04600709571508325</v>
      </c>
      <c r="AJ3274" s="55" t="n">
        <v>0</v>
      </c>
    </row>
    <row r="3275">
      <c r="A3275" s="55" t="n">
        <v>32.70999999999999</v>
      </c>
      <c r="B3275" s="55" t="n">
        <v>-98.18663143597892</v>
      </c>
      <c r="C3275" s="55" t="n">
        <v>-98.18720770269242</v>
      </c>
      <c r="D3275" s="55" t="n">
        <v>0.000576266713504374</v>
      </c>
      <c r="E3275" s="55" t="n">
        <v>-0.03584127845157035</v>
      </c>
      <c r="F3275" s="55" t="n">
        <v>-87.7078063208313</v>
      </c>
      <c r="G3275" s="55" t="n">
        <v>-87.70962662850171</v>
      </c>
      <c r="H3275" s="55" t="n">
        <v>0.001820307670418289</v>
      </c>
      <c r="I3275" s="55" t="n">
        <v>0.0986733433612514</v>
      </c>
      <c r="J3275" s="55" t="n">
        <v>-3.266644384425021</v>
      </c>
      <c r="K3275" s="55" t="n">
        <v>-3.26733650403102</v>
      </c>
      <c r="L3275" s="55" t="n">
        <v>0.0006921196059981183</v>
      </c>
      <c r="M3275" s="55" t="n">
        <v>0.0740429435560172</v>
      </c>
      <c r="N3275" s="55" t="n">
        <v>-85.09454581723961</v>
      </c>
      <c r="O3275" s="55" t="n">
        <v>-85.0926774171661</v>
      </c>
      <c r="P3275" s="55" t="n">
        <v>-0.001868400073494853</v>
      </c>
      <c r="Q3275" s="55" t="n">
        <v>0.06932474607771162</v>
      </c>
      <c r="R3275" s="55" t="n">
        <v>-356.0164933292591</v>
      </c>
      <c r="S3275" s="55" t="n">
        <v>-356.0225907340444</v>
      </c>
      <c r="T3275" s="55" t="n">
        <v>0.006097404785287543</v>
      </c>
      <c r="U3275" s="55" t="n">
        <v>-0.03953570319550659</v>
      </c>
      <c r="V3275" s="55" t="n">
        <v>88.81934444338508</v>
      </c>
      <c r="W3275" s="55" t="n">
        <v>88.81868578389837</v>
      </c>
      <c r="X3275" s="55" t="n">
        <v>0.0006586594867092145</v>
      </c>
      <c r="Y3275" s="55" t="n">
        <v>0.000928995268650056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0.1877233649539734</v>
      </c>
      <c r="AD3275" s="55" t="n">
        <v>-0.03821191822249592</v>
      </c>
      <c r="AE3275" s="55" t="n">
        <v>1.00083113831768</v>
      </c>
      <c r="AF3275" s="55" t="n">
        <v>-0.003498090038911439</v>
      </c>
      <c r="AG3275" s="55" t="n">
        <v>-0.02082903640089617</v>
      </c>
      <c r="AH3275" s="55" t="n">
        <v>0.0003431374184792446</v>
      </c>
      <c r="AI3275" s="55" t="n">
        <v>0.02112352088545254</v>
      </c>
      <c r="AJ3275" s="55" t="n">
        <v>0</v>
      </c>
    </row>
    <row r="3276">
      <c r="A3276" s="55" t="n">
        <v>32.72</v>
      </c>
      <c r="B3276" s="55" t="n">
        <v>-98.18663143597892</v>
      </c>
      <c r="C3276" s="55" t="n">
        <v>-98.18756545482091</v>
      </c>
      <c r="D3276" s="55" t="n">
        <v>0.0009340188419911953</v>
      </c>
      <c r="E3276" s="55" t="n">
        <v>-0.03546665116376624</v>
      </c>
      <c r="F3276" s="55" t="n">
        <v>-87.7078063208313</v>
      </c>
      <c r="G3276" s="55" t="n">
        <v>-87.70864571589978</v>
      </c>
      <c r="H3276" s="55" t="n">
        <v>0.000839395068487391</v>
      </c>
      <c r="I3276" s="55" t="n">
        <v>0.09770926239155055</v>
      </c>
      <c r="J3276" s="55" t="n">
        <v>-3.266644384425021</v>
      </c>
      <c r="K3276" s="55" t="n">
        <v>-3.266602330464431</v>
      </c>
      <c r="L3276" s="55" t="n">
        <v>-4.205396059049027e-05</v>
      </c>
      <c r="M3276" s="55" t="n">
        <v>0.07278223657214229</v>
      </c>
      <c r="N3276" s="55" t="n">
        <v>-85.09454581723961</v>
      </c>
      <c r="O3276" s="55" t="n">
        <v>-85.09199277135045</v>
      </c>
      <c r="P3276" s="55" t="n">
        <v>-0.002553045889150573</v>
      </c>
      <c r="Q3276" s="55" t="n">
        <v>0.06815397658655668</v>
      </c>
      <c r="R3276" s="55" t="n">
        <v>-356.0164933292591</v>
      </c>
      <c r="S3276" s="55" t="n">
        <v>-356.0229795539389</v>
      </c>
      <c r="T3276" s="55" t="n">
        <v>0.006486224679825481</v>
      </c>
      <c r="U3276" s="55" t="n">
        <v>-0.03860409027876854</v>
      </c>
      <c r="V3276" s="55" t="n">
        <v>88.81934444338508</v>
      </c>
      <c r="W3276" s="55" t="n">
        <v>88.818696401407</v>
      </c>
      <c r="X3276" s="55" t="n">
        <v>0.0006480419780852694</v>
      </c>
      <c r="Y3276" s="55" t="n">
        <v>0.0009121352910484305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0.1877198126590248</v>
      </c>
      <c r="AD3276" s="55" t="n">
        <v>-0.03823639323945146</v>
      </c>
      <c r="AE3276" s="55" t="n">
        <v>1.000830976008546</v>
      </c>
      <c r="AF3276" s="55" t="n">
        <v>5.420490972740666e-05</v>
      </c>
      <c r="AG3276" s="55" t="n">
        <v>0.003645980554640993</v>
      </c>
      <c r="AH3276" s="55" t="n">
        <v>0.0005054465519460649</v>
      </c>
      <c r="AI3276" s="55" t="n">
        <v>0.003681248238564327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-98.18791688950309</v>
      </c>
      <c r="D3277" s="55" t="n">
        <v>0.001285453524164145</v>
      </c>
      <c r="E3277" s="55" t="n">
        <v>-0.03462777156833079</v>
      </c>
      <c r="F3277" s="55" t="n">
        <v>-87.7078063208313</v>
      </c>
      <c r="G3277" s="55" t="n">
        <v>-87.70768147370038</v>
      </c>
      <c r="H3277" s="55" t="n">
        <v>-0.0001248471309247071</v>
      </c>
      <c r="I3277" s="55" t="n">
        <v>0.09546629315654466</v>
      </c>
      <c r="J3277" s="55" t="n">
        <v>-3.266644384425021</v>
      </c>
      <c r="K3277" s="55" t="n">
        <v>-3.26588595895236</v>
      </c>
      <c r="L3277" s="55" t="n">
        <v>-0.0007584254726617037</v>
      </c>
      <c r="M3277" s="55" t="n">
        <v>0.07057625709423045</v>
      </c>
      <c r="N3277" s="55" t="n">
        <v>-85.09454581723961</v>
      </c>
      <c r="O3277" s="55" t="n">
        <v>-85.0913247291368</v>
      </c>
      <c r="P3277" s="55" t="n">
        <v>-0.003221088102803191</v>
      </c>
      <c r="Q3277" s="55" t="n">
        <v>0.06609625534745195</v>
      </c>
      <c r="R3277" s="55" t="n">
        <v>-356.0164933292591</v>
      </c>
      <c r="S3277" s="55" t="n">
        <v>-356.0233563056627</v>
      </c>
      <c r="T3277" s="55" t="n">
        <v>0.006862976403579151</v>
      </c>
      <c r="U3277" s="55" t="n">
        <v>-0.03717018386671893</v>
      </c>
      <c r="V3277" s="55" t="n">
        <v>88.81934444338508</v>
      </c>
      <c r="W3277" s="55" t="n">
        <v>88.81870676787503</v>
      </c>
      <c r="X3277" s="55" t="n">
        <v>0.0006376755100571101</v>
      </c>
      <c r="Y3277" s="55" t="n">
        <v>0.0008840970594616998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0.1877163287897109</v>
      </c>
      <c r="AD3277" s="55" t="n">
        <v>-0.03826039074288782</v>
      </c>
      <c r="AE3277" s="55" t="n">
        <v>1.000830815848017</v>
      </c>
      <c r="AF3277" s="55" t="n">
        <v>0.003538074223596865</v>
      </c>
      <c r="AG3277" s="55" t="n">
        <v>0.02764348399100086</v>
      </c>
      <c r="AH3277" s="55" t="n">
        <v>0.0006656070816735138</v>
      </c>
      <c r="AI3277" s="55" t="n">
        <v>0.02787692969391672</v>
      </c>
      <c r="AJ3277" s="55" t="n">
        <v>0</v>
      </c>
    </row>
    <row r="3278">
      <c r="A3278" s="55" t="n">
        <v>32.73999999999999</v>
      </c>
      <c r="B3278" s="55" t="n">
        <v>-98.18663143597892</v>
      </c>
      <c r="C3278" s="55" t="n">
        <v>-98.1882574422409</v>
      </c>
      <c r="D3278" s="55" t="n">
        <v>0.001626006261982324</v>
      </c>
      <c r="E3278" s="55" t="n">
        <v>-0.03334210546057054</v>
      </c>
      <c r="F3278" s="55" t="n">
        <v>-87.7078063208313</v>
      </c>
      <c r="G3278" s="55" t="n">
        <v>-87.7067464243158</v>
      </c>
      <c r="H3278" s="55" t="n">
        <v>-0.001059896515493851</v>
      </c>
      <c r="I3278" s="55" t="n">
        <v>0.09199165884134955</v>
      </c>
      <c r="J3278" s="55" t="n">
        <v>-3.266644384425021</v>
      </c>
      <c r="K3278" s="55" t="n">
        <v>-3.265196619423838</v>
      </c>
      <c r="L3278" s="55" t="n">
        <v>-0.001447765001183765</v>
      </c>
      <c r="M3278" s="55" t="n">
        <v>0.0674671661846757</v>
      </c>
      <c r="N3278" s="55" t="n">
        <v>-85.09454581723961</v>
      </c>
      <c r="O3278" s="55" t="n">
        <v>-85.09068191413937</v>
      </c>
      <c r="P3278" s="55" t="n">
        <v>-0.003863903100227626</v>
      </c>
      <c r="Q3278" s="55" t="n">
        <v>0.063190988557143</v>
      </c>
      <c r="R3278" s="55" t="n">
        <v>-356.0164933292591</v>
      </c>
      <c r="S3278" s="55" t="n">
        <v>-356.0237161269915</v>
      </c>
      <c r="T3278" s="55" t="n">
        <v>0.007222797732432585</v>
      </c>
      <c r="U3278" s="55" t="n">
        <v>-0.03525986032278031</v>
      </c>
      <c r="V3278" s="55" t="n">
        <v>88.81934444338508</v>
      </c>
      <c r="W3278" s="55" t="n">
        <v>88.81871675612457</v>
      </c>
      <c r="X3278" s="55" t="n">
        <v>0.0006276872605132297</v>
      </c>
      <c r="Y3278" s="55" t="n">
        <v>0.0008454048894282581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0.1877129585084587</v>
      </c>
      <c r="AD3278" s="55" t="n">
        <v>-0.03828359983097099</v>
      </c>
      <c r="AE3278" s="55" t="n">
        <v>1.000830659973425</v>
      </c>
      <c r="AF3278" s="55" t="n">
        <v>0.006908355475759853</v>
      </c>
      <c r="AG3278" s="55" t="n">
        <v>0.05085257207416982</v>
      </c>
      <c r="AH3278" s="55" t="n">
        <v>0.000821481673130009</v>
      </c>
      <c r="AI3278" s="55" t="n">
        <v>0.0513262534584143</v>
      </c>
      <c r="AJ3278" s="55" t="n">
        <v>0</v>
      </c>
    </row>
    <row r="3279">
      <c r="A3279" s="55" t="n">
        <v>32.75</v>
      </c>
      <c r="B3279" s="55" t="n">
        <v>-98.18663143597892</v>
      </c>
      <c r="C3279" s="55" t="n">
        <v>-98.18858275510593</v>
      </c>
      <c r="D3279" s="55" t="n">
        <v>0.001951319127001614</v>
      </c>
      <c r="E3279" s="55" t="n">
        <v>-0.03163278904559842</v>
      </c>
      <c r="F3279" s="55" t="n">
        <v>-87.7078063208313</v>
      </c>
      <c r="G3279" s="55" t="n">
        <v>-87.70585253212084</v>
      </c>
      <c r="H3279" s="55" t="n">
        <v>-0.001953788710451081</v>
      </c>
      <c r="I3279" s="55" t="n">
        <v>0.08734822712535248</v>
      </c>
      <c r="J3279" s="55" t="n">
        <v>-3.266644384425021</v>
      </c>
      <c r="K3279" s="55" t="n">
        <v>-3.264543057480877</v>
      </c>
      <c r="L3279" s="55" t="n">
        <v>-0.002101326944144586</v>
      </c>
      <c r="M3279" s="55" t="n">
        <v>0.06350849290512939</v>
      </c>
      <c r="N3279" s="55" t="n">
        <v>-85.09454581723961</v>
      </c>
      <c r="O3279" s="55" t="n">
        <v>-85.09007249777125</v>
      </c>
      <c r="P3279" s="55" t="n">
        <v>-0.004473319468361965</v>
      </c>
      <c r="Q3279" s="55" t="n">
        <v>0.05948825370538381</v>
      </c>
      <c r="R3279" s="55" t="n">
        <v>-356.0164933292591</v>
      </c>
      <c r="S3279" s="55" t="n">
        <v>-356.0240544465246</v>
      </c>
      <c r="T3279" s="55" t="n">
        <v>0.007561117265472556</v>
      </c>
      <c r="U3279" s="55" t="n">
        <v>-0.03290494125850717</v>
      </c>
      <c r="V3279" s="55" t="n">
        <v>88.81934444338508</v>
      </c>
      <c r="W3279" s="55" t="n">
        <v>88.81872624572993</v>
      </c>
      <c r="X3279" s="55" t="n">
        <v>0.0006181976551517544</v>
      </c>
      <c r="Y3279" s="55" t="n">
        <v>0.0007967172399976365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0.187709744865281</v>
      </c>
      <c r="AD3279" s="55" t="n">
        <v>-0.03830572430069889</v>
      </c>
      <c r="AE3279" s="55" t="n">
        <v>1.000830510458822</v>
      </c>
      <c r="AF3279" s="55" t="n">
        <v>0.01012199865349506</v>
      </c>
      <c r="AG3279" s="55" t="n">
        <v>0.0729770418020706</v>
      </c>
      <c r="AH3279" s="55" t="n">
        <v>0.0009709962767168179</v>
      </c>
      <c r="AI3279" s="55" t="n">
        <v>0.0736820624079695</v>
      </c>
      <c r="AJ3279" s="55" t="n">
        <v>0</v>
      </c>
    </row>
    <row r="3280">
      <c r="A3280" s="55" t="n">
        <v>32.76000000000001</v>
      </c>
      <c r="B3280" s="55" t="n">
        <v>-98.18663143597892</v>
      </c>
      <c r="C3280" s="55" t="n">
        <v>-98.18888873155028</v>
      </c>
      <c r="D3280" s="55" t="n">
        <v>0.002257295571356958</v>
      </c>
      <c r="E3280" s="55" t="n">
        <v>-0.02952824495217777</v>
      </c>
      <c r="F3280" s="55" t="n">
        <v>-87.7078063208313</v>
      </c>
      <c r="G3280" s="55" t="n">
        <v>-87.70501105284262</v>
      </c>
      <c r="H3280" s="55" t="n">
        <v>-0.002795267988673404</v>
      </c>
      <c r="I3280" s="55" t="n">
        <v>0.0816134643591855</v>
      </c>
      <c r="J3280" s="55" t="n">
        <v>-3.266644384425021</v>
      </c>
      <c r="K3280" s="55" t="n">
        <v>-3.263933425359747</v>
      </c>
      <c r="L3280" s="55" t="n">
        <v>-0.002710959065274919</v>
      </c>
      <c r="M3280" s="55" t="n">
        <v>0.05876426951510502</v>
      </c>
      <c r="N3280" s="55" t="n">
        <v>-85.09454581723961</v>
      </c>
      <c r="O3280" s="55" t="n">
        <v>-85.08950409736879</v>
      </c>
      <c r="P3280" s="55" t="n">
        <v>-0.005041719870814799</v>
      </c>
      <c r="Q3280" s="55" t="n">
        <v>0.05504798751342375</v>
      </c>
      <c r="R3280" s="55" t="n">
        <v>-356.0164933292591</v>
      </c>
      <c r="S3280" s="55" t="n">
        <v>-356.0243670401322</v>
      </c>
      <c r="T3280" s="55" t="n">
        <v>0.007873710873116845</v>
      </c>
      <c r="U3280" s="55" t="n">
        <v>-0.03014268837634683</v>
      </c>
      <c r="V3280" s="55" t="n">
        <v>88.81934444338508</v>
      </c>
      <c r="W3280" s="55" t="n">
        <v>88.81873512451966</v>
      </c>
      <c r="X3280" s="55" t="n">
        <v>0.000609318865418968</v>
      </c>
      <c r="Y3280" s="55" t="n">
        <v>0.0007388158503853084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0.1877067282555991</v>
      </c>
      <c r="AD3280" s="55" t="n">
        <v>-0.03832648636407306</v>
      </c>
      <c r="AE3280" s="55" t="n">
        <v>1.0008303692844</v>
      </c>
      <c r="AF3280" s="55" t="n">
        <v>0.0131386083354057</v>
      </c>
      <c r="AG3280" s="55" t="n">
        <v>0.09373910517623818</v>
      </c>
      <c r="AH3280" s="55" t="n">
        <v>0.001112170698647219</v>
      </c>
      <c r="AI3280" s="55" t="n">
        <v>0.09466192366467081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-98.18917158700771</v>
      </c>
      <c r="D3281" s="55" t="n">
        <v>0.002540151028784332</v>
      </c>
      <c r="E3281" s="55" t="n">
        <v>-0.02706173384370434</v>
      </c>
      <c r="F3281" s="55" t="n">
        <v>-87.7078063208313</v>
      </c>
      <c r="G3281" s="55" t="n">
        <v>-87.70423239438733</v>
      </c>
      <c r="H3281" s="55" t="n">
        <v>-0.003573926443957938</v>
      </c>
      <c r="I3281" s="55" t="n">
        <v>0.07487821079940589</v>
      </c>
      <c r="J3281" s="55" t="n">
        <v>-3.266644384425021</v>
      </c>
      <c r="K3281" s="55" t="n">
        <v>-3.263375182244681</v>
      </c>
      <c r="L3281" s="55" t="n">
        <v>-0.003269202180340939</v>
      </c>
      <c r="M3281" s="55" t="n">
        <v>0.0533080396344382</v>
      </c>
      <c r="N3281" s="55" t="n">
        <v>-85.09454581723961</v>
      </c>
      <c r="O3281" s="55" t="n">
        <v>-85.0889836830692</v>
      </c>
      <c r="P3281" s="55" t="n">
        <v>-0.005562134170397022</v>
      </c>
      <c r="Q3281" s="55" t="n">
        <v>0.04993905573356996</v>
      </c>
      <c r="R3281" s="55" t="n">
        <v>-356.0164933292591</v>
      </c>
      <c r="S3281" s="55" t="n">
        <v>-356.0246500820202</v>
      </c>
      <c r="T3281" s="55" t="n">
        <v>0.008156752761148651</v>
      </c>
      <c r="U3281" s="55" t="n">
        <v>-0.02701523508058032</v>
      </c>
      <c r="V3281" s="55" t="n">
        <v>88.81934444338508</v>
      </c>
      <c r="W3281" s="55" t="n">
        <v>88.81874328994527</v>
      </c>
      <c r="X3281" s="55" t="n">
        <v>0.0006011534398148545</v>
      </c>
      <c r="Y3281" s="55" t="n">
        <v>0.0006725933588719935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0.1877039459202342</v>
      </c>
      <c r="AD3281" s="55" t="n">
        <v>-0.0383456300695561</v>
      </c>
      <c r="AE3281" s="55" t="n">
        <v>1.000830238306712</v>
      </c>
      <c r="AF3281" s="55" t="n">
        <v>0.01592094370031494</v>
      </c>
      <c r="AG3281" s="55" t="n">
        <v>0.1128828106592775</v>
      </c>
      <c r="AH3281" s="55" t="n">
        <v>0.001243148386453896</v>
      </c>
      <c r="AI3281" s="55" t="n">
        <v>0.1140068015890176</v>
      </c>
      <c r="AJ3281" s="55" t="n">
        <v>0</v>
      </c>
    </row>
    <row r="3282">
      <c r="A3282" s="55" t="n">
        <v>32.78</v>
      </c>
      <c r="B3282" s="55" t="n">
        <v>-98.18663143597892</v>
      </c>
      <c r="C3282" s="55" t="n">
        <v>-98.1894278946763</v>
      </c>
      <c r="D3282" s="55" t="n">
        <v>0.00279645869738228</v>
      </c>
      <c r="E3282" s="55" t="n">
        <v>-0.0242708484559728</v>
      </c>
      <c r="F3282" s="55" t="n">
        <v>-87.7078063208313</v>
      </c>
      <c r="G3282" s="55" t="n">
        <v>-87.7035259907906</v>
      </c>
      <c r="H3282" s="55" t="n">
        <v>-0.004280330040704047</v>
      </c>
      <c r="I3282" s="55" t="n">
        <v>0.06724529544158063</v>
      </c>
      <c r="J3282" s="55" t="n">
        <v>-3.266644384425021</v>
      </c>
      <c r="K3282" s="55" t="n">
        <v>-3.262875005122784</v>
      </c>
      <c r="L3282" s="55" t="n">
        <v>-0.003769379302237365</v>
      </c>
      <c r="M3282" s="55" t="n">
        <v>0.04722175445023295</v>
      </c>
      <c r="N3282" s="55" t="n">
        <v>-85.09454581723961</v>
      </c>
      <c r="O3282" s="55" t="n">
        <v>-85.08851749453882</v>
      </c>
      <c r="P3282" s="55" t="n">
        <v>-0.006028322700776053</v>
      </c>
      <c r="Q3282" s="55" t="n">
        <v>0.04423821916394883</v>
      </c>
      <c r="R3282" s="55" t="n">
        <v>-356.0164933292591</v>
      </c>
      <c r="S3282" s="55" t="n">
        <v>-356.024900189825</v>
      </c>
      <c r="T3282" s="55" t="n">
        <v>0.008406860565893079</v>
      </c>
      <c r="U3282" s="55" t="n">
        <v>-0.02356896315227489</v>
      </c>
      <c r="V3282" s="55" t="n">
        <v>88.81934444338508</v>
      </c>
      <c r="W3282" s="55" t="n">
        <v>88.81875065030147</v>
      </c>
      <c r="X3282" s="55" t="n">
        <v>0.0005937930836160442</v>
      </c>
      <c r="Y3282" s="55" t="n">
        <v>0.0005990397681675637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0.1877014314937195</v>
      </c>
      <c r="AD3282" s="55" t="n">
        <v>-0.03836292438764602</v>
      </c>
      <c r="AE3282" s="55" t="n">
        <v>1.000830119230331</v>
      </c>
      <c r="AF3282" s="55" t="n">
        <v>0.01843537021500863</v>
      </c>
      <c r="AG3282" s="55" t="n">
        <v>0.130177128749201</v>
      </c>
      <c r="AH3282" s="55" t="n">
        <v>0.001362224766987552</v>
      </c>
      <c r="AI3282" s="55" t="n">
        <v>0.1314830916151057</v>
      </c>
      <c r="AJ3282" s="55" t="n">
        <v>0</v>
      </c>
    </row>
    <row r="3283">
      <c r="A3283" s="55" t="n">
        <v>32.79000000000001</v>
      </c>
      <c r="B3283" s="55" t="n">
        <v>-98.18663143597892</v>
      </c>
      <c r="C3283" s="55" t="n">
        <v>-98.1896546259446</v>
      </c>
      <c r="D3283" s="55" t="n">
        <v>0.003023189965683249</v>
      </c>
      <c r="E3283" s="55" t="n">
        <v>-0.0211969573780312</v>
      </c>
      <c r="F3283" s="55" t="n">
        <v>-87.7078063208313</v>
      </c>
      <c r="G3283" s="55" t="n">
        <v>-87.70290019078131</v>
      </c>
      <c r="H3283" s="55" t="n">
        <v>-0.004906130049989938</v>
      </c>
      <c r="I3283" s="55" t="n">
        <v>0.0588280110079281</v>
      </c>
      <c r="J3283" s="55" t="n">
        <v>-3.266644384425021</v>
      </c>
      <c r="K3283" s="55" t="n">
        <v>-3.262438711211914</v>
      </c>
      <c r="L3283" s="55" t="n">
        <v>-0.004205673213107966</v>
      </c>
      <c r="M3283" s="55" t="n">
        <v>0.04059457315707973</v>
      </c>
      <c r="N3283" s="55" t="n">
        <v>-85.09454581723961</v>
      </c>
      <c r="O3283" s="55" t="n">
        <v>-85.08811096850381</v>
      </c>
      <c r="P3283" s="55" t="n">
        <v>-0.006434848735783201</v>
      </c>
      <c r="Q3283" s="55" t="n">
        <v>0.03802901090536253</v>
      </c>
      <c r="R3283" s="55" t="n">
        <v>-356.0164933292591</v>
      </c>
      <c r="S3283" s="55" t="n">
        <v>-356.0251144632393</v>
      </c>
      <c r="T3283" s="55" t="n">
        <v>0.008621133980196318</v>
      </c>
      <c r="U3283" s="55" t="n">
        <v>-0.01985383298815969</v>
      </c>
      <c r="V3283" s="55" t="n">
        <v>88.81934444338508</v>
      </c>
      <c r="W3283" s="55" t="n">
        <v>88.81875712578548</v>
      </c>
      <c r="X3283" s="55" t="n">
        <v>0.0005873175995984389</v>
      </c>
      <c r="Y3283" s="55" t="n">
        <v>0.0005192279862802856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0.1876992146063738</v>
      </c>
      <c r="AD3283" s="55" t="n">
        <v>-0.03837816592441005</v>
      </c>
      <c r="AE3283" s="55" t="n">
        <v>1.000830013581623</v>
      </c>
      <c r="AF3283" s="55" t="n">
        <v>0.02065225756064937</v>
      </c>
      <c r="AG3283" s="55" t="n">
        <v>0.1454186655132361</v>
      </c>
      <c r="AH3283" s="55" t="n">
        <v>0.001467873475213821</v>
      </c>
      <c r="AI3283" s="55" t="n">
        <v>0.1468851887514228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-98.18984918500085</v>
      </c>
      <c r="D3284" s="55" t="n">
        <v>0.003217749021935684</v>
      </c>
      <c r="E3284" s="55" t="n">
        <v>-0.01788460648271063</v>
      </c>
      <c r="F3284" s="55" t="n">
        <v>-87.7078063208313</v>
      </c>
      <c r="G3284" s="55" t="n">
        <v>-87.70236216223491</v>
      </c>
      <c r="H3284" s="55" t="n">
        <v>-0.005444158596386847</v>
      </c>
      <c r="I3284" s="55" t="n">
        <v>0.04974847127362485</v>
      </c>
      <c r="J3284" s="55" t="n">
        <v>-3.266644384425021</v>
      </c>
      <c r="K3284" s="55" t="n">
        <v>-3.262071192825795</v>
      </c>
      <c r="L3284" s="55" t="n">
        <v>-0.004573191599227041</v>
      </c>
      <c r="M3284" s="55" t="n">
        <v>0.03352158481216411</v>
      </c>
      <c r="N3284" s="55" t="n">
        <v>-85.09454581723961</v>
      </c>
      <c r="O3284" s="55" t="n">
        <v>-85.08776867788139</v>
      </c>
      <c r="P3284" s="55" t="n">
        <v>-0.006777139358220323</v>
      </c>
      <c r="Q3284" s="55" t="n">
        <v>0.03140054035625803</v>
      </c>
      <c r="R3284" s="55" t="n">
        <v>-356.0164933292591</v>
      </c>
      <c r="S3284" s="55" t="n">
        <v>-356.0252905157545</v>
      </c>
      <c r="T3284" s="55" t="n">
        <v>0.008797186495361346</v>
      </c>
      <c r="U3284" s="55" t="n">
        <v>-0.0159226760176313</v>
      </c>
      <c r="V3284" s="55" t="n">
        <v>88.81934444338508</v>
      </c>
      <c r="W3284" s="55" t="n">
        <v>88.8187626493856</v>
      </c>
      <c r="X3284" s="55" t="n">
        <v>0.0005817939994792889</v>
      </c>
      <c r="Y3284" s="55" t="n">
        <v>0.0004342986471760559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0.1876973205447958</v>
      </c>
      <c r="AD3284" s="55" t="n">
        <v>-0.03839118123223632</v>
      </c>
      <c r="AE3284" s="55" t="n">
        <v>1.000829922685246</v>
      </c>
      <c r="AF3284" s="55" t="n">
        <v>0.02254631913872762</v>
      </c>
      <c r="AG3284" s="55" t="n">
        <v>0.1584339733395057</v>
      </c>
      <c r="AH3284" s="55" t="n">
        <v>0.001558769852083586</v>
      </c>
      <c r="AI3284" s="55" t="n">
        <v>0.1600377773474136</v>
      </c>
      <c r="AJ3284" s="55" t="n">
        <v>0</v>
      </c>
    </row>
    <row r="3285">
      <c r="A3285" s="55" t="n">
        <v>32.81</v>
      </c>
      <c r="B3285" s="55" t="n">
        <v>-98.18663143597892</v>
      </c>
      <c r="C3285" s="55" t="n">
        <v>-98.19000943724548</v>
      </c>
      <c r="D3285" s="55" t="n">
        <v>0.003378001266558779</v>
      </c>
      <c r="E3285" s="55" t="n">
        <v>-0.01438088632409307</v>
      </c>
      <c r="F3285" s="55" t="n">
        <v>-87.7078063208313</v>
      </c>
      <c r="G3285" s="55" t="n">
        <v>-87.70191781356257</v>
      </c>
      <c r="H3285" s="55" t="n">
        <v>-0.005888507268726658</v>
      </c>
      <c r="I3285" s="55" t="n">
        <v>0.04013587423387275</v>
      </c>
      <c r="J3285" s="55" t="n">
        <v>-3.266644384425021</v>
      </c>
      <c r="K3285" s="55" t="n">
        <v>-3.261776365364965</v>
      </c>
      <c r="L3285" s="55" t="n">
        <v>-0.004868019060056932</v>
      </c>
      <c r="M3285" s="55" t="n">
        <v>0.0261024694681936</v>
      </c>
      <c r="N3285" s="55" t="n">
        <v>-85.09454581723961</v>
      </c>
      <c r="O3285" s="55" t="n">
        <v>-85.08749428315289</v>
      </c>
      <c r="P3285" s="55" t="n">
        <v>-0.007051534086711517</v>
      </c>
      <c r="Q3285" s="55" t="n">
        <v>0.02444624002949688</v>
      </c>
      <c r="R3285" s="55" t="n">
        <v>-356.0164933292591</v>
      </c>
      <c r="S3285" s="55" t="n">
        <v>-356.0254264991917</v>
      </c>
      <c r="T3285" s="55" t="n">
        <v>0.008933169932588088</v>
      </c>
      <c r="U3285" s="55" t="n">
        <v>-0.01183045838037326</v>
      </c>
      <c r="V3285" s="55" t="n">
        <v>88.81934444338508</v>
      </c>
      <c r="W3285" s="55" t="n">
        <v>88.81876716759044</v>
      </c>
      <c r="X3285" s="55" t="n">
        <v>0.000577275794653499</v>
      </c>
      <c r="Y3285" s="55" t="n">
        <v>0.0003454443176196806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0.1876957699745975</v>
      </c>
      <c r="AD3285" s="55" t="n">
        <v>-0.03840182869278898</v>
      </c>
      <c r="AE3285" s="55" t="n">
        <v>1.000829847643968</v>
      </c>
      <c r="AF3285" s="55" t="n">
        <v>0.02409688933696641</v>
      </c>
      <c r="AG3285" s="55" t="n">
        <v>0.1690814338921667</v>
      </c>
      <c r="AH3285" s="55" t="n">
        <v>0.001633811129941876</v>
      </c>
      <c r="AI3285" s="55" t="n">
        <v>0.1707977186661387</v>
      </c>
      <c r="AJ3285" s="55" t="n">
        <v>0</v>
      </c>
    </row>
    <row r="3286">
      <c r="A3286" s="55" t="n">
        <v>32.81999999999999</v>
      </c>
      <c r="B3286" s="55" t="n">
        <v>-98.18663143597892</v>
      </c>
      <c r="C3286" s="55" t="n">
        <v>-98.1901337312141</v>
      </c>
      <c r="D3286" s="55" t="n">
        <v>0.003502295235184286</v>
      </c>
      <c r="E3286" s="55" t="n">
        <v>-0.01073477429174233</v>
      </c>
      <c r="F3286" s="55" t="n">
        <v>-87.7078063208313</v>
      </c>
      <c r="G3286" s="55" t="n">
        <v>-87.70157173284348</v>
      </c>
      <c r="H3286" s="55" t="n">
        <v>-0.006234587987814449</v>
      </c>
      <c r="I3286" s="55" t="n">
        <v>0.03012469549772319</v>
      </c>
      <c r="J3286" s="55" t="n">
        <v>-3.266644384425021</v>
      </c>
      <c r="K3286" s="55" t="n">
        <v>-3.261557128940197</v>
      </c>
      <c r="L3286" s="55" t="n">
        <v>-0.005087255484823991</v>
      </c>
      <c r="M3286" s="55" t="n">
        <v>0.01844011701796927</v>
      </c>
      <c r="N3286" s="55" t="n">
        <v>-85.09454581723961</v>
      </c>
      <c r="O3286" s="55" t="n">
        <v>-85.08729049645643</v>
      </c>
      <c r="P3286" s="55" t="n">
        <v>-0.007255320783173144</v>
      </c>
      <c r="Q3286" s="55" t="n">
        <v>0.01726257185628508</v>
      </c>
      <c r="R3286" s="55" t="n">
        <v>-356.0164933292591</v>
      </c>
      <c r="S3286" s="55" t="n">
        <v>-356.0255211207889</v>
      </c>
      <c r="T3286" s="55" t="n">
        <v>0.009027791529829157</v>
      </c>
      <c r="U3286" s="55" t="n">
        <v>-0.007633525375470346</v>
      </c>
      <c r="V3286" s="55" t="n">
        <v>88.81934444338508</v>
      </c>
      <c r="W3286" s="55" t="n">
        <v>88.81877064091201</v>
      </c>
      <c r="X3286" s="55" t="n">
        <v>0.0005738024730814392</v>
      </c>
      <c r="Y3286" s="55" t="n">
        <v>0.0002538932369551028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0.1876945787283162</v>
      </c>
      <c r="AD3286" s="55" t="n">
        <v>-0.03840999995314445</v>
      </c>
      <c r="AE3286" s="55" t="n">
        <v>1.000829789322281</v>
      </c>
      <c r="AF3286" s="55" t="n">
        <v>0.02528813561833432</v>
      </c>
      <c r="AG3286" s="55" t="n">
        <v>0.1772526942476343</v>
      </c>
      <c r="AH3286" s="55" t="n">
        <v>0.00169213281742131</v>
      </c>
      <c r="AI3286" s="55" t="n">
        <v>0.1790554962422779</v>
      </c>
      <c r="AJ3286" s="55" t="n">
        <v>0</v>
      </c>
    </row>
    <row r="3287">
      <c r="A3287" s="55" t="n">
        <v>32.83</v>
      </c>
      <c r="B3287" s="55" t="n">
        <v>-98.18663143597892</v>
      </c>
      <c r="C3287" s="55" t="n">
        <v>-98.19022091380715</v>
      </c>
      <c r="D3287" s="55" t="n">
        <v>0.003589477828233714</v>
      </c>
      <c r="E3287" s="55" t="n">
        <v>-0.006996460545514644</v>
      </c>
      <c r="F3287" s="55" t="n">
        <v>-87.7078063208313</v>
      </c>
      <c r="G3287" s="55" t="n">
        <v>-87.70132714526028</v>
      </c>
      <c r="H3287" s="55" t="n">
        <v>-0.006479175571015744</v>
      </c>
      <c r="I3287" s="55" t="n">
        <v>0.01985283685689927</v>
      </c>
      <c r="J3287" s="55" t="n">
        <v>-3.266644384425021</v>
      </c>
      <c r="K3287" s="55" t="n">
        <v>-3.261415343949106</v>
      </c>
      <c r="L3287" s="55" t="n">
        <v>-0.005229040475916082</v>
      </c>
      <c r="M3287" s="55" t="n">
        <v>0.01063922245221704</v>
      </c>
      <c r="N3287" s="55" t="n">
        <v>-85.09454581723961</v>
      </c>
      <c r="O3287" s="55" t="n">
        <v>-85.08715905870577</v>
      </c>
      <c r="P3287" s="55" t="n">
        <v>-0.007386758533838703</v>
      </c>
      <c r="Q3287" s="55" t="n">
        <v>0.009947710272973774</v>
      </c>
      <c r="R3287" s="55" t="n">
        <v>-356.0164933292591</v>
      </c>
      <c r="S3287" s="55" t="n">
        <v>-356.0255736527076</v>
      </c>
      <c r="T3287" s="55" t="n">
        <v>0.009080323448544135</v>
      </c>
      <c r="U3287" s="55" t="n">
        <v>-0.003388836858568325</v>
      </c>
      <c r="V3287" s="55" t="n">
        <v>88.81934444338508</v>
      </c>
      <c r="W3287" s="55" t="n">
        <v>88.81877304421828</v>
      </c>
      <c r="X3287" s="55" t="n">
        <v>0.0005713991668064805</v>
      </c>
      <c r="Y3287" s="55" t="n">
        <v>0.0001608927436390124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0.1876937576605195</v>
      </c>
      <c r="AD3287" s="55" t="n">
        <v>-0.03841562090224583</v>
      </c>
      <c r="AE3287" s="55" t="n">
        <v>1.000829748334229</v>
      </c>
      <c r="AF3287" s="55" t="n">
        <v>0.02610920341494793</v>
      </c>
      <c r="AG3287" s="55" t="n">
        <v>0.182873643349013</v>
      </c>
      <c r="AH3287" s="55" t="n">
        <v>0.001733120868818716</v>
      </c>
      <c r="AI3287" s="55" t="n">
        <v>0.1847362001413125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-98.19027033871411</v>
      </c>
      <c r="D3288" s="55" t="n">
        <v>0.003638902735189908</v>
      </c>
      <c r="E3288" s="55" t="n">
        <v>-0.00321666697841377</v>
      </c>
      <c r="F3288" s="55" t="n">
        <v>-87.7078063208313</v>
      </c>
      <c r="G3288" s="55" t="n">
        <v>-87.70118588914767</v>
      </c>
      <c r="H3288" s="55" t="n">
        <v>-0.006620431683627095</v>
      </c>
      <c r="I3288" s="55" t="n">
        <v>0.009459755126552286</v>
      </c>
      <c r="J3288" s="55" t="n">
        <v>-3.266644384425021</v>
      </c>
      <c r="K3288" s="55" t="n">
        <v>-3.26135182073848</v>
      </c>
      <c r="L3288" s="55" t="n">
        <v>-0.005292563686542056</v>
      </c>
      <c r="M3288" s="55" t="n">
        <v>0.002804876406410308</v>
      </c>
      <c r="N3288" s="55" t="n">
        <v>-85.09454581723961</v>
      </c>
      <c r="O3288" s="55" t="n">
        <v>-85.08710072987026</v>
      </c>
      <c r="P3288" s="55" t="n">
        <v>-0.007445087369339274</v>
      </c>
      <c r="Q3288" s="55" t="n">
        <v>0.002600219657980309</v>
      </c>
      <c r="R3288" s="55" t="n">
        <v>-356.0164933292591</v>
      </c>
      <c r="S3288" s="55" t="n">
        <v>-356.0255839339285</v>
      </c>
      <c r="T3288" s="55" t="n">
        <v>0.009090604669361057</v>
      </c>
      <c r="U3288" s="55" t="n">
        <v>0.0008467958727669617</v>
      </c>
      <c r="V3288" s="55" t="n">
        <v>88.81934444338508</v>
      </c>
      <c r="W3288" s="55" t="n">
        <v>88.81877436687174</v>
      </c>
      <c r="X3288" s="55" t="n">
        <v>0.0005700765133464216</v>
      </c>
      <c r="Y3288" s="55" t="n">
        <v>6.769256663020264e-05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0.1876933125711876</v>
      </c>
      <c r="AD3288" s="55" t="n">
        <v>-0.03841865218106304</v>
      </c>
      <c r="AE3288" s="55" t="n">
        <v>1.000829725035742</v>
      </c>
      <c r="AF3288" s="55" t="n">
        <v>0.02655429274686649</v>
      </c>
      <c r="AG3288" s="55" t="n">
        <v>0.1859049221662259</v>
      </c>
      <c r="AH3288" s="55" t="n">
        <v>0.001756419356624406</v>
      </c>
      <c r="AI3288" s="55" t="n">
        <v>0.1878000414213829</v>
      </c>
      <c r="AJ3288" s="55" t="n">
        <v>0</v>
      </c>
    </row>
    <row r="3289">
      <c r="A3289" s="55" t="n">
        <v>32.84999999999999</v>
      </c>
      <c r="B3289" s="55" t="n">
        <v>-98.18663143597892</v>
      </c>
      <c r="C3289" s="55" t="n">
        <v>-98.1902818680135</v>
      </c>
      <c r="D3289" s="55" t="n">
        <v>0.003650432034581438</v>
      </c>
      <c r="E3289" s="55" t="n">
        <v>0.000554031578334667</v>
      </c>
      <c r="F3289" s="55" t="n">
        <v>-87.7078063208313</v>
      </c>
      <c r="G3289" s="55" t="n">
        <v>-87.7011484107138</v>
      </c>
      <c r="H3289" s="55" t="n">
        <v>-0.006657910117490019</v>
      </c>
      <c r="I3289" s="55" t="n">
        <v>-0.0009154037635101752</v>
      </c>
      <c r="J3289" s="55" t="n">
        <v>-3.266644384425021</v>
      </c>
      <c r="K3289" s="55" t="n">
        <v>-3.261366323297157</v>
      </c>
      <c r="L3289" s="55" t="n">
        <v>-0.005278061127864848</v>
      </c>
      <c r="M3289" s="55" t="n">
        <v>-0.004958830336426817</v>
      </c>
      <c r="N3289" s="55" t="n">
        <v>-85.09454581723961</v>
      </c>
      <c r="O3289" s="55" t="n">
        <v>-85.08711529237172</v>
      </c>
      <c r="P3289" s="55" t="n">
        <v>-0.00743052486788384</v>
      </c>
      <c r="Q3289" s="55" t="n">
        <v>-0.004682255884735781</v>
      </c>
      <c r="R3289" s="55" t="n">
        <v>-356.0164933292591</v>
      </c>
      <c r="S3289" s="55" t="n">
        <v>-356.0255523646076</v>
      </c>
      <c r="T3289" s="55" t="n">
        <v>0.009059035348500168</v>
      </c>
      <c r="U3289" s="55" t="n">
        <v>0.005017461157591141</v>
      </c>
      <c r="V3289" s="55" t="n">
        <v>88.81934444338508</v>
      </c>
      <c r="W3289" s="55" t="n">
        <v>88.81877461267399</v>
      </c>
      <c r="X3289" s="55" t="n">
        <v>0.0005698307110987516</v>
      </c>
      <c r="Y3289" s="55" t="n">
        <v>-2.447181567143475e-05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0.1876932441975064</v>
      </c>
      <c r="AD3289" s="55" t="n">
        <v>-0.03841908922610933</v>
      </c>
      <c r="AE3289" s="55" t="n">
        <v>1.000829719521625</v>
      </c>
      <c r="AF3289" s="55" t="n">
        <v>0.02662266642813882</v>
      </c>
      <c r="AG3289" s="55" t="n">
        <v>0.1863419672125111</v>
      </c>
      <c r="AH3289" s="55" t="n">
        <v>0.001761933473565236</v>
      </c>
      <c r="AI3289" s="55" t="n">
        <v>0.1882423956550112</v>
      </c>
      <c r="AJ3289" s="55" t="n">
        <v>0</v>
      </c>
    </row>
    <row r="3290">
      <c r="A3290" s="55" t="n">
        <v>32.86</v>
      </c>
      <c r="B3290" s="55" t="n">
        <v>-98.18663143597892</v>
      </c>
      <c r="C3290" s="55" t="n">
        <v>-98.1902558670207</v>
      </c>
      <c r="D3290" s="55" t="n">
        <v>0.003624431041776629</v>
      </c>
      <c r="E3290" s="55" t="n">
        <v>0.004265874856177654</v>
      </c>
      <c r="F3290" s="55" t="n">
        <v>-87.7078063208313</v>
      </c>
      <c r="G3290" s="55" t="n">
        <v>-87.70121377724746</v>
      </c>
      <c r="H3290" s="55" t="n">
        <v>-0.006592543583839463</v>
      </c>
      <c r="I3290" s="55" t="n">
        <v>-0.01113564090493721</v>
      </c>
      <c r="J3290" s="55" t="n">
        <v>-3.266644384425021</v>
      </c>
      <c r="K3290" s="55" t="n">
        <v>-3.261457586739335</v>
      </c>
      <c r="L3290" s="55" t="n">
        <v>-0.00518679768568681</v>
      </c>
      <c r="M3290" s="55" t="n">
        <v>-0.01255017007812599</v>
      </c>
      <c r="N3290" s="55" t="n">
        <v>-85.09454581723961</v>
      </c>
      <c r="O3290" s="55" t="n">
        <v>-85.08720156737716</v>
      </c>
      <c r="P3290" s="55" t="n">
        <v>-0.007344249862435374</v>
      </c>
      <c r="Q3290" s="55" t="n">
        <v>-0.01180427279080001</v>
      </c>
      <c r="R3290" s="55" t="n">
        <v>-356.0164933292591</v>
      </c>
      <c r="S3290" s="55" t="n">
        <v>-356.0254798930732</v>
      </c>
      <c r="T3290" s="55" t="n">
        <v>0.008986563814088846</v>
      </c>
      <c r="U3290" s="55" t="n">
        <v>0.009068875577572485</v>
      </c>
      <c r="V3290" s="55" t="n">
        <v>88.81934444338508</v>
      </c>
      <c r="W3290" s="55" t="n">
        <v>88.8187737996188</v>
      </c>
      <c r="X3290" s="55" t="n">
        <v>0.000570643766291638</v>
      </c>
      <c r="Y3290" s="55" t="n">
        <v>-0.0001143954720121001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0.1876935482732761</v>
      </c>
      <c r="AD3290" s="55" t="n">
        <v>-0.038416961852139</v>
      </c>
      <c r="AE3290" s="55" t="n">
        <v>1.00082973162727</v>
      </c>
      <c r="AF3290" s="55" t="n">
        <v>0.02631859065843623</v>
      </c>
      <c r="AG3290" s="55" t="n">
        <v>0.1842145932421796</v>
      </c>
      <c r="AH3290" s="55" t="n">
        <v>0.001749827827968176</v>
      </c>
      <c r="AI3290" s="55" t="n">
        <v>0.1860933810619161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-98.19019319254539</v>
      </c>
      <c r="D3291" s="55" t="n">
        <v>0.003561756566477454</v>
      </c>
      <c r="E3291" s="55" t="n">
        <v>0.007870564572465441</v>
      </c>
      <c r="F3291" s="55" t="n">
        <v>-87.7078063208313</v>
      </c>
      <c r="G3291" s="55" t="n">
        <v>-87.70137970838219</v>
      </c>
      <c r="H3291" s="55" t="n">
        <v>-0.006426612449100117</v>
      </c>
      <c r="I3291" s="55" t="n">
        <v>-0.02106788699658192</v>
      </c>
      <c r="J3291" s="55" t="n">
        <v>-3.266644384425021</v>
      </c>
      <c r="K3291" s="55" t="n">
        <v>-3.261623348158396</v>
      </c>
      <c r="L3291" s="55" t="n">
        <v>-0.005021036266625838</v>
      </c>
      <c r="M3291" s="55" t="n">
        <v>-0.01987109148612264</v>
      </c>
      <c r="N3291" s="55" t="n">
        <v>-85.09454581723961</v>
      </c>
      <c r="O3291" s="55" t="n">
        <v>-85.0873574435947</v>
      </c>
      <c r="P3291" s="55" t="n">
        <v>-0.007188373644897475</v>
      </c>
      <c r="Q3291" s="55" t="n">
        <v>-0.01867382136454264</v>
      </c>
      <c r="R3291" s="55" t="n">
        <v>-356.0164933292591</v>
      </c>
      <c r="S3291" s="55" t="n">
        <v>-356.0253679957386</v>
      </c>
      <c r="T3291" s="55" t="n">
        <v>0.008874666479508448</v>
      </c>
      <c r="U3291" s="55" t="n">
        <v>0.01294908041057157</v>
      </c>
      <c r="V3291" s="55" t="n">
        <v>88.81934444338508</v>
      </c>
      <c r="W3291" s="55" t="n">
        <v>88.81877195945899</v>
      </c>
      <c r="X3291" s="55" t="n">
        <v>0.0005724839260991406</v>
      </c>
      <c r="Y3291" s="55" t="n">
        <v>-0.0002009197020148416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0.1876942156542231</v>
      </c>
      <c r="AD3291" s="55" t="n">
        <v>-0.03841233338588104</v>
      </c>
      <c r="AE3291" s="55" t="n">
        <v>1.000829760934984</v>
      </c>
      <c r="AF3291" s="55" t="n">
        <v>0.02565120971143031</v>
      </c>
      <c r="AG3291" s="55" t="n">
        <v>0.1795861269842242</v>
      </c>
      <c r="AH3291" s="55" t="n">
        <v>0.001720520114156798</v>
      </c>
      <c r="AI3291" s="55" t="n">
        <v>0.1814169830923138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-98.19009517480609</v>
      </c>
      <c r="D3292" s="55" t="n">
        <v>0.003463738827169615</v>
      </c>
      <c r="E3292" s="55" t="n">
        <v>0.01132188346304886</v>
      </c>
      <c r="F3292" s="55" t="n">
        <v>-87.7078063208313</v>
      </c>
      <c r="G3292" s="55" t="n">
        <v>-87.70164262475717</v>
      </c>
      <c r="H3292" s="55" t="n">
        <v>-0.006163696074130009</v>
      </c>
      <c r="I3292" s="55" t="n">
        <v>-0.03058470859574049</v>
      </c>
      <c r="J3292" s="55" t="n">
        <v>-3.266644384425021</v>
      </c>
      <c r="K3292" s="55" t="n">
        <v>-3.261860390259386</v>
      </c>
      <c r="L3292" s="55" t="n">
        <v>-0.004783994165635418</v>
      </c>
      <c r="M3292" s="55" t="n">
        <v>-0.02682846616671967</v>
      </c>
      <c r="N3292" s="55" t="n">
        <v>-85.09454581723961</v>
      </c>
      <c r="O3292" s="55" t="n">
        <v>-85.08757991801546</v>
      </c>
      <c r="P3292" s="55" t="n">
        <v>-0.006965899224137624</v>
      </c>
      <c r="Q3292" s="55" t="n">
        <v>-0.0252034961724327</v>
      </c>
      <c r="R3292" s="55" t="n">
        <v>-356.0164933292591</v>
      </c>
      <c r="S3292" s="55" t="n">
        <v>-356.0252186503022</v>
      </c>
      <c r="T3292" s="55" t="n">
        <v>0.008725321043124569</v>
      </c>
      <c r="U3292" s="55" t="n">
        <v>0.01660909700175203</v>
      </c>
      <c r="V3292" s="55" t="n">
        <v>88.81934444338508</v>
      </c>
      <c r="W3292" s="55" t="n">
        <v>88.81876913709631</v>
      </c>
      <c r="X3292" s="55" t="n">
        <v>0.0005753062887733771</v>
      </c>
      <c r="Y3292" s="55" t="n">
        <v>-0.000282946840285076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0.187695232506626</v>
      </c>
      <c r="AD3292" s="55" t="n">
        <v>-0.03840529936843504</v>
      </c>
      <c r="AE3292" s="55" t="n">
        <v>1.000829806784721</v>
      </c>
      <c r="AF3292" s="55" t="n">
        <v>0.0246343573084562</v>
      </c>
      <c r="AG3292" s="55" t="n">
        <v>0.1725521095382251</v>
      </c>
      <c r="AH3292" s="55" t="n">
        <v>0.001674670377482812</v>
      </c>
      <c r="AI3292" s="55" t="n">
        <v>0.1743097432359005</v>
      </c>
      <c r="AJ3292" s="55" t="n">
        <v>0</v>
      </c>
    </row>
    <row r="3293">
      <c r="A3293" s="55" t="n">
        <v>32.89</v>
      </c>
      <c r="B3293" s="55" t="n">
        <v>-98.18663143597892</v>
      </c>
      <c r="C3293" s="55" t="n">
        <v>-98.18996359332921</v>
      </c>
      <c r="D3293" s="55" t="n">
        <v>0.003332157350291332</v>
      </c>
      <c r="E3293" s="55" t="n">
        <v>0.01457627817561975</v>
      </c>
      <c r="F3293" s="55" t="n">
        <v>-87.7078063208313</v>
      </c>
      <c r="G3293" s="55" t="n">
        <v>-87.70199771319342</v>
      </c>
      <c r="H3293" s="55" t="n">
        <v>-0.005808607637874143</v>
      </c>
      <c r="I3293" s="55" t="n">
        <v>-0.03956591651492713</v>
      </c>
      <c r="J3293" s="55" t="n">
        <v>-3.266644384425021</v>
      </c>
      <c r="K3293" s="55" t="n">
        <v>-3.262164597017016</v>
      </c>
      <c r="L3293" s="55" t="n">
        <v>-0.004479787408006064</v>
      </c>
      <c r="M3293" s="55" t="n">
        <v>-0.03333525294359267</v>
      </c>
      <c r="N3293" s="55" t="n">
        <v>-85.09454581723961</v>
      </c>
      <c r="O3293" s="55" t="n">
        <v>-85.08786514789234</v>
      </c>
      <c r="P3293" s="55" t="n">
        <v>-0.006680669347250686</v>
      </c>
      <c r="Q3293" s="55" t="n">
        <v>-0.03131158877370669</v>
      </c>
      <c r="R3293" s="55" t="n">
        <v>-356.0164933292591</v>
      </c>
      <c r="S3293" s="55" t="n">
        <v>-356.0250343026888</v>
      </c>
      <c r="T3293" s="55" t="n">
        <v>0.008540973429652566</v>
      </c>
      <c r="U3293" s="55" t="n">
        <v>0.02000353299135437</v>
      </c>
      <c r="V3293" s="55" t="n">
        <v>88.81934444338508</v>
      </c>
      <c r="W3293" s="55" t="n">
        <v>88.81876538980464</v>
      </c>
      <c r="X3293" s="55" t="n">
        <v>0.0005790535804504767</v>
      </c>
      <c r="Y3293" s="55" t="n">
        <v>-0.0003594540093027561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0.1876965805558418</v>
      </c>
      <c r="AD3293" s="55" t="n">
        <v>-0.03839598584941453</v>
      </c>
      <c r="AE3293" s="55" t="n">
        <v>1.000829868288907</v>
      </c>
      <c r="AF3293" s="55" t="n">
        <v>0.02328630809267374</v>
      </c>
      <c r="AG3293" s="55" t="n">
        <v>0.1632385905177072</v>
      </c>
      <c r="AH3293" s="55" t="n">
        <v>0.001613166191072324</v>
      </c>
      <c r="AI3293" s="55" t="n">
        <v>0.1648990354245732</v>
      </c>
      <c r="AJ3293" s="55" t="n">
        <v>0</v>
      </c>
    </row>
    <row r="3294">
      <c r="A3294" s="55" t="n">
        <v>32.90000000000001</v>
      </c>
      <c r="B3294" s="55" t="n">
        <v>-98.18663143597892</v>
      </c>
      <c r="C3294" s="55" t="n">
        <v>-98.1898006472352</v>
      </c>
      <c r="D3294" s="55" t="n">
        <v>0.003169211256282904</v>
      </c>
      <c r="E3294" s="55" t="n">
        <v>0.01759339885020817</v>
      </c>
      <c r="F3294" s="55" t="n">
        <v>-87.7078063208313</v>
      </c>
      <c r="G3294" s="55" t="n">
        <v>-87.70243900729758</v>
      </c>
      <c r="H3294" s="55" t="n">
        <v>-0.005367313533712198</v>
      </c>
      <c r="I3294" s="55" t="n">
        <v>-0.04790005640841313</v>
      </c>
      <c r="J3294" s="55" t="n">
        <v>-3.266644384425021</v>
      </c>
      <c r="K3294" s="55" t="n">
        <v>-3.262531020457109</v>
      </c>
      <c r="L3294" s="55" t="n">
        <v>-0.004113363967912662</v>
      </c>
      <c r="M3294" s="55" t="n">
        <v>-0.03931156555150087</v>
      </c>
      <c r="N3294" s="55" t="n">
        <v>-85.09454581723961</v>
      </c>
      <c r="O3294" s="55" t="n">
        <v>-85.08820851310789</v>
      </c>
      <c r="P3294" s="55" t="n">
        <v>-0.006337304131718666</v>
      </c>
      <c r="Q3294" s="55" t="n">
        <v>-0.03692308957855291</v>
      </c>
      <c r="R3294" s="55" t="n">
        <v>-356.0164933292591</v>
      </c>
      <c r="S3294" s="55" t="n">
        <v>-356.0248178282595</v>
      </c>
      <c r="T3294" s="55" t="n">
        <v>0.008324499000417996</v>
      </c>
      <c r="U3294" s="55" t="n">
        <v>0.0230911324418903</v>
      </c>
      <c r="V3294" s="55" t="n">
        <v>88.81934444338508</v>
      </c>
      <c r="W3294" s="55" t="n">
        <v>88.81876078630054</v>
      </c>
      <c r="X3294" s="55" t="n">
        <v>0.0005836570845341022</v>
      </c>
      <c r="Y3294" s="55" t="n">
        <v>-0.0004295055799488971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0.1876982373905459</v>
      </c>
      <c r="AD3294" s="55" t="n">
        <v>-0.03838454730101128</v>
      </c>
      <c r="AE3294" s="55" t="n">
        <v>1.000829944350922</v>
      </c>
      <c r="AF3294" s="55" t="n">
        <v>0.02162947338857357</v>
      </c>
      <c r="AG3294" s="55" t="n">
        <v>0.1518000421144583</v>
      </c>
      <c r="AH3294" s="55" t="n">
        <v>0.00153710417594155</v>
      </c>
      <c r="AI3294" s="55" t="n">
        <v>0.1533409586322781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-98.18960892038201</v>
      </c>
      <c r="D3295" s="55" t="n">
        <v>0.002977484403099168</v>
      </c>
      <c r="E3295" s="55" t="n">
        <v>0.02033658888190104</v>
      </c>
      <c r="F3295" s="55" t="n">
        <v>-87.7078063208313</v>
      </c>
      <c r="G3295" s="55" t="n">
        <v>-87.70295948221583</v>
      </c>
      <c r="H3295" s="55" t="n">
        <v>-0.004846838615467579</v>
      </c>
      <c r="I3295" s="55" t="n">
        <v>-0.05548576340616754</v>
      </c>
      <c r="J3295" s="55" t="n">
        <v>-3.266644384425021</v>
      </c>
      <c r="K3295" s="55" t="n">
        <v>-3.262953957524637</v>
      </c>
      <c r="L3295" s="55" t="n">
        <v>-0.003690426900384489</v>
      </c>
      <c r="M3295" s="55" t="n">
        <v>-0.04468563094973404</v>
      </c>
      <c r="N3295" s="55" t="n">
        <v>-85.09454581723961</v>
      </c>
      <c r="O3295" s="55" t="n">
        <v>-85.08860468796036</v>
      </c>
      <c r="P3295" s="55" t="n">
        <v>-0.005941129279248322</v>
      </c>
      <c r="Q3295" s="55" t="n">
        <v>-0.04197058718300172</v>
      </c>
      <c r="R3295" s="55" t="n">
        <v>-356.0164933292591</v>
      </c>
      <c r="S3295" s="55" t="n">
        <v>-356.0245724878852</v>
      </c>
      <c r="T3295" s="55" t="n">
        <v>0.008079158626079807</v>
      </c>
      <c r="U3295" s="55" t="n">
        <v>0.02583526376076713</v>
      </c>
      <c r="V3295" s="55" t="n">
        <v>88.81934444338508</v>
      </c>
      <c r="W3295" s="55" t="n">
        <v>88.81875540567614</v>
      </c>
      <c r="X3295" s="55" t="n">
        <v>0.0005890377089369342</v>
      </c>
      <c r="Y3295" s="55" t="n">
        <v>-0.0004922642639223203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0.1877001768178071</v>
      </c>
      <c r="AD3295" s="55" t="n">
        <v>-0.03837116418477562</v>
      </c>
      <c r="AE3295" s="55" t="n">
        <v>1.00083003368673</v>
      </c>
      <c r="AF3295" s="55" t="n">
        <v>0.01969004612739633</v>
      </c>
      <c r="AG3295" s="55" t="n">
        <v>0.1384169258787996</v>
      </c>
      <c r="AH3295" s="55" t="n">
        <v>0.001447768368079139</v>
      </c>
      <c r="AI3295" s="55" t="n">
        <v>0.1398178791123785</v>
      </c>
      <c r="AJ3295" s="55" t="n">
        <v>0</v>
      </c>
    </row>
    <row r="3296">
      <c r="A3296" s="55" t="n">
        <v>32.92</v>
      </c>
      <c r="B3296" s="55" t="n">
        <v>-98.18663143597892</v>
      </c>
      <c r="C3296" s="55" t="n">
        <v>-98.18939134189785</v>
      </c>
      <c r="D3296" s="55" t="n">
        <v>0.002759905918922741</v>
      </c>
      <c r="E3296" s="55" t="n">
        <v>0.02277331914518417</v>
      </c>
      <c r="F3296" s="55" t="n">
        <v>-87.7078063208313</v>
      </c>
      <c r="G3296" s="55" t="n">
        <v>-87.70355116209043</v>
      </c>
      <c r="H3296" s="55" t="n">
        <v>-0.004255158740853552</v>
      </c>
      <c r="I3296" s="55" t="n">
        <v>-0.06223296465903279</v>
      </c>
      <c r="J3296" s="55" t="n">
        <v>-3.266644384425021</v>
      </c>
      <c r="K3296" s="55" t="n">
        <v>-3.263427035882823</v>
      </c>
      <c r="L3296" s="55" t="n">
        <v>-0.003217348542198555</v>
      </c>
      <c r="M3296" s="55" t="n">
        <v>-0.04939462718215191</v>
      </c>
      <c r="N3296" s="55" t="n">
        <v>-85.09454581723961</v>
      </c>
      <c r="O3296" s="55" t="n">
        <v>-85.08904772128912</v>
      </c>
      <c r="P3296" s="55" t="n">
        <v>-0.005498095950474302</v>
      </c>
      <c r="Q3296" s="55" t="n">
        <v>-0.04639505493116624</v>
      </c>
      <c r="R3296" s="55" t="n">
        <v>-356.0164933292591</v>
      </c>
      <c r="S3296" s="55" t="n">
        <v>-356.0243018795304</v>
      </c>
      <c r="T3296" s="55" t="n">
        <v>0.007808550271260084</v>
      </c>
      <c r="U3296" s="55" t="n">
        <v>0.02820434013345135</v>
      </c>
      <c r="V3296" s="55" t="n">
        <v>88.81934444338508</v>
      </c>
      <c r="W3296" s="55" t="n">
        <v>88.81874933621</v>
      </c>
      <c r="X3296" s="55" t="n">
        <v>0.0005951071750737896</v>
      </c>
      <c r="Y3296" s="55" t="n">
        <v>-0.0005470007486807684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0.1877023692634977</v>
      </c>
      <c r="AD3296" s="55" t="n">
        <v>-0.03835604020805192</v>
      </c>
      <c r="AE3296" s="55" t="n">
        <v>1.000830134849096</v>
      </c>
      <c r="AF3296" s="55" t="n">
        <v>0.01749760043681658</v>
      </c>
      <c r="AG3296" s="55" t="n">
        <v>0.1232929491550988</v>
      </c>
      <c r="AH3296" s="55" t="n">
        <v>0.001346606002483597</v>
      </c>
      <c r="AI3296" s="55" t="n">
        <v>0.124535660275016</v>
      </c>
      <c r="AJ3296" s="55" t="n">
        <v>0</v>
      </c>
    </row>
    <row r="3297">
      <c r="A3297" s="55" t="n">
        <v>32.93000000000001</v>
      </c>
      <c r="B3297" s="55" t="n">
        <v>-98.18663143597892</v>
      </c>
      <c r="C3297" s="55" t="n">
        <v>-98.18915114268795</v>
      </c>
      <c r="D3297" s="55" t="n">
        <v>0.002519706709032917</v>
      </c>
      <c r="E3297" s="55" t="n">
        <v>0.02487556170217989</v>
      </c>
      <c r="F3297" s="55" t="n">
        <v>-87.7078063208313</v>
      </c>
      <c r="G3297" s="55" t="n">
        <v>-87.7042052386229</v>
      </c>
      <c r="H3297" s="55" t="n">
        <v>-0.003601082208397</v>
      </c>
      <c r="I3297" s="55" t="n">
        <v>-0.06806391593423242</v>
      </c>
      <c r="J3297" s="55" t="n">
        <v>-3.266644384425021</v>
      </c>
      <c r="K3297" s="55" t="n">
        <v>-3.263943307386233</v>
      </c>
      <c r="L3297" s="55" t="n">
        <v>-0.002701077038788662</v>
      </c>
      <c r="M3297" s="55" t="n">
        <v>-0.05338539139401054</v>
      </c>
      <c r="N3297" s="55" t="n">
        <v>-85.09454581723961</v>
      </c>
      <c r="O3297" s="55" t="n">
        <v>-85.0895311237672</v>
      </c>
      <c r="P3297" s="55" t="n">
        <v>-0.005014693472396796</v>
      </c>
      <c r="Q3297" s="55" t="n">
        <v>-0.05014651613958274</v>
      </c>
      <c r="R3297" s="55" t="n">
        <v>-356.0164933292591</v>
      </c>
      <c r="S3297" s="55" t="n">
        <v>-356.0240098860468</v>
      </c>
      <c r="T3297" s="55" t="n">
        <v>0.007516556787647279</v>
      </c>
      <c r="U3297" s="55" t="n">
        <v>0.03017216801274218</v>
      </c>
      <c r="V3297" s="55" t="n">
        <v>88.81934444338508</v>
      </c>
      <c r="W3297" s="55" t="n">
        <v>88.81874267407407</v>
      </c>
      <c r="X3297" s="55" t="n">
        <v>0.0006017693110115428</v>
      </c>
      <c r="Y3297" s="55" t="n">
        <v>-0.0005931017668660076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0.1877047822120098</v>
      </c>
      <c r="AD3297" s="55" t="n">
        <v>-0.03833939931059056</v>
      </c>
      <c r="AE3297" s="55" t="n">
        <v>1.000830246253773</v>
      </c>
      <c r="AF3297" s="55" t="n">
        <v>0.01508465192473496</v>
      </c>
      <c r="AG3297" s="55" t="n">
        <v>0.1066520516937453</v>
      </c>
      <c r="AH3297" s="55" t="n">
        <v>0.001235201325000546</v>
      </c>
      <c r="AI3297" s="55" t="n">
        <v>0.1077206228003208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-98.18889180854556</v>
      </c>
      <c r="D3298" s="55" t="n">
        <v>0.00226037256664366</v>
      </c>
      <c r="E3298" s="55" t="n">
        <v>0.02662009887890687</v>
      </c>
      <c r="F3298" s="55" t="n">
        <v>-87.7078063208313</v>
      </c>
      <c r="G3298" s="55" t="n">
        <v>-87.70491219902139</v>
      </c>
      <c r="H3298" s="55" t="n">
        <v>-0.002894121809906579</v>
      </c>
      <c r="I3298" s="55" t="n">
        <v>-0.07291406080186998</v>
      </c>
      <c r="J3298" s="55" t="n">
        <v>-3.266644384425021</v>
      </c>
      <c r="K3298" s="55" t="n">
        <v>-3.264495347886941</v>
      </c>
      <c r="L3298" s="55" t="n">
        <v>-0.002149036538080489</v>
      </c>
      <c r="M3298" s="55" t="n">
        <v>-0.05661499046990361</v>
      </c>
      <c r="N3298" s="55" t="n">
        <v>-85.09454581723961</v>
      </c>
      <c r="O3298" s="55" t="n">
        <v>-85.09004796111245</v>
      </c>
      <c r="P3298" s="55" t="n">
        <v>-0.00449785612715043</v>
      </c>
      <c r="Q3298" s="55" t="n">
        <v>-0.05318458099012387</v>
      </c>
      <c r="R3298" s="55" t="n">
        <v>-356.0164933292591</v>
      </c>
      <c r="S3298" s="55" t="n">
        <v>-356.0237006199128</v>
      </c>
      <c r="T3298" s="55" t="n">
        <v>0.007207290653716076</v>
      </c>
      <c r="U3298" s="55" t="n">
        <v>0.03171821993852311</v>
      </c>
      <c r="V3298" s="55" t="n">
        <v>88.81934444338508</v>
      </c>
      <c r="W3298" s="55" t="n">
        <v>88.81873552195445</v>
      </c>
      <c r="X3298" s="55" t="n">
        <v>0.0006089214306339703</v>
      </c>
      <c r="Y3298" s="55" t="n">
        <v>-0.0006300765587176087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0.1877073806788115</v>
      </c>
      <c r="AD3298" s="55" t="n">
        <v>-0.03832148242487966</v>
      </c>
      <c r="AE3298" s="55" t="n">
        <v>1.000830366207035</v>
      </c>
      <c r="AF3298" s="55" t="n">
        <v>0.01248618512303401</v>
      </c>
      <c r="AG3298" s="55" t="n">
        <v>0.08873516598284503</v>
      </c>
      <c r="AH3298" s="55" t="n">
        <v>0.001115248063010554</v>
      </c>
      <c r="AI3298" s="55" t="n">
        <v>0.0896162835603652</v>
      </c>
      <c r="AJ3298" s="55" t="n">
        <v>0</v>
      </c>
    </row>
    <row r="3299">
      <c r="A3299" s="55" t="n">
        <v>32.95</v>
      </c>
      <c r="B3299" s="55" t="n">
        <v>-98.18663143597892</v>
      </c>
      <c r="C3299" s="55" t="n">
        <v>-98.188617030534</v>
      </c>
      <c r="D3299" s="55" t="n">
        <v>0.001985594555080134</v>
      </c>
      <c r="E3299" s="55" t="n">
        <v>0.02798876442661639</v>
      </c>
      <c r="F3299" s="55" t="n">
        <v>-87.7078063208313</v>
      </c>
      <c r="G3299" s="55" t="n">
        <v>-87.70566196151104</v>
      </c>
      <c r="H3299" s="55" t="n">
        <v>-0.002144359320256136</v>
      </c>
      <c r="I3299" s="55" t="n">
        <v>-0.07673270351535977</v>
      </c>
      <c r="J3299" s="55" t="n">
        <v>-3.266644384425021</v>
      </c>
      <c r="K3299" s="55" t="n">
        <v>-3.26507536196755</v>
      </c>
      <c r="L3299" s="55" t="n">
        <v>-0.001569022457471366</v>
      </c>
      <c r="M3299" s="55" t="n">
        <v>-0.05905114860075161</v>
      </c>
      <c r="N3299" s="55" t="n">
        <v>-85.09454581723961</v>
      </c>
      <c r="O3299" s="55" t="n">
        <v>-85.09059095190807</v>
      </c>
      <c r="P3299" s="55" t="n">
        <v>-0.003954865331538764</v>
      </c>
      <c r="Q3299" s="55" t="n">
        <v>-0.05547884972141904</v>
      </c>
      <c r="R3299" s="55" t="n">
        <v>-356.0164933292591</v>
      </c>
      <c r="S3299" s="55" t="n">
        <v>-356.0233783656896</v>
      </c>
      <c r="T3299" s="55" t="n">
        <v>0.006885036430452753</v>
      </c>
      <c r="U3299" s="55" t="n">
        <v>0.03282782899150926</v>
      </c>
      <c r="V3299" s="55" t="n">
        <v>88.81934444338508</v>
      </c>
      <c r="W3299" s="55" t="n">
        <v>88.8187279876051</v>
      </c>
      <c r="X3299" s="55" t="n">
        <v>0.0006164557799799076</v>
      </c>
      <c r="Y3299" s="55" t="n">
        <v>-0.0006575616792937329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0.1877101277090341</v>
      </c>
      <c r="AD3299" s="55" t="n">
        <v>-0.03830254405612835</v>
      </c>
      <c r="AE3299" s="55" t="n">
        <v>1.000830492933924</v>
      </c>
      <c r="AF3299" s="55" t="n">
        <v>0.00973915490037891</v>
      </c>
      <c r="AG3299" s="55" t="n">
        <v>0.0697967972315347</v>
      </c>
      <c r="AH3299" s="55" t="n">
        <v>0.0009885211742499678</v>
      </c>
      <c r="AI3299" s="55" t="n">
        <v>0.07047993484719949</v>
      </c>
      <c r="AJ3299" s="55" t="n">
        <v>0</v>
      </c>
    </row>
    <row r="3300">
      <c r="A3300" s="55" t="n">
        <v>32.95999999999999</v>
      </c>
      <c r="B3300" s="55" t="n">
        <v>-98.18663143597892</v>
      </c>
      <c r="C3300" s="55" t="n">
        <v>-98.18833065333389</v>
      </c>
      <c r="D3300" s="55" t="n">
        <v>0.00169921735497273</v>
      </c>
      <c r="E3300" s="55" t="n">
        <v>0.02896861451968761</v>
      </c>
      <c r="F3300" s="55" t="n">
        <v>-87.7078063208313</v>
      </c>
      <c r="G3300" s="55" t="n">
        <v>-87.70644401650969</v>
      </c>
      <c r="H3300" s="55" t="n">
        <v>-0.001362304321607886</v>
      </c>
      <c r="I3300" s="55" t="n">
        <v>-0.07948348924648142</v>
      </c>
      <c r="J3300" s="55" t="n">
        <v>-3.266644384425021</v>
      </c>
      <c r="K3300" s="55" t="n">
        <v>-3.265675291149126</v>
      </c>
      <c r="L3300" s="55" t="n">
        <v>-0.0009690932758950163</v>
      </c>
      <c r="M3300" s="55" t="n">
        <v>-0.06067252813697568</v>
      </c>
      <c r="N3300" s="55" t="n">
        <v>-85.09454581723961</v>
      </c>
      <c r="O3300" s="55" t="n">
        <v>-85.09115256867827</v>
      </c>
      <c r="P3300" s="55" t="n">
        <v>-0.003393248561334682</v>
      </c>
      <c r="Q3300" s="55" t="n">
        <v>-0.05700917829557055</v>
      </c>
      <c r="R3300" s="55" t="n">
        <v>-356.0164933292591</v>
      </c>
      <c r="S3300" s="55" t="n">
        <v>-356.0230475209817</v>
      </c>
      <c r="T3300" s="55" t="n">
        <v>0.006554191722576078</v>
      </c>
      <c r="U3300" s="55" t="n">
        <v>0.03349230310395191</v>
      </c>
      <c r="V3300" s="55" t="n">
        <v>88.81934444338508</v>
      </c>
      <c r="W3300" s="55" t="n">
        <v>88.81872018235401</v>
      </c>
      <c r="X3300" s="55" t="n">
        <v>0.0006242610310734501</v>
      </c>
      <c r="Y3300" s="55" t="n">
        <v>-0.0006753241228700889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0.187712984895043</v>
      </c>
      <c r="AD3300" s="55" t="n">
        <v>-0.03828284872959536</v>
      </c>
      <c r="AE3300" s="55" t="n">
        <v>1.000830624606617</v>
      </c>
      <c r="AF3300" s="55" t="n">
        <v>0.006881968891536694</v>
      </c>
      <c r="AG3300" s="55" t="n">
        <v>0.05010147069854642</v>
      </c>
      <c r="AH3300" s="55" t="n">
        <v>0.0008568484812787602</v>
      </c>
      <c r="AI3300" s="55" t="n">
        <v>0.0505791760638828</v>
      </c>
      <c r="AJ3300" s="55" t="n">
        <v>0</v>
      </c>
    </row>
    <row r="3301">
      <c r="A3301" s="55" t="n">
        <v>32.97</v>
      </c>
      <c r="B3301" s="55" t="n">
        <v>-98.18663143597892</v>
      </c>
      <c r="C3301" s="55" t="n">
        <v>-98.18803662226752</v>
      </c>
      <c r="D3301" s="55" t="n">
        <v>0.001405186288594791</v>
      </c>
      <c r="E3301" s="55" t="n">
        <v>0.02955202723252845</v>
      </c>
      <c r="F3301" s="55" t="n">
        <v>-87.7078063208313</v>
      </c>
      <c r="G3301" s="55" t="n">
        <v>-87.70724757152374</v>
      </c>
      <c r="H3301" s="55" t="n">
        <v>-0.0005587493075570737</v>
      </c>
      <c r="I3301" s="55" t="n">
        <v>-0.08114468802577475</v>
      </c>
      <c r="J3301" s="55" t="n">
        <v>-3.266644384425021</v>
      </c>
      <c r="K3301" s="55" t="n">
        <v>-3.266286924095868</v>
      </c>
      <c r="L3301" s="55" t="n">
        <v>-0.0003574603291539573</v>
      </c>
      <c r="M3301" s="55" t="n">
        <v>-0.06146886195278508</v>
      </c>
      <c r="N3301" s="55" t="n">
        <v>-85.09454581723961</v>
      </c>
      <c r="O3301" s="55" t="n">
        <v>-85.09172514083812</v>
      </c>
      <c r="P3301" s="55" t="n">
        <v>-0.002820676401483457</v>
      </c>
      <c r="Q3301" s="55" t="n">
        <v>-0.05776580479026801</v>
      </c>
      <c r="R3301" s="55" t="n">
        <v>-356.0164933292591</v>
      </c>
      <c r="S3301" s="55" t="n">
        <v>-356.0227125367092</v>
      </c>
      <c r="T3301" s="55" t="n">
        <v>0.006219207450112164</v>
      </c>
      <c r="U3301" s="55" t="n">
        <v>0.03370895852652853</v>
      </c>
      <c r="V3301" s="55" t="n">
        <v>88.81934444338508</v>
      </c>
      <c r="W3301" s="55" t="n">
        <v>88.81871221958161</v>
      </c>
      <c r="X3301" s="55" t="n">
        <v>0.0006322238034758687</v>
      </c>
      <c r="Y3301" s="55" t="n">
        <v>-0.0006832626875460354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0.1877159129058021</v>
      </c>
      <c r="AD3301" s="55" t="n">
        <v>-0.03826266735406896</v>
      </c>
      <c r="AE3301" s="55" t="n">
        <v>1.000830759372352</v>
      </c>
      <c r="AF3301" s="55" t="n">
        <v>0.003953958132407731</v>
      </c>
      <c r="AG3301" s="55" t="n">
        <v>0.02992009517214372</v>
      </c>
      <c r="AH3301" s="55" t="n">
        <v>0.0007220827464848867</v>
      </c>
      <c r="AI3301" s="55" t="n">
        <v>0.03018886025532833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-98.1877389297201</v>
      </c>
      <c r="D3302" s="55" t="n">
        <v>0.001107493741179891</v>
      </c>
      <c r="E3302" s="55" t="n">
        <v>0.02973673012480086</v>
      </c>
      <c r="F3302" s="55" t="n">
        <v>-87.7078063208313</v>
      </c>
      <c r="G3302" s="55" t="n">
        <v>-87.70806169779651</v>
      </c>
      <c r="H3302" s="55" t="n">
        <v>0.0002553769652217277</v>
      </c>
      <c r="I3302" s="55" t="n">
        <v>-0.08170928137599651</v>
      </c>
      <c r="J3302" s="55" t="n">
        <v>-3.266644384425021</v>
      </c>
      <c r="K3302" s="55" t="n">
        <v>-3.266902007331465</v>
      </c>
      <c r="L3302" s="55" t="n">
        <v>0.0002576229064432935</v>
      </c>
      <c r="M3302" s="55" t="n">
        <v>-0.06144093753301459</v>
      </c>
      <c r="N3302" s="55" t="n">
        <v>-85.09454581723961</v>
      </c>
      <c r="O3302" s="55" t="n">
        <v>-85.09230095812968</v>
      </c>
      <c r="P3302" s="55" t="n">
        <v>-0.002244859109922682</v>
      </c>
      <c r="Q3302" s="55" t="n">
        <v>-0.05774933656124209</v>
      </c>
      <c r="R3302" s="55" t="n">
        <v>-356.0164933292591</v>
      </c>
      <c r="S3302" s="55" t="n">
        <v>-356.0223778574887</v>
      </c>
      <c r="T3302" s="55" t="n">
        <v>0.005884528229634859</v>
      </c>
      <c r="U3302" s="55" t="n">
        <v>0.0334810731131739</v>
      </c>
      <c r="V3302" s="55" t="n">
        <v>88.81934444338508</v>
      </c>
      <c r="W3302" s="55" t="n">
        <v>88.81870421319259</v>
      </c>
      <c r="X3302" s="55" t="n">
        <v>0.0006402301924912449</v>
      </c>
      <c r="Y3302" s="55" t="n">
        <v>-0.00068140755431724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0.1877188720208068</v>
      </c>
      <c r="AD3302" s="55" t="n">
        <v>-0.03824227355074282</v>
      </c>
      <c r="AE3302" s="55" t="n">
        <v>1.000830895380407</v>
      </c>
      <c r="AF3302" s="55" t="n">
        <v>0.0009948431276551872</v>
      </c>
      <c r="AG3302" s="55" t="n">
        <v>0.009526291846001511</v>
      </c>
      <c r="AH3302" s="55" t="n">
        <v>0.0005860746914443382</v>
      </c>
      <c r="AI3302" s="55" t="n">
        <v>0.009596011292604298</v>
      </c>
      <c r="AJ3302" s="55" t="n">
        <v>0</v>
      </c>
    </row>
    <row r="3303">
      <c r="A3303" s="55" t="n">
        <v>32.98999999999999</v>
      </c>
      <c r="B3303" s="55" t="n">
        <v>-98.18663143597892</v>
      </c>
      <c r="C3303" s="55" t="n">
        <v>-98.18744156167629</v>
      </c>
      <c r="D3303" s="55" t="n">
        <v>0.000810125697375199</v>
      </c>
      <c r="E3303" s="55" t="n">
        <v>0.02952575663310671</v>
      </c>
      <c r="F3303" s="55" t="n">
        <v>-87.7078063208313</v>
      </c>
      <c r="G3303" s="55" t="n">
        <v>-87.70887547674587</v>
      </c>
      <c r="H3303" s="55" t="n">
        <v>0.00106915591458476</v>
      </c>
      <c r="I3303" s="55" t="n">
        <v>-0.08118485318966293</v>
      </c>
      <c r="J3303" s="55" t="n">
        <v>-3.266644384425021</v>
      </c>
      <c r="K3303" s="55" t="n">
        <v>-3.267512354995552</v>
      </c>
      <c r="L3303" s="55" t="n">
        <v>0.0008679705705305493</v>
      </c>
      <c r="M3303" s="55" t="n">
        <v>-0.06060043505821459</v>
      </c>
      <c r="N3303" s="55" t="n">
        <v>-85.09454581723961</v>
      </c>
      <c r="O3303" s="55" t="n">
        <v>-85.09287237316633</v>
      </c>
      <c r="P3303" s="55" t="n">
        <v>-0.001673444073267896</v>
      </c>
      <c r="Q3303" s="55" t="n">
        <v>-0.05697060006703862</v>
      </c>
      <c r="R3303" s="55" t="n">
        <v>-356.0164933292591</v>
      </c>
      <c r="S3303" s="55" t="n">
        <v>-356.0220478629175</v>
      </c>
      <c r="T3303" s="55" t="n">
        <v>0.005554533658427434</v>
      </c>
      <c r="U3303" s="55" t="n">
        <v>0.03281776096367616</v>
      </c>
      <c r="V3303" s="55" t="n">
        <v>88.81934444338508</v>
      </c>
      <c r="W3303" s="55" t="n">
        <v>88.81869627610105</v>
      </c>
      <c r="X3303" s="55" t="n">
        <v>0.0006481672840392212</v>
      </c>
      <c r="Y3303" s="55" t="n">
        <v>-0.0006699181415430654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0.1877218226614173</v>
      </c>
      <c r="AD3303" s="55" t="n">
        <v>-0.0382219399965255</v>
      </c>
      <c r="AE3303" s="55" t="n">
        <v>1.000831030807708</v>
      </c>
      <c r="AF3303" s="55" t="n">
        <v>-0.001955797482772192</v>
      </c>
      <c r="AG3303" s="55" t="n">
        <v>-0.01080726237131374</v>
      </c>
      <c r="AH3303" s="55" t="n">
        <v>0.0004506473898491237</v>
      </c>
      <c r="AI3303" s="55" t="n">
        <v>0.01099204925507568</v>
      </c>
      <c r="AJ3303" s="55" t="n">
        <v>0</v>
      </c>
    </row>
    <row r="3304">
      <c r="A3304" s="55" t="n">
        <v>33</v>
      </c>
      <c r="B3304" s="55" t="n">
        <v>-98.18663143597892</v>
      </c>
      <c r="C3304" s="55" t="n">
        <v>-98.18714844507745</v>
      </c>
      <c r="D3304" s="55" t="n">
        <v>0.0005170090985323865</v>
      </c>
      <c r="E3304" s="55" t="n">
        <v>0.02892733282523454</v>
      </c>
      <c r="F3304" s="55" t="n">
        <v>-87.7078063208313</v>
      </c>
      <c r="G3304" s="55" t="n">
        <v>-87.70967814425698</v>
      </c>
      <c r="H3304" s="55" t="n">
        <v>0.001871823425690368</v>
      </c>
      <c r="I3304" s="55" t="n">
        <v>-0.07959328899637019</v>
      </c>
      <c r="J3304" s="55" t="n">
        <v>-3.266644384425021</v>
      </c>
      <c r="K3304" s="55" t="n">
        <v>-3.268109956201276</v>
      </c>
      <c r="L3304" s="55" t="n">
        <v>0.001465571776254178</v>
      </c>
      <c r="M3304" s="55" t="n">
        <v>-0.05896962356506383</v>
      </c>
      <c r="N3304" s="55" t="n">
        <v>-85.09454581723961</v>
      </c>
      <c r="O3304" s="55" t="n">
        <v>-85.09343190173846</v>
      </c>
      <c r="P3304" s="55" t="n">
        <v>-0.001113915501150705</v>
      </c>
      <c r="Q3304" s="55" t="n">
        <v>-0.05545035730532809</v>
      </c>
      <c r="R3304" s="55" t="n">
        <v>-356.0164933292591</v>
      </c>
      <c r="S3304" s="55" t="n">
        <v>-356.0217268105259</v>
      </c>
      <c r="T3304" s="55" t="n">
        <v>0.005233481266781598</v>
      </c>
      <c r="U3304" s="55" t="n">
        <v>0.03173377138392756</v>
      </c>
      <c r="V3304" s="55" t="n">
        <v>88.81934444338508</v>
      </c>
      <c r="W3304" s="55" t="n">
        <v>88.81868851874948</v>
      </c>
      <c r="X3304" s="55" t="n">
        <v>0.0006559246355975944</v>
      </c>
      <c r="Y3304" s="55" t="n">
        <v>-0.0006490792166416667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0.1877247259125806</v>
      </c>
      <c r="AD3304" s="55" t="n">
        <v>-0.03820193482996068</v>
      </c>
      <c r="AE3304" s="55" t="n">
        <v>1.000831163882708</v>
      </c>
      <c r="AF3304" s="55" t="n">
        <v>-0.004859048646110864</v>
      </c>
      <c r="AG3304" s="55" t="n">
        <v>-0.03081242893613473</v>
      </c>
      <c r="AH3304" s="55" t="n">
        <v>0.000317572389940679</v>
      </c>
      <c r="AI3304" s="55" t="n">
        <v>0.03119482301460415</v>
      </c>
      <c r="AJ3304" s="55" t="n">
        <v>0</v>
      </c>
    </row>
    <row r="3305">
      <c r="A3305" s="55" t="n">
        <v>33.01000000000001</v>
      </c>
      <c r="B3305" s="55" t="n">
        <v>-98.18663143597892</v>
      </c>
      <c r="C3305" s="55" t="n">
        <v>-98.18686339668557</v>
      </c>
      <c r="D3305" s="55" t="n">
        <v>0.0002319607066400167</v>
      </c>
      <c r="E3305" s="55" t="n">
        <v>0.02795469699634713</v>
      </c>
      <c r="F3305" s="55" t="n">
        <v>-87.7078063208313</v>
      </c>
      <c r="G3305" s="55" t="n">
        <v>-87.71045923095178</v>
      </c>
      <c r="H3305" s="55" t="n">
        <v>0.002652910120483119</v>
      </c>
      <c r="I3305" s="55" t="n">
        <v>-0.07697029022007619</v>
      </c>
      <c r="J3305" s="55" t="n">
        <v>-3.266644384425021</v>
      </c>
      <c r="K3305" s="55" t="n">
        <v>-3.268687078606066</v>
      </c>
      <c r="L3305" s="55" t="n">
        <v>0.002042694181044711</v>
      </c>
      <c r="M3305" s="55" t="n">
        <v>-0.0565809211234423</v>
      </c>
      <c r="N3305" s="55" t="n">
        <v>-85.09454581723961</v>
      </c>
      <c r="O3305" s="55" t="n">
        <v>-85.09397231958215</v>
      </c>
      <c r="P3305" s="55" t="n">
        <v>-0.0005734976574482098</v>
      </c>
      <c r="Q3305" s="55" t="n">
        <v>-0.05321889458652299</v>
      </c>
      <c r="R3305" s="55" t="n">
        <v>-356.0164933292591</v>
      </c>
      <c r="S3305" s="55" t="n">
        <v>-356.0214187811317</v>
      </c>
      <c r="T3305" s="55" t="n">
        <v>0.00492545187260762</v>
      </c>
      <c r="U3305" s="55" t="n">
        <v>0.03024921599704096</v>
      </c>
      <c r="V3305" s="55" t="n">
        <v>88.81934444338508</v>
      </c>
      <c r="W3305" s="55" t="n">
        <v>88.81868104768101</v>
      </c>
      <c r="X3305" s="55" t="n">
        <v>0.0006633957040678116</v>
      </c>
      <c r="Y3305" s="55" t="n">
        <v>-0.0006192953749401467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0.1877275440281801</v>
      </c>
      <c r="AD3305" s="55" t="n">
        <v>-0.03818251816644459</v>
      </c>
      <c r="AE3305" s="55" t="n">
        <v>1.000831292907262</v>
      </c>
      <c r="AF3305" s="55" t="n">
        <v>-0.007677164245656343</v>
      </c>
      <c r="AG3305" s="55" t="n">
        <v>-0.05022909245223223</v>
      </c>
      <c r="AH3305" s="55" t="n">
        <v>0.0001885478362328996</v>
      </c>
      <c r="AI3305" s="55" t="n">
        <v>0.0508127555808207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-98.18659007410913</v>
      </c>
      <c r="D3306" s="55" t="n">
        <v>-4.136186978110821e-05</v>
      </c>
      <c r="E3306" s="55" t="n">
        <v>0.02662585550348341</v>
      </c>
      <c r="F3306" s="55" t="n">
        <v>-87.7078063208313</v>
      </c>
      <c r="G3306" s="55" t="n">
        <v>-87.7112086966348</v>
      </c>
      <c r="H3306" s="55" t="n">
        <v>0.003402375803505966</v>
      </c>
      <c r="I3306" s="55" t="n">
        <v>-0.07336471233493214</v>
      </c>
      <c r="J3306" s="55" t="n">
        <v>-3.266644384425021</v>
      </c>
      <c r="K3306" s="55" t="n">
        <v>-3.269236366877112</v>
      </c>
      <c r="L3306" s="55" t="n">
        <v>0.002591982452090484</v>
      </c>
      <c r="M3306" s="55" t="n">
        <v>-0.05347632678927169</v>
      </c>
      <c r="N3306" s="55" t="n">
        <v>-85.09454581723961</v>
      </c>
      <c r="O3306" s="55" t="n">
        <v>-85.09448675437864</v>
      </c>
      <c r="P3306" s="55" t="n">
        <v>-5.906286097045502e-05</v>
      </c>
      <c r="Q3306" s="55" t="n">
        <v>-0.05031549084915145</v>
      </c>
      <c r="R3306" s="55" t="n">
        <v>-356.0164933292591</v>
      </c>
      <c r="S3306" s="55" t="n">
        <v>-356.0211276272869</v>
      </c>
      <c r="T3306" s="55" t="n">
        <v>0.004634298027798063</v>
      </c>
      <c r="U3306" s="55" t="n">
        <v>0.02838922874636254</v>
      </c>
      <c r="V3306" s="55" t="n">
        <v>88.81934444338508</v>
      </c>
      <c r="W3306" s="55" t="n">
        <v>88.81867396418338</v>
      </c>
      <c r="X3306" s="55" t="n">
        <v>0.0006704792017090426</v>
      </c>
      <c r="Y3306" s="55" t="n">
        <v>-0.0005810840021703577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0.1877302409135783</v>
      </c>
      <c r="AD3306" s="55" t="n">
        <v>-0.03816393876734761</v>
      </c>
      <c r="AE3306" s="55" t="n">
        <v>1.000831416276316</v>
      </c>
      <c r="AF3306" s="55" t="n">
        <v>-0.01037404964382427</v>
      </c>
      <c r="AG3306" s="55" t="n">
        <v>-0.06880849154920765</v>
      </c>
      <c r="AH3306" s="55" t="n">
        <v>6.517878259337806e-05</v>
      </c>
      <c r="AI3306" s="55" t="n">
        <v>0.06958616000012942</v>
      </c>
      <c r="AJ3306" s="55" t="n">
        <v>0</v>
      </c>
    </row>
    <row r="3307">
      <c r="A3307" s="55" t="n">
        <v>33.03</v>
      </c>
      <c r="B3307" s="55" t="n">
        <v>-98.18663143597892</v>
      </c>
      <c r="C3307" s="55" t="n">
        <v>-98.1863319296089</v>
      </c>
      <c r="D3307" s="55" t="n">
        <v>-0.0002995063700286959</v>
      </c>
      <c r="E3307" s="55" t="n">
        <v>0.02496327893212258</v>
      </c>
      <c r="F3307" s="55" t="n">
        <v>-87.7078063208313</v>
      </c>
      <c r="G3307" s="55" t="n">
        <v>-87.71191705721677</v>
      </c>
      <c r="H3307" s="55" t="n">
        <v>0.004110736385471582</v>
      </c>
      <c r="I3307" s="55" t="n">
        <v>-0.06883773808755116</v>
      </c>
      <c r="J3307" s="55" t="n">
        <v>-3.266644384425021</v>
      </c>
      <c r="K3307" s="55" t="n">
        <v>-3.269750934818861</v>
      </c>
      <c r="L3307" s="55" t="n">
        <v>0.003106550393839665</v>
      </c>
      <c r="M3307" s="55" t="n">
        <v>-0.04970673357924848</v>
      </c>
      <c r="N3307" s="55" t="n">
        <v>-85.09454581723961</v>
      </c>
      <c r="O3307" s="55" t="n">
        <v>-85.09496877183228</v>
      </c>
      <c r="P3307" s="55" t="n">
        <v>0.0004229545926770784</v>
      </c>
      <c r="Q3307" s="55" t="n">
        <v>-0.04678777441041279</v>
      </c>
      <c r="R3307" s="55" t="n">
        <v>-356.0164933292591</v>
      </c>
      <c r="S3307" s="55" t="n">
        <v>-356.0208569254527</v>
      </c>
      <c r="T3307" s="55" t="n">
        <v>0.004363596193575584</v>
      </c>
      <c r="U3307" s="55" t="n">
        <v>0.02618356436156213</v>
      </c>
      <c r="V3307" s="55" t="n">
        <v>88.81934444338508</v>
      </c>
      <c r="W3307" s="55" t="n">
        <v>88.81866736302111</v>
      </c>
      <c r="X3307" s="55" t="n">
        <v>0.0006770803639836084</v>
      </c>
      <c r="Y3307" s="55" t="n">
        <v>-0.0005350668543295021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0.187732782579333</v>
      </c>
      <c r="AD3307" s="55" t="n">
        <v>-0.03814643090499468</v>
      </c>
      <c r="AE3307" s="55" t="n">
        <v>1.000831532495289</v>
      </c>
      <c r="AF3307" s="55" t="n">
        <v>-0.01291571539846492</v>
      </c>
      <c r="AG3307" s="55" t="n">
        <v>-0.08631635390213971</v>
      </c>
      <c r="AH3307" s="55" t="n">
        <v>-5.104019096258128e-05</v>
      </c>
      <c r="AI3307" s="55" t="n">
        <v>0.08727732386086701</v>
      </c>
      <c r="AJ3307" s="55" t="n">
        <v>0</v>
      </c>
    </row>
    <row r="3308">
      <c r="A3308" s="55" t="n">
        <v>33.04000000000001</v>
      </c>
      <c r="B3308" s="55" t="n">
        <v>-98.18663143597892</v>
      </c>
      <c r="C3308" s="55" t="n">
        <v>-98.18609216725514</v>
      </c>
      <c r="D3308" s="55" t="n">
        <v>-0.0005392687237866901</v>
      </c>
      <c r="E3308" s="55" t="n">
        <v>0.02299354345422714</v>
      </c>
      <c r="F3308" s="55" t="n">
        <v>-87.7078063208313</v>
      </c>
      <c r="G3308" s="55" t="n">
        <v>-87.71257550254012</v>
      </c>
      <c r="H3308" s="55" t="n">
        <v>0.004769181708818876</v>
      </c>
      <c r="I3308" s="55" t="n">
        <v>-0.06346189896825875</v>
      </c>
      <c r="J3308" s="55" t="n">
        <v>-3.266644384425021</v>
      </c>
      <c r="K3308" s="55" t="n">
        <v>-3.270224450030602</v>
      </c>
      <c r="L3308" s="55" t="n">
        <v>0.003580065605580782</v>
      </c>
      <c r="M3308" s="55" t="n">
        <v>-0.04533113320624001</v>
      </c>
      <c r="N3308" s="55" t="n">
        <v>-85.09454581723961</v>
      </c>
      <c r="O3308" s="55" t="n">
        <v>-85.09541245477212</v>
      </c>
      <c r="P3308" s="55" t="n">
        <v>0.0008666375325189032</v>
      </c>
      <c r="Q3308" s="55" t="n">
        <v>-0.04269097832487691</v>
      </c>
      <c r="R3308" s="55" t="n">
        <v>-356.0164933292591</v>
      </c>
      <c r="S3308" s="55" t="n">
        <v>-356.0206099324845</v>
      </c>
      <c r="T3308" s="55" t="n">
        <v>0.004116603225416013</v>
      </c>
      <c r="U3308" s="55" t="n">
        <v>0.02366614139489802</v>
      </c>
      <c r="V3308" s="55" t="n">
        <v>88.81934444338508</v>
      </c>
      <c r="W3308" s="55" t="n">
        <v>88.81866133127215</v>
      </c>
      <c r="X3308" s="55" t="n">
        <v>0.0006831121129275516</v>
      </c>
      <c r="Y3308" s="55" t="n">
        <v>-0.0004819603361613237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0.1877351375605482</v>
      </c>
      <c r="AD3308" s="55" t="n">
        <v>-0.03813021146229351</v>
      </c>
      <c r="AE3308" s="55" t="n">
        <v>1.000831640195116</v>
      </c>
      <c r="AF3308" s="55" t="n">
        <v>-0.01527069661366731</v>
      </c>
      <c r="AG3308" s="55" t="n">
        <v>-0.102535796603305</v>
      </c>
      <c r="AH3308" s="55" t="n">
        <v>-0.0001587400180191878</v>
      </c>
      <c r="AI3308" s="55" t="n">
        <v>0.1036668170560586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-98.18587370395717</v>
      </c>
      <c r="D3309" s="55" t="n">
        <v>-0.0007577320217493377</v>
      </c>
      <c r="E3309" s="55" t="n">
        <v>0.02074692286841811</v>
      </c>
      <c r="F3309" s="55" t="n">
        <v>-87.7078063208313</v>
      </c>
      <c r="G3309" s="55" t="n">
        <v>-87.71317600367205</v>
      </c>
      <c r="H3309" s="55" t="n">
        <v>0.005369682840748167</v>
      </c>
      <c r="I3309" s="55" t="n">
        <v>-0.05731995994950666</v>
      </c>
      <c r="J3309" s="55" t="n">
        <v>-3.266644384425021</v>
      </c>
      <c r="K3309" s="55" t="n">
        <v>-3.270651210076776</v>
      </c>
      <c r="L3309" s="55" t="n">
        <v>0.004006825651754038</v>
      </c>
      <c r="M3309" s="55" t="n">
        <v>-0.04041572461259188</v>
      </c>
      <c r="N3309" s="55" t="n">
        <v>-85.09454581723961</v>
      </c>
      <c r="O3309" s="55" t="n">
        <v>-85.09581247432745</v>
      </c>
      <c r="P3309" s="55" t="n">
        <v>0.001266657087845353</v>
      </c>
      <c r="Q3309" s="55" t="n">
        <v>-0.03808710548682562</v>
      </c>
      <c r="R3309" s="55" t="n">
        <v>-356.0164933292591</v>
      </c>
      <c r="S3309" s="55" t="n">
        <v>-356.0203895469402</v>
      </c>
      <c r="T3309" s="55" t="n">
        <v>0.003896217681066311</v>
      </c>
      <c r="U3309" s="55" t="n">
        <v>0.02087453665790783</v>
      </c>
      <c r="V3309" s="55" t="n">
        <v>88.81934444338508</v>
      </c>
      <c r="W3309" s="55" t="n">
        <v>88.8186559472821</v>
      </c>
      <c r="X3309" s="55" t="n">
        <v>0.0006884961029806253</v>
      </c>
      <c r="Y3309" s="55" t="n">
        <v>-0.0004225647371474635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0.1877372772968636</v>
      </c>
      <c r="AD3309" s="55" t="n">
        <v>-0.03811547730217232</v>
      </c>
      <c r="AE3309" s="55" t="n">
        <v>1.000831738144957</v>
      </c>
      <c r="AF3309" s="55" t="n">
        <v>-0.01741043292907696</v>
      </c>
      <c r="AG3309" s="55" t="n">
        <v>-0.1172699567244945</v>
      </c>
      <c r="AH3309" s="55" t="n">
        <v>-0.000256689858701975</v>
      </c>
      <c r="AI3309" s="55" t="n">
        <v>0.1185556064242693</v>
      </c>
      <c r="AJ3309" s="55" t="n">
        <v>0</v>
      </c>
    </row>
    <row r="3310">
      <c r="A3310" s="55" t="n">
        <v>33.06</v>
      </c>
      <c r="B3310" s="55" t="n">
        <v>-98.18663143597892</v>
      </c>
      <c r="C3310" s="55" t="n">
        <v>-98.18567913482659</v>
      </c>
      <c r="D3310" s="55" t="n">
        <v>-0.0009523011523323929</v>
      </c>
      <c r="E3310" s="55" t="n">
        <v>0.01825693736348808</v>
      </c>
      <c r="F3310" s="55" t="n">
        <v>-87.7078063208313</v>
      </c>
      <c r="G3310" s="55" t="n">
        <v>-87.71371140839044</v>
      </c>
      <c r="H3310" s="55" t="n">
        <v>0.005905087559146833</v>
      </c>
      <c r="I3310" s="55" t="n">
        <v>-0.05050368414373436</v>
      </c>
      <c r="J3310" s="55" t="n">
        <v>-3.266644384425021</v>
      </c>
      <c r="K3310" s="55" t="n">
        <v>-3.271026209278892</v>
      </c>
      <c r="L3310" s="55" t="n">
        <v>0.004381824853869969</v>
      </c>
      <c r="M3310" s="55" t="n">
        <v>-0.03503293938491491</v>
      </c>
      <c r="N3310" s="55" t="n">
        <v>-85.09454581723961</v>
      </c>
      <c r="O3310" s="55" t="n">
        <v>-85.09616415234632</v>
      </c>
      <c r="P3310" s="55" t="n">
        <v>0.001618335106712706</v>
      </c>
      <c r="Q3310" s="55" t="n">
        <v>-0.0330440157730513</v>
      </c>
      <c r="R3310" s="55" t="n">
        <v>-356.0164933292591</v>
      </c>
      <c r="S3310" s="55" t="n">
        <v>-356.0201982756552</v>
      </c>
      <c r="T3310" s="55" t="n">
        <v>0.003704946396120874</v>
      </c>
      <c r="U3310" s="55" t="n">
        <v>0.01784943828825619</v>
      </c>
      <c r="V3310" s="55" t="n">
        <v>88.81934444338508</v>
      </c>
      <c r="W3310" s="55" t="n">
        <v>88.81865127974829</v>
      </c>
      <c r="X3310" s="55" t="n">
        <v>0.0006931636367952093</v>
      </c>
      <c r="Y3310" s="55" t="n">
        <v>-0.0003577524971184015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0.187739176468685</v>
      </c>
      <c r="AD3310" s="55" t="n">
        <v>-0.03810240293792794</v>
      </c>
      <c r="AE3310" s="55" t="n">
        <v>1.000831825262653</v>
      </c>
      <c r="AF3310" s="55" t="n">
        <v>-0.01930960475046706</v>
      </c>
      <c r="AG3310" s="55" t="n">
        <v>-0.1303443209688809</v>
      </c>
      <c r="AH3310" s="55" t="n">
        <v>-0.0003438075546480235</v>
      </c>
      <c r="AI3310" s="55" t="n">
        <v>0.1317672988570857</v>
      </c>
      <c r="AJ3310" s="55" t="n">
        <v>0</v>
      </c>
    </row>
    <row r="3311">
      <c r="A3311" s="55" t="n">
        <v>33.06999999999999</v>
      </c>
      <c r="B3311" s="55" t="n">
        <v>-98.18663143597892</v>
      </c>
      <c r="C3311" s="55" t="n">
        <v>-98.18551070327257</v>
      </c>
      <c r="D3311" s="55" t="n">
        <v>-0.001120732706355064</v>
      </c>
      <c r="E3311" s="55" t="n">
        <v>0.01555986558122276</v>
      </c>
      <c r="F3311" s="55" t="n">
        <v>-87.7078063208313</v>
      </c>
      <c r="G3311" s="55" t="n">
        <v>-87.71417552376133</v>
      </c>
      <c r="H3311" s="55" t="n">
        <v>0.006369202930030229</v>
      </c>
      <c r="I3311" s="55" t="n">
        <v>-0.04311249537106345</v>
      </c>
      <c r="J3311" s="55" t="n">
        <v>-3.266644384425021</v>
      </c>
      <c r="K3311" s="55" t="n">
        <v>-3.271345195374224</v>
      </c>
      <c r="L3311" s="55" t="n">
        <v>0.004700810949202354</v>
      </c>
      <c r="M3311" s="55" t="n">
        <v>-0.02926039810797705</v>
      </c>
      <c r="N3311" s="55" t="n">
        <v>-85.09454581723961</v>
      </c>
      <c r="O3311" s="55" t="n">
        <v>-85.09646351435194</v>
      </c>
      <c r="P3311" s="55" t="n">
        <v>0.001917697112331299</v>
      </c>
      <c r="Q3311" s="55" t="n">
        <v>-0.02763444822912484</v>
      </c>
      <c r="R3311" s="55" t="n">
        <v>-356.0164933292591</v>
      </c>
      <c r="S3311" s="55" t="n">
        <v>-356.0200382059564</v>
      </c>
      <c r="T3311" s="55" t="n">
        <v>0.003544876697321832</v>
      </c>
      <c r="U3311" s="55" t="n">
        <v>0.01463406508567491</v>
      </c>
      <c r="V3311" s="55" t="n">
        <v>88.81934444338508</v>
      </c>
      <c r="W3311" s="55" t="n">
        <v>88.8186473869436</v>
      </c>
      <c r="X3311" s="55" t="n">
        <v>0.0006970564414824852</v>
      </c>
      <c r="Y3311" s="55" t="n">
        <v>-0.0002884557173486686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0.1877408132859027</v>
      </c>
      <c r="AD3311" s="55" t="n">
        <v>-0.03809113853118876</v>
      </c>
      <c r="AE3311" s="55" t="n">
        <v>1.000831900623035</v>
      </c>
      <c r="AF3311" s="55" t="n">
        <v>-0.02094642196820429</v>
      </c>
      <c r="AG3311" s="55" t="n">
        <v>-0.1416087277080549</v>
      </c>
      <c r="AH3311" s="55" t="n">
        <v>-0.000419167936804854</v>
      </c>
      <c r="AI3311" s="55" t="n">
        <v>0.1431501311844434</v>
      </c>
      <c r="AJ3311" s="55" t="n">
        <v>0</v>
      </c>
    </row>
    <row r="3312">
      <c r="A3312" s="55" t="n">
        <v>33.08</v>
      </c>
      <c r="B3312" s="55" t="n">
        <v>-98.18663143597892</v>
      </c>
      <c r="C3312" s="55" t="n">
        <v>-98.18537027615967</v>
      </c>
      <c r="D3312" s="55" t="n">
        <v>-0.0012611598192458</v>
      </c>
      <c r="E3312" s="55" t="n">
        <v>0.01269422689118767</v>
      </c>
      <c r="F3312" s="55" t="n">
        <v>-87.7078063208313</v>
      </c>
      <c r="G3312" s="55" t="n">
        <v>-87.71456318489246</v>
      </c>
      <c r="H3312" s="55" t="n">
        <v>0.006756864061159678</v>
      </c>
      <c r="I3312" s="55" t="n">
        <v>-0.03525205776450846</v>
      </c>
      <c r="J3312" s="55" t="n">
        <v>-3.266644384425021</v>
      </c>
      <c r="K3312" s="55" t="n">
        <v>-3.271604715430672</v>
      </c>
      <c r="L3312" s="55" t="n">
        <v>0.00496033100564971</v>
      </c>
      <c r="M3312" s="55" t="n">
        <v>-0.0231798123596954</v>
      </c>
      <c r="N3312" s="55" t="n">
        <v>-85.09454581723961</v>
      </c>
      <c r="O3312" s="55" t="n">
        <v>-85.09670733246585</v>
      </c>
      <c r="P3312" s="55" t="n">
        <v>0.002161515226253951</v>
      </c>
      <c r="Q3312" s="55" t="n">
        <v>-0.02193499208969205</v>
      </c>
      <c r="R3312" s="55" t="n">
        <v>-356.0164933292591</v>
      </c>
      <c r="S3312" s="55" t="n">
        <v>-356.0199109838035</v>
      </c>
      <c r="T3312" s="55" t="n">
        <v>0.003417654544413282</v>
      </c>
      <c r="U3312" s="55" t="n">
        <v>0.01127356022218073</v>
      </c>
      <c r="V3312" s="55" t="n">
        <v>88.81934444338508</v>
      </c>
      <c r="W3312" s="55" t="n">
        <v>88.81864431608891</v>
      </c>
      <c r="X3312" s="55" t="n">
        <v>0.0007001272961740413</v>
      </c>
      <c r="Y3312" s="55" t="n">
        <v>-0.000215653020108163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0.1877421697260206</v>
      </c>
      <c r="AD3312" s="55" t="n">
        <v>-0.03808180823949812</v>
      </c>
      <c r="AE3312" s="55" t="n">
        <v>1.000831963464203</v>
      </c>
      <c r="AF3312" s="55" t="n">
        <v>-0.02230286208609877</v>
      </c>
      <c r="AG3312" s="55" t="n">
        <v>-0.1509390193986937</v>
      </c>
      <c r="AH3312" s="55" t="n">
        <v>-0.0004820091046298103</v>
      </c>
      <c r="AI3312" s="55" t="n">
        <v>0.152578627491034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-98.18525932428733</v>
      </c>
      <c r="D3313" s="55" t="n">
        <v>-0.001372111691594865</v>
      </c>
      <c r="E3313" s="55" t="n">
        <v>0.009700241129908487</v>
      </c>
      <c r="F3313" s="55" t="n">
        <v>-87.7078063208313</v>
      </c>
      <c r="G3313" s="55" t="n">
        <v>-87.7148703091439</v>
      </c>
      <c r="H3313" s="55" t="n">
        <v>0.007063988312612355</v>
      </c>
      <c r="I3313" s="55" t="n">
        <v>-0.02703279235372069</v>
      </c>
      <c r="J3313" s="55" t="n">
        <v>-3.266644384425021</v>
      </c>
      <c r="K3313" s="55" t="n">
        <v>-3.27180215055739</v>
      </c>
      <c r="L3313" s="55" t="n">
        <v>0.00515776613236855</v>
      </c>
      <c r="M3313" s="55" t="n">
        <v>-0.0168758476057611</v>
      </c>
      <c r="N3313" s="55" t="n">
        <v>-85.09454581723961</v>
      </c>
      <c r="O3313" s="55" t="n">
        <v>-85.09689315786729</v>
      </c>
      <c r="P3313" s="55" t="n">
        <v>0.002347340627679436</v>
      </c>
      <c r="Q3313" s="55" t="n">
        <v>-0.01602502086934906</v>
      </c>
      <c r="R3313" s="55" t="n">
        <v>-356.0164933292591</v>
      </c>
      <c r="S3313" s="55" t="n">
        <v>-356.0198177980687</v>
      </c>
      <c r="T3313" s="55" t="n">
        <v>0.003324468809600938</v>
      </c>
      <c r="U3313" s="55" t="n">
        <v>0.007814367660682178</v>
      </c>
      <c r="V3313" s="55" t="n">
        <v>88.81934444338508</v>
      </c>
      <c r="W3313" s="55" t="n">
        <v>88.81864210287982</v>
      </c>
      <c r="X3313" s="55" t="n">
        <v>0.0007023405052629656</v>
      </c>
      <c r="Y3313" s="55" t="n">
        <v>-0.0001403560020172002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0.1877432317193268</v>
      </c>
      <c r="AD3313" s="55" t="n">
        <v>-0.03807450893059028</v>
      </c>
      <c r="AE3313" s="55" t="n">
        <v>1.000832013191923</v>
      </c>
      <c r="AF3313" s="55" t="n">
        <v>-0.02336485539233824</v>
      </c>
      <c r="AG3313" s="55" t="n">
        <v>-0.1582383283065397</v>
      </c>
      <c r="AH3313" s="55" t="n">
        <v>-0.0005317368250157273</v>
      </c>
      <c r="AI3313" s="55" t="n">
        <v>0.1599548928817253</v>
      </c>
      <c r="AJ3313" s="55" t="n">
        <v>0</v>
      </c>
    </row>
    <row r="3314">
      <c r="A3314" s="55" t="n">
        <v>33.09999999999999</v>
      </c>
      <c r="B3314" s="55" t="n">
        <v>-98.18663143597892</v>
      </c>
      <c r="C3314" s="55" t="n">
        <v>-98.18517890837592</v>
      </c>
      <c r="D3314" s="55" t="n">
        <v>-0.00145252760300905</v>
      </c>
      <c r="E3314" s="55" t="n">
        <v>0.006619273298173628</v>
      </c>
      <c r="F3314" s="55" t="n">
        <v>-87.7078063208313</v>
      </c>
      <c r="G3314" s="55" t="n">
        <v>-87.71509393527835</v>
      </c>
      <c r="H3314" s="55" t="n">
        <v>0.007287614447055799</v>
      </c>
      <c r="I3314" s="55" t="n">
        <v>-0.01856835109778297</v>
      </c>
      <c r="J3314" s="55" t="n">
        <v>-3.266644384425021</v>
      </c>
      <c r="K3314" s="55" t="n">
        <v>-3.271935739105508</v>
      </c>
      <c r="L3314" s="55" t="n">
        <v>0.005291354680486546</v>
      </c>
      <c r="M3314" s="55" t="n">
        <v>-0.01043496261376413</v>
      </c>
      <c r="N3314" s="55" t="n">
        <v>-85.09454581723961</v>
      </c>
      <c r="O3314" s="55" t="n">
        <v>-85.09701934250074</v>
      </c>
      <c r="P3314" s="55" t="n">
        <v>0.002473525261145288</v>
      </c>
      <c r="Q3314" s="55" t="n">
        <v>-0.009985604035219336</v>
      </c>
      <c r="R3314" s="55" t="n">
        <v>-356.0164933292591</v>
      </c>
      <c r="S3314" s="55" t="n">
        <v>-356.0197593710795</v>
      </c>
      <c r="T3314" s="55" t="n">
        <v>0.003266041820465396</v>
      </c>
      <c r="U3314" s="55" t="n">
        <v>0.004303599741356386</v>
      </c>
      <c r="V3314" s="55" t="n">
        <v>88.81934444338508</v>
      </c>
      <c r="W3314" s="55" t="n">
        <v>88.81864077117221</v>
      </c>
      <c r="X3314" s="55" t="n">
        <v>0.0007036722128716473</v>
      </c>
      <c r="Y3314" s="55" t="n">
        <v>-6.359542020902802e-05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0.1877439892794591</v>
      </c>
      <c r="AD3314" s="55" t="n">
        <v>-0.03806930927534959</v>
      </c>
      <c r="AE3314" s="55" t="n">
        <v>1.000832049382285</v>
      </c>
      <c r="AF3314" s="55" t="n">
        <v>-0.02412241552463001</v>
      </c>
      <c r="AG3314" s="55" t="n">
        <v>-0.1634379835472322</v>
      </c>
      <c r="AH3314" s="55" t="n">
        <v>-0.0005679271866121383</v>
      </c>
      <c r="AI3314" s="55" t="n">
        <v>0.1652095273827074</v>
      </c>
      <c r="AJ3314" s="55" t="n">
        <v>0</v>
      </c>
    </row>
    <row r="3315">
      <c r="A3315" s="55" t="n">
        <v>33.11</v>
      </c>
      <c r="B3315" s="55" t="n">
        <v>-98.18663143597892</v>
      </c>
      <c r="C3315" s="55" t="n">
        <v>-98.18512967066911</v>
      </c>
      <c r="D3315" s="55" t="n">
        <v>-0.001501765309806524</v>
      </c>
      <c r="E3315" s="55" t="n">
        <v>0.003493270743569647</v>
      </c>
      <c r="F3315" s="55" t="n">
        <v>-87.7078063208313</v>
      </c>
      <c r="G3315" s="55" t="n">
        <v>-87.71523224723971</v>
      </c>
      <c r="H3315" s="55" t="n">
        <v>0.007425926408414384</v>
      </c>
      <c r="I3315" s="55" t="n">
        <v>-0.009974069149061553</v>
      </c>
      <c r="J3315" s="55" t="n">
        <v>-3.266644384425021</v>
      </c>
      <c r="K3315" s="55" t="n">
        <v>-3.272004588209632</v>
      </c>
      <c r="L3315" s="55" t="n">
        <v>0.005360203784610305</v>
      </c>
      <c r="M3315" s="55" t="n">
        <v>-0.003944241022223974</v>
      </c>
      <c r="N3315" s="55" t="n">
        <v>-85.09454581723961</v>
      </c>
      <c r="O3315" s="55" t="n">
        <v>-85.09708504989128</v>
      </c>
      <c r="P3315" s="55" t="n">
        <v>0.002539232651673223</v>
      </c>
      <c r="Q3315" s="55" t="n">
        <v>-0.003898411079023055</v>
      </c>
      <c r="R3315" s="55" t="n">
        <v>-356.0164933292591</v>
      </c>
      <c r="S3315" s="55" t="n">
        <v>-356.0197359554658</v>
      </c>
      <c r="T3315" s="55" t="n">
        <v>0.003242626206683897</v>
      </c>
      <c r="U3315" s="55" t="n">
        <v>0.0007884045424812837</v>
      </c>
      <c r="V3315" s="55" t="n">
        <v>88.81934444338508</v>
      </c>
      <c r="W3315" s="55" t="n">
        <v>88.81864033282865</v>
      </c>
      <c r="X3315" s="55" t="n">
        <v>0.0007041105564344022</v>
      </c>
      <c r="Y3315" s="55" t="n">
        <v>1.359271721928217e-05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0.1877444365784479</v>
      </c>
      <c r="AD3315" s="55" t="n">
        <v>-0.03806624922627141</v>
      </c>
      <c r="AE3315" s="55" t="n">
        <v>1.000832071782726</v>
      </c>
      <c r="AF3315" s="55" t="n">
        <v>-0.02456971451345047</v>
      </c>
      <c r="AG3315" s="55" t="n">
        <v>-0.1664980326254034</v>
      </c>
      <c r="AH3315" s="55" t="n">
        <v>-0.0005903276281138403</v>
      </c>
      <c r="AI3315" s="55" t="n">
        <v>0.1683021515789708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-98.18511183218652</v>
      </c>
      <c r="D3316" s="55" t="n">
        <v>-0.001519603792405418</v>
      </c>
      <c r="E3316" s="55" t="n">
        <v>0.0003642003624808078</v>
      </c>
      <c r="F3316" s="55" t="n">
        <v>-87.7078063208313</v>
      </c>
      <c r="G3316" s="55" t="n">
        <v>-87.71528458245717</v>
      </c>
      <c r="H3316" s="55" t="n">
        <v>0.007478261625877756</v>
      </c>
      <c r="I3316" s="55" t="n">
        <v>-0.001365416121184464</v>
      </c>
      <c r="J3316" s="55" t="n">
        <v>-3.266644384425021</v>
      </c>
      <c r="K3316" s="55" t="n">
        <v>-3.27200867367691</v>
      </c>
      <c r="L3316" s="55" t="n">
        <v>0.005364289251888408</v>
      </c>
      <c r="M3316" s="55" t="n">
        <v>0.002509769383833276</v>
      </c>
      <c r="N3316" s="55" t="n">
        <v>-85.09454581723961</v>
      </c>
      <c r="O3316" s="55" t="n">
        <v>-85.09709025507256</v>
      </c>
      <c r="P3316" s="55" t="n">
        <v>0.002544437832952216</v>
      </c>
      <c r="Q3316" s="55" t="n">
        <v>0.002155377334008894</v>
      </c>
      <c r="R3316" s="55" t="n">
        <v>-356.0164933292591</v>
      </c>
      <c r="S3316" s="55" t="n">
        <v>-356.019747337264</v>
      </c>
      <c r="T3316" s="55" t="n">
        <v>0.003254008004913242</v>
      </c>
      <c r="U3316" s="55" t="n">
        <v>-0.002684658479520677</v>
      </c>
      <c r="V3316" s="55" t="n">
        <v>88.81934444338508</v>
      </c>
      <c r="W3316" s="55" t="n">
        <v>88.81864078772605</v>
      </c>
      <c r="X3316" s="55" t="n">
        <v>0.0007036556590259745</v>
      </c>
      <c r="Y3316" s="55" t="n">
        <v>9.018095613741309e-05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0.1877445719660519</v>
      </c>
      <c r="AD3316" s="55" t="n">
        <v>-0.03806533988303687</v>
      </c>
      <c r="AE3316" s="55" t="n">
        <v>1.000832080311563</v>
      </c>
      <c r="AF3316" s="55" t="n">
        <v>-0.02470510211738386</v>
      </c>
      <c r="AG3316" s="55" t="n">
        <v>-0.1674073758599487</v>
      </c>
      <c r="AH3316" s="55" t="n">
        <v>-0.0005988564644177075</v>
      </c>
      <c r="AI3316" s="55" t="n">
        <v>0.1692215417492982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-98.18512519558475</v>
      </c>
      <c r="D3317" s="55" t="n">
        <v>-0.001506240394173165</v>
      </c>
      <c r="E3317" s="55" t="n">
        <v>-0.002726506664618969</v>
      </c>
      <c r="F3317" s="55" t="n">
        <v>-87.7078063208313</v>
      </c>
      <c r="G3317" s="55" t="n">
        <v>-87.71525142477724</v>
      </c>
      <c r="H3317" s="55" t="n">
        <v>0.007445103945944997</v>
      </c>
      <c r="I3317" s="55" t="n">
        <v>0.007143533186063348</v>
      </c>
      <c r="J3317" s="55" t="n">
        <v>-3.266644384425021</v>
      </c>
      <c r="K3317" s="55" t="n">
        <v>-3.271948828384915</v>
      </c>
      <c r="L3317" s="55" t="n">
        <v>0.005304443959893409</v>
      </c>
      <c r="M3317" s="55" t="n">
        <v>0.008842194350688322</v>
      </c>
      <c r="N3317" s="55" t="n">
        <v>-85.09454581723961</v>
      </c>
      <c r="O3317" s="55" t="n">
        <v>-85.09703573377845</v>
      </c>
      <c r="P3317" s="55" t="n">
        <v>0.00248991653885952</v>
      </c>
      <c r="Q3317" s="55" t="n">
        <v>0.008096136840751052</v>
      </c>
      <c r="R3317" s="55" t="n">
        <v>-356.0164933292591</v>
      </c>
      <c r="S3317" s="55" t="n">
        <v>-356.0197928451542</v>
      </c>
      <c r="T3317" s="55" t="n">
        <v>0.003299515895069703</v>
      </c>
      <c r="U3317" s="55" t="n">
        <v>-0.006070226491326207</v>
      </c>
      <c r="V3317" s="55" t="n">
        <v>88.81934444338508</v>
      </c>
      <c r="W3317" s="55" t="n">
        <v>88.81864212392155</v>
      </c>
      <c r="X3317" s="55" t="n">
        <v>0.000702319463527415</v>
      </c>
      <c r="Y3317" s="55" t="n">
        <v>0.0001651638667545904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0.1877443979339218</v>
      </c>
      <c r="AD3317" s="55" t="n">
        <v>-0.03806656374166795</v>
      </c>
      <c r="AE3317" s="55" t="n">
        <v>1.000832075056073</v>
      </c>
      <c r="AF3317" s="55" t="n">
        <v>-0.02453106998728805</v>
      </c>
      <c r="AG3317" s="55" t="n">
        <v>-0.1661835172288642</v>
      </c>
      <c r="AH3317" s="55" t="n">
        <v>-0.0005936009750406868</v>
      </c>
      <c r="AI3317" s="55" t="n">
        <v>0.1679853778023403</v>
      </c>
      <c r="AJ3317" s="55" t="n">
        <v>0</v>
      </c>
    </row>
    <row r="3318">
      <c r="A3318" s="55" t="n">
        <v>33.14</v>
      </c>
      <c r="B3318" s="55" t="n">
        <v>-98.18663143597892</v>
      </c>
      <c r="C3318" s="55" t="n">
        <v>-98.18516915351201</v>
      </c>
      <c r="D3318" s="55" t="n">
        <v>-0.001462282466910848</v>
      </c>
      <c r="E3318" s="55" t="n">
        <v>-0.00573849540297615</v>
      </c>
      <c r="F3318" s="55" t="n">
        <v>-87.7078063208313</v>
      </c>
      <c r="G3318" s="55" t="n">
        <v>-87.71513438232769</v>
      </c>
      <c r="H3318" s="55" t="n">
        <v>0.007328061496400155</v>
      </c>
      <c r="I3318" s="55" t="n">
        <v>0.01544158863540855</v>
      </c>
      <c r="J3318" s="55" t="n">
        <v>-3.266644384425021</v>
      </c>
      <c r="K3318" s="55" t="n">
        <v>-3.271826719499681</v>
      </c>
      <c r="L3318" s="55" t="n">
        <v>0.005182335074658901</v>
      </c>
      <c r="M3318" s="55" t="n">
        <v>0.01497093307377054</v>
      </c>
      <c r="N3318" s="55" t="n">
        <v>-85.09454581723961</v>
      </c>
      <c r="O3318" s="55" t="n">
        <v>-85.09692304118855</v>
      </c>
      <c r="P3318" s="55" t="n">
        <v>0.002377223948946011</v>
      </c>
      <c r="Q3318" s="55" t="n">
        <v>0.01384683152059303</v>
      </c>
      <c r="R3318" s="55" t="n">
        <v>-356.0164933292591</v>
      </c>
      <c r="S3318" s="55" t="n">
        <v>-356.0198713656203</v>
      </c>
      <c r="T3318" s="55" t="n">
        <v>0.003378036361193523</v>
      </c>
      <c r="U3318" s="55" t="n">
        <v>-0.00932471703113134</v>
      </c>
      <c r="V3318" s="55" t="n">
        <v>88.81934444338508</v>
      </c>
      <c r="W3318" s="55" t="n">
        <v>88.81864431797295</v>
      </c>
      <c r="X3318" s="55" t="n">
        <v>0.000700125412127948</v>
      </c>
      <c r="Y3318" s="55" t="n">
        <v>0.0002375710834691849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0.1877439210258307</v>
      </c>
      <c r="AD3318" s="55" t="n">
        <v>-0.03806987531870897</v>
      </c>
      <c r="AE3318" s="55" t="n">
        <v>1.000832056269223</v>
      </c>
      <c r="AF3318" s="55" t="n">
        <v>-0.02405416189621423</v>
      </c>
      <c r="AG3318" s="55" t="n">
        <v>-0.1628719401878531</v>
      </c>
      <c r="AH3318" s="55" t="n">
        <v>-0.0005748141251871175</v>
      </c>
      <c r="AI3318" s="55" t="n">
        <v>0.1646396125370909</v>
      </c>
      <c r="AJ3318" s="55" t="n">
        <v>0</v>
      </c>
    </row>
    <row r="3319">
      <c r="A3319" s="55" t="n">
        <v>33.15000000000001</v>
      </c>
      <c r="B3319" s="55" t="n">
        <v>-98.18663143597892</v>
      </c>
      <c r="C3319" s="55" t="n">
        <v>-98.1852427022701</v>
      </c>
      <c r="D3319" s="55" t="n">
        <v>-0.00138873370881874</v>
      </c>
      <c r="E3319" s="55" t="n">
        <v>-0.00863300605857875</v>
      </c>
      <c r="F3319" s="55" t="n">
        <v>-87.7078063208313</v>
      </c>
      <c r="G3319" s="55" t="n">
        <v>-87.7149361508135</v>
      </c>
      <c r="H3319" s="55" t="n">
        <v>0.007129829982202332</v>
      </c>
      <c r="I3319" s="55" t="n">
        <v>0.02342187599055559</v>
      </c>
      <c r="J3319" s="55" t="n">
        <v>-3.266644384425021</v>
      </c>
      <c r="K3319" s="55" t="n">
        <v>-3.271644814968639</v>
      </c>
      <c r="L3319" s="55" t="n">
        <v>0.005000430543617056</v>
      </c>
      <c r="M3319" s="55" t="n">
        <v>0.02081770635120346</v>
      </c>
      <c r="N3319" s="55" t="n">
        <v>-85.09454581723961</v>
      </c>
      <c r="O3319" s="55" t="n">
        <v>-85.09675448065326</v>
      </c>
      <c r="P3319" s="55" t="n">
        <v>0.002208663413660342</v>
      </c>
      <c r="Q3319" s="55" t="n">
        <v>0.0193339974815347</v>
      </c>
      <c r="R3319" s="55" t="n">
        <v>-356.0164933292591</v>
      </c>
      <c r="S3319" s="55" t="n">
        <v>-356.0199813637528</v>
      </c>
      <c r="T3319" s="55" t="n">
        <v>0.00348803449375231</v>
      </c>
      <c r="U3319" s="55" t="n">
        <v>-0.01240688004124811</v>
      </c>
      <c r="V3319" s="55" t="n">
        <v>88.81934444338508</v>
      </c>
      <c r="W3319" s="55" t="n">
        <v>88.81864733540696</v>
      </c>
      <c r="X3319" s="55" t="n">
        <v>0.0006971079781218773</v>
      </c>
      <c r="Y3319" s="55" t="n">
        <v>0.0003064796656428437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0.1877431516958868</v>
      </c>
      <c r="AD3319" s="55" t="n">
        <v>-0.03807520213701981</v>
      </c>
      <c r="AE3319" s="55" t="n">
        <v>1.00083202436504</v>
      </c>
      <c r="AF3319" s="55" t="n">
        <v>-0.02328483195229714</v>
      </c>
      <c r="AG3319" s="55" t="n">
        <v>-0.1575451218770035</v>
      </c>
      <c r="AH3319" s="55" t="n">
        <v>-0.0005429099421139227</v>
      </c>
      <c r="AI3319" s="55" t="n">
        <v>0.1592574757350243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-98.18534446053017</v>
      </c>
      <c r="D3320" s="55" t="n">
        <v>-0.001286975448751273</v>
      </c>
      <c r="E3320" s="55" t="n">
        <v>-0.01137336462496641</v>
      </c>
      <c r="F3320" s="55" t="n">
        <v>-87.7078063208313</v>
      </c>
      <c r="G3320" s="55" t="n">
        <v>-87.71466046292969</v>
      </c>
      <c r="H3320" s="55" t="n">
        <v>0.006854142098394528</v>
      </c>
      <c r="I3320" s="55" t="n">
        <v>0.03098319145036566</v>
      </c>
      <c r="J3320" s="55" t="n">
        <v>-3.266644384425021</v>
      </c>
      <c r="K3320" s="55" t="n">
        <v>-3.271406339879178</v>
      </c>
      <c r="L3320" s="55" t="n">
        <v>0.004761955454156267</v>
      </c>
      <c r="M3320" s="55" t="n">
        <v>0.02630903972956548</v>
      </c>
      <c r="N3320" s="55" t="n">
        <v>-85.09454581723961</v>
      </c>
      <c r="O3320" s="55" t="n">
        <v>-85.0965330629507</v>
      </c>
      <c r="P3320" s="55" t="n">
        <v>0.001987245711099968</v>
      </c>
      <c r="Q3320" s="55" t="n">
        <v>0.02448866568863736</v>
      </c>
      <c r="R3320" s="55" t="n">
        <v>-356.0164933292591</v>
      </c>
      <c r="S3320" s="55" t="n">
        <v>-356.0201209093387</v>
      </c>
      <c r="T3320" s="55" t="n">
        <v>0.003627580079654755</v>
      </c>
      <c r="U3320" s="55" t="n">
        <v>-0.01527831141723095</v>
      </c>
      <c r="V3320" s="55" t="n">
        <v>88.81934444338508</v>
      </c>
      <c r="W3320" s="55" t="n">
        <v>88.81865113132696</v>
      </c>
      <c r="X3320" s="55" t="n">
        <v>0.0006933120581300308</v>
      </c>
      <c r="Y3320" s="55" t="n">
        <v>0.0003710256384373513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0.1877421041172875</v>
      </c>
      <c r="AD3320" s="55" t="n">
        <v>-0.03808244605517323</v>
      </c>
      <c r="AE3320" s="55" t="n">
        <v>1.00083197991265</v>
      </c>
      <c r="AF3320" s="55" t="n">
        <v>-0.02223725335295801</v>
      </c>
      <c r="AG3320" s="55" t="n">
        <v>-0.1503012037235851</v>
      </c>
      <c r="AH3320" s="55" t="n">
        <v>-0.0004984575514566103</v>
      </c>
      <c r="AI3320" s="55" t="n">
        <v>0.1519381312816927</v>
      </c>
      <c r="AJ3320" s="55" t="n">
        <v>0</v>
      </c>
    </row>
    <row r="3321">
      <c r="A3321" s="55" t="n">
        <v>33.17</v>
      </c>
      <c r="B3321" s="55" t="n">
        <v>-98.18663143597892</v>
      </c>
      <c r="C3321" s="55" t="n">
        <v>-98.18547269278551</v>
      </c>
      <c r="D3321" s="55" t="n">
        <v>-0.001158743193404768</v>
      </c>
      <c r="E3321" s="55" t="n">
        <v>-0.01392543922774453</v>
      </c>
      <c r="F3321" s="55" t="n">
        <v>-87.7078063208313</v>
      </c>
      <c r="G3321" s="55" t="n">
        <v>-87.7143120247508</v>
      </c>
      <c r="H3321" s="55" t="n">
        <v>0.006505703919506178</v>
      </c>
      <c r="I3321" s="55" t="n">
        <v>0.03803126258836183</v>
      </c>
      <c r="J3321" s="55" t="n">
        <v>-3.266644384425021</v>
      </c>
      <c r="K3321" s="55" t="n">
        <v>-3.27111522339968</v>
      </c>
      <c r="L3321" s="55" t="n">
        <v>0.004470838974658159</v>
      </c>
      <c r="M3321" s="55" t="n">
        <v>0.03137716957035828</v>
      </c>
      <c r="N3321" s="55" t="n">
        <v>-85.09454581723961</v>
      </c>
      <c r="O3321" s="55" t="n">
        <v>-85.0962624567447</v>
      </c>
      <c r="P3321" s="55" t="n">
        <v>0.001716639505088432</v>
      </c>
      <c r="Q3321" s="55" t="n">
        <v>0.02924721257215999</v>
      </c>
      <c r="R3321" s="55" t="n">
        <v>-356.0164933292591</v>
      </c>
      <c r="S3321" s="55" t="n">
        <v>-356.0202877078218</v>
      </c>
      <c r="T3321" s="55" t="n">
        <v>0.00379437856263501</v>
      </c>
      <c r="U3321" s="55" t="n">
        <v>-0.01790392186079574</v>
      </c>
      <c r="V3321" s="55" t="n">
        <v>88.81934444338508</v>
      </c>
      <c r="W3321" s="55" t="n">
        <v>88.81865565114992</v>
      </c>
      <c r="X3321" s="55" t="n">
        <v>0.0006887922351652411</v>
      </c>
      <c r="Y3321" s="55" t="n">
        <v>0.000430414603586089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0.1877407959447773</v>
      </c>
      <c r="AD3321" s="55" t="n">
        <v>-0.03809148491814729</v>
      </c>
      <c r="AE3321" s="55" t="n">
        <v>1.000831923628966</v>
      </c>
      <c r="AF3321" s="55" t="n">
        <v>-0.02092908084283529</v>
      </c>
      <c r="AG3321" s="55" t="n">
        <v>-0.1412623407495289</v>
      </c>
      <c r="AH3321" s="55" t="n">
        <v>-0.0004421738679649678</v>
      </c>
      <c r="AI3321" s="55" t="n">
        <v>0.1428050099145386</v>
      </c>
      <c r="AJ3321" s="55" t="n">
        <v>0</v>
      </c>
    </row>
    <row r="3322">
      <c r="A3322" s="55" t="n">
        <v>33.18000000000001</v>
      </c>
      <c r="B3322" s="55" t="n">
        <v>-98.18663143597892</v>
      </c>
      <c r="C3322" s="55" t="n">
        <v>-98.18562533716621</v>
      </c>
      <c r="D3322" s="55" t="n">
        <v>-0.001006098812705184</v>
      </c>
      <c r="E3322" s="55" t="n">
        <v>-0.01625805662164398</v>
      </c>
      <c r="F3322" s="55" t="n">
        <v>-87.7078063208313</v>
      </c>
      <c r="G3322" s="55" t="n">
        <v>-87.71389644011731</v>
      </c>
      <c r="H3322" s="55" t="n">
        <v>0.006090119286013049</v>
      </c>
      <c r="I3322" s="55" t="n">
        <v>0.04447990028805726</v>
      </c>
      <c r="J3322" s="55" t="n">
        <v>-3.266644384425021</v>
      </c>
      <c r="K3322" s="55" t="n">
        <v>-3.270776037134353</v>
      </c>
      <c r="L3322" s="55" t="n">
        <v>0.004131652709331847</v>
      </c>
      <c r="M3322" s="55" t="n">
        <v>0.03596086112378215</v>
      </c>
      <c r="N3322" s="55" t="n">
        <v>-85.09454581723961</v>
      </c>
      <c r="O3322" s="55" t="n">
        <v>-85.09594693102066</v>
      </c>
      <c r="P3322" s="55" t="n">
        <v>0.001401113781066791</v>
      </c>
      <c r="Q3322" s="55" t="n">
        <v>0.03355212820722077</v>
      </c>
      <c r="R3322" s="55" t="n">
        <v>-356.0164933292591</v>
      </c>
      <c r="S3322" s="55" t="n">
        <v>-356.0204791356556</v>
      </c>
      <c r="T3322" s="55" t="n">
        <v>0.003985806396466536</v>
      </c>
      <c r="U3322" s="55" t="n">
        <v>-0.02025235544805775</v>
      </c>
      <c r="V3322" s="55" t="n">
        <v>88.81934444338508</v>
      </c>
      <c r="W3322" s="55" t="n">
        <v>88.81866083146167</v>
      </c>
      <c r="X3322" s="55" t="n">
        <v>0.0006836119234193584</v>
      </c>
      <c r="Y3322" s="55" t="n">
        <v>0.0004839312997132866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0.1877392480345293</v>
      </c>
      <c r="AD3322" s="55" t="n">
        <v>-0.03810217450304901</v>
      </c>
      <c r="AE3322" s="55" t="n">
        <v>1.000831856370003</v>
      </c>
      <c r="AF3322" s="55" t="n">
        <v>-0.0193811705948288</v>
      </c>
      <c r="AG3322" s="55" t="n">
        <v>-0.1305727558478034</v>
      </c>
      <c r="AH3322" s="55" t="n">
        <v>-0.0003749149048992706</v>
      </c>
      <c r="AI3322" s="55" t="n">
        <v>0.1320038442792552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-98.18580003718819</v>
      </c>
      <c r="D3323" s="55" t="n">
        <v>-0.0008313987907352361</v>
      </c>
      <c r="E3323" s="55" t="n">
        <v>-0.01834337385209687</v>
      </c>
      <c r="F3323" s="55" t="n">
        <v>-87.7078063208313</v>
      </c>
      <c r="G3323" s="55" t="n">
        <v>-87.71342012418377</v>
      </c>
      <c r="H3323" s="55" t="n">
        <v>0.005613803352471825</v>
      </c>
      <c r="I3323" s="55" t="n">
        <v>0.05025202794620251</v>
      </c>
      <c r="J3323" s="55" t="n">
        <v>-3.266644384425021</v>
      </c>
      <c r="K3323" s="55" t="n">
        <v>-3.270393925825538</v>
      </c>
      <c r="L3323" s="55" t="n">
        <v>0.003749541400516336</v>
      </c>
      <c r="M3323" s="55" t="n">
        <v>0.04000612895356554</v>
      </c>
      <c r="N3323" s="55" t="n">
        <v>-85.09454581723961</v>
      </c>
      <c r="O3323" s="55" t="n">
        <v>-85.09559129037115</v>
      </c>
      <c r="P3323" s="55" t="n">
        <v>0.001045473131538351</v>
      </c>
      <c r="Q3323" s="55" t="n">
        <v>0.03735269311219662</v>
      </c>
      <c r="R3323" s="55" t="n">
        <v>-356.0164933292591</v>
      </c>
      <c r="S3323" s="55" t="n">
        <v>-356.0206922795243</v>
      </c>
      <c r="T3323" s="55" t="n">
        <v>0.004198950265170644</v>
      </c>
      <c r="U3323" s="55" t="n">
        <v>-0.02229635318841721</v>
      </c>
      <c r="V3323" s="55" t="n">
        <v>88.81934444338508</v>
      </c>
      <c r="W3323" s="55" t="n">
        <v>88.81866660097688</v>
      </c>
      <c r="X3323" s="55" t="n">
        <v>0.0006778424082064583</v>
      </c>
      <c r="Y3323" s="55" t="n">
        <v>0.0005309479523915025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0.1877374841256678</v>
      </c>
      <c r="AD3323" s="55" t="n">
        <v>-0.03811435073007752</v>
      </c>
      <c r="AE3323" s="55" t="n">
        <v>1.000831779120783</v>
      </c>
      <c r="AF3323" s="55" t="n">
        <v>-0.01761726173332701</v>
      </c>
      <c r="AG3323" s="55" t="n">
        <v>-0.1183965288193006</v>
      </c>
      <c r="AH3323" s="55" t="n">
        <v>-0.000297665684767523</v>
      </c>
      <c r="AI3323" s="55" t="n">
        <v>0.1197004367256023</v>
      </c>
      <c r="AJ3323" s="55" t="n">
        <v>0</v>
      </c>
    </row>
    <row r="3324">
      <c r="A3324" s="55" t="n">
        <v>33.2</v>
      </c>
      <c r="B3324" s="55" t="n">
        <v>-98.18663143597892</v>
      </c>
      <c r="C3324" s="55" t="n">
        <v>-98.18599417696316</v>
      </c>
      <c r="D3324" s="55" t="n">
        <v>-0.0006372590157600171</v>
      </c>
      <c r="E3324" s="55" t="n">
        <v>-0.02015720082674851</v>
      </c>
      <c r="F3324" s="55" t="n">
        <v>-87.7078063208313</v>
      </c>
      <c r="G3324" s="55" t="n">
        <v>-87.71289020742118</v>
      </c>
      <c r="H3324" s="55" t="n">
        <v>0.005083886589894104</v>
      </c>
      <c r="I3324" s="55" t="n">
        <v>0.05528057598694523</v>
      </c>
      <c r="J3324" s="55" t="n">
        <v>-3.266644384425021</v>
      </c>
      <c r="K3324" s="55" t="n">
        <v>-3.269974531425448</v>
      </c>
      <c r="L3324" s="55" t="n">
        <v>0.003330147000426521</v>
      </c>
      <c r="M3324" s="55" t="n">
        <v>0.04346685157621681</v>
      </c>
      <c r="N3324" s="55" t="n">
        <v>-85.09454581723961</v>
      </c>
      <c r="O3324" s="55" t="n">
        <v>-85.09520080408448</v>
      </c>
      <c r="P3324" s="55" t="n">
        <v>0.0006549868448895993</v>
      </c>
      <c r="Q3324" s="55" t="n">
        <v>0.04060555595660625</v>
      </c>
      <c r="R3324" s="55" t="n">
        <v>-356.0164933292591</v>
      </c>
      <c r="S3324" s="55" t="n">
        <v>-356.020923978857</v>
      </c>
      <c r="T3324" s="55" t="n">
        <v>0.004430649597923493</v>
      </c>
      <c r="U3324" s="55" t="n">
        <v>-0.02401305740277176</v>
      </c>
      <c r="V3324" s="55" t="n">
        <v>88.81934444338508</v>
      </c>
      <c r="W3324" s="55" t="n">
        <v>88.81867288158988</v>
      </c>
      <c r="X3324" s="55" t="n">
        <v>0.0006715617952093534</v>
      </c>
      <c r="Y3324" s="55" t="n">
        <v>0.0005709313656643629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0.1877355304880988</v>
      </c>
      <c r="AD3324" s="55" t="n">
        <v>-0.03812783210582353</v>
      </c>
      <c r="AE3324" s="55" t="n">
        <v>1.000831692983824</v>
      </c>
      <c r="AF3324" s="55" t="n">
        <v>-0.01566362416433043</v>
      </c>
      <c r="AG3324" s="55" t="n">
        <v>-0.1049151530732872</v>
      </c>
      <c r="AH3324" s="55" t="n">
        <v>-0.0002115287258686038</v>
      </c>
      <c r="AI3324" s="55" t="n">
        <v>0.1060781938513027</v>
      </c>
      <c r="AJ3324" s="55" t="n">
        <v>0</v>
      </c>
    </row>
    <row r="3325">
      <c r="A3325" s="55" t="n">
        <v>33.20999999999999</v>
      </c>
      <c r="B3325" s="55" t="n">
        <v>-98.18663143597892</v>
      </c>
      <c r="C3325" s="55" t="n">
        <v>-98.18620491935675</v>
      </c>
      <c r="D3325" s="55" t="n">
        <v>-0.000426516622171037</v>
      </c>
      <c r="E3325" s="55" t="n">
        <v>-0.0216792701774769</v>
      </c>
      <c r="F3325" s="55" t="n">
        <v>-87.7078063208313</v>
      </c>
      <c r="G3325" s="55" t="n">
        <v>-87.7123144314747</v>
      </c>
      <c r="H3325" s="55" t="n">
        <v>0.004508110643406856</v>
      </c>
      <c r="I3325" s="55" t="n">
        <v>0.05950923171406524</v>
      </c>
      <c r="J3325" s="55" t="n">
        <v>-3.266644384425021</v>
      </c>
      <c r="K3325" s="55" t="n">
        <v>-3.269523911632894</v>
      </c>
      <c r="L3325" s="55" t="n">
        <v>0.0028795272078725</v>
      </c>
      <c r="M3325" s="55" t="n">
        <v>0.04630527361644843</v>
      </c>
      <c r="N3325" s="55" t="n">
        <v>-85.09454581723961</v>
      </c>
      <c r="O3325" s="55" t="n">
        <v>-85.09478113005996</v>
      </c>
      <c r="P3325" s="55" t="n">
        <v>0.0002353128203519428</v>
      </c>
      <c r="Q3325" s="55" t="n">
        <v>0.04327520591072598</v>
      </c>
      <c r="R3325" s="55" t="n">
        <v>-356.0164933292591</v>
      </c>
      <c r="S3325" s="55" t="n">
        <v>-356.0211708710303</v>
      </c>
      <c r="T3325" s="55" t="n">
        <v>0.004677541771200987</v>
      </c>
      <c r="U3325" s="55" t="n">
        <v>-0.02538425374000328</v>
      </c>
      <c r="V3325" s="55" t="n">
        <v>88.81934444338508</v>
      </c>
      <c r="W3325" s="55" t="n">
        <v>88.81867958950133</v>
      </c>
      <c r="X3325" s="55" t="n">
        <v>0.0006648538837490136</v>
      </c>
      <c r="Y3325" s="55" t="n">
        <v>0.0006034486830967746</v>
      </c>
      <c r="Z3325" s="55" t="n">
        <v>0.1877198668639345</v>
      </c>
      <c r="AA3325" s="55" t="n">
        <v>-0.03823274725889682</v>
      </c>
      <c r="AB3325" s="55" t="n">
        <v>1.000831481455098</v>
      </c>
      <c r="AC3325" s="55" t="n">
        <v>0.1877334155416915</v>
      </c>
      <c r="AD3325" s="55" t="n">
        <v>-0.03814242236338298</v>
      </c>
      <c r="AE3325" s="55" t="n">
        <v>1.0008315991662</v>
      </c>
      <c r="AF3325" s="55" t="n">
        <v>-0.01354867775704705</v>
      </c>
      <c r="AG3325" s="55" t="n">
        <v>-0.09032489551383943</v>
      </c>
      <c r="AH3325" s="55" t="n">
        <v>-0.0001177111013106469</v>
      </c>
      <c r="AI3325" s="55" t="n">
        <v>0.09133546558951612</v>
      </c>
      <c r="AJ3325" s="55" t="n">
        <v>0</v>
      </c>
    </row>
    <row r="3326">
      <c r="A3326" s="55" t="n">
        <v>33.22</v>
      </c>
      <c r="B3326" s="55" t="n">
        <v>-98.18663143597892</v>
      </c>
      <c r="C3326" s="55" t="n">
        <v>-98.18642924654961</v>
      </c>
      <c r="D3326" s="55" t="n">
        <v>-0.0002021894293176492</v>
      </c>
      <c r="E3326" s="55" t="n">
        <v>-0.02289345154650786</v>
      </c>
      <c r="F3326" s="55" t="n">
        <v>-87.7078063208313</v>
      </c>
      <c r="G3326" s="55" t="n">
        <v>-87.71170103836612</v>
      </c>
      <c r="H3326" s="55" t="n">
        <v>0.003894717534818475</v>
      </c>
      <c r="I3326" s="55" t="n">
        <v>0.06289303657754151</v>
      </c>
      <c r="J3326" s="55" t="n">
        <v>-3.266644384425021</v>
      </c>
      <c r="K3326" s="55" t="n">
        <v>-3.269048454048844</v>
      </c>
      <c r="L3326" s="55" t="n">
        <v>0.002404069623822464</v>
      </c>
      <c r="M3326" s="55" t="n">
        <v>0.04849239036746976</v>
      </c>
      <c r="N3326" s="55" t="n">
        <v>-85.09454581723961</v>
      </c>
      <c r="O3326" s="55" t="n">
        <v>-85.09433823462606</v>
      </c>
      <c r="P3326" s="55" t="n">
        <v>-0.0002075826135400851</v>
      </c>
      <c r="Q3326" s="55" t="n">
        <v>0.04533433481416827</v>
      </c>
      <c r="R3326" s="55" t="n">
        <v>-356.0164933292591</v>
      </c>
      <c r="S3326" s="55" t="n">
        <v>-356.0214294386244</v>
      </c>
      <c r="T3326" s="55" t="n">
        <v>0.004936109365307577</v>
      </c>
      <c r="U3326" s="55" t="n">
        <v>-0.02639654850748208</v>
      </c>
      <c r="V3326" s="55" t="n">
        <v>88.81934444338508</v>
      </c>
      <c r="W3326" s="55" t="n">
        <v>88.81868663640489</v>
      </c>
      <c r="X3326" s="55" t="n">
        <v>0.000657806980195948</v>
      </c>
      <c r="Y3326" s="55" t="n">
        <v>0.0006281717355466335</v>
      </c>
      <c r="Z3326" s="55" t="n">
        <v>0.1877198668639345</v>
      </c>
      <c r="AA3326" s="55" t="n">
        <v>-0.03823274725889682</v>
      </c>
      <c r="AB3326" s="55" t="n">
        <v>1.000831481455098</v>
      </c>
      <c r="AC3326" s="55" t="n">
        <v>0.187731169452167</v>
      </c>
      <c r="AD3326" s="55" t="n">
        <v>-0.038157913261646</v>
      </c>
      <c r="AE3326" s="55" t="n">
        <v>1.00083149896519</v>
      </c>
      <c r="AF3326" s="55" t="n">
        <v>-0.01130258823248131</v>
      </c>
      <c r="AG3326" s="55" t="n">
        <v>-0.07483399725081996</v>
      </c>
      <c r="AH3326" s="55" t="n">
        <v>-1.75100915988935e-05</v>
      </c>
      <c r="AI3326" s="55" t="n">
        <v>0.07568273219098305</v>
      </c>
      <c r="AJ3326" s="55" t="n">
        <v>0</v>
      </c>
    </row>
    <row r="3327">
      <c r="A3327" s="55" t="n">
        <v>33.23</v>
      </c>
      <c r="B3327" s="55" t="n">
        <v>-98.18663143597892</v>
      </c>
      <c r="C3327" s="55" t="n">
        <v>-98.18666400243251</v>
      </c>
      <c r="D3327" s="55" t="n">
        <v>3.256645358207546e-05</v>
      </c>
      <c r="E3327" s="55" t="n">
        <v>-0.02378790824683256</v>
      </c>
      <c r="F3327" s="55" t="n">
        <v>-87.7078063208313</v>
      </c>
      <c r="G3327" s="55" t="n">
        <v>-87.71105865459796</v>
      </c>
      <c r="H3327" s="55" t="n">
        <v>0.00325233376666664</v>
      </c>
      <c r="I3327" s="55" t="n">
        <v>0.06539882504130122</v>
      </c>
      <c r="J3327" s="55" t="n">
        <v>-3.266644384425021</v>
      </c>
      <c r="K3327" s="55" t="n">
        <v>-3.268554787146747</v>
      </c>
      <c r="L3327" s="55" t="n">
        <v>0.001910402721725547</v>
      </c>
      <c r="M3327" s="55" t="n">
        <v>0.05000821130736158</v>
      </c>
      <c r="N3327" s="55" t="n">
        <v>-85.09454581723961</v>
      </c>
      <c r="O3327" s="55" t="n">
        <v>-85.09387830937918</v>
      </c>
      <c r="P3327" s="55" t="n">
        <v>-0.0006675078604159155</v>
      </c>
      <c r="Q3327" s="55" t="n">
        <v>0.04676408586848418</v>
      </c>
      <c r="R3327" s="55" t="n">
        <v>-356.0164933292591</v>
      </c>
      <c r="S3327" s="55" t="n">
        <v>-356.0216960580784</v>
      </c>
      <c r="T3327" s="55" t="n">
        <v>0.005202728819331323</v>
      </c>
      <c r="U3327" s="55" t="n">
        <v>-0.02704147969945627</v>
      </c>
      <c r="V3327" s="55" t="n">
        <v>88.81934444338508</v>
      </c>
      <c r="W3327" s="55" t="n">
        <v>88.81869393071679</v>
      </c>
      <c r="X3327" s="55" t="n">
        <v>0.0006505126682914316</v>
      </c>
      <c r="Y3327" s="55" t="n">
        <v>0.0006448799452873868</v>
      </c>
      <c r="Z3327" s="55" t="n">
        <v>0.1877198668639345</v>
      </c>
      <c r="AA3327" s="55" t="n">
        <v>-0.03823274725889682</v>
      </c>
      <c r="AB3327" s="55" t="n">
        <v>1.000831481455098</v>
      </c>
      <c r="AC3327" s="55" t="n">
        <v>0.1877288237092911</v>
      </c>
      <c r="AD3327" s="55" t="n">
        <v>-0.03817408750453875</v>
      </c>
      <c r="AE3327" s="55" t="n">
        <v>1.000831393752585</v>
      </c>
      <c r="AF3327" s="55" t="n">
        <v>-0.008956845356566934</v>
      </c>
      <c r="AG3327" s="55" t="n">
        <v>-0.05865975435807164</v>
      </c>
      <c r="AH3327" s="55" t="n">
        <v>8.770251302969712e-05</v>
      </c>
      <c r="AI3327" s="55" t="n">
        <v>0.05933969625656631</v>
      </c>
      <c r="AJ3327" s="55" t="n">
        <v>0</v>
      </c>
    </row>
    <row r="3328">
      <c r="A3328" s="55" t="n">
        <v>33.23999999999999</v>
      </c>
      <c r="B3328" s="55" t="n">
        <v>-98.18663143597892</v>
      </c>
      <c r="C3328" s="55" t="n">
        <v>-98.18690593624947</v>
      </c>
      <c r="D3328" s="55" t="n">
        <v>0.0002745002705546887</v>
      </c>
      <c r="E3328" s="55" t="n">
        <v>-0.02435519499403159</v>
      </c>
      <c r="F3328" s="55" t="n">
        <v>-87.7078063208313</v>
      </c>
      <c r="G3328" s="55" t="n">
        <v>-87.71039617176262</v>
      </c>
      <c r="H3328" s="55" t="n">
        <v>0.002589850931332728</v>
      </c>
      <c r="I3328" s="55" t="n">
        <v>0.06700550142640195</v>
      </c>
      <c r="J3328" s="55" t="n">
        <v>-3.266644384425021</v>
      </c>
      <c r="K3328" s="55" t="n">
        <v>-3.268049689279128</v>
      </c>
      <c r="L3328" s="55" t="n">
        <v>0.001405304854105755</v>
      </c>
      <c r="M3328" s="55" t="n">
        <v>0.0508419007479136</v>
      </c>
      <c r="N3328" s="55" t="n">
        <v>-85.09454581723961</v>
      </c>
      <c r="O3328" s="55" t="n">
        <v>-85.09340768618384</v>
      </c>
      <c r="P3328" s="55" t="n">
        <v>-0.001138131055769418</v>
      </c>
      <c r="Q3328" s="55" t="n">
        <v>0.04755418701798675</v>
      </c>
      <c r="R3328" s="55" t="n">
        <v>-356.0164933292591</v>
      </c>
      <c r="S3328" s="55" t="n">
        <v>-356.0219670490827</v>
      </c>
      <c r="T3328" s="55" t="n">
        <v>0.005473719823529664</v>
      </c>
      <c r="U3328" s="55" t="n">
        <v>-0.02731556128066637</v>
      </c>
      <c r="V3328" s="55" t="n">
        <v>88.81934444338508</v>
      </c>
      <c r="W3328" s="55" t="n">
        <v>88.81870137883273</v>
      </c>
      <c r="X3328" s="55" t="n">
        <v>0.0006430645523576844</v>
      </c>
      <c r="Y3328" s="55" t="n">
        <v>0.0006534618100397506</v>
      </c>
      <c r="Z3328" s="55" t="n">
        <v>0.1877198668639345</v>
      </c>
      <c r="AA3328" s="55" t="n">
        <v>-0.03823274725889682</v>
      </c>
      <c r="AB3328" s="55" t="n">
        <v>1.000831481455098</v>
      </c>
      <c r="AC3328" s="55" t="n">
        <v>0.1877264106931361</v>
      </c>
      <c r="AD3328" s="55" t="n">
        <v>-0.03819072173993977</v>
      </c>
      <c r="AE3328" s="55" t="n">
        <v>1.000831284957727</v>
      </c>
      <c r="AF3328" s="55" t="n">
        <v>-0.006543829201621776</v>
      </c>
      <c r="AG3328" s="55" t="n">
        <v>-0.04202551895705203</v>
      </c>
      <c r="AH3328" s="55" t="n">
        <v>0.0001964973714851936</v>
      </c>
      <c r="AI3328" s="55" t="n">
        <v>0.04253239418897716</v>
      </c>
      <c r="AJ3328" s="55" t="n">
        <v>0</v>
      </c>
    </row>
    <row r="3329">
      <c r="A3329" s="55" t="n">
        <v>33.25</v>
      </c>
      <c r="B3329" s="55" t="n">
        <v>-98.18663143597892</v>
      </c>
      <c r="C3329" s="55" t="n">
        <v>-98.18715174689498</v>
      </c>
      <c r="D3329" s="55" t="n">
        <v>0.000520310916059413</v>
      </c>
      <c r="E3329" s="55" t="n">
        <v>-0.02459229621487767</v>
      </c>
      <c r="F3329" s="55" t="n">
        <v>-87.7078063208313</v>
      </c>
      <c r="G3329" s="55" t="n">
        <v>-87.7097226252834</v>
      </c>
      <c r="H3329" s="55" t="n">
        <v>0.001916304452114702</v>
      </c>
      <c r="I3329" s="55" t="n">
        <v>0.06770415330495452</v>
      </c>
      <c r="J3329" s="55" t="n">
        <v>-3.266644384425021</v>
      </c>
      <c r="K3329" s="55" t="n">
        <v>-3.267539996951351</v>
      </c>
      <c r="L3329" s="55" t="n">
        <v>0.0008956125263294521</v>
      </c>
      <c r="M3329" s="55" t="n">
        <v>0.05099179541166554</v>
      </c>
      <c r="N3329" s="55" t="n">
        <v>-85.09454581723961</v>
      </c>
      <c r="O3329" s="55" t="n">
        <v>-85.09293275148462</v>
      </c>
      <c r="P3329" s="55" t="n">
        <v>-0.001613065754969572</v>
      </c>
      <c r="Q3329" s="55" t="n">
        <v>0.0477029689540003</v>
      </c>
      <c r="R3329" s="55" t="n">
        <v>-356.0164933292591</v>
      </c>
      <c r="S3329" s="55" t="n">
        <v>-356.0222387240433</v>
      </c>
      <c r="T3329" s="55" t="n">
        <v>0.005745394784180926</v>
      </c>
      <c r="U3329" s="55" t="n">
        <v>-0.02722026096590532</v>
      </c>
      <c r="V3329" s="55" t="n">
        <v>88.81934444338508</v>
      </c>
      <c r="W3329" s="55" t="n">
        <v>88.81870888639371</v>
      </c>
      <c r="X3329" s="55" t="n">
        <v>0.0006355569913734961</v>
      </c>
      <c r="Y3329" s="55" t="n">
        <v>0.0006539148556873117</v>
      </c>
      <c r="Z3329" s="55" t="n">
        <v>0.1877198668639345</v>
      </c>
      <c r="AA3329" s="55" t="n">
        <v>-0.03823274725889682</v>
      </c>
      <c r="AB3329" s="55" t="n">
        <v>1.000831481455098</v>
      </c>
      <c r="AC3329" s="55" t="n">
        <v>0.1877239632342658</v>
      </c>
      <c r="AD3329" s="55" t="n">
        <v>-0.03820758959750224</v>
      </c>
      <c r="AE3329" s="55" t="n">
        <v>1.000831174049435</v>
      </c>
      <c r="AF3329" s="55" t="n">
        <v>-0.004096370331274635</v>
      </c>
      <c r="AG3329" s="55" t="n">
        <v>-0.02515766139457587</v>
      </c>
      <c r="AH3329" s="55" t="n">
        <v>0.0003074056633689537</v>
      </c>
      <c r="AI3329" s="55" t="n">
        <v>0.02549083511729169</v>
      </c>
      <c r="AJ3329" s="55" t="n">
        <v>0</v>
      </c>
    </row>
    <row r="3330">
      <c r="A3330" s="55" t="n">
        <v>33.26000000000001</v>
      </c>
      <c r="B3330" s="55" t="n">
        <v>-98.18663143597892</v>
      </c>
      <c r="C3330" s="55" t="n">
        <v>-98.18739812726984</v>
      </c>
      <c r="D3330" s="55" t="n">
        <v>0.0007666912909273954</v>
      </c>
      <c r="E3330" s="55" t="n">
        <v>-0.02450060524431137</v>
      </c>
      <c r="F3330" s="55" t="n">
        <v>-87.7078063208313</v>
      </c>
      <c r="G3330" s="55" t="n">
        <v>-87.70904707291736</v>
      </c>
      <c r="H3330" s="55" t="n">
        <v>0.001240752086063719</v>
      </c>
      <c r="I3330" s="55" t="n">
        <v>0.06749800217971244</v>
      </c>
      <c r="J3330" s="55" t="n">
        <v>-3.266644384425021</v>
      </c>
      <c r="K3330" s="55" t="n">
        <v>-3.267032513586245</v>
      </c>
      <c r="L3330" s="55" t="n">
        <v>0.0003881291612238828</v>
      </c>
      <c r="M3330" s="55" t="n">
        <v>0.05046530042063455</v>
      </c>
      <c r="N3330" s="55" t="n">
        <v>-85.09454581723961</v>
      </c>
      <c r="O3330" s="55" t="n">
        <v>-85.09245986107319</v>
      </c>
      <c r="P3330" s="55" t="n">
        <v>-0.002085956166400933</v>
      </c>
      <c r="Q3330" s="55" t="n">
        <v>0.0472172690168288</v>
      </c>
      <c r="R3330" s="55" t="n">
        <v>-356.0164933292591</v>
      </c>
      <c r="S3330" s="55" t="n">
        <v>-356.0225074369647</v>
      </c>
      <c r="T3330" s="55" t="n">
        <v>0.00601410770560556</v>
      </c>
      <c r="U3330" s="55" t="n">
        <v>-0.02676191273746018</v>
      </c>
      <c r="V3330" s="55" t="n">
        <v>88.81934444338508</v>
      </c>
      <c r="W3330" s="55" t="n">
        <v>88.81871635954499</v>
      </c>
      <c r="X3330" s="55" t="n">
        <v>0.0006280838400852402</v>
      </c>
      <c r="Y3330" s="55" t="n">
        <v>0.0006463441864251854</v>
      </c>
      <c r="Z3330" s="55" t="n">
        <v>0.1877198668639345</v>
      </c>
      <c r="AA3330" s="55" t="n">
        <v>-0.03823274725889682</v>
      </c>
      <c r="AB3330" s="55" t="n">
        <v>1.000831481455098</v>
      </c>
      <c r="AC3330" s="55" t="n">
        <v>0.1877215141737137</v>
      </c>
      <c r="AD3330" s="55" t="n">
        <v>-0.03822446472465317</v>
      </c>
      <c r="AE3330" s="55" t="n">
        <v>1.000831062517</v>
      </c>
      <c r="AF3330" s="55" t="n">
        <v>-0.001647309779195805</v>
      </c>
      <c r="AG3330" s="55" t="n">
        <v>-0.008282534243647666</v>
      </c>
      <c r="AH3330" s="55" t="n">
        <v>0.0004189380984342961</v>
      </c>
      <c r="AI3330" s="55" t="n">
        <v>0.008455147079510212</v>
      </c>
      <c r="AJ3330" s="55" t="n">
        <v>0</v>
      </c>
    </row>
    <row r="3331">
      <c r="A3331" s="55" t="n">
        <v>33.27</v>
      </c>
      <c r="B3331" s="55" t="n">
        <v>-98.18663143597892</v>
      </c>
      <c r="C3331" s="55" t="n">
        <v>-98.18764180810888</v>
      </c>
      <c r="D3331" s="55" t="n">
        <v>0.001010372129959941</v>
      </c>
      <c r="E3331" s="55" t="n">
        <v>-0.02408584551162511</v>
      </c>
      <c r="F3331" s="55" t="n">
        <v>-87.7078063208313</v>
      </c>
      <c r="G3331" s="55" t="n">
        <v>-87.70837847463019</v>
      </c>
      <c r="H3331" s="55" t="n">
        <v>0.0005721537988993119</v>
      </c>
      <c r="I3331" s="55" t="n">
        <v>0.06640219432684159</v>
      </c>
      <c r="J3331" s="55" t="n">
        <v>-3.266644384425021</v>
      </c>
      <c r="K3331" s="55" t="n">
        <v>-3.266533919979739</v>
      </c>
      <c r="L3331" s="55" t="n">
        <v>-0.0001104644452825047</v>
      </c>
      <c r="M3331" s="55" t="n">
        <v>0.04927866675896</v>
      </c>
      <c r="N3331" s="55" t="n">
        <v>-85.09454581723961</v>
      </c>
      <c r="O3331" s="55" t="n">
        <v>-85.09199525643176</v>
      </c>
      <c r="P3331" s="55" t="n">
        <v>-0.002550560807837755</v>
      </c>
      <c r="Q3331" s="55" t="n">
        <v>0.04611222383717157</v>
      </c>
      <c r="R3331" s="55" t="n">
        <v>-356.0164933292591</v>
      </c>
      <c r="S3331" s="55" t="n">
        <v>-356.0227696311088</v>
      </c>
      <c r="T3331" s="55" t="n">
        <v>0.006276301849683932</v>
      </c>
      <c r="U3331" s="55" t="n">
        <v>-0.02595156614096422</v>
      </c>
      <c r="V3331" s="55" t="n">
        <v>88.81934444338508</v>
      </c>
      <c r="W3331" s="55" t="n">
        <v>88.81872370617053</v>
      </c>
      <c r="X3331" s="55" t="n">
        <v>0.0006207372145572676</v>
      </c>
      <c r="Y3331" s="55" t="n">
        <v>0.0006309596055340909</v>
      </c>
      <c r="Z3331" s="55" t="n">
        <v>0.1877198668639345</v>
      </c>
      <c r="AA3331" s="55" t="n">
        <v>-0.03823274725889682</v>
      </c>
      <c r="AB3331" s="55" t="n">
        <v>1.000831481455098</v>
      </c>
      <c r="AC3331" s="55" t="n">
        <v>0.1877190959285626</v>
      </c>
      <c r="AD3331" s="55" t="n">
        <v>-0.03824112378063174</v>
      </c>
      <c r="AE3331" s="55" t="n">
        <v>1.000830951850474</v>
      </c>
      <c r="AF3331" s="55" t="n">
        <v>0.0007709353719298484</v>
      </c>
      <c r="AG3331" s="55" t="n">
        <v>0.008376521734923537</v>
      </c>
      <c r="AH3331" s="55" t="n">
        <v>0.0005296046239333663</v>
      </c>
      <c r="AI3331" s="55" t="n">
        <v>0.0084285786928183</v>
      </c>
      <c r="AJ3331" s="55" t="n">
        <v>0</v>
      </c>
    </row>
    <row r="3332">
      <c r="A3332" s="55" t="n">
        <v>33.28</v>
      </c>
      <c r="B3332" s="55" t="n">
        <v>-98.18663143597892</v>
      </c>
      <c r="C3332" s="55" t="n">
        <v>-98.18787960070769</v>
      </c>
      <c r="D3332" s="55" t="n">
        <v>0.001248164728774937</v>
      </c>
      <c r="E3332" s="55" t="n">
        <v>-0.02335793551998463</v>
      </c>
      <c r="F3332" s="55" t="n">
        <v>-87.7078063208313</v>
      </c>
      <c r="G3332" s="55" t="n">
        <v>-87.70772557541348</v>
      </c>
      <c r="H3332" s="55" t="n">
        <v>-8.074541782062849e-05</v>
      </c>
      <c r="I3332" s="55" t="n">
        <v>0.06444343677424834</v>
      </c>
      <c r="J3332" s="55" t="n">
        <v>-3.266644384425021</v>
      </c>
      <c r="K3332" s="55" t="n">
        <v>-3.266050687608928</v>
      </c>
      <c r="L3332" s="55" t="n">
        <v>-0.0005936968160937334</v>
      </c>
      <c r="M3332" s="55" t="n">
        <v>0.04745665475435711</v>
      </c>
      <c r="N3332" s="55" t="n">
        <v>-85.09454581723961</v>
      </c>
      <c r="O3332" s="55" t="n">
        <v>-85.09154498373863</v>
      </c>
      <c r="P3332" s="55" t="n">
        <v>-0.003000833500973725</v>
      </c>
      <c r="Q3332" s="55" t="n">
        <v>0.0444109550473793</v>
      </c>
      <c r="R3332" s="55" t="n">
        <v>-356.0164933292591</v>
      </c>
      <c r="S3332" s="55" t="n">
        <v>-356.0230218848192</v>
      </c>
      <c r="T3332" s="55" t="n">
        <v>0.006528555560066838</v>
      </c>
      <c r="U3332" s="55" t="n">
        <v>-0.024804775319139</v>
      </c>
      <c r="V3332" s="55" t="n">
        <v>88.81934444338508</v>
      </c>
      <c r="W3332" s="55" t="n">
        <v>88.81873083708787</v>
      </c>
      <c r="X3332" s="55" t="n">
        <v>0.0006136062972120687</v>
      </c>
      <c r="Y3332" s="55" t="n">
        <v>0.0006080714183856703</v>
      </c>
      <c r="Z3332" s="55" t="n">
        <v>0.1877198668639345</v>
      </c>
      <c r="AA3332" s="55" t="n">
        <v>-0.03823274725889682</v>
      </c>
      <c r="AB3332" s="55" t="n">
        <v>1.000831481455098</v>
      </c>
      <c r="AC3332" s="55" t="n">
        <v>0.1877167400687941</v>
      </c>
      <c r="AD3332" s="55" t="n">
        <v>-0.0382573493495381</v>
      </c>
      <c r="AE3332" s="55" t="n">
        <v>1.00083084352054</v>
      </c>
      <c r="AF3332" s="55" t="n">
        <v>0.003126795140362404</v>
      </c>
      <c r="AG3332" s="55" t="n">
        <v>0.02460209064127777</v>
      </c>
      <c r="AH3332" s="55" t="n">
        <v>0.0006379345587337326</v>
      </c>
      <c r="AI3332" s="55" t="n">
        <v>0.02480819768287628</v>
      </c>
      <c r="AJ3332" s="55" t="n">
        <v>0</v>
      </c>
    </row>
    <row r="3333">
      <c r="A3333" s="55" t="n">
        <v>33.29000000000001</v>
      </c>
      <c r="B3333" s="55" t="n">
        <v>-98.18663143597892</v>
      </c>
      <c r="C3333" s="55" t="n">
        <v>-98.18810843799849</v>
      </c>
      <c r="D3333" s="55" t="n">
        <v>0.001477002019576454</v>
      </c>
      <c r="E3333" s="55" t="n">
        <v>-0.02233080018974017</v>
      </c>
      <c r="F3333" s="55" t="n">
        <v>-87.7078063208313</v>
      </c>
      <c r="G3333" s="55" t="n">
        <v>-87.70709679255398</v>
      </c>
      <c r="H3333" s="55" t="n">
        <v>-0.0007095282773130949</v>
      </c>
      <c r="I3333" s="55" t="n">
        <v>0.06165948534256057</v>
      </c>
      <c r="J3333" s="55" t="n">
        <v>-3.266644384425021</v>
      </c>
      <c r="K3333" s="55" t="n">
        <v>-3.265588995900232</v>
      </c>
      <c r="L3333" s="55" t="n">
        <v>-0.001055388524789228</v>
      </c>
      <c r="M3333" s="55" t="n">
        <v>0.04503208962479095</v>
      </c>
      <c r="N3333" s="55" t="n">
        <v>-85.09454581723961</v>
      </c>
      <c r="O3333" s="55" t="n">
        <v>-85.0911148165699</v>
      </c>
      <c r="P3333" s="55" t="n">
        <v>-0.003431000669701894</v>
      </c>
      <c r="Q3333" s="55" t="n">
        <v>0.04214415370508484</v>
      </c>
      <c r="R3333" s="55" t="n">
        <v>-356.0164933292591</v>
      </c>
      <c r="S3333" s="55" t="n">
        <v>-356.0232609549286</v>
      </c>
      <c r="T3333" s="55" t="n">
        <v>0.006767625669469799</v>
      </c>
      <c r="U3333" s="55" t="n">
        <v>-0.02334133136234753</v>
      </c>
      <c r="V3333" s="55" t="n">
        <v>88.81934444338508</v>
      </c>
      <c r="W3333" s="55" t="n">
        <v>88.81873766718766</v>
      </c>
      <c r="X3333" s="55" t="n">
        <v>0.0006067761974283647</v>
      </c>
      <c r="Y3333" s="55" t="n">
        <v>0.0005780849244472442</v>
      </c>
      <c r="Z3333" s="55" t="n">
        <v>0.1877198668639345</v>
      </c>
      <c r="AA3333" s="55" t="n">
        <v>-0.03823274725889682</v>
      </c>
      <c r="AB3333" s="55" t="n">
        <v>1.000831481455098</v>
      </c>
      <c r="AC3333" s="55" t="n">
        <v>0.1877144769108694</v>
      </c>
      <c r="AD3333" s="55" t="n">
        <v>-0.03827293273496742</v>
      </c>
      <c r="AE3333" s="55" t="n">
        <v>1.000830738958256</v>
      </c>
      <c r="AF3333" s="55" t="n">
        <v>0.0053899530650936</v>
      </c>
      <c r="AG3333" s="55" t="n">
        <v>0.04018547607059775</v>
      </c>
      <c r="AH3333" s="55" t="n">
        <v>0.0007424968426761325</v>
      </c>
      <c r="AI3333" s="55" t="n">
        <v>0.04055213166562123</v>
      </c>
      <c r="AJ3333" s="55" t="n">
        <v>0</v>
      </c>
    </row>
    <row r="3334">
      <c r="A3334" s="55" t="n">
        <v>33.3</v>
      </c>
      <c r="B3334" s="55" t="n">
        <v>-98.18663143597892</v>
      </c>
      <c r="C3334" s="55" t="n">
        <v>-98.18832541345429</v>
      </c>
      <c r="D3334" s="55" t="n">
        <v>0.00169397747536883</v>
      </c>
      <c r="E3334" s="55" t="n">
        <v>-0.02102213179220691</v>
      </c>
      <c r="F3334" s="55" t="n">
        <v>-87.7078063208313</v>
      </c>
      <c r="G3334" s="55" t="n">
        <v>-87.70650010878508</v>
      </c>
      <c r="H3334" s="55" t="n">
        <v>-0.001306212046218043</v>
      </c>
      <c r="I3334" s="55" t="n">
        <v>0.05809849354937353</v>
      </c>
      <c r="J3334" s="55" t="n">
        <v>-3.266644384425021</v>
      </c>
      <c r="K3334" s="55" t="n">
        <v>-3.26515465449753</v>
      </c>
      <c r="L3334" s="55" t="n">
        <v>-0.001489729927491665</v>
      </c>
      <c r="M3334" s="55" t="n">
        <v>0.04204531646276041</v>
      </c>
      <c r="N3334" s="55" t="n">
        <v>-85.09454581723961</v>
      </c>
      <c r="O3334" s="55" t="n">
        <v>-85.09071018326985</v>
      </c>
      <c r="P3334" s="55" t="n">
        <v>-0.003835633969747433</v>
      </c>
      <c r="Q3334" s="55" t="n">
        <v>0.03934957027541577</v>
      </c>
      <c r="R3334" s="55" t="n">
        <v>-356.0164933292591</v>
      </c>
      <c r="S3334" s="55" t="n">
        <v>-356.0234838172094</v>
      </c>
      <c r="T3334" s="55" t="n">
        <v>0.006990487950323724</v>
      </c>
      <c r="U3334" s="55" t="n">
        <v>-0.02158494234616515</v>
      </c>
      <c r="V3334" s="55" t="n">
        <v>88.81934444338508</v>
      </c>
      <c r="W3334" s="55" t="n">
        <v>88.81874411650345</v>
      </c>
      <c r="X3334" s="55" t="n">
        <v>0.0006003268816279567</v>
      </c>
      <c r="Y3334" s="55" t="n">
        <v>0.0005414937630845592</v>
      </c>
      <c r="Z3334" s="55" t="n">
        <v>0.1877198668639345</v>
      </c>
      <c r="AA3334" s="55" t="n">
        <v>-0.03823274725889682</v>
      </c>
      <c r="AB3334" s="55" t="n">
        <v>1.000831481455098</v>
      </c>
      <c r="AC3334" s="55" t="n">
        <v>0.1877123351332143</v>
      </c>
      <c r="AD3334" s="55" t="n">
        <v>-0.03828767660089959</v>
      </c>
      <c r="AE3334" s="55" t="n">
        <v>1.000830639535044</v>
      </c>
      <c r="AF3334" s="55" t="n">
        <v>0.007531730720156116</v>
      </c>
      <c r="AG3334" s="55" t="n">
        <v>0.05492934200277549</v>
      </c>
      <c r="AH3334" s="55" t="n">
        <v>0.0008419200543396954</v>
      </c>
      <c r="AI3334" s="55" t="n">
        <v>0.05544969260398761</v>
      </c>
      <c r="AJ3334" s="55" t="n">
        <v>0</v>
      </c>
    </row>
    <row r="3335">
      <c r="A3335" s="55" t="n">
        <v>33.31</v>
      </c>
      <c r="B3335" s="55" t="n">
        <v>-98.18663143597892</v>
      </c>
      <c r="C3335" s="55" t="n">
        <v>-98.18852781733658</v>
      </c>
      <c r="D3335" s="55" t="n">
        <v>0.001896381357656986</v>
      </c>
      <c r="E3335" s="55" t="n">
        <v>-0.01945310432428052</v>
      </c>
      <c r="F3335" s="55" t="n">
        <v>-87.7078063208313</v>
      </c>
      <c r="G3335" s="55" t="n">
        <v>-87.70594297265325</v>
      </c>
      <c r="H3335" s="55" t="n">
        <v>-0.001863348178043678</v>
      </c>
      <c r="I3335" s="55" t="n">
        <v>0.05381823289665742</v>
      </c>
      <c r="J3335" s="55" t="n">
        <v>-3.266644384425021</v>
      </c>
      <c r="K3335" s="55" t="n">
        <v>-3.26475303148966</v>
      </c>
      <c r="L3335" s="55" t="n">
        <v>-0.001891352935362109</v>
      </c>
      <c r="M3335" s="55" t="n">
        <v>0.03854356324975586</v>
      </c>
      <c r="N3335" s="55" t="n">
        <v>-85.09454581723961</v>
      </c>
      <c r="O3335" s="55" t="n">
        <v>-85.09033609988569</v>
      </c>
      <c r="P3335" s="55" t="n">
        <v>-0.004209717353907259</v>
      </c>
      <c r="Q3335" s="55" t="n">
        <v>0.03607141831943703</v>
      </c>
      <c r="R3335" s="55" t="n">
        <v>-356.0164933292591</v>
      </c>
      <c r="S3335" s="55" t="n">
        <v>-356.0236877033724</v>
      </c>
      <c r="T3335" s="55" t="n">
        <v>0.00719437411327696</v>
      </c>
      <c r="U3335" s="55" t="n">
        <v>-0.01956286592755451</v>
      </c>
      <c r="V3335" s="55" t="n">
        <v>88.81934444338508</v>
      </c>
      <c r="W3335" s="55" t="n">
        <v>88.81875011119914</v>
      </c>
      <c r="X3335" s="55" t="n">
        <v>0.0005943321859424971</v>
      </c>
      <c r="Y3335" s="55" t="n">
        <v>0.0004988721579461136</v>
      </c>
      <c r="Z3335" s="55" t="n">
        <v>0.1877198668639345</v>
      </c>
      <c r="AA3335" s="55" t="n">
        <v>-0.03823274725889682</v>
      </c>
      <c r="AB3335" s="55" t="n">
        <v>1.000831481455098</v>
      </c>
      <c r="AC3335" s="55" t="n">
        <v>0.1877103414184414</v>
      </c>
      <c r="AD3335" s="55" t="n">
        <v>-0.03830139742602039</v>
      </c>
      <c r="AE3335" s="55" t="n">
        <v>1.00083054654326</v>
      </c>
      <c r="AF3335" s="55" t="n">
        <v>0.009525445493097084</v>
      </c>
      <c r="AG3335" s="55" t="n">
        <v>0.06865016712356842</v>
      </c>
      <c r="AH3335" s="55" t="n">
        <v>0.0009349118383905619</v>
      </c>
      <c r="AI3335" s="55" t="n">
        <v>0.06931416607073478</v>
      </c>
      <c r="AJ3335" s="55" t="n">
        <v>0</v>
      </c>
    </row>
    <row r="3336">
      <c r="A3336" s="55" t="n">
        <v>33.31999999999999</v>
      </c>
      <c r="B3336" s="55" t="n">
        <v>-98.18663143597892</v>
      </c>
      <c r="C3336" s="55" t="n">
        <v>-98.1887131698433</v>
      </c>
      <c r="D3336" s="55" t="n">
        <v>0.002081733864378156</v>
      </c>
      <c r="E3336" s="55" t="n">
        <v>-0.01764804570703131</v>
      </c>
      <c r="F3336" s="55" t="n">
        <v>-87.7078063208313</v>
      </c>
      <c r="G3336" s="55" t="n">
        <v>-87.70543220731858</v>
      </c>
      <c r="H3336" s="55" t="n">
        <v>-0.002374113512709444</v>
      </c>
      <c r="I3336" s="55" t="n">
        <v>0.04888519663552789</v>
      </c>
      <c r="J3336" s="55" t="n">
        <v>-3.266644384425021</v>
      </c>
      <c r="K3336" s="55" t="n">
        <v>-3.264388988464793</v>
      </c>
      <c r="L3336" s="55" t="n">
        <v>-0.002255395960228551</v>
      </c>
      <c r="M3336" s="55" t="n">
        <v>0.03458022156905191</v>
      </c>
      <c r="N3336" s="55" t="n">
        <v>-85.09454581723961</v>
      </c>
      <c r="O3336" s="55" t="n">
        <v>-85.0899971094768</v>
      </c>
      <c r="P3336" s="55" t="n">
        <v>-0.004548707762809247</v>
      </c>
      <c r="Q3336" s="55" t="n">
        <v>0.03235970092888868</v>
      </c>
      <c r="R3336" s="55" t="n">
        <v>-356.0164933292591</v>
      </c>
      <c r="S3336" s="55" t="n">
        <v>-356.0238701341723</v>
      </c>
      <c r="T3336" s="55" t="n">
        <v>0.007376804913207306</v>
      </c>
      <c r="U3336" s="55" t="n">
        <v>-0.01730550010018678</v>
      </c>
      <c r="V3336" s="55" t="n">
        <v>88.81934444338508</v>
      </c>
      <c r="W3336" s="55" t="n">
        <v>88.81875558446102</v>
      </c>
      <c r="X3336" s="55" t="n">
        <v>0.0005888589240679019</v>
      </c>
      <c r="Y3336" s="55" t="n">
        <v>0.0004508662005327137</v>
      </c>
      <c r="Z3336" s="55" t="n">
        <v>0.1877198668639345</v>
      </c>
      <c r="AA3336" s="55" t="n">
        <v>-0.03823274725889682</v>
      </c>
      <c r="AB3336" s="55" t="n">
        <v>1.000831481455098</v>
      </c>
      <c r="AC3336" s="55" t="n">
        <v>0.1877085201267244</v>
      </c>
      <c r="AD3336" s="55" t="n">
        <v>-0.03831392774158399</v>
      </c>
      <c r="AE3336" s="55" t="n">
        <v>1.000830461177727</v>
      </c>
      <c r="AF3336" s="55" t="n">
        <v>0.01134673721009394</v>
      </c>
      <c r="AG3336" s="55" t="n">
        <v>0.08118048268716815</v>
      </c>
      <c r="AH3336" s="55" t="n">
        <v>0.001020277371699407</v>
      </c>
      <c r="AI3336" s="55" t="n">
        <v>0.08197597319063518</v>
      </c>
      <c r="AJ3336" s="55" t="n">
        <v>0</v>
      </c>
    </row>
    <row r="3337">
      <c r="A3337" s="55" t="n">
        <v>33.33</v>
      </c>
      <c r="B3337" s="55" t="n">
        <v>-98.18663143597892</v>
      </c>
      <c r="C3337" s="55" t="n">
        <v>-98.18887925076096</v>
      </c>
      <c r="D3337" s="55" t="n">
        <v>0.002247814782047782</v>
      </c>
      <c r="E3337" s="55" t="n">
        <v>-0.01563407275961023</v>
      </c>
      <c r="F3337" s="55" t="n">
        <v>-87.7078063208313</v>
      </c>
      <c r="G3337" s="55" t="n">
        <v>-87.70497392887977</v>
      </c>
      <c r="H3337" s="55" t="n">
        <v>-0.002832391951523634</v>
      </c>
      <c r="I3337" s="55" t="n">
        <v>0.04337360044276462</v>
      </c>
      <c r="J3337" s="55" t="n">
        <v>-3.266644384425021</v>
      </c>
      <c r="K3337" s="55" t="n">
        <v>-3.264066823156764</v>
      </c>
      <c r="L3337" s="55" t="n">
        <v>-0.002577561268257843</v>
      </c>
      <c r="M3337" s="55" t="n">
        <v>0.03021405571494657</v>
      </c>
      <c r="N3337" s="55" t="n">
        <v>-85.09454581723961</v>
      </c>
      <c r="O3337" s="55" t="n">
        <v>-85.08969722851393</v>
      </c>
      <c r="P3337" s="55" t="n">
        <v>-0.004848588725680718</v>
      </c>
      <c r="Q3337" s="55" t="n">
        <v>0.02826946979151</v>
      </c>
      <c r="R3337" s="55" t="n">
        <v>-356.0164933292591</v>
      </c>
      <c r="S3337" s="55" t="n">
        <v>-356.0240289482363</v>
      </c>
      <c r="T3337" s="55" t="n">
        <v>0.00753561897715898</v>
      </c>
      <c r="U3337" s="55" t="n">
        <v>-0.01484593798690884</v>
      </c>
      <c r="V3337" s="55" t="n">
        <v>88.81934444338508</v>
      </c>
      <c r="W3337" s="55" t="n">
        <v>88.81876047728545</v>
      </c>
      <c r="X3337" s="55" t="n">
        <v>0.0005839660996317886</v>
      </c>
      <c r="Y3337" s="55" t="n">
        <v>0.0003981843572059302</v>
      </c>
      <c r="Z3337" s="55" t="n">
        <v>0.1877198668639345</v>
      </c>
      <c r="AA3337" s="55" t="n">
        <v>-0.03823274725889682</v>
      </c>
      <c r="AB3337" s="55" t="n">
        <v>1.000831481455098</v>
      </c>
      <c r="AC3337" s="55" t="n">
        <v>0.1877068930042793</v>
      </c>
      <c r="AD3337" s="55" t="n">
        <v>-0.03832511812619503</v>
      </c>
      <c r="AE3337" s="55" t="n">
        <v>1.000830384518606</v>
      </c>
      <c r="AF3337" s="55" t="n">
        <v>0.01297385965523534</v>
      </c>
      <c r="AG3337" s="55" t="n">
        <v>0.09237086729821375</v>
      </c>
      <c r="AH3337" s="55" t="n">
        <v>0.001096936492084311</v>
      </c>
      <c r="AI3337" s="55" t="n">
        <v>0.09328398270574442</v>
      </c>
      <c r="AJ3337" s="55" t="n">
        <v>0</v>
      </c>
    </row>
    <row r="3338">
      <c r="A3338" s="55" t="n">
        <v>33.34</v>
      </c>
      <c r="B3338" s="55" t="n">
        <v>-98.18663143597892</v>
      </c>
      <c r="C3338" s="55" t="n">
        <v>-98.18902412527643</v>
      </c>
      <c r="D3338" s="55" t="n">
        <v>0.002392689297512877</v>
      </c>
      <c r="E3338" s="55" t="n">
        <v>-0.01344069424541722</v>
      </c>
      <c r="F3338" s="55" t="n">
        <v>-87.7078063208313</v>
      </c>
      <c r="G3338" s="55" t="n">
        <v>-87.70457347517373</v>
      </c>
      <c r="H3338" s="55" t="n">
        <v>-0.003232845657563936</v>
      </c>
      <c r="I3338" s="55" t="n">
        <v>0.03736429466475195</v>
      </c>
      <c r="J3338" s="55" t="n">
        <v>-3.266644384425021</v>
      </c>
      <c r="K3338" s="55" t="n">
        <v>-3.263790220337497</v>
      </c>
      <c r="L3338" s="55" t="n">
        <v>-0.002854164087524774</v>
      </c>
      <c r="M3338" s="55" t="n">
        <v>0.02550835159788212</v>
      </c>
      <c r="N3338" s="55" t="n">
        <v>-85.09454581723961</v>
      </c>
      <c r="O3338" s="55" t="n">
        <v>-85.08943990097995</v>
      </c>
      <c r="P3338" s="55" t="n">
        <v>-0.005105916259645494</v>
      </c>
      <c r="Q3338" s="55" t="n">
        <v>0.02386002769220832</v>
      </c>
      <c r="R3338" s="55" t="n">
        <v>-356.0164933292591</v>
      </c>
      <c r="S3338" s="55" t="n">
        <v>-356.024162326291</v>
      </c>
      <c r="T3338" s="55" t="n">
        <v>0.007668997031925298</v>
      </c>
      <c r="U3338" s="55" t="n">
        <v>-0.01221949310052031</v>
      </c>
      <c r="V3338" s="55" t="n">
        <v>88.81934444338508</v>
      </c>
      <c r="W3338" s="55" t="n">
        <v>88.8187647391522</v>
      </c>
      <c r="X3338" s="55" t="n">
        <v>0.0005797042328827731</v>
      </c>
      <c r="Y3338" s="55" t="n">
        <v>0.0003415872222579563</v>
      </c>
      <c r="Z3338" s="55" t="n">
        <v>0.1877198668639345</v>
      </c>
      <c r="AA3338" s="55" t="n">
        <v>-0.03823274725889682</v>
      </c>
      <c r="AB3338" s="55" t="n">
        <v>1.000831481455098</v>
      </c>
      <c r="AC3338" s="55" t="n">
        <v>0.1877054789303889</v>
      </c>
      <c r="AD3338" s="55" t="n">
        <v>-0.03833483893446579</v>
      </c>
      <c r="AE3338" s="55" t="n">
        <v>1.000830317515955</v>
      </c>
      <c r="AF3338" s="55" t="n">
        <v>0.01438793354555101</v>
      </c>
      <c r="AG3338" s="55" t="n">
        <v>0.1020916755689744</v>
      </c>
      <c r="AH3338" s="55" t="n">
        <v>0.001163939143289383</v>
      </c>
      <c r="AI3338" s="55" t="n">
        <v>0.1031071171477565</v>
      </c>
      <c r="AJ3338" s="55" t="n">
        <v>0</v>
      </c>
    </row>
    <row r="3339">
      <c r="A3339" s="55" t="n">
        <v>33.34999999999999</v>
      </c>
      <c r="B3339" s="55" t="n">
        <v>-98.18663143597892</v>
      </c>
      <c r="C3339" s="55" t="n">
        <v>-98.189146165659</v>
      </c>
      <c r="D3339" s="55" t="n">
        <v>0.002514729680073167</v>
      </c>
      <c r="E3339" s="55" t="n">
        <v>-0.01109938767650742</v>
      </c>
      <c r="F3339" s="55" t="n">
        <v>-87.7078063208313</v>
      </c>
      <c r="G3339" s="55" t="n">
        <v>-87.70423534584762</v>
      </c>
      <c r="H3339" s="55" t="n">
        <v>-0.003570974983676014</v>
      </c>
      <c r="I3339" s="55" t="n">
        <v>0.03094360373680529</v>
      </c>
      <c r="J3339" s="55" t="n">
        <v>-3.266644384425021</v>
      </c>
      <c r="K3339" s="55" t="n">
        <v>-3.263562211491895</v>
      </c>
      <c r="L3339" s="55" t="n">
        <v>-0.00308217293312624</v>
      </c>
      <c r="M3339" s="55" t="n">
        <v>0.02053001752310603</v>
      </c>
      <c r="N3339" s="55" t="n">
        <v>-85.09454581723961</v>
      </c>
      <c r="O3339" s="55" t="n">
        <v>-85.0892279606729</v>
      </c>
      <c r="P3339" s="55" t="n">
        <v>-0.005317856566701203</v>
      </c>
      <c r="Q3339" s="55" t="n">
        <v>0.01919408575648941</v>
      </c>
      <c r="R3339" s="55" t="n">
        <v>-356.0164933292591</v>
      </c>
      <c r="S3339" s="55" t="n">
        <v>-356.0242688105332</v>
      </c>
      <c r="T3339" s="55" t="n">
        <v>0.007775481274033786</v>
      </c>
      <c r="U3339" s="55" t="n">
        <v>-0.009463201757283986</v>
      </c>
      <c r="V3339" s="55" t="n">
        <v>88.81934444338508</v>
      </c>
      <c r="W3339" s="55" t="n">
        <v>88.81876832857623</v>
      </c>
      <c r="X3339" s="55" t="n">
        <v>0.0005761148088642322</v>
      </c>
      <c r="Y3339" s="55" t="n">
        <v>0.0002818767398965952</v>
      </c>
      <c r="Z3339" s="55" t="n">
        <v>0.1877198668639345</v>
      </c>
      <c r="AA3339" s="55" t="n">
        <v>-0.03823274725889682</v>
      </c>
      <c r="AB3339" s="55" t="n">
        <v>1.000831481455098</v>
      </c>
      <c r="AC3339" s="55" t="n">
        <v>0.1877042937058529</v>
      </c>
      <c r="AD3339" s="55" t="n">
        <v>-0.03834298174034917</v>
      </c>
      <c r="AE3339" s="55" t="n">
        <v>1.00083026097629</v>
      </c>
      <c r="AF3339" s="55" t="n">
        <v>0.01557315808162207</v>
      </c>
      <c r="AG3339" s="55" t="n">
        <v>0.1102344814523509</v>
      </c>
      <c r="AH3339" s="55" t="n">
        <v>0.001220478808683367</v>
      </c>
      <c r="AI3339" s="55" t="n">
        <v>0.1113357701829306</v>
      </c>
      <c r="AJ3339" s="55" t="n">
        <v>0</v>
      </c>
    </row>
    <row r="3340">
      <c r="A3340" s="55" t="n">
        <v>33.36</v>
      </c>
      <c r="B3340" s="55" t="n">
        <v>-98.18663143597892</v>
      </c>
      <c r="C3340" s="55" t="n">
        <v>-98.18924406858255</v>
      </c>
      <c r="D3340" s="55" t="n">
        <v>0.002612632603634283</v>
      </c>
      <c r="E3340" s="55" t="n">
        <v>-0.008643155876765448</v>
      </c>
      <c r="F3340" s="55" t="n">
        <v>-87.7078063208313</v>
      </c>
      <c r="G3340" s="55" t="n">
        <v>-87.70396315434115</v>
      </c>
      <c r="H3340" s="55" t="n">
        <v>-0.003843166490147206</v>
      </c>
      <c r="I3340" s="55" t="n">
        <v>0.02420210910824571</v>
      </c>
      <c r="J3340" s="55" t="n">
        <v>-3.266644384425021</v>
      </c>
      <c r="K3340" s="55" t="n">
        <v>-3.263385143687743</v>
      </c>
      <c r="L3340" s="55" t="n">
        <v>-0.003259240737278428</v>
      </c>
      <c r="M3340" s="55" t="n">
        <v>0.0153486494472683</v>
      </c>
      <c r="N3340" s="55" t="n">
        <v>-85.09454581723961</v>
      </c>
      <c r="O3340" s="55" t="n">
        <v>-85.0890636020978</v>
      </c>
      <c r="P3340" s="55" t="n">
        <v>-0.005482215141812226</v>
      </c>
      <c r="Q3340" s="55" t="n">
        <v>0.01433688710484003</v>
      </c>
      <c r="R3340" s="55" t="n">
        <v>-356.0164933292591</v>
      </c>
      <c r="S3340" s="55" t="n">
        <v>-356.0243473189512</v>
      </c>
      <c r="T3340" s="55" t="n">
        <v>0.007853989692114696</v>
      </c>
      <c r="U3340" s="55" t="n">
        <v>-0.006615309488497278</v>
      </c>
      <c r="V3340" s="55" t="n">
        <v>88.81934444338508</v>
      </c>
      <c r="W3340" s="55" t="n">
        <v>88.8187712135324</v>
      </c>
      <c r="X3340" s="55" t="n">
        <v>0.0005732298526830311</v>
      </c>
      <c r="Y3340" s="55" t="n">
        <v>0.0002198850459937558</v>
      </c>
      <c r="Z3340" s="55" t="n">
        <v>0.1877198668639345</v>
      </c>
      <c r="AA3340" s="55" t="n">
        <v>-0.03823274725889682</v>
      </c>
      <c r="AB3340" s="55" t="n">
        <v>1.000831481455098</v>
      </c>
      <c r="AC3340" s="55" t="n">
        <v>0.1877033498851502</v>
      </c>
      <c r="AD3340" s="55" t="n">
        <v>-0.03834946047998206</v>
      </c>
      <c r="AE3340" s="55" t="n">
        <v>1.000830215551455</v>
      </c>
      <c r="AF3340" s="55" t="n">
        <v>0.01651697878432556</v>
      </c>
      <c r="AG3340" s="55" t="n">
        <v>0.1167132210852448</v>
      </c>
      <c r="AH3340" s="55" t="n">
        <v>0.001265903643687949</v>
      </c>
      <c r="AI3340" s="55" t="n">
        <v>0.1178829465032589</v>
      </c>
      <c r="AJ3340" s="55" t="n">
        <v>0</v>
      </c>
    </row>
    <row r="3341">
      <c r="A3341" s="55" t="n">
        <v>33.37</v>
      </c>
      <c r="B3341" s="55" t="n">
        <v>-98.18663143597892</v>
      </c>
      <c r="C3341" s="55" t="n">
        <v>-98.18931686791859</v>
      </c>
      <c r="D3341" s="55" t="n">
        <v>0.002685431939674739</v>
      </c>
      <c r="E3341" s="55" t="n">
        <v>-0.006106069421592141</v>
      </c>
      <c r="F3341" s="55" t="n">
        <v>-87.7078063208313</v>
      </c>
      <c r="G3341" s="55" t="n">
        <v>-87.70375959225132</v>
      </c>
      <c r="H3341" s="55" t="n">
        <v>-0.004046728579984671</v>
      </c>
      <c r="I3341" s="55" t="n">
        <v>0.01723339256498742</v>
      </c>
      <c r="J3341" s="55" t="n">
        <v>-3.266644384425021</v>
      </c>
      <c r="K3341" s="55" t="n">
        <v>-3.263260657925915</v>
      </c>
      <c r="L3341" s="55" t="n">
        <v>-0.003383726499106838</v>
      </c>
      <c r="M3341" s="55" t="n">
        <v>0.01003557352138536</v>
      </c>
      <c r="N3341" s="55" t="n">
        <v>-85.09454581723961</v>
      </c>
      <c r="O3341" s="55" t="n">
        <v>-85.0889483602149</v>
      </c>
      <c r="P3341" s="55" t="n">
        <v>-0.005597457024697239</v>
      </c>
      <c r="Q3341" s="55" t="n">
        <v>0.009355309067395224</v>
      </c>
      <c r="R3341" s="55" t="n">
        <v>-356.0164933292591</v>
      </c>
      <c r="S3341" s="55" t="n">
        <v>-356.0243971544805</v>
      </c>
      <c r="T3341" s="55" t="n">
        <v>0.007903825221453373</v>
      </c>
      <c r="U3341" s="55" t="n">
        <v>-0.003714748500002378</v>
      </c>
      <c r="V3341" s="55" t="n">
        <v>88.81934444338508</v>
      </c>
      <c r="W3341" s="55" t="n">
        <v>88.81877337174966</v>
      </c>
      <c r="X3341" s="55" t="n">
        <v>0.0005710716354227161</v>
      </c>
      <c r="Y3341" s="55" t="n">
        <v>0.0001564630467583171</v>
      </c>
      <c r="Z3341" s="55" t="n">
        <v>0.1877198668639345</v>
      </c>
      <c r="AA3341" s="55" t="n">
        <v>-0.03823274725889682</v>
      </c>
      <c r="AB3341" s="55" t="n">
        <v>1.000831481455098</v>
      </c>
      <c r="AC3341" s="55" t="n">
        <v>0.1877026566539924</v>
      </c>
      <c r="AD3341" s="55" t="n">
        <v>-0.03835421228305075</v>
      </c>
      <c r="AE3341" s="55" t="n">
        <v>1.000830181730026</v>
      </c>
      <c r="AF3341" s="55" t="n">
        <v>0.01721020994205347</v>
      </c>
      <c r="AG3341" s="55" t="n">
        <v>0.12146502415393</v>
      </c>
      <c r="AH3341" s="55" t="n">
        <v>0.001299725072234637</v>
      </c>
      <c r="AI3341" s="55" t="n">
        <v>0.1226850956890353</v>
      </c>
      <c r="AJ3341" s="55" t="n">
        <v>0</v>
      </c>
    </row>
    <row r="3342">
      <c r="A3342" s="55" t="n">
        <v>33.38</v>
      </c>
      <c r="B3342" s="55" t="n">
        <v>-98.18663143597892</v>
      </c>
      <c r="C3342" s="55" t="n">
        <v>-98.18936394289184</v>
      </c>
      <c r="D3342" s="55" t="n">
        <v>0.002732506912926029</v>
      </c>
      <c r="E3342" s="55" t="n">
        <v>-0.003522801173841132</v>
      </c>
      <c r="F3342" s="55" t="n">
        <v>-87.7078063208313</v>
      </c>
      <c r="G3342" s="55" t="n">
        <v>-87.70362640638049</v>
      </c>
      <c r="H3342" s="55" t="n">
        <v>-0.004179914450803028</v>
      </c>
      <c r="I3342" s="55" t="n">
        <v>0.01013275713300614</v>
      </c>
      <c r="J3342" s="55" t="n">
        <v>-3.266644384425021</v>
      </c>
      <c r="K3342" s="55" t="n">
        <v>-3.263189677127297</v>
      </c>
      <c r="L3342" s="55" t="n">
        <v>-0.003454707297724562</v>
      </c>
      <c r="M3342" s="55" t="n">
        <v>0.004662878858746942</v>
      </c>
      <c r="N3342" s="55" t="n">
        <v>-85.09454581723961</v>
      </c>
      <c r="O3342" s="55" t="n">
        <v>-85.08888309918969</v>
      </c>
      <c r="P3342" s="55" t="n">
        <v>-0.005662718049909125</v>
      </c>
      <c r="Q3342" s="55" t="n">
        <v>0.004316956192824883</v>
      </c>
      <c r="R3342" s="55" t="n">
        <v>-356.0164933292591</v>
      </c>
      <c r="S3342" s="55" t="n">
        <v>-356.0244180089398</v>
      </c>
      <c r="T3342" s="55" t="n">
        <v>0.007924679680753628</v>
      </c>
      <c r="U3342" s="55" t="n">
        <v>-0.0008006132534755272</v>
      </c>
      <c r="V3342" s="55" t="n">
        <v>88.81934444338508</v>
      </c>
      <c r="W3342" s="55" t="n">
        <v>88.81877479087143</v>
      </c>
      <c r="X3342" s="55" t="n">
        <v>0.0005696525136527245</v>
      </c>
      <c r="Y3342" s="55" t="n">
        <v>9.246886923749875e-05</v>
      </c>
      <c r="Z3342" s="55" t="n">
        <v>0.1877198668639345</v>
      </c>
      <c r="AA3342" s="55" t="n">
        <v>-0.03823274725889682</v>
      </c>
      <c r="AB3342" s="55" t="n">
        <v>1.000831481455098</v>
      </c>
      <c r="AC3342" s="55" t="n">
        <v>0.1877022197533062</v>
      </c>
      <c r="AD3342" s="55" t="n">
        <v>-0.03835719798596769</v>
      </c>
      <c r="AE3342" s="55" t="n">
        <v>1.000830159831429</v>
      </c>
      <c r="AF3342" s="55" t="n">
        <v>0.01764711062829383</v>
      </c>
      <c r="AG3342" s="55" t="n">
        <v>0.1244507270708739</v>
      </c>
      <c r="AH3342" s="55" t="n">
        <v>0.00132162366939248</v>
      </c>
      <c r="AI3342" s="55" t="n">
        <v>0.1257026279403891</v>
      </c>
      <c r="AJ3342" s="55" t="n">
        <v>0</v>
      </c>
    </row>
    <row r="3343">
      <c r="A3343" s="55" t="n">
        <v>33.39</v>
      </c>
      <c r="B3343" s="55" t="n">
        <v>-98.18663143597892</v>
      </c>
      <c r="C3343" s="55" t="n">
        <v>-98.18938502155501</v>
      </c>
      <c r="D3343" s="55" t="n">
        <v>0.002753585576090444</v>
      </c>
      <c r="E3343" s="55" t="n">
        <v>-0.0009281592775382966</v>
      </c>
      <c r="F3343" s="55" t="n">
        <v>-87.7078063208313</v>
      </c>
      <c r="G3343" s="55" t="n">
        <v>-87.70356438859763</v>
      </c>
      <c r="H3343" s="55" t="n">
        <v>-0.004241932233669344</v>
      </c>
      <c r="I3343" s="55" t="n">
        <v>0.002995942740901588</v>
      </c>
      <c r="J3343" s="55" t="n">
        <v>-3.266644384425021</v>
      </c>
      <c r="K3343" s="55" t="n">
        <v>-3.26317240378273</v>
      </c>
      <c r="L3343" s="55" t="n">
        <v>-0.003471980642291255</v>
      </c>
      <c r="M3343" s="55" t="n">
        <v>-0.0006975464367452481</v>
      </c>
      <c r="N3343" s="55" t="n">
        <v>-85.09454581723961</v>
      </c>
      <c r="O3343" s="55" t="n">
        <v>-85.08886801017022</v>
      </c>
      <c r="P3343" s="55" t="n">
        <v>-0.005677807069381137</v>
      </c>
      <c r="Q3343" s="55" t="n">
        <v>-0.0007107440399064656</v>
      </c>
      <c r="R3343" s="55" t="n">
        <v>-356.0164933292591</v>
      </c>
      <c r="S3343" s="55" t="n">
        <v>-356.0244099617693</v>
      </c>
      <c r="T3343" s="55" t="n">
        <v>0.007916632510246293</v>
      </c>
      <c r="U3343" s="55" t="n">
        <v>0.002088358945119573</v>
      </c>
      <c r="V3343" s="55" t="n">
        <v>88.81934444338508</v>
      </c>
      <c r="W3343" s="55" t="n">
        <v>88.81877546848311</v>
      </c>
      <c r="X3343" s="55" t="n">
        <v>0.0005689749019738372</v>
      </c>
      <c r="Y3343" s="55" t="n">
        <v>2.875644972458359e-05</v>
      </c>
      <c r="Z3343" s="55" t="n">
        <v>0.1877198668639345</v>
      </c>
      <c r="AA3343" s="55" t="n">
        <v>-0.03823274725889682</v>
      </c>
      <c r="AB3343" s="55" t="n">
        <v>1.000831481455098</v>
      </c>
      <c r="AC3343" s="55" t="n">
        <v>0.1877020414500482</v>
      </c>
      <c r="AD3343" s="55" t="n">
        <v>-0.03835840232444459</v>
      </c>
      <c r="AE3343" s="55" t="n">
        <v>1.00083015000289</v>
      </c>
      <c r="AF3343" s="55" t="n">
        <v>0.01782541388634096</v>
      </c>
      <c r="AG3343" s="55" t="n">
        <v>0.1256550655477709</v>
      </c>
      <c r="AH3343" s="55" t="n">
        <v>0.001331452208708228</v>
      </c>
      <c r="AI3343" s="55" t="n">
        <v>0.1269201073235365</v>
      </c>
      <c r="AJ3343" s="55" t="n">
        <v>0</v>
      </c>
    </row>
    <row r="3344">
      <c r="A3344" s="55" t="n">
        <v>33.40000000000001</v>
      </c>
      <c r="B3344" s="55" t="n">
        <v>-98.18663143597892</v>
      </c>
      <c r="C3344" s="55" t="n">
        <v>-98.18938017960021</v>
      </c>
      <c r="D3344" s="55" t="n">
        <v>0.002748743621280517</v>
      </c>
      <c r="E3344" s="55" t="n">
        <v>0.001643375271996133</v>
      </c>
      <c r="F3344" s="55" t="n">
        <v>-87.7078063208313</v>
      </c>
      <c r="G3344" s="55" t="n">
        <v>-87.70357337847095</v>
      </c>
      <c r="H3344" s="55" t="n">
        <v>-0.004232942360341753</v>
      </c>
      <c r="I3344" s="55" t="n">
        <v>-0.004082146252239534</v>
      </c>
      <c r="J3344" s="55" t="n">
        <v>-3.266644384425021</v>
      </c>
      <c r="K3344" s="55" t="n">
        <v>-3.26320832716428</v>
      </c>
      <c r="L3344" s="55" t="n">
        <v>-0.003436057260741914</v>
      </c>
      <c r="M3344" s="55" t="n">
        <v>-0.005974963382016236</v>
      </c>
      <c r="N3344" s="55" t="n">
        <v>-85.09454581723961</v>
      </c>
      <c r="O3344" s="55" t="n">
        <v>-85.08890261799772</v>
      </c>
      <c r="P3344" s="55" t="n">
        <v>-0.00564319924188908</v>
      </c>
      <c r="Q3344" s="55" t="n">
        <v>-0.005661430673149556</v>
      </c>
      <c r="R3344" s="55" t="n">
        <v>-356.0164933292591</v>
      </c>
      <c r="S3344" s="55" t="n">
        <v>-356.0243734736586</v>
      </c>
      <c r="T3344" s="55" t="n">
        <v>0.007880144399486092</v>
      </c>
      <c r="U3344" s="55" t="n">
        <v>0.004914295448568295</v>
      </c>
      <c r="V3344" s="55" t="n">
        <v>88.81934444338508</v>
      </c>
      <c r="W3344" s="55" t="n">
        <v>88.8187754120076</v>
      </c>
      <c r="X3344" s="55" t="n">
        <v>0.0005690313774803163</v>
      </c>
      <c r="Y3344" s="55" t="n">
        <v>-3.383572445105938e-05</v>
      </c>
      <c r="Z3344" s="55" t="n">
        <v>0.1877198668639345</v>
      </c>
      <c r="AA3344" s="55" t="n">
        <v>-0.03823274725889682</v>
      </c>
      <c r="AB3344" s="55" t="n">
        <v>1.000831481455098</v>
      </c>
      <c r="AC3344" s="55" t="n">
        <v>0.1877021205546183</v>
      </c>
      <c r="AD3344" s="55" t="n">
        <v>-0.03835783380731338</v>
      </c>
      <c r="AE3344" s="55" t="n">
        <v>1.000830152219265</v>
      </c>
      <c r="AF3344" s="55" t="n">
        <v>0.01774630931622445</v>
      </c>
      <c r="AG3344" s="55" t="n">
        <v>0.1250865484165656</v>
      </c>
      <c r="AH3344" s="55" t="n">
        <v>0.001329235833624764</v>
      </c>
      <c r="AI3344" s="55" t="n">
        <v>0.1263461236327348</v>
      </c>
      <c r="AJ3344" s="55" t="n">
        <v>0</v>
      </c>
    </row>
    <row r="3345">
      <c r="A3345" s="55" t="n">
        <v>33.41</v>
      </c>
      <c r="B3345" s="55" t="n">
        <v>-98.18663143597892</v>
      </c>
      <c r="C3345" s="55" t="n">
        <v>-98.18934983458711</v>
      </c>
      <c r="D3345" s="55" t="n">
        <v>0.002718398608190104</v>
      </c>
      <c r="E3345" s="55" t="n">
        <v>0.004158100396827491</v>
      </c>
      <c r="F3345" s="55" t="n">
        <v>-87.7078063208313</v>
      </c>
      <c r="G3345" s="55" t="n">
        <v>-87.70365227846162</v>
      </c>
      <c r="H3345" s="55" t="n">
        <v>-0.00415404236967068</v>
      </c>
      <c r="I3345" s="55" t="n">
        <v>-0.01100868500299241</v>
      </c>
      <c r="J3345" s="55" t="n">
        <v>-3.266644384425021</v>
      </c>
      <c r="K3345" s="55" t="n">
        <v>-3.263296239871403</v>
      </c>
      <c r="L3345" s="55" t="n">
        <v>-0.003348144553619053</v>
      </c>
      <c r="M3345" s="55" t="n">
        <v>-0.01110070202744074</v>
      </c>
      <c r="N3345" s="55" t="n">
        <v>-85.09454581723961</v>
      </c>
      <c r="O3345" s="55" t="n">
        <v>-85.08898579663804</v>
      </c>
      <c r="P3345" s="55" t="n">
        <v>-0.00556002060155977</v>
      </c>
      <c r="Q3345" s="55" t="n">
        <v>-0.01047067236670701</v>
      </c>
      <c r="R3345" s="55" t="n">
        <v>-356.0164933292591</v>
      </c>
      <c r="S3345" s="55" t="n">
        <v>-356.0243093752188</v>
      </c>
      <c r="T3345" s="55" t="n">
        <v>0.007816045959640756</v>
      </c>
      <c r="U3345" s="55" t="n">
        <v>0.007640677337287441</v>
      </c>
      <c r="V3345" s="55" t="n">
        <v>88.81934444338508</v>
      </c>
      <c r="W3345" s="55" t="n">
        <v>88.81877463847194</v>
      </c>
      <c r="X3345" s="55" t="n">
        <v>0.0005698049131490082</v>
      </c>
      <c r="Y3345" s="55" t="n">
        <v>-9.449550742002193e-05</v>
      </c>
      <c r="Z3345" s="55" t="n">
        <v>0.1877198668639345</v>
      </c>
      <c r="AA3345" s="55" t="n">
        <v>-0.03823274725889682</v>
      </c>
      <c r="AB3345" s="55" t="n">
        <v>1.000831481455098</v>
      </c>
      <c r="AC3345" s="55" t="n">
        <v>0.187702452484008</v>
      </c>
      <c r="AD3345" s="55" t="n">
        <v>-0.03835552427765145</v>
      </c>
      <c r="AE3345" s="55" t="n">
        <v>1.000830166285727</v>
      </c>
      <c r="AF3345" s="55" t="n">
        <v>0.01741437992652806</v>
      </c>
      <c r="AG3345" s="55" t="n">
        <v>0.1227770187546343</v>
      </c>
      <c r="AH3345" s="55" t="n">
        <v>0.001315169370963432</v>
      </c>
      <c r="AI3345" s="55" t="n">
        <v>0.1240128486608367</v>
      </c>
      <c r="AJ3345" s="55" t="n">
        <v>0</v>
      </c>
    </row>
    <row r="3346">
      <c r="A3346" s="55" t="n">
        <v>33.42</v>
      </c>
      <c r="B3346" s="55" t="n">
        <v>-98.18663143597892</v>
      </c>
      <c r="C3346" s="55" t="n">
        <v>-98.18929473572655</v>
      </c>
      <c r="D3346" s="55" t="n">
        <v>0.002663299747631136</v>
      </c>
      <c r="E3346" s="55" t="n">
        <v>0.006583528171844109</v>
      </c>
      <c r="F3346" s="55" t="n">
        <v>-87.7078063208313</v>
      </c>
      <c r="G3346" s="55" t="n">
        <v>-87.70379908130535</v>
      </c>
      <c r="H3346" s="55" t="n">
        <v>-0.004007239525949146</v>
      </c>
      <c r="I3346" s="55" t="n">
        <v>-0.0176941275669839</v>
      </c>
      <c r="J3346" s="55" t="n">
        <v>-3.266644384425021</v>
      </c>
      <c r="K3346" s="55" t="n">
        <v>-3.263434263364835</v>
      </c>
      <c r="L3346" s="55" t="n">
        <v>-0.003210121060186135</v>
      </c>
      <c r="M3346" s="55" t="n">
        <v>-0.01600904132928126</v>
      </c>
      <c r="N3346" s="55" t="n">
        <v>-85.09454581723961</v>
      </c>
      <c r="O3346" s="55" t="n">
        <v>-85.08911579301098</v>
      </c>
      <c r="P3346" s="55" t="n">
        <v>-0.00543002422862103</v>
      </c>
      <c r="Q3346" s="55" t="n">
        <v>-0.01507679320042079</v>
      </c>
      <c r="R3346" s="55" t="n">
        <v>-356.0164933292591</v>
      </c>
      <c r="S3346" s="55" t="n">
        <v>-356.0242188509178</v>
      </c>
      <c r="T3346" s="55" t="n">
        <v>0.007725521658687432</v>
      </c>
      <c r="U3346" s="55" t="n">
        <v>0.01023280388418337</v>
      </c>
      <c r="V3346" s="55" t="n">
        <v>88.81934444338508</v>
      </c>
      <c r="W3346" s="55" t="n">
        <v>88.81877317415032</v>
      </c>
      <c r="X3346" s="55" t="n">
        <v>0.0005712692347611889</v>
      </c>
      <c r="Y3346" s="55" t="n">
        <v>-0.0001524474536931114</v>
      </c>
      <c r="Z3346" s="55" t="n">
        <v>0.1877198668639345</v>
      </c>
      <c r="AA3346" s="55" t="n">
        <v>-0.03823274725889682</v>
      </c>
      <c r="AB3346" s="55" t="n">
        <v>1.000831481455098</v>
      </c>
      <c r="AC3346" s="55" t="n">
        <v>0.1877030293692165</v>
      </c>
      <c r="AD3346" s="55" t="n">
        <v>-0.03835152817129765</v>
      </c>
      <c r="AE3346" s="55" t="n">
        <v>1.000830191843222</v>
      </c>
      <c r="AF3346" s="55" t="n">
        <v>0.01683749471798057</v>
      </c>
      <c r="AG3346" s="55" t="n">
        <v>0.1187809124008343</v>
      </c>
      <c r="AH3346" s="55" t="n">
        <v>0.001289611875954222</v>
      </c>
      <c r="AI3346" s="55" t="n">
        <v>0.1199752869467012</v>
      </c>
      <c r="AJ3346" s="55" t="n">
        <v>0</v>
      </c>
    </row>
    <row r="3347">
      <c r="A3347" s="55" t="n">
        <v>33.43000000000001</v>
      </c>
      <c r="B3347" s="55" t="n">
        <v>-98.18663143597892</v>
      </c>
      <c r="C3347" s="55" t="n">
        <v>-98.18921594941649</v>
      </c>
      <c r="D3347" s="55" t="n">
        <v>0.002584513437579543</v>
      </c>
      <c r="E3347" s="55" t="n">
        <v>0.008888798017272324</v>
      </c>
      <c r="F3347" s="55" t="n">
        <v>-87.7078063208313</v>
      </c>
      <c r="G3347" s="55" t="n">
        <v>-87.70401090905234</v>
      </c>
      <c r="H3347" s="55" t="n">
        <v>-0.003795411778952614</v>
      </c>
      <c r="I3347" s="55" t="n">
        <v>-0.02405334644018816</v>
      </c>
      <c r="J3347" s="55" t="n">
        <v>-3.266644384425021</v>
      </c>
      <c r="K3347" s="55" t="n">
        <v>-3.263619882027007</v>
      </c>
      <c r="L3347" s="55" t="n">
        <v>-0.003024502398014583</v>
      </c>
      <c r="M3347" s="55" t="n">
        <v>-0.02063803795975117</v>
      </c>
      <c r="N3347" s="55" t="n">
        <v>-85.09454581723961</v>
      </c>
      <c r="O3347" s="55" t="n">
        <v>-85.08929025878621</v>
      </c>
      <c r="P3347" s="55" t="n">
        <v>-0.00525555845339654</v>
      </c>
      <c r="Q3347" s="55" t="n">
        <v>-0.01942165061093731</v>
      </c>
      <c r="R3347" s="55" t="n">
        <v>-356.0164933292591</v>
      </c>
      <c r="S3347" s="55" t="n">
        <v>-356.0241034185541</v>
      </c>
      <c r="T3347" s="55" t="n">
        <v>0.007610089295028767</v>
      </c>
      <c r="U3347" s="55" t="n">
        <v>0.01265822664539548</v>
      </c>
      <c r="V3347" s="55" t="n">
        <v>88.81934444338508</v>
      </c>
      <c r="W3347" s="55" t="n">
        <v>88.81877105408948</v>
      </c>
      <c r="X3347" s="55" t="n">
        <v>0.0005733892956067124</v>
      </c>
      <c r="Y3347" s="55" t="n">
        <v>-0.0002069626013507539</v>
      </c>
      <c r="Z3347" s="55" t="n">
        <v>0.1877198668639345</v>
      </c>
      <c r="AA3347" s="55" t="n">
        <v>-0.03823274725889682</v>
      </c>
      <c r="AB3347" s="55" t="n">
        <v>1.000831481455098</v>
      </c>
      <c r="AC3347" s="55" t="n">
        <v>0.1877038402048879</v>
      </c>
      <c r="AD3347" s="55" t="n">
        <v>-0.03834592148672367</v>
      </c>
      <c r="AE3347" s="55" t="n">
        <v>1.000830228376532</v>
      </c>
      <c r="AF3347" s="55" t="n">
        <v>0.01602665904659739</v>
      </c>
      <c r="AG3347" s="55" t="n">
        <v>0.1131742278268483</v>
      </c>
      <c r="AH3347" s="55" t="n">
        <v>0.00125307856579937</v>
      </c>
      <c r="AI3347" s="55" t="n">
        <v>0.1143102351073223</v>
      </c>
      <c r="AJ3347" s="55" t="n">
        <v>0</v>
      </c>
    </row>
    <row r="3348">
      <c r="A3348" s="55" t="n">
        <v>33.44</v>
      </c>
      <c r="B3348" s="55" t="n">
        <v>-98.18663143597892</v>
      </c>
      <c r="C3348" s="55" t="n">
        <v>-98.18911484077948</v>
      </c>
      <c r="D3348" s="55" t="n">
        <v>0.002483404800564211</v>
      </c>
      <c r="E3348" s="55" t="n">
        <v>0.01104506272340302</v>
      </c>
      <c r="F3348" s="55" t="n">
        <v>-87.7078063208313</v>
      </c>
      <c r="G3348" s="55" t="n">
        <v>-87.70428406308912</v>
      </c>
      <c r="H3348" s="55" t="n">
        <v>-0.003522257742172337</v>
      </c>
      <c r="I3348" s="55" t="n">
        <v>-0.03000669799080168</v>
      </c>
      <c r="J3348" s="55" t="n">
        <v>-3.266644384425021</v>
      </c>
      <c r="K3348" s="55" t="n">
        <v>-3.263849985181738</v>
      </c>
      <c r="L3348" s="55" t="n">
        <v>-0.002794399243283204</v>
      </c>
      <c r="M3348" s="55" t="n">
        <v>-0.02493029381485479</v>
      </c>
      <c r="N3348" s="55" t="n">
        <v>-85.09454581723961</v>
      </c>
      <c r="O3348" s="55" t="n">
        <v>-85.08950628961604</v>
      </c>
      <c r="P3348" s="55" t="n">
        <v>-0.005039527623565892</v>
      </c>
      <c r="Q3348" s="55" t="n">
        <v>-0.02345135592611697</v>
      </c>
      <c r="R3348" s="55" t="n">
        <v>-356.0164933292591</v>
      </c>
      <c r="S3348" s="55" t="n">
        <v>-356.0239649046042</v>
      </c>
      <c r="T3348" s="55" t="n">
        <v>0.007471575345039026</v>
      </c>
      <c r="U3348" s="55" t="n">
        <v>0.01488714767553868</v>
      </c>
      <c r="V3348" s="55" t="n">
        <v>88.81934444338508</v>
      </c>
      <c r="W3348" s="55" t="n">
        <v>88.81876832152453</v>
      </c>
      <c r="X3348" s="55" t="n">
        <v>0.0005761218605483498</v>
      </c>
      <c r="Y3348" s="55" t="n">
        <v>-0.0002573674576143858</v>
      </c>
      <c r="Z3348" s="55" t="n">
        <v>0.1877198668639345</v>
      </c>
      <c r="AA3348" s="55" t="n">
        <v>-0.03823274725889682</v>
      </c>
      <c r="AB3348" s="55" t="n">
        <v>1.000831481455098</v>
      </c>
      <c r="AC3348" s="55" t="n">
        <v>0.1877048710385814</v>
      </c>
      <c r="AD3348" s="55" t="n">
        <v>-0.03833880048384448</v>
      </c>
      <c r="AE3348" s="55" t="n">
        <v>1.000830275224748</v>
      </c>
      <c r="AF3348" s="55" t="n">
        <v>0.01499582535310906</v>
      </c>
      <c r="AG3348" s="55" t="n">
        <v>0.1060532249476664</v>
      </c>
      <c r="AH3348" s="55" t="n">
        <v>0.001206230350492277</v>
      </c>
      <c r="AI3348" s="55" t="n">
        <v>0.1071149676351524</v>
      </c>
      <c r="AJ3348" s="55" t="n">
        <v>0</v>
      </c>
    </row>
    <row r="3349">
      <c r="A3349" s="55" t="n">
        <v>33.45</v>
      </c>
      <c r="B3349" s="55" t="n">
        <v>-98.18663143597892</v>
      </c>
      <c r="C3349" s="55" t="n">
        <v>-98.18899305150101</v>
      </c>
      <c r="D3349" s="55" t="n">
        <v>0.0023616155220963</v>
      </c>
      <c r="E3349" s="55" t="n">
        <v>0.01302584247864088</v>
      </c>
      <c r="F3349" s="55" t="n">
        <v>-87.7078063208313</v>
      </c>
      <c r="G3349" s="55" t="n">
        <v>-87.70461408432958</v>
      </c>
      <c r="H3349" s="55" t="n">
        <v>-0.003192236501721297</v>
      </c>
      <c r="I3349" s="55" t="n">
        <v>-0.03548100074785866</v>
      </c>
      <c r="J3349" s="55" t="n">
        <v>-3.266644384425021</v>
      </c>
      <c r="K3349" s="55" t="n">
        <v>-3.264120916408123</v>
      </c>
      <c r="L3349" s="55" t="n">
        <v>-0.00252346801689885</v>
      </c>
      <c r="M3349" s="55" t="n">
        <v>-0.02883365282237025</v>
      </c>
      <c r="N3349" s="55" t="n">
        <v>-85.09454581723961</v>
      </c>
      <c r="O3349" s="55" t="n">
        <v>-85.0897604711845</v>
      </c>
      <c r="P3349" s="55" t="n">
        <v>-0.004785346055101585</v>
      </c>
      <c r="Q3349" s="55" t="n">
        <v>-0.02711692882848812</v>
      </c>
      <c r="R3349" s="55" t="n">
        <v>-356.0164933292591</v>
      </c>
      <c r="S3349" s="55" t="n">
        <v>-356.0238054158248</v>
      </c>
      <c r="T3349" s="55" t="n">
        <v>0.007312086565748779</v>
      </c>
      <c r="U3349" s="55" t="n">
        <v>0.01689277731548749</v>
      </c>
      <c r="V3349" s="55" t="n">
        <v>88.81934444338508</v>
      </c>
      <c r="W3349" s="55" t="n">
        <v>88.81876502719489</v>
      </c>
      <c r="X3349" s="55" t="n">
        <v>0.0005794161901972674</v>
      </c>
      <c r="Y3349" s="55" t="n">
        <v>-0.0003030521320086904</v>
      </c>
      <c r="Z3349" s="55" t="n">
        <v>0.1877198668639345</v>
      </c>
      <c r="AA3349" s="55" t="n">
        <v>-0.03823274725889682</v>
      </c>
      <c r="AB3349" s="55" t="n">
        <v>1.000831481455098</v>
      </c>
      <c r="AC3349" s="55" t="n">
        <v>0.1877061051965879</v>
      </c>
      <c r="AD3349" s="55" t="n">
        <v>-0.03833028013269368</v>
      </c>
      <c r="AE3349" s="55" t="n">
        <v>1.000830331593873</v>
      </c>
      <c r="AF3349" s="55" t="n">
        <v>0.01376166734662343</v>
      </c>
      <c r="AG3349" s="55" t="n">
        <v>0.09753287379686559</v>
      </c>
      <c r="AH3349" s="55" t="n">
        <v>0.001149861225124837</v>
      </c>
      <c r="AI3349" s="55" t="n">
        <v>0.0985056705985573</v>
      </c>
      <c r="AJ3349" s="55" t="n">
        <v>0</v>
      </c>
    </row>
    <row r="3350">
      <c r="A3350" s="55" t="n">
        <v>33.45999999999999</v>
      </c>
      <c r="B3350" s="55" t="n">
        <v>-98.18663143597892</v>
      </c>
      <c r="C3350" s="55" t="n">
        <v>-98.18885247431315</v>
      </c>
      <c r="D3350" s="55" t="n">
        <v>0.002221038334236753</v>
      </c>
      <c r="E3350" s="55" t="n">
        <v>0.01480734271514334</v>
      </c>
      <c r="F3350" s="55" t="n">
        <v>-87.7078063208313</v>
      </c>
      <c r="G3350" s="55" t="n">
        <v>-87.70499582263982</v>
      </c>
      <c r="H3350" s="55" t="n">
        <v>-0.002810498191479226</v>
      </c>
      <c r="I3350" s="55" t="n">
        <v>-0.04041041476794011</v>
      </c>
      <c r="J3350" s="55" t="n">
        <v>-3.266644384425021</v>
      </c>
      <c r="K3350" s="55" t="n">
        <v>-3.264428529396169</v>
      </c>
      <c r="L3350" s="55" t="n">
        <v>-0.002215855028853014</v>
      </c>
      <c r="M3350" s="55" t="n">
        <v>-0.03230181888188256</v>
      </c>
      <c r="N3350" s="55" t="n">
        <v>-85.09454581723961</v>
      </c>
      <c r="O3350" s="55" t="n">
        <v>-85.09004893136995</v>
      </c>
      <c r="P3350" s="55" t="n">
        <v>-0.004496885869645579</v>
      </c>
      <c r="Q3350" s="55" t="n">
        <v>-0.03037487785921353</v>
      </c>
      <c r="R3350" s="55" t="n">
        <v>-356.0164933292591</v>
      </c>
      <c r="S3350" s="55" t="n">
        <v>-356.0236273075388</v>
      </c>
      <c r="T3350" s="55" t="n">
        <v>0.007133978279676726</v>
      </c>
      <c r="U3350" s="55" t="n">
        <v>0.01865164729600185</v>
      </c>
      <c r="V3350" s="55" t="n">
        <v>88.81934444338508</v>
      </c>
      <c r="W3350" s="55" t="n">
        <v>88.81876122857</v>
      </c>
      <c r="X3350" s="55" t="n">
        <v>0.0005832148150854816</v>
      </c>
      <c r="Y3350" s="55" t="n">
        <v>-0.0003434775539899634</v>
      </c>
      <c r="Z3350" s="55" t="n">
        <v>0.1877198668639345</v>
      </c>
      <c r="AA3350" s="55" t="n">
        <v>-0.03823274725889682</v>
      </c>
      <c r="AB3350" s="55" t="n">
        <v>1.000831481455098</v>
      </c>
      <c r="AC3350" s="55" t="n">
        <v>0.1877075235427581</v>
      </c>
      <c r="AD3350" s="55" t="n">
        <v>-0.03832049233590822</v>
      </c>
      <c r="AE3350" s="55" t="n">
        <v>1.000830396571267</v>
      </c>
      <c r="AF3350" s="55" t="n">
        <v>0.01234332117638903</v>
      </c>
      <c r="AG3350" s="55" t="n">
        <v>0.08774507701139744</v>
      </c>
      <c r="AH3350" s="55" t="n">
        <v>0.001084883831659056</v>
      </c>
      <c r="AI3350" s="55" t="n">
        <v>0.08861564811210126</v>
      </c>
      <c r="AJ3350" s="55" t="n">
        <v>0</v>
      </c>
    </row>
    <row r="3351">
      <c r="A3351" s="55" t="n">
        <v>33.47</v>
      </c>
      <c r="B3351" s="55" t="n">
        <v>-98.18663143597892</v>
      </c>
      <c r="C3351" s="55" t="n">
        <v>-98.18869522450674</v>
      </c>
      <c r="D3351" s="55" t="n">
        <v>0.002063788527826016</v>
      </c>
      <c r="E3351" s="55" t="n">
        <v>0.01636873206731418</v>
      </c>
      <c r="F3351" s="55" t="n">
        <v>-87.7078063208313</v>
      </c>
      <c r="G3351" s="55" t="n">
        <v>-87.70542351445135</v>
      </c>
      <c r="H3351" s="55" t="n">
        <v>-0.002382806379937771</v>
      </c>
      <c r="I3351" s="55" t="n">
        <v>-0.04473721180116491</v>
      </c>
      <c r="J3351" s="55" t="n">
        <v>-3.266644384425021</v>
      </c>
      <c r="K3351" s="55" t="n">
        <v>-3.264768249515984</v>
      </c>
      <c r="L3351" s="55" t="n">
        <v>-0.001876134909037947</v>
      </c>
      <c r="M3351" s="55" t="n">
        <v>-0.03529488785148249</v>
      </c>
      <c r="N3351" s="55" t="n">
        <v>-85.09454581723961</v>
      </c>
      <c r="O3351" s="55" t="n">
        <v>-85.09036739774716</v>
      </c>
      <c r="P3351" s="55" t="n">
        <v>-0.004178419492446989</v>
      </c>
      <c r="Q3351" s="55" t="n">
        <v>-0.03318770033974026</v>
      </c>
      <c r="R3351" s="55" t="n">
        <v>-356.0164933292591</v>
      </c>
      <c r="S3351" s="55" t="n">
        <v>-356.0234331490652</v>
      </c>
      <c r="T3351" s="55" t="n">
        <v>0.006939819806067868</v>
      </c>
      <c r="U3351" s="55" t="n">
        <v>0.02014387559174451</v>
      </c>
      <c r="V3351" s="55" t="n">
        <v>88.81934444338508</v>
      </c>
      <c r="W3351" s="55" t="n">
        <v>88.81875698899661</v>
      </c>
      <c r="X3351" s="55" t="n">
        <v>0.0005874543884743461</v>
      </c>
      <c r="Y3351" s="55" t="n">
        <v>-0.0003781816365264191</v>
      </c>
      <c r="Z3351" s="55" t="n">
        <v>0.1877198668639345</v>
      </c>
      <c r="AA3351" s="55" t="n">
        <v>-0.03823274725889682</v>
      </c>
      <c r="AB3351" s="55" t="n">
        <v>1.000831481455098</v>
      </c>
      <c r="AC3351" s="55" t="n">
        <v>0.1877091047664147</v>
      </c>
      <c r="AD3351" s="55" t="n">
        <v>-0.03830958395163264</v>
      </c>
      <c r="AE3351" s="55" t="n">
        <v>1.000830469141588</v>
      </c>
      <c r="AF3351" s="55" t="n">
        <v>0.01076209751982304</v>
      </c>
      <c r="AG3351" s="55" t="n">
        <v>0.07683669273581689</v>
      </c>
      <c r="AH3351" s="55" t="n">
        <v>0.001012313510351248</v>
      </c>
      <c r="AI3351" s="55" t="n">
        <v>0.07759333007577235</v>
      </c>
      <c r="AJ3351" s="55" t="n">
        <v>0</v>
      </c>
    </row>
    <row r="3352">
      <c r="A3352" s="55" t="n">
        <v>33.48</v>
      </c>
      <c r="B3352" s="55" t="n">
        <v>-98.18663143597892</v>
      </c>
      <c r="C3352" s="55" t="n">
        <v>-98.18852360889056</v>
      </c>
      <c r="D3352" s="55" t="n">
        <v>0.001892172911644345</v>
      </c>
      <c r="E3352" s="55" t="n">
        <v>0.01769237727039535</v>
      </c>
      <c r="F3352" s="55" t="n">
        <v>-87.7078063208313</v>
      </c>
      <c r="G3352" s="55" t="n">
        <v>-87.70589086742355</v>
      </c>
      <c r="H3352" s="55" t="n">
        <v>-0.001915453407740589</v>
      </c>
      <c r="I3352" s="55" t="n">
        <v>-0.04841242759358958</v>
      </c>
      <c r="J3352" s="55" t="n">
        <v>-3.266644384425021</v>
      </c>
      <c r="K3352" s="55" t="n">
        <v>-3.265135140207737</v>
      </c>
      <c r="L3352" s="55" t="n">
        <v>-0.001509244217284907</v>
      </c>
      <c r="M3352" s="55" t="n">
        <v>-0.03777978766569787</v>
      </c>
      <c r="N3352" s="55" t="n">
        <v>-85.09454581723961</v>
      </c>
      <c r="O3352" s="55" t="n">
        <v>-85.09071125959578</v>
      </c>
      <c r="P3352" s="55" t="n">
        <v>-0.003834557643822733</v>
      </c>
      <c r="Q3352" s="55" t="n">
        <v>-0.03552429634430369</v>
      </c>
      <c r="R3352" s="55" t="n">
        <v>-356.0164933292591</v>
      </c>
      <c r="S3352" s="55" t="n">
        <v>-356.0232256867968</v>
      </c>
      <c r="T3352" s="55" t="n">
        <v>0.006732357537706987</v>
      </c>
      <c r="U3352" s="55" t="n">
        <v>0.02135338016280054</v>
      </c>
      <c r="V3352" s="55" t="n">
        <v>88.81934444338508</v>
      </c>
      <c r="W3352" s="55" t="n">
        <v>88.81875237678038</v>
      </c>
      <c r="X3352" s="55" t="n">
        <v>0.0005920666047079105</v>
      </c>
      <c r="Y3352" s="55" t="n">
        <v>-0.0004067842929684933</v>
      </c>
      <c r="Z3352" s="55" t="n">
        <v>0.1877198668639345</v>
      </c>
      <c r="AA3352" s="55" t="n">
        <v>-0.03823274725889682</v>
      </c>
      <c r="AB3352" s="55" t="n">
        <v>1.000831481455098</v>
      </c>
      <c r="AC3352" s="55" t="n">
        <v>0.1877108256950871</v>
      </c>
      <c r="AD3352" s="55" t="n">
        <v>-0.03829771464573058</v>
      </c>
      <c r="AE3352" s="55" t="n">
        <v>1.000830548203886</v>
      </c>
      <c r="AF3352" s="55" t="n">
        <v>0.009041168847423453</v>
      </c>
      <c r="AG3352" s="55" t="n">
        <v>0.06496738683375858</v>
      </c>
      <c r="AH3352" s="55" t="n">
        <v>0.000933251212087427</v>
      </c>
      <c r="AI3352" s="55" t="n">
        <v>0.06560011466422686</v>
      </c>
      <c r="AJ3352" s="55" t="n">
        <v>0</v>
      </c>
    </row>
    <row r="3353">
      <c r="A3353" s="55" t="n">
        <v>33.48999999999999</v>
      </c>
      <c r="B3353" s="55" t="n">
        <v>-98.18663143597892</v>
      </c>
      <c r="C3353" s="55" t="n">
        <v>-98.18834009264286</v>
      </c>
      <c r="D3353" s="55" t="n">
        <v>0.001708656663945751</v>
      </c>
      <c r="E3353" s="55" t="n">
        <v>0.01876403250064966</v>
      </c>
      <c r="F3353" s="55" t="n">
        <v>-87.7078063208313</v>
      </c>
      <c r="G3353" s="55" t="n">
        <v>-87.70639115093869</v>
      </c>
      <c r="H3353" s="55" t="n">
        <v>-0.001415169892607781</v>
      </c>
      <c r="I3353" s="55" t="n">
        <v>-0.05139638930120632</v>
      </c>
      <c r="J3353" s="55" t="n">
        <v>-3.266644384425021</v>
      </c>
      <c r="K3353" s="55" t="n">
        <v>-3.265523973248123</v>
      </c>
      <c r="L3353" s="55" t="n">
        <v>-0.001120411176898635</v>
      </c>
      <c r="M3353" s="55" t="n">
        <v>-0.0397306220627097</v>
      </c>
      <c r="N3353" s="55" t="n">
        <v>-85.09454581723961</v>
      </c>
      <c r="O3353" s="55" t="n">
        <v>-85.09107563353288</v>
      </c>
      <c r="P3353" s="55" t="n">
        <v>-0.003470183706719631</v>
      </c>
      <c r="Q3353" s="55" t="n">
        <v>-0.03736029220583502</v>
      </c>
      <c r="R3353" s="55" t="n">
        <v>-356.0164933292591</v>
      </c>
      <c r="S3353" s="55" t="n">
        <v>-356.0230078054389</v>
      </c>
      <c r="T3353" s="55" t="n">
        <v>0.006514476179727742</v>
      </c>
      <c r="U3353" s="55" t="n">
        <v>0.0222680396134961</v>
      </c>
      <c r="V3353" s="55" t="n">
        <v>88.81934444338508</v>
      </c>
      <c r="W3353" s="55" t="n">
        <v>88.81874746421413</v>
      </c>
      <c r="X3353" s="55" t="n">
        <v>0.0005969791709614316</v>
      </c>
      <c r="Y3353" s="55" t="n">
        <v>-0.0004289913817333889</v>
      </c>
      <c r="Z3353" s="55" t="n">
        <v>0.1877198668639345</v>
      </c>
      <c r="AA3353" s="55" t="n">
        <v>-0.03823274725889682</v>
      </c>
      <c r="AB3353" s="55" t="n">
        <v>1.000831481455098</v>
      </c>
      <c r="AC3353" s="55" t="n">
        <v>0.1877126616275408</v>
      </c>
      <c r="AD3353" s="55" t="n">
        <v>-0.03828505460404164</v>
      </c>
      <c r="AE3353" s="55" t="n">
        <v>1.000830632589482</v>
      </c>
      <c r="AF3353" s="55" t="n">
        <v>0.007205236393692527</v>
      </c>
      <c r="AG3353" s="55" t="n">
        <v>0.05230734514482388</v>
      </c>
      <c r="AH3353" s="55" t="n">
        <v>0.0008488656164651331</v>
      </c>
      <c r="AI3353" s="55" t="n">
        <v>0.05280808991455323</v>
      </c>
      <c r="AJ3353" s="55" t="n">
        <v>0</v>
      </c>
    </row>
    <row r="3354">
      <c r="A3354" s="55" t="n">
        <v>33.5</v>
      </c>
      <c r="B3354" s="55" t="n">
        <v>-98.18663143597892</v>
      </c>
      <c r="C3354" s="55" t="n">
        <v>-98.18814726452334</v>
      </c>
      <c r="D3354" s="55" t="n">
        <v>0.001515828544416002</v>
      </c>
      <c r="E3354" s="55" t="n">
        <v>0.0195729812982314</v>
      </c>
      <c r="F3354" s="55" t="n">
        <v>-87.7078063208313</v>
      </c>
      <c r="G3354" s="55" t="n">
        <v>-87.70691729115258</v>
      </c>
      <c r="H3354" s="55" t="n">
        <v>-0.0008890296787136758</v>
      </c>
      <c r="I3354" s="55" t="n">
        <v>-0.05365911274763679</v>
      </c>
      <c r="J3354" s="55" t="n">
        <v>-3.266644384425021</v>
      </c>
      <c r="K3354" s="55" t="n">
        <v>-3.265929301910893</v>
      </c>
      <c r="L3354" s="55" t="n">
        <v>-0.0007150825141279971</v>
      </c>
      <c r="M3354" s="55" t="n">
        <v>-0.041128914700715</v>
      </c>
      <c r="N3354" s="55" t="n">
        <v>-85.09454581723961</v>
      </c>
      <c r="O3354" s="55" t="n">
        <v>-85.0914554318519</v>
      </c>
      <c r="P3354" s="55" t="n">
        <v>-0.003090385387700794</v>
      </c>
      <c r="Q3354" s="55" t="n">
        <v>-0.0386782706741951</v>
      </c>
      <c r="R3354" s="55" t="n">
        <v>-356.0164933292591</v>
      </c>
      <c r="S3354" s="55" t="n">
        <v>-356.0227824879519</v>
      </c>
      <c r="T3354" s="55" t="n">
        <v>0.006289158692791011</v>
      </c>
      <c r="U3354" s="55" t="n">
        <v>0.02287979912854714</v>
      </c>
      <c r="V3354" s="55" t="n">
        <v>88.81934444338508</v>
      </c>
      <c r="W3354" s="55" t="n">
        <v>88.81874232656683</v>
      </c>
      <c r="X3354" s="55" t="n">
        <v>0.0006021168182506507</v>
      </c>
      <c r="Y3354" s="55" t="n">
        <v>-0.0004445973949601657</v>
      </c>
      <c r="Z3354" s="55" t="n">
        <v>0.1877198668639345</v>
      </c>
      <c r="AA3354" s="55" t="n">
        <v>-0.03823274725889682</v>
      </c>
      <c r="AB3354" s="55" t="n">
        <v>1.000831481455098</v>
      </c>
      <c r="AC3354" s="55" t="n">
        <v>0.1877145866823682</v>
      </c>
      <c r="AD3354" s="55" t="n">
        <v>-0.0382717821368645</v>
      </c>
      <c r="AE3354" s="55" t="n">
        <v>1.000830721080282</v>
      </c>
      <c r="AF3354" s="55" t="n">
        <v>0.00528018156628618</v>
      </c>
      <c r="AG3354" s="55" t="n">
        <v>0.03903487796768496</v>
      </c>
      <c r="AH3354" s="55" t="n">
        <v>0.0007603748166662427</v>
      </c>
      <c r="AI3354" s="55" t="n">
        <v>0.03939771802004305</v>
      </c>
      <c r="AJ3354" s="55" t="n">
        <v>0</v>
      </c>
    </row>
    <row r="3355">
      <c r="A3355" s="55" t="n">
        <v>33.51000000000001</v>
      </c>
      <c r="B3355" s="55" t="n">
        <v>-98.18663143597892</v>
      </c>
      <c r="C3355" s="55" t="n">
        <v>-98.18794780092841</v>
      </c>
      <c r="D3355" s="55" t="n">
        <v>0.001316364949490118</v>
      </c>
      <c r="E3355" s="55" t="n">
        <v>0.02011212981839372</v>
      </c>
      <c r="F3355" s="55" t="n">
        <v>-87.7078063208313</v>
      </c>
      <c r="G3355" s="55" t="n">
        <v>-87.70746196928057</v>
      </c>
      <c r="H3355" s="55" t="n">
        <v>-0.0003443515507153408</v>
      </c>
      <c r="I3355" s="55" t="n">
        <v>-0.0551805660689447</v>
      </c>
      <c r="J3355" s="55" t="n">
        <v>-3.266644384425021</v>
      </c>
      <c r="K3355" s="55" t="n">
        <v>-3.26634553601414</v>
      </c>
      <c r="L3355" s="55" t="n">
        <v>-0.0002988484108818902</v>
      </c>
      <c r="M3355" s="55" t="n">
        <v>-0.04196375177927811</v>
      </c>
      <c r="N3355" s="55" t="n">
        <v>-85.09454581723961</v>
      </c>
      <c r="O3355" s="55" t="n">
        <v>-85.09184543262677</v>
      </c>
      <c r="P3355" s="55" t="n">
        <v>-0.002700384612825945</v>
      </c>
      <c r="Q3355" s="55" t="n">
        <v>-0.03946790585353797</v>
      </c>
      <c r="R3355" s="55" t="n">
        <v>-356.0164933292591</v>
      </c>
      <c r="S3355" s="55" t="n">
        <v>-356.0225527747438</v>
      </c>
      <c r="T3355" s="55" t="n">
        <v>0.006059445484736328</v>
      </c>
      <c r="U3355" s="55" t="n">
        <v>0.02318472125788707</v>
      </c>
      <c r="V3355" s="55" t="n">
        <v>88.81934444338508</v>
      </c>
      <c r="W3355" s="55" t="n">
        <v>88.81873704104716</v>
      </c>
      <c r="X3355" s="55" t="n">
        <v>0.0006074023379236753</v>
      </c>
      <c r="Y3355" s="55" t="n">
        <v>-0.0004534869731638766</v>
      </c>
      <c r="Z3355" s="55" t="n">
        <v>0.1877198668639345</v>
      </c>
      <c r="AA3355" s="55" t="n">
        <v>-0.03823274725889682</v>
      </c>
      <c r="AB3355" s="55" t="n">
        <v>1.000831481455098</v>
      </c>
      <c r="AC3355" s="55" t="n">
        <v>0.1877165741572738</v>
      </c>
      <c r="AD3355" s="55" t="n">
        <v>-0.03825808120882657</v>
      </c>
      <c r="AE3355" s="55" t="n">
        <v>1.00083081242718</v>
      </c>
      <c r="AF3355" s="55" t="n">
        <v>0.003292706660718014</v>
      </c>
      <c r="AG3355" s="55" t="n">
        <v>0.02533394992974836</v>
      </c>
      <c r="AH3355" s="55" t="n">
        <v>0.000669027918176468</v>
      </c>
      <c r="AI3355" s="55" t="n">
        <v>0.02555579258312747</v>
      </c>
      <c r="AJ3355" s="55" t="n">
        <v>0</v>
      </c>
    </row>
    <row r="3356">
      <c r="A3356" s="55" t="n">
        <v>33.52</v>
      </c>
      <c r="B3356" s="55" t="n">
        <v>-98.18663143597892</v>
      </c>
      <c r="C3356" s="55" t="n">
        <v>-98.18774442928091</v>
      </c>
      <c r="D3356" s="55" t="n">
        <v>0.001112993301992481</v>
      </c>
      <c r="E3356" s="55" t="n">
        <v>0.02037805087438095</v>
      </c>
      <c r="F3356" s="55" t="n">
        <v>-87.7078063208313</v>
      </c>
      <c r="G3356" s="55" t="n">
        <v>-87.70801772177467</v>
      </c>
      <c r="H3356" s="55" t="n">
        <v>0.0002114009433767173</v>
      </c>
      <c r="I3356" s="55" t="n">
        <v>-0.05595079808796147</v>
      </c>
      <c r="J3356" s="55" t="n">
        <v>-3.266644384425021</v>
      </c>
      <c r="K3356" s="55" t="n">
        <v>-3.266767017835755</v>
      </c>
      <c r="L3356" s="55" t="n">
        <v>0.0001226334107337653</v>
      </c>
      <c r="M3356" s="55" t="n">
        <v>-0.04223182267140889</v>
      </c>
      <c r="N3356" s="55" t="n">
        <v>-85.09454581723961</v>
      </c>
      <c r="O3356" s="55" t="n">
        <v>-85.09224035062979</v>
      </c>
      <c r="P3356" s="55" t="n">
        <v>-0.002305466609805911</v>
      </c>
      <c r="Q3356" s="55" t="n">
        <v>-0.03972600253198005</v>
      </c>
      <c r="R3356" s="55" t="n">
        <v>-356.0164933292591</v>
      </c>
      <c r="S3356" s="55" t="n">
        <v>-356.0223217226624</v>
      </c>
      <c r="T3356" s="55" t="n">
        <v>0.005828393403308711</v>
      </c>
      <c r="U3356" s="55" t="n">
        <v>0.02318298146866263</v>
      </c>
      <c r="V3356" s="55" t="n">
        <v>88.81934444338508</v>
      </c>
      <c r="W3356" s="55" t="n">
        <v>88.8187316857554</v>
      </c>
      <c r="X3356" s="55" t="n">
        <v>0.0006127576296919139</v>
      </c>
      <c r="Y3356" s="55" t="n">
        <v>-0.000455635187132602</v>
      </c>
      <c r="Z3356" s="55" t="n">
        <v>0.1877198668639345</v>
      </c>
      <c r="AA3356" s="55" t="n">
        <v>-0.03823274725889682</v>
      </c>
      <c r="AB3356" s="55" t="n">
        <v>1.000831481455098</v>
      </c>
      <c r="AC3356" s="55" t="n">
        <v>0.1877185968941206</v>
      </c>
      <c r="AD3356" s="55" t="n">
        <v>-0.0382441389278304</v>
      </c>
      <c r="AE3356" s="55" t="n">
        <v>1.00083090536823</v>
      </c>
      <c r="AF3356" s="55" t="n">
        <v>0.00126996981386629</v>
      </c>
      <c r="AG3356" s="55" t="n">
        <v>0.01139166893358162</v>
      </c>
      <c r="AH3356" s="55" t="n">
        <v>0.0005760868682092024</v>
      </c>
      <c r="AI3356" s="55" t="n">
        <v>0.01147670773785685</v>
      </c>
      <c r="AJ3356" s="55" t="n">
        <v>0</v>
      </c>
    </row>
    <row r="3357">
      <c r="A3357" s="55" t="n">
        <v>33.53</v>
      </c>
      <c r="B3357" s="55" t="n">
        <v>-98.18663143597892</v>
      </c>
      <c r="C3357" s="55" t="n">
        <v>-98.18753989124845</v>
      </c>
      <c r="D3357" s="55" t="n">
        <v>0.0009084552695231727</v>
      </c>
      <c r="E3357" s="55" t="n">
        <v>0.02037097884073272</v>
      </c>
      <c r="F3357" s="55" t="n">
        <v>-87.7078063208313</v>
      </c>
      <c r="G3357" s="55" t="n">
        <v>-87.70857704104047</v>
      </c>
      <c r="H3357" s="55" t="n">
        <v>0.0007707202091824861</v>
      </c>
      <c r="I3357" s="55" t="n">
        <v>-0.0559699315827269</v>
      </c>
      <c r="J3357" s="55" t="n">
        <v>-3.266644384425021</v>
      </c>
      <c r="K3357" s="55" t="n">
        <v>-3.267188097880964</v>
      </c>
      <c r="L3357" s="55" t="n">
        <v>0.0005437134559418942</v>
      </c>
      <c r="M3357" s="55" t="n">
        <v>-0.04193735941878966</v>
      </c>
      <c r="N3357" s="55" t="n">
        <v>-85.09454581723961</v>
      </c>
      <c r="O3357" s="55" t="n">
        <v>-85.09263490811416</v>
      </c>
      <c r="P3357" s="55" t="n">
        <v>-0.001910909125432466</v>
      </c>
      <c r="Q3357" s="55" t="n">
        <v>-0.03945644064151634</v>
      </c>
      <c r="R3357" s="55" t="n">
        <v>-356.0164933292591</v>
      </c>
      <c r="S3357" s="55" t="n">
        <v>-356.022092364333</v>
      </c>
      <c r="T3357" s="55" t="n">
        <v>0.005599035073912054</v>
      </c>
      <c r="U3357" s="55" t="n">
        <v>0.02287880940005252</v>
      </c>
      <c r="V3357" s="55" t="n">
        <v>88.81934444338508</v>
      </c>
      <c r="W3357" s="55" t="n">
        <v>88.81872633863811</v>
      </c>
      <c r="X3357" s="55" t="n">
        <v>0.0006181047469638989</v>
      </c>
      <c r="Y3357" s="55" t="n">
        <v>-0.0004511066225174335</v>
      </c>
      <c r="Z3357" s="55" t="n">
        <v>0.1877198668639345</v>
      </c>
      <c r="AA3357" s="55" t="n">
        <v>-0.03823274725889682</v>
      </c>
      <c r="AB3357" s="55" t="n">
        <v>1.000831481455098</v>
      </c>
      <c r="AC3357" s="55" t="n">
        <v>0.1877206276448059</v>
      </c>
      <c r="AD3357" s="55" t="n">
        <v>-0.03823014302685504</v>
      </c>
      <c r="AE3357" s="55" t="n">
        <v>1.000830998646294</v>
      </c>
      <c r="AF3357" s="55" t="n">
        <v>-0.000760780871411626</v>
      </c>
      <c r="AG3357" s="55" t="n">
        <v>-0.002604232041777954</v>
      </c>
      <c r="AH3357" s="55" t="n">
        <v>0.0004828088038255629</v>
      </c>
      <c r="AI3357" s="55" t="n">
        <v>0.002755706153199262</v>
      </c>
      <c r="AJ3357" s="55" t="n">
        <v>0</v>
      </c>
    </row>
    <row r="3358">
      <c r="A3358" s="55" t="n">
        <v>33.54000000000001</v>
      </c>
      <c r="B3358" s="55" t="n">
        <v>-98.18663143597892</v>
      </c>
      <c r="C3358" s="55" t="n">
        <v>-98.18733690627887</v>
      </c>
      <c r="D3358" s="55" t="n">
        <v>0.0007054702999456013</v>
      </c>
      <c r="E3358" s="55" t="n">
        <v>0.02009475620949431</v>
      </c>
      <c r="F3358" s="55" t="n">
        <v>-87.7078063208313</v>
      </c>
      <c r="G3358" s="55" t="n">
        <v>-87.7091324753542</v>
      </c>
      <c r="H3358" s="55" t="n">
        <v>0.001326154522899655</v>
      </c>
      <c r="I3358" s="55" t="n">
        <v>-0.05524802337337182</v>
      </c>
      <c r="J3358" s="55" t="n">
        <v>-3.266644384425021</v>
      </c>
      <c r="K3358" s="55" t="n">
        <v>-3.26760320950183</v>
      </c>
      <c r="L3358" s="55" t="n">
        <v>0.0009588250768084633</v>
      </c>
      <c r="M3358" s="55" t="n">
        <v>-0.04109197731323094</v>
      </c>
      <c r="N3358" s="55" t="n">
        <v>-85.09454581723961</v>
      </c>
      <c r="O3358" s="55" t="n">
        <v>-85.0930239045264</v>
      </c>
      <c r="P3358" s="55" t="n">
        <v>-0.001521912713201206</v>
      </c>
      <c r="Q3358" s="55" t="n">
        <v>-0.03867002683615281</v>
      </c>
      <c r="R3358" s="55" t="n">
        <v>-356.0164933292591</v>
      </c>
      <c r="S3358" s="55" t="n">
        <v>-356.0218676683747</v>
      </c>
      <c r="T3358" s="55" t="n">
        <v>0.005374339115602734</v>
      </c>
      <c r="U3358" s="55" t="n">
        <v>0.02228037726827047</v>
      </c>
      <c r="V3358" s="55" t="n">
        <v>88.81934444338508</v>
      </c>
      <c r="W3358" s="55" t="n">
        <v>88.81872107645925</v>
      </c>
      <c r="X3358" s="55" t="n">
        <v>0.0006233669258310603</v>
      </c>
      <c r="Y3358" s="55" t="n">
        <v>-0.0004400533075457239</v>
      </c>
      <c r="Z3358" s="55" t="n">
        <v>0.1877198668639345</v>
      </c>
      <c r="AA3358" s="55" t="n">
        <v>-0.03823274725889682</v>
      </c>
      <c r="AB3358" s="55" t="n">
        <v>1.000831481455098</v>
      </c>
      <c r="AC3358" s="55" t="n">
        <v>0.1877226394330989</v>
      </c>
      <c r="AD3358" s="55" t="n">
        <v>-0.03821627937202011</v>
      </c>
      <c r="AE3358" s="55" t="n">
        <v>1.000831091025917</v>
      </c>
      <c r="AF3358" s="55" t="n">
        <v>-0.00277256916444979</v>
      </c>
      <c r="AG3358" s="55" t="n">
        <v>-0.0164678868767032</v>
      </c>
      <c r="AH3358" s="55" t="n">
        <v>0.0003904291809853078</v>
      </c>
      <c r="AI3358" s="55" t="n">
        <v>0.01670421721904131</v>
      </c>
      <c r="AJ3358" s="55" t="n">
        <v>0</v>
      </c>
    </row>
    <row r="3359">
      <c r="A3359" s="55" t="n">
        <v>33.55</v>
      </c>
      <c r="B3359" s="55" t="n">
        <v>-98.18663143597892</v>
      </c>
      <c r="C3359" s="55" t="n">
        <v>-98.18713813593129</v>
      </c>
      <c r="D3359" s="55" t="n">
        <v>0.0005066999523690293</v>
      </c>
      <c r="E3359" s="55" t="n">
        <v>0.01955673312525033</v>
      </c>
      <c r="F3359" s="55" t="n">
        <v>-87.7078063208313</v>
      </c>
      <c r="G3359" s="55" t="n">
        <v>-87.7096767266692</v>
      </c>
      <c r="H3359" s="55" t="n">
        <v>0.001870405837901899</v>
      </c>
      <c r="I3359" s="55" t="n">
        <v>-0.05380479493463851</v>
      </c>
      <c r="J3359" s="55" t="n">
        <v>-3.266644384425021</v>
      </c>
      <c r="K3359" s="55" t="n">
        <v>-3.268006941397396</v>
      </c>
      <c r="L3359" s="55" t="n">
        <v>0.001362556972374189</v>
      </c>
      <c r="M3359" s="55" t="n">
        <v>-0.03971441996399008</v>
      </c>
      <c r="N3359" s="55" t="n">
        <v>-85.09454581723961</v>
      </c>
      <c r="O3359" s="55" t="n">
        <v>-85.09340228424122</v>
      </c>
      <c r="P3359" s="55" t="n">
        <v>-0.001143532998374335</v>
      </c>
      <c r="Q3359" s="55" t="n">
        <v>-0.03738425655387804</v>
      </c>
      <c r="R3359" s="55" t="n">
        <v>-356.0164933292591</v>
      </c>
      <c r="S3359" s="55" t="n">
        <v>-356.0216505010094</v>
      </c>
      <c r="T3359" s="55" t="n">
        <v>0.005157171750369711</v>
      </c>
      <c r="U3359" s="55" t="n">
        <v>0.02139963765238935</v>
      </c>
      <c r="V3359" s="55" t="n">
        <v>88.81934444338508</v>
      </c>
      <c r="W3359" s="55" t="n">
        <v>88.81871597380082</v>
      </c>
      <c r="X3359" s="55" t="n">
        <v>0.0006284695842580618</v>
      </c>
      <c r="Y3359" s="55" t="n">
        <v>-0.0004227114876100737</v>
      </c>
      <c r="Z3359" s="55" t="n">
        <v>0.1877198668639345</v>
      </c>
      <c r="AA3359" s="55" t="n">
        <v>-0.03823274725889682</v>
      </c>
      <c r="AB3359" s="55" t="n">
        <v>1.000831481455098</v>
      </c>
      <c r="AC3359" s="55" t="n">
        <v>0.1877246059077099</v>
      </c>
      <c r="AD3359" s="55" t="n">
        <v>-0.03820272952951127</v>
      </c>
      <c r="AE3359" s="55" t="n">
        <v>1.000831181309205</v>
      </c>
      <c r="AF3359" s="55" t="n">
        <v>-0.004739043775375817</v>
      </c>
      <c r="AG3359" s="55" t="n">
        <v>-0.03001772938554526</v>
      </c>
      <c r="AH3359" s="55" t="n">
        <v>0.0003001458936946477</v>
      </c>
      <c r="AI3359" s="55" t="n">
        <v>0.03039099703738357</v>
      </c>
      <c r="AJ3359" s="55" t="n">
        <v>0</v>
      </c>
    </row>
    <row r="3360">
      <c r="A3360" s="55" t="n">
        <v>33.56</v>
      </c>
      <c r="B3360" s="55" t="n">
        <v>-98.18663143597892</v>
      </c>
      <c r="C3360" s="55" t="n">
        <v>-98.18694614946325</v>
      </c>
      <c r="D3360" s="55" t="n">
        <v>0.0003147134843356972</v>
      </c>
      <c r="E3360" s="55" t="n">
        <v>0.01876762191664046</v>
      </c>
      <c r="F3360" s="55" t="n">
        <v>-87.7078063208313</v>
      </c>
      <c r="G3360" s="55" t="n">
        <v>-87.7102027450471</v>
      </c>
      <c r="H3360" s="55" t="n">
        <v>0.002396424215801766</v>
      </c>
      <c r="I3360" s="55" t="n">
        <v>-0.05166923885058779</v>
      </c>
      <c r="J3360" s="55" t="n">
        <v>-3.266644384425021</v>
      </c>
      <c r="K3360" s="55" t="n">
        <v>-3.268394107064381</v>
      </c>
      <c r="L3360" s="55" t="n">
        <v>0.001749722639359473</v>
      </c>
      <c r="M3360" s="55" t="n">
        <v>-0.03783021358422134</v>
      </c>
      <c r="N3360" s="55" t="n">
        <v>-85.09454581723961</v>
      </c>
      <c r="O3360" s="55" t="n">
        <v>-85.09376520145044</v>
      </c>
      <c r="P3360" s="55" t="n">
        <v>-0.0007806157891691678</v>
      </c>
      <c r="Q3360" s="55" t="n">
        <v>-0.03562299081261921</v>
      </c>
      <c r="R3360" s="55" t="n">
        <v>-356.0164933292591</v>
      </c>
      <c r="S3360" s="55" t="n">
        <v>-356.0214435895526</v>
      </c>
      <c r="T3360" s="55" t="n">
        <v>0.004950260293471009</v>
      </c>
      <c r="U3360" s="55" t="n">
        <v>0.02025211351525483</v>
      </c>
      <c r="V3360" s="55" t="n">
        <v>88.81934444338508</v>
      </c>
      <c r="W3360" s="55" t="n">
        <v>88.81871110210636</v>
      </c>
      <c r="X3360" s="55" t="n">
        <v>0.0006333412787173156</v>
      </c>
      <c r="Y3360" s="55" t="n">
        <v>-0.0003993973533278667</v>
      </c>
      <c r="Z3360" s="55" t="n">
        <v>0.1877198668639345</v>
      </c>
      <c r="AA3360" s="55" t="n">
        <v>-0.03823274725889682</v>
      </c>
      <c r="AB3360" s="55" t="n">
        <v>1.000831481455098</v>
      </c>
      <c r="AC3360" s="55" t="n">
        <v>0.1877265016820458</v>
      </c>
      <c r="AD3360" s="55" t="n">
        <v>-0.03818966842274969</v>
      </c>
      <c r="AE3360" s="55" t="n">
        <v>1.000831268350536</v>
      </c>
      <c r="AF3360" s="55" t="n">
        <v>-0.006634818111306284</v>
      </c>
      <c r="AG3360" s="55" t="n">
        <v>-0.04307883614713265</v>
      </c>
      <c r="AH3360" s="55" t="n">
        <v>0.0002131045622189021</v>
      </c>
      <c r="AI3360" s="55" t="n">
        <v>0.04358729572611793</v>
      </c>
      <c r="AJ3360" s="55" t="n">
        <v>0</v>
      </c>
    </row>
    <row r="3361">
      <c r="A3361" s="55" t="n">
        <v>33.56999999999999</v>
      </c>
      <c r="B3361" s="55" t="n">
        <v>-98.18663143597892</v>
      </c>
      <c r="C3361" s="55" t="n">
        <v>-98.18676339111221</v>
      </c>
      <c r="D3361" s="55" t="n">
        <v>0.0001319551332894257</v>
      </c>
      <c r="E3361" s="55" t="n">
        <v>0.01774130915547368</v>
      </c>
      <c r="F3361" s="55" t="n">
        <v>-87.7078063208313</v>
      </c>
      <c r="G3361" s="55" t="n">
        <v>-87.71070381851045</v>
      </c>
      <c r="H3361" s="55" t="n">
        <v>0.002897497679155977</v>
      </c>
      <c r="I3361" s="55" t="n">
        <v>-0.04887910803100905</v>
      </c>
      <c r="J3361" s="55" t="n">
        <v>-3.266644384425021</v>
      </c>
      <c r="K3361" s="55" t="n">
        <v>-3.268759810321649</v>
      </c>
      <c r="L3361" s="55" t="n">
        <v>0.002115425896626846</v>
      </c>
      <c r="M3361" s="55" t="n">
        <v>-0.03547123629292836</v>
      </c>
      <c r="N3361" s="55" t="n">
        <v>-85.09454581723961</v>
      </c>
      <c r="O3361" s="55" t="n">
        <v>-85.09410808138571</v>
      </c>
      <c r="P3361" s="55" t="n">
        <v>-0.0004377358538921143</v>
      </c>
      <c r="Q3361" s="55" t="n">
        <v>-0.03341605322956395</v>
      </c>
      <c r="R3361" s="55" t="n">
        <v>-356.0164933292591</v>
      </c>
      <c r="S3361" s="55" t="n">
        <v>-356.0212494882414</v>
      </c>
      <c r="T3361" s="55" t="n">
        <v>0.004756158982266665</v>
      </c>
      <c r="U3361" s="55" t="n">
        <v>0.01885664387883907</v>
      </c>
      <c r="V3361" s="55" t="n">
        <v>88.81934444338508</v>
      </c>
      <c r="W3361" s="55" t="n">
        <v>88.81870652877886</v>
      </c>
      <c r="X3361" s="55" t="n">
        <v>0.0006379146062197342</v>
      </c>
      <c r="Y3361" s="55" t="n">
        <v>-0.0003705017603269662</v>
      </c>
      <c r="Z3361" s="55" t="n">
        <v>0.1877198668639345</v>
      </c>
      <c r="AA3361" s="55" t="n">
        <v>-0.03823274725889682</v>
      </c>
      <c r="AB3361" s="55" t="n">
        <v>1.000831481455098</v>
      </c>
      <c r="AC3361" s="55" t="n">
        <v>0.1877283026563614</v>
      </c>
      <c r="AD3361" s="55" t="n">
        <v>-0.03817726210956231</v>
      </c>
      <c r="AE3361" s="55" t="n">
        <v>1.000831351069979</v>
      </c>
      <c r="AF3361" s="55" t="n">
        <v>-0.008435792426930711</v>
      </c>
      <c r="AG3361" s="55" t="n">
        <v>-0.05548514933451099</v>
      </c>
      <c r="AH3361" s="55" t="n">
        <v>0.0001303851195899597</v>
      </c>
      <c r="AI3361" s="55" t="n">
        <v>0.05612291324247751</v>
      </c>
      <c r="AJ3361" s="55" t="n">
        <v>0</v>
      </c>
    </row>
    <row r="3362">
      <c r="A3362" s="55" t="n">
        <v>33.58</v>
      </c>
      <c r="B3362" s="55" t="n">
        <v>-98.18663143597892</v>
      </c>
      <c r="C3362" s="55" t="n">
        <v>-98.18659214948053</v>
      </c>
      <c r="D3362" s="55" t="n">
        <v>-3.928649838780294e-05</v>
      </c>
      <c r="E3362" s="55" t="n">
        <v>0.01649462831121232</v>
      </c>
      <c r="F3362" s="55" t="n">
        <v>-87.7078063208313</v>
      </c>
      <c r="G3362" s="55" t="n">
        <v>-87.71117365719162</v>
      </c>
      <c r="H3362" s="55" t="n">
        <v>0.00336733636032936</v>
      </c>
      <c r="I3362" s="55" t="n">
        <v>-0.04548029606137582</v>
      </c>
      <c r="J3362" s="55" t="n">
        <v>-3.266644384425021</v>
      </c>
      <c r="K3362" s="55" t="n">
        <v>-3.269099506095355</v>
      </c>
      <c r="L3362" s="55" t="n">
        <v>0.002455121670333086</v>
      </c>
      <c r="M3362" s="55" t="n">
        <v>-0.03267520927797468</v>
      </c>
      <c r="N3362" s="55" t="n">
        <v>-85.09454581723961</v>
      </c>
      <c r="O3362" s="55" t="n">
        <v>-85.09442667711639</v>
      </c>
      <c r="P3362" s="55" t="n">
        <v>-0.0001191401232165729</v>
      </c>
      <c r="Q3362" s="55" t="n">
        <v>-0.0307987537283837</v>
      </c>
      <c r="R3362" s="55" t="n">
        <v>-356.0164933292591</v>
      </c>
      <c r="S3362" s="55" t="n">
        <v>-356.0210705468228</v>
      </c>
      <c r="T3362" s="55" t="n">
        <v>0.004577217563686686</v>
      </c>
      <c r="U3362" s="55" t="n">
        <v>0.01723508912187503</v>
      </c>
      <c r="V3362" s="55" t="n">
        <v>88.81934444338508</v>
      </c>
      <c r="W3362" s="55" t="n">
        <v>88.81870231634464</v>
      </c>
      <c r="X3362" s="55" t="n">
        <v>0.0006421270404443905</v>
      </c>
      <c r="Y3362" s="55" t="n">
        <v>-0.0003364840228283439</v>
      </c>
      <c r="Z3362" s="55" t="n">
        <v>0.1877198668639345</v>
      </c>
      <c r="AA3362" s="55" t="n">
        <v>-0.03823274725889682</v>
      </c>
      <c r="AB3362" s="55" t="n">
        <v>1.000831481455098</v>
      </c>
      <c r="AC3362" s="55" t="n">
        <v>0.187729986318312</v>
      </c>
      <c r="AD3362" s="55" t="n">
        <v>-0.0381656657071107</v>
      </c>
      <c r="AE3362" s="55" t="n">
        <v>1.000831428465296</v>
      </c>
      <c r="AF3362" s="55" t="n">
        <v>-0.01011945437748296</v>
      </c>
      <c r="AG3362" s="55" t="n">
        <v>-0.06708155178612035</v>
      </c>
      <c r="AH3362" s="55" t="n">
        <v>5.298980210177717e-05</v>
      </c>
      <c r="AI3362" s="55" t="n">
        <v>0.06784055391026103</v>
      </c>
      <c r="AJ3362" s="55" t="n">
        <v>0</v>
      </c>
    </row>
    <row r="3363">
      <c r="A3363" s="55" t="n">
        <v>33.59</v>
      </c>
      <c r="B3363" s="55" t="n">
        <v>-98.18663143597892</v>
      </c>
      <c r="C3363" s="55" t="n">
        <v>-98.18643452940033</v>
      </c>
      <c r="D3363" s="55" t="n">
        <v>-0.0001969065785880022</v>
      </c>
      <c r="E3363" s="55" t="n">
        <v>0.01504709656725627</v>
      </c>
      <c r="F3363" s="55" t="n">
        <v>-87.7078063208313</v>
      </c>
      <c r="G3363" s="55" t="n">
        <v>-87.71160647074275</v>
      </c>
      <c r="H3363" s="55" t="n">
        <v>0.003800149911450407</v>
      </c>
      <c r="I3363" s="55" t="n">
        <v>-0.04152611836546785</v>
      </c>
      <c r="J3363" s="55" t="n">
        <v>-3.266644384425021</v>
      </c>
      <c r="K3363" s="55" t="n">
        <v>-3.269409055725658</v>
      </c>
      <c r="L3363" s="55" t="n">
        <v>0.002764671300636308</v>
      </c>
      <c r="M3363" s="55" t="n">
        <v>-0.02948511765143697</v>
      </c>
      <c r="N3363" s="55" t="n">
        <v>-85.09454581723961</v>
      </c>
      <c r="O3363" s="55" t="n">
        <v>-85.0947171212311</v>
      </c>
      <c r="P3363" s="55" t="n">
        <v>0.0001713039915024795</v>
      </c>
      <c r="Q3363" s="55" t="n">
        <v>-0.02781134616313136</v>
      </c>
      <c r="R3363" s="55" t="n">
        <v>-356.0164933292591</v>
      </c>
      <c r="S3363" s="55" t="n">
        <v>-356.0209088822765</v>
      </c>
      <c r="T3363" s="55" t="n">
        <v>0.004415553017369725</v>
      </c>
      <c r="U3363" s="55" t="n">
        <v>0.01541200035992629</v>
      </c>
      <c r="V3363" s="55" t="n">
        <v>88.81934444338508</v>
      </c>
      <c r="W3363" s="55" t="n">
        <v>88.81869852169325</v>
      </c>
      <c r="X3363" s="55" t="n">
        <v>0.0006459216918274745</v>
      </c>
      <c r="Y3363" s="55" t="n">
        <v>-0.0002978649057224313</v>
      </c>
      <c r="Z3363" s="55" t="n">
        <v>0.1877198668639345</v>
      </c>
      <c r="AA3363" s="55" t="n">
        <v>-0.03823274725889682</v>
      </c>
      <c r="AB3363" s="55" t="n">
        <v>1.000831481455098</v>
      </c>
      <c r="AC3363" s="55" t="n">
        <v>0.1877315320182636</v>
      </c>
      <c r="AD3363" s="55" t="n">
        <v>-0.0381550214900093</v>
      </c>
      <c r="AE3363" s="55" t="n">
        <v>1.000831499622515</v>
      </c>
      <c r="AF3363" s="55" t="n">
        <v>-0.01166515432912685</v>
      </c>
      <c r="AG3363" s="55" t="n">
        <v>-0.07772576888751687</v>
      </c>
      <c r="AH3363" s="55" t="n">
        <v>-1.8167416460102e-05</v>
      </c>
      <c r="AI3363" s="55" t="n">
        <v>0.07859625502995071</v>
      </c>
      <c r="AJ3363" s="55" t="n">
        <v>0</v>
      </c>
    </row>
    <row r="3364">
      <c r="A3364" s="55" t="n">
        <v>33.59999999999999</v>
      </c>
      <c r="B3364" s="55" t="n">
        <v>-98.18663143597892</v>
      </c>
      <c r="C3364" s="55" t="n">
        <v>-98.18629242661574</v>
      </c>
      <c r="D3364" s="55" t="n">
        <v>-0.0003390093631886121</v>
      </c>
      <c r="E3364" s="55" t="n">
        <v>0.01342061977140662</v>
      </c>
      <c r="F3364" s="55" t="n">
        <v>-87.7078063208313</v>
      </c>
      <c r="G3364" s="55" t="n">
        <v>-87.7119970380752</v>
      </c>
      <c r="H3364" s="55" t="n">
        <v>0.004190717243899441</v>
      </c>
      <c r="I3364" s="55" t="n">
        <v>-0.03707650505664015</v>
      </c>
      <c r="J3364" s="55" t="n">
        <v>-3.266644384425021</v>
      </c>
      <c r="K3364" s="55" t="n">
        <v>-3.269684776138488</v>
      </c>
      <c r="L3364" s="55" t="n">
        <v>0.00304039171346693</v>
      </c>
      <c r="M3364" s="55" t="n">
        <v>-0.02594856960708387</v>
      </c>
      <c r="N3364" s="55" t="n">
        <v>-85.09454581723961</v>
      </c>
      <c r="O3364" s="55" t="n">
        <v>-85.09497597179009</v>
      </c>
      <c r="P3364" s="55" t="n">
        <v>0.0004301545504881367</v>
      </c>
      <c r="Q3364" s="55" t="n">
        <v>-0.0244984279939208</v>
      </c>
      <c r="R3364" s="55" t="n">
        <v>-356.0164933292591</v>
      </c>
      <c r="S3364" s="55" t="n">
        <v>-356.0207663540052</v>
      </c>
      <c r="T3364" s="55" t="n">
        <v>0.004273024746064327</v>
      </c>
      <c r="U3364" s="55" t="n">
        <v>0.0134142577378614</v>
      </c>
      <c r="V3364" s="55" t="n">
        <v>88.81934444338508</v>
      </c>
      <c r="W3364" s="55" t="n">
        <v>88.81869519540227</v>
      </c>
      <c r="X3364" s="55" t="n">
        <v>0.0006492479828067751</v>
      </c>
      <c r="Y3364" s="55" t="n">
        <v>-0.0002552188941281454</v>
      </c>
      <c r="Z3364" s="55" t="n">
        <v>0.1877198668639345</v>
      </c>
      <c r="AA3364" s="55" t="n">
        <v>-0.03823274725889682</v>
      </c>
      <c r="AB3364" s="55" t="n">
        <v>1.000831481455098</v>
      </c>
      <c r="AC3364" s="55" t="n">
        <v>0.1877329212161054</v>
      </c>
      <c r="AD3364" s="55" t="n">
        <v>-0.03814545718442155</v>
      </c>
      <c r="AE3364" s="55" t="n">
        <v>1.000831563724997</v>
      </c>
      <c r="AF3364" s="55" t="n">
        <v>-0.01305435217091588</v>
      </c>
      <c r="AG3364" s="55" t="n">
        <v>-0.08729007447526999</v>
      </c>
      <c r="AH3364" s="55" t="n">
        <v>-8.226989911541693e-05</v>
      </c>
      <c r="AI3364" s="55" t="n">
        <v>0.08826086324547691</v>
      </c>
      <c r="AJ3364" s="55" t="n">
        <v>0</v>
      </c>
    </row>
    <row r="3365">
      <c r="A3365" s="55" t="n">
        <v>33.61</v>
      </c>
      <c r="B3365" s="55" t="n">
        <v>-98.18663143597892</v>
      </c>
      <c r="C3365" s="55" t="n">
        <v>-98.18616750557888</v>
      </c>
      <c r="D3365" s="55" t="n">
        <v>-0.0004639304000390636</v>
      </c>
      <c r="E3365" s="55" t="n">
        <v>0.01163916984336186</v>
      </c>
      <c r="F3365" s="55" t="n">
        <v>-87.7078063208313</v>
      </c>
      <c r="G3365" s="55" t="n">
        <v>-87.7123407686116</v>
      </c>
      <c r="H3365" s="55" t="n">
        <v>0.004534447780308507</v>
      </c>
      <c r="I3365" s="55" t="n">
        <v>-0.03219711737691923</v>
      </c>
      <c r="J3365" s="55" t="n">
        <v>-3.266644384425021</v>
      </c>
      <c r="K3365" s="55" t="n">
        <v>-3.269923482315891</v>
      </c>
      <c r="L3365" s="55" t="n">
        <v>0.003279097890869512</v>
      </c>
      <c r="M3365" s="55" t="n">
        <v>-0.02211710318550296</v>
      </c>
      <c r="N3365" s="55" t="n">
        <v>-85.09454581723961</v>
      </c>
      <c r="O3365" s="55" t="n">
        <v>-85.09520025201857</v>
      </c>
      <c r="P3365" s="55" t="n">
        <v>0.0006544347789657647</v>
      </c>
      <c r="Q3365" s="55" t="n">
        <v>-0.02090829074721345</v>
      </c>
      <c r="R3365" s="55" t="n">
        <v>-356.0164933292591</v>
      </c>
      <c r="S3365" s="55" t="n">
        <v>-356.0206445427734</v>
      </c>
      <c r="T3365" s="55" t="n">
        <v>0.004151213514250283</v>
      </c>
      <c r="U3365" s="55" t="n">
        <v>0.01127068288831833</v>
      </c>
      <c r="V3365" s="55" t="n">
        <v>88.81934444338508</v>
      </c>
      <c r="W3365" s="55" t="n">
        <v>88.81869238115495</v>
      </c>
      <c r="X3365" s="55" t="n">
        <v>0.0006520622301430753</v>
      </c>
      <c r="Y3365" s="55" t="n">
        <v>-0.0002091658494974101</v>
      </c>
      <c r="Z3365" s="55" t="n">
        <v>0.1877198668639345</v>
      </c>
      <c r="AA3365" s="55" t="n">
        <v>-0.03823274725889682</v>
      </c>
      <c r="AB3365" s="55" t="n">
        <v>1.000831481455098</v>
      </c>
      <c r="AC3365" s="55" t="n">
        <v>0.1877341376967328</v>
      </c>
      <c r="AD3365" s="55" t="n">
        <v>-0.03813708447801623</v>
      </c>
      <c r="AE3365" s="55" t="n">
        <v>1.000831620061041</v>
      </c>
      <c r="AF3365" s="55" t="n">
        <v>-0.01427083279834096</v>
      </c>
      <c r="AG3365" s="55" t="n">
        <v>-0.09566278088058572</v>
      </c>
      <c r="AH3365" s="55" t="n">
        <v>-0.0001386059425012576</v>
      </c>
      <c r="AI3365" s="55" t="n">
        <v>0.09672147396608706</v>
      </c>
      <c r="AJ3365" s="55" t="n">
        <v>0</v>
      </c>
    </row>
    <row r="3366">
      <c r="A3366" s="55" t="n">
        <v>33.62</v>
      </c>
      <c r="B3366" s="55" t="n">
        <v>-98.18663143597892</v>
      </c>
      <c r="C3366" s="55" t="n">
        <v>-98.18606118061041</v>
      </c>
      <c r="D3366" s="55" t="n">
        <v>-0.0005702553685057124</v>
      </c>
      <c r="E3366" s="55" t="n">
        <v>0.009728439305425879</v>
      </c>
      <c r="F3366" s="55" t="n">
        <v>-87.7078063208313</v>
      </c>
      <c r="G3366" s="55" t="n">
        <v>-87.71263375435669</v>
      </c>
      <c r="H3366" s="55" t="n">
        <v>0.004827433525394003</v>
      </c>
      <c r="I3366" s="55" t="n">
        <v>-0.02695840044780769</v>
      </c>
      <c r="J3366" s="55" t="n">
        <v>-3.266644384425021</v>
      </c>
      <c r="K3366" s="55" t="n">
        <v>-3.270122522594929</v>
      </c>
      <c r="L3366" s="55" t="n">
        <v>0.003478138169907836</v>
      </c>
      <c r="M3366" s="55" t="n">
        <v>-0.01804545056485816</v>
      </c>
      <c r="N3366" s="55" t="n">
        <v>-85.09454581723961</v>
      </c>
      <c r="O3366" s="55" t="n">
        <v>-85.09538748330198</v>
      </c>
      <c r="P3366" s="55" t="n">
        <v>0.0008416660623772125</v>
      </c>
      <c r="Q3366" s="55" t="n">
        <v>-0.01709223046431346</v>
      </c>
      <c r="R3366" s="55" t="n">
        <v>-356.0164933292591</v>
      </c>
      <c r="S3366" s="55" t="n">
        <v>-356.0205447336201</v>
      </c>
      <c r="T3366" s="55" t="n">
        <v>0.004051404360977544</v>
      </c>
      <c r="U3366" s="55" t="n">
        <v>0.009011631045611935</v>
      </c>
      <c r="V3366" s="55" t="n">
        <v>88.81934444338508</v>
      </c>
      <c r="W3366" s="55" t="n">
        <v>88.81869011525686</v>
      </c>
      <c r="X3366" s="55" t="n">
        <v>0.0006543281282245192</v>
      </c>
      <c r="Y3366" s="55" t="n">
        <v>-0.0001603622032352101</v>
      </c>
      <c r="Z3366" s="55" t="n">
        <v>0.1877198668639345</v>
      </c>
      <c r="AA3366" s="55" t="n">
        <v>-0.03823274725889682</v>
      </c>
      <c r="AB3366" s="55" t="n">
        <v>1.000831481455098</v>
      </c>
      <c r="AC3366" s="55" t="n">
        <v>0.1877351677518257</v>
      </c>
      <c r="AD3366" s="55" t="n">
        <v>-0.03812999776253642</v>
      </c>
      <c r="AE3366" s="55" t="n">
        <v>1.000831668030006</v>
      </c>
      <c r="AF3366" s="55" t="n">
        <v>-0.01530088789120088</v>
      </c>
      <c r="AG3366" s="55" t="n">
        <v>-0.1027494963603964</v>
      </c>
      <c r="AH3366" s="55" t="n">
        <v>-0.0001865749081897405</v>
      </c>
      <c r="AI3366" s="55" t="n">
        <v>0.1038826789352806</v>
      </c>
      <c r="AJ3366" s="55" t="n">
        <v>0</v>
      </c>
    </row>
    <row r="3367">
      <c r="A3367" s="55" t="n">
        <v>33.63</v>
      </c>
      <c r="B3367" s="55" t="n">
        <v>-98.18663143597892</v>
      </c>
      <c r="C3367" s="55" t="n">
        <v>-98.1859746006273</v>
      </c>
      <c r="D3367" s="55" t="n">
        <v>-0.0006568353516175858</v>
      </c>
      <c r="E3367" s="55" t="n">
        <v>0.007715477826879653</v>
      </c>
      <c r="F3367" s="55" t="n">
        <v>-87.7078063208313</v>
      </c>
      <c r="G3367" s="55" t="n">
        <v>-87.71287281222374</v>
      </c>
      <c r="H3367" s="55" t="n">
        <v>0.005066491392447607</v>
      </c>
      <c r="I3367" s="55" t="n">
        <v>-0.0214345857345094</v>
      </c>
      <c r="J3367" s="55" t="n">
        <v>-3.266644384425021</v>
      </c>
      <c r="K3367" s="55" t="n">
        <v>-3.270279806426623</v>
      </c>
      <c r="L3367" s="55" t="n">
        <v>0.003635422001601535</v>
      </c>
      <c r="M3367" s="55" t="n">
        <v>-0.01379077019559032</v>
      </c>
      <c r="N3367" s="55" t="n">
        <v>-85.09454581723961</v>
      </c>
      <c r="O3367" s="55" t="n">
        <v>-85.09553571113818</v>
      </c>
      <c r="P3367" s="55" t="n">
        <v>0.000989893898587457</v>
      </c>
      <c r="Q3367" s="55" t="n">
        <v>-0.01310382786757303</v>
      </c>
      <c r="R3367" s="55" t="n">
        <v>-356.0164933292591</v>
      </c>
      <c r="S3367" s="55" t="n">
        <v>-356.020467902919</v>
      </c>
      <c r="T3367" s="55" t="n">
        <v>0.003974573659894003</v>
      </c>
      <c r="U3367" s="55" t="n">
        <v>0.006668568413324797</v>
      </c>
      <c r="V3367" s="55" t="n">
        <v>88.81934444338508</v>
      </c>
      <c r="W3367" s="55" t="n">
        <v>88.81868842625694</v>
      </c>
      <c r="X3367" s="55" t="n">
        <v>0.000656017128137842</v>
      </c>
      <c r="Y3367" s="55" t="n">
        <v>-0.0001094917616687945</v>
      </c>
      <c r="Z3367" s="55" t="n">
        <v>0.1877198668639345</v>
      </c>
      <c r="AA3367" s="55" t="n">
        <v>-0.03823274725889682</v>
      </c>
      <c r="AB3367" s="55" t="n">
        <v>1.000831481455098</v>
      </c>
      <c r="AC3367" s="55" t="n">
        <v>0.1877360003260201</v>
      </c>
      <c r="AD3367" s="55" t="n">
        <v>-0.0381242731224371</v>
      </c>
      <c r="AE3367" s="55" t="n">
        <v>1.000831707147025</v>
      </c>
      <c r="AF3367" s="55" t="n">
        <v>-0.01613346208562128</v>
      </c>
      <c r="AG3367" s="55" t="n">
        <v>-0.1084741364597158</v>
      </c>
      <c r="AH3367" s="55" t="n">
        <v>-0.0002256919269250091</v>
      </c>
      <c r="AI3367" s="55" t="n">
        <v>0.1096675786930445</v>
      </c>
      <c r="AJ3367" s="55" t="n">
        <v>0</v>
      </c>
    </row>
    <row r="3368">
      <c r="A3368" s="55" t="n">
        <v>33.64</v>
      </c>
      <c r="B3368" s="55" t="n">
        <v>-98.18663143597892</v>
      </c>
      <c r="C3368" s="55" t="n">
        <v>-98.18590863759079</v>
      </c>
      <c r="D3368" s="55" t="n">
        <v>-0.0007227983881335974</v>
      </c>
      <c r="E3368" s="55" t="n">
        <v>0.005628315799191741</v>
      </c>
      <c r="F3368" s="55" t="n">
        <v>-87.7078063208313</v>
      </c>
      <c r="G3368" s="55" t="n">
        <v>-87.71305551619092</v>
      </c>
      <c r="H3368" s="55" t="n">
        <v>0.005249195359621935</v>
      </c>
      <c r="I3368" s="55" t="n">
        <v>-0.01570265713100203</v>
      </c>
      <c r="J3368" s="55" t="n">
        <v>-3.266644384425021</v>
      </c>
      <c r="K3368" s="55" t="n">
        <v>-3.270393824330941</v>
      </c>
      <c r="L3368" s="55" t="n">
        <v>0.003749439905919385</v>
      </c>
      <c r="M3368" s="55" t="n">
        <v>-0.009411857333230148</v>
      </c>
      <c r="N3368" s="55" t="n">
        <v>-85.09454581723961</v>
      </c>
      <c r="O3368" s="55" t="n">
        <v>-85.09564352380019</v>
      </c>
      <c r="P3368" s="55" t="n">
        <v>0.001097706560590697</v>
      </c>
      <c r="Q3368" s="55" t="n">
        <v>-0.008998208213957089</v>
      </c>
      <c r="R3368" s="55" t="n">
        <v>-356.0164933292591</v>
      </c>
      <c r="S3368" s="55" t="n">
        <v>-356.0204147096988</v>
      </c>
      <c r="T3368" s="55" t="n">
        <v>0.003921380439689875</v>
      </c>
      <c r="U3368" s="55" t="n">
        <v>0.004273640679724475</v>
      </c>
      <c r="V3368" s="55" t="n">
        <v>88.81934444338508</v>
      </c>
      <c r="W3368" s="55" t="n">
        <v>88.81868733467637</v>
      </c>
      <c r="X3368" s="55" t="n">
        <v>0.0006571087087152385</v>
      </c>
      <c r="Y3368" s="55" t="n">
        <v>-5.725627358391536e-05</v>
      </c>
      <c r="Z3368" s="55" t="n">
        <v>0.1877198668639345</v>
      </c>
      <c r="AA3368" s="55" t="n">
        <v>-0.03823274725889682</v>
      </c>
      <c r="AB3368" s="55" t="n">
        <v>1.000831481455098</v>
      </c>
      <c r="AC3368" s="55" t="n">
        <v>0.1877366271260683</v>
      </c>
      <c r="AD3368" s="55" t="n">
        <v>-0.03811996757959298</v>
      </c>
      <c r="AE3368" s="55" t="n">
        <v>1.000831737046318</v>
      </c>
      <c r="AF3368" s="55" t="n">
        <v>-0.0167602621338192</v>
      </c>
      <c r="AG3368" s="55" t="n">
        <v>-0.1127796793038427</v>
      </c>
      <c r="AH3368" s="55" t="n">
        <v>-0.0002555912199664334</v>
      </c>
      <c r="AI3368" s="55" t="n">
        <v>0.1140185413761449</v>
      </c>
      <c r="AJ3368" s="55" t="n">
        <v>0</v>
      </c>
    </row>
    <row r="3369">
      <c r="A3369" s="55" t="n">
        <v>33.65000000000001</v>
      </c>
      <c r="B3369" s="55" t="n">
        <v>-98.18663143597892</v>
      </c>
      <c r="C3369" s="55" t="n">
        <v>-98.18586387877626</v>
      </c>
      <c r="D3369" s="55" t="n">
        <v>-0.0007675572026644222</v>
      </c>
      <c r="E3369" s="55" t="n">
        <v>0.00349558013010615</v>
      </c>
      <c r="F3369" s="55" t="n">
        <v>-87.7078063208313</v>
      </c>
      <c r="G3369" s="55" t="n">
        <v>-87.71318021900169</v>
      </c>
      <c r="H3369" s="55" t="n">
        <v>0.005373898170397138</v>
      </c>
      <c r="I3369" s="55" t="n">
        <v>-0.009841294821880502</v>
      </c>
      <c r="J3369" s="55" t="n">
        <v>-3.266644384425021</v>
      </c>
      <c r="K3369" s="55" t="n">
        <v>-3.270463659890804</v>
      </c>
      <c r="L3369" s="55" t="n">
        <v>0.00381927546578181</v>
      </c>
      <c r="M3369" s="55" t="n">
        <v>-0.004968343758423452</v>
      </c>
      <c r="N3369" s="55" t="n">
        <v>-85.09454581723961</v>
      </c>
      <c r="O3369" s="55" t="n">
        <v>-85.09571006356227</v>
      </c>
      <c r="P3369" s="55" t="n">
        <v>0.001164246322659766</v>
      </c>
      <c r="Q3369" s="55" t="n">
        <v>-0.004831290833074649</v>
      </c>
      <c r="R3369" s="55" t="n">
        <v>-356.0164933292591</v>
      </c>
      <c r="S3369" s="55" t="n">
        <v>-356.0203854912808</v>
      </c>
      <c r="T3369" s="55" t="n">
        <v>0.003892162021699791</v>
      </c>
      <c r="U3369" s="55" t="n">
        <v>0.001859238449696045</v>
      </c>
      <c r="V3369" s="55" t="n">
        <v>88.81934444338508</v>
      </c>
      <c r="W3369" s="55" t="n">
        <v>88.81868685284722</v>
      </c>
      <c r="X3369" s="55" t="n">
        <v>0.0006575905378648204</v>
      </c>
      <c r="Y3369" s="55" t="n">
        <v>-4.365917412787448e-06</v>
      </c>
      <c r="Z3369" s="55" t="n">
        <v>0.1877198668639345</v>
      </c>
      <c r="AA3369" s="55" t="n">
        <v>-0.03823274725889682</v>
      </c>
      <c r="AB3369" s="55" t="n">
        <v>1.000831481455098</v>
      </c>
      <c r="AC3369" s="55" t="n">
        <v>0.187737042692083</v>
      </c>
      <c r="AD3369" s="55" t="n">
        <v>-0.03811711860055827</v>
      </c>
      <c r="AE3369" s="55" t="n">
        <v>1.000831757483176</v>
      </c>
      <c r="AF3369" s="55" t="n">
        <v>-0.01717582814847463</v>
      </c>
      <c r="AG3369" s="55" t="n">
        <v>-0.1156286583385499</v>
      </c>
      <c r="AH3369" s="55" t="n">
        <v>-0.0002760280781721747</v>
      </c>
      <c r="AI3369" s="55" t="n">
        <v>0.1168976984087325</v>
      </c>
      <c r="AJ3369" s="55" t="n">
        <v>0</v>
      </c>
    </row>
    <row r="3370">
      <c r="A3370" s="55" t="n">
        <v>33.66</v>
      </c>
      <c r="B3370" s="55" t="n">
        <v>-98.18663143597892</v>
      </c>
      <c r="C3370" s="55" t="n">
        <v>-98.18584062291445</v>
      </c>
      <c r="D3370" s="55" t="n">
        <v>-0.0007908130644613807</v>
      </c>
      <c r="E3370" s="55" t="n">
        <v>0.00134610744962011</v>
      </c>
      <c r="F3370" s="55" t="n">
        <v>-87.7078063208313</v>
      </c>
      <c r="G3370" s="55" t="n">
        <v>-87.71324606326573</v>
      </c>
      <c r="H3370" s="55" t="n">
        <v>0.00543974243442918</v>
      </c>
      <c r="I3370" s="55" t="n">
        <v>-0.003929811192364033</v>
      </c>
      <c r="J3370" s="55" t="n">
        <v>-3.266644384425021</v>
      </c>
      <c r="K3370" s="55" t="n">
        <v>-3.270488993735793</v>
      </c>
      <c r="L3370" s="55" t="n">
        <v>0.003844609310771221</v>
      </c>
      <c r="M3370" s="55" t="n">
        <v>-0.000519897427744766</v>
      </c>
      <c r="N3370" s="55" t="n">
        <v>-85.09454581723961</v>
      </c>
      <c r="O3370" s="55" t="n">
        <v>-85.095735030443</v>
      </c>
      <c r="P3370" s="55" t="n">
        <v>0.001189213203388273</v>
      </c>
      <c r="Q3370" s="55" t="n">
        <v>-0.0006590384354448228</v>
      </c>
      <c r="R3370" s="55" t="n">
        <v>-356.0164933292591</v>
      </c>
      <c r="S3370" s="55" t="n">
        <v>-356.0203802632323</v>
      </c>
      <c r="T3370" s="55" t="n">
        <v>0.003886933973135917</v>
      </c>
      <c r="U3370" s="55" t="n">
        <v>-0.0005424346268449347</v>
      </c>
      <c r="V3370" s="55" t="n">
        <v>88.81934444338508</v>
      </c>
      <c r="W3370" s="55" t="n">
        <v>88.81868698486183</v>
      </c>
      <c r="X3370" s="55" t="n">
        <v>0.0006574585232559345</v>
      </c>
      <c r="Y3370" s="55" t="n">
        <v>4.847021025834492e-05</v>
      </c>
      <c r="Z3370" s="55" t="n">
        <v>0.1877198668639345</v>
      </c>
      <c r="AA3370" s="55" t="n">
        <v>-0.03823274725889682</v>
      </c>
      <c r="AB3370" s="55" t="n">
        <v>1.000831481455098</v>
      </c>
      <c r="AC3370" s="55" t="n">
        <v>0.1877372444304697</v>
      </c>
      <c r="AD3370" s="55" t="n">
        <v>-0.03811574386929915</v>
      </c>
      <c r="AE3370" s="55" t="n">
        <v>1.00083176833466</v>
      </c>
      <c r="AF3370" s="55" t="n">
        <v>-0.01737756653522049</v>
      </c>
      <c r="AG3370" s="55" t="n">
        <v>-0.1170033895976641</v>
      </c>
      <c r="AH3370" s="55" t="n">
        <v>-0.0002868795618837794</v>
      </c>
      <c r="AI3370" s="55" t="n">
        <v>0.1182871729982242</v>
      </c>
      <c r="AJ3370" s="55" t="n">
        <v>0</v>
      </c>
    </row>
    <row r="3371">
      <c r="A3371" s="55" t="n">
        <v>33.67</v>
      </c>
      <c r="B3371" s="55" t="n">
        <v>-98.18663143597892</v>
      </c>
      <c r="C3371" s="55" t="n">
        <v>-98.185838880202</v>
      </c>
      <c r="D3371" s="55" t="n">
        <v>-0.0007925557769206086</v>
      </c>
      <c r="E3371" s="55" t="n">
        <v>-0.0007914401609636182</v>
      </c>
      <c r="F3371" s="55" t="n">
        <v>-87.7078063208313</v>
      </c>
      <c r="G3371" s="55" t="n">
        <v>-87.71325298195869</v>
      </c>
      <c r="H3371" s="55" t="n">
        <v>0.005446661127393093</v>
      </c>
      <c r="I3371" s="55" t="n">
        <v>0.001952907007458104</v>
      </c>
      <c r="J3371" s="55" t="n">
        <v>-3.266644384425021</v>
      </c>
      <c r="K3371" s="55" t="n">
        <v>-3.270470099572697</v>
      </c>
      <c r="L3371" s="55" t="n">
        <v>0.003825715147675727</v>
      </c>
      <c r="M3371" s="55" t="n">
        <v>0.003874567399044117</v>
      </c>
      <c r="N3371" s="55" t="n">
        <v>-85.09454581723961</v>
      </c>
      <c r="O3371" s="55" t="n">
        <v>-85.09571867851841</v>
      </c>
      <c r="P3371" s="55" t="n">
        <v>0.001172861278804338</v>
      </c>
      <c r="Q3371" s="55" t="n">
        <v>0.003463283803671389</v>
      </c>
      <c r="R3371" s="55" t="n">
        <v>-356.0164933292591</v>
      </c>
      <c r="S3371" s="55" t="n">
        <v>-356.0203987235769</v>
      </c>
      <c r="T3371" s="55" t="n">
        <v>0.00390539431783702</v>
      </c>
      <c r="U3371" s="55" t="n">
        <v>-0.00289978530714837</v>
      </c>
      <c r="V3371" s="55" t="n">
        <v>88.81934444338508</v>
      </c>
      <c r="W3371" s="55" t="n">
        <v>88.81868772663155</v>
      </c>
      <c r="X3371" s="55" t="n">
        <v>0.0006567167535297904</v>
      </c>
      <c r="Y3371" s="55" t="n">
        <v>0.0001005534645521372</v>
      </c>
      <c r="Z3371" s="55" t="n">
        <v>0.1877198668639345</v>
      </c>
      <c r="AA3371" s="55" t="n">
        <v>-0.03823274725889682</v>
      </c>
      <c r="AB3371" s="55" t="n">
        <v>1.000831481455098</v>
      </c>
      <c r="AC3371" s="55" t="n">
        <v>0.1877372326086541</v>
      </c>
      <c r="AD3371" s="55" t="n">
        <v>-0.03811584132476591</v>
      </c>
      <c r="AE3371" s="55" t="n">
        <v>1.000831769599049</v>
      </c>
      <c r="AF3371" s="55" t="n">
        <v>-0.01736574471961072</v>
      </c>
      <c r="AG3371" s="55" t="n">
        <v>-0.116905934130912</v>
      </c>
      <c r="AH3371" s="55" t="n">
        <v>-0.0002881439509216932</v>
      </c>
      <c r="AI3371" s="55" t="n">
        <v>0.1181890415885681</v>
      </c>
      <c r="AJ3371" s="55" t="n">
        <v>0</v>
      </c>
    </row>
    <row r="3372">
      <c r="A3372" s="55" t="n">
        <v>33.68000000000001</v>
      </c>
      <c r="B3372" s="55" t="n">
        <v>-98.18663143597892</v>
      </c>
      <c r="C3372" s="55" t="n">
        <v>-98.18585837612788</v>
      </c>
      <c r="D3372" s="55" t="n">
        <v>-0.0007730598510449969</v>
      </c>
      <c r="E3372" s="55" t="n">
        <v>-0.002888951858471798</v>
      </c>
      <c r="F3372" s="55" t="n">
        <v>-87.7078063208313</v>
      </c>
      <c r="G3372" s="55" t="n">
        <v>-87.71320168846033</v>
      </c>
      <c r="H3372" s="55" t="n">
        <v>0.005395367629040432</v>
      </c>
      <c r="I3372" s="55" t="n">
        <v>0.007729436344982268</v>
      </c>
      <c r="J3372" s="55" t="n">
        <v>-3.266644384425021</v>
      </c>
      <c r="K3372" s="55" t="n">
        <v>-3.270407832424389</v>
      </c>
      <c r="L3372" s="55" t="n">
        <v>0.003763447999367247</v>
      </c>
      <c r="M3372" s="55" t="n">
        <v>0.008157659227505503</v>
      </c>
      <c r="N3372" s="55" t="n">
        <v>-85.09454581723961</v>
      </c>
      <c r="O3372" s="55" t="n">
        <v>-85.09566180495608</v>
      </c>
      <c r="P3372" s="55" t="n">
        <v>0.0011159877164796</v>
      </c>
      <c r="Q3372" s="55" t="n">
        <v>0.007481829776940956</v>
      </c>
      <c r="R3372" s="55" t="n">
        <v>-356.0164933292591</v>
      </c>
      <c r="S3372" s="55" t="n">
        <v>-356.0204402611481</v>
      </c>
      <c r="T3372" s="55" t="n">
        <v>0.00394693188901573</v>
      </c>
      <c r="U3372" s="55" t="n">
        <v>-0.005182240280785501</v>
      </c>
      <c r="V3372" s="55" t="n">
        <v>88.81934444338508</v>
      </c>
      <c r="W3372" s="55" t="n">
        <v>88.81868906605342</v>
      </c>
      <c r="X3372" s="55" t="n">
        <v>0.0006553773316638399</v>
      </c>
      <c r="Y3372" s="55" t="n">
        <v>0.000151204760134294</v>
      </c>
      <c r="Z3372" s="55" t="n">
        <v>0.1877198668639345</v>
      </c>
      <c r="AA3372" s="55" t="n">
        <v>-0.03823274725889682</v>
      </c>
      <c r="AB3372" s="55" t="n">
        <v>1.000831481455098</v>
      </c>
      <c r="AC3372" s="55" t="n">
        <v>0.1877370103122064</v>
      </c>
      <c r="AD3372" s="55" t="n">
        <v>-0.03811738945916839</v>
      </c>
      <c r="AE3372" s="55" t="n">
        <v>1.000831761394093</v>
      </c>
      <c r="AF3372" s="55" t="n">
        <v>-0.01714344827194458</v>
      </c>
      <c r="AG3372" s="55" t="n">
        <v>-0.1153577997284258</v>
      </c>
      <c r="AH3372" s="55" t="n">
        <v>-0.000279938994873774</v>
      </c>
      <c r="AI3372" s="55" t="n">
        <v>0.1166250322301232</v>
      </c>
      <c r="AJ3372" s="55" t="n">
        <v>0</v>
      </c>
    </row>
    <row r="3373">
      <c r="A3373" s="55" t="n">
        <v>33.69</v>
      </c>
      <c r="B3373" s="55" t="n">
        <v>-98.18663143597892</v>
      </c>
      <c r="C3373" s="55" t="n">
        <v>-98.1858985590129</v>
      </c>
      <c r="D3373" s="55" t="n">
        <v>-0.0007328769660156535</v>
      </c>
      <c r="E3373" s="55" t="n">
        <v>-0.004919232230402519</v>
      </c>
      <c r="F3373" s="55" t="n">
        <v>-87.7078063208313</v>
      </c>
      <c r="G3373" s="55" t="n">
        <v>-87.71309365640576</v>
      </c>
      <c r="H3373" s="55" t="n">
        <v>0.005287335574461709</v>
      </c>
      <c r="I3373" s="55" t="n">
        <v>0.01332482080586806</v>
      </c>
      <c r="J3373" s="55" t="n">
        <v>-3.266644384425021</v>
      </c>
      <c r="K3373" s="55" t="n">
        <v>-3.270303609339751</v>
      </c>
      <c r="L3373" s="55" t="n">
        <v>0.003659224914729812</v>
      </c>
      <c r="M3373" s="55" t="n">
        <v>0.01227424765538452</v>
      </c>
      <c r="N3373" s="55" t="n">
        <v>-85.09454581723961</v>
      </c>
      <c r="O3373" s="55" t="n">
        <v>-85.09556573201488</v>
      </c>
      <c r="P3373" s="55" t="n">
        <v>0.001019914775281784</v>
      </c>
      <c r="Q3373" s="55" t="n">
        <v>0.01134486534522133</v>
      </c>
      <c r="R3373" s="55" t="n">
        <v>-356.0164933292591</v>
      </c>
      <c r="S3373" s="55" t="n">
        <v>-356.0205039679173</v>
      </c>
      <c r="T3373" s="55" t="n">
        <v>0.00401063865820804</v>
      </c>
      <c r="U3373" s="55" t="n">
        <v>-0.007360636652367109</v>
      </c>
      <c r="V3373" s="55" t="n">
        <v>88.81934444338508</v>
      </c>
      <c r="W3373" s="55" t="n">
        <v>88.81869098328001</v>
      </c>
      <c r="X3373" s="55" t="n">
        <v>0.000653460105069906</v>
      </c>
      <c r="Y3373" s="55" t="n">
        <v>0.0001997732603878399</v>
      </c>
      <c r="Z3373" s="55" t="n">
        <v>0.1877198668639345</v>
      </c>
      <c r="AA3373" s="55" t="n">
        <v>-0.03823274725889682</v>
      </c>
      <c r="AB3373" s="55" t="n">
        <v>1.000831481455098</v>
      </c>
      <c r="AC3373" s="55" t="n">
        <v>0.1877365833654455</v>
      </c>
      <c r="AD3373" s="55" t="n">
        <v>-0.03812034786943716</v>
      </c>
      <c r="AE3373" s="55" t="n">
        <v>1.000831743954095</v>
      </c>
      <c r="AF3373" s="55" t="n">
        <v>-0.0167165015110271</v>
      </c>
      <c r="AG3373" s="55" t="n">
        <v>-0.1123993894596581</v>
      </c>
      <c r="AH3373" s="55" t="n">
        <v>-0.0002624989967614511</v>
      </c>
      <c r="AI3373" s="55" t="n">
        <v>0.1136359673668305</v>
      </c>
      <c r="AJ3373" s="55" t="n">
        <v>0</v>
      </c>
    </row>
    <row r="3374">
      <c r="A3374" s="55" t="n">
        <v>33.7</v>
      </c>
      <c r="B3374" s="55" t="n">
        <v>-98.18663143597892</v>
      </c>
      <c r="C3374" s="55" t="n">
        <v>-98.1859586111113</v>
      </c>
      <c r="D3374" s="55" t="n">
        <v>-0.0006728248676184534</v>
      </c>
      <c r="E3374" s="55" t="n">
        <v>-0.006856348413946872</v>
      </c>
      <c r="F3374" s="55" t="n">
        <v>-87.7078063208313</v>
      </c>
      <c r="G3374" s="55" t="n">
        <v>-87.71293108975645</v>
      </c>
      <c r="H3374" s="55" t="n">
        <v>0.005124768925155889</v>
      </c>
      <c r="I3374" s="55" t="n">
        <v>0.01866752945542748</v>
      </c>
      <c r="J3374" s="55" t="n">
        <v>-3.266644384425021</v>
      </c>
      <c r="K3374" s="55" t="n">
        <v>-3.270159382933176</v>
      </c>
      <c r="L3374" s="55" t="n">
        <v>0.003514998508154161</v>
      </c>
      <c r="M3374" s="55" t="n">
        <v>0.01617216169051824</v>
      </c>
      <c r="N3374" s="55" t="n">
        <v>-85.09454581723961</v>
      </c>
      <c r="O3374" s="55" t="n">
        <v>-85.09543228234537</v>
      </c>
      <c r="P3374" s="55" t="n">
        <v>0.0008864651057722591</v>
      </c>
      <c r="Q3374" s="55" t="n">
        <v>0.01500342371410448</v>
      </c>
      <c r="R3374" s="55" t="n">
        <v>-356.0164933292591</v>
      </c>
      <c r="S3374" s="55" t="n">
        <v>-356.0205886550808</v>
      </c>
      <c r="T3374" s="55" t="n">
        <v>0.004095325821653771</v>
      </c>
      <c r="U3374" s="55" t="n">
        <v>-0.009407588357494202</v>
      </c>
      <c r="V3374" s="55" t="n">
        <v>88.81934444338508</v>
      </c>
      <c r="W3374" s="55" t="n">
        <v>88.81869345108845</v>
      </c>
      <c r="X3374" s="55" t="n">
        <v>0.0006509922966371184</v>
      </c>
      <c r="Y3374" s="55" t="n">
        <v>0.0002456446249450584</v>
      </c>
      <c r="Z3374" s="55" t="n">
        <v>0.1877198668639345</v>
      </c>
      <c r="AA3374" s="55" t="n">
        <v>-0.03823274725889682</v>
      </c>
      <c r="AB3374" s="55" t="n">
        <v>1.000831481455098</v>
      </c>
      <c r="AC3374" s="55" t="n">
        <v>0.1877359602170636</v>
      </c>
      <c r="AD3374" s="55" t="n">
        <v>-0.03812465805109225</v>
      </c>
      <c r="AE3374" s="55" t="n">
        <v>1.000831717625854</v>
      </c>
      <c r="AF3374" s="55" t="n">
        <v>-0.01609335312907634</v>
      </c>
      <c r="AG3374" s="55" t="n">
        <v>-0.1080892078045709</v>
      </c>
      <c r="AH3374" s="55" t="n">
        <v>-0.0002361707558407034</v>
      </c>
      <c r="AI3374" s="55" t="n">
        <v>0.1092809619072909</v>
      </c>
      <c r="AJ3374" s="55" t="n">
        <v>0</v>
      </c>
    </row>
    <row r="3375">
      <c r="A3375" s="55" t="n">
        <v>33.70999999999999</v>
      </c>
      <c r="B3375" s="55" t="n">
        <v>-98.18663143597892</v>
      </c>
      <c r="C3375" s="55" t="n">
        <v>-98.18603746307902</v>
      </c>
      <c r="D3375" s="55" t="n">
        <v>-0.0005939728999007931</v>
      </c>
      <c r="E3375" s="55" t="n">
        <v>-0.008675955747060846</v>
      </c>
      <c r="F3375" s="55" t="n">
        <v>-87.7078063208313</v>
      </c>
      <c r="G3375" s="55" t="n">
        <v>-87.71271688362135</v>
      </c>
      <c r="H3375" s="55" t="n">
        <v>0.00491056279005455</v>
      </c>
      <c r="I3375" s="55" t="n">
        <v>0.02369035565351473</v>
      </c>
      <c r="J3375" s="55" t="n">
        <v>-3.266644384425021</v>
      </c>
      <c r="K3375" s="55" t="n">
        <v>-3.269977608202018</v>
      </c>
      <c r="L3375" s="55" t="n">
        <v>0.003333223776996417</v>
      </c>
      <c r="M3375" s="55" t="n">
        <v>0.01980283931356545</v>
      </c>
      <c r="N3375" s="55" t="n">
        <v>-85.09454581723961</v>
      </c>
      <c r="O3375" s="55" t="n">
        <v>-85.09526374800959</v>
      </c>
      <c r="P3375" s="55" t="n">
        <v>0.0007179307699877235</v>
      </c>
      <c r="Q3375" s="55" t="n">
        <v>0.01841191523068</v>
      </c>
      <c r="R3375" s="55" t="n">
        <v>-356.0164933292591</v>
      </c>
      <c r="S3375" s="55" t="n">
        <v>-356.0206928726395</v>
      </c>
      <c r="T3375" s="55" t="n">
        <v>0.004199543380350976</v>
      </c>
      <c r="U3375" s="55" t="n">
        <v>-0.01129782405987345</v>
      </c>
      <c r="V3375" s="55" t="n">
        <v>88.81934444338508</v>
      </c>
      <c r="W3375" s="55" t="n">
        <v>88.81869643534169</v>
      </c>
      <c r="X3375" s="55" t="n">
        <v>0.0006480080433860954</v>
      </c>
      <c r="Y3375" s="55" t="n">
        <v>0.0002882486224536587</v>
      </c>
      <c r="Z3375" s="55" t="n">
        <v>0.1877198668639345</v>
      </c>
      <c r="AA3375" s="55" t="n">
        <v>-0.03823274725889682</v>
      </c>
      <c r="AB3375" s="55" t="n">
        <v>1.000831481455098</v>
      </c>
      <c r="AC3375" s="55" t="n">
        <v>0.1877351517927475</v>
      </c>
      <c r="AD3375" s="55" t="n">
        <v>-0.03813024442069079</v>
      </c>
      <c r="AE3375" s="55" t="n">
        <v>1.000831682863499</v>
      </c>
      <c r="AF3375" s="55" t="n">
        <v>-0.01528492881303078</v>
      </c>
      <c r="AG3375" s="55" t="n">
        <v>-0.1025028382060297</v>
      </c>
      <c r="AH3375" s="55" t="n">
        <v>-0.0002014084006241035</v>
      </c>
      <c r="AI3375" s="55" t="n">
        <v>0.1036363905896706</v>
      </c>
      <c r="AJ3375" s="55" t="n">
        <v>0</v>
      </c>
    </row>
    <row r="3376">
      <c r="A3376" s="55" t="n">
        <v>33.72</v>
      </c>
      <c r="B3376" s="55" t="n">
        <v>-98.18663143597892</v>
      </c>
      <c r="C3376" s="55" t="n">
        <v>-98.18613381157078</v>
      </c>
      <c r="D3376" s="55" t="n">
        <v>-0.000497624408129427</v>
      </c>
      <c r="E3376" s="55" t="n">
        <v>-0.01035559793520187</v>
      </c>
      <c r="F3376" s="55" t="n">
        <v>-87.7078063208313</v>
      </c>
      <c r="G3376" s="55" t="n">
        <v>-87.71245457647278</v>
      </c>
      <c r="H3376" s="55" t="n">
        <v>0.004648255641479012</v>
      </c>
      <c r="I3376" s="55" t="n">
        <v>0.02833124673307021</v>
      </c>
      <c r="J3376" s="55" t="n">
        <v>-3.266644384425021</v>
      </c>
      <c r="K3376" s="55" t="n">
        <v>-3.269761203153508</v>
      </c>
      <c r="L3376" s="55" t="n">
        <v>0.003116818728485831</v>
      </c>
      <c r="M3376" s="55" t="n">
        <v>0.02312192035576362</v>
      </c>
      <c r="N3376" s="55" t="n">
        <v>-85.09454581723961</v>
      </c>
      <c r="O3376" s="55" t="n">
        <v>-85.09506285371617</v>
      </c>
      <c r="P3376" s="55" t="n">
        <v>0.0005170364765689734</v>
      </c>
      <c r="Q3376" s="55" t="n">
        <v>0.02152868416067171</v>
      </c>
      <c r="R3376" s="55" t="n">
        <v>-356.0164933292591</v>
      </c>
      <c r="S3376" s="55" t="n">
        <v>-356.0208149321658</v>
      </c>
      <c r="T3376" s="55" t="n">
        <v>0.004321602906720783</v>
      </c>
      <c r="U3376" s="55" t="n">
        <v>-0.0130084924447372</v>
      </c>
      <c r="V3376" s="55" t="n">
        <v>88.81934444338508</v>
      </c>
      <c r="W3376" s="55" t="n">
        <v>88.81869989553506</v>
      </c>
      <c r="X3376" s="55" t="n">
        <v>0.0006445478500242055</v>
      </c>
      <c r="Y3376" s="55" t="n">
        <v>0.0003270660624165742</v>
      </c>
      <c r="Z3376" s="55" t="n">
        <v>0.1877198668639345</v>
      </c>
      <c r="AA3376" s="55" t="n">
        <v>-0.03823274725889682</v>
      </c>
      <c r="AB3376" s="55" t="n">
        <v>1.000831481455098</v>
      </c>
      <c r="AC3376" s="55" t="n">
        <v>0.1877341713171727</v>
      </c>
      <c r="AD3376" s="55" t="n">
        <v>-0.03813701555018702</v>
      </c>
      <c r="AE3376" s="55" t="n">
        <v>1.000831640222228</v>
      </c>
      <c r="AF3376" s="55" t="n">
        <v>-0.01430445323818974</v>
      </c>
      <c r="AG3376" s="55" t="n">
        <v>-0.09573170870979392</v>
      </c>
      <c r="AH3376" s="55" t="n">
        <v>-0.0001587671294434045</v>
      </c>
      <c r="AI3376" s="55" t="n">
        <v>0.0967946415972588</v>
      </c>
      <c r="AJ3376" s="55" t="n">
        <v>0</v>
      </c>
    </row>
    <row r="3377">
      <c r="A3377" s="55" t="n">
        <v>33.73</v>
      </c>
      <c r="B3377" s="55" t="n">
        <v>-98.18663143597892</v>
      </c>
      <c r="C3377" s="55" t="n">
        <v>-98.18624613969092</v>
      </c>
      <c r="D3377" s="55" t="n">
        <v>-0.0003852962880019759</v>
      </c>
      <c r="E3377" s="55" t="n">
        <v>-0.01187497816461257</v>
      </c>
      <c r="F3377" s="55" t="n">
        <v>-87.7078063208313</v>
      </c>
      <c r="G3377" s="55" t="n">
        <v>-87.71214829450781</v>
      </c>
      <c r="H3377" s="55" t="n">
        <v>0.004341973676514133</v>
      </c>
      <c r="I3377" s="55" t="n">
        <v>0.0325340540955549</v>
      </c>
      <c r="J3377" s="55" t="n">
        <v>-3.266644384425021</v>
      </c>
      <c r="K3377" s="55" t="n">
        <v>-3.269513503846889</v>
      </c>
      <c r="L3377" s="55" t="n">
        <v>0.00286911942186755</v>
      </c>
      <c r="M3377" s="55" t="n">
        <v>0.0260897756804922</v>
      </c>
      <c r="N3377" s="55" t="n">
        <v>-85.09454581723961</v>
      </c>
      <c r="O3377" s="55" t="n">
        <v>-85.09483271483654</v>
      </c>
      <c r="P3377" s="55" t="n">
        <v>0.0002868975969429421</v>
      </c>
      <c r="Q3377" s="55" t="n">
        <v>0.02431650572074989</v>
      </c>
      <c r="R3377" s="55" t="n">
        <v>-356.0164933292591</v>
      </c>
      <c r="S3377" s="55" t="n">
        <v>-356.0209529324115</v>
      </c>
      <c r="T3377" s="55" t="n">
        <v>0.004459603152398146</v>
      </c>
      <c r="U3377" s="55" t="n">
        <v>-0.01451943126058153</v>
      </c>
      <c r="V3377" s="55" t="n">
        <v>88.81934444338508</v>
      </c>
      <c r="W3377" s="55" t="n">
        <v>88.81870378541922</v>
      </c>
      <c r="X3377" s="55" t="n">
        <v>0.0006406579658621826</v>
      </c>
      <c r="Y3377" s="55" t="n">
        <v>0.0003616349729142817</v>
      </c>
      <c r="Z3377" s="55" t="n">
        <v>0.1877198668639345</v>
      </c>
      <c r="AA3377" s="55" t="n">
        <v>-0.03823274725889682</v>
      </c>
      <c r="AB3377" s="55" t="n">
        <v>1.000831481455098</v>
      </c>
      <c r="AC3377" s="55" t="n">
        <v>0.1877330341081151</v>
      </c>
      <c r="AD3377" s="55" t="n">
        <v>-0.0381448655939604</v>
      </c>
      <c r="AE3377" s="55" t="n">
        <v>1.000831590350992</v>
      </c>
      <c r="AF3377" s="55" t="n">
        <v>-0.01316724418062853</v>
      </c>
      <c r="AG3377" s="55" t="n">
        <v>-0.08788166493641641</v>
      </c>
      <c r="AH3377" s="55" t="n">
        <v>-0.0001088958940798079</v>
      </c>
      <c r="AI3377" s="55" t="n">
        <v>0.08886267613359732</v>
      </c>
      <c r="AJ3377" s="55" t="n">
        <v>0</v>
      </c>
    </row>
    <row r="3378">
      <c r="A3378" s="55" t="n">
        <v>33.73999999999999</v>
      </c>
      <c r="B3378" s="55" t="n">
        <v>-98.18663143597892</v>
      </c>
      <c r="C3378" s="55" t="n">
        <v>-98.18637273998777</v>
      </c>
      <c r="D3378" s="55" t="n">
        <v>-0.0002586959911398583</v>
      </c>
      <c r="E3378" s="55" t="n">
        <v>-0.01321619791056824</v>
      </c>
      <c r="F3378" s="55" t="n">
        <v>-87.7078063208313</v>
      </c>
      <c r="G3378" s="55" t="n">
        <v>-87.71180268899892</v>
      </c>
      <c r="H3378" s="55" t="n">
        <v>0.003996368167625354</v>
      </c>
      <c r="I3378" s="55" t="n">
        <v>0.03624919492620772</v>
      </c>
      <c r="J3378" s="55" t="n">
        <v>-3.266644384425021</v>
      </c>
      <c r="K3378" s="55" t="n">
        <v>-3.269238214522316</v>
      </c>
      <c r="L3378" s="55" t="n">
        <v>0.002593830097294865</v>
      </c>
      <c r="M3378" s="55" t="n">
        <v>0.02867196647313101</v>
      </c>
      <c r="N3378" s="55" t="n">
        <v>-85.09454581723961</v>
      </c>
      <c r="O3378" s="55" t="n">
        <v>-85.09457679082968</v>
      </c>
      <c r="P3378" s="55" t="n">
        <v>3.097359008144333e-05</v>
      </c>
      <c r="Q3378" s="55" t="n">
        <v>0.02674301769247422</v>
      </c>
      <c r="R3378" s="55" t="n">
        <v>-356.0164933292591</v>
      </c>
      <c r="S3378" s="55" t="n">
        <v>-356.0211047873792</v>
      </c>
      <c r="T3378" s="55" t="n">
        <v>0.00461145812011279</v>
      </c>
      <c r="U3378" s="55" t="n">
        <v>-0.01581339715631827</v>
      </c>
      <c r="V3378" s="55" t="n">
        <v>88.81934444338508</v>
      </c>
      <c r="W3378" s="55" t="n">
        <v>88.81870805369125</v>
      </c>
      <c r="X3378" s="55" t="n">
        <v>0.0006363896938322609</v>
      </c>
      <c r="Y3378" s="55" t="n">
        <v>0.0003915559333447986</v>
      </c>
      <c r="Z3378" s="55" t="n">
        <v>0.1877198668639345</v>
      </c>
      <c r="AA3378" s="55" t="n">
        <v>-0.03823274725889682</v>
      </c>
      <c r="AB3378" s="55" t="n">
        <v>1.000831481455098</v>
      </c>
      <c r="AC3378" s="55" t="n">
        <v>0.187731757345754</v>
      </c>
      <c r="AD3378" s="55" t="n">
        <v>-0.03815367588698274</v>
      </c>
      <c r="AE3378" s="55" t="n">
        <v>1.000831533984149</v>
      </c>
      <c r="AF3378" s="55" t="n">
        <v>-0.01189048181954311</v>
      </c>
      <c r="AG3378" s="55" t="n">
        <v>-0.07907137191408287</v>
      </c>
      <c r="AH3378" s="55" t="n">
        <v>-5.252905088681814e-05</v>
      </c>
      <c r="AI3378" s="55" t="n">
        <v>0.07996041629192087</v>
      </c>
      <c r="AJ3378" s="55" t="n">
        <v>0</v>
      </c>
    </row>
    <row r="3379">
      <c r="A3379" s="55" t="n">
        <v>33.75</v>
      </c>
      <c r="B3379" s="55" t="n">
        <v>-98.18663143597892</v>
      </c>
      <c r="C3379" s="55" t="n">
        <v>-98.1865117396531</v>
      </c>
      <c r="D3379" s="55" t="n">
        <v>-0.0001196963258207152</v>
      </c>
      <c r="E3379" s="55" t="n">
        <v>-0.01436396076087446</v>
      </c>
      <c r="F3379" s="55" t="n">
        <v>-87.7078063208313</v>
      </c>
      <c r="G3379" s="55" t="n">
        <v>-87.7114228675583</v>
      </c>
      <c r="H3379" s="55" t="n">
        <v>0.003616546727004482</v>
      </c>
      <c r="I3379" s="55" t="n">
        <v>0.03943421797366625</v>
      </c>
      <c r="J3379" s="55" t="n">
        <v>-3.266644384425021</v>
      </c>
      <c r="K3379" s="55" t="n">
        <v>-3.268939353543931</v>
      </c>
      <c r="L3379" s="55" t="n">
        <v>0.002294969118909151</v>
      </c>
      <c r="M3379" s="55" t="n">
        <v>0.03083962855223572</v>
      </c>
      <c r="N3379" s="55" t="n">
        <v>-85.09454581723961</v>
      </c>
      <c r="O3379" s="55" t="n">
        <v>-85.09429883475427</v>
      </c>
      <c r="P3379" s="55" t="n">
        <v>-0.0002469824853312303</v>
      </c>
      <c r="Q3379" s="55" t="n">
        <v>0.0287810817916516</v>
      </c>
      <c r="R3379" s="55" t="n">
        <v>-356.0164933292591</v>
      </c>
      <c r="S3379" s="55" t="n">
        <v>-356.0212682564535</v>
      </c>
      <c r="T3379" s="55" t="n">
        <v>0.00477492719438138</v>
      </c>
      <c r="U3379" s="55" t="n">
        <v>-0.01687625373316504</v>
      </c>
      <c r="V3379" s="55" t="n">
        <v>88.81934444338508</v>
      </c>
      <c r="W3379" s="55" t="n">
        <v>88.81871264474229</v>
      </c>
      <c r="X3379" s="55" t="n">
        <v>0.0006317986427906574</v>
      </c>
      <c r="Y3379" s="55" t="n">
        <v>0.0004164964715799261</v>
      </c>
      <c r="Z3379" s="55" t="n">
        <v>0.1877198668639345</v>
      </c>
      <c r="AA3379" s="55" t="n">
        <v>-0.03823274725889682</v>
      </c>
      <c r="AB3379" s="55" t="n">
        <v>1.000831481455098</v>
      </c>
      <c r="AC3379" s="55" t="n">
        <v>0.1877303598205199</v>
      </c>
      <c r="AD3379" s="55" t="n">
        <v>-0.03816331669063464</v>
      </c>
      <c r="AE3379" s="55" t="n">
        <v>1.000831471932122</v>
      </c>
      <c r="AF3379" s="55" t="n">
        <v>-0.01049295658545057</v>
      </c>
      <c r="AG3379" s="55" t="n">
        <v>-0.0694305682621757</v>
      </c>
      <c r="AH3379" s="55" t="n">
        <v>9.522976185394327e-06</v>
      </c>
      <c r="AI3379" s="55" t="n">
        <v>0.07021898630569844</v>
      </c>
      <c r="AJ3379" s="55" t="n">
        <v>0</v>
      </c>
    </row>
    <row r="3380">
      <c r="A3380" s="55" t="n">
        <v>33.76000000000001</v>
      </c>
      <c r="B3380" s="55" t="n">
        <v>-98.18663143597892</v>
      </c>
      <c r="C3380" s="55" t="n">
        <v>-98.18666112756284</v>
      </c>
      <c r="D3380" s="55" t="n">
        <v>2.969158391938021e-05</v>
      </c>
      <c r="E3380" s="55" t="n">
        <v>-0.01530573907229505</v>
      </c>
      <c r="F3380" s="55" t="n">
        <v>-87.7078063208313</v>
      </c>
      <c r="G3380" s="55" t="n">
        <v>-87.71101432030949</v>
      </c>
      <c r="H3380" s="55" t="n">
        <v>0.00320799947819859</v>
      </c>
      <c r="I3380" s="55" t="n">
        <v>0.04205426720543928</v>
      </c>
      <c r="J3380" s="55" t="n">
        <v>-3.266644384425021</v>
      </c>
      <c r="K3380" s="55" t="n">
        <v>-3.268621195929553</v>
      </c>
      <c r="L3380" s="55" t="n">
        <v>0.001976811504531023</v>
      </c>
      <c r="M3380" s="55" t="n">
        <v>0.03256977769399625</v>
      </c>
      <c r="N3380" s="55" t="n">
        <v>-85.09454581723961</v>
      </c>
      <c r="O3380" s="55" t="n">
        <v>-85.09400283959036</v>
      </c>
      <c r="P3380" s="55" t="n">
        <v>-0.0005429776492468891</v>
      </c>
      <c r="Q3380" s="55" t="n">
        <v>0.03040907089786721</v>
      </c>
      <c r="R3380" s="55" t="n">
        <v>-356.0164933292591</v>
      </c>
      <c r="S3380" s="55" t="n">
        <v>-356.0214409761628</v>
      </c>
      <c r="T3380" s="55" t="n">
        <v>0.004947646903697009</v>
      </c>
      <c r="U3380" s="55" t="n">
        <v>-0.01769711586176435</v>
      </c>
      <c r="V3380" s="55" t="n">
        <v>88.81934444338508</v>
      </c>
      <c r="W3380" s="55" t="n">
        <v>88.81871749945242</v>
      </c>
      <c r="X3380" s="55" t="n">
        <v>0.0006269439326587917</v>
      </c>
      <c r="Y3380" s="55" t="n">
        <v>0.0004361945767032491</v>
      </c>
      <c r="Z3380" s="55" t="n">
        <v>0.1877198668639345</v>
      </c>
      <c r="AA3380" s="55" t="n">
        <v>-0.03823274725889682</v>
      </c>
      <c r="AB3380" s="55" t="n">
        <v>1.000831481455098</v>
      </c>
      <c r="AC3380" s="55" t="n">
        <v>0.1877288616630837</v>
      </c>
      <c r="AD3380" s="55" t="n">
        <v>-0.03817364906103412</v>
      </c>
      <c r="AE3380" s="55" t="n">
        <v>1.000831405071136</v>
      </c>
      <c r="AF3380" s="55" t="n">
        <v>-0.00899479914917567</v>
      </c>
      <c r="AG3380" s="55" t="n">
        <v>-0.05909819786269893</v>
      </c>
      <c r="AH3380" s="55" t="n">
        <v>7.638396226639088e-05</v>
      </c>
      <c r="AI3380" s="55" t="n">
        <v>0.0597788360279992</v>
      </c>
      <c r="AJ3380" s="55" t="n">
        <v>0</v>
      </c>
    </row>
    <row r="3381">
      <c r="A3381" s="55" t="n">
        <v>33.77</v>
      </c>
      <c r="B3381" s="55" t="n">
        <v>-98.18663143597892</v>
      </c>
      <c r="C3381" s="55" t="n">
        <v>-98.18681878277671</v>
      </c>
      <c r="D3381" s="55" t="n">
        <v>0.0001873467977860906</v>
      </c>
      <c r="E3381" s="55" t="n">
        <v>-0.0160319016810335</v>
      </c>
      <c r="F3381" s="55" t="n">
        <v>-87.7078063208313</v>
      </c>
      <c r="G3381" s="55" t="n">
        <v>-87.71058284201219</v>
      </c>
      <c r="H3381" s="55" t="n">
        <v>0.002776521180890194</v>
      </c>
      <c r="I3381" s="55" t="n">
        <v>0.04408243865619712</v>
      </c>
      <c r="J3381" s="55" t="n">
        <v>-3.266644384425021</v>
      </c>
      <c r="K3381" s="55" t="n">
        <v>-3.268288213274349</v>
      </c>
      <c r="L3381" s="55" t="n">
        <v>0.001643828849327835</v>
      </c>
      <c r="M3381" s="55" t="n">
        <v>0.03384553290938575</v>
      </c>
      <c r="N3381" s="55" t="n">
        <v>-85.09454581723961</v>
      </c>
      <c r="O3381" s="55" t="n">
        <v>-85.09369298212398</v>
      </c>
      <c r="P3381" s="55" t="n">
        <v>-0.0008528351156193578</v>
      </c>
      <c r="Q3381" s="55" t="n">
        <v>0.03161107953781737</v>
      </c>
      <c r="R3381" s="55" t="n">
        <v>-356.0164933292591</v>
      </c>
      <c r="S3381" s="55" t="n">
        <v>-356.021620493131</v>
      </c>
      <c r="T3381" s="55" t="n">
        <v>0.005127163871940812</v>
      </c>
      <c r="U3381" s="55" t="n">
        <v>-0.01826844905837167</v>
      </c>
      <c r="V3381" s="55" t="n">
        <v>88.81934444338508</v>
      </c>
      <c r="W3381" s="55" t="n">
        <v>88.81872255602094</v>
      </c>
      <c r="X3381" s="55" t="n">
        <v>0.0006218873641458458</v>
      </c>
      <c r="Y3381" s="55" t="n">
        <v>0.0004504611705346208</v>
      </c>
      <c r="Z3381" s="55" t="n">
        <v>0.1877198668639345</v>
      </c>
      <c r="AA3381" s="55" t="n">
        <v>-0.03823274725889682</v>
      </c>
      <c r="AB3381" s="55" t="n">
        <v>1.000831481455098</v>
      </c>
      <c r="AC3381" s="55" t="n">
        <v>0.187727284060269</v>
      </c>
      <c r="AD3381" s="55" t="n">
        <v>-0.03818452681348445</v>
      </c>
      <c r="AE3381" s="55" t="n">
        <v>1.000831334332086</v>
      </c>
      <c r="AF3381" s="55" t="n">
        <v>-0.007417196334513765</v>
      </c>
      <c r="AG3381" s="55" t="n">
        <v>-0.04822044541236831</v>
      </c>
      <c r="AH3381" s="55" t="n">
        <v>0.0001471230117733313</v>
      </c>
      <c r="AI3381" s="55" t="n">
        <v>0.04878778333161397</v>
      </c>
      <c r="AJ3381" s="55" t="n">
        <v>0</v>
      </c>
    </row>
    <row r="3382">
      <c r="A3382" s="55" t="n">
        <v>33.78</v>
      </c>
      <c r="B3382" s="55" t="n">
        <v>-98.18663143597892</v>
      </c>
      <c r="C3382" s="55" t="n">
        <v>-98.18698250409919</v>
      </c>
      <c r="D3382" s="55" t="n">
        <v>0.0003510681202689123</v>
      </c>
      <c r="E3382" s="55" t="n">
        <v>-0.0165358015842565</v>
      </c>
      <c r="F3382" s="55" t="n">
        <v>-87.7078063208313</v>
      </c>
      <c r="G3382" s="55" t="n">
        <v>-87.71013445122604</v>
      </c>
      <c r="H3382" s="55" t="n">
        <v>0.00232813039474642</v>
      </c>
      <c r="I3382" s="55" t="n">
        <v>0.04550002717064056</v>
      </c>
      <c r="J3382" s="55" t="n">
        <v>-3.266644384425021</v>
      </c>
      <c r="K3382" s="55" t="n">
        <v>-3.267945011899144</v>
      </c>
      <c r="L3382" s="55" t="n">
        <v>0.001300627474122195</v>
      </c>
      <c r="M3382" s="55" t="n">
        <v>0.03465625594796636</v>
      </c>
      <c r="N3382" s="55" t="n">
        <v>-85.09454581723961</v>
      </c>
      <c r="O3382" s="55" t="n">
        <v>-85.09337356517085</v>
      </c>
      <c r="P3382" s="55" t="n">
        <v>-0.001172252068745097</v>
      </c>
      <c r="Q3382" s="55" t="n">
        <v>0.03237705569643096</v>
      </c>
      <c r="R3382" s="55" t="n">
        <v>-356.0164933292591</v>
      </c>
      <c r="S3382" s="55" t="n">
        <v>-356.0218042977659</v>
      </c>
      <c r="T3382" s="55" t="n">
        <v>0.005310968506766262</v>
      </c>
      <c r="U3382" s="55" t="n">
        <v>-0.0185861231555336</v>
      </c>
      <c r="V3382" s="55" t="n">
        <v>88.81934444338508</v>
      </c>
      <c r="W3382" s="55" t="n">
        <v>88.8187277508205</v>
      </c>
      <c r="X3382" s="55" t="n">
        <v>0.0006166925645790002</v>
      </c>
      <c r="Y3382" s="55" t="n">
        <v>0.0004591816206689759</v>
      </c>
      <c r="Z3382" s="55" t="n">
        <v>0.1877198668639345</v>
      </c>
      <c r="AA3382" s="55" t="n">
        <v>-0.03823274725889682</v>
      </c>
      <c r="AB3382" s="55" t="n">
        <v>1.000831481455098</v>
      </c>
      <c r="AC3382" s="55" t="n">
        <v>0.1877256489608093</v>
      </c>
      <c r="AD3382" s="55" t="n">
        <v>-0.03819579855572534</v>
      </c>
      <c r="AE3382" s="55" t="n">
        <v>1.00083126068864</v>
      </c>
      <c r="AF3382" s="55" t="n">
        <v>-0.005782096874795695</v>
      </c>
      <c r="AG3382" s="55" t="n">
        <v>-0.0369487031714813</v>
      </c>
      <c r="AH3382" s="55" t="n">
        <v>0.0002207664584474855</v>
      </c>
      <c r="AI3382" s="55" t="n">
        <v>0.03739903806454025</v>
      </c>
      <c r="AJ3382" s="55" t="n">
        <v>0</v>
      </c>
    </row>
    <row r="3383">
      <c r="A3383" s="55" t="n">
        <v>33.79000000000001</v>
      </c>
      <c r="B3383" s="55" t="n">
        <v>-98.18663143597892</v>
      </c>
      <c r="C3383" s="55" t="n">
        <v>-98.18715004029701</v>
      </c>
      <c r="D3383" s="55" t="n">
        <v>0.0005186043180988711</v>
      </c>
      <c r="E3383" s="55" t="n">
        <v>-0.01681382296583381</v>
      </c>
      <c r="F3383" s="55" t="n">
        <v>-87.7078063208313</v>
      </c>
      <c r="G3383" s="55" t="n">
        <v>-87.70967530762374</v>
      </c>
      <c r="H3383" s="55" t="n">
        <v>0.001868986792439775</v>
      </c>
      <c r="I3383" s="55" t="n">
        <v>0.04629666129832735</v>
      </c>
      <c r="J3383" s="55" t="n">
        <v>-3.266644384425021</v>
      </c>
      <c r="K3383" s="55" t="n">
        <v>-3.26759627006579</v>
      </c>
      <c r="L3383" s="55" t="n">
        <v>0.0009518856407682537</v>
      </c>
      <c r="M3383" s="55" t="n">
        <v>0.03499760630823064</v>
      </c>
      <c r="N3383" s="55" t="n">
        <v>-85.09454581723961</v>
      </c>
      <c r="O3383" s="55" t="n">
        <v>-85.09304895892652</v>
      </c>
      <c r="P3383" s="55" t="n">
        <v>-0.001496858313085917</v>
      </c>
      <c r="Q3383" s="55" t="n">
        <v>0.03270285336805554</v>
      </c>
      <c r="R3383" s="55" t="n">
        <v>-356.0164933292591</v>
      </c>
      <c r="S3383" s="55" t="n">
        <v>-356.0219898582284</v>
      </c>
      <c r="T3383" s="55" t="n">
        <v>0.005496528969297168</v>
      </c>
      <c r="U3383" s="55" t="n">
        <v>-0.01864942018622527</v>
      </c>
      <c r="V3383" s="55" t="n">
        <v>88.81934444338508</v>
      </c>
      <c r="W3383" s="55" t="n">
        <v>88.81873301926422</v>
      </c>
      <c r="X3383" s="55" t="n">
        <v>0.0006114241208715049</v>
      </c>
      <c r="Y3383" s="55" t="n">
        <v>0.0004623162489950914</v>
      </c>
      <c r="Z3383" s="55" t="n">
        <v>0.1877198668639345</v>
      </c>
      <c r="AA3383" s="55" t="n">
        <v>-0.03823274725889682</v>
      </c>
      <c r="AB3383" s="55" t="n">
        <v>1.000831481455098</v>
      </c>
      <c r="AC3383" s="55" t="n">
        <v>0.1877239787749561</v>
      </c>
      <c r="AD3383" s="55" t="n">
        <v>-0.03820730976214304</v>
      </c>
      <c r="AE3383" s="55" t="n">
        <v>1.000831185144678</v>
      </c>
      <c r="AF3383" s="55" t="n">
        <v>-0.00411191102162034</v>
      </c>
      <c r="AG3383" s="55" t="n">
        <v>-0.02543749675378015</v>
      </c>
      <c r="AH3383" s="55" t="n">
        <v>0.0002963104202002853</v>
      </c>
      <c r="AI3383" s="55" t="n">
        <v>0.02576939761060429</v>
      </c>
      <c r="AJ3383" s="55" t="n">
        <v>0</v>
      </c>
    </row>
    <row r="3384">
      <c r="A3384" s="55" t="n">
        <v>33.8</v>
      </c>
      <c r="B3384" s="55" t="n">
        <v>-98.18663143597892</v>
      </c>
      <c r="C3384" s="55" t="n">
        <v>-98.18731912056427</v>
      </c>
      <c r="D3384" s="55" t="n">
        <v>0.0006876845853442052</v>
      </c>
      <c r="E3384" s="55" t="n">
        <v>-0.01686538746329907</v>
      </c>
      <c r="F3384" s="55" t="n">
        <v>-87.7078063208313</v>
      </c>
      <c r="G3384" s="55" t="n">
        <v>-87.70921162857205</v>
      </c>
      <c r="H3384" s="55" t="n">
        <v>0.001405307740759691</v>
      </c>
      <c r="I3384" s="55" t="n">
        <v>0.04647032611242231</v>
      </c>
      <c r="J3384" s="55" t="n">
        <v>-3.266644384425021</v>
      </c>
      <c r="K3384" s="55" t="n">
        <v>-3.267246675103199</v>
      </c>
      <c r="L3384" s="55" t="n">
        <v>0.0006022906781774619</v>
      </c>
      <c r="M3384" s="55" t="n">
        <v>0.03487151214081815</v>
      </c>
      <c r="N3384" s="55" t="n">
        <v>-85.09454581723961</v>
      </c>
      <c r="O3384" s="55" t="n">
        <v>-85.0927235422306</v>
      </c>
      <c r="P3384" s="55" t="n">
        <v>-0.001822275009004839</v>
      </c>
      <c r="Q3384" s="55" t="n">
        <v>0.03259020634064982</v>
      </c>
      <c r="R3384" s="55" t="n">
        <v>-356.0164933292591</v>
      </c>
      <c r="S3384" s="55" t="n">
        <v>-356.0221746542304</v>
      </c>
      <c r="T3384" s="55" t="n">
        <v>0.005681324971261501</v>
      </c>
      <c r="U3384" s="55" t="n">
        <v>-0.01846099702849655</v>
      </c>
      <c r="V3384" s="55" t="n">
        <v>88.81934444338508</v>
      </c>
      <c r="W3384" s="55" t="n">
        <v>88.81873829667286</v>
      </c>
      <c r="X3384" s="55" t="n">
        <v>0.0006061467122235845</v>
      </c>
      <c r="Y3384" s="55" t="n">
        <v>0.0004598997928267176</v>
      </c>
      <c r="Z3384" s="55" t="n">
        <v>0.1877198668639345</v>
      </c>
      <c r="AA3384" s="55" t="n">
        <v>-0.03823274725889682</v>
      </c>
      <c r="AB3384" s="55" t="n">
        <v>1.000831481455098</v>
      </c>
      <c r="AC3384" s="55" t="n">
        <v>0.1877222960719782</v>
      </c>
      <c r="AD3384" s="55" t="n">
        <v>-0.03821890486093767</v>
      </c>
      <c r="AE3384" s="55" t="n">
        <v>1.000831108721218</v>
      </c>
      <c r="AF3384" s="55" t="n">
        <v>-0.002429208043719377</v>
      </c>
      <c r="AG3384" s="55" t="n">
        <v>-0.01384239795914483</v>
      </c>
      <c r="AH3384" s="55" t="n">
        <v>0.0003727338797610003</v>
      </c>
      <c r="AI3384" s="55" t="n">
        <v>0.01405887490249947</v>
      </c>
      <c r="AJ3384" s="55" t="n">
        <v>0</v>
      </c>
    </row>
    <row r="3385">
      <c r="A3385" s="55" t="n">
        <v>33.81</v>
      </c>
      <c r="B3385" s="55" t="n">
        <v>-98.18663143597892</v>
      </c>
      <c r="C3385" s="55" t="n">
        <v>-98.18748748482858</v>
      </c>
      <c r="D3385" s="55" t="n">
        <v>0.000856048849656425</v>
      </c>
      <c r="E3385" s="55" t="n">
        <v>-0.01669292018751671</v>
      </c>
      <c r="F3385" s="55" t="n">
        <v>-87.7078063208313</v>
      </c>
      <c r="G3385" s="55" t="n">
        <v>-87.70874960609503</v>
      </c>
      <c r="H3385" s="55" t="n">
        <v>0.0009432852637341179</v>
      </c>
      <c r="I3385" s="55" t="n">
        <v>0.04602727516322707</v>
      </c>
      <c r="J3385" s="55" t="n">
        <v>-3.266644384425021</v>
      </c>
      <c r="K3385" s="55" t="n">
        <v>-3.266900861277032</v>
      </c>
      <c r="L3385" s="55" t="n">
        <v>0.0002564768520108936</v>
      </c>
      <c r="M3385" s="55" t="n">
        <v>0.0342860586466524</v>
      </c>
      <c r="N3385" s="55" t="n">
        <v>-85.09454581723961</v>
      </c>
      <c r="O3385" s="55" t="n">
        <v>-85.09240164452308</v>
      </c>
      <c r="P3385" s="55" t="n">
        <v>-0.00214417271651503</v>
      </c>
      <c r="Q3385" s="55" t="n">
        <v>0.03204662449695984</v>
      </c>
      <c r="R3385" s="55" t="n">
        <v>-356.0164933292591</v>
      </c>
      <c r="S3385" s="55" t="n">
        <v>-356.0223562102146</v>
      </c>
      <c r="T3385" s="55" t="n">
        <v>0.0058628809555556</v>
      </c>
      <c r="U3385" s="55" t="n">
        <v>-0.01802680393599459</v>
      </c>
      <c r="V3385" s="55" t="n">
        <v>88.81934444338508</v>
      </c>
      <c r="W3385" s="55" t="n">
        <v>88.81874351913193</v>
      </c>
      <c r="X3385" s="55" t="n">
        <v>0.0006009242531537848</v>
      </c>
      <c r="Y3385" s="55" t="n">
        <v>0.0004520399538155917</v>
      </c>
      <c r="Z3385" s="55" t="n">
        <v>0.1877198668639345</v>
      </c>
      <c r="AA3385" s="55" t="n">
        <v>-0.03823274725889682</v>
      </c>
      <c r="AB3385" s="55" t="n">
        <v>1.000831481455098</v>
      </c>
      <c r="AC3385" s="55" t="n">
        <v>0.1877206232795717</v>
      </c>
      <c r="AD3385" s="55" t="n">
        <v>-0.03823042930645301</v>
      </c>
      <c r="AE3385" s="55" t="n">
        <v>1.000831032442967</v>
      </c>
      <c r="AF3385" s="55" t="n">
        <v>-0.0007564156371819841</v>
      </c>
      <c r="AG3385" s="55" t="n">
        <v>-0.002317952443812998</v>
      </c>
      <c r="AH3385" s="55" t="n">
        <v>0.0004490121308098338</v>
      </c>
      <c r="AI3385" s="55" t="n">
        <v>0.002479249894941304</v>
      </c>
      <c r="AJ3385" s="55" t="n">
        <v>0</v>
      </c>
    </row>
    <row r="3386">
      <c r="A3386" s="55" t="n">
        <v>33.81999999999999</v>
      </c>
      <c r="B3386" s="55" t="n">
        <v>-98.18663143597892</v>
      </c>
      <c r="C3386" s="55" t="n">
        <v>-98.18765291350013</v>
      </c>
      <c r="D3386" s="55" t="n">
        <v>0.00102147752120686</v>
      </c>
      <c r="E3386" s="55" t="n">
        <v>-0.01630177648468494</v>
      </c>
      <c r="F3386" s="55" t="n">
        <v>-87.7078063208313</v>
      </c>
      <c r="G3386" s="55" t="n">
        <v>-87.70829532531175</v>
      </c>
      <c r="H3386" s="55" t="n">
        <v>0.0004890044804598324</v>
      </c>
      <c r="I3386" s="55" t="n">
        <v>0.04498183426163177</v>
      </c>
      <c r="J3386" s="55" t="n">
        <v>-3.266644384425021</v>
      </c>
      <c r="K3386" s="55" t="n">
        <v>-3.266563349214656</v>
      </c>
      <c r="L3386" s="55" t="n">
        <v>-8.103521036621577e-05</v>
      </c>
      <c r="M3386" s="55" t="n">
        <v>0.03325529656145588</v>
      </c>
      <c r="N3386" s="55" t="n">
        <v>-85.09454581723961</v>
      </c>
      <c r="O3386" s="55" t="n">
        <v>-85.09208748925161</v>
      </c>
      <c r="P3386" s="55" t="n">
        <v>-0.00245832798798336</v>
      </c>
      <c r="Q3386" s="55" t="n">
        <v>0.03108521511761602</v>
      </c>
      <c r="R3386" s="55" t="n">
        <v>-356.0164933292591</v>
      </c>
      <c r="S3386" s="55" t="n">
        <v>-356.0225321274893</v>
      </c>
      <c r="T3386" s="55" t="n">
        <v>0.006038798230227795</v>
      </c>
      <c r="U3386" s="55" t="n">
        <v>-0.01735596062144987</v>
      </c>
      <c r="V3386" s="55" t="n">
        <v>88.81934444338508</v>
      </c>
      <c r="W3386" s="55" t="n">
        <v>88.81874862432659</v>
      </c>
      <c r="X3386" s="55" t="n">
        <v>0.0005958190584888693</v>
      </c>
      <c r="Y3386" s="55" t="n">
        <v>0.0004389149682881704</v>
      </c>
      <c r="Z3386" s="55" t="n">
        <v>0.1877198668639345</v>
      </c>
      <c r="AA3386" s="55" t="n">
        <v>-0.03823274725889682</v>
      </c>
      <c r="AB3386" s="55" t="n">
        <v>1.000831481455098</v>
      </c>
      <c r="AC3386" s="55" t="n">
        <v>0.187718982389125</v>
      </c>
      <c r="AD3386" s="55" t="n">
        <v>-0.03824173160946712</v>
      </c>
      <c r="AE3386" s="55" t="n">
        <v>1.000830957324684</v>
      </c>
      <c r="AF3386" s="55" t="n">
        <v>0.0008844748094760657</v>
      </c>
      <c r="AG3386" s="55" t="n">
        <v>0.00898435057029856</v>
      </c>
      <c r="AH3386" s="55" t="n">
        <v>0.0005241304141812009</v>
      </c>
      <c r="AI3386" s="55" t="n">
        <v>0.009042984217043153</v>
      </c>
      <c r="AJ3386" s="55" t="n">
        <v>0</v>
      </c>
    </row>
    <row r="3387">
      <c r="A3387" s="55" t="n">
        <v>33.83</v>
      </c>
      <c r="B3387" s="55" t="n">
        <v>-98.18663143597892</v>
      </c>
      <c r="C3387" s="55" t="n">
        <v>-98.18781325627744</v>
      </c>
      <c r="D3387" s="55" t="n">
        <v>0.001181820298512408</v>
      </c>
      <c r="E3387" s="55" t="n">
        <v>-0.01570013095010351</v>
      </c>
      <c r="F3387" s="55" t="n">
        <v>-87.7078063208313</v>
      </c>
      <c r="G3387" s="55" t="n">
        <v>-87.70785468540815</v>
      </c>
      <c r="H3387" s="55" t="n">
        <v>4.836457685520894e-05</v>
      </c>
      <c r="I3387" s="55" t="n">
        <v>0.04335610116959492</v>
      </c>
      <c r="J3387" s="55" t="n">
        <v>-3.266644384425021</v>
      </c>
      <c r="K3387" s="55" t="n">
        <v>-3.266238487665247</v>
      </c>
      <c r="L3387" s="55" t="n">
        <v>-0.0004058967597742386</v>
      </c>
      <c r="M3387" s="55" t="n">
        <v>0.03179897436129391</v>
      </c>
      <c r="N3387" s="55" t="n">
        <v>-85.09454581723961</v>
      </c>
      <c r="O3387" s="55" t="n">
        <v>-85.09178513945791</v>
      </c>
      <c r="P3387" s="55" t="n">
        <v>-0.002760677781696004</v>
      </c>
      <c r="Q3387" s="55" t="n">
        <v>0.02972443264370559</v>
      </c>
      <c r="R3387" s="55" t="n">
        <v>-356.0164933292591</v>
      </c>
      <c r="S3387" s="55" t="n">
        <v>-356.0227001149024</v>
      </c>
      <c r="T3387" s="55" t="n">
        <v>0.006206785643274416</v>
      </c>
      <c r="U3387" s="55" t="n">
        <v>-0.01646059205138107</v>
      </c>
      <c r="V3387" s="55" t="n">
        <v>88.81934444338508</v>
      </c>
      <c r="W3387" s="55" t="n">
        <v>88.81875355234415</v>
      </c>
      <c r="X3387" s="55" t="n">
        <v>0.0005908910409353167</v>
      </c>
      <c r="Y3387" s="55" t="n">
        <v>0.0004207702688623962</v>
      </c>
      <c r="Z3387" s="55" t="n">
        <v>0.1877198668639345</v>
      </c>
      <c r="AA3387" s="55" t="n">
        <v>-0.03823274725889682</v>
      </c>
      <c r="AB3387" s="55" t="n">
        <v>1.000831481455098</v>
      </c>
      <c r="AC3387" s="55" t="n">
        <v>0.1877173946706638</v>
      </c>
      <c r="AD3387" s="55" t="n">
        <v>-0.03825266529915496</v>
      </c>
      <c r="AE3387" s="55" t="n">
        <v>1.000830884357545</v>
      </c>
      <c r="AF3387" s="55" t="n">
        <v>0.002472193270652845</v>
      </c>
      <c r="AG3387" s="55" t="n">
        <v>0.01991804025813781</v>
      </c>
      <c r="AH3387" s="55" t="n">
        <v>0.0005970975529567824</v>
      </c>
      <c r="AI3387" s="55" t="n">
        <v>0.02007975579482995</v>
      </c>
      <c r="AJ3387" s="55" t="n">
        <v>0</v>
      </c>
    </row>
    <row r="3388">
      <c r="A3388" s="55" t="n">
        <v>33.84</v>
      </c>
      <c r="B3388" s="55" t="n">
        <v>-98.18663143597892</v>
      </c>
      <c r="C3388" s="55" t="n">
        <v>-98.18796645964163</v>
      </c>
      <c r="D3388" s="55" t="n">
        <v>0.001335023662702315</v>
      </c>
      <c r="E3388" s="55" t="n">
        <v>-0.01489883063691805</v>
      </c>
      <c r="F3388" s="55" t="n">
        <v>-87.7078063208313</v>
      </c>
      <c r="G3388" s="55" t="n">
        <v>-87.70743332415276</v>
      </c>
      <c r="H3388" s="55" t="n">
        <v>-0.0003729966785330898</v>
      </c>
      <c r="I3388" s="55" t="n">
        <v>0.04117954661763895</v>
      </c>
      <c r="J3388" s="55" t="n">
        <v>-3.266644384425021</v>
      </c>
      <c r="K3388" s="55" t="n">
        <v>-3.265930398333565</v>
      </c>
      <c r="L3388" s="55" t="n">
        <v>-0.0007139860914566604</v>
      </c>
      <c r="M3388" s="55" t="n">
        <v>0.02994219874802638</v>
      </c>
      <c r="N3388" s="55" t="n">
        <v>-85.09454581723961</v>
      </c>
      <c r="O3388" s="55" t="n">
        <v>-85.09149844623332</v>
      </c>
      <c r="P3388" s="55" t="n">
        <v>-0.003047371006283835</v>
      </c>
      <c r="Q3388" s="55" t="n">
        <v>0.02798776114356784</v>
      </c>
      <c r="R3388" s="55" t="n">
        <v>-356.0164933292591</v>
      </c>
      <c r="S3388" s="55" t="n">
        <v>-356.022858017674</v>
      </c>
      <c r="T3388" s="55" t="n">
        <v>0.006364688414851425</v>
      </c>
      <c r="U3388" s="55" t="n">
        <v>-0.01535562683626996</v>
      </c>
      <c r="V3388" s="55" t="n">
        <v>88.81934444338508</v>
      </c>
      <c r="W3388" s="55" t="n">
        <v>88.81875824643336</v>
      </c>
      <c r="X3388" s="55" t="n">
        <v>0.0005861969517282529</v>
      </c>
      <c r="Y3388" s="55" t="n">
        <v>0.0003979143142947093</v>
      </c>
      <c r="Z3388" s="55" t="n">
        <v>0.1877198668639345</v>
      </c>
      <c r="AA3388" s="55" t="n">
        <v>-0.03823274725889682</v>
      </c>
      <c r="AB3388" s="55" t="n">
        <v>1.000831481455098</v>
      </c>
      <c r="AC3388" s="55" t="n">
        <v>0.1877158804011226</v>
      </c>
      <c r="AD3388" s="55" t="n">
        <v>-0.03826309079171758</v>
      </c>
      <c r="AE3388" s="55" t="n">
        <v>1.00083081449572</v>
      </c>
      <c r="AF3388" s="55" t="n">
        <v>0.00398646281193904</v>
      </c>
      <c r="AG3388" s="55" t="n">
        <v>0.03034353282076185</v>
      </c>
      <c r="AH3388" s="55" t="n">
        <v>0.0006669593779484728</v>
      </c>
      <c r="AI3388" s="55" t="n">
        <v>0.03061154528290687</v>
      </c>
      <c r="AJ3388" s="55" t="n">
        <v>0</v>
      </c>
    </row>
    <row r="3389">
      <c r="A3389" s="55" t="n">
        <v>33.84999999999999</v>
      </c>
      <c r="B3389" s="55" t="n">
        <v>-98.18663143597892</v>
      </c>
      <c r="C3389" s="55" t="n">
        <v>-98.18811059269372</v>
      </c>
      <c r="D3389" s="55" t="n">
        <v>0.001479156714792293</v>
      </c>
      <c r="E3389" s="55" t="n">
        <v>-0.01391121496326705</v>
      </c>
      <c r="F3389" s="55" t="n">
        <v>-87.7078063208313</v>
      </c>
      <c r="G3389" s="55" t="n">
        <v>-87.70703654690709</v>
      </c>
      <c r="H3389" s="55" t="n">
        <v>-0.00076977392420527</v>
      </c>
      <c r="I3389" s="55" t="n">
        <v>0.03848852324396505</v>
      </c>
      <c r="J3389" s="55" t="n">
        <v>-3.266644384425021</v>
      </c>
      <c r="K3389" s="55" t="n">
        <v>-3.265642924474703</v>
      </c>
      <c r="L3389" s="55" t="n">
        <v>-0.001001459950318831</v>
      </c>
      <c r="M3389" s="55" t="n">
        <v>0.02771502896975004</v>
      </c>
      <c r="N3389" s="55" t="n">
        <v>-85.09454581723961</v>
      </c>
      <c r="O3389" s="55" t="n">
        <v>-85.09123100068591</v>
      </c>
      <c r="P3389" s="55" t="n">
        <v>-0.003314816553688218</v>
      </c>
      <c r="Q3389" s="55" t="n">
        <v>0.02590333455870442</v>
      </c>
      <c r="R3389" s="55" t="n">
        <v>-356.0164933292591</v>
      </c>
      <c r="S3389" s="55" t="n">
        <v>-356.023003844028</v>
      </c>
      <c r="T3389" s="55" t="n">
        <v>0.006510514768898431</v>
      </c>
      <c r="U3389" s="55" t="n">
        <v>-0.01405856121812132</v>
      </c>
      <c r="V3389" s="55" t="n">
        <v>88.81934444338508</v>
      </c>
      <c r="W3389" s="55" t="n">
        <v>88.81876265371203</v>
      </c>
      <c r="X3389" s="55" t="n">
        <v>0.0005817896730598112</v>
      </c>
      <c r="Y3389" s="55" t="n">
        <v>0.0003707136680140623</v>
      </c>
      <c r="Z3389" s="55" t="n">
        <v>0.1877198668639345</v>
      </c>
      <c r="AA3389" s="55" t="n">
        <v>-0.03823274725889682</v>
      </c>
      <c r="AB3389" s="55" t="n">
        <v>1.000831481455098</v>
      </c>
      <c r="AC3389" s="55" t="n">
        <v>0.1877144586093726</v>
      </c>
      <c r="AD3389" s="55" t="n">
        <v>-0.03827287714223446</v>
      </c>
      <c r="AE3389" s="55" t="n">
        <v>1.000830748643375</v>
      </c>
      <c r="AF3389" s="55" t="n">
        <v>0.005408254561856118</v>
      </c>
      <c r="AG3389" s="55" t="n">
        <v>0.04012988333763901</v>
      </c>
      <c r="AH3389" s="55" t="n">
        <v>0.000732811723302973</v>
      </c>
      <c r="AI3389" s="55" t="n">
        <v>0.04049930576096539</v>
      </c>
      <c r="AJ3389" s="55" t="n">
        <v>0</v>
      </c>
    </row>
    <row r="3390">
      <c r="A3390" s="55" t="n">
        <v>33.86</v>
      </c>
      <c r="B3390" s="55" t="n">
        <v>-98.18663143597892</v>
      </c>
      <c r="C3390" s="55" t="n">
        <v>-98.1882438710157</v>
      </c>
      <c r="D3390" s="55" t="n">
        <v>0.001612435036778241</v>
      </c>
      <c r="E3390" s="55" t="n">
        <v>-0.01275290507637598</v>
      </c>
      <c r="F3390" s="55" t="n">
        <v>-87.7078063208313</v>
      </c>
      <c r="G3390" s="55" t="n">
        <v>-87.70666926100711</v>
      </c>
      <c r="H3390" s="55" t="n">
        <v>-0.00113705982419004</v>
      </c>
      <c r="I3390" s="55" t="n">
        <v>0.03532569025787067</v>
      </c>
      <c r="J3390" s="55" t="n">
        <v>-3.266644384425021</v>
      </c>
      <c r="K3390" s="55" t="n">
        <v>-3.265379583878198</v>
      </c>
      <c r="L3390" s="55" t="n">
        <v>-0.001264800546823541</v>
      </c>
      <c r="M3390" s="55" t="n">
        <v>0.02515201116156816</v>
      </c>
      <c r="N3390" s="55" t="n">
        <v>-85.09454581723961</v>
      </c>
      <c r="O3390" s="55" t="n">
        <v>-85.0909860900064</v>
      </c>
      <c r="P3390" s="55" t="n">
        <v>-0.003559727233206052</v>
      </c>
      <c r="Q3390" s="55" t="n">
        <v>0.02350350071028575</v>
      </c>
      <c r="R3390" s="55" t="n">
        <v>-356.0164933292591</v>
      </c>
      <c r="S3390" s="55" t="n">
        <v>-356.0231357893022</v>
      </c>
      <c r="T3390" s="55" t="n">
        <v>0.006642460043066289</v>
      </c>
      <c r="U3390" s="55" t="n">
        <v>-0.01258919239983062</v>
      </c>
      <c r="V3390" s="55" t="n">
        <v>88.81934444338508</v>
      </c>
      <c r="W3390" s="55" t="n">
        <v>88.81876672581338</v>
      </c>
      <c r="X3390" s="55" t="n">
        <v>0.0005777175717140881</v>
      </c>
      <c r="Y3390" s="55" t="n">
        <v>0.0003395873278189944</v>
      </c>
      <c r="Z3390" s="55" t="n">
        <v>0.1877198668639345</v>
      </c>
      <c r="AA3390" s="55" t="n">
        <v>-0.03823274725889682</v>
      </c>
      <c r="AB3390" s="55" t="n">
        <v>1.000831481455098</v>
      </c>
      <c r="AC3390" s="55" t="n">
        <v>0.1877131468411722</v>
      </c>
      <c r="AD3390" s="55" t="n">
        <v>-0.03828190365818257</v>
      </c>
      <c r="AE3390" s="55" t="n">
        <v>1.000830687642316</v>
      </c>
      <c r="AF3390" s="55" t="n">
        <v>0.006720022762279898</v>
      </c>
      <c r="AG3390" s="55" t="n">
        <v>0.04915639928575188</v>
      </c>
      <c r="AH3390" s="55" t="n">
        <v>0.000793812781951786</v>
      </c>
      <c r="AI3390" s="55" t="n">
        <v>0.0496199600503529</v>
      </c>
      <c r="AJ3390" s="55" t="n">
        <v>0</v>
      </c>
    </row>
  </sheetData>
  <autoFilter ref="A3:AJ3390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0.03094205236758917</v>
      </c>
      <c r="D4" s="57" t="inlineStr">
        <is>
          <t>deg</t>
        </is>
      </c>
      <c r="E4" s="57" t="n">
        <v>3387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0.2036780198535519</v>
      </c>
      <c r="D5" s="59" t="inlineStr">
        <is>
          <t>deg</t>
        </is>
      </c>
      <c r="E5" s="59" t="n">
        <v>3387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0.04484944177493372</v>
      </c>
      <c r="D6" s="57" t="inlineStr">
        <is>
          <t>deg</t>
        </is>
      </c>
      <c r="E6" s="57" t="n">
        <v>1421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0.02736471352189406</v>
      </c>
      <c r="D7" s="59" t="inlineStr">
        <is>
          <t>deg</t>
        </is>
      </c>
      <c r="E7" s="59" t="n">
        <v>3387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0.257808751185637</v>
      </c>
      <c r="D8" s="57" t="inlineStr">
        <is>
          <t>deg</t>
        </is>
      </c>
      <c r="E8" s="57" t="n">
        <v>3387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0.03555884073232882</v>
      </c>
      <c r="D9" s="59" t="inlineStr">
        <is>
          <t>deg</t>
        </is>
      </c>
      <c r="E9" s="59" t="n">
        <v>1421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0.02204559268122477</v>
      </c>
      <c r="D10" s="57" t="inlineStr">
        <is>
          <t>deg</t>
        </is>
      </c>
      <c r="E10" s="57" t="n">
        <v>3387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0.2232239087302294</v>
      </c>
      <c r="D11" s="59" t="inlineStr">
        <is>
          <t>deg</t>
        </is>
      </c>
      <c r="E11" s="59" t="n">
        <v>3387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0.02884065448370584</v>
      </c>
      <c r="D12" s="57" t="inlineStr">
        <is>
          <t>deg</t>
        </is>
      </c>
      <c r="E12" s="57" t="n">
        <v>1421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0.03414111120888088</v>
      </c>
      <c r="D13" s="59" t="inlineStr">
        <is>
          <t>deg</t>
        </is>
      </c>
      <c r="E13" s="59" t="n">
        <v>3387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0.3595951759677037</v>
      </c>
      <c r="D14" s="57" t="inlineStr">
        <is>
          <t>deg</t>
        </is>
      </c>
      <c r="E14" s="57" t="n">
        <v>3387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0.0492893543440721</v>
      </c>
      <c r="D15" s="59" t="inlineStr">
        <is>
          <t>deg</t>
        </is>
      </c>
      <c r="E15" s="59" t="n">
        <v>1421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0.02277611860642795</v>
      </c>
      <c r="D16" s="57" t="inlineStr">
        <is>
          <t>deg</t>
        </is>
      </c>
      <c r="E16" s="57" t="n">
        <v>3387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0.220875212190793</v>
      </c>
      <c r="D17" s="59" t="inlineStr">
        <is>
          <t>deg</t>
        </is>
      </c>
      <c r="E17" s="59" t="n">
        <v>3387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0.03395476512433981</v>
      </c>
      <c r="D18" s="57" t="inlineStr">
        <is>
          <t>deg</t>
        </is>
      </c>
      <c r="E18" s="57" t="n">
        <v>1421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0.01561366423041515</v>
      </c>
      <c r="D19" s="59" t="inlineStr">
        <is>
          <t>deg</t>
        </is>
      </c>
      <c r="E19" s="59" t="n">
        <v>3387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0.2995982182612089</v>
      </c>
      <c r="D20" s="57" t="inlineStr">
        <is>
          <t>deg</t>
        </is>
      </c>
      <c r="E20" s="57" t="n">
        <v>3387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0.02381058616438791</v>
      </c>
      <c r="D21" s="59" t="inlineStr">
        <is>
          <t>deg</t>
        </is>
      </c>
      <c r="E21" s="59" t="n">
        <v>1421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0.7346822613139025</v>
      </c>
      <c r="D22" s="57" t="inlineStr">
        <is>
          <t>mm</t>
        </is>
      </c>
      <c r="E22" s="57" t="n">
        <v>3379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5.548086039124666</v>
      </c>
      <c r="D23" s="59" t="inlineStr">
        <is>
          <t>mm</t>
        </is>
      </c>
      <c r="E23" s="59" t="n">
        <v>3379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26.170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0.0496199600503529</v>
      </c>
      <c r="D24" s="57" t="inlineStr">
        <is>
          <t>mm</t>
        </is>
      </c>
      <c r="E24" s="57" t="n">
        <v>3379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0.3406197219520072</v>
      </c>
      <c r="D25" s="59" t="inlineStr">
        <is>
          <t>mm</t>
        </is>
      </c>
      <c r="E25" s="59" t="n">
        <v>3379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0.650950251637286</v>
      </c>
      <c r="D26" s="57" t="inlineStr">
        <is>
          <t>mm</t>
        </is>
      </c>
      <c r="E26" s="57" t="n">
        <v>3379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0.9914377186875772</v>
      </c>
      <c r="D27" s="59" t="inlineStr">
        <is>
          <t>mm</t>
        </is>
      </c>
      <c r="E27" s="59" t="n">
        <v>1421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5.548086039124666</v>
      </c>
      <c r="D28" s="57" t="inlineStr">
        <is>
          <t>mm</t>
        </is>
      </c>
      <c r="E28" s="57" t="n">
        <v>1421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3387</v>
      </c>
      <c r="F29" s="59" t="inlineStr">
        <is>
          <t>valid payload_kg observations</t>
        </is>
      </c>
      <c r="G29" s="59" t="inlineStr">
        <is>
          <t>Recorded (3,387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(20,322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(20,322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(60,966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/home/shiva/ur5/ur5_ws/experiment_logs/test_phase8_1_0kg_fixed_scaled/joint_trajectory_log.csv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6f86aaa18a9d815695e9bf355feb600054472738c679cc628db6892292fbe5fb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2026-10-30T18:01:33.074838+00:00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(3,387 valid cells)</t>
        </is>
      </c>
      <c r="C9" s="59" t="inlineStr">
        <is>
          <t>No physical payload is inferred</t>
        </is>
      </c>
      <c r="D9" s="59" t="inlineStr">
        <is>
          <t>Recorded (3,387 valid cells)</t>
        </is>
      </c>
    </row>
    <row r="10">
      <c r="A10" s="57" t="inlineStr">
        <is>
          <t>Samples</t>
        </is>
      </c>
      <c r="B10" s="57" t="n">
        <v>3387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60.75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94.61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33.86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5.580 s to 30.830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1421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(3,387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(20,322 valid cells)</t>
        </is>
      </c>
      <c r="C26" s="57" t="inlineStr">
        <is>
          <t>Missing values remain blank/N/A</t>
        </is>
      </c>
      <c r="D26" s="57" t="inlineStr">
        <is>
          <t>Recorded (20,322 valid cells)</t>
        </is>
      </c>
    </row>
    <row r="27">
      <c r="A27" s="59" t="inlineStr">
        <is>
          <t>Measured effort</t>
        </is>
      </c>
      <c r="B27" s="59" t="inlineStr">
        <is>
          <t>Recorded (20,322 valid cells)</t>
        </is>
      </c>
      <c r="C27" s="59" t="inlineStr">
        <is>
          <t>Missing values remain blank/N/A</t>
        </is>
      </c>
      <c r="D27" s="59" t="inlineStr">
        <is>
          <t>Recorded (20,322 valid cells)</t>
        </is>
      </c>
    </row>
    <row r="28">
      <c r="A28" s="57" t="inlineStr">
        <is>
          <t>PID gain metadata</t>
        </is>
      </c>
      <c r="B28" s="57" t="inlineStr">
        <is>
          <t>Recorded (60,966 valid cells)</t>
        </is>
      </c>
      <c r="C28" s="57" t="inlineStr">
        <is>
          <t>Absence does not imply no internal feedback</t>
        </is>
      </c>
      <c r="D28" s="57" t="inlineStr">
        <is>
          <t>Recorded (60,966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3387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3387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3387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3387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3387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3387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3379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3379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3379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3379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2026-10-30T18:01:33Z</dcterms:created>
  <dcterms:modified xmlns:dcterms="http://purl.org/dc/terms/" xmlns:xsi="http://www.w3.org/2001/XMLSchema-instance" xsi:type="dcterms:W3CDTF">2026-10-30T18:02:15Z</dcterms:modified>
</cp:coreProperties>
</file>